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Desktop\学习\科研\TransPPI-main\sample\Hepatitis\"/>
    </mc:Choice>
  </mc:AlternateContent>
  <xr:revisionPtr revIDLastSave="0" documentId="13_ncr:1_{8F805595-9A89-431F-9767-F7F9196BF11A}" xr6:coauthVersionLast="47" xr6:coauthVersionMax="47" xr10:uidLastSave="{00000000-0000-0000-0000-000000000000}"/>
  <bookViews>
    <workbookView xWindow="1152" yWindow="1152" windowWidth="17700" windowHeight="1098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<sst xmlns="http://schemas.openxmlformats.org/spreadsheetml/2006/main" count="20574" uniqueCount="20571">
  <si>
    <t>Q8TCT9</t>
  </si>
  <si>
    <t>Q9WMX2-PRO_0000037541</t>
  </si>
  <si>
    <t>Q3ZAQ7</t>
  </si>
  <si>
    <t>P29996</t>
  </si>
  <si>
    <t>P03886</t>
  </si>
  <si>
    <t>Q6J8G2</t>
  </si>
  <si>
    <t>Q9P035</t>
  </si>
  <si>
    <t>Q03463-PRO_0000278740</t>
  </si>
  <si>
    <t>P07602</t>
  </si>
  <si>
    <t>Q9WC28</t>
  </si>
  <si>
    <t>P60903</t>
  </si>
  <si>
    <t>Q69028</t>
  </si>
  <si>
    <t>Q86VK4</t>
  </si>
  <si>
    <t>Q9WMX2-PRO_0000037548</t>
  </si>
  <si>
    <t>P07996</t>
  </si>
  <si>
    <t>Q9WMX2-PRO_0000037551</t>
  </si>
  <si>
    <t>Q15365</t>
  </si>
  <si>
    <t>O75094</t>
  </si>
  <si>
    <t>Q8N302</t>
  </si>
  <si>
    <t>Q99IB8-PRO_0000045599</t>
  </si>
  <si>
    <t>Q15038</t>
  </si>
  <si>
    <t>A0A0A0MTI5</t>
  </si>
  <si>
    <t>Q76R62</t>
  </si>
  <si>
    <t>P0C0L4</t>
  </si>
  <si>
    <t>P14373</t>
  </si>
  <si>
    <t>Q96KQ7</t>
  </si>
  <si>
    <t>P14209</t>
  </si>
  <si>
    <t>Q5MJ08</t>
  </si>
  <si>
    <t>P27958-PRO_0000037566</t>
  </si>
  <si>
    <t>P25685</t>
  </si>
  <si>
    <t>A0A060A633</t>
  </si>
  <si>
    <t>Q9BSP0</t>
  </si>
  <si>
    <t>Q9Y6X1</t>
  </si>
  <si>
    <t>P13611</t>
  </si>
  <si>
    <t>Q4G0N4</t>
  </si>
  <si>
    <t>P56851</t>
  </si>
  <si>
    <t>P57682</t>
  </si>
  <si>
    <t>P04004</t>
  </si>
  <si>
    <t>P0C045</t>
  </si>
  <si>
    <t>O00584</t>
  </si>
  <si>
    <t>A1L0T0</t>
  </si>
  <si>
    <t>O43294</t>
  </si>
  <si>
    <t>O14818</t>
  </si>
  <si>
    <t>Q8IUQ4</t>
  </si>
  <si>
    <t>P41732</t>
  </si>
  <si>
    <t>P11166</t>
  </si>
  <si>
    <t>P16885</t>
  </si>
  <si>
    <t>Q15052</t>
  </si>
  <si>
    <t>Q9P270</t>
  </si>
  <si>
    <t>Q63HM2</t>
  </si>
  <si>
    <t>Q99624</t>
  </si>
  <si>
    <t>O60779</t>
  </si>
  <si>
    <t>Q96EY1</t>
  </si>
  <si>
    <t>P35354</t>
  </si>
  <si>
    <t>Q9WMX2-PRO_0000037550</t>
  </si>
  <si>
    <t>P02795</t>
  </si>
  <si>
    <t>P41567</t>
  </si>
  <si>
    <t>Q2I360</t>
  </si>
  <si>
    <t>Q66K89</t>
  </si>
  <si>
    <t>Q8V1H6</t>
  </si>
  <si>
    <t>Q14011</t>
  </si>
  <si>
    <t>Q4ZG55</t>
  </si>
  <si>
    <t>Q99IB8-PRO_0000045596</t>
  </si>
  <si>
    <t>Q9NX38</t>
  </si>
  <si>
    <t>P27958-PRO_0000037576</t>
  </si>
  <si>
    <t>P19438</t>
  </si>
  <si>
    <t>Q8B6D3</t>
  </si>
  <si>
    <t>F5GZS6</t>
  </si>
  <si>
    <t>Q9WMX2-PRO_0000037547</t>
  </si>
  <si>
    <t>Q06278</t>
  </si>
  <si>
    <t>P05981</t>
  </si>
  <si>
    <t>Q69027</t>
  </si>
  <si>
    <t>Q8IXS8</t>
  </si>
  <si>
    <t>O14775</t>
  </si>
  <si>
    <t>P40198</t>
  </si>
  <si>
    <t>Q9UBS4</t>
  </si>
  <si>
    <t>P45880</t>
  </si>
  <si>
    <t>Q96MT8</t>
  </si>
  <si>
    <t>P27986</t>
  </si>
  <si>
    <t>Q81870</t>
  </si>
  <si>
    <t>P20618</t>
  </si>
  <si>
    <t>P11142</t>
  </si>
  <si>
    <t>P29846-PRO_0000037675</t>
  </si>
  <si>
    <t>P13639</t>
  </si>
  <si>
    <t>Q76R61</t>
  </si>
  <si>
    <t>O95613</t>
  </si>
  <si>
    <t>Q9UKY4</t>
  </si>
  <si>
    <t>P78381</t>
  </si>
  <si>
    <t>Q8IUX7</t>
  </si>
  <si>
    <t>P04439</t>
  </si>
  <si>
    <t>Q9QAC5</t>
  </si>
  <si>
    <t>Q92832</t>
  </si>
  <si>
    <t>P60006</t>
  </si>
  <si>
    <t>P07197</t>
  </si>
  <si>
    <t>P25024</t>
  </si>
  <si>
    <t>Q99942</t>
  </si>
  <si>
    <t>A0A087WT59</t>
  </si>
  <si>
    <t>P29846-PRO_0000037676</t>
  </si>
  <si>
    <t>Q6PKC3</t>
  </si>
  <si>
    <t>P47813</t>
  </si>
  <si>
    <t>P43115</t>
  </si>
  <si>
    <t>Q07021</t>
  </si>
  <si>
    <t>Q9ULW6</t>
  </si>
  <si>
    <t>Q00403</t>
  </si>
  <si>
    <t>Q15020</t>
  </si>
  <si>
    <t>Q96E40</t>
  </si>
  <si>
    <t>P53367</t>
  </si>
  <si>
    <t>Q9Y2B5</t>
  </si>
  <si>
    <t>Q07820</t>
  </si>
  <si>
    <t>P26660-PRO_0000037609</t>
  </si>
  <si>
    <t>Q7Z4W1</t>
  </si>
  <si>
    <t>P17844</t>
  </si>
  <si>
    <t>Q8TES7</t>
  </si>
  <si>
    <t>Q5DX21</t>
  </si>
  <si>
    <t>O43559</t>
  </si>
  <si>
    <t>Q13227</t>
  </si>
  <si>
    <t>O75953</t>
  </si>
  <si>
    <t>P05556</t>
  </si>
  <si>
    <t>Q9WMX2-PRO_0000037545</t>
  </si>
  <si>
    <t>Q8NHU2</t>
  </si>
  <si>
    <t>P13378</t>
  </si>
  <si>
    <t>P05155</t>
  </si>
  <si>
    <t>P62993</t>
  </si>
  <si>
    <t>P26662-PRO_0000037647</t>
  </si>
  <si>
    <t>O95292</t>
  </si>
  <si>
    <t>Q03463-PRO_0000278741</t>
  </si>
  <si>
    <t>P57075</t>
  </si>
  <si>
    <t>P61978</t>
  </si>
  <si>
    <t>P04275</t>
  </si>
  <si>
    <t>Q9Y5V3</t>
  </si>
  <si>
    <t>Q8IUD2-3</t>
  </si>
  <si>
    <t>P27958-PRO_0000037573</t>
  </si>
  <si>
    <t>Q969V5</t>
  </si>
  <si>
    <t>Q4U2R8</t>
  </si>
  <si>
    <t>Q86SQ7</t>
  </si>
  <si>
    <t>O43889</t>
  </si>
  <si>
    <t>Q9WMX2-PRO_0000037549</t>
  </si>
  <si>
    <t>Q9NR19</t>
  </si>
  <si>
    <t>Q8IYH5</t>
  </si>
  <si>
    <t>Q9H074</t>
  </si>
  <si>
    <t>Q99IB8-PRO_0000045598</t>
  </si>
  <si>
    <t>Q9UJM8</t>
  </si>
  <si>
    <t>P27958-PRO_0000037577</t>
  </si>
  <si>
    <t>P78344</t>
  </si>
  <si>
    <t>Q99IB8-PRO_0000045603</t>
  </si>
  <si>
    <t>P62913</t>
  </si>
  <si>
    <t>P69713</t>
  </si>
  <si>
    <t>P16234</t>
  </si>
  <si>
    <t>Q8N6Q1</t>
  </si>
  <si>
    <t>O15350</t>
  </si>
  <si>
    <t>P07108</t>
  </si>
  <si>
    <t>Q96S59</t>
  </si>
  <si>
    <t>O00571</t>
  </si>
  <si>
    <t>P28065</t>
  </si>
  <si>
    <t>P62857</t>
  </si>
  <si>
    <t>P13073</t>
  </si>
  <si>
    <t>P46821</t>
  </si>
  <si>
    <t>Q9GZR7</t>
  </si>
  <si>
    <t>Q99IB8-PRO_0000045601</t>
  </si>
  <si>
    <t>Q02543</t>
  </si>
  <si>
    <t>Q27J81</t>
  </si>
  <si>
    <t>Q9UGP8</t>
  </si>
  <si>
    <t>Q08379</t>
  </si>
  <si>
    <t>O75907</t>
  </si>
  <si>
    <t>Q99IB8-PRO_0000045592</t>
  </si>
  <si>
    <t>P82094</t>
  </si>
  <si>
    <t>P08238</t>
  </si>
  <si>
    <t>Q13164</t>
  </si>
  <si>
    <t>Q9UQ90</t>
  </si>
  <si>
    <t>P05062</t>
  </si>
  <si>
    <t>P05455</t>
  </si>
  <si>
    <t>P62879</t>
  </si>
  <si>
    <t>Q8WXG1</t>
  </si>
  <si>
    <t>Q99IB8-PRO_0000045602</t>
  </si>
  <si>
    <t>O14863</t>
  </si>
  <si>
    <t>Q9UBU8</t>
  </si>
  <si>
    <t>Q13137</t>
  </si>
  <si>
    <t>P01009</t>
  </si>
  <si>
    <t>Q13442</t>
  </si>
  <si>
    <t>P63244</t>
  </si>
  <si>
    <t>P25789</t>
  </si>
  <si>
    <t>P10643</t>
  </si>
  <si>
    <t>Q7KYR7</t>
  </si>
  <si>
    <t>Q9H4I2</t>
  </si>
  <si>
    <t>Q02297</t>
  </si>
  <si>
    <t>Q02818</t>
  </si>
  <si>
    <t>P20265</t>
  </si>
  <si>
    <t>Q04671</t>
  </si>
  <si>
    <t>P04637</t>
  </si>
  <si>
    <t>Q9Y219</t>
  </si>
  <si>
    <t>P68104</t>
  </si>
  <si>
    <t>P09758</t>
  </si>
  <si>
    <t>A2RUB6</t>
  </si>
  <si>
    <t>Q8TEX9</t>
  </si>
  <si>
    <t>P57775</t>
  </si>
  <si>
    <t>Q8QW27</t>
  </si>
  <si>
    <t>P54274</t>
  </si>
  <si>
    <t>Q9NP73</t>
  </si>
  <si>
    <t>P02675</t>
  </si>
  <si>
    <t>Q56VL3</t>
  </si>
  <si>
    <t>Q9P2W9</t>
  </si>
  <si>
    <t>Q8IWP9</t>
  </si>
  <si>
    <t>Q7Z6L4</t>
  </si>
  <si>
    <t>P68371</t>
  </si>
  <si>
    <t>Q9WMX2-PRO_0000037552</t>
  </si>
  <si>
    <t>P07437</t>
  </si>
  <si>
    <t>P24557</t>
  </si>
  <si>
    <t>Q969E2</t>
  </si>
  <si>
    <t>Q99941</t>
  </si>
  <si>
    <t>P27958-PRO_0000037575</t>
  </si>
  <si>
    <t>P52294</t>
  </si>
  <si>
    <t>Q9H668</t>
  </si>
  <si>
    <t>Q778I9</t>
  </si>
  <si>
    <t>Q9P0B6</t>
  </si>
  <si>
    <t>P29279</t>
  </si>
  <si>
    <t>Q13163</t>
  </si>
  <si>
    <t>P27918</t>
  </si>
  <si>
    <t>Q5EB52</t>
  </si>
  <si>
    <t>O94966</t>
  </si>
  <si>
    <t>Q6ZS17</t>
  </si>
  <si>
    <t>Q8TD31</t>
  </si>
  <si>
    <t>Q14CM0</t>
  </si>
  <si>
    <t>P08962</t>
  </si>
  <si>
    <t>P02753</t>
  </si>
  <si>
    <t>P07355</t>
  </si>
  <si>
    <t>O43716</t>
  </si>
  <si>
    <t>O14598</t>
  </si>
  <si>
    <t>P05412</t>
  </si>
  <si>
    <t>Q9UJF2</t>
  </si>
  <si>
    <t>O15230</t>
  </si>
  <si>
    <t>O43861</t>
  </si>
  <si>
    <t>Q8N0W7</t>
  </si>
  <si>
    <t>Q95HD8</t>
  </si>
  <si>
    <t>P14543</t>
  </si>
  <si>
    <t>Q96HC4</t>
  </si>
  <si>
    <t>P22736</t>
  </si>
  <si>
    <t>Q9NUH8</t>
  </si>
  <si>
    <t>Q86UP2</t>
  </si>
  <si>
    <t>Q14683</t>
  </si>
  <si>
    <t>Q09472</t>
  </si>
  <si>
    <t>Q913V3-PRO_0000278754</t>
  </si>
  <si>
    <t>P02751</t>
  </si>
  <si>
    <t>O75891</t>
  </si>
  <si>
    <t>P19174</t>
  </si>
  <si>
    <t>Q5VT25</t>
  </si>
  <si>
    <t>O92972-PRO_0000278742</t>
  </si>
  <si>
    <t>Q9NQB0</t>
  </si>
  <si>
    <t>P19525</t>
  </si>
  <si>
    <t>P27958-PRO_0000037570</t>
  </si>
  <si>
    <t>Q8IXM3</t>
  </si>
  <si>
    <t>Q9UNA3</t>
  </si>
  <si>
    <t>Q92793</t>
  </si>
  <si>
    <t>Q8JWL6</t>
  </si>
  <si>
    <t>Q9UHV9</t>
  </si>
  <si>
    <t>Q9NQ84</t>
  </si>
  <si>
    <t>P60709</t>
  </si>
  <si>
    <t>P11021</t>
  </si>
  <si>
    <t>Q9QBE1</t>
  </si>
  <si>
    <t>P04406</t>
  </si>
  <si>
    <t>Q9Y228</t>
  </si>
  <si>
    <t>P58401</t>
  </si>
  <si>
    <t>P02788</t>
  </si>
  <si>
    <t>Q9NY26</t>
  </si>
  <si>
    <t>Q14764</t>
  </si>
  <si>
    <t>Q86UE6</t>
  </si>
  <si>
    <t>P53621</t>
  </si>
  <si>
    <t>Q5XUX0</t>
  </si>
  <si>
    <t>P08195</t>
  </si>
  <si>
    <t>P02671</t>
  </si>
  <si>
    <t>Q9Y2D8</t>
  </si>
  <si>
    <t>P30530</t>
  </si>
  <si>
    <t>Q9P0V9</t>
  </si>
  <si>
    <t>Q96JM7</t>
  </si>
  <si>
    <t>P07737</t>
  </si>
  <si>
    <t>Q9WMX2-PRO_0000037544</t>
  </si>
  <si>
    <t>P38936</t>
  </si>
  <si>
    <t>Q86V20</t>
  </si>
  <si>
    <t>O00559</t>
  </si>
  <si>
    <t>Q9UKC9</t>
  </si>
  <si>
    <t>Q8N7W2</t>
  </si>
  <si>
    <t>Q13421</t>
  </si>
  <si>
    <t>Q9NY15</t>
  </si>
  <si>
    <t>Q6ICI0</t>
  </si>
  <si>
    <t>P34932</t>
  </si>
  <si>
    <t>O43291</t>
  </si>
  <si>
    <t>P00325</t>
  </si>
  <si>
    <t>Q9Y277</t>
  </si>
  <si>
    <t>P02768</t>
  </si>
  <si>
    <t>K7QG91</t>
  </si>
  <si>
    <t>O14977</t>
  </si>
  <si>
    <t>Q05499</t>
  </si>
  <si>
    <t>Q14240</t>
  </si>
  <si>
    <t>P18124</t>
  </si>
  <si>
    <t>Q8N4V1</t>
  </si>
  <si>
    <t>P00846</t>
  </si>
  <si>
    <t>O95219</t>
  </si>
  <si>
    <t>P60900</t>
  </si>
  <si>
    <t>Q9Y3E1</t>
  </si>
  <si>
    <t>P29590</t>
  </si>
  <si>
    <t>O75829</t>
  </si>
  <si>
    <t>Q5T3F8</t>
  </si>
  <si>
    <t>O43504</t>
  </si>
  <si>
    <t>Q9BW66</t>
  </si>
  <si>
    <t>Q8NEB9</t>
  </si>
  <si>
    <t>Q13625</t>
  </si>
  <si>
    <t>Q9Y694</t>
  </si>
  <si>
    <t>Q9H0Q3</t>
  </si>
  <si>
    <t>Q9WMX2-PRO_0000037546</t>
  </si>
  <si>
    <t>Q07666</t>
  </si>
  <si>
    <t>Q9HBI0</t>
  </si>
  <si>
    <t>D6RFN0</t>
  </si>
  <si>
    <t>P00734</t>
  </si>
  <si>
    <t>P00414</t>
  </si>
  <si>
    <t>Q9UBD0</t>
  </si>
  <si>
    <t>Q16584</t>
  </si>
  <si>
    <t>P15814</t>
  </si>
  <si>
    <t>P35268</t>
  </si>
  <si>
    <t>O92972-PRO_0000278746</t>
  </si>
  <si>
    <t>Q8NBT2</t>
  </si>
  <si>
    <t>P48230</t>
  </si>
  <si>
    <t>Q9HC16</t>
  </si>
  <si>
    <t>Q9WRK6</t>
  </si>
  <si>
    <t>Q13536</t>
  </si>
  <si>
    <t>Q8N6L1</t>
  </si>
  <si>
    <t>P53396</t>
  </si>
  <si>
    <t>Q9BYW2</t>
  </si>
  <si>
    <t>Q8N3Z6</t>
  </si>
  <si>
    <t>P52292</t>
  </si>
  <si>
    <t>P0C6L3</t>
  </si>
  <si>
    <t>P61964</t>
  </si>
  <si>
    <t>Q9H0F6</t>
  </si>
  <si>
    <t>P62328</t>
  </si>
  <si>
    <t>H3BSP9</t>
  </si>
  <si>
    <t>Q96JB3</t>
  </si>
  <si>
    <t>P01019</t>
  </si>
  <si>
    <t>P46531</t>
  </si>
  <si>
    <t>Q9BVG3</t>
  </si>
  <si>
    <t>P32456</t>
  </si>
  <si>
    <t>P24666</t>
  </si>
  <si>
    <t>O00499</t>
  </si>
  <si>
    <t>Q9UNS2</t>
  </si>
  <si>
    <t>Q8IV39</t>
  </si>
  <si>
    <t>Q96FX8</t>
  </si>
  <si>
    <t>Q9Y3C1</t>
  </si>
  <si>
    <t>P02792</t>
  </si>
  <si>
    <t>Q17UT5</t>
  </si>
  <si>
    <t>Q99836</t>
  </si>
  <si>
    <t>Q9HCM3</t>
  </si>
  <si>
    <t>P05141</t>
  </si>
  <si>
    <t>Q9H8L6</t>
  </si>
  <si>
    <t>Q7Z406</t>
  </si>
  <si>
    <t>P61289</t>
  </si>
  <si>
    <t>P22310</t>
  </si>
  <si>
    <t>P30086</t>
  </si>
  <si>
    <t>Q9UHD2</t>
  </si>
  <si>
    <t>Q9P0L0</t>
  </si>
  <si>
    <t>P02760</t>
  </si>
  <si>
    <t>Q9BV73</t>
  </si>
  <si>
    <t>Q03060</t>
  </si>
  <si>
    <t>P03905</t>
  </si>
  <si>
    <t>Q9UIJ5</t>
  </si>
  <si>
    <t>Q9NZ43</t>
  </si>
  <si>
    <t>O14874</t>
  </si>
  <si>
    <t>Q8IUX4</t>
  </si>
  <si>
    <t>O00499-7</t>
  </si>
  <si>
    <t>Q9P0K7</t>
  </si>
  <si>
    <t>Q9Y2P5</t>
  </si>
  <si>
    <t>Q9ULU8</t>
  </si>
  <si>
    <t>Q494V2</t>
  </si>
  <si>
    <t>Q9HAU4</t>
  </si>
  <si>
    <t>O43825</t>
  </si>
  <si>
    <t>P06748</t>
  </si>
  <si>
    <t>P25989</t>
  </si>
  <si>
    <t>Q8IV56</t>
  </si>
  <si>
    <t>P62750</t>
  </si>
  <si>
    <t>Q9NZM3</t>
  </si>
  <si>
    <t>P27824</t>
  </si>
  <si>
    <t>Q969I6</t>
  </si>
  <si>
    <t>P37198</t>
  </si>
  <si>
    <t>Q14BN4</t>
  </si>
  <si>
    <t>P61328</t>
  </si>
  <si>
    <t>P06454</t>
  </si>
  <si>
    <t>Q8NBZ0</t>
  </si>
  <si>
    <t>A6NMH8</t>
  </si>
  <si>
    <t>Q9H1E5</t>
  </si>
  <si>
    <t>O94813</t>
  </si>
  <si>
    <t>P04114</t>
  </si>
  <si>
    <t>Q96CN9</t>
  </si>
  <si>
    <t>Q9UKY0</t>
  </si>
  <si>
    <t>Q14164</t>
  </si>
  <si>
    <t>P27958-PRO_0000037572</t>
  </si>
  <si>
    <t>Q9BU76</t>
  </si>
  <si>
    <t>Q99689</t>
  </si>
  <si>
    <t>Q8N0Z3</t>
  </si>
  <si>
    <t>Q2HIY3</t>
  </si>
  <si>
    <t>Q9Y2X9</t>
  </si>
  <si>
    <t>P02787</t>
  </si>
  <si>
    <t>P01024</t>
  </si>
  <si>
    <t>P61201</t>
  </si>
  <si>
    <t>Q60I27</t>
  </si>
  <si>
    <t>Q9BTX3</t>
  </si>
  <si>
    <t>Q03154</t>
  </si>
  <si>
    <t>P55209</t>
  </si>
  <si>
    <t>P29846-PRO_0000037666</t>
  </si>
  <si>
    <t>P23378</t>
  </si>
  <si>
    <t>Q8IW41</t>
  </si>
  <si>
    <t>Q86YP4</t>
  </si>
  <si>
    <t>P34810</t>
  </si>
  <si>
    <t>P31629</t>
  </si>
  <si>
    <t>P27449</t>
  </si>
  <si>
    <t>Q6DCA0</t>
  </si>
  <si>
    <t>P04920</t>
  </si>
  <si>
    <t>Q96MU8</t>
  </si>
  <si>
    <t>Q96DA6</t>
  </si>
  <si>
    <t>Q96BZ9</t>
  </si>
  <si>
    <t>Q96JJ6</t>
  </si>
  <si>
    <t>Q9Y2S6</t>
  </si>
  <si>
    <t>O15523</t>
  </si>
  <si>
    <t>Q9HCB6</t>
  </si>
  <si>
    <t>Q9Y250</t>
  </si>
  <si>
    <t>Q08426</t>
  </si>
  <si>
    <t>P56537</t>
  </si>
  <si>
    <t>P25311</t>
  </si>
  <si>
    <t>Q8NEF9</t>
  </si>
  <si>
    <t>Q9UBX5</t>
  </si>
  <si>
    <t>Q9BQ16</t>
  </si>
  <si>
    <t>Q96B96</t>
  </si>
  <si>
    <t>P16144</t>
  </si>
  <si>
    <t>Q08477</t>
  </si>
  <si>
    <t>Q9H6X4</t>
  </si>
  <si>
    <t>Q81871</t>
  </si>
  <si>
    <t>P06733</t>
  </si>
  <si>
    <t>P19338</t>
  </si>
  <si>
    <t>Q3YBM2</t>
  </si>
  <si>
    <t>Q9NRR5</t>
  </si>
  <si>
    <t>Q9H2D6</t>
  </si>
  <si>
    <t>O75427</t>
  </si>
  <si>
    <t>O75843</t>
  </si>
  <si>
    <t>P03139</t>
  </si>
  <si>
    <t>O95967</t>
  </si>
  <si>
    <t>P02743</t>
  </si>
  <si>
    <t>Q16531</t>
  </si>
  <si>
    <t>Q9QMH9</t>
  </si>
  <si>
    <t>P21333</t>
  </si>
  <si>
    <t>Q9NQX7</t>
  </si>
  <si>
    <t>Q86VW0</t>
  </si>
  <si>
    <t>Q9H8S9</t>
  </si>
  <si>
    <t>Q96KE9</t>
  </si>
  <si>
    <t>A0A158RFT9</t>
  </si>
  <si>
    <t>P28070</t>
  </si>
  <si>
    <t>Q12805</t>
  </si>
  <si>
    <t>Q04446</t>
  </si>
  <si>
    <t>P00403</t>
  </si>
  <si>
    <t>Q9Y5B9</t>
  </si>
  <si>
    <t>Q7L4P6</t>
  </si>
  <si>
    <t>Q9Y6N6</t>
  </si>
  <si>
    <t>P42224</t>
  </si>
  <si>
    <t>P53801</t>
  </si>
  <si>
    <t>Q9HCE1</t>
  </si>
  <si>
    <t>O43866</t>
  </si>
  <si>
    <t>O75592</t>
  </si>
  <si>
    <t>P08631</t>
  </si>
  <si>
    <t>O15162</t>
  </si>
  <si>
    <t>Q5EG65-PRO_0000037559</t>
  </si>
  <si>
    <t>Q9UHC7</t>
  </si>
  <si>
    <t>P07858</t>
  </si>
  <si>
    <t>P0DMV8</t>
  </si>
  <si>
    <t>P29762</t>
  </si>
  <si>
    <t>P84022</t>
  </si>
  <si>
    <t>P27348</t>
  </si>
  <si>
    <t>P03165</t>
  </si>
  <si>
    <t>Q8IX05</t>
  </si>
  <si>
    <t>Q6ZT98</t>
  </si>
  <si>
    <t>Q68G75</t>
  </si>
  <si>
    <t>P09912</t>
  </si>
  <si>
    <t>Q9BUV0</t>
  </si>
  <si>
    <t>P08572</t>
  </si>
  <si>
    <t>Q9H6S0</t>
  </si>
  <si>
    <t>P46939</t>
  </si>
  <si>
    <t>O60704</t>
  </si>
  <si>
    <t>Q9Y5P8</t>
  </si>
  <si>
    <t>Q96HV5</t>
  </si>
  <si>
    <t>Q9BWK5</t>
  </si>
  <si>
    <t>P08949</t>
  </si>
  <si>
    <t>P07332</t>
  </si>
  <si>
    <t>B7ZKJ8</t>
  </si>
  <si>
    <t>P36897</t>
  </si>
  <si>
    <t>Q6P9G4</t>
  </si>
  <si>
    <t>P19793</t>
  </si>
  <si>
    <t>Q96EK7</t>
  </si>
  <si>
    <t>Q9UK00</t>
  </si>
  <si>
    <t>Q92982</t>
  </si>
  <si>
    <t>P02649</t>
  </si>
  <si>
    <t>P27958-PRO_0000037569</t>
  </si>
  <si>
    <t>Q9H2X3</t>
  </si>
  <si>
    <t>Q03463-PRO_0000278734</t>
  </si>
  <si>
    <t>Q9UMY1</t>
  </si>
  <si>
    <t>Q99816</t>
  </si>
  <si>
    <t>Q9Y237</t>
  </si>
  <si>
    <t>Q8N5I9</t>
  </si>
  <si>
    <t>Q15758</t>
  </si>
  <si>
    <t>A8MYV6</t>
  </si>
  <si>
    <t>Q13129</t>
  </si>
  <si>
    <t>Q96EP0</t>
  </si>
  <si>
    <t>P02749</t>
  </si>
  <si>
    <t>P02652</t>
  </si>
  <si>
    <t>Q14112</t>
  </si>
  <si>
    <t>P26927</t>
  </si>
  <si>
    <t>Q6ZRS2</t>
  </si>
  <si>
    <t>O15350-2</t>
  </si>
  <si>
    <t>Q9GZN7</t>
  </si>
  <si>
    <t>Q9H0C2</t>
  </si>
  <si>
    <t>Q14789</t>
  </si>
  <si>
    <t>Q9BT39</t>
  </si>
  <si>
    <t>Q96P48</t>
  </si>
  <si>
    <t>Q4ZHG4</t>
  </si>
  <si>
    <t>Q8WUQ0</t>
  </si>
  <si>
    <t>Q7Z434</t>
  </si>
  <si>
    <t>Q9H4G4</t>
  </si>
  <si>
    <t>B0LPE5</t>
  </si>
  <si>
    <t>P04118</t>
  </si>
  <si>
    <t>P62937</t>
  </si>
  <si>
    <t>Q15643</t>
  </si>
  <si>
    <t>Q13526</t>
  </si>
  <si>
    <t>P42356</t>
  </si>
  <si>
    <t>Q8IX21</t>
  </si>
  <si>
    <t>P55265</t>
  </si>
  <si>
    <t>Q9NSC5</t>
  </si>
  <si>
    <t>Q14966</t>
  </si>
  <si>
    <t>Q99435</t>
  </si>
  <si>
    <t>O75398</t>
  </si>
  <si>
    <t>P23458</t>
  </si>
  <si>
    <t>Q9NUN5</t>
  </si>
  <si>
    <t>O15350-3</t>
  </si>
  <si>
    <t>P37173</t>
  </si>
  <si>
    <t>P09132</t>
  </si>
  <si>
    <t>P07237</t>
  </si>
  <si>
    <t>Q9BT78</t>
  </si>
  <si>
    <t>Q08211</t>
  </si>
  <si>
    <t>Q86T03</t>
  </si>
  <si>
    <t>P01023</t>
  </si>
  <si>
    <t>P00395</t>
  </si>
  <si>
    <t>Q96T23</t>
  </si>
  <si>
    <t>Q96H12</t>
  </si>
  <si>
    <t>P08670</t>
  </si>
  <si>
    <t>Q4LDE5</t>
  </si>
  <si>
    <t>Q1W4C9</t>
  </si>
  <si>
    <t>Q5QGZ9</t>
  </si>
  <si>
    <t>O95801</t>
  </si>
  <si>
    <t>Q9BV35</t>
  </si>
  <si>
    <t>P25440</t>
  </si>
  <si>
    <t>Q9BQ52</t>
  </si>
  <si>
    <t>Q6PIW4</t>
  </si>
  <si>
    <t>Q15084</t>
  </si>
  <si>
    <t>Q6ZTP6</t>
  </si>
  <si>
    <t>P43121</t>
  </si>
  <si>
    <t>O94880</t>
  </si>
  <si>
    <t>G3V185</t>
  </si>
  <si>
    <t>Q9UGN4</t>
  </si>
  <si>
    <t>P28799</t>
  </si>
  <si>
    <t>P98095</t>
  </si>
  <si>
    <t>Q03135</t>
  </si>
  <si>
    <t>P54098</t>
  </si>
  <si>
    <t>Q8N2Y8</t>
  </si>
  <si>
    <t>P00492</t>
  </si>
  <si>
    <t>Q9Y6A9</t>
  </si>
  <si>
    <t>O75306</t>
  </si>
  <si>
    <t>Q8N960</t>
  </si>
  <si>
    <t>P49327</t>
  </si>
  <si>
    <t>Q14192</t>
  </si>
  <si>
    <t>P05156</t>
  </si>
  <si>
    <t>Q9NP72</t>
  </si>
  <si>
    <t>Q13619</t>
  </si>
  <si>
    <t>Q8IZ52</t>
  </si>
  <si>
    <t>O75344</t>
  </si>
  <si>
    <t>P07196</t>
  </si>
  <si>
    <t>P15907</t>
  </si>
  <si>
    <t>Q9Y5H7</t>
  </si>
  <si>
    <t>Q9Y3E5</t>
  </si>
  <si>
    <t>Q9NR09</t>
  </si>
  <si>
    <t>Q14247</t>
  </si>
  <si>
    <t>Q99550</t>
  </si>
  <si>
    <t>O94875</t>
  </si>
  <si>
    <t>Q9UK99</t>
  </si>
  <si>
    <t>E9PAV3</t>
  </si>
  <si>
    <t>Q14919</t>
  </si>
  <si>
    <t>O15015</t>
  </si>
  <si>
    <t>Q9UMX0</t>
  </si>
  <si>
    <t>Q96CW1</t>
  </si>
  <si>
    <t>Q8WTV0</t>
  </si>
  <si>
    <t>P26663-PRO_0000037533</t>
  </si>
  <si>
    <t>Q16799</t>
  </si>
  <si>
    <t>P07900</t>
  </si>
  <si>
    <t>Q96CV9</t>
  </si>
  <si>
    <t>P62258</t>
  </si>
  <si>
    <t>P35637</t>
  </si>
  <si>
    <t>P23284</t>
  </si>
  <si>
    <t>P51959</t>
  </si>
  <si>
    <t>Q86UW2</t>
  </si>
  <si>
    <t>Q9BRK4</t>
  </si>
  <si>
    <t>Q04941</t>
  </si>
  <si>
    <t>P61106</t>
  </si>
  <si>
    <t>Q7Z7N9</t>
  </si>
  <si>
    <t>P48729</t>
  </si>
  <si>
    <t>Q93088</t>
  </si>
  <si>
    <t>Q8IYW5</t>
  </si>
  <si>
    <t>O15042</t>
  </si>
  <si>
    <t>O60844</t>
  </si>
  <si>
    <t>O95789</t>
  </si>
  <si>
    <t>Q53FZ2</t>
  </si>
  <si>
    <t>Q9P003</t>
  </si>
  <si>
    <t>P58658</t>
  </si>
  <si>
    <t>P11137</t>
  </si>
  <si>
    <t>Q15651</t>
  </si>
  <si>
    <t>Q8N3C7</t>
  </si>
  <si>
    <t>Q9NYQ3</t>
  </si>
  <si>
    <t>P09493</t>
  </si>
  <si>
    <t>Q6NUQ1</t>
  </si>
  <si>
    <t>P11169</t>
  </si>
  <si>
    <t>Q92802</t>
  </si>
  <si>
    <t>Q8N5K1</t>
  </si>
  <si>
    <t>P51522</t>
  </si>
  <si>
    <t>Q86WV6</t>
  </si>
  <si>
    <t>P09651</t>
  </si>
  <si>
    <t>Q13435</t>
  </si>
  <si>
    <t>O95206</t>
  </si>
  <si>
    <t>Q9UG22</t>
  </si>
  <si>
    <t>P09382</t>
  </si>
  <si>
    <t>P14136</t>
  </si>
  <si>
    <t>Q15126</t>
  </si>
  <si>
    <t>Q96NW7</t>
  </si>
  <si>
    <t>Q9UGM5</t>
  </si>
  <si>
    <t>P29846-PRO_0000037673</t>
  </si>
  <si>
    <t>Q8N6L7</t>
  </si>
  <si>
    <t>P11498</t>
  </si>
  <si>
    <t>Q00765</t>
  </si>
  <si>
    <t>Q00987</t>
  </si>
  <si>
    <t>Q9UMS6</t>
  </si>
  <si>
    <t>Q2KHT4</t>
  </si>
  <si>
    <t>Q9Y5R4</t>
  </si>
  <si>
    <t>Q15904</t>
  </si>
  <si>
    <t>P51681</t>
  </si>
  <si>
    <t>Q15223</t>
  </si>
  <si>
    <t>Q7M022</t>
  </si>
  <si>
    <t>P02794</t>
  </si>
  <si>
    <t>Q8NFT6</t>
  </si>
  <si>
    <t>P31941</t>
  </si>
  <si>
    <t>Q784Z8</t>
  </si>
  <si>
    <t>Q96B01</t>
  </si>
  <si>
    <t>Q16828</t>
  </si>
  <si>
    <t>Q13309</t>
  </si>
  <si>
    <t>Q4AE16</t>
  </si>
  <si>
    <t>P62314</t>
  </si>
  <si>
    <t>P10415</t>
  </si>
  <si>
    <t>Q99HR6</t>
  </si>
  <si>
    <t>P20155</t>
  </si>
  <si>
    <t>Q14141</t>
  </si>
  <si>
    <t>Q9HCU5</t>
  </si>
  <si>
    <t>P98172</t>
  </si>
  <si>
    <t>P41182</t>
  </si>
  <si>
    <t>P62191</t>
  </si>
  <si>
    <t>Q6P1N9</t>
  </si>
  <si>
    <t>Q9UHL4</t>
  </si>
  <si>
    <t>Q5W0Z9</t>
  </si>
  <si>
    <t>Q8NG04</t>
  </si>
  <si>
    <t>Q8IY17</t>
  </si>
  <si>
    <t>Q8NEG7</t>
  </si>
  <si>
    <t>P10809</t>
  </si>
  <si>
    <t>Q12894</t>
  </si>
  <si>
    <t>Q58EX7</t>
  </si>
  <si>
    <t>Q14624</t>
  </si>
  <si>
    <t>P27797</t>
  </si>
  <si>
    <t>Q9Y3M2</t>
  </si>
  <si>
    <t>Q9UPY3</t>
  </si>
  <si>
    <t>Q58EX2</t>
  </si>
  <si>
    <t>P27540</t>
  </si>
  <si>
    <t>P07307</t>
  </si>
  <si>
    <t>P55036</t>
  </si>
  <si>
    <t>Q67953</t>
  </si>
  <si>
    <t>Q9P219</t>
  </si>
  <si>
    <t>Q8N2S1</t>
  </si>
  <si>
    <t>P27701</t>
  </si>
  <si>
    <t>Q14457</t>
  </si>
  <si>
    <t>Q9Y287</t>
  </si>
  <si>
    <t>Q9NU19</t>
  </si>
  <si>
    <t>Q9UM00</t>
  </si>
  <si>
    <t>Q9BT56</t>
  </si>
  <si>
    <t>P60602</t>
  </si>
  <si>
    <t>Q16740</t>
  </si>
  <si>
    <t>Q86U70</t>
  </si>
  <si>
    <t>Q96RK0</t>
  </si>
  <si>
    <t>Q16621</t>
  </si>
  <si>
    <t>Q8TAT6</t>
  </si>
  <si>
    <t>Q8N682</t>
  </si>
  <si>
    <t>Q8WY98</t>
  </si>
  <si>
    <t>P60033</t>
  </si>
  <si>
    <t>Q96S37</t>
  </si>
  <si>
    <t>Q03499</t>
  </si>
  <si>
    <t>P54760</t>
  </si>
  <si>
    <t>P50440</t>
  </si>
  <si>
    <t>Q9NVV9</t>
  </si>
  <si>
    <t>Q9H869</t>
  </si>
  <si>
    <t>P45973</t>
  </si>
  <si>
    <t>P06748-3</t>
  </si>
  <si>
    <t>Q3T8J9</t>
  </si>
  <si>
    <t>O43493</t>
  </si>
  <si>
    <t>P19784</t>
  </si>
  <si>
    <t>Q68E01</t>
  </si>
  <si>
    <t>Q16600</t>
  </si>
  <si>
    <t>O75352</t>
  </si>
  <si>
    <t>Q96BY9</t>
  </si>
  <si>
    <t>P54851</t>
  </si>
  <si>
    <t>P36955</t>
  </si>
  <si>
    <t>Q15485</t>
  </si>
  <si>
    <t>P35222</t>
  </si>
  <si>
    <t>P01100</t>
  </si>
  <si>
    <t>Q13885</t>
  </si>
  <si>
    <t>Q9H6F5</t>
  </si>
  <si>
    <t>P29033</t>
  </si>
  <si>
    <t>Q8IYJ0</t>
  </si>
  <si>
    <t>Q16853</t>
  </si>
  <si>
    <t>Q5JTC6</t>
  </si>
  <si>
    <t>Q16586</t>
  </si>
  <si>
    <t>P28062</t>
  </si>
  <si>
    <t>Q9Y262</t>
  </si>
  <si>
    <t>Q15276</t>
  </si>
  <si>
    <t>Q8NHQ9</t>
  </si>
  <si>
    <t>Q6Q788</t>
  </si>
  <si>
    <t>O14594</t>
  </si>
  <si>
    <t>P16220</t>
  </si>
  <si>
    <t>Q9HCS7</t>
  </si>
  <si>
    <t>Q2M1P5</t>
  </si>
  <si>
    <t>P38117</t>
  </si>
  <si>
    <t>Q13257</t>
  </si>
  <si>
    <t>Q86U42</t>
  </si>
  <si>
    <t>Q6UX53</t>
  </si>
  <si>
    <t>P13236</t>
  </si>
  <si>
    <t>Q9Y605</t>
  </si>
  <si>
    <t>P53365</t>
  </si>
  <si>
    <t>O14576</t>
  </si>
  <si>
    <t>Q92685</t>
  </si>
  <si>
    <t>Q86XR7</t>
  </si>
  <si>
    <t>P0C6I1-PRO_0000324727</t>
  </si>
  <si>
    <t>Q15717</t>
  </si>
  <si>
    <t>Q13642</t>
  </si>
  <si>
    <t>P51617</t>
  </si>
  <si>
    <t>Q13464</t>
  </si>
  <si>
    <t>P02647</t>
  </si>
  <si>
    <t>Q67855</t>
  </si>
  <si>
    <t>Q9E3E3</t>
  </si>
  <si>
    <t>B1AHH2</t>
  </si>
  <si>
    <t>Q86UW7</t>
  </si>
  <si>
    <t>P67936</t>
  </si>
  <si>
    <t>P10253</t>
  </si>
  <si>
    <t>P53350</t>
  </si>
  <si>
    <t>Q13576</t>
  </si>
  <si>
    <t>Q9NUL5</t>
  </si>
  <si>
    <t>Q9NPA0</t>
  </si>
  <si>
    <t>Q16763</t>
  </si>
  <si>
    <t>Q0VGD7</t>
  </si>
  <si>
    <t>Q9H9L4</t>
  </si>
  <si>
    <t>Q9NRA8</t>
  </si>
  <si>
    <t>P02775</t>
  </si>
  <si>
    <t>P04196</t>
  </si>
  <si>
    <t>O60664</t>
  </si>
  <si>
    <t>Q92782</t>
  </si>
  <si>
    <t>Q49A26</t>
  </si>
  <si>
    <t>P63261</t>
  </si>
  <si>
    <t>Q13813</t>
  </si>
  <si>
    <t>P02679</t>
  </si>
  <si>
    <t>P14618</t>
  </si>
  <si>
    <t>P46108</t>
  </si>
  <si>
    <t>Q9UK76</t>
  </si>
  <si>
    <t>Q13670</t>
  </si>
  <si>
    <t>P41225</t>
  </si>
  <si>
    <t>Q8QVZ0</t>
  </si>
  <si>
    <t>P47914</t>
  </si>
  <si>
    <t>A0AV02</t>
  </si>
  <si>
    <t>Q8IX03</t>
  </si>
  <si>
    <t>Q9Y320</t>
  </si>
  <si>
    <t>O14602</t>
  </si>
  <si>
    <t>Q9NPY3</t>
  </si>
  <si>
    <t>Q9UHP7</t>
  </si>
  <si>
    <t>Q9Y3T9</t>
  </si>
  <si>
    <t>A7KAX9</t>
  </si>
  <si>
    <t>Q9H7E9</t>
  </si>
  <si>
    <t>Q0VDE8</t>
  </si>
  <si>
    <t>P19801</t>
  </si>
  <si>
    <t>Q7Z7M0</t>
  </si>
  <si>
    <t>Q9UBW7</t>
  </si>
  <si>
    <t>P17676</t>
  </si>
  <si>
    <t>Q9P2D6</t>
  </si>
  <si>
    <t>P54803</t>
  </si>
  <si>
    <t>O96013</t>
  </si>
  <si>
    <t>Q6UB98</t>
  </si>
  <si>
    <t>P03901</t>
  </si>
  <si>
    <t>P35555</t>
  </si>
  <si>
    <t>P26663-PRO_0000037536</t>
  </si>
  <si>
    <t>P35414</t>
  </si>
  <si>
    <t>Q8WWM7</t>
  </si>
  <si>
    <t>O94986</t>
  </si>
  <si>
    <t>O60476</t>
  </si>
  <si>
    <t>Q9Y2U9</t>
  </si>
  <si>
    <t>Q6Q795</t>
  </si>
  <si>
    <t>P20701</t>
  </si>
  <si>
    <t>P29846-PRO_0000037677</t>
  </si>
  <si>
    <t>P80303</t>
  </si>
  <si>
    <t>Q8WVV9</t>
  </si>
  <si>
    <t>P40763</t>
  </si>
  <si>
    <t>P12814</t>
  </si>
  <si>
    <t>O14777</t>
  </si>
  <si>
    <t>Q7Z4I7</t>
  </si>
  <si>
    <t>Q15154</t>
  </si>
  <si>
    <t>Q03463-PRO_0000278730</t>
  </si>
  <si>
    <t>Q9UHF1</t>
  </si>
  <si>
    <t>Q86UC2</t>
  </si>
  <si>
    <t>Q9ULJ7</t>
  </si>
  <si>
    <t>P55196</t>
  </si>
  <si>
    <t>Q06481</t>
  </si>
  <si>
    <t>Q07817</t>
  </si>
  <si>
    <t>I3XMW8</t>
  </si>
  <si>
    <t>Q96PT4</t>
  </si>
  <si>
    <t>P37231</t>
  </si>
  <si>
    <t>Q9Y600</t>
  </si>
  <si>
    <t>P51636</t>
  </si>
  <si>
    <t>Q9HCU4</t>
  </si>
  <si>
    <t>Q3ZCQ8</t>
  </si>
  <si>
    <t>Q15166</t>
  </si>
  <si>
    <t>Q66K74</t>
  </si>
  <si>
    <t>P18850</t>
  </si>
  <si>
    <t>Q9P0M6</t>
  </si>
  <si>
    <t>Q29983</t>
  </si>
  <si>
    <t>Q9H6R6</t>
  </si>
  <si>
    <t>O95424</t>
  </si>
  <si>
    <t>P62888</t>
  </si>
  <si>
    <t>Q96T21</t>
  </si>
  <si>
    <t>Q9HAP2</t>
  </si>
  <si>
    <t>O96005</t>
  </si>
  <si>
    <t>Q8NEG0</t>
  </si>
  <si>
    <t>P00450</t>
  </si>
  <si>
    <t>A1A4W1</t>
  </si>
  <si>
    <t>Q15388</t>
  </si>
  <si>
    <t>P98175</t>
  </si>
  <si>
    <t>P02750</t>
  </si>
  <si>
    <t>O60896</t>
  </si>
  <si>
    <t>Q9NYF6</t>
  </si>
  <si>
    <t>Q68840</t>
  </si>
  <si>
    <t>Q8TBC4</t>
  </si>
  <si>
    <t>Q03188</t>
  </si>
  <si>
    <t>Q9H0D6</t>
  </si>
  <si>
    <t>P58753</t>
  </si>
  <si>
    <t>P0C6I1</t>
  </si>
  <si>
    <t>P18847</t>
  </si>
  <si>
    <t>O00410</t>
  </si>
  <si>
    <t>P51693</t>
  </si>
  <si>
    <t>O15205</t>
  </si>
  <si>
    <t>P43628</t>
  </si>
  <si>
    <t>P43629</t>
  </si>
  <si>
    <t>Q6P2H3</t>
  </si>
  <si>
    <t>P05026</t>
  </si>
  <si>
    <t>Q86Y82</t>
  </si>
  <si>
    <t>Q9UNK0</t>
  </si>
  <si>
    <t>Q6NW24</t>
  </si>
  <si>
    <t>P14625</t>
  </si>
  <si>
    <t>P03157</t>
  </si>
  <si>
    <t>P19224</t>
  </si>
  <si>
    <t>Q8IVU1</t>
  </si>
  <si>
    <t>P20700</t>
  </si>
  <si>
    <t>O95153</t>
  </si>
  <si>
    <t>Q99986</t>
  </si>
  <si>
    <t>P05783</t>
  </si>
  <si>
    <t>Q9Y2W2</t>
  </si>
  <si>
    <t>Q8IXJ9</t>
  </si>
  <si>
    <t>O14965</t>
  </si>
  <si>
    <t>P23528</t>
  </si>
  <si>
    <t>Q8TAF8</t>
  </si>
  <si>
    <t>O75095</t>
  </si>
  <si>
    <t>Q92597</t>
  </si>
  <si>
    <t>P69616</t>
  </si>
  <si>
    <t>O76003</t>
  </si>
  <si>
    <t>P12277</t>
  </si>
  <si>
    <t>Q03463-PRO_0000278738</t>
  </si>
  <si>
    <t>P16581</t>
  </si>
  <si>
    <t>P55268</t>
  </si>
  <si>
    <t>P00519</t>
  </si>
  <si>
    <t>P05546</t>
  </si>
  <si>
    <t>P27105</t>
  </si>
  <si>
    <t>Q96D15</t>
  </si>
  <si>
    <t>P26641</t>
  </si>
  <si>
    <t>O95292-2</t>
  </si>
  <si>
    <t>P36406</t>
  </si>
  <si>
    <t>Q9GZU1</t>
  </si>
  <si>
    <t>P55347</t>
  </si>
  <si>
    <t>P13987</t>
  </si>
  <si>
    <t>O14628</t>
  </si>
  <si>
    <t>P48509</t>
  </si>
  <si>
    <t>Q96EC8</t>
  </si>
  <si>
    <t>Q9NPF2</t>
  </si>
  <si>
    <t>Q16665</t>
  </si>
  <si>
    <t>Q8WTW3</t>
  </si>
  <si>
    <t>G8JLG2</t>
  </si>
  <si>
    <t>Q15392</t>
  </si>
  <si>
    <t>O00170</t>
  </si>
  <si>
    <t>P23142</t>
  </si>
  <si>
    <t>Q9NNX6</t>
  </si>
  <si>
    <t>Q5T4F4</t>
  </si>
  <si>
    <t>Q9H8Y8</t>
  </si>
  <si>
    <t>Q96M27</t>
  </si>
  <si>
    <t>Q14974</t>
  </si>
  <si>
    <t>O60504</t>
  </si>
  <si>
    <t>Q969X0</t>
  </si>
  <si>
    <t>Q6P1W5</t>
  </si>
  <si>
    <t>Q96DX7</t>
  </si>
  <si>
    <t>A0A0C4DGV4</t>
  </si>
  <si>
    <t>P17661</t>
  </si>
  <si>
    <t>P10275</t>
  </si>
  <si>
    <t>O75093</t>
  </si>
  <si>
    <t>Q7Z5P4</t>
  </si>
  <si>
    <t>Q5JW98</t>
  </si>
  <si>
    <t>Q99447</t>
  </si>
  <si>
    <t>P56945</t>
  </si>
  <si>
    <t>P62487</t>
  </si>
  <si>
    <t>Q12929</t>
  </si>
  <si>
    <t>O00499-6</t>
  </si>
  <si>
    <t>Q9NRD5</t>
  </si>
  <si>
    <t>P06746</t>
  </si>
  <si>
    <t>Q9GZX7</t>
  </si>
  <si>
    <t>Q6IAL9</t>
  </si>
  <si>
    <t>Q9NRZ7</t>
  </si>
  <si>
    <t>Q8WW24</t>
  </si>
  <si>
    <t>Q07812</t>
  </si>
  <si>
    <t>Q15391</t>
  </si>
  <si>
    <t>P12931</t>
  </si>
  <si>
    <t>Q9Y394</t>
  </si>
  <si>
    <t>P60002</t>
  </si>
  <si>
    <t>Q96J86</t>
  </si>
  <si>
    <t>Q9NRB3</t>
  </si>
  <si>
    <t>Q5VWN6</t>
  </si>
  <si>
    <t>P36941</t>
  </si>
  <si>
    <t>P08603</t>
  </si>
  <si>
    <t>P01112</t>
  </si>
  <si>
    <t>Q96PI1</t>
  </si>
  <si>
    <t>Q8N6Y0</t>
  </si>
  <si>
    <t>Q13315</t>
  </si>
  <si>
    <t>Q96IZ2</t>
  </si>
  <si>
    <t>Q96GW7</t>
  </si>
  <si>
    <t>Q14686</t>
  </si>
  <si>
    <t>Q9BR76</t>
  </si>
  <si>
    <t>P02766</t>
  </si>
  <si>
    <t>Q9UHD4</t>
  </si>
  <si>
    <t>Q13099</t>
  </si>
  <si>
    <t>P06241</t>
  </si>
  <si>
    <t>Q8TE76</t>
  </si>
  <si>
    <t>Q6AZW6</t>
  </si>
  <si>
    <t>Q16548</t>
  </si>
  <si>
    <t>P08493</t>
  </si>
  <si>
    <t>Q80IU5</t>
  </si>
  <si>
    <t>Q53F19</t>
  </si>
  <si>
    <t>Q8NBX0</t>
  </si>
  <si>
    <t>Q9Y680</t>
  </si>
  <si>
    <t>Q9P2E2</t>
  </si>
  <si>
    <t>Q8WWL7</t>
  </si>
  <si>
    <t>Q9BXP5</t>
  </si>
  <si>
    <t>P67775</t>
  </si>
  <si>
    <t>Q00013</t>
  </si>
  <si>
    <t>A0A087WWT0</t>
  </si>
  <si>
    <t>Q9NP80</t>
  </si>
  <si>
    <t>Q9BWF3</t>
  </si>
  <si>
    <t>Q92905</t>
  </si>
  <si>
    <t>Q9Y6H8</t>
  </si>
  <si>
    <t>Q8WWG1</t>
  </si>
  <si>
    <t>O96017</t>
  </si>
  <si>
    <t>O75937</t>
  </si>
  <si>
    <t>Q9Y2K1</t>
  </si>
  <si>
    <t>O43699</t>
  </si>
  <si>
    <t>Q7Z6M1</t>
  </si>
  <si>
    <t>Q16342</t>
  </si>
  <si>
    <t>Q8N1W1</t>
  </si>
  <si>
    <t>O15169</t>
  </si>
  <si>
    <t>O75841</t>
  </si>
  <si>
    <t>Q9UPU7</t>
  </si>
  <si>
    <t>Q7TDY3</t>
  </si>
  <si>
    <t>P15514</t>
  </si>
  <si>
    <t>Q15005</t>
  </si>
  <si>
    <t>Q5VU43</t>
  </si>
  <si>
    <t>Q9BTY2</t>
  </si>
  <si>
    <t>Q15125</t>
  </si>
  <si>
    <t>P17861</t>
  </si>
  <si>
    <t>Q6FHJ7</t>
  </si>
  <si>
    <t>Q9HCS5</t>
  </si>
  <si>
    <t>P35609</t>
  </si>
  <si>
    <t>Q13454</t>
  </si>
  <si>
    <t>P09619</t>
  </si>
  <si>
    <t>B1Q2W9</t>
  </si>
  <si>
    <t>P81172</t>
  </si>
  <si>
    <t>P0CG47</t>
  </si>
  <si>
    <t>Q53X94</t>
  </si>
  <si>
    <t>Q76N32</t>
  </si>
  <si>
    <t>P04035</t>
  </si>
  <si>
    <t>Q92932</t>
  </si>
  <si>
    <t>P0C6I6</t>
  </si>
  <si>
    <t>P00167</t>
  </si>
  <si>
    <t>Q9UHE5</t>
  </si>
  <si>
    <t>P61769</t>
  </si>
  <si>
    <t>Q02878</t>
  </si>
  <si>
    <t>Q9UJX2</t>
  </si>
  <si>
    <t>Q8WUF5</t>
  </si>
  <si>
    <t>P67809</t>
  </si>
  <si>
    <t>Q6B0I6</t>
  </si>
  <si>
    <t>O60687</t>
  </si>
  <si>
    <t>P20339</t>
  </si>
  <si>
    <t>Q14318</t>
  </si>
  <si>
    <t>P08727</t>
  </si>
  <si>
    <t>O60711</t>
  </si>
  <si>
    <t>Q8IUD2-4</t>
  </si>
  <si>
    <t>P22307</t>
  </si>
  <si>
    <t>Q8N5Y2</t>
  </si>
  <si>
    <t>O00468</t>
  </si>
  <si>
    <t>Q9H8X9</t>
  </si>
  <si>
    <t>Q9H8X2</t>
  </si>
  <si>
    <t>Q5MIZ7</t>
  </si>
  <si>
    <t>Q9P0Z9</t>
  </si>
  <si>
    <t>P21675</t>
  </si>
  <si>
    <t>Q969R2</t>
  </si>
  <si>
    <t>Q6N075</t>
  </si>
  <si>
    <t>Q96N67</t>
  </si>
  <si>
    <t>Q9E3D8</t>
  </si>
  <si>
    <t>P10515</t>
  </si>
  <si>
    <t>P07339</t>
  </si>
  <si>
    <t>P07948</t>
  </si>
  <si>
    <t>P67870</t>
  </si>
  <si>
    <t>P19388</t>
  </si>
  <si>
    <t>Q8TEP8</t>
  </si>
  <si>
    <t>Q16513</t>
  </si>
  <si>
    <t>O92972-PRO_0000278753</t>
  </si>
  <si>
    <t>Q9UNP9</t>
  </si>
  <si>
    <t>Q9Y257</t>
  </si>
  <si>
    <t>Q11201</t>
  </si>
  <si>
    <t>Q9NXP7</t>
  </si>
  <si>
    <t>Q13243</t>
  </si>
  <si>
    <t>Q86SX6</t>
  </si>
  <si>
    <t>Q8N1B4</t>
  </si>
  <si>
    <t>Q13449</t>
  </si>
  <si>
    <t>Q99IB8-PRO_0000045593</t>
  </si>
  <si>
    <t>Q9C099</t>
  </si>
  <si>
    <t>Q9H7B4</t>
  </si>
  <si>
    <t>Q58WW2</t>
  </si>
  <si>
    <t>Q8NFF5</t>
  </si>
  <si>
    <t>Q9BXC0</t>
  </si>
  <si>
    <t>Q96QK1</t>
  </si>
  <si>
    <t>Q9Y5W7</t>
  </si>
  <si>
    <t>Q9UKK3</t>
  </si>
  <si>
    <t>Q99IB8-PRO_0000045597</t>
  </si>
  <si>
    <t>P26583</t>
  </si>
  <si>
    <t>P05787</t>
  </si>
  <si>
    <t>Q75N90</t>
  </si>
  <si>
    <t>Q13438</t>
  </si>
  <si>
    <t>O43852</t>
  </si>
  <si>
    <t>O75027</t>
  </si>
  <si>
    <t>Q9UHV2</t>
  </si>
  <si>
    <t>P35638</t>
  </si>
  <si>
    <t>P17980</t>
  </si>
  <si>
    <t>Q06055</t>
  </si>
  <si>
    <t>P36956</t>
  </si>
  <si>
    <t>Q9UFF9</t>
  </si>
  <si>
    <t>Q9P2E9</t>
  </si>
  <si>
    <t>Q9H3K2</t>
  </si>
  <si>
    <t>Q13242</t>
  </si>
  <si>
    <t>O15084</t>
  </si>
  <si>
    <t>P49006</t>
  </si>
  <si>
    <t>Q96A73</t>
  </si>
  <si>
    <t>Q96EH5</t>
  </si>
  <si>
    <t>P22309</t>
  </si>
  <si>
    <t>P10588</t>
  </si>
  <si>
    <t>Q5QGS0</t>
  </si>
  <si>
    <t>P01903</t>
  </si>
  <si>
    <t>P07949</t>
  </si>
  <si>
    <t>Q06330</t>
  </si>
  <si>
    <t>Q9HC24</t>
  </si>
  <si>
    <t>O75962</t>
  </si>
  <si>
    <t>Q8N6M0</t>
  </si>
  <si>
    <t>Q5TA31</t>
  </si>
  <si>
    <t>Q96FI4</t>
  </si>
  <si>
    <t>Q08830</t>
  </si>
  <si>
    <t>Q14999</t>
  </si>
  <si>
    <t>Q99IB8-PRO_0000045600</t>
  </si>
  <si>
    <t>O15350-4</t>
  </si>
  <si>
    <t>A0A3B3IT31</t>
  </si>
  <si>
    <t>Q5XG79</t>
  </si>
  <si>
    <t>O95248</t>
  </si>
  <si>
    <t>P04156</t>
  </si>
  <si>
    <t>O60260</t>
  </si>
  <si>
    <t>P26664-PRO_0000037517</t>
  </si>
  <si>
    <t>O14763</t>
  </si>
  <si>
    <t>Q86XR8</t>
  </si>
  <si>
    <t>Q8JYI4</t>
  </si>
  <si>
    <t>Q9UBK9</t>
  </si>
  <si>
    <t>P21399</t>
  </si>
  <si>
    <t>P15502</t>
  </si>
  <si>
    <t>Q6W5P4</t>
  </si>
  <si>
    <t>Q8WTT2</t>
  </si>
  <si>
    <t>Q9NP55</t>
  </si>
  <si>
    <t>Q8NDV7</t>
  </si>
  <si>
    <t>A6NGE7</t>
  </si>
  <si>
    <t>Q8N434</t>
  </si>
  <si>
    <t>Q16773</t>
  </si>
  <si>
    <t>Q9Y4F4</t>
  </si>
  <si>
    <t>Q9H9Q2</t>
  </si>
  <si>
    <t>Q5JQC4</t>
  </si>
  <si>
    <t>Q14410</t>
  </si>
  <si>
    <t>A6NFQ7</t>
  </si>
  <si>
    <t>P68036</t>
  </si>
  <si>
    <t>Q8IXU6</t>
  </si>
  <si>
    <t>P49448</t>
  </si>
  <si>
    <t>P26038</t>
  </si>
  <si>
    <t>O60688</t>
  </si>
  <si>
    <t>O43159</t>
  </si>
  <si>
    <t>P49146</t>
  </si>
  <si>
    <t>P63123</t>
  </si>
  <si>
    <t>A0A1B0GV22</t>
  </si>
  <si>
    <t>Q6ZMN8</t>
  </si>
  <si>
    <t>Q5T681</t>
  </si>
  <si>
    <t>Q9P0R6</t>
  </si>
  <si>
    <t>A6NJZ3</t>
  </si>
  <si>
    <t>O43688</t>
  </si>
  <si>
    <t>P51808</t>
  </si>
  <si>
    <t>Q6ZU64</t>
  </si>
  <si>
    <t>Q9P209</t>
  </si>
  <si>
    <t>Q8IZU0</t>
  </si>
  <si>
    <t>O95336</t>
  </si>
  <si>
    <t>Q8NAP3</t>
  </si>
  <si>
    <t>Q9H422</t>
  </si>
  <si>
    <t>Q01650</t>
  </si>
  <si>
    <t>A0A075B6S2</t>
  </si>
  <si>
    <t>Q6NT46</t>
  </si>
  <si>
    <t>Q6U949</t>
  </si>
  <si>
    <t>Q9Y6J6</t>
  </si>
  <si>
    <t>Q8WW38</t>
  </si>
  <si>
    <t>Q96IG2</t>
  </si>
  <si>
    <t>B6SEH9</t>
  </si>
  <si>
    <t>Q96RY7</t>
  </si>
  <si>
    <t>Q7Z614</t>
  </si>
  <si>
    <t>Q9BSM1</t>
  </si>
  <si>
    <t>Q8WU58</t>
  </si>
  <si>
    <t>Q8TEZ7</t>
  </si>
  <si>
    <t>O14757</t>
  </si>
  <si>
    <t>Q5PR19</t>
  </si>
  <si>
    <t>Q68CR1</t>
  </si>
  <si>
    <t>Q15124</t>
  </si>
  <si>
    <t>P52907</t>
  </si>
  <si>
    <t>Q04912</t>
  </si>
  <si>
    <t>Q53TN4</t>
  </si>
  <si>
    <t>Q9Y4F1</t>
  </si>
  <si>
    <t>Q14202</t>
  </si>
  <si>
    <t>Q8N128</t>
  </si>
  <si>
    <t>Q9BQ31</t>
  </si>
  <si>
    <t>Q8N6R0</t>
  </si>
  <si>
    <t>Q14997</t>
  </si>
  <si>
    <t>Q9UNS1</t>
  </si>
  <si>
    <t>P09543</t>
  </si>
  <si>
    <t>P24046</t>
  </si>
  <si>
    <t>O43812</t>
  </si>
  <si>
    <t>P05106</t>
  </si>
  <si>
    <t>Q9ULJ1</t>
  </si>
  <si>
    <t>Q5JRX3</t>
  </si>
  <si>
    <t>P63104</t>
  </si>
  <si>
    <t>Q9Y2G1</t>
  </si>
  <si>
    <t>Q7Z6B0</t>
  </si>
  <si>
    <t>Q96HA9</t>
  </si>
  <si>
    <t>Q5VUA4</t>
  </si>
  <si>
    <t>P16662</t>
  </si>
  <si>
    <t>Q9UBK2</t>
  </si>
  <si>
    <t>O15318</t>
  </si>
  <si>
    <t>Q8NGI6</t>
  </si>
  <si>
    <t>Q5MJ70</t>
  </si>
  <si>
    <t>Q5VYK3</t>
  </si>
  <si>
    <t>Q16560</t>
  </si>
  <si>
    <t>Q8N814</t>
  </si>
  <si>
    <t>Q2KJY2</t>
  </si>
  <si>
    <t>A4D1T9</t>
  </si>
  <si>
    <t>Q02577</t>
  </si>
  <si>
    <t>Q9UJV9</t>
  </si>
  <si>
    <t>O75940</t>
  </si>
  <si>
    <t>P06703</t>
  </si>
  <si>
    <t>Q5W0B1</t>
  </si>
  <si>
    <t>P42898</t>
  </si>
  <si>
    <t>P34820</t>
  </si>
  <si>
    <t>Q8NFM7</t>
  </si>
  <si>
    <t>P16410</t>
  </si>
  <si>
    <t>Q1ZZU3</t>
  </si>
  <si>
    <t>O43613</t>
  </si>
  <si>
    <t>Q6P5Q4</t>
  </si>
  <si>
    <t>Q9HAT0</t>
  </si>
  <si>
    <t>P51649</t>
  </si>
  <si>
    <t>P55773</t>
  </si>
  <si>
    <t>P51160</t>
  </si>
  <si>
    <t>Q92626</t>
  </si>
  <si>
    <t>P19876</t>
  </si>
  <si>
    <t>Q6UW63</t>
  </si>
  <si>
    <t>O95522</t>
  </si>
  <si>
    <t>O00533</t>
  </si>
  <si>
    <t>Q96M78</t>
  </si>
  <si>
    <t>O94759</t>
  </si>
  <si>
    <t>Q0VGE8</t>
  </si>
  <si>
    <t>Q9NS69</t>
  </si>
  <si>
    <t>Q5TG92</t>
  </si>
  <si>
    <t>Q13724</t>
  </si>
  <si>
    <t>A0A0U1RRE5</t>
  </si>
  <si>
    <t>Q0ZLH3</t>
  </si>
  <si>
    <t>Q9NP91</t>
  </si>
  <si>
    <t>Q86V48</t>
  </si>
  <si>
    <t>Q8NBH2</t>
  </si>
  <si>
    <t>Q5KU26</t>
  </si>
  <si>
    <t>Q3LI60</t>
  </si>
  <si>
    <t>P15036</t>
  </si>
  <si>
    <t>Q96E09</t>
  </si>
  <si>
    <t>O00482</t>
  </si>
  <si>
    <t>Q96N03</t>
  </si>
  <si>
    <t>P11586</t>
  </si>
  <si>
    <t>P52945</t>
  </si>
  <si>
    <t>O75394</t>
  </si>
  <si>
    <t>Q15286</t>
  </si>
  <si>
    <t>Q6NV75</t>
  </si>
  <si>
    <t>Q8N0U8</t>
  </si>
  <si>
    <t>Q5BVD1</t>
  </si>
  <si>
    <t>Q9UQM7</t>
  </si>
  <si>
    <t>Q9NQX3</t>
  </si>
  <si>
    <t>Q9NSI6</t>
  </si>
  <si>
    <t>Q8IWC1</t>
  </si>
  <si>
    <t>Q16445</t>
  </si>
  <si>
    <t>P53672</t>
  </si>
  <si>
    <t>Q6NVY1</t>
  </si>
  <si>
    <t>Q9P1G2</t>
  </si>
  <si>
    <t>P35968</t>
  </si>
  <si>
    <t>Q9Y4X5</t>
  </si>
  <si>
    <t>Q14151</t>
  </si>
  <si>
    <t>P12694</t>
  </si>
  <si>
    <t>Q52M75</t>
  </si>
  <si>
    <t>Q9BYQ0</t>
  </si>
  <si>
    <t>A0A286YF58</t>
  </si>
  <si>
    <t>Q9UBP6</t>
  </si>
  <si>
    <t>Q658T7</t>
  </si>
  <si>
    <t>P22314</t>
  </si>
  <si>
    <t>A0A0K0K1B3</t>
  </si>
  <si>
    <t>Q13615</t>
  </si>
  <si>
    <t>Q9HBI6</t>
  </si>
  <si>
    <t>Q9Y5P0</t>
  </si>
  <si>
    <t>Q5TA79</t>
  </si>
  <si>
    <t>Q8N3T1</t>
  </si>
  <si>
    <t>Q9H6J7</t>
  </si>
  <si>
    <t>P17612</t>
  </si>
  <si>
    <t>Q5GFL6</t>
  </si>
  <si>
    <t>Q6UW49</t>
  </si>
  <si>
    <t>A0A1B0GX49</t>
  </si>
  <si>
    <t>Q9Y2P8</t>
  </si>
  <si>
    <t>P0C6T2</t>
  </si>
  <si>
    <t>Q9UL18</t>
  </si>
  <si>
    <t>O94808</t>
  </si>
  <si>
    <t>Q9BS91</t>
  </si>
  <si>
    <t>P59510</t>
  </si>
  <si>
    <t>Q5JR59</t>
  </si>
  <si>
    <t>Q6WCQ1</t>
  </si>
  <si>
    <t>Q8TC59</t>
  </si>
  <si>
    <t>Q9Y4G6</t>
  </si>
  <si>
    <t>Q9H511</t>
  </si>
  <si>
    <t>P13010</t>
  </si>
  <si>
    <t>Q13643</t>
  </si>
  <si>
    <t>Q6ZRC1</t>
  </si>
  <si>
    <t>Q13952</t>
  </si>
  <si>
    <t>P31273</t>
  </si>
  <si>
    <t>Q58F21</t>
  </si>
  <si>
    <t>Q96SL8</t>
  </si>
  <si>
    <t>Q9BV97</t>
  </si>
  <si>
    <t>Q8N112</t>
  </si>
  <si>
    <t>Q15629</t>
  </si>
  <si>
    <t>Q9BQ90</t>
  </si>
  <si>
    <t>Q9BZD3</t>
  </si>
  <si>
    <t>Q9NVM1</t>
  </si>
  <si>
    <t>P12104</t>
  </si>
  <si>
    <t>Q6NVV1</t>
  </si>
  <si>
    <t>P50897</t>
  </si>
  <si>
    <t>P56180</t>
  </si>
  <si>
    <t>Q01362</t>
  </si>
  <si>
    <t>Q9Y5J6</t>
  </si>
  <si>
    <t>Q9H3H1</t>
  </si>
  <si>
    <t>Q8TBF5</t>
  </si>
  <si>
    <t>P47985</t>
  </si>
  <si>
    <t>Q8N6I1</t>
  </si>
  <si>
    <t>Q8N431</t>
  </si>
  <si>
    <t>Q0D2I5</t>
  </si>
  <si>
    <t>Q68CZ2</t>
  </si>
  <si>
    <t>O75054</t>
  </si>
  <si>
    <t>P25325</t>
  </si>
  <si>
    <t>O94779</t>
  </si>
  <si>
    <t>Q1L5Z9</t>
  </si>
  <si>
    <t>Q5TGY1</t>
  </si>
  <si>
    <t>P62269</t>
  </si>
  <si>
    <t>A0A0B4J277</t>
  </si>
  <si>
    <t>P51798</t>
  </si>
  <si>
    <t>Q9H340</t>
  </si>
  <si>
    <t>Q9Y3Z3</t>
  </si>
  <si>
    <t>Q9BYK8</t>
  </si>
  <si>
    <t>Q8IVT2</t>
  </si>
  <si>
    <t>Q96Q11</t>
  </si>
  <si>
    <t>Q8TB24</t>
  </si>
  <si>
    <t>P19429</t>
  </si>
  <si>
    <t>Q9BSD3</t>
  </si>
  <si>
    <t>P05164</t>
  </si>
  <si>
    <t>Q8TDV5</t>
  </si>
  <si>
    <t>A8MWL6</t>
  </si>
  <si>
    <t>P30532</t>
  </si>
  <si>
    <t>A0A0B4J2D5</t>
  </si>
  <si>
    <t>P18206</t>
  </si>
  <si>
    <t>Q8NGK5</t>
  </si>
  <si>
    <t>A6PVC2</t>
  </si>
  <si>
    <t>O95866</t>
  </si>
  <si>
    <t>Q8N954</t>
  </si>
  <si>
    <t>A8MPS7</t>
  </si>
  <si>
    <t>Q96BI3</t>
  </si>
  <si>
    <t>Q96MZ0</t>
  </si>
  <si>
    <t>Q8N594</t>
  </si>
  <si>
    <t>P01701</t>
  </si>
  <si>
    <t>O43670</t>
  </si>
  <si>
    <t>Q96D05</t>
  </si>
  <si>
    <t>B7ZAQ6</t>
  </si>
  <si>
    <t>Q92633</t>
  </si>
  <si>
    <t>Q8TDD1</t>
  </si>
  <si>
    <t>P09960</t>
  </si>
  <si>
    <t>Q13322</t>
  </si>
  <si>
    <t>P20062</t>
  </si>
  <si>
    <t>Q9Y5L3</t>
  </si>
  <si>
    <t>Q9BXU3</t>
  </si>
  <si>
    <t>P43686</t>
  </si>
  <si>
    <t>Q6NUK4</t>
  </si>
  <si>
    <t>P01780</t>
  </si>
  <si>
    <t>Q68CQ7</t>
  </si>
  <si>
    <t>P04259</t>
  </si>
  <si>
    <t>P56211</t>
  </si>
  <si>
    <t>P09466</t>
  </si>
  <si>
    <t>Q6IAA8</t>
  </si>
  <si>
    <t>Q96TA0</t>
  </si>
  <si>
    <t>O75197</t>
  </si>
  <si>
    <t>Q9C0H2</t>
  </si>
  <si>
    <t>E5RHQ5</t>
  </si>
  <si>
    <t>A8MV23</t>
  </si>
  <si>
    <t>Q6UQ28</t>
  </si>
  <si>
    <t>Q9NXT0</t>
  </si>
  <si>
    <t>A8MVZ5</t>
  </si>
  <si>
    <t>Q9H7T3</t>
  </si>
  <si>
    <t>Q6KF10</t>
  </si>
  <si>
    <t>Q6UXH8</t>
  </si>
  <si>
    <t>P11387</t>
  </si>
  <si>
    <t>Q8N271</t>
  </si>
  <si>
    <t>O75711</t>
  </si>
  <si>
    <t>Q9BYQ2</t>
  </si>
  <si>
    <t>O43763</t>
  </si>
  <si>
    <t>O60264</t>
  </si>
  <si>
    <t>Q9NY46</t>
  </si>
  <si>
    <t>P0DPB6</t>
  </si>
  <si>
    <t>Q9BYH8</t>
  </si>
  <si>
    <t>Q9H0H0</t>
  </si>
  <si>
    <t>Q8NGK2</t>
  </si>
  <si>
    <t>Q9Y5Y0</t>
  </si>
  <si>
    <t>Q96ND8</t>
  </si>
  <si>
    <t>P49223</t>
  </si>
  <si>
    <t>Q9Y5H9</t>
  </si>
  <si>
    <t>Q96DP5</t>
  </si>
  <si>
    <t>Q8WWF8</t>
  </si>
  <si>
    <t>Q96BP2</t>
  </si>
  <si>
    <t>P99999</t>
  </si>
  <si>
    <t>P57729</t>
  </si>
  <si>
    <t>P01111</t>
  </si>
  <si>
    <t>Q8NHP6</t>
  </si>
  <si>
    <t>Q86WB7</t>
  </si>
  <si>
    <t>Q9NW64</t>
  </si>
  <si>
    <t>Q9UKP5</t>
  </si>
  <si>
    <t>Q1EHB4</t>
  </si>
  <si>
    <t>P49841</t>
  </si>
  <si>
    <t>Q14003</t>
  </si>
  <si>
    <t>Q96MC5</t>
  </si>
  <si>
    <t>O75396</t>
  </si>
  <si>
    <t>Q8N7Q2</t>
  </si>
  <si>
    <t>B7Z1M9</t>
  </si>
  <si>
    <t>Q6ZVU0</t>
  </si>
  <si>
    <t>Q9Y5A7</t>
  </si>
  <si>
    <t>Q16568</t>
  </si>
  <si>
    <t>P49753</t>
  </si>
  <si>
    <t>P0DPF5</t>
  </si>
  <si>
    <t>Q9NR55</t>
  </si>
  <si>
    <t>Q8IWX7</t>
  </si>
  <si>
    <t>O00476</t>
  </si>
  <si>
    <t>P10646</t>
  </si>
  <si>
    <t>A8CG34</t>
  </si>
  <si>
    <t>A0A0B4J2F2</t>
  </si>
  <si>
    <t>Q96NJ6</t>
  </si>
  <si>
    <t>A8MTT3</t>
  </si>
  <si>
    <t>O43315</t>
  </si>
  <si>
    <t>Q8TAV3</t>
  </si>
  <si>
    <t>Q6UWF3</t>
  </si>
  <si>
    <t>Q96HP0</t>
  </si>
  <si>
    <t>Q96PL1</t>
  </si>
  <si>
    <t>P63279</t>
  </si>
  <si>
    <t>O94991</t>
  </si>
  <si>
    <t>A6NF83</t>
  </si>
  <si>
    <t>O15194</t>
  </si>
  <si>
    <t>Q9GZY0</t>
  </si>
  <si>
    <t>Q5W188</t>
  </si>
  <si>
    <t>A6NFE3</t>
  </si>
  <si>
    <t>P56589</t>
  </si>
  <si>
    <t>Q04118</t>
  </si>
  <si>
    <t>Q7Z353</t>
  </si>
  <si>
    <t>Q9BZR6</t>
  </si>
  <si>
    <t>Q8IUZ0</t>
  </si>
  <si>
    <t>Q6PG37</t>
  </si>
  <si>
    <t>Q9NZC7</t>
  </si>
  <si>
    <t>Q16572</t>
  </si>
  <si>
    <t>P22234</t>
  </si>
  <si>
    <t>Q6NYC1</t>
  </si>
  <si>
    <t>Q8N108</t>
  </si>
  <si>
    <t>Q86U44</t>
  </si>
  <si>
    <t>Q9BQY4</t>
  </si>
  <si>
    <t>Q8IUI8</t>
  </si>
  <si>
    <t>Q2NL67</t>
  </si>
  <si>
    <t>P10586</t>
  </si>
  <si>
    <t>Q8IYA6</t>
  </si>
  <si>
    <t>P40238</t>
  </si>
  <si>
    <t>Q9H6F2</t>
  </si>
  <si>
    <t>Q8NFP0</t>
  </si>
  <si>
    <t>Q7Z5A9</t>
  </si>
  <si>
    <t>Q9Y4F5</t>
  </si>
  <si>
    <t>P15923</t>
  </si>
  <si>
    <t>P12035</t>
  </si>
  <si>
    <t>Q8NDM7</t>
  </si>
  <si>
    <t>Q9UJU2</t>
  </si>
  <si>
    <t>Q00169</t>
  </si>
  <si>
    <t>Q9Y5N6</t>
  </si>
  <si>
    <t>Q496Y0</t>
  </si>
  <si>
    <t>Q7KZI7</t>
  </si>
  <si>
    <t>Q9C086</t>
  </si>
  <si>
    <t>Q14674</t>
  </si>
  <si>
    <t>P15248</t>
  </si>
  <si>
    <t>Q02548</t>
  </si>
  <si>
    <t>Q92796</t>
  </si>
  <si>
    <t>Q86WS3</t>
  </si>
  <si>
    <t>Q15819</t>
  </si>
  <si>
    <t>Q8WU68</t>
  </si>
  <si>
    <t>P43405</t>
  </si>
  <si>
    <t>P51815</t>
  </si>
  <si>
    <t>Q1X8D7</t>
  </si>
  <si>
    <t>A6NFY7</t>
  </si>
  <si>
    <t>Q9UHJ3</t>
  </si>
  <si>
    <t>A1KXE4</t>
  </si>
  <si>
    <t>P29275</t>
  </si>
  <si>
    <t>A0A1B0GTH6</t>
  </si>
  <si>
    <t>Q8TB61</t>
  </si>
  <si>
    <t>Q9C0G0</t>
  </si>
  <si>
    <t>P61513</t>
  </si>
  <si>
    <t>P47900</t>
  </si>
  <si>
    <t>Q8IYB3</t>
  </si>
  <si>
    <t>P58062</t>
  </si>
  <si>
    <t>Q12797</t>
  </si>
  <si>
    <t>Q96K19</t>
  </si>
  <si>
    <t>A8MSI8</t>
  </si>
  <si>
    <t>P78509</t>
  </si>
  <si>
    <t>O75452</t>
  </si>
  <si>
    <t>P56179</t>
  </si>
  <si>
    <t>Q8NCM8</t>
  </si>
  <si>
    <t>Q9NYI0</t>
  </si>
  <si>
    <t>P02771</t>
  </si>
  <si>
    <t>Q9HDD0</t>
  </si>
  <si>
    <t>Q52LJ0</t>
  </si>
  <si>
    <t>Q9Y478</t>
  </si>
  <si>
    <t>A0A140G945</t>
  </si>
  <si>
    <t>Q9P1W8</t>
  </si>
  <si>
    <t>O14983</t>
  </si>
  <si>
    <t>O60346</t>
  </si>
  <si>
    <t>Q8TF71</t>
  </si>
  <si>
    <t>Q9C0K3</t>
  </si>
  <si>
    <t>Q9BS86</t>
  </si>
  <si>
    <t>P47928</t>
  </si>
  <si>
    <t>Q9BX40</t>
  </si>
  <si>
    <t>Q9UHI5</t>
  </si>
  <si>
    <t>A6NK58</t>
  </si>
  <si>
    <t>Q9UHG3</t>
  </si>
  <si>
    <t>Q5T7B8</t>
  </si>
  <si>
    <t>Q9UJT1</t>
  </si>
  <si>
    <t>O14792</t>
  </si>
  <si>
    <t>Q9BYT1</t>
  </si>
  <si>
    <t>Q6IEU7</t>
  </si>
  <si>
    <t>P48551</t>
  </si>
  <si>
    <t>Q8NI27</t>
  </si>
  <si>
    <t>Q658L1</t>
  </si>
  <si>
    <t>A6NK75</t>
  </si>
  <si>
    <t>Q9UNL4</t>
  </si>
  <si>
    <t>O96028</t>
  </si>
  <si>
    <t>Q15648</t>
  </si>
  <si>
    <t>P29558</t>
  </si>
  <si>
    <t>P60468</t>
  </si>
  <si>
    <t>O14896</t>
  </si>
  <si>
    <t>P98161</t>
  </si>
  <si>
    <t>Q9GZM8</t>
  </si>
  <si>
    <t>Q7Z3D4</t>
  </si>
  <si>
    <t>P78410</t>
  </si>
  <si>
    <t>Q8N4C9</t>
  </si>
  <si>
    <t>Q9NQA5</t>
  </si>
  <si>
    <t>Q99674</t>
  </si>
  <si>
    <t>Q6P1M9</t>
  </si>
  <si>
    <t>O95487</t>
  </si>
  <si>
    <t>Q12965</t>
  </si>
  <si>
    <t>Q8WXS3</t>
  </si>
  <si>
    <t>Q86WT1</t>
  </si>
  <si>
    <t>Q99439</t>
  </si>
  <si>
    <t>P13762</t>
  </si>
  <si>
    <t>Q9Y2Y1</t>
  </si>
  <si>
    <t>Q8NEY8</t>
  </si>
  <si>
    <t>Q6NS38</t>
  </si>
  <si>
    <t>Q9Y3C4</t>
  </si>
  <si>
    <t>P23786</t>
  </si>
  <si>
    <t>Q15526</t>
  </si>
  <si>
    <t>Q96BZ4</t>
  </si>
  <si>
    <t>Q9Y6L7</t>
  </si>
  <si>
    <t>Q05193</t>
  </si>
  <si>
    <t>Q6PCB7</t>
  </si>
  <si>
    <t>O60721</t>
  </si>
  <si>
    <t>Q6YP21</t>
  </si>
  <si>
    <t>Q12857</t>
  </si>
  <si>
    <t>P21266</t>
  </si>
  <si>
    <t>Q02487</t>
  </si>
  <si>
    <t>Q8WV92</t>
  </si>
  <si>
    <t>Q5VWK5</t>
  </si>
  <si>
    <t>Q96A37</t>
  </si>
  <si>
    <t>P49589</t>
  </si>
  <si>
    <t>P0CW19</t>
  </si>
  <si>
    <t>Q9H1B7</t>
  </si>
  <si>
    <t>P42830</t>
  </si>
  <si>
    <t>O15540</t>
  </si>
  <si>
    <t>O60840</t>
  </si>
  <si>
    <t>P11831</t>
  </si>
  <si>
    <t>Q9C0E2</t>
  </si>
  <si>
    <t>Q9H7D7</t>
  </si>
  <si>
    <t>Q5U3C3</t>
  </si>
  <si>
    <t>O95450</t>
  </si>
  <si>
    <t>Q96N53</t>
  </si>
  <si>
    <t>Q8TBE3</t>
  </si>
  <si>
    <t>Q96Q15</t>
  </si>
  <si>
    <t>A5PLL7</t>
  </si>
  <si>
    <t>Q8NDH2</t>
  </si>
  <si>
    <t>A0A075B6S4</t>
  </si>
  <si>
    <t>Q5K4E3</t>
  </si>
  <si>
    <t>O15357</t>
  </si>
  <si>
    <t>Q13207</t>
  </si>
  <si>
    <t>Q5T9Z0</t>
  </si>
  <si>
    <t>Q9UBR1</t>
  </si>
  <si>
    <t>Q8WU03</t>
  </si>
  <si>
    <t>Q6ZV73</t>
  </si>
  <si>
    <t>P13489</t>
  </si>
  <si>
    <t>Q10472</t>
  </si>
  <si>
    <t>P0DI82</t>
  </si>
  <si>
    <t>O00148</t>
  </si>
  <si>
    <t>P48436</t>
  </si>
  <si>
    <t>Q6P1J9</t>
  </si>
  <si>
    <t>Q9BVL2</t>
  </si>
  <si>
    <t>Q86VX2</t>
  </si>
  <si>
    <t>P21397</t>
  </si>
  <si>
    <t>Q2KHN1</t>
  </si>
  <si>
    <t>Q9BUE0</t>
  </si>
  <si>
    <t>O43909</t>
  </si>
  <si>
    <t>Q96BY7</t>
  </si>
  <si>
    <t>Q5GLZ8</t>
  </si>
  <si>
    <t>O75695</t>
  </si>
  <si>
    <t>Q9UBT7</t>
  </si>
  <si>
    <t>P13667</t>
  </si>
  <si>
    <t>Q02080</t>
  </si>
  <si>
    <t>P32243</t>
  </si>
  <si>
    <t>Q8TF64</t>
  </si>
  <si>
    <t>Q9NXZ1</t>
  </si>
  <si>
    <t>P17023</t>
  </si>
  <si>
    <t>P20908</t>
  </si>
  <si>
    <t>Q8IWE5</t>
  </si>
  <si>
    <t>Q9NT68</t>
  </si>
  <si>
    <t>Q5T0N1</t>
  </si>
  <si>
    <t>Q9UKA9</t>
  </si>
  <si>
    <t>Q6P387</t>
  </si>
  <si>
    <t>Q1ZYL8</t>
  </si>
  <si>
    <t>P57053</t>
  </si>
  <si>
    <t>Q96FT9</t>
  </si>
  <si>
    <t>Q6P2P2</t>
  </si>
  <si>
    <t>O60478</t>
  </si>
  <si>
    <t>Q9BYN7</t>
  </si>
  <si>
    <t>O43687</t>
  </si>
  <si>
    <t>P37268</t>
  </si>
  <si>
    <t>Q8WWU7</t>
  </si>
  <si>
    <t>Q9Y3T6</t>
  </si>
  <si>
    <t>P05013</t>
  </si>
  <si>
    <t>Q15063</t>
  </si>
  <si>
    <t>Q9C0B2</t>
  </si>
  <si>
    <t>Q9P0W8</t>
  </si>
  <si>
    <t>A6NHR9</t>
  </si>
  <si>
    <t>Q8IW92</t>
  </si>
  <si>
    <t>Q8N9X3</t>
  </si>
  <si>
    <t>Q16864</t>
  </si>
  <si>
    <t>O43676</t>
  </si>
  <si>
    <t>Q9BTP6</t>
  </si>
  <si>
    <t>Q9HCL0</t>
  </si>
  <si>
    <t>A6NHM9</t>
  </si>
  <si>
    <t>Q05925</t>
  </si>
  <si>
    <t>Q6UVM3</t>
  </si>
  <si>
    <t>Q8N475</t>
  </si>
  <si>
    <t>A0A0B4J2E0</t>
  </si>
  <si>
    <t>B4E2M5</t>
  </si>
  <si>
    <t>P57768</t>
  </si>
  <si>
    <t>P13805</t>
  </si>
  <si>
    <t>Q5T2D3</t>
  </si>
  <si>
    <t>P35712</t>
  </si>
  <si>
    <t>Q9UL62</t>
  </si>
  <si>
    <t>Q8TD16</t>
  </si>
  <si>
    <t>P23467</t>
  </si>
  <si>
    <t>Q86VF7</t>
  </si>
  <si>
    <t>A0A075B6P5</t>
  </si>
  <si>
    <t>Q8NH00</t>
  </si>
  <si>
    <t>Q8NCX0</t>
  </si>
  <si>
    <t>Q8TC94</t>
  </si>
  <si>
    <t>Q6U736</t>
  </si>
  <si>
    <t>P33527</t>
  </si>
  <si>
    <t>Q9H089</t>
  </si>
  <si>
    <t>Q5T6X5</t>
  </si>
  <si>
    <t>Q96PY6</t>
  </si>
  <si>
    <t>Q6UXC1</t>
  </si>
  <si>
    <t>P09210</t>
  </si>
  <si>
    <t>O14753</t>
  </si>
  <si>
    <t>Q9NS75</t>
  </si>
  <si>
    <t>Q9UKS6</t>
  </si>
  <si>
    <t>P59533</t>
  </si>
  <si>
    <t>P08910</t>
  </si>
  <si>
    <t>Q8TE77</t>
  </si>
  <si>
    <t>O14828</t>
  </si>
  <si>
    <t>Q8TB37</t>
  </si>
  <si>
    <t>Q16695</t>
  </si>
  <si>
    <t>Q9Y5Q5</t>
  </si>
  <si>
    <t>P22891</t>
  </si>
  <si>
    <t>Q9Y2Y9</t>
  </si>
  <si>
    <t>Q8N268</t>
  </si>
  <si>
    <t>Q9UI32</t>
  </si>
  <si>
    <t>O60832</t>
  </si>
  <si>
    <t>Q9H171</t>
  </si>
  <si>
    <t>Q13751</t>
  </si>
  <si>
    <t>Q9H9Q4</t>
  </si>
  <si>
    <t>O43747</t>
  </si>
  <si>
    <t>P60413</t>
  </si>
  <si>
    <t>P13521</t>
  </si>
  <si>
    <t>O95704</t>
  </si>
  <si>
    <t>P19440</t>
  </si>
  <si>
    <t>P59541</t>
  </si>
  <si>
    <t>O95256</t>
  </si>
  <si>
    <t>Q5VTE6</t>
  </si>
  <si>
    <t>Q15646</t>
  </si>
  <si>
    <t>Q9NZU7</t>
  </si>
  <si>
    <t>P50151</t>
  </si>
  <si>
    <t>O75449</t>
  </si>
  <si>
    <t>Q7LDG7</t>
  </si>
  <si>
    <t>Q71U36</t>
  </si>
  <si>
    <t>Q4VX76</t>
  </si>
  <si>
    <t>Q13363</t>
  </si>
  <si>
    <t>Q6UWK7</t>
  </si>
  <si>
    <t>Q5VYX0</t>
  </si>
  <si>
    <t>Q9H0P7</t>
  </si>
  <si>
    <t>Q6Y2X3</t>
  </si>
  <si>
    <t>P41597</t>
  </si>
  <si>
    <t>Q9BYR2</t>
  </si>
  <si>
    <t>P07947</t>
  </si>
  <si>
    <t>P62942</t>
  </si>
  <si>
    <t>Q96A65</t>
  </si>
  <si>
    <t>P10412</t>
  </si>
  <si>
    <t>P26447</t>
  </si>
  <si>
    <t>P22888</t>
  </si>
  <si>
    <t>Q8WW12</t>
  </si>
  <si>
    <t>Q06432</t>
  </si>
  <si>
    <t>A0A075B6J9</t>
  </si>
  <si>
    <t>Q96LS8</t>
  </si>
  <si>
    <t>Q86YJ6</t>
  </si>
  <si>
    <t>A0A2R8YFM6</t>
  </si>
  <si>
    <t>Q14244</t>
  </si>
  <si>
    <t>P43235</t>
  </si>
  <si>
    <t>Q5H943</t>
  </si>
  <si>
    <t>O75140</t>
  </si>
  <si>
    <t>Q5JUK3</t>
  </si>
  <si>
    <t>Q99683</t>
  </si>
  <si>
    <t>Q96JE7</t>
  </si>
  <si>
    <t>O75153</t>
  </si>
  <si>
    <t>Q16880</t>
  </si>
  <si>
    <t>O94964</t>
  </si>
  <si>
    <t>Q8N7B1</t>
  </si>
  <si>
    <t>A0A1B0GTQ4</t>
  </si>
  <si>
    <t>P46776</t>
  </si>
  <si>
    <t>Q9UP95</t>
  </si>
  <si>
    <t>Q96JG6</t>
  </si>
  <si>
    <t>Q5D1E8</t>
  </si>
  <si>
    <t>A6BM72</t>
  </si>
  <si>
    <t>Q5TEU4</t>
  </si>
  <si>
    <t>Q8N7M0</t>
  </si>
  <si>
    <t>P07988</t>
  </si>
  <si>
    <t>P24071</t>
  </si>
  <si>
    <t>Q9BYE0</t>
  </si>
  <si>
    <t>Q96S97</t>
  </si>
  <si>
    <t>Q96RY5</t>
  </si>
  <si>
    <t>Q9H6D7</t>
  </si>
  <si>
    <t>P12259</t>
  </si>
  <si>
    <t>Q8TAB5</t>
  </si>
  <si>
    <t>Q9C040</t>
  </si>
  <si>
    <t>Q86YN1</t>
  </si>
  <si>
    <t>Q9UKI9</t>
  </si>
  <si>
    <t>Q9ULC8</t>
  </si>
  <si>
    <t>Q96LT9</t>
  </si>
  <si>
    <t>A0A087WTH5</t>
  </si>
  <si>
    <t>Q8ND83</t>
  </si>
  <si>
    <t>Q8N357</t>
  </si>
  <si>
    <t>P33552</t>
  </si>
  <si>
    <t>Q9UMZ3</t>
  </si>
  <si>
    <t>Q64LD2</t>
  </si>
  <si>
    <t>Q13794</t>
  </si>
  <si>
    <t>O75477</t>
  </si>
  <si>
    <t>Q9UKG9</t>
  </si>
  <si>
    <t>Q8TD43</t>
  </si>
  <si>
    <t>Q8N2R0</t>
  </si>
  <si>
    <t>Q495N2</t>
  </si>
  <si>
    <t>Q9NNW5</t>
  </si>
  <si>
    <t>A6NM36</t>
  </si>
  <si>
    <t>P53582</t>
  </si>
  <si>
    <t>Q8WUB8</t>
  </si>
  <si>
    <t>Q9UNW1</t>
  </si>
  <si>
    <t>P09630</t>
  </si>
  <si>
    <t>P61088</t>
  </si>
  <si>
    <t>Q9NVH1</t>
  </si>
  <si>
    <t>Q8TCE6</t>
  </si>
  <si>
    <t>Q9BZE3</t>
  </si>
  <si>
    <t>Q15513</t>
  </si>
  <si>
    <t>Q9NPC4</t>
  </si>
  <si>
    <t>Q99489</t>
  </si>
  <si>
    <t>Q9UM07</t>
  </si>
  <si>
    <t>Q14588</t>
  </si>
  <si>
    <t>P29322</t>
  </si>
  <si>
    <t>Q8NB66</t>
  </si>
  <si>
    <t>Q5SXM8</t>
  </si>
  <si>
    <t>P30926</t>
  </si>
  <si>
    <t>P49585</t>
  </si>
  <si>
    <t>P12830</t>
  </si>
  <si>
    <t>O43399</t>
  </si>
  <si>
    <t>Q9H008</t>
  </si>
  <si>
    <t>Q96I25</t>
  </si>
  <si>
    <t>Q9NTJ5</t>
  </si>
  <si>
    <t>P16066</t>
  </si>
  <si>
    <t>Q9HB15</t>
  </si>
  <si>
    <t>Q96MK2</t>
  </si>
  <si>
    <t>Q05BQ5</t>
  </si>
  <si>
    <t>Q9NRA2</t>
  </si>
  <si>
    <t>O95954</t>
  </si>
  <si>
    <t>Q9Y698</t>
  </si>
  <si>
    <t>Q9UHV7</t>
  </si>
  <si>
    <t>O75151</t>
  </si>
  <si>
    <t>Q96RD3</t>
  </si>
  <si>
    <t>Q13470</t>
  </si>
  <si>
    <t>Q8WZA0</t>
  </si>
  <si>
    <t>P30519</t>
  </si>
  <si>
    <t>Q6ISB3</t>
  </si>
  <si>
    <t>P39059</t>
  </si>
  <si>
    <t>Q14993</t>
  </si>
  <si>
    <t>Q9BVQ7</t>
  </si>
  <si>
    <t>Q8TEM1</t>
  </si>
  <si>
    <t>O43174</t>
  </si>
  <si>
    <t>A8MTW9</t>
  </si>
  <si>
    <t>Q96IQ9</t>
  </si>
  <si>
    <t>Q86TD4</t>
  </si>
  <si>
    <t>P50552</t>
  </si>
  <si>
    <t>Q8NGI9</t>
  </si>
  <si>
    <t>P17509</t>
  </si>
  <si>
    <t>O43312</t>
  </si>
  <si>
    <t>Q6ZV80</t>
  </si>
  <si>
    <t>Q9BYV2</t>
  </si>
  <si>
    <t>Q5TEV5</t>
  </si>
  <si>
    <t>Q96MR6</t>
  </si>
  <si>
    <t>Q8IVV8</t>
  </si>
  <si>
    <t>Q99983</t>
  </si>
  <si>
    <t>O60284</t>
  </si>
  <si>
    <t>Q96J42</t>
  </si>
  <si>
    <t>Q13740</t>
  </si>
  <si>
    <t>A2CJ06</t>
  </si>
  <si>
    <t>Q05996</t>
  </si>
  <si>
    <t>Q96BT7</t>
  </si>
  <si>
    <t>Q9UJ71</t>
  </si>
  <si>
    <t>A0A075B6J1</t>
  </si>
  <si>
    <t>P46060</t>
  </si>
  <si>
    <t>O95630</t>
  </si>
  <si>
    <t>P61254</t>
  </si>
  <si>
    <t>Q96JM2</t>
  </si>
  <si>
    <t>Q99835</t>
  </si>
  <si>
    <t>O75448</t>
  </si>
  <si>
    <t>Q96LR5</t>
  </si>
  <si>
    <t>Q96QR8</t>
  </si>
  <si>
    <t>P58513</t>
  </si>
  <si>
    <t>P48307</t>
  </si>
  <si>
    <t>Q8N157</t>
  </si>
  <si>
    <t>Q9UKX7</t>
  </si>
  <si>
    <t>Q14651</t>
  </si>
  <si>
    <t>Q86X40</t>
  </si>
  <si>
    <t>Q8TE96</t>
  </si>
  <si>
    <t>Q8NER1</t>
  </si>
  <si>
    <t>Q68D06</t>
  </si>
  <si>
    <t>Q8N5D0</t>
  </si>
  <si>
    <t>Q8WUM9</t>
  </si>
  <si>
    <t>Q8NDZ4</t>
  </si>
  <si>
    <t>Q92750</t>
  </si>
  <si>
    <t>Q5VZE5</t>
  </si>
  <si>
    <t>P21754</t>
  </si>
  <si>
    <t>Q93062</t>
  </si>
  <si>
    <t>Q5T6X4</t>
  </si>
  <si>
    <t>Q15828</t>
  </si>
  <si>
    <t>P51956</t>
  </si>
  <si>
    <t>P53370</t>
  </si>
  <si>
    <t>Q9UK80</t>
  </si>
  <si>
    <t>Q6ZVM7</t>
  </si>
  <si>
    <t>Q13451</t>
  </si>
  <si>
    <t>Q9H425</t>
  </si>
  <si>
    <t>Q16656</t>
  </si>
  <si>
    <t>Q6JBY9</t>
  </si>
  <si>
    <t>P62136</t>
  </si>
  <si>
    <t>Q9UF11</t>
  </si>
  <si>
    <t>O60271</t>
  </si>
  <si>
    <t>Q3LI83</t>
  </si>
  <si>
    <t>P46093</t>
  </si>
  <si>
    <t>Q96K31</t>
  </si>
  <si>
    <t>Q8IWS0</t>
  </si>
  <si>
    <t>Q96JC9</t>
  </si>
  <si>
    <t>Q9H2E6</t>
  </si>
  <si>
    <t>Q7Z7L7</t>
  </si>
  <si>
    <t>Q01740</t>
  </si>
  <si>
    <t>Q9BSH5</t>
  </si>
  <si>
    <t>Q7KZN9</t>
  </si>
  <si>
    <t>Q9NWB6</t>
  </si>
  <si>
    <t>Q53H76</t>
  </si>
  <si>
    <t>Q7Z4L0</t>
  </si>
  <si>
    <t>O97980</t>
  </si>
  <si>
    <t>P00739</t>
  </si>
  <si>
    <t>Q9P031</t>
  </si>
  <si>
    <t>Q96CP6</t>
  </si>
  <si>
    <t>Q8NHZ7</t>
  </si>
  <si>
    <t>Q9Y234</t>
  </si>
  <si>
    <t>P35236</t>
  </si>
  <si>
    <t>Q1ED39</t>
  </si>
  <si>
    <t>P30953</t>
  </si>
  <si>
    <t>O60575</t>
  </si>
  <si>
    <t>Q9H1J5</t>
  </si>
  <si>
    <t>P35556</t>
  </si>
  <si>
    <t>Q99969</t>
  </si>
  <si>
    <t>Q8NFP4</t>
  </si>
  <si>
    <t>Q17R89</t>
  </si>
  <si>
    <t>Q8NAS9</t>
  </si>
  <si>
    <t>O75716</t>
  </si>
  <si>
    <t>Q9H7Z6</t>
  </si>
  <si>
    <t>Q9H091</t>
  </si>
  <si>
    <t>Q5T754</t>
  </si>
  <si>
    <t>Q9H9P8</t>
  </si>
  <si>
    <t>Q16842</t>
  </si>
  <si>
    <t>Q96A08</t>
  </si>
  <si>
    <t>Q8TBZ5</t>
  </si>
  <si>
    <t>P17693</t>
  </si>
  <si>
    <t>Q93038</t>
  </si>
  <si>
    <t>Q08174</t>
  </si>
  <si>
    <t>Q6QHF9</t>
  </si>
  <si>
    <t>Q8NCI6</t>
  </si>
  <si>
    <t>P0DMV0</t>
  </si>
  <si>
    <t>Q15131</t>
  </si>
  <si>
    <t>Q8ND25</t>
  </si>
  <si>
    <t>Q8IYG6</t>
  </si>
  <si>
    <t>D6RGX4</t>
  </si>
  <si>
    <t>Q969M1</t>
  </si>
  <si>
    <t>Q7Z553</t>
  </si>
  <si>
    <t>O00291</t>
  </si>
  <si>
    <t>Q8WV35</t>
  </si>
  <si>
    <t>P16150</t>
  </si>
  <si>
    <t>P55084</t>
  </si>
  <si>
    <t>Q01844</t>
  </si>
  <si>
    <t>Q9H4G8</t>
  </si>
  <si>
    <t>Q15363</t>
  </si>
  <si>
    <t>Q6UWW9</t>
  </si>
  <si>
    <t>Q9ULT0</t>
  </si>
  <si>
    <t>Q8IWT3</t>
  </si>
  <si>
    <t>Q499Z3</t>
  </si>
  <si>
    <t>Q8IXZ2</t>
  </si>
  <si>
    <t>Q08043</t>
  </si>
  <si>
    <t>Q9UM82</t>
  </si>
  <si>
    <t>Q6UXV1</t>
  </si>
  <si>
    <t>Q86V25</t>
  </si>
  <si>
    <t>Q9Y6Z7</t>
  </si>
  <si>
    <t>P49903</t>
  </si>
  <si>
    <t>O95619</t>
  </si>
  <si>
    <t>Q13214</t>
  </si>
  <si>
    <t>Q9NZL6</t>
  </si>
  <si>
    <t>Q8TCS8</t>
  </si>
  <si>
    <t>P19474</t>
  </si>
  <si>
    <t>Q49B96</t>
  </si>
  <si>
    <t>C9JLR9</t>
  </si>
  <si>
    <t>Q8TCZ7</t>
  </si>
  <si>
    <t>D3W0D1</t>
  </si>
  <si>
    <t>O76082</t>
  </si>
  <si>
    <t>Q14108</t>
  </si>
  <si>
    <t>P11441</t>
  </si>
  <si>
    <t>A6NER0</t>
  </si>
  <si>
    <t>Q9Y3Q7</t>
  </si>
  <si>
    <t>Q68DE3</t>
  </si>
  <si>
    <t>Q8NGQ3</t>
  </si>
  <si>
    <t>Q9H1H1</t>
  </si>
  <si>
    <t>A6NKC0</t>
  </si>
  <si>
    <t>P49674</t>
  </si>
  <si>
    <t>Q9HC58</t>
  </si>
  <si>
    <t>Q9UII4</t>
  </si>
  <si>
    <t>E2RYF7</t>
  </si>
  <si>
    <t>O76014</t>
  </si>
  <si>
    <t>Q86XP6</t>
  </si>
  <si>
    <t>Q96T88</t>
  </si>
  <si>
    <t>Q8N264</t>
  </si>
  <si>
    <t>Q71DI3</t>
  </si>
  <si>
    <t>P21506</t>
  </si>
  <si>
    <t>O43555</t>
  </si>
  <si>
    <t>Q15283</t>
  </si>
  <si>
    <t>Q5VV41</t>
  </si>
  <si>
    <t>Q04323</t>
  </si>
  <si>
    <t>Q9Y2G8</t>
  </si>
  <si>
    <t>Q9P1W9</t>
  </si>
  <si>
    <t>Q9BRP7</t>
  </si>
  <si>
    <t>P11388</t>
  </si>
  <si>
    <t>Q9H5Y7</t>
  </si>
  <si>
    <t>Q9NVH2</t>
  </si>
  <si>
    <t>Q86YV6</t>
  </si>
  <si>
    <t>O95925</t>
  </si>
  <si>
    <t>Q16667</t>
  </si>
  <si>
    <t>Q9UH36</t>
  </si>
  <si>
    <t>Q9Y278</t>
  </si>
  <si>
    <t>A6NH00</t>
  </si>
  <si>
    <t>Q14406</t>
  </si>
  <si>
    <t>Q8WWR9</t>
  </si>
  <si>
    <t>Q9H0M4</t>
  </si>
  <si>
    <t>O75486</t>
  </si>
  <si>
    <t>Q8N0Z2</t>
  </si>
  <si>
    <t>Q9HBH1</t>
  </si>
  <si>
    <t>P57739</t>
  </si>
  <si>
    <t>Q96PT3</t>
  </si>
  <si>
    <t>Q96EP9</t>
  </si>
  <si>
    <t>O43749</t>
  </si>
  <si>
    <t>Q9NRK6</t>
  </si>
  <si>
    <t>Q969G3</t>
  </si>
  <si>
    <t>A8MWP6</t>
  </si>
  <si>
    <t>A6NJB7</t>
  </si>
  <si>
    <t>O95868</t>
  </si>
  <si>
    <t>Q9BQI5</t>
  </si>
  <si>
    <t>Q15649</t>
  </si>
  <si>
    <t>Q86VU5</t>
  </si>
  <si>
    <t>P42680</t>
  </si>
  <si>
    <t>Q96KV7</t>
  </si>
  <si>
    <t>P05496</t>
  </si>
  <si>
    <t>P14060</t>
  </si>
  <si>
    <t>Q5VYP0</t>
  </si>
  <si>
    <t>Q9BYC8</t>
  </si>
  <si>
    <t>O14558</t>
  </si>
  <si>
    <t>Q8WUP2</t>
  </si>
  <si>
    <t>Q14508</t>
  </si>
  <si>
    <t>Q5TAB7</t>
  </si>
  <si>
    <t>O95263</t>
  </si>
  <si>
    <t>O00370</t>
  </si>
  <si>
    <t>P12268</t>
  </si>
  <si>
    <t>Q8N159</t>
  </si>
  <si>
    <t>O75354</t>
  </si>
  <si>
    <t>Q8TF74</t>
  </si>
  <si>
    <t>Q9HAZ2</t>
  </si>
  <si>
    <t>A6NKD2</t>
  </si>
  <si>
    <t>Q06265</t>
  </si>
  <si>
    <t>P08235</t>
  </si>
  <si>
    <t>Q1HG44</t>
  </si>
  <si>
    <t>Q9UGL1</t>
  </si>
  <si>
    <t>P0C7U0</t>
  </si>
  <si>
    <t>Q7Z3G6</t>
  </si>
  <si>
    <t>Q9BYI3</t>
  </si>
  <si>
    <t>Q9NZH8</t>
  </si>
  <si>
    <t>Q9NTI2</t>
  </si>
  <si>
    <t>A6NIR3</t>
  </si>
  <si>
    <t>Q8NHC8</t>
  </si>
  <si>
    <t>P17026</t>
  </si>
  <si>
    <t>Q684P5</t>
  </si>
  <si>
    <t>P20962</t>
  </si>
  <si>
    <t>Q71F23</t>
  </si>
  <si>
    <t>Q92609</t>
  </si>
  <si>
    <t>Q8NC60</t>
  </si>
  <si>
    <t>O76054</t>
  </si>
  <si>
    <t>Q15208</t>
  </si>
  <si>
    <t>Q68G74</t>
  </si>
  <si>
    <t>P0C7W9</t>
  </si>
  <si>
    <t>Q9BQ13</t>
  </si>
  <si>
    <t>O43707</t>
  </si>
  <si>
    <t>O00622</t>
  </si>
  <si>
    <t>Q9C0J9</t>
  </si>
  <si>
    <t>P42574</t>
  </si>
  <si>
    <t>A0JP26</t>
  </si>
  <si>
    <t>O43623</t>
  </si>
  <si>
    <t>Q96MV8</t>
  </si>
  <si>
    <t>Q5NDL2</t>
  </si>
  <si>
    <t>Q7Z2K8</t>
  </si>
  <si>
    <t>Q8NGE3</t>
  </si>
  <si>
    <t>P01857</t>
  </si>
  <si>
    <t>Q9P2F8</t>
  </si>
  <si>
    <t>O95475</t>
  </si>
  <si>
    <t>P16870</t>
  </si>
  <si>
    <t>P55201</t>
  </si>
  <si>
    <t>Q96SJ8</t>
  </si>
  <si>
    <t>Q8IYB0</t>
  </si>
  <si>
    <t>O95980</t>
  </si>
  <si>
    <t>Q6UXN8</t>
  </si>
  <si>
    <t>P43362</t>
  </si>
  <si>
    <t>Q92876</t>
  </si>
  <si>
    <t>O75446</t>
  </si>
  <si>
    <t>P02786</t>
  </si>
  <si>
    <t>Q9NXJ0</t>
  </si>
  <si>
    <t>O95170</t>
  </si>
  <si>
    <t>Q8N1T3</t>
  </si>
  <si>
    <t>Q8IZU3</t>
  </si>
  <si>
    <t>Q96MR9</t>
  </si>
  <si>
    <t>Q9Y2A4</t>
  </si>
  <si>
    <t>O95163</t>
  </si>
  <si>
    <t>A0PJW6</t>
  </si>
  <si>
    <t>Q99581</t>
  </si>
  <si>
    <t>Q6UXK5</t>
  </si>
  <si>
    <t>Q7Z5Q5</t>
  </si>
  <si>
    <t>P01106</t>
  </si>
  <si>
    <t>Q96KX2</t>
  </si>
  <si>
    <t>Q9Y5F7</t>
  </si>
  <si>
    <t>P62491</t>
  </si>
  <si>
    <t>Q9C0D0</t>
  </si>
  <si>
    <t>Q96IJ6</t>
  </si>
  <si>
    <t>Q8TB40</t>
  </si>
  <si>
    <t>Q9BRT3</t>
  </si>
  <si>
    <t>Q2TAA5</t>
  </si>
  <si>
    <t>O60810</t>
  </si>
  <si>
    <t>Q9Y6M7</t>
  </si>
  <si>
    <t>Q96JN8</t>
  </si>
  <si>
    <t>P08684</t>
  </si>
  <si>
    <t>P34913</t>
  </si>
  <si>
    <t>Q8N8P6</t>
  </si>
  <si>
    <t>A0A1B0GUI7</t>
  </si>
  <si>
    <t>P78358</t>
  </si>
  <si>
    <t>Q9UQR0</t>
  </si>
  <si>
    <t>Q969V6</t>
  </si>
  <si>
    <t>Q9BRQ5</t>
  </si>
  <si>
    <t>Q7Z4W3</t>
  </si>
  <si>
    <t>Q8N3J5</t>
  </si>
  <si>
    <t>Q6IF82</t>
  </si>
  <si>
    <t>Q9BRQ8</t>
  </si>
  <si>
    <t>Q8NHV9</t>
  </si>
  <si>
    <t>P59091</t>
  </si>
  <si>
    <t>O00151</t>
  </si>
  <si>
    <t>A8MZH6</t>
  </si>
  <si>
    <t>A6NJL1</t>
  </si>
  <si>
    <t>P15559</t>
  </si>
  <si>
    <t>Q9NY64</t>
  </si>
  <si>
    <t>Q3SXY8</t>
  </si>
  <si>
    <t>O00574</t>
  </si>
  <si>
    <t>Q9HB75</t>
  </si>
  <si>
    <t>Q96F46</t>
  </si>
  <si>
    <t>P62304</t>
  </si>
  <si>
    <t>A6NED2</t>
  </si>
  <si>
    <t>Q9NVS9</t>
  </si>
  <si>
    <t>Q96C28</t>
  </si>
  <si>
    <t>Q96NT0</t>
  </si>
  <si>
    <t>Q8NGS9</t>
  </si>
  <si>
    <t>O75530</t>
  </si>
  <si>
    <t>Q5EBL2</t>
  </si>
  <si>
    <t>Q9H1A7</t>
  </si>
  <si>
    <t>Q9NYU1</t>
  </si>
  <si>
    <t>Q16633</t>
  </si>
  <si>
    <t>Q9NQV7</t>
  </si>
  <si>
    <t>Q9BZQ2</t>
  </si>
  <si>
    <t>Q14676</t>
  </si>
  <si>
    <t>Q56UQ5</t>
  </si>
  <si>
    <t>Q9BRV3</t>
  </si>
  <si>
    <t>Q8WXK1</t>
  </si>
  <si>
    <t>Q9Y616</t>
  </si>
  <si>
    <t>Q13070</t>
  </si>
  <si>
    <t>A6NC62</t>
  </si>
  <si>
    <t>P52954</t>
  </si>
  <si>
    <t>O75473</t>
  </si>
  <si>
    <t>P55318</t>
  </si>
  <si>
    <t>Q86SJ6</t>
  </si>
  <si>
    <t>Q6ZN06</t>
  </si>
  <si>
    <t>Q9Y5F0</t>
  </si>
  <si>
    <t>P49662</t>
  </si>
  <si>
    <t>P49450</t>
  </si>
  <si>
    <t>P05161</t>
  </si>
  <si>
    <t>O75638</t>
  </si>
  <si>
    <t>Q16795</t>
  </si>
  <si>
    <t>P36896</t>
  </si>
  <si>
    <t>O00629</t>
  </si>
  <si>
    <t>P18846</t>
  </si>
  <si>
    <t>Q5TIE3</t>
  </si>
  <si>
    <t>Q3KNW1</t>
  </si>
  <si>
    <t>Q8TBR5</t>
  </si>
  <si>
    <t>Q7Z5L3</t>
  </si>
  <si>
    <t>Q08AE8</t>
  </si>
  <si>
    <t>P22392</t>
  </si>
  <si>
    <t>Q6PRD1</t>
  </si>
  <si>
    <t>Q9H6Z4</t>
  </si>
  <si>
    <t>P61960</t>
  </si>
  <si>
    <t>Q8IYW2</t>
  </si>
  <si>
    <t>Q969V1</t>
  </si>
  <si>
    <t>Q9NS39</t>
  </si>
  <si>
    <t>A0A075B6H8</t>
  </si>
  <si>
    <t>Q86YT9</t>
  </si>
  <si>
    <t>P0C5Y9</t>
  </si>
  <si>
    <t>Q9UBG3</t>
  </si>
  <si>
    <t>Q13888</t>
  </si>
  <si>
    <t>A9QM74</t>
  </si>
  <si>
    <t>Q9UKT6</t>
  </si>
  <si>
    <t>Q8NGF3</t>
  </si>
  <si>
    <t>Q86XR2</t>
  </si>
  <si>
    <t>Q9NXE8</t>
  </si>
  <si>
    <t>Q5XG92</t>
  </si>
  <si>
    <t>Q7RTY7</t>
  </si>
  <si>
    <t>Q9BXC1</t>
  </si>
  <si>
    <t>B3SHH9</t>
  </si>
  <si>
    <t>Q6P2I3</t>
  </si>
  <si>
    <t>A6NCS4</t>
  </si>
  <si>
    <t>Q8TCD6</t>
  </si>
  <si>
    <t>Q9C0G6</t>
  </si>
  <si>
    <t>Q8NH73</t>
  </si>
  <si>
    <t>Q9BPZ2</t>
  </si>
  <si>
    <t>Q9Y3D9</t>
  </si>
  <si>
    <t>A6NFT4</t>
  </si>
  <si>
    <t>Q9UHF3</t>
  </si>
  <si>
    <t>Q8NGS5</t>
  </si>
  <si>
    <t>P0C881</t>
  </si>
  <si>
    <t>Q8WZ75</t>
  </si>
  <si>
    <t>O00155</t>
  </si>
  <si>
    <t>Q7Z3T1</t>
  </si>
  <si>
    <t>Q9H221</t>
  </si>
  <si>
    <t>Q9H0U6</t>
  </si>
  <si>
    <t>Q96RL6</t>
  </si>
  <si>
    <t>Q5JY77</t>
  </si>
  <si>
    <t>P31513</t>
  </si>
  <si>
    <t>Q2PPJ7</t>
  </si>
  <si>
    <t>Q9Y2I6</t>
  </si>
  <si>
    <t>Q96NL6</t>
  </si>
  <si>
    <t>Q9UEW3</t>
  </si>
  <si>
    <t>A0A0B4J266</t>
  </si>
  <si>
    <t>A0A075B6I3</t>
  </si>
  <si>
    <t>P21953</t>
  </si>
  <si>
    <t>Q86X19</t>
  </si>
  <si>
    <t>P14138</t>
  </si>
  <si>
    <t>Q15545</t>
  </si>
  <si>
    <t>Q92819</t>
  </si>
  <si>
    <t>Q9NX36</t>
  </si>
  <si>
    <t>Q9Y371</t>
  </si>
  <si>
    <t>Q9NPJ6</t>
  </si>
  <si>
    <t>P62079</t>
  </si>
  <si>
    <t>O15079</t>
  </si>
  <si>
    <t>O95394</t>
  </si>
  <si>
    <t>Q9NWV8</t>
  </si>
  <si>
    <t>Q9GZK6</t>
  </si>
  <si>
    <t>P21145</t>
  </si>
  <si>
    <t>Q9H2C1</t>
  </si>
  <si>
    <t>Q9ULI2</t>
  </si>
  <si>
    <t>Q9Y5S1</t>
  </si>
  <si>
    <t>Q9NRF2</t>
  </si>
  <si>
    <t>Q9BYR3</t>
  </si>
  <si>
    <t>O60547</t>
  </si>
  <si>
    <t>P39086</t>
  </si>
  <si>
    <t>Q16222</t>
  </si>
  <si>
    <t>P48556</t>
  </si>
  <si>
    <t>Q9H5N1</t>
  </si>
  <si>
    <t>Q16822</t>
  </si>
  <si>
    <t>Q96HP4</t>
  </si>
  <si>
    <t>Q86VS8</t>
  </si>
  <si>
    <t>Q460N3</t>
  </si>
  <si>
    <t>Q9BXG8</t>
  </si>
  <si>
    <t>Q6MZP7</t>
  </si>
  <si>
    <t>Q8WU39</t>
  </si>
  <si>
    <t>O75360</t>
  </si>
  <si>
    <t>Q9H4R4</t>
  </si>
  <si>
    <t>Q8NH01</t>
  </si>
  <si>
    <t>Q96BD8</t>
  </si>
  <si>
    <t>Q96IZ0</t>
  </si>
  <si>
    <t>P40306</t>
  </si>
  <si>
    <t>O94933</t>
  </si>
  <si>
    <t>O95073</t>
  </si>
  <si>
    <t>Q5VT79</t>
  </si>
  <si>
    <t>Q96D21</t>
  </si>
  <si>
    <t>A6NFH5</t>
  </si>
  <si>
    <t>P16152</t>
  </si>
  <si>
    <t>O43237</t>
  </si>
  <si>
    <t>A0A1W2PQ73</t>
  </si>
  <si>
    <t>Q9UIJ7</t>
  </si>
  <si>
    <t>P22894</t>
  </si>
  <si>
    <t>A1L4H1</t>
  </si>
  <si>
    <t>Q9UKJ5</t>
  </si>
  <si>
    <t>Q7Z3B3</t>
  </si>
  <si>
    <t>Q14442</t>
  </si>
  <si>
    <t>P23416</t>
  </si>
  <si>
    <t>A6NGC4</t>
  </si>
  <si>
    <t>Q32MK0</t>
  </si>
  <si>
    <t>Q9NPI5</t>
  </si>
  <si>
    <t>P11509</t>
  </si>
  <si>
    <t>A6NGZ8</t>
  </si>
  <si>
    <t>Q9BZ95</t>
  </si>
  <si>
    <t>Q9H4I9</t>
  </si>
  <si>
    <t>Q14157</t>
  </si>
  <si>
    <t>Q9Y224</t>
  </si>
  <si>
    <t>Q96CX6</t>
  </si>
  <si>
    <t>O60565</t>
  </si>
  <si>
    <t>Q6FI13</t>
  </si>
  <si>
    <t>P31269</t>
  </si>
  <si>
    <t>M0QZC1</t>
  </si>
  <si>
    <t>Q6PDA7</t>
  </si>
  <si>
    <t>Q8NCU4</t>
  </si>
  <si>
    <t>Q8NDW8</t>
  </si>
  <si>
    <t>Q6ZRR7</t>
  </si>
  <si>
    <t>P01298</t>
  </si>
  <si>
    <t>P0C7U1</t>
  </si>
  <si>
    <t>O60404</t>
  </si>
  <si>
    <t>Q32M92</t>
  </si>
  <si>
    <t>Q9UM21</t>
  </si>
  <si>
    <t>Q01118</t>
  </si>
  <si>
    <t>P78382</t>
  </si>
  <si>
    <t>Q9P253</t>
  </si>
  <si>
    <t>Q8WWF1</t>
  </si>
  <si>
    <t>Q9Y5U8</t>
  </si>
  <si>
    <t>P78352</t>
  </si>
  <si>
    <t>O43837</t>
  </si>
  <si>
    <t>O00219</t>
  </si>
  <si>
    <t>Q9P2F6</t>
  </si>
  <si>
    <t>P02748</t>
  </si>
  <si>
    <t>Q13155</t>
  </si>
  <si>
    <t>O14990</t>
  </si>
  <si>
    <t>Q14117</t>
  </si>
  <si>
    <t>C9J1S8</t>
  </si>
  <si>
    <t>Q3ZCT8</t>
  </si>
  <si>
    <t>A0A1W2PPG7</t>
  </si>
  <si>
    <t>Q13588</t>
  </si>
  <si>
    <t>O76042</t>
  </si>
  <si>
    <t>P11908</t>
  </si>
  <si>
    <t>P10321</t>
  </si>
  <si>
    <t>B0YJ81</t>
  </si>
  <si>
    <t>Q9UBE0</t>
  </si>
  <si>
    <t>Q96F07</t>
  </si>
  <si>
    <t>Q9Y2C5</t>
  </si>
  <si>
    <t>Q8IY37</t>
  </si>
  <si>
    <t>O60229</t>
  </si>
  <si>
    <t>Q9NYA3</t>
  </si>
  <si>
    <t>Q01813</t>
  </si>
  <si>
    <t>Q86W33</t>
  </si>
  <si>
    <t>P49427</t>
  </si>
  <si>
    <t>Q14896</t>
  </si>
  <si>
    <t>Q5FWE3</t>
  </si>
  <si>
    <t>P63252</t>
  </si>
  <si>
    <t>P48739</t>
  </si>
  <si>
    <t>Q969R8</t>
  </si>
  <si>
    <t>Q86W42</t>
  </si>
  <si>
    <t>P32970</t>
  </si>
  <si>
    <t>Q86YR5</t>
  </si>
  <si>
    <t>O60573</t>
  </si>
  <si>
    <t>O14939</t>
  </si>
  <si>
    <t>Q9UBU6</t>
  </si>
  <si>
    <t>O95259</t>
  </si>
  <si>
    <t>P0DPD8</t>
  </si>
  <si>
    <t>Q8NCR9</t>
  </si>
  <si>
    <t>Q13616</t>
  </si>
  <si>
    <t>O94979</t>
  </si>
  <si>
    <t>Q6N069</t>
  </si>
  <si>
    <t>Q9Y2S2</t>
  </si>
  <si>
    <t>A6NKF7</t>
  </si>
  <si>
    <t>A8MXJ8</t>
  </si>
  <si>
    <t>Q13371</t>
  </si>
  <si>
    <t>Q5JSL3</t>
  </si>
  <si>
    <t>Q86Z14</t>
  </si>
  <si>
    <t>Q8NHG8</t>
  </si>
  <si>
    <t>Q96CM4</t>
  </si>
  <si>
    <t>Q9GZT4</t>
  </si>
  <si>
    <t>Q9NXJ5</t>
  </si>
  <si>
    <t>O15375</t>
  </si>
  <si>
    <t>Q7Z5Q1</t>
  </si>
  <si>
    <t>P56385</t>
  </si>
  <si>
    <t>P41212</t>
  </si>
  <si>
    <t>Q9BYR4</t>
  </si>
  <si>
    <t>Q6ZWJ8</t>
  </si>
  <si>
    <t>Q96NI6</t>
  </si>
  <si>
    <t>Q9UF56</t>
  </si>
  <si>
    <t>O15315</t>
  </si>
  <si>
    <t>Q9UM44</t>
  </si>
  <si>
    <t>Q8WV28</t>
  </si>
  <si>
    <t>A0A075B6K5</t>
  </si>
  <si>
    <t>Q9HAV4</t>
  </si>
  <si>
    <t>O94810</t>
  </si>
  <si>
    <t>Q8IY57</t>
  </si>
  <si>
    <t>Q15113</t>
  </si>
  <si>
    <t>Q9BTV4</t>
  </si>
  <si>
    <t>Q8IYJ2</t>
  </si>
  <si>
    <t>Q5T7N3</t>
  </si>
  <si>
    <t>Q9Y5H0</t>
  </si>
  <si>
    <t>A0A075B6U4</t>
  </si>
  <si>
    <t>Q96SF2</t>
  </si>
  <si>
    <t>Q6DN14</t>
  </si>
  <si>
    <t>Q9Y2K3</t>
  </si>
  <si>
    <t>Q8N9N8</t>
  </si>
  <si>
    <t>Q7L8L6</t>
  </si>
  <si>
    <t>Q96M29</t>
  </si>
  <si>
    <t>O75971</t>
  </si>
  <si>
    <t>P54750</t>
  </si>
  <si>
    <t>Q75LS8</t>
  </si>
  <si>
    <t>P31321</t>
  </si>
  <si>
    <t>Q9NSY0</t>
  </si>
  <si>
    <t>Q8TE60</t>
  </si>
  <si>
    <t>P01906</t>
  </si>
  <si>
    <t>Q8NFU4</t>
  </si>
  <si>
    <t>Q96GE5</t>
  </si>
  <si>
    <t>O75061</t>
  </si>
  <si>
    <t>E5RJ46</t>
  </si>
  <si>
    <t>P19022</t>
  </si>
  <si>
    <t>Q58FG0</t>
  </si>
  <si>
    <t>A8MQT2</t>
  </si>
  <si>
    <t>Q8N4L4</t>
  </si>
  <si>
    <t>Q8TBE7</t>
  </si>
  <si>
    <t>P78540</t>
  </si>
  <si>
    <t>A8MPP1</t>
  </si>
  <si>
    <t>Q9BXW7</t>
  </si>
  <si>
    <t>Q6PID8</t>
  </si>
  <si>
    <t>Q9H9F9</t>
  </si>
  <si>
    <t>Q96MC4</t>
  </si>
  <si>
    <t>O95670</t>
  </si>
  <si>
    <t>Q96QA6</t>
  </si>
  <si>
    <t>Q99741</t>
  </si>
  <si>
    <t>Q9NPH5</t>
  </si>
  <si>
    <t>Q50LG9</t>
  </si>
  <si>
    <t>P63130</t>
  </si>
  <si>
    <t>O75342</t>
  </si>
  <si>
    <t>P22557</t>
  </si>
  <si>
    <t>Q9NRJ4</t>
  </si>
  <si>
    <t>Q8TBM8</t>
  </si>
  <si>
    <t>Q8NH80</t>
  </si>
  <si>
    <t>Q6P582</t>
  </si>
  <si>
    <t>Q8NI60</t>
  </si>
  <si>
    <t>Q9UJ98</t>
  </si>
  <si>
    <t>Q92968</t>
  </si>
  <si>
    <t>A0A075B6H7</t>
  </si>
  <si>
    <t>Q9BXF9</t>
  </si>
  <si>
    <t>Q9HCC6</t>
  </si>
  <si>
    <t>P01599</t>
  </si>
  <si>
    <t>Q5T5C0</t>
  </si>
  <si>
    <t>Q6ZT12</t>
  </si>
  <si>
    <t>Q5F1R6</t>
  </si>
  <si>
    <t>Q14746</t>
  </si>
  <si>
    <t>A7E2U8</t>
  </si>
  <si>
    <t>Q86XE3</t>
  </si>
  <si>
    <t>Q86YB7</t>
  </si>
  <si>
    <t>Q9NVT9</t>
  </si>
  <si>
    <t>P11532</t>
  </si>
  <si>
    <t>Q8NAG6</t>
  </si>
  <si>
    <t>O95785</t>
  </si>
  <si>
    <t>Q9NZ94</t>
  </si>
  <si>
    <t>Q86UN3</t>
  </si>
  <si>
    <t>Q6T4P5</t>
  </si>
  <si>
    <t>E7ETH6</t>
  </si>
  <si>
    <t>P19971</t>
  </si>
  <si>
    <t>P0CW01</t>
  </si>
  <si>
    <t>P0DOX3</t>
  </si>
  <si>
    <t>Q9H1K1</t>
  </si>
  <si>
    <t>Q96NB3</t>
  </si>
  <si>
    <t>O15213</t>
  </si>
  <si>
    <t>P43360</t>
  </si>
  <si>
    <t>O75469</t>
  </si>
  <si>
    <t>Q9UHY1</t>
  </si>
  <si>
    <t>Q8TCQ1</t>
  </si>
  <si>
    <t>Q9H5L9</t>
  </si>
  <si>
    <t>P61570</t>
  </si>
  <si>
    <t>Q6ZS82</t>
  </si>
  <si>
    <t>P57679</t>
  </si>
  <si>
    <t>P81534</t>
  </si>
  <si>
    <t>Q9UN70</t>
  </si>
  <si>
    <t>Q8NGI2</t>
  </si>
  <si>
    <t>Q9BRS8</t>
  </si>
  <si>
    <t>Q9NUM4</t>
  </si>
  <si>
    <t>Q9BVC5</t>
  </si>
  <si>
    <t>Q9BXM9</t>
  </si>
  <si>
    <t>C9JN71</t>
  </si>
  <si>
    <t>Q14159</t>
  </si>
  <si>
    <t>P21549</t>
  </si>
  <si>
    <t>Q5SRE5</t>
  </si>
  <si>
    <t>A6NHQ4</t>
  </si>
  <si>
    <t>Q6PIS1</t>
  </si>
  <si>
    <t>O43147</t>
  </si>
  <si>
    <t>Q76MJ5</t>
  </si>
  <si>
    <t>P32238</t>
  </si>
  <si>
    <t>P30793</t>
  </si>
  <si>
    <t>O95210</t>
  </si>
  <si>
    <t>Q9BYG0</t>
  </si>
  <si>
    <t>Q9H9H4</t>
  </si>
  <si>
    <t>Q86X10</t>
  </si>
  <si>
    <t>O95760</t>
  </si>
  <si>
    <t>Q16635</t>
  </si>
  <si>
    <t>Q99607</t>
  </si>
  <si>
    <t>Q8IYA2</t>
  </si>
  <si>
    <t>Q9P1Y6</t>
  </si>
  <si>
    <t>Q9P287</t>
  </si>
  <si>
    <t>Q13523</t>
  </si>
  <si>
    <t>Q9Y5Z6</t>
  </si>
  <si>
    <t>Q2NL98</t>
  </si>
  <si>
    <t>O95671</t>
  </si>
  <si>
    <t>Q9H903</t>
  </si>
  <si>
    <t>O95453</t>
  </si>
  <si>
    <t>Q14116</t>
  </si>
  <si>
    <t>Q8N6M8</t>
  </si>
  <si>
    <t>P0C7W8</t>
  </si>
  <si>
    <t>Q7Z460</t>
  </si>
  <si>
    <t>Q9NZI5</t>
  </si>
  <si>
    <t>P36954</t>
  </si>
  <si>
    <t>Q01167</t>
  </si>
  <si>
    <t>P35443</t>
  </si>
  <si>
    <t>P20142</t>
  </si>
  <si>
    <t>A0A183</t>
  </si>
  <si>
    <t>Q9P227</t>
  </si>
  <si>
    <t>Q8NGX9</t>
  </si>
  <si>
    <t>P09917</t>
  </si>
  <si>
    <t>Q96AP0</t>
  </si>
  <si>
    <t>Q8TA86</t>
  </si>
  <si>
    <t>P15151</t>
  </si>
  <si>
    <t>Q03426</t>
  </si>
  <si>
    <t>O76039</t>
  </si>
  <si>
    <t>Q9NRX4</t>
  </si>
  <si>
    <t>Q8NGP4</t>
  </si>
  <si>
    <t>P01624</t>
  </si>
  <si>
    <t>P51451</t>
  </si>
  <si>
    <t>O43815</t>
  </si>
  <si>
    <t>B5MD39</t>
  </si>
  <si>
    <t>P62495</t>
  </si>
  <si>
    <t>O00398</t>
  </si>
  <si>
    <t>Q96SB4</t>
  </si>
  <si>
    <t>P04435</t>
  </si>
  <si>
    <t>Q9UQB8</t>
  </si>
  <si>
    <t>Q8TBZ0</t>
  </si>
  <si>
    <t>P06681</t>
  </si>
  <si>
    <t>Q3ZM63</t>
  </si>
  <si>
    <t>Q7Z5L2</t>
  </si>
  <si>
    <t>O75955</t>
  </si>
  <si>
    <t>A1L190</t>
  </si>
  <si>
    <t>Q8NA92</t>
  </si>
  <si>
    <t>Q4AE62</t>
  </si>
  <si>
    <t>Q96QE3</t>
  </si>
  <si>
    <t>Q9Y385</t>
  </si>
  <si>
    <t>O76015</t>
  </si>
  <si>
    <t>Q5JTW2</t>
  </si>
  <si>
    <t>Q08170</t>
  </si>
  <si>
    <t>Q6UW32</t>
  </si>
  <si>
    <t>Q9ULV3</t>
  </si>
  <si>
    <t>Q5JXC2</t>
  </si>
  <si>
    <t>P17936</t>
  </si>
  <si>
    <t>Q6UXY8</t>
  </si>
  <si>
    <t>P60660</t>
  </si>
  <si>
    <t>Q96NJ5</t>
  </si>
  <si>
    <t>Q15942</t>
  </si>
  <si>
    <t>Q8IXT5</t>
  </si>
  <si>
    <t>O95166</t>
  </si>
  <si>
    <t>Q149M9</t>
  </si>
  <si>
    <t>Q92519</t>
  </si>
  <si>
    <t>P08865</t>
  </si>
  <si>
    <t>Q15620</t>
  </si>
  <si>
    <t>Q14494</t>
  </si>
  <si>
    <t>Q5JUK2</t>
  </si>
  <si>
    <t>P0CW27</t>
  </si>
  <si>
    <t>P47710</t>
  </si>
  <si>
    <t>P14406</t>
  </si>
  <si>
    <t>Q9BT92</t>
  </si>
  <si>
    <t>Q9H239</t>
  </si>
  <si>
    <t>Q96Q89</t>
  </si>
  <si>
    <t>P17020</t>
  </si>
  <si>
    <t>Q99832</t>
  </si>
  <si>
    <t>O00526</t>
  </si>
  <si>
    <t>P48059</t>
  </si>
  <si>
    <t>Q9Y5K5</t>
  </si>
  <si>
    <t>Q6P5W5</t>
  </si>
  <si>
    <t>Q9Y5X1</t>
  </si>
  <si>
    <t>Q9UPX8</t>
  </si>
  <si>
    <t>P62266</t>
  </si>
  <si>
    <t>Q9H6U8</t>
  </si>
  <si>
    <t>Q9BQG2</t>
  </si>
  <si>
    <t>Q15077</t>
  </si>
  <si>
    <t>P30307</t>
  </si>
  <si>
    <t>Q3KNW5</t>
  </si>
  <si>
    <t>Q8WUM0</t>
  </si>
  <si>
    <t>Q9UDV7</t>
  </si>
  <si>
    <t>Q8N3R9</t>
  </si>
  <si>
    <t>Q6XPR3</t>
  </si>
  <si>
    <t>Q9Y3X0</t>
  </si>
  <si>
    <t>Q8TDY4</t>
  </si>
  <si>
    <t>Q9UBR4</t>
  </si>
  <si>
    <t>Q7Z2K6</t>
  </si>
  <si>
    <t>Q9BZW7</t>
  </si>
  <si>
    <t>Q9Y2F5</t>
  </si>
  <si>
    <t>Q9Y235</t>
  </si>
  <si>
    <t>P49675</t>
  </si>
  <si>
    <t>Q96S94</t>
  </si>
  <si>
    <t>Q96GG9</t>
  </si>
  <si>
    <t>P15812</t>
  </si>
  <si>
    <t>P61204</t>
  </si>
  <si>
    <t>Q16595</t>
  </si>
  <si>
    <t>P22692</t>
  </si>
  <si>
    <t>Q8IY45</t>
  </si>
  <si>
    <t>Q5BJF2</t>
  </si>
  <si>
    <t>Q9ULC0</t>
  </si>
  <si>
    <t>Q8TC90</t>
  </si>
  <si>
    <t>Q8IYT2</t>
  </si>
  <si>
    <t>Q7Z6R9</t>
  </si>
  <si>
    <t>Q9Y366</t>
  </si>
  <si>
    <t>Q9Y5H5</t>
  </si>
  <si>
    <t>Q8WUN7</t>
  </si>
  <si>
    <t>Q9NZP8</t>
  </si>
  <si>
    <t>A6NGG3</t>
  </si>
  <si>
    <t>Q9NWQ9</t>
  </si>
  <si>
    <t>Q9NPB9</t>
  </si>
  <si>
    <t>Q96F45</t>
  </si>
  <si>
    <t>Q8NBF4</t>
  </si>
  <si>
    <t>Q3SYC2</t>
  </si>
  <si>
    <t>O95415</t>
  </si>
  <si>
    <t>Q6NVV0</t>
  </si>
  <si>
    <t>Q8IYI6</t>
  </si>
  <si>
    <t>Q6ZRP7</t>
  </si>
  <si>
    <t>O60224</t>
  </si>
  <si>
    <t>Q9NVD7</t>
  </si>
  <si>
    <t>O75400</t>
  </si>
  <si>
    <t>P09661</t>
  </si>
  <si>
    <t>Q8N6K4</t>
  </si>
  <si>
    <t>Q9P202</t>
  </si>
  <si>
    <t>P32314</t>
  </si>
  <si>
    <t>Q96MB7</t>
  </si>
  <si>
    <t>Q9BZF9</t>
  </si>
  <si>
    <t>Q1HG43</t>
  </si>
  <si>
    <t>Q9NSC2</t>
  </si>
  <si>
    <t>Q12830</t>
  </si>
  <si>
    <t>P22303</t>
  </si>
  <si>
    <t>Q9P272</t>
  </si>
  <si>
    <t>Q9Y6N7</t>
  </si>
  <si>
    <t>Q9NR23</t>
  </si>
  <si>
    <t>A8MYP8</t>
  </si>
  <si>
    <t>Q6VVB1</t>
  </si>
  <si>
    <t>Q9UN71</t>
  </si>
  <si>
    <t>Q12792</t>
  </si>
  <si>
    <t>A4D1P6</t>
  </si>
  <si>
    <t>Q96KC2</t>
  </si>
  <si>
    <t>P13637</t>
  </si>
  <si>
    <t>Q15475</t>
  </si>
  <si>
    <t>Q08708</t>
  </si>
  <si>
    <t>Q5T9C9</t>
  </si>
  <si>
    <t>Q86SH4</t>
  </si>
  <si>
    <t>P31040</t>
  </si>
  <si>
    <t>Q86V97</t>
  </si>
  <si>
    <t>Q92754</t>
  </si>
  <si>
    <t>Q12829</t>
  </si>
  <si>
    <t>Q8N907</t>
  </si>
  <si>
    <t>Q8WWY6</t>
  </si>
  <si>
    <t>P26639</t>
  </si>
  <si>
    <t>A0AVK6</t>
  </si>
  <si>
    <t>Q8IWT6</t>
  </si>
  <si>
    <t>P42857</t>
  </si>
  <si>
    <t>Q9BTP7</t>
  </si>
  <si>
    <t>Q96PX9</t>
  </si>
  <si>
    <t>Q96M93</t>
  </si>
  <si>
    <t>Q3KQU3</t>
  </si>
  <si>
    <t>Q9UKA1</t>
  </si>
  <si>
    <t>A0PJY2</t>
  </si>
  <si>
    <t>P49888</t>
  </si>
  <si>
    <t>P08648</t>
  </si>
  <si>
    <t>Q6NSZ9</t>
  </si>
  <si>
    <t>P54257</t>
  </si>
  <si>
    <t>P53675</t>
  </si>
  <si>
    <t>O14841</t>
  </si>
  <si>
    <t>Q8WV19</t>
  </si>
  <si>
    <t>Q96LM5</t>
  </si>
  <si>
    <t>O96001</t>
  </si>
  <si>
    <t>Q8NE65</t>
  </si>
  <si>
    <t>A6NFD8</t>
  </si>
  <si>
    <t>Q96RD6</t>
  </si>
  <si>
    <t>Q9BZI7</t>
  </si>
  <si>
    <t>Q9Y2L5</t>
  </si>
  <si>
    <t>P09848</t>
  </si>
  <si>
    <t>Q9NQ03</t>
  </si>
  <si>
    <t>P55795</t>
  </si>
  <si>
    <t>Q9UDX4</t>
  </si>
  <si>
    <t>Q13042</t>
  </si>
  <si>
    <t>Q9NXV6</t>
  </si>
  <si>
    <t>P61927</t>
  </si>
  <si>
    <t>P80294</t>
  </si>
  <si>
    <t>P46063</t>
  </si>
  <si>
    <t>Q14119</t>
  </si>
  <si>
    <t>Q9Y5W9</t>
  </si>
  <si>
    <t>Q8NHR9</t>
  </si>
  <si>
    <t>Q96C24</t>
  </si>
  <si>
    <t>Q9Y2D5</t>
  </si>
  <si>
    <t>Q96FN4</t>
  </si>
  <si>
    <t>P78310</t>
  </si>
  <si>
    <t>A8MXV4</t>
  </si>
  <si>
    <t>Q5RKV6</t>
  </si>
  <si>
    <t>P00736</t>
  </si>
  <si>
    <t>P17516</t>
  </si>
  <si>
    <t>Q9UL40</t>
  </si>
  <si>
    <t>Q8WXQ8</t>
  </si>
  <si>
    <t>Q6PJP8</t>
  </si>
  <si>
    <t>P55083</t>
  </si>
  <si>
    <t>Q0PNE2</t>
  </si>
  <si>
    <t>P12757</t>
  </si>
  <si>
    <t>Q6IQ23</t>
  </si>
  <si>
    <t>Q8N412</t>
  </si>
  <si>
    <t>Q6N043</t>
  </si>
  <si>
    <t>Q9Y5T5</t>
  </si>
  <si>
    <t>A8MUH7</t>
  </si>
  <si>
    <t>P62820</t>
  </si>
  <si>
    <t>Q9NRD0</t>
  </si>
  <si>
    <t>Q8NGA5</t>
  </si>
  <si>
    <t>Q14500</t>
  </si>
  <si>
    <t>O75581</t>
  </si>
  <si>
    <t>Q6P4Q7</t>
  </si>
  <si>
    <t>Q9ULC5</t>
  </si>
  <si>
    <t>Q9H6R7</t>
  </si>
  <si>
    <t>P60369</t>
  </si>
  <si>
    <t>Q96EL3</t>
  </si>
  <si>
    <t>Q8IY82</t>
  </si>
  <si>
    <t>Q6DD88</t>
  </si>
  <si>
    <t>A0A0U1RRK4</t>
  </si>
  <si>
    <t>Q9P2H3</t>
  </si>
  <si>
    <t>Q96MA6</t>
  </si>
  <si>
    <t>P31949</t>
  </si>
  <si>
    <t>P30203</t>
  </si>
  <si>
    <t>Q99742</t>
  </si>
  <si>
    <t>P38571</t>
  </si>
  <si>
    <t>Q8N2H9</t>
  </si>
  <si>
    <t>Q15424</t>
  </si>
  <si>
    <t>Q13835</t>
  </si>
  <si>
    <t>Q13360</t>
  </si>
  <si>
    <t>Q2VPA4</t>
  </si>
  <si>
    <t>Q8N5N4</t>
  </si>
  <si>
    <t>D6RCP7</t>
  </si>
  <si>
    <t>Q9H4A4</t>
  </si>
  <si>
    <t>Q96EM0</t>
  </si>
  <si>
    <t>Q9BQL6</t>
  </si>
  <si>
    <t>Q9H8M9</t>
  </si>
  <si>
    <t>Q96QD8</t>
  </si>
  <si>
    <t>Q96PN7</t>
  </si>
  <si>
    <t>Q95460</t>
  </si>
  <si>
    <t>Q9NX09</t>
  </si>
  <si>
    <t>P54802</t>
  </si>
  <si>
    <t>Q8N7P7</t>
  </si>
  <si>
    <t>Q99616</t>
  </si>
  <si>
    <t>Q6P988</t>
  </si>
  <si>
    <t>Q02040</t>
  </si>
  <si>
    <t>Q6XCG6</t>
  </si>
  <si>
    <t>Q8NC51</t>
  </si>
  <si>
    <t>O15354</t>
  </si>
  <si>
    <t>Q9HC57</t>
  </si>
  <si>
    <t>Q13936</t>
  </si>
  <si>
    <t>Q0D2H9</t>
  </si>
  <si>
    <t>Q9UL49</t>
  </si>
  <si>
    <t>Q01814</t>
  </si>
  <si>
    <t>P33121</t>
  </si>
  <si>
    <t>Q9UEF7</t>
  </si>
  <si>
    <t>Q9BZ98</t>
  </si>
  <si>
    <t>P26371</t>
  </si>
  <si>
    <t>P08588</t>
  </si>
  <si>
    <t>Q9UKR3</t>
  </si>
  <si>
    <t>Q9N2J8</t>
  </si>
  <si>
    <t>Q6P4F7</t>
  </si>
  <si>
    <t>Q8IZJ1</t>
  </si>
  <si>
    <t>O95214</t>
  </si>
  <si>
    <t>Q13501</t>
  </si>
  <si>
    <t>Q96DN5</t>
  </si>
  <si>
    <t>Q9NYW4</t>
  </si>
  <si>
    <t>Q6NW40</t>
  </si>
  <si>
    <t>A8MUV8</t>
  </si>
  <si>
    <t>Q9BY27</t>
  </si>
  <si>
    <t>Q6ZSC3</t>
  </si>
  <si>
    <t>Q156A1</t>
  </si>
  <si>
    <t>Q9UI12</t>
  </si>
  <si>
    <t>Q9BXS1</t>
  </si>
  <si>
    <t>P82909</t>
  </si>
  <si>
    <t>P59020</t>
  </si>
  <si>
    <t>P49247</t>
  </si>
  <si>
    <t>A8K8P3</t>
  </si>
  <si>
    <t>A6NNS2</t>
  </si>
  <si>
    <t>O00254</t>
  </si>
  <si>
    <t>Q92764</t>
  </si>
  <si>
    <t>Q5T0T0</t>
  </si>
  <si>
    <t>P08908</t>
  </si>
  <si>
    <t>A1A4Y4</t>
  </si>
  <si>
    <t>Q8NGX6</t>
  </si>
  <si>
    <t>Q05639</t>
  </si>
  <si>
    <t>P13164</t>
  </si>
  <si>
    <t>P36959</t>
  </si>
  <si>
    <t>P86397</t>
  </si>
  <si>
    <t>Q96TC7</t>
  </si>
  <si>
    <t>Q06643</t>
  </si>
  <si>
    <t>Q01085</t>
  </si>
  <si>
    <t>O76027</t>
  </si>
  <si>
    <t>P51512</t>
  </si>
  <si>
    <t>Q9NRY5</t>
  </si>
  <si>
    <t>A2RRH5</t>
  </si>
  <si>
    <t>P56134</t>
  </si>
  <si>
    <t>Q9P273</t>
  </si>
  <si>
    <t>Q99569</t>
  </si>
  <si>
    <t>Q8NG84</t>
  </si>
  <si>
    <t>P12524</t>
  </si>
  <si>
    <t>Q6UXV0</t>
  </si>
  <si>
    <t>Q8IZS6</t>
  </si>
  <si>
    <t>Q07699</t>
  </si>
  <si>
    <t>O14957</t>
  </si>
  <si>
    <t>Q6IEZ7</t>
  </si>
  <si>
    <t>Q9ULR0</t>
  </si>
  <si>
    <t>A4D1U4</t>
  </si>
  <si>
    <t>O43149</t>
  </si>
  <si>
    <t>Q14534</t>
  </si>
  <si>
    <t>Q7Z6J0</t>
  </si>
  <si>
    <t>Q8TF27</t>
  </si>
  <si>
    <t>Q5VWW1</t>
  </si>
  <si>
    <t>Q9P0J0</t>
  </si>
  <si>
    <t>Q96GX2</t>
  </si>
  <si>
    <t>O95834</t>
  </si>
  <si>
    <t>O15016</t>
  </si>
  <si>
    <t>Q96IC2</t>
  </si>
  <si>
    <t>O00141</t>
  </si>
  <si>
    <t>Q6PIJ6</t>
  </si>
  <si>
    <t>Q9Y6E7</t>
  </si>
  <si>
    <t>Q9P2J3</t>
  </si>
  <si>
    <t>P40925</t>
  </si>
  <si>
    <t>Q9H4M3</t>
  </si>
  <si>
    <t>Q6PI48</t>
  </si>
  <si>
    <t>Q9NSI5</t>
  </si>
  <si>
    <t>Q9Y5S9</t>
  </si>
  <si>
    <t>O60320</t>
  </si>
  <si>
    <t>P22792</t>
  </si>
  <si>
    <t>Q99856</t>
  </si>
  <si>
    <t>Q9Y5B8</t>
  </si>
  <si>
    <t>P22749</t>
  </si>
  <si>
    <t>Q9Y4X4</t>
  </si>
  <si>
    <t>Q8TDN4</t>
  </si>
  <si>
    <t>Q9P2K3</t>
  </si>
  <si>
    <t>P48775</t>
  </si>
  <si>
    <t>Q5SQQ9</t>
  </si>
  <si>
    <t>P28476</t>
  </si>
  <si>
    <t>Q9Y2D2</t>
  </si>
  <si>
    <t>Q92611</t>
  </si>
  <si>
    <t>P13056</t>
  </si>
  <si>
    <t>O43908</t>
  </si>
  <si>
    <t>P78406</t>
  </si>
  <si>
    <t>O15527</t>
  </si>
  <si>
    <t>Q6WBX8</t>
  </si>
  <si>
    <t>P04083</t>
  </si>
  <si>
    <t>P49792</t>
  </si>
  <si>
    <t>Q9Y3C0</t>
  </si>
  <si>
    <t>O43166</t>
  </si>
  <si>
    <t>O14508</t>
  </si>
  <si>
    <t>Q2TAK8</t>
  </si>
  <si>
    <t>Q969G9</t>
  </si>
  <si>
    <t>Q86YZ3</t>
  </si>
  <si>
    <t>Q9P2W3</t>
  </si>
  <si>
    <t>P10075</t>
  </si>
  <si>
    <t>P0DJD1</t>
  </si>
  <si>
    <t>Q9Y2I2</t>
  </si>
  <si>
    <t>P15291</t>
  </si>
  <si>
    <t>Q92692</t>
  </si>
  <si>
    <t>Q9UBC0</t>
  </si>
  <si>
    <t>Q7RTT9</t>
  </si>
  <si>
    <t>Q8IZ96</t>
  </si>
  <si>
    <t>Q8IYX0</t>
  </si>
  <si>
    <t>Q3L8U1</t>
  </si>
  <si>
    <t>Q9NZR2</t>
  </si>
  <si>
    <t>Q2T9K0</t>
  </si>
  <si>
    <t>P50135</t>
  </si>
  <si>
    <t>Q9Y2M5</t>
  </si>
  <si>
    <t>Q06609</t>
  </si>
  <si>
    <t>O95455</t>
  </si>
  <si>
    <t>Q9H845</t>
  </si>
  <si>
    <t>Q9P2X3</t>
  </si>
  <si>
    <t>O94811</t>
  </si>
  <si>
    <t>Q9BSY4</t>
  </si>
  <si>
    <t>Q86X55</t>
  </si>
  <si>
    <t>Q96T83</t>
  </si>
  <si>
    <t>O75444</t>
  </si>
  <si>
    <t>Q8NH70</t>
  </si>
  <si>
    <t>Q9NSQ0</t>
  </si>
  <si>
    <t>Q9UPN6</t>
  </si>
  <si>
    <t>C9JDP6</t>
  </si>
  <si>
    <t>Q9BZA7</t>
  </si>
  <si>
    <t>Q8TDD2</t>
  </si>
  <si>
    <t>P47902</t>
  </si>
  <si>
    <t>Q8TDY3</t>
  </si>
  <si>
    <t>P02745</t>
  </si>
  <si>
    <t>P35542</t>
  </si>
  <si>
    <t>O75521</t>
  </si>
  <si>
    <t>A0A5A6</t>
  </si>
  <si>
    <t>Q8N4H0</t>
  </si>
  <si>
    <t>Q8TF05</t>
  </si>
  <si>
    <t>P06213</t>
  </si>
  <si>
    <t>Q12860</t>
  </si>
  <si>
    <t>Q92637</t>
  </si>
  <si>
    <t>P49116</t>
  </si>
  <si>
    <t>P35869</t>
  </si>
  <si>
    <t>Q5TDP6</t>
  </si>
  <si>
    <t>Q9H4G0</t>
  </si>
  <si>
    <t>Q8NET5</t>
  </si>
  <si>
    <t>A6NN90</t>
  </si>
  <si>
    <t>P01737</t>
  </si>
  <si>
    <t>Q12934</t>
  </si>
  <si>
    <t>P0CJ92</t>
  </si>
  <si>
    <t>Q8NC38</t>
  </si>
  <si>
    <t>Q15768</t>
  </si>
  <si>
    <t>Q8IVF6</t>
  </si>
  <si>
    <t>Q5JPH6</t>
  </si>
  <si>
    <t>Q9UKP4</t>
  </si>
  <si>
    <t>P61165</t>
  </si>
  <si>
    <t>P10109</t>
  </si>
  <si>
    <t>Q9NU53</t>
  </si>
  <si>
    <t>Q9H295</t>
  </si>
  <si>
    <t>Q86UE4</t>
  </si>
  <si>
    <t>O14734</t>
  </si>
  <si>
    <t>Q1L6U9</t>
  </si>
  <si>
    <t>Q9P0W2</t>
  </si>
  <si>
    <t>Q5TD94</t>
  </si>
  <si>
    <t>A6NDH6</t>
  </si>
  <si>
    <t>O95402</t>
  </si>
  <si>
    <t>O75884</t>
  </si>
  <si>
    <t>A0A0C4DH36</t>
  </si>
  <si>
    <t>P11766</t>
  </si>
  <si>
    <t>A6NHR8</t>
  </si>
  <si>
    <t>Q9C009</t>
  </si>
  <si>
    <t>Q6ZTA4</t>
  </si>
  <si>
    <t>A9YTQ3</t>
  </si>
  <si>
    <t>Q99732</t>
  </si>
  <si>
    <t>Q96R84</t>
  </si>
  <si>
    <t>P13995</t>
  </si>
  <si>
    <t>A4UGR9</t>
  </si>
  <si>
    <t>Q9UNN8</t>
  </si>
  <si>
    <t>P26439</t>
  </si>
  <si>
    <t>Q96C45</t>
  </si>
  <si>
    <t>Q8WTU2</t>
  </si>
  <si>
    <t>Q5T9A4</t>
  </si>
  <si>
    <t>Q5SZD4</t>
  </si>
  <si>
    <t>Q14188</t>
  </si>
  <si>
    <t>Q7RTT5</t>
  </si>
  <si>
    <t>Q9Y244</t>
  </si>
  <si>
    <t>Q9HB71</t>
  </si>
  <si>
    <t>Q9BUJ2</t>
  </si>
  <si>
    <t>Q9UN88</t>
  </si>
  <si>
    <t>Q9NR61</t>
  </si>
  <si>
    <t>O95201</t>
  </si>
  <si>
    <t>P60328</t>
  </si>
  <si>
    <t>Q9NVM4</t>
  </si>
  <si>
    <t>Q6IA17</t>
  </si>
  <si>
    <t>Q8WUX2</t>
  </si>
  <si>
    <t>Q9Y4Y9</t>
  </si>
  <si>
    <t>Q9P1P4</t>
  </si>
  <si>
    <t>Q86TA1</t>
  </si>
  <si>
    <t>Q8NGC6</t>
  </si>
  <si>
    <t>P07333</t>
  </si>
  <si>
    <t>Q9NYY1</t>
  </si>
  <si>
    <t>Q8NFM4</t>
  </si>
  <si>
    <t>P52735</t>
  </si>
  <si>
    <t>Q7Z4G1</t>
  </si>
  <si>
    <t>Q9BYT9</t>
  </si>
  <si>
    <t>Q9UQ13</t>
  </si>
  <si>
    <t>Q9Y2L9</t>
  </si>
  <si>
    <t>Q6PID6</t>
  </si>
  <si>
    <t>P04628</t>
  </si>
  <si>
    <t>Q9ULP0</t>
  </si>
  <si>
    <t>Q96DX5</t>
  </si>
  <si>
    <t>Q6PEX3</t>
  </si>
  <si>
    <t>Q16288</t>
  </si>
  <si>
    <t>Q5EBM0</t>
  </si>
  <si>
    <t>P52738</t>
  </si>
  <si>
    <t>Q8NFB2</t>
  </si>
  <si>
    <t>O60885</t>
  </si>
  <si>
    <t>Q9NSJ1</t>
  </si>
  <si>
    <t>Q12986</t>
  </si>
  <si>
    <t>Q12996</t>
  </si>
  <si>
    <t>Q3ZCQ2</t>
  </si>
  <si>
    <t>Q8TF68</t>
  </si>
  <si>
    <t>Q9BQP7</t>
  </si>
  <si>
    <t>Q96RQ9</t>
  </si>
  <si>
    <t>Q8N609</t>
  </si>
  <si>
    <t>Q9Y4C8</t>
  </si>
  <si>
    <t>Q8NHC7</t>
  </si>
  <si>
    <t>Q8NEM2</t>
  </si>
  <si>
    <t>Q9P2J9</t>
  </si>
  <si>
    <t>Q8IVN8</t>
  </si>
  <si>
    <t>Q17RH7</t>
  </si>
  <si>
    <t>Q8WYR4</t>
  </si>
  <si>
    <t>P43234</t>
  </si>
  <si>
    <t>Q9Y6U3</t>
  </si>
  <si>
    <t>Q5H9B9</t>
  </si>
  <si>
    <t>Q8N4U5</t>
  </si>
  <si>
    <t>P31689</t>
  </si>
  <si>
    <t>Q9UHU1</t>
  </si>
  <si>
    <t>Q96KH6</t>
  </si>
  <si>
    <t>Q9HCN6</t>
  </si>
  <si>
    <t>P07205</t>
  </si>
  <si>
    <t>Q6ZW33</t>
  </si>
  <si>
    <t>Q9UGR2</t>
  </si>
  <si>
    <t>Q92841</t>
  </si>
  <si>
    <t>Q8IWF9</t>
  </si>
  <si>
    <t>P03971</t>
  </si>
  <si>
    <t>Q8WVY7</t>
  </si>
  <si>
    <t>Q8N1V2</t>
  </si>
  <si>
    <t>Q12796</t>
  </si>
  <si>
    <t>Q9H4A3</t>
  </si>
  <si>
    <t>Q9NQC3</t>
  </si>
  <si>
    <t>P78325</t>
  </si>
  <si>
    <t>Q8IUH3</t>
  </si>
  <si>
    <t>Q14807</t>
  </si>
  <si>
    <t>Q9NRD1</t>
  </si>
  <si>
    <t>Q16082</t>
  </si>
  <si>
    <t>O00409</t>
  </si>
  <si>
    <t>P27487</t>
  </si>
  <si>
    <t>Q9BZE7</t>
  </si>
  <si>
    <t>Q9H208</t>
  </si>
  <si>
    <t>D3DTV9</t>
  </si>
  <si>
    <t>O75436</t>
  </si>
  <si>
    <t>Q6NTE8</t>
  </si>
  <si>
    <t>Q8IW45</t>
  </si>
  <si>
    <t>Q8TAT2</t>
  </si>
  <si>
    <t>Q9H9S3</t>
  </si>
  <si>
    <t>Q14DG7</t>
  </si>
  <si>
    <t>Q6PXP3</t>
  </si>
  <si>
    <t>O43242</t>
  </si>
  <si>
    <t>Q05519</t>
  </si>
  <si>
    <t>Q96MM6</t>
  </si>
  <si>
    <t>A6ND36</t>
  </si>
  <si>
    <t>P35247</t>
  </si>
  <si>
    <t>Q52LD8</t>
  </si>
  <si>
    <t>Q4G0I0</t>
  </si>
  <si>
    <t>Q8TDM0</t>
  </si>
  <si>
    <t>P59768</t>
  </si>
  <si>
    <t>Q92561</t>
  </si>
  <si>
    <t>Q8IZ26</t>
  </si>
  <si>
    <t>Q9BRP9</t>
  </si>
  <si>
    <t>P01344</t>
  </si>
  <si>
    <t>P80404</t>
  </si>
  <si>
    <t>P78318</t>
  </si>
  <si>
    <t>Q6P4E1</t>
  </si>
  <si>
    <t>O96002</t>
  </si>
  <si>
    <t>P56559</t>
  </si>
  <si>
    <t>Q5T686</t>
  </si>
  <si>
    <t>Q9Y6K5</t>
  </si>
  <si>
    <t>Q8TAD4</t>
  </si>
  <si>
    <t>Q9NPJ3</t>
  </si>
  <si>
    <t>Q8NEV4</t>
  </si>
  <si>
    <t>Q9H6L4</t>
  </si>
  <si>
    <t>Q15061</t>
  </si>
  <si>
    <t>Q8WWV6</t>
  </si>
  <si>
    <t>P27539</t>
  </si>
  <si>
    <t>Q9UH64</t>
  </si>
  <si>
    <t>Q86UA1</t>
  </si>
  <si>
    <t>Q96ER3</t>
  </si>
  <si>
    <t>Q9NQE9</t>
  </si>
  <si>
    <t>P0C2W7</t>
  </si>
  <si>
    <t>Q9H633</t>
  </si>
  <si>
    <t>Q8WVV4</t>
  </si>
  <si>
    <t>Q8N9W6</t>
  </si>
  <si>
    <t>Q00653</t>
  </si>
  <si>
    <t>Q7Z3B0</t>
  </si>
  <si>
    <t>Q8NH95</t>
  </si>
  <si>
    <t>Q86XG9</t>
  </si>
  <si>
    <t>P00540</t>
  </si>
  <si>
    <t>Q9Y3A4</t>
  </si>
  <si>
    <t>Q8NHS9</t>
  </si>
  <si>
    <t>Q16181</t>
  </si>
  <si>
    <t>Q96RR1</t>
  </si>
  <si>
    <t>Q9BY10</t>
  </si>
  <si>
    <t>Q86VH4</t>
  </si>
  <si>
    <t>P43657</t>
  </si>
  <si>
    <t>O00217</t>
  </si>
  <si>
    <t>A0A0C4DH31</t>
  </si>
  <si>
    <t>Q96RQ1</t>
  </si>
  <si>
    <t>P43356</t>
  </si>
  <si>
    <t>Q96RU3</t>
  </si>
  <si>
    <t>P21359</t>
  </si>
  <si>
    <t>Q15465</t>
  </si>
  <si>
    <t>A8MX76</t>
  </si>
  <si>
    <t>Q9HCH5</t>
  </si>
  <si>
    <t>Q96A23</t>
  </si>
  <si>
    <t>O60522</t>
  </si>
  <si>
    <t>Q7L014</t>
  </si>
  <si>
    <t>Q8N4T8</t>
  </si>
  <si>
    <t>Q6ICB4</t>
  </si>
  <si>
    <t>Q7RTU9</t>
  </si>
  <si>
    <t>Q8N2B8</t>
  </si>
  <si>
    <t>Q9UQV4</t>
  </si>
  <si>
    <t>P51811</t>
  </si>
  <si>
    <t>Q9UJV3</t>
  </si>
  <si>
    <t>Q14C86</t>
  </si>
  <si>
    <t>Q14767</t>
  </si>
  <si>
    <t>Q8NAA6</t>
  </si>
  <si>
    <t>Q400G9</t>
  </si>
  <si>
    <t>Q53TS8</t>
  </si>
  <si>
    <t>Q8WW33</t>
  </si>
  <si>
    <t>Q8IY47</t>
  </si>
  <si>
    <t>Q9H799</t>
  </si>
  <si>
    <t>Q9BRL7</t>
  </si>
  <si>
    <t>Q9UL52</t>
  </si>
  <si>
    <t>O43155</t>
  </si>
  <si>
    <t>Q7LGA3</t>
  </si>
  <si>
    <t>Q9NTG1</t>
  </si>
  <si>
    <t>Q8WUT9</t>
  </si>
  <si>
    <t>Q9Y6X3</t>
  </si>
  <si>
    <t>Q3ZCV2</t>
  </si>
  <si>
    <t>A6NNC1</t>
  </si>
  <si>
    <t>Q8N690</t>
  </si>
  <si>
    <t>P13798</t>
  </si>
  <si>
    <t>Q96KX0</t>
  </si>
  <si>
    <t>P00751</t>
  </si>
  <si>
    <t>Q9NP71</t>
  </si>
  <si>
    <t>O43927</t>
  </si>
  <si>
    <t>Q9Y297</t>
  </si>
  <si>
    <t>Q8TAD7</t>
  </si>
  <si>
    <t>P23468</t>
  </si>
  <si>
    <t>Q96A61</t>
  </si>
  <si>
    <t>Q9UHC1</t>
  </si>
  <si>
    <t>Q15319</t>
  </si>
  <si>
    <t>P0DMU3</t>
  </si>
  <si>
    <t>Q17RW2</t>
  </si>
  <si>
    <t>O14964</t>
  </si>
  <si>
    <t>Q5W0V3</t>
  </si>
  <si>
    <t>A8K855</t>
  </si>
  <si>
    <t>P61579</t>
  </si>
  <si>
    <t>P42695</t>
  </si>
  <si>
    <t>Q16518</t>
  </si>
  <si>
    <t>Q96NN9</t>
  </si>
  <si>
    <t>P30291</t>
  </si>
  <si>
    <t>Q92839</t>
  </si>
  <si>
    <t>P31645</t>
  </si>
  <si>
    <t>Q92187</t>
  </si>
  <si>
    <t>Q96HF1</t>
  </si>
  <si>
    <t>Q9BTU6</t>
  </si>
  <si>
    <t>Q629K1</t>
  </si>
  <si>
    <t>Q8WV93</t>
  </si>
  <si>
    <t>O75145</t>
  </si>
  <si>
    <t>Q8N414</t>
  </si>
  <si>
    <t>P49418</t>
  </si>
  <si>
    <t>Q96PP8</t>
  </si>
  <si>
    <t>Q6E0U4</t>
  </si>
  <si>
    <t>Q9UPU3</t>
  </si>
  <si>
    <t>Q9UKS7</t>
  </si>
  <si>
    <t>Q9H2Z4</t>
  </si>
  <si>
    <t>Q96RD1</t>
  </si>
  <si>
    <t>Q9BXB1</t>
  </si>
  <si>
    <t>O15403</t>
  </si>
  <si>
    <t>P56746</t>
  </si>
  <si>
    <t>P43307</t>
  </si>
  <si>
    <t>P59773</t>
  </si>
  <si>
    <t>Q96M95</t>
  </si>
  <si>
    <t>Q9H379</t>
  </si>
  <si>
    <t>Q6IQ19</t>
  </si>
  <si>
    <t>Q9NRC6</t>
  </si>
  <si>
    <t>A8K7I4</t>
  </si>
  <si>
    <t>Q01113</t>
  </si>
  <si>
    <t>Q8NDI1</t>
  </si>
  <si>
    <t>P09471</t>
  </si>
  <si>
    <t>Q504Y0</t>
  </si>
  <si>
    <t>Q9NZQ8</t>
  </si>
  <si>
    <t>Q9NW08</t>
  </si>
  <si>
    <t>P60893</t>
  </si>
  <si>
    <t>P01584</t>
  </si>
  <si>
    <t>P83859</t>
  </si>
  <si>
    <t>Q9UKV8</t>
  </si>
  <si>
    <t>Q92621</t>
  </si>
  <si>
    <t>O75529</t>
  </si>
  <si>
    <t>A0A1B0GWB2</t>
  </si>
  <si>
    <t>Q8TDX6</t>
  </si>
  <si>
    <t>Q9H7R0</t>
  </si>
  <si>
    <t>P31644</t>
  </si>
  <si>
    <t>A0A0C4DH29</t>
  </si>
  <si>
    <t>P16591</t>
  </si>
  <si>
    <t>P54792</t>
  </si>
  <si>
    <t>Q96CN7</t>
  </si>
  <si>
    <t>Q8NDV3</t>
  </si>
  <si>
    <t>Q9GZS3</t>
  </si>
  <si>
    <t>Q6DKI1</t>
  </si>
  <si>
    <t>P54259</t>
  </si>
  <si>
    <t>Q8WTT0</t>
  </si>
  <si>
    <t>Q9UBP5</t>
  </si>
  <si>
    <t>P83111</t>
  </si>
  <si>
    <t>Q9H1M3</t>
  </si>
  <si>
    <t>P47736</t>
  </si>
  <si>
    <t>O60934</t>
  </si>
  <si>
    <t>Q9BYQ6</t>
  </si>
  <si>
    <t>O60524</t>
  </si>
  <si>
    <t>Q93015</t>
  </si>
  <si>
    <t>Q13572</t>
  </si>
  <si>
    <t>Q96KV6</t>
  </si>
  <si>
    <t>Q14680</t>
  </si>
  <si>
    <t>Q9BSK4</t>
  </si>
  <si>
    <t>Q8N815</t>
  </si>
  <si>
    <t>P50120</t>
  </si>
  <si>
    <t>O00422</t>
  </si>
  <si>
    <t>O00238</t>
  </si>
  <si>
    <t>Q2M3G0</t>
  </si>
  <si>
    <t>Q5VYV0</t>
  </si>
  <si>
    <t>P08700</t>
  </si>
  <si>
    <t>Q9HAW8</t>
  </si>
  <si>
    <t>O75437</t>
  </si>
  <si>
    <t>P43489</t>
  </si>
  <si>
    <t>Q93083</t>
  </si>
  <si>
    <t>P53420</t>
  </si>
  <si>
    <t>Q8IUD6</t>
  </si>
  <si>
    <t>O15119</t>
  </si>
  <si>
    <t>O15353</t>
  </si>
  <si>
    <t>P35612</t>
  </si>
  <si>
    <t>Q5VUY0</t>
  </si>
  <si>
    <t>P62308</t>
  </si>
  <si>
    <t>P51511</t>
  </si>
  <si>
    <t>O95279</t>
  </si>
  <si>
    <t>O94927</t>
  </si>
  <si>
    <t>Q8WTV1</t>
  </si>
  <si>
    <t>Q96I82</t>
  </si>
  <si>
    <t>Q9Y5X9</t>
  </si>
  <si>
    <t>Q9BWV7</t>
  </si>
  <si>
    <t>Q7L513</t>
  </si>
  <si>
    <t>Q9UBN4</t>
  </si>
  <si>
    <t>O00400</t>
  </si>
  <si>
    <t>A0A087WSX0</t>
  </si>
  <si>
    <t>P12980</t>
  </si>
  <si>
    <t>Q7RTU3</t>
  </si>
  <si>
    <t>Q8NBZ7</t>
  </si>
  <si>
    <t>Q9H8H0</t>
  </si>
  <si>
    <t>P52952</t>
  </si>
  <si>
    <t>Q9BW11</t>
  </si>
  <si>
    <t>Q9NS61</t>
  </si>
  <si>
    <t>P01877</t>
  </si>
  <si>
    <t>Q8NC74</t>
  </si>
  <si>
    <t>P55087</t>
  </si>
  <si>
    <t>P17096</t>
  </si>
  <si>
    <t>Q07065</t>
  </si>
  <si>
    <t>Q2M3C7</t>
  </si>
  <si>
    <t>H3BQJ8</t>
  </si>
  <si>
    <t>P14866</t>
  </si>
  <si>
    <t>P56192</t>
  </si>
  <si>
    <t>Q5H9R7</t>
  </si>
  <si>
    <t>O60826</t>
  </si>
  <si>
    <t>Q8NHQ1</t>
  </si>
  <si>
    <t>Q08334</t>
  </si>
  <si>
    <t>Q6UWL6</t>
  </si>
  <si>
    <t>Q9NZV7</t>
  </si>
  <si>
    <t>Q9H6R4</t>
  </si>
  <si>
    <t>Q8NGI7</t>
  </si>
  <si>
    <t>Q68DC2</t>
  </si>
  <si>
    <t>Q9H209</t>
  </si>
  <si>
    <t>Q6PIF6</t>
  </si>
  <si>
    <t>Q15759</t>
  </si>
  <si>
    <t>Q30154</t>
  </si>
  <si>
    <t>A6NMZ2</t>
  </si>
  <si>
    <t>O14926</t>
  </si>
  <si>
    <t>P04049</t>
  </si>
  <si>
    <t>Q9ULK5</t>
  </si>
  <si>
    <t>Q86U02</t>
  </si>
  <si>
    <t>Q9NP92</t>
  </si>
  <si>
    <t>O75200</t>
  </si>
  <si>
    <t>Q02978</t>
  </si>
  <si>
    <t>Q9UPQ3</t>
  </si>
  <si>
    <t>Q9ULK6</t>
  </si>
  <si>
    <t>P32242</t>
  </si>
  <si>
    <t>Q8NGQ6</t>
  </si>
  <si>
    <t>Q9UHL0</t>
  </si>
  <si>
    <t>Q5SZD1</t>
  </si>
  <si>
    <t>Q8NCC3</t>
  </si>
  <si>
    <t>Q9BQI3</t>
  </si>
  <si>
    <t>A1L188</t>
  </si>
  <si>
    <t>P01270</t>
  </si>
  <si>
    <t>Q8N4S9</t>
  </si>
  <si>
    <t>P11801</t>
  </si>
  <si>
    <t>A0A0B4J276</t>
  </si>
  <si>
    <t>Q3B726</t>
  </si>
  <si>
    <t>Q8N9I9</t>
  </si>
  <si>
    <t>Q9UQE7</t>
  </si>
  <si>
    <t>Q92670</t>
  </si>
  <si>
    <t>C9JCN9</t>
  </si>
  <si>
    <t>A8MWA6</t>
  </si>
  <si>
    <t>Q6ZSV7</t>
  </si>
  <si>
    <t>Q15120</t>
  </si>
  <si>
    <t>Q13003</t>
  </si>
  <si>
    <t>O95198</t>
  </si>
  <si>
    <t>Q8NGV5</t>
  </si>
  <si>
    <t>A4D0V7</t>
  </si>
  <si>
    <t>Q08257</t>
  </si>
  <si>
    <t>P20273</t>
  </si>
  <si>
    <t>Q9HC73</t>
  </si>
  <si>
    <t>Q86TL2</t>
  </si>
  <si>
    <t>P10915</t>
  </si>
  <si>
    <t>O15247</t>
  </si>
  <si>
    <t>P05154</t>
  </si>
  <si>
    <t>Q5T481</t>
  </si>
  <si>
    <t>O60496</t>
  </si>
  <si>
    <t>O15060</t>
  </si>
  <si>
    <t>P02724</t>
  </si>
  <si>
    <t>Q96QB1</t>
  </si>
  <si>
    <t>P55085</t>
  </si>
  <si>
    <t>Q9Y2P4</t>
  </si>
  <si>
    <t>A0A1B0GVH6</t>
  </si>
  <si>
    <t>O95407</t>
  </si>
  <si>
    <t>Q9NSB2</t>
  </si>
  <si>
    <t>P62995</t>
  </si>
  <si>
    <t>P02741</t>
  </si>
  <si>
    <t>Q9BWU0</t>
  </si>
  <si>
    <t>O15204</t>
  </si>
  <si>
    <t>O75293</t>
  </si>
  <si>
    <t>Q69YN2</t>
  </si>
  <si>
    <t>Q96MU6</t>
  </si>
  <si>
    <t>Q9UPZ9</t>
  </si>
  <si>
    <t>Q5TFQ8</t>
  </si>
  <si>
    <t>Q9Y3L5</t>
  </si>
  <si>
    <t>Q9H461</t>
  </si>
  <si>
    <t>Q14773</t>
  </si>
  <si>
    <t>Q12959</t>
  </si>
  <si>
    <t>Q8NGQ5</t>
  </si>
  <si>
    <t>Q9H106</t>
  </si>
  <si>
    <t>P39687</t>
  </si>
  <si>
    <t>Q96RS6</t>
  </si>
  <si>
    <t>Q8TDX5</t>
  </si>
  <si>
    <t>Q5TAH2</t>
  </si>
  <si>
    <t>Q96FH0</t>
  </si>
  <si>
    <t>Q8TD35</t>
  </si>
  <si>
    <t>Q96IZ6</t>
  </si>
  <si>
    <t>Q9P2K8</t>
  </si>
  <si>
    <t>P51449</t>
  </si>
  <si>
    <t>Q9UHW5</t>
  </si>
  <si>
    <t>Q96DD7</t>
  </si>
  <si>
    <t>Q9UKN8</t>
  </si>
  <si>
    <t>Q9UQD0</t>
  </si>
  <si>
    <t>Q16609</t>
  </si>
  <si>
    <t>Q9Y6B6</t>
  </si>
  <si>
    <t>P00749</t>
  </si>
  <si>
    <t>Q6ECI4</t>
  </si>
  <si>
    <t>Q8NEX6</t>
  </si>
  <si>
    <t>Q9Y2V2</t>
  </si>
  <si>
    <t>P47888</t>
  </si>
  <si>
    <t>Q6QNK2</t>
  </si>
  <si>
    <t>O94826</t>
  </si>
  <si>
    <t>Q9NVI7</t>
  </si>
  <si>
    <t>Q14571</t>
  </si>
  <si>
    <t>Q9UPQ8</t>
  </si>
  <si>
    <t>P61266</t>
  </si>
  <si>
    <t>Q9P217</t>
  </si>
  <si>
    <t>Q9P289</t>
  </si>
  <si>
    <t>O60931</t>
  </si>
  <si>
    <t>Q9ULT6</t>
  </si>
  <si>
    <t>Q17RD7</t>
  </si>
  <si>
    <t>Q9Y4E5</t>
  </si>
  <si>
    <t>Q9GZX6</t>
  </si>
  <si>
    <t>Q9BVA6</t>
  </si>
  <si>
    <t>Q96AY2</t>
  </si>
  <si>
    <t>Q8NAP8</t>
  </si>
  <si>
    <t>P43363</t>
  </si>
  <si>
    <t>Q08881</t>
  </si>
  <si>
    <t>Q5SRH9</t>
  </si>
  <si>
    <t>Q92925</t>
  </si>
  <si>
    <t>Q9BXU1</t>
  </si>
  <si>
    <t>P35250</t>
  </si>
  <si>
    <t>Q8NCY6</t>
  </si>
  <si>
    <t>Q6ZQQ2</t>
  </si>
  <si>
    <t>Q8N8L2</t>
  </si>
  <si>
    <t>A6NGY3</t>
  </si>
  <si>
    <t>P59190</t>
  </si>
  <si>
    <t>P08514</t>
  </si>
  <si>
    <t>Q92734</t>
  </si>
  <si>
    <t>Q9C0J1</t>
  </si>
  <si>
    <t>Q9NPH0</t>
  </si>
  <si>
    <t>O00192</t>
  </si>
  <si>
    <t>A6PVS8</t>
  </si>
  <si>
    <t>Q9Y271</t>
  </si>
  <si>
    <t>Q8NFR3</t>
  </si>
  <si>
    <t>Q8TE99</t>
  </si>
  <si>
    <t>Q15181</t>
  </si>
  <si>
    <t>O94827</t>
  </si>
  <si>
    <t>Q7L8J4</t>
  </si>
  <si>
    <t>Q99463</t>
  </si>
  <si>
    <t>Q8IYE0</t>
  </si>
  <si>
    <t>P46095</t>
  </si>
  <si>
    <t>Q6ZMB0</t>
  </si>
  <si>
    <t>Q86SX3</t>
  </si>
  <si>
    <t>Q9BS26</t>
  </si>
  <si>
    <t>Q8IXM6</t>
  </si>
  <si>
    <t>Q9HAR2</t>
  </si>
  <si>
    <t>O60755</t>
  </si>
  <si>
    <t>Q6ZVE7</t>
  </si>
  <si>
    <t>Q9BZZ2</t>
  </si>
  <si>
    <t>Q8TCC7</t>
  </si>
  <si>
    <t>Q00888</t>
  </si>
  <si>
    <t>P04075</t>
  </si>
  <si>
    <t>Q99490</t>
  </si>
  <si>
    <t>A2RTX5</t>
  </si>
  <si>
    <t>A6NI61</t>
  </si>
  <si>
    <t>P33947</t>
  </si>
  <si>
    <t>Q00688</t>
  </si>
  <si>
    <t>Q86X76</t>
  </si>
  <si>
    <t>Q9Y2R0</t>
  </si>
  <si>
    <t>Q8TDQ7</t>
  </si>
  <si>
    <t>Q9HBJ7</t>
  </si>
  <si>
    <t>A6NIK2</t>
  </si>
  <si>
    <t>Q86Y56</t>
  </si>
  <si>
    <t>Q9UJ68</t>
  </si>
  <si>
    <t>Q401N2</t>
  </si>
  <si>
    <t>Q96LJ7</t>
  </si>
  <si>
    <t>Q13901</t>
  </si>
  <si>
    <t>P43119</t>
  </si>
  <si>
    <t>Q96DT5</t>
  </si>
  <si>
    <t>Q15746</t>
  </si>
  <si>
    <t>P14316</t>
  </si>
  <si>
    <t>Q9NWS6</t>
  </si>
  <si>
    <t>Q05BV3</t>
  </si>
  <si>
    <t>Q7Z7L9</t>
  </si>
  <si>
    <t>P20936</t>
  </si>
  <si>
    <t>P18827</t>
  </si>
  <si>
    <t>Q9UL51</t>
  </si>
  <si>
    <t>P0CL81</t>
  </si>
  <si>
    <t>Q9H694</t>
  </si>
  <si>
    <t>Q5T0Z8</t>
  </si>
  <si>
    <t>P02765</t>
  </si>
  <si>
    <t>P31939</t>
  </si>
  <si>
    <t>Q9P1U0</t>
  </si>
  <si>
    <t>Q6UWS5</t>
  </si>
  <si>
    <t>A4D1S0</t>
  </si>
  <si>
    <t>Q8NH60</t>
  </si>
  <si>
    <t>Q49MG5</t>
  </si>
  <si>
    <t>Q9NZH6</t>
  </si>
  <si>
    <t>Q13394</t>
  </si>
  <si>
    <t>H3BN30</t>
  </si>
  <si>
    <t>Q9NP31</t>
  </si>
  <si>
    <t>Q494X3</t>
  </si>
  <si>
    <t>Q9NZI2</t>
  </si>
  <si>
    <t>Q9H5K3</t>
  </si>
  <si>
    <t>P53816</t>
  </si>
  <si>
    <t>Q7Z7J5</t>
  </si>
  <si>
    <t>Q8IYP2</t>
  </si>
  <si>
    <t>Q8TBC5</t>
  </si>
  <si>
    <t>P42226</t>
  </si>
  <si>
    <t>O95772</t>
  </si>
  <si>
    <t>Q5JTD0</t>
  </si>
  <si>
    <t>Q96LU5</t>
  </si>
  <si>
    <t>Q07890</t>
  </si>
  <si>
    <t>Q96BQ1</t>
  </si>
  <si>
    <t>Q13459</t>
  </si>
  <si>
    <t>Q5J8M3</t>
  </si>
  <si>
    <t>Q8IV08</t>
  </si>
  <si>
    <t>Q86TL0</t>
  </si>
  <si>
    <t>Q6NUI1</t>
  </si>
  <si>
    <t>Q8WU90</t>
  </si>
  <si>
    <t>Q6NT55</t>
  </si>
  <si>
    <t>Q6P1K1</t>
  </si>
  <si>
    <t>A0A1B0GUC4</t>
  </si>
  <si>
    <t>O60762</t>
  </si>
  <si>
    <t>Q9BXJ4</t>
  </si>
  <si>
    <t>P22459</t>
  </si>
  <si>
    <t>P18858</t>
  </si>
  <si>
    <t>Q6ZW61</t>
  </si>
  <si>
    <t>Q92974</t>
  </si>
  <si>
    <t>Q8WVF5</t>
  </si>
  <si>
    <t>O00295</t>
  </si>
  <si>
    <t>Q8N612</t>
  </si>
  <si>
    <t>Q2M3V2</t>
  </si>
  <si>
    <t>Q5DT21</t>
  </si>
  <si>
    <t>Q6PIF2</t>
  </si>
  <si>
    <t>Q8IZM0</t>
  </si>
  <si>
    <t>P0DOX4</t>
  </si>
  <si>
    <t>P47883</t>
  </si>
  <si>
    <t>Q96N77</t>
  </si>
  <si>
    <t>O60447</t>
  </si>
  <si>
    <t>P31151</t>
  </si>
  <si>
    <t>Q6UXP3</t>
  </si>
  <si>
    <t>Q8IZ73</t>
  </si>
  <si>
    <t>P14867</t>
  </si>
  <si>
    <t>A8MZA4</t>
  </si>
  <si>
    <t>Q9BXP2</t>
  </si>
  <si>
    <t>P13224</t>
  </si>
  <si>
    <t>Q9NYL9</t>
  </si>
  <si>
    <t>Q96DB9</t>
  </si>
  <si>
    <t>A6NCV1</t>
  </si>
  <si>
    <t>Q9Y5X3</t>
  </si>
  <si>
    <t>Q99619</t>
  </si>
  <si>
    <t>Q3KNS6</t>
  </si>
  <si>
    <t>Q8NF67</t>
  </si>
  <si>
    <t>Q9BRQ4</t>
  </si>
  <si>
    <t>Q9NS71</t>
  </si>
  <si>
    <t>Q5NE16</t>
  </si>
  <si>
    <t>Q96PZ2</t>
  </si>
  <si>
    <t>Q9Y334</t>
  </si>
  <si>
    <t>A6NGB7</t>
  </si>
  <si>
    <t>O75325</t>
  </si>
  <si>
    <t>Q9Y5E6</t>
  </si>
  <si>
    <t>Q9NZR4</t>
  </si>
  <si>
    <t>Q8N109</t>
  </si>
  <si>
    <t>P17342</t>
  </si>
  <si>
    <t>Q9P1W3</t>
  </si>
  <si>
    <t>Q8TF21</t>
  </si>
  <si>
    <t>P07477</t>
  </si>
  <si>
    <t>A0A087X1C5</t>
  </si>
  <si>
    <t>Q9P0T4</t>
  </si>
  <si>
    <t>Q6S5H5</t>
  </si>
  <si>
    <t>Q14554</t>
  </si>
  <si>
    <t>Q13203</t>
  </si>
  <si>
    <t>P55089</t>
  </si>
  <si>
    <t>Q6ZMT1</t>
  </si>
  <si>
    <t>Q9Y3F1</t>
  </si>
  <si>
    <t>Q5VWG9</t>
  </si>
  <si>
    <t>O95208</t>
  </si>
  <si>
    <t>P35626</t>
  </si>
  <si>
    <t>Q8WXJ9</t>
  </si>
  <si>
    <t>A0A0K0K1C4</t>
  </si>
  <si>
    <t>O00626</t>
  </si>
  <si>
    <t>Q86Y29</t>
  </si>
  <si>
    <t>P08134</t>
  </si>
  <si>
    <t>Q8WXI9</t>
  </si>
  <si>
    <t>Q8IVY1</t>
  </si>
  <si>
    <t>Q14088</t>
  </si>
  <si>
    <t>Q6ZQQ6</t>
  </si>
  <si>
    <t>Q9Y3Y2</t>
  </si>
  <si>
    <t>Q7Z5J8</t>
  </si>
  <si>
    <t>Q8NA23</t>
  </si>
  <si>
    <t>Q10469</t>
  </si>
  <si>
    <t>Q86U86</t>
  </si>
  <si>
    <t>Q96HW7</t>
  </si>
  <si>
    <t>Q5VX71</t>
  </si>
  <si>
    <t>Q8NFX7</t>
  </si>
  <si>
    <t>Q5JU67</t>
  </si>
  <si>
    <t>Q6P050</t>
  </si>
  <si>
    <t>Q9NS84</t>
  </si>
  <si>
    <t>Q9NUY8</t>
  </si>
  <si>
    <t>Q9H930</t>
  </si>
  <si>
    <t>Q96I13</t>
  </si>
  <si>
    <t>Q9H000</t>
  </si>
  <si>
    <t>P53041</t>
  </si>
  <si>
    <t>P55075</t>
  </si>
  <si>
    <t>Q9BXJ3</t>
  </si>
  <si>
    <t>Q2QD12</t>
  </si>
  <si>
    <t>P03956</t>
  </si>
  <si>
    <t>Q5HYM0</t>
  </si>
  <si>
    <t>A4D1N5</t>
  </si>
  <si>
    <t>Q8TB68</t>
  </si>
  <si>
    <t>Q969S2</t>
  </si>
  <si>
    <t>O00311</t>
  </si>
  <si>
    <t>Q8IWL3</t>
  </si>
  <si>
    <t>Q9H6D8</t>
  </si>
  <si>
    <t>Q9UBI6</t>
  </si>
  <si>
    <t>P98182</t>
  </si>
  <si>
    <t>P17707</t>
  </si>
  <si>
    <t>O15528</t>
  </si>
  <si>
    <t>Q17RS7</t>
  </si>
  <si>
    <t>P78312</t>
  </si>
  <si>
    <t>Q8NCV1</t>
  </si>
  <si>
    <t>Q14165</t>
  </si>
  <si>
    <t>O60907</t>
  </si>
  <si>
    <t>Q9Y3A2</t>
  </si>
  <si>
    <t>P02538</t>
  </si>
  <si>
    <t>P59991</t>
  </si>
  <si>
    <t>Q8N300</t>
  </si>
  <si>
    <t>Q99707</t>
  </si>
  <si>
    <t>Q16378</t>
  </si>
  <si>
    <t>Q8WZ84</t>
  </si>
  <si>
    <t>P49754</t>
  </si>
  <si>
    <t>P41181</t>
  </si>
  <si>
    <t>Q9Y4J8</t>
  </si>
  <si>
    <t>P11488</t>
  </si>
  <si>
    <t>O95319</t>
  </si>
  <si>
    <t>P56524</t>
  </si>
  <si>
    <t>Q9UP52</t>
  </si>
  <si>
    <t>Q8TDJ6</t>
  </si>
  <si>
    <t>Q9Y5E2</t>
  </si>
  <si>
    <t>P16452</t>
  </si>
  <si>
    <t>P06396</t>
  </si>
  <si>
    <t>P14317</t>
  </si>
  <si>
    <t>Q4KMZ1</t>
  </si>
  <si>
    <t>Q8IWZ6</t>
  </si>
  <si>
    <t>A6H8M9</t>
  </si>
  <si>
    <t>Q3SYF9</t>
  </si>
  <si>
    <t>Q6PFW1</t>
  </si>
  <si>
    <t>Q8N205</t>
  </si>
  <si>
    <t>O95881</t>
  </si>
  <si>
    <t>P62081</t>
  </si>
  <si>
    <t>Q8NGD4</t>
  </si>
  <si>
    <t>P36543</t>
  </si>
  <si>
    <t>Q96JC4</t>
  </si>
  <si>
    <t>Q9UPU5</t>
  </si>
  <si>
    <t>Q9Y253</t>
  </si>
  <si>
    <t>Q9H4Q3</t>
  </si>
  <si>
    <t>Q9ULI1</t>
  </si>
  <si>
    <t>Q9UPU9</t>
  </si>
  <si>
    <t>Q8NG94</t>
  </si>
  <si>
    <t>Q9BYT8</t>
  </si>
  <si>
    <t>Q8IVF7</t>
  </si>
  <si>
    <t>P17036</t>
  </si>
  <si>
    <t>Q96PM9</t>
  </si>
  <si>
    <t>Q9Y448</t>
  </si>
  <si>
    <t>Q13939</t>
  </si>
  <si>
    <t>P41235</t>
  </si>
  <si>
    <t>P43308</t>
  </si>
  <si>
    <t>B1ANS9</t>
  </si>
  <si>
    <t>P14314</t>
  </si>
  <si>
    <t>Q6ZUT1</t>
  </si>
  <si>
    <t>Q6ZU65</t>
  </si>
  <si>
    <t>A0A087WV53</t>
  </si>
  <si>
    <t>P30085</t>
  </si>
  <si>
    <t>Q9H7V2</t>
  </si>
  <si>
    <t>Q8WXA8</t>
  </si>
  <si>
    <t>Q13237</t>
  </si>
  <si>
    <t>Q86T23</t>
  </si>
  <si>
    <t>Q5T8R8</t>
  </si>
  <si>
    <t>Q8N8Z6</t>
  </si>
  <si>
    <t>Q96A32</t>
  </si>
  <si>
    <t>Q9BTV5</t>
  </si>
  <si>
    <t>Q8N239</t>
  </si>
  <si>
    <t>Q9H147</t>
  </si>
  <si>
    <t>P06734</t>
  </si>
  <si>
    <t>Q5VT03</t>
  </si>
  <si>
    <t>O94768</t>
  </si>
  <si>
    <t>P0CF97</t>
  </si>
  <si>
    <t>P60509</t>
  </si>
  <si>
    <t>Q96AP7</t>
  </si>
  <si>
    <t>Q9UHD1</t>
  </si>
  <si>
    <t>Q6VY07</t>
  </si>
  <si>
    <t>Q5U623</t>
  </si>
  <si>
    <t>P01721</t>
  </si>
  <si>
    <t>P0DJD9</t>
  </si>
  <si>
    <t>Q9H0A3</t>
  </si>
  <si>
    <t>P03979</t>
  </si>
  <si>
    <t>P48444</t>
  </si>
  <si>
    <t>Q9H9L7</t>
  </si>
  <si>
    <t>Q8NGH5</t>
  </si>
  <si>
    <t>Q9NW15</t>
  </si>
  <si>
    <t>Q9BY67</t>
  </si>
  <si>
    <t>Q8WX77</t>
  </si>
  <si>
    <t>P24855</t>
  </si>
  <si>
    <t>Q00975</t>
  </si>
  <si>
    <t>P14868</t>
  </si>
  <si>
    <t>Q8IUF1</t>
  </si>
  <si>
    <t>A0A087WXS9</t>
  </si>
  <si>
    <t>A8MVJ9</t>
  </si>
  <si>
    <t>Q8NCR0</t>
  </si>
  <si>
    <t>Q8N7U7</t>
  </si>
  <si>
    <t>Q7Z6A9</t>
  </si>
  <si>
    <t>Q9Y2E4</t>
  </si>
  <si>
    <t>Q17R55</t>
  </si>
  <si>
    <t>Q96LL3</t>
  </si>
  <si>
    <t>P30679</t>
  </si>
  <si>
    <t>P52739</t>
  </si>
  <si>
    <t>P23759</t>
  </si>
  <si>
    <t>Q969V4</t>
  </si>
  <si>
    <t>Q8NH08</t>
  </si>
  <si>
    <t>A6NEF3</t>
  </si>
  <si>
    <t>P04899</t>
  </si>
  <si>
    <t>Q8NFZ0</t>
  </si>
  <si>
    <t>P17735</t>
  </si>
  <si>
    <t>Q86XI2</t>
  </si>
  <si>
    <t>Q7Z6J2</t>
  </si>
  <si>
    <t>Q6IB77</t>
  </si>
  <si>
    <t>Q14596</t>
  </si>
  <si>
    <t>O95352</t>
  </si>
  <si>
    <t>Q9BXU8</t>
  </si>
  <si>
    <t>Q5T7M9</t>
  </si>
  <si>
    <t>Q6ZMW2</t>
  </si>
  <si>
    <t>P60484</t>
  </si>
  <si>
    <t>O75326</t>
  </si>
  <si>
    <t>Q96MW7</t>
  </si>
  <si>
    <t>Q9Y6M0</t>
  </si>
  <si>
    <t>Q8NEB5</t>
  </si>
  <si>
    <t>P15173</t>
  </si>
  <si>
    <t>Q6UXH0</t>
  </si>
  <si>
    <t>P28566</t>
  </si>
  <si>
    <t>P84996</t>
  </si>
  <si>
    <t>O94874</t>
  </si>
  <si>
    <t>O60486</t>
  </si>
  <si>
    <t>O60243</t>
  </si>
  <si>
    <t>Q8IY95</t>
  </si>
  <si>
    <t>P58512</t>
  </si>
  <si>
    <t>Q8NGQ4</t>
  </si>
  <si>
    <t>Q9H4B4</t>
  </si>
  <si>
    <t>A0PJX0</t>
  </si>
  <si>
    <t>Q9NR31</t>
  </si>
  <si>
    <t>P59095</t>
  </si>
  <si>
    <t>Q8NEK8</t>
  </si>
  <si>
    <t>Q7Z3Q1</t>
  </si>
  <si>
    <t>O94985</t>
  </si>
  <si>
    <t>Q9Y473</t>
  </si>
  <si>
    <t>A0A1B0GVS7</t>
  </si>
  <si>
    <t>Q9UJ90</t>
  </si>
  <si>
    <t>P0C7T8</t>
  </si>
  <si>
    <t>P22760</t>
  </si>
  <si>
    <t>Q9HBJ0</t>
  </si>
  <si>
    <t>P18507</t>
  </si>
  <si>
    <t>G9CGD6</t>
  </si>
  <si>
    <t>Q9UBB6</t>
  </si>
  <si>
    <t>Q15233</t>
  </si>
  <si>
    <t>P61599</t>
  </si>
  <si>
    <t>Q9GZP8</t>
  </si>
  <si>
    <t>Q5SW79</t>
  </si>
  <si>
    <t>A5PLN9</t>
  </si>
  <si>
    <t>Q96N21</t>
  </si>
  <si>
    <t>O15047</t>
  </si>
  <si>
    <t>Q8TC71</t>
  </si>
  <si>
    <t>Q96DE0</t>
  </si>
  <si>
    <t>Q8N1F8</t>
  </si>
  <si>
    <t>Q6ZMV9</t>
  </si>
  <si>
    <t>Q8IZN3</t>
  </si>
  <si>
    <t>Q8IUC4</t>
  </si>
  <si>
    <t>Q9BX67</t>
  </si>
  <si>
    <t>Q9Y281</t>
  </si>
  <si>
    <t>Q6ZSY5</t>
  </si>
  <si>
    <t>P28329</t>
  </si>
  <si>
    <t>P20592</t>
  </si>
  <si>
    <t>Q2NKJ3</t>
  </si>
  <si>
    <t>P26373</t>
  </si>
  <si>
    <t>P51816</t>
  </si>
  <si>
    <t>B3KU38</t>
  </si>
  <si>
    <t>Q92833</t>
  </si>
  <si>
    <t>Q14738</t>
  </si>
  <si>
    <t>Q9BQJ4</t>
  </si>
  <si>
    <t>Q9H1D9</t>
  </si>
  <si>
    <t>Q8NDX2</t>
  </si>
  <si>
    <t>Q13772</t>
  </si>
  <si>
    <t>O95372</t>
  </si>
  <si>
    <t>Q5VY09</t>
  </si>
  <si>
    <t>O60942</t>
  </si>
  <si>
    <t>P01763</t>
  </si>
  <si>
    <t>Q8N5S1</t>
  </si>
  <si>
    <t>Q6QEF8</t>
  </si>
  <si>
    <t>Q8NCJ5</t>
  </si>
  <si>
    <t>Q68DL7</t>
  </si>
  <si>
    <t>Q7RTY5</t>
  </si>
  <si>
    <t>Q8NGW6</t>
  </si>
  <si>
    <t>P10071</t>
  </si>
  <si>
    <t>P43361</t>
  </si>
  <si>
    <t>Q3LI63</t>
  </si>
  <si>
    <t>Q8TB69</t>
  </si>
  <si>
    <t>P01037</t>
  </si>
  <si>
    <t>P00390</t>
  </si>
  <si>
    <t>Q6ZUG5</t>
  </si>
  <si>
    <t>Q9NUT2</t>
  </si>
  <si>
    <t>Q99747</t>
  </si>
  <si>
    <t>Q9Y2V0</t>
  </si>
  <si>
    <t>Q96L42</t>
  </si>
  <si>
    <t>O95379</t>
  </si>
  <si>
    <t>Q16281</t>
  </si>
  <si>
    <t>P09429</t>
  </si>
  <si>
    <t>P13807</t>
  </si>
  <si>
    <t>Q9NWW7</t>
  </si>
  <si>
    <t>Q96T66</t>
  </si>
  <si>
    <t>Q8IWN7</t>
  </si>
  <si>
    <t>Q02747</t>
  </si>
  <si>
    <t>Q9UIA9</t>
  </si>
  <si>
    <t>A1X283</t>
  </si>
  <si>
    <t>Q7Z4T8</t>
  </si>
  <si>
    <t>Q16769</t>
  </si>
  <si>
    <t>Q9UKN5</t>
  </si>
  <si>
    <t>A6NHY2</t>
  </si>
  <si>
    <t>Q8TAP4</t>
  </si>
  <si>
    <t>P33993</t>
  </si>
  <si>
    <t>Q6PDB4</t>
  </si>
  <si>
    <t>P68543</t>
  </si>
  <si>
    <t>Q9NTU4</t>
  </si>
  <si>
    <t>P57052</t>
  </si>
  <si>
    <t>Q9NPE2</t>
  </si>
  <si>
    <t>Q8NES3</t>
  </si>
  <si>
    <t>P08100</t>
  </si>
  <si>
    <t>Q5VST6</t>
  </si>
  <si>
    <t>Q14847</t>
  </si>
  <si>
    <t>Q5JU69</t>
  </si>
  <si>
    <t>O43303</t>
  </si>
  <si>
    <t>O95631</t>
  </si>
  <si>
    <t>Q9H841</t>
  </si>
  <si>
    <t>B1AMM8</t>
  </si>
  <si>
    <t>P50395</t>
  </si>
  <si>
    <t>Q67FW5</t>
  </si>
  <si>
    <t>Q96E35</t>
  </si>
  <si>
    <t>Q6SA08</t>
  </si>
  <si>
    <t>Q8N2U0</t>
  </si>
  <si>
    <t>Q9NYJ8</t>
  </si>
  <si>
    <t>P84098</t>
  </si>
  <si>
    <t>Q96AE7</t>
  </si>
  <si>
    <t>P61009</t>
  </si>
  <si>
    <t>Q9UMX6</t>
  </si>
  <si>
    <t>Q8NGD5</t>
  </si>
  <si>
    <t>Q9H4A5</t>
  </si>
  <si>
    <t>Q6UXR4</t>
  </si>
  <si>
    <t>P28336</t>
  </si>
  <si>
    <t>Q04725</t>
  </si>
  <si>
    <t>Q6ZSR3</t>
  </si>
  <si>
    <t>Q86V24</t>
  </si>
  <si>
    <t>Q99504</t>
  </si>
  <si>
    <t>O43680</t>
  </si>
  <si>
    <t>Q01970</t>
  </si>
  <si>
    <t>P62701</t>
  </si>
  <si>
    <t>Q53RY4</t>
  </si>
  <si>
    <t>A6NNA2</t>
  </si>
  <si>
    <t>O95800</t>
  </si>
  <si>
    <t>Q8IUN9</t>
  </si>
  <si>
    <t>Q8WVM8</t>
  </si>
  <si>
    <t>Q5T653</t>
  </si>
  <si>
    <t>O14994</t>
  </si>
  <si>
    <t>Q86VQ1</t>
  </si>
  <si>
    <t>Q8NHC6</t>
  </si>
  <si>
    <t>Q9P1Z9</t>
  </si>
  <si>
    <t>Q8N697</t>
  </si>
  <si>
    <t>P0C842</t>
  </si>
  <si>
    <t>Q16520</t>
  </si>
  <si>
    <t>Q6ZV56</t>
  </si>
  <si>
    <t>P30273</t>
  </si>
  <si>
    <t>Q6ZSG1</t>
  </si>
  <si>
    <t>Q9BZP3</t>
  </si>
  <si>
    <t>P0C864</t>
  </si>
  <si>
    <t>Q9UQ26</t>
  </si>
  <si>
    <t>Q8TDX7</t>
  </si>
  <si>
    <t>Q8NES8</t>
  </si>
  <si>
    <t>P09668</t>
  </si>
  <si>
    <t>Q3KP44</t>
  </si>
  <si>
    <t>Q9H9G7</t>
  </si>
  <si>
    <t>A0AVF1</t>
  </si>
  <si>
    <t>P56545</t>
  </si>
  <si>
    <t>P98194</t>
  </si>
  <si>
    <t>Q16651</t>
  </si>
  <si>
    <t>O75223</t>
  </si>
  <si>
    <t>Q9Y6C9</t>
  </si>
  <si>
    <t>Q3T906</t>
  </si>
  <si>
    <t>Q7Z407</t>
  </si>
  <si>
    <t>Q8WWM9</t>
  </si>
  <si>
    <t>P39656</t>
  </si>
  <si>
    <t>Q9HD64</t>
  </si>
  <si>
    <t>P29965</t>
  </si>
  <si>
    <t>Q8NCU7</t>
  </si>
  <si>
    <t>P49914</t>
  </si>
  <si>
    <t>P31146</t>
  </si>
  <si>
    <t>Q16762</t>
  </si>
  <si>
    <t>Q9H255</t>
  </si>
  <si>
    <t>P49917</t>
  </si>
  <si>
    <t>P0DSE2</t>
  </si>
  <si>
    <t>P30304</t>
  </si>
  <si>
    <t>Q9Y3S1</t>
  </si>
  <si>
    <t>P48147</t>
  </si>
  <si>
    <t>Q8IXF9</t>
  </si>
  <si>
    <t>O94850</t>
  </si>
  <si>
    <t>P01834</t>
  </si>
  <si>
    <t>Q9Y5I1</t>
  </si>
  <si>
    <t>P17480</t>
  </si>
  <si>
    <t>Q9NPB6</t>
  </si>
  <si>
    <t>Q7Z419</t>
  </si>
  <si>
    <t>Q9NZ63</t>
  </si>
  <si>
    <t>Q5SV97</t>
  </si>
  <si>
    <t>Q5VWP2</t>
  </si>
  <si>
    <t>O95672</t>
  </si>
  <si>
    <t>Q13018</t>
  </si>
  <si>
    <t>Q15170</t>
  </si>
  <si>
    <t>Q6I9Y2</t>
  </si>
  <si>
    <t>Q15723</t>
  </si>
  <si>
    <t>Q8N9S9</t>
  </si>
  <si>
    <t>Q96KT0</t>
  </si>
  <si>
    <t>P46199</t>
  </si>
  <si>
    <t>Q9HBJ8</t>
  </si>
  <si>
    <t>A0A0B4J238</t>
  </si>
  <si>
    <t>O00294</t>
  </si>
  <si>
    <t>Q5SNT2</t>
  </si>
  <si>
    <t>Q9Y586</t>
  </si>
  <si>
    <t>Q96DU3</t>
  </si>
  <si>
    <t>P49711</t>
  </si>
  <si>
    <t>P52740</t>
  </si>
  <si>
    <t>Q14602</t>
  </si>
  <si>
    <t>W5XKT8</t>
  </si>
  <si>
    <t>Q6PEY2</t>
  </si>
  <si>
    <t>Q6UW15</t>
  </si>
  <si>
    <t>Q9H4Z2</t>
  </si>
  <si>
    <t>Q9GZZ9</t>
  </si>
  <si>
    <t>O60431</t>
  </si>
  <si>
    <t>P24588</t>
  </si>
  <si>
    <t>P59542</t>
  </si>
  <si>
    <t>Q4ZIN3</t>
  </si>
  <si>
    <t>Q7Z6V5</t>
  </si>
  <si>
    <t>Q6ZQW0</t>
  </si>
  <si>
    <t>Q9NYW0</t>
  </si>
  <si>
    <t>Q5GAN4</t>
  </si>
  <si>
    <t>P40937</t>
  </si>
  <si>
    <t>P47972</t>
  </si>
  <si>
    <t>Q9P2F9</t>
  </si>
  <si>
    <t>P63127</t>
  </si>
  <si>
    <t>Q8NGQ1</t>
  </si>
  <si>
    <t>Q86WC4</t>
  </si>
  <si>
    <t>Q8NCA5</t>
  </si>
  <si>
    <t>Q9BYM8</t>
  </si>
  <si>
    <t>Q9P021</t>
  </si>
  <si>
    <t>A1L168</t>
  </si>
  <si>
    <t>P26640</t>
  </si>
  <si>
    <t>Q9BU89</t>
  </si>
  <si>
    <t>P11912</t>
  </si>
  <si>
    <t>Q9NPD7</t>
  </si>
  <si>
    <t>P57058</t>
  </si>
  <si>
    <t>O71037</t>
  </si>
  <si>
    <t>A0PJW8</t>
  </si>
  <si>
    <t>O43566</t>
  </si>
  <si>
    <t>Q8NHX4</t>
  </si>
  <si>
    <t>Q5T160</t>
  </si>
  <si>
    <t>A0A1B0GVZ2</t>
  </si>
  <si>
    <t>O60828</t>
  </si>
  <si>
    <t>Q9C0B7</t>
  </si>
  <si>
    <t>O15296</t>
  </si>
  <si>
    <t>P51531</t>
  </si>
  <si>
    <t>Q9HBF5</t>
  </si>
  <si>
    <t>Q86XT2</t>
  </si>
  <si>
    <t>Q16891</t>
  </si>
  <si>
    <t>Q13873</t>
  </si>
  <si>
    <t>Q53EV4</t>
  </si>
  <si>
    <t>Q9UHI6</t>
  </si>
  <si>
    <t>Q8N4F0</t>
  </si>
  <si>
    <t>Q16676</t>
  </si>
  <si>
    <t>Q9NYK1</t>
  </si>
  <si>
    <t>P30414</t>
  </si>
  <si>
    <t>Q9BTC8</t>
  </si>
  <si>
    <t>Q2WGJ8</t>
  </si>
  <si>
    <t>Q86WN2</t>
  </si>
  <si>
    <t>Q8N1Q1</t>
  </si>
  <si>
    <t>Q5VYS8</t>
  </si>
  <si>
    <t>B1AL46</t>
  </si>
  <si>
    <t>Q9H2S1</t>
  </si>
  <si>
    <t>Q9HD45</t>
  </si>
  <si>
    <t>Q02505</t>
  </si>
  <si>
    <t>Q9Y6A1</t>
  </si>
  <si>
    <t>Q16619</t>
  </si>
  <si>
    <t>Q9Y3S2</t>
  </si>
  <si>
    <t>Q6N021</t>
  </si>
  <si>
    <t>Q96BW1</t>
  </si>
  <si>
    <t>Q7Z412</t>
  </si>
  <si>
    <t>Q86WI0</t>
  </si>
  <si>
    <t>Q6ZUK4</t>
  </si>
  <si>
    <t>A6NCE7</t>
  </si>
  <si>
    <t>Q9P2Y5</t>
  </si>
  <si>
    <t>Q4KMQ1</t>
  </si>
  <si>
    <t>Q12982</t>
  </si>
  <si>
    <t>O00764</t>
  </si>
  <si>
    <t>Q86XK7</t>
  </si>
  <si>
    <t>Q9H0E2</t>
  </si>
  <si>
    <t>P85299</t>
  </si>
  <si>
    <t>Q4G0T1</t>
  </si>
  <si>
    <t>B3EWF7</t>
  </si>
  <si>
    <t>O00487</t>
  </si>
  <si>
    <t>P86791</t>
  </si>
  <si>
    <t>Q9HCM1</t>
  </si>
  <si>
    <t>Q49SQ1</t>
  </si>
  <si>
    <t>Q3KR16</t>
  </si>
  <si>
    <t>P60866</t>
  </si>
  <si>
    <t>Q8TDU5</t>
  </si>
  <si>
    <t>Q86WG3</t>
  </si>
  <si>
    <t>P36268</t>
  </si>
  <si>
    <t>Q96HR3</t>
  </si>
  <si>
    <t>O76000</t>
  </si>
  <si>
    <t>O14654</t>
  </si>
  <si>
    <t>Q8N8B7</t>
  </si>
  <si>
    <t>O60235</t>
  </si>
  <si>
    <t>P43694</t>
  </si>
  <si>
    <t>Q9Y4C0</t>
  </si>
  <si>
    <t>Q8NDZ6</t>
  </si>
  <si>
    <t>Q07325</t>
  </si>
  <si>
    <t>P01011</t>
  </si>
  <si>
    <t>Q9BTE6</t>
  </si>
  <si>
    <t>Q8WV99</t>
  </si>
  <si>
    <t>P62633</t>
  </si>
  <si>
    <t>Q8WXG8</t>
  </si>
  <si>
    <t>Q53S08</t>
  </si>
  <si>
    <t>Q9BWL3</t>
  </si>
  <si>
    <t>Q6ZNA1</t>
  </si>
  <si>
    <t>Q96B67</t>
  </si>
  <si>
    <t>P07384</t>
  </si>
  <si>
    <t>Q8N9Y4</t>
  </si>
  <si>
    <t>Q8NCN4</t>
  </si>
  <si>
    <t>Q8IWW8</t>
  </si>
  <si>
    <t>Q96EX2</t>
  </si>
  <si>
    <t>Q96A98</t>
  </si>
  <si>
    <t>Q58FF8</t>
  </si>
  <si>
    <t>Q8IWF7</t>
  </si>
  <si>
    <t>Q13530</t>
  </si>
  <si>
    <t>P12821</t>
  </si>
  <si>
    <t>Q8NFW9</t>
  </si>
  <si>
    <t>O95025</t>
  </si>
  <si>
    <t>Q9UDY2</t>
  </si>
  <si>
    <t>Q9UN75</t>
  </si>
  <si>
    <t>Q13907</t>
  </si>
  <si>
    <t>Q9NSA2</t>
  </si>
  <si>
    <t>Q8NA42</t>
  </si>
  <si>
    <t>Q9BRP8</t>
  </si>
  <si>
    <t>P68366</t>
  </si>
  <si>
    <t>Q969W3</t>
  </si>
  <si>
    <t>Q9UKJ8</t>
  </si>
  <si>
    <t>Q9UNY5</t>
  </si>
  <si>
    <t>O15389</t>
  </si>
  <si>
    <t>P55809</t>
  </si>
  <si>
    <t>P30047</t>
  </si>
  <si>
    <t>Q96B23</t>
  </si>
  <si>
    <t>Q13045</t>
  </si>
  <si>
    <t>O95751</t>
  </si>
  <si>
    <t>Q9Y5H8</t>
  </si>
  <si>
    <t>O43193</t>
  </si>
  <si>
    <t>Q9HAP6</t>
  </si>
  <si>
    <t>P43490</t>
  </si>
  <si>
    <t>Q8NEA4</t>
  </si>
  <si>
    <t>Q9BVM4</t>
  </si>
  <si>
    <t>P47929</t>
  </si>
  <si>
    <t>Q96N46</t>
  </si>
  <si>
    <t>P01714</t>
  </si>
  <si>
    <t>Q99798</t>
  </si>
  <si>
    <t>Q8NFH3</t>
  </si>
  <si>
    <t>Q6IN84</t>
  </si>
  <si>
    <t>Q9UPN9</t>
  </si>
  <si>
    <t>Q7L190</t>
  </si>
  <si>
    <t>Q9BPV8</t>
  </si>
  <si>
    <t>Q6ZUS5</t>
  </si>
  <si>
    <t>P49761</t>
  </si>
  <si>
    <t>Q08945</t>
  </si>
  <si>
    <t>Q96B54</t>
  </si>
  <si>
    <t>Q96HU8</t>
  </si>
  <si>
    <t>Q8NGJ7</t>
  </si>
  <si>
    <t>Q96IK0</t>
  </si>
  <si>
    <t>Q13330</t>
  </si>
  <si>
    <t>P0DJ93</t>
  </si>
  <si>
    <t>Q15431</t>
  </si>
  <si>
    <t>P24394</t>
  </si>
  <si>
    <t>P47974</t>
  </si>
  <si>
    <t>Q9NP95</t>
  </si>
  <si>
    <t>P41252</t>
  </si>
  <si>
    <t>Q16576</t>
  </si>
  <si>
    <t>P22001</t>
  </si>
  <si>
    <t>P28074</t>
  </si>
  <si>
    <t>O14894</t>
  </si>
  <si>
    <t>P48741</t>
  </si>
  <si>
    <t>Q8N699</t>
  </si>
  <si>
    <t>Q71RC2</t>
  </si>
  <si>
    <t>P80162</t>
  </si>
  <si>
    <t>Q15916</t>
  </si>
  <si>
    <t>O95863</t>
  </si>
  <si>
    <t>Q6UXX5</t>
  </si>
  <si>
    <t>Q9Y657</t>
  </si>
  <si>
    <t>Q8IZU2</t>
  </si>
  <si>
    <t>P34096</t>
  </si>
  <si>
    <t>Q9UL42</t>
  </si>
  <si>
    <t>Q8N1I8</t>
  </si>
  <si>
    <t>Q9ULB1</t>
  </si>
  <si>
    <t>Q9H0W5</t>
  </si>
  <si>
    <t>Q14332</t>
  </si>
  <si>
    <t>O14925</t>
  </si>
  <si>
    <t>O60318</t>
  </si>
  <si>
    <t>Q9BSG5</t>
  </si>
  <si>
    <t>Q6ZRX8</t>
  </si>
  <si>
    <t>Q8N309</t>
  </si>
  <si>
    <t>Q9BXC9</t>
  </si>
  <si>
    <t>Q9Y512</t>
  </si>
  <si>
    <t>B4DZS4</t>
  </si>
  <si>
    <t>Q6ZMB5</t>
  </si>
  <si>
    <t>Q9GZV4</t>
  </si>
  <si>
    <t>Q8IYI0</t>
  </si>
  <si>
    <t>Q8WUZ0</t>
  </si>
  <si>
    <t>Q8NG08</t>
  </si>
  <si>
    <t>Q9Y676</t>
  </si>
  <si>
    <t>Q7Z7E8</t>
  </si>
  <si>
    <t>Q8NEF3</t>
  </si>
  <si>
    <t>Q99592</t>
  </si>
  <si>
    <t>P41219</t>
  </si>
  <si>
    <t>Q7Z3Y8</t>
  </si>
  <si>
    <t>Q14CW9</t>
  </si>
  <si>
    <t>A0A1B0GUS0</t>
  </si>
  <si>
    <t>Q86XT4</t>
  </si>
  <si>
    <t>Q96IR3</t>
  </si>
  <si>
    <t>Q96GF1</t>
  </si>
  <si>
    <t>Q969S9</t>
  </si>
  <si>
    <t>O95727</t>
  </si>
  <si>
    <t>P33176</t>
  </si>
  <si>
    <t>Q99590</t>
  </si>
  <si>
    <t>A0A0B4J279</t>
  </si>
  <si>
    <t>Q8N9T2</t>
  </si>
  <si>
    <t>P05023</t>
  </si>
  <si>
    <t>P40259</t>
  </si>
  <si>
    <t>Q8NB42</t>
  </si>
  <si>
    <t>Q6ZWJ1</t>
  </si>
  <si>
    <t>Q8NEZ4</t>
  </si>
  <si>
    <t>Q13261</t>
  </si>
  <si>
    <t>Q05469</t>
  </si>
  <si>
    <t>A6NJZ7</t>
  </si>
  <si>
    <t>Q9BQ51</t>
  </si>
  <si>
    <t>Q6UWM5</t>
  </si>
  <si>
    <t>Q9Y6G3</t>
  </si>
  <si>
    <t>Q5VVB8</t>
  </si>
  <si>
    <t>Q8NHB8</t>
  </si>
  <si>
    <t>P0DKV0</t>
  </si>
  <si>
    <t>Q8IYD2</t>
  </si>
  <si>
    <t>Q99729</t>
  </si>
  <si>
    <t>Q9Y6I9</t>
  </si>
  <si>
    <t>O15417</t>
  </si>
  <si>
    <t>A6NJ88</t>
  </si>
  <si>
    <t>Q9UMY4</t>
  </si>
  <si>
    <t>Q9UQK1</t>
  </si>
  <si>
    <t>Q9UKJ0</t>
  </si>
  <si>
    <t>Q9H1D0</t>
  </si>
  <si>
    <t>P15090</t>
  </si>
  <si>
    <t>Q9UIB8</t>
  </si>
  <si>
    <t>O95150</t>
  </si>
  <si>
    <t>Q8WW14</t>
  </si>
  <si>
    <t>Q6Q4G3</t>
  </si>
  <si>
    <t>Q96SF7</t>
  </si>
  <si>
    <t>A6NKH3</t>
  </si>
  <si>
    <t>Q9UI26</t>
  </si>
  <si>
    <t>Q92688</t>
  </si>
  <si>
    <t>Q9NWB7</t>
  </si>
  <si>
    <t>Q96DF8</t>
  </si>
  <si>
    <t>Q96SZ5</t>
  </si>
  <si>
    <t>P26951</t>
  </si>
  <si>
    <t>P61026</t>
  </si>
  <si>
    <t>Q9UKH3</t>
  </si>
  <si>
    <t>O75155</t>
  </si>
  <si>
    <t>P62877</t>
  </si>
  <si>
    <t>O96006</t>
  </si>
  <si>
    <t>O95976</t>
  </si>
  <si>
    <t>Q92562</t>
  </si>
  <si>
    <t>P10265</t>
  </si>
  <si>
    <t>A1Z1Q3</t>
  </si>
  <si>
    <t>Q6PML9</t>
  </si>
  <si>
    <t>P62280</t>
  </si>
  <si>
    <t>P62306</t>
  </si>
  <si>
    <t>Q86VP6</t>
  </si>
  <si>
    <t>A0A087WTH1</t>
  </si>
  <si>
    <t>Q9Y5J7</t>
  </si>
  <si>
    <t>P58550</t>
  </si>
  <si>
    <t>Q9NY37</t>
  </si>
  <si>
    <t>P54278</t>
  </si>
  <si>
    <t>P19419</t>
  </si>
  <si>
    <t>O43731</t>
  </si>
  <si>
    <t>Q9UL36</t>
  </si>
  <si>
    <t>P02100</t>
  </si>
  <si>
    <t>Q9HAV0</t>
  </si>
  <si>
    <t>P29084</t>
  </si>
  <si>
    <t>O75072</t>
  </si>
  <si>
    <t>Q96K37</t>
  </si>
  <si>
    <t>O76002</t>
  </si>
  <si>
    <t>Q5VVQ6</t>
  </si>
  <si>
    <t>Q9NTI5</t>
  </si>
  <si>
    <t>P55769</t>
  </si>
  <si>
    <t>Q9H1K4</t>
  </si>
  <si>
    <t>Q8N7Z5</t>
  </si>
  <si>
    <t>Q96PQ1</t>
  </si>
  <si>
    <t>Q15345</t>
  </si>
  <si>
    <t>Q7Z7L1</t>
  </si>
  <si>
    <t>O94921</t>
  </si>
  <si>
    <t>Q9BZV2</t>
  </si>
  <si>
    <t>Q01628</t>
  </si>
  <si>
    <t>P58166</t>
  </si>
  <si>
    <t>Q9NPU4</t>
  </si>
  <si>
    <t>O43447</t>
  </si>
  <si>
    <t>Q99453</t>
  </si>
  <si>
    <t>Q9H244</t>
  </si>
  <si>
    <t>A6NKG5</t>
  </si>
  <si>
    <t>Q6UWI4</t>
  </si>
  <si>
    <t>A0A1B0GVZ6</t>
  </si>
  <si>
    <t>Q5VUE5</t>
  </si>
  <si>
    <t>O00429</t>
  </si>
  <si>
    <t>Q13303</t>
  </si>
  <si>
    <t>Q76KD6</t>
  </si>
  <si>
    <t>Q8N283</t>
  </si>
  <si>
    <t>O43299</t>
  </si>
  <si>
    <t>Q9Y5R2</t>
  </si>
  <si>
    <t>P43681</t>
  </si>
  <si>
    <t>Q9UJ37</t>
  </si>
  <si>
    <t>Q96FV0</t>
  </si>
  <si>
    <t>P18433</t>
  </si>
  <si>
    <t>Q15813</t>
  </si>
  <si>
    <t>P0CE71</t>
  </si>
  <si>
    <t>Q9H2W1</t>
  </si>
  <si>
    <t>Q3MIW9</t>
  </si>
  <si>
    <t>Q9UK17</t>
  </si>
  <si>
    <t>Q8N3I7</t>
  </si>
  <si>
    <t>Q8N5I3</t>
  </si>
  <si>
    <t>O15481</t>
  </si>
  <si>
    <t>Q8WZA1</t>
  </si>
  <si>
    <t>O95391</t>
  </si>
  <si>
    <t>Q9BPY3</t>
  </si>
  <si>
    <t>Q9Y5Y4</t>
  </si>
  <si>
    <t>O95497</t>
  </si>
  <si>
    <t>P59646</t>
  </si>
  <si>
    <t>Q8N292</t>
  </si>
  <si>
    <t>P60507</t>
  </si>
  <si>
    <t>Q99728</t>
  </si>
  <si>
    <t>Q2WGN9</t>
  </si>
  <si>
    <t>Q9UIF7</t>
  </si>
  <si>
    <t>Q99062</t>
  </si>
  <si>
    <t>Q7L622</t>
  </si>
  <si>
    <t>Q4G0M1</t>
  </si>
  <si>
    <t>Q13107</t>
  </si>
  <si>
    <t>Q9Y2H2</t>
  </si>
  <si>
    <t>Q8NEG5</t>
  </si>
  <si>
    <t>Q69YU3</t>
  </si>
  <si>
    <t>Q12851</t>
  </si>
  <si>
    <t>P25116</t>
  </si>
  <si>
    <t>A0A0C4DH34</t>
  </si>
  <si>
    <t>Q2L4Q9</t>
  </si>
  <si>
    <t>Q9UGF5</t>
  </si>
  <si>
    <t>Q5RIA9</t>
  </si>
  <si>
    <t>Q6NUN7</t>
  </si>
  <si>
    <t>P61581</t>
  </si>
  <si>
    <t>Q8TAD8</t>
  </si>
  <si>
    <t>Q5VWK0</t>
  </si>
  <si>
    <t>Q96DA0</t>
  </si>
  <si>
    <t>Q9Y5U5</t>
  </si>
  <si>
    <t>Q5JRK9</t>
  </si>
  <si>
    <t>Q6UY18</t>
  </si>
  <si>
    <t>Q9BWU1</t>
  </si>
  <si>
    <t>A3KN83</t>
  </si>
  <si>
    <t>P31260</t>
  </si>
  <si>
    <t>O94760</t>
  </si>
  <si>
    <t>Q3B7T3</t>
  </si>
  <si>
    <t>Q8TAP9</t>
  </si>
  <si>
    <t>Q7Z5A8</t>
  </si>
  <si>
    <t>P60014</t>
  </si>
  <si>
    <t>Q5QJU3</t>
  </si>
  <si>
    <t>Q13505</t>
  </si>
  <si>
    <t>P78545</t>
  </si>
  <si>
    <t>Q52LW3</t>
  </si>
  <si>
    <t>Q00722</t>
  </si>
  <si>
    <t>O60259</t>
  </si>
  <si>
    <t>A6NIE9</t>
  </si>
  <si>
    <t>Q9H819</t>
  </si>
  <si>
    <t>Q9C010</t>
  </si>
  <si>
    <t>P41968</t>
  </si>
  <si>
    <t>Q9UKI8</t>
  </si>
  <si>
    <t>P0C8F1</t>
  </si>
  <si>
    <t>Q86YV0</t>
  </si>
  <si>
    <t>Q9BV87</t>
  </si>
  <si>
    <t>P50150</t>
  </si>
  <si>
    <t>Q14CN2</t>
  </si>
  <si>
    <t>O43298</t>
  </si>
  <si>
    <t>P60896</t>
  </si>
  <si>
    <t>P42685</t>
  </si>
  <si>
    <t>Q75VX8</t>
  </si>
  <si>
    <t>O60811</t>
  </si>
  <si>
    <t>Q9H6B9</t>
  </si>
  <si>
    <t>Q9UQ84</t>
  </si>
  <si>
    <t>P46781</t>
  </si>
  <si>
    <t>P12525</t>
  </si>
  <si>
    <t>A0A1B0GUA5</t>
  </si>
  <si>
    <t>Q9Y4P3</t>
  </si>
  <si>
    <t>Q7Z418</t>
  </si>
  <si>
    <t>A2RRP1</t>
  </si>
  <si>
    <t>Q8N5X7</t>
  </si>
  <si>
    <t>Q93063</t>
  </si>
  <si>
    <t>Q68BL7</t>
  </si>
  <si>
    <t>O75943</t>
  </si>
  <si>
    <t>Q14565</t>
  </si>
  <si>
    <t>A6NGY5</t>
  </si>
  <si>
    <t>P07288</t>
  </si>
  <si>
    <t>Q9C037</t>
  </si>
  <si>
    <t>Q8NGX1</t>
  </si>
  <si>
    <t>O95047</t>
  </si>
  <si>
    <t>A8MZ59</t>
  </si>
  <si>
    <t>O75925</t>
  </si>
  <si>
    <t>Q5VXI9</t>
  </si>
  <si>
    <t>Q4G1C9</t>
  </si>
  <si>
    <t>Q8NCG5</t>
  </si>
  <si>
    <t>Q7RTT3</t>
  </si>
  <si>
    <t>Q9BWQ8</t>
  </si>
  <si>
    <t>Q8TE69</t>
  </si>
  <si>
    <t>Q86UQ0</t>
  </si>
  <si>
    <t>O14972</t>
  </si>
  <si>
    <t>Q6TDP4</t>
  </si>
  <si>
    <t>O00501</t>
  </si>
  <si>
    <t>Q7RTV2</t>
  </si>
  <si>
    <t>Q9BPX6</t>
  </si>
  <si>
    <t>P61550</t>
  </si>
  <si>
    <t>P29401</t>
  </si>
  <si>
    <t>P42681</t>
  </si>
  <si>
    <t>P78329</t>
  </si>
  <si>
    <t>Q3SXM5</t>
  </si>
  <si>
    <t>Q9GZN1</t>
  </si>
  <si>
    <t>Q8NH72</t>
  </si>
  <si>
    <t>Q8N6N6</t>
  </si>
  <si>
    <t>Q8N9V3</t>
  </si>
  <si>
    <t>Q9H3T3</t>
  </si>
  <si>
    <t>P33260</t>
  </si>
  <si>
    <t>P21912</t>
  </si>
  <si>
    <t>Q86Z23</t>
  </si>
  <si>
    <t>Q16589</t>
  </si>
  <si>
    <t>Q18PE1</t>
  </si>
  <si>
    <t>Q969Z0</t>
  </si>
  <si>
    <t>Q6ZV89</t>
  </si>
  <si>
    <t>Q03468</t>
  </si>
  <si>
    <t>Q9BSF0</t>
  </si>
  <si>
    <t>I3L0S3</t>
  </si>
  <si>
    <t>P11487</t>
  </si>
  <si>
    <t>Q8NFL0</t>
  </si>
  <si>
    <t>Q9BQ69</t>
  </si>
  <si>
    <t>P37023</t>
  </si>
  <si>
    <t>Q9NYK6</t>
  </si>
  <si>
    <t>P24592</t>
  </si>
  <si>
    <t>Q9NRJ1</t>
  </si>
  <si>
    <t>Q96HY7</t>
  </si>
  <si>
    <t>Q7Z443</t>
  </si>
  <si>
    <t>Q9BY42</t>
  </si>
  <si>
    <t>Q8NFZ4</t>
  </si>
  <si>
    <t>Q96F15</t>
  </si>
  <si>
    <t>Q9Y4X3</t>
  </si>
  <si>
    <t>Q9UBZ4</t>
  </si>
  <si>
    <t>P51861</t>
  </si>
  <si>
    <t>O00178</t>
  </si>
  <si>
    <t>Q5JX71</t>
  </si>
  <si>
    <t>O00182</t>
  </si>
  <si>
    <t>Q9P2K1</t>
  </si>
  <si>
    <t>Q8NE18</t>
  </si>
  <si>
    <t>O75044</t>
  </si>
  <si>
    <t>A6NN06</t>
  </si>
  <si>
    <t>Q9NXG0</t>
  </si>
  <si>
    <t>Q00994</t>
  </si>
  <si>
    <t>O95125</t>
  </si>
  <si>
    <t>Q8IXR5</t>
  </si>
  <si>
    <t>Q9UJU3</t>
  </si>
  <si>
    <t>O95567</t>
  </si>
  <si>
    <t>P14091</t>
  </si>
  <si>
    <t>O95237</t>
  </si>
  <si>
    <t>Q9UPR5</t>
  </si>
  <si>
    <t>P0DMP2</t>
  </si>
  <si>
    <t>Q99700</t>
  </si>
  <si>
    <t>Q9NWW9</t>
  </si>
  <si>
    <t>Q9NYU2</t>
  </si>
  <si>
    <t>A0A1B0GW54</t>
  </si>
  <si>
    <t>P20132</t>
  </si>
  <si>
    <t>P35270</t>
  </si>
  <si>
    <t>P48145</t>
  </si>
  <si>
    <t>P05549</t>
  </si>
  <si>
    <t>Q9UIE0</t>
  </si>
  <si>
    <t>P07864</t>
  </si>
  <si>
    <t>Q66K80</t>
  </si>
  <si>
    <t>Q7Z5H4</t>
  </si>
  <si>
    <t>P11678</t>
  </si>
  <si>
    <t>C9J3V5</t>
  </si>
  <si>
    <t>Q9BXX3</t>
  </si>
  <si>
    <t>P46736</t>
  </si>
  <si>
    <t>Q9BVV7</t>
  </si>
  <si>
    <t>Q9HAT2</t>
  </si>
  <si>
    <t>Q9GZV8</t>
  </si>
  <si>
    <t>P01743</t>
  </si>
  <si>
    <t>Q8N9X5</t>
  </si>
  <si>
    <t>Q9NS82</t>
  </si>
  <si>
    <t>A6NF01</t>
  </si>
  <si>
    <t>Q06495</t>
  </si>
  <si>
    <t>Q9NXH8</t>
  </si>
  <si>
    <t>P31371</t>
  </si>
  <si>
    <t>Q9UJA9</t>
  </si>
  <si>
    <t>Q8NFP9</t>
  </si>
  <si>
    <t>Q495Y8</t>
  </si>
  <si>
    <t>A6NM66</t>
  </si>
  <si>
    <t>P49736</t>
  </si>
  <si>
    <t>O95190</t>
  </si>
  <si>
    <t>Q4G0G5</t>
  </si>
  <si>
    <t>A8MT70</t>
  </si>
  <si>
    <t>A0A0C4DH67</t>
  </si>
  <si>
    <t>Q8TE54</t>
  </si>
  <si>
    <t>Q8NFJ9</t>
  </si>
  <si>
    <t>Q5VU36</t>
  </si>
  <si>
    <t>Q96N11</t>
  </si>
  <si>
    <t>Q9UIR0</t>
  </si>
  <si>
    <t>P41159</t>
  </si>
  <si>
    <t>Q96KR1</t>
  </si>
  <si>
    <t>Q8N122</t>
  </si>
  <si>
    <t>O96011</t>
  </si>
  <si>
    <t>Q99973</t>
  </si>
  <si>
    <t>Q96FZ7</t>
  </si>
  <si>
    <t>O75694</t>
  </si>
  <si>
    <t>P35499</t>
  </si>
  <si>
    <t>P08047</t>
  </si>
  <si>
    <t>C9JC47</t>
  </si>
  <si>
    <t>P0C860</t>
  </si>
  <si>
    <t>Q9BW27</t>
  </si>
  <si>
    <t>Q9HCE9</t>
  </si>
  <si>
    <t>O00322</t>
  </si>
  <si>
    <t>Q8N1D5</t>
  </si>
  <si>
    <t>Q6ZRI8</t>
  </si>
  <si>
    <t>Q6K0P9</t>
  </si>
  <si>
    <t>Q8N4E7</t>
  </si>
  <si>
    <t>Q8N4V2</t>
  </si>
  <si>
    <t>O43684</t>
  </si>
  <si>
    <t>Q6NZY7</t>
  </si>
  <si>
    <t>Q53EQ6</t>
  </si>
  <si>
    <t>O75752</t>
  </si>
  <si>
    <t>Q8WU66</t>
  </si>
  <si>
    <t>Q8NBF6</t>
  </si>
  <si>
    <t>Q969T7</t>
  </si>
  <si>
    <t>Q96R69</t>
  </si>
  <si>
    <t>P32298</t>
  </si>
  <si>
    <t>Q9BYC5</t>
  </si>
  <si>
    <t>P22531</t>
  </si>
  <si>
    <t>P18074</t>
  </si>
  <si>
    <t>Q76EJ3</t>
  </si>
  <si>
    <t>Q9NS91</t>
  </si>
  <si>
    <t>Q2M1K9</t>
  </si>
  <si>
    <t>Q8IYM9</t>
  </si>
  <si>
    <t>Q13555</t>
  </si>
  <si>
    <t>Q6P6B7</t>
  </si>
  <si>
    <t>A0A0A6YYK6</t>
  </si>
  <si>
    <t>Q9Y4H4</t>
  </si>
  <si>
    <t>Q9NRR8</t>
  </si>
  <si>
    <t>Q96II8</t>
  </si>
  <si>
    <t>Q14142</t>
  </si>
  <si>
    <t>Q9UNN5</t>
  </si>
  <si>
    <t>Q9NUV7</t>
  </si>
  <si>
    <t>Q92911</t>
  </si>
  <si>
    <t>Q8WWY3</t>
  </si>
  <si>
    <t>Q8NCE2</t>
  </si>
  <si>
    <t>Q7Z2R9</t>
  </si>
  <si>
    <t>Q96QE4</t>
  </si>
  <si>
    <t>Q9Y295</t>
  </si>
  <si>
    <t>Q96SI1</t>
  </si>
  <si>
    <t>Q8IZC7</t>
  </si>
  <si>
    <t>A0A0B4J1V1</t>
  </si>
  <si>
    <t>Q6IA69</t>
  </si>
  <si>
    <t>Q3BBV0</t>
  </si>
  <si>
    <t>P01213</t>
  </si>
  <si>
    <t>P60852</t>
  </si>
  <si>
    <t>Q9NX95</t>
  </si>
  <si>
    <t>Q7Z3B1</t>
  </si>
  <si>
    <t>Q5JPE7</t>
  </si>
  <si>
    <t>Q6WRX3</t>
  </si>
  <si>
    <t>A0A0A0MS14</t>
  </si>
  <si>
    <t>Q8WWW0</t>
  </si>
  <si>
    <t>Q9H6K5</t>
  </si>
  <si>
    <t>Q9H2G4</t>
  </si>
  <si>
    <t>Q9UPC5</t>
  </si>
  <si>
    <t>Q15633</t>
  </si>
  <si>
    <t>Q8TAZ6</t>
  </si>
  <si>
    <t>O60829</t>
  </si>
  <si>
    <t>Q86W28</t>
  </si>
  <si>
    <t>Q99766</t>
  </si>
  <si>
    <t>Q5SVZ6</t>
  </si>
  <si>
    <t>Q8WTU0</t>
  </si>
  <si>
    <t>Q6UXD7</t>
  </si>
  <si>
    <t>O75556</t>
  </si>
  <si>
    <t>P17540</t>
  </si>
  <si>
    <t>Q99523</t>
  </si>
  <si>
    <t>O43665</t>
  </si>
  <si>
    <t>Q6UXZ4</t>
  </si>
  <si>
    <t>P12956</t>
  </si>
  <si>
    <t>Q8N543</t>
  </si>
  <si>
    <t>Q68D42</t>
  </si>
  <si>
    <t>Q99518</t>
  </si>
  <si>
    <t>Q7Z3E2</t>
  </si>
  <si>
    <t>Q8N131</t>
  </si>
  <si>
    <t>P31943</t>
  </si>
  <si>
    <t>Q9Y2X3</t>
  </si>
  <si>
    <t>O00567</t>
  </si>
  <si>
    <t>Q96EX1</t>
  </si>
  <si>
    <t>Q8IVK1</t>
  </si>
  <si>
    <t>Q96T51</t>
  </si>
  <si>
    <t>Q99218</t>
  </si>
  <si>
    <t>Q96HA1</t>
  </si>
  <si>
    <t>Q96G97</t>
  </si>
  <si>
    <t>A0A075B6K6</t>
  </si>
  <si>
    <t>Q5TC79</t>
  </si>
  <si>
    <t>Q8IY51</t>
  </si>
  <si>
    <t>Q9BXJ9</t>
  </si>
  <si>
    <t>P06899</t>
  </si>
  <si>
    <t>P06127</t>
  </si>
  <si>
    <t>P49748</t>
  </si>
  <si>
    <t>Q8IWV1</t>
  </si>
  <si>
    <t>Q8NDF8</t>
  </si>
  <si>
    <t>Q6JQN1</t>
  </si>
  <si>
    <t>Q96EF9</t>
  </si>
  <si>
    <t>Q6W0C5</t>
  </si>
  <si>
    <t>Q8NG77</t>
  </si>
  <si>
    <t>Q8WWX0</t>
  </si>
  <si>
    <t>Q8N9Q2</t>
  </si>
  <si>
    <t>O14678</t>
  </si>
  <si>
    <t>Q6PJW8</t>
  </si>
  <si>
    <t>P61366</t>
  </si>
  <si>
    <t>P24534</t>
  </si>
  <si>
    <t>Q8N9W7</t>
  </si>
  <si>
    <t>Q8TAV5</t>
  </si>
  <si>
    <t>Q5T011</t>
  </si>
  <si>
    <t>Q9UBB9</t>
  </si>
  <si>
    <t>Q96K17</t>
  </si>
  <si>
    <t>Q8IZD0</t>
  </si>
  <si>
    <t>Q9Y247</t>
  </si>
  <si>
    <t>P23435</t>
  </si>
  <si>
    <t>Q68CP9</t>
  </si>
  <si>
    <t>Q12778</t>
  </si>
  <si>
    <t>Q99653</t>
  </si>
  <si>
    <t>O76041</t>
  </si>
  <si>
    <t>Q9H8S5</t>
  </si>
  <si>
    <t>A0A1B0GUJ8</t>
  </si>
  <si>
    <t>Q9NPC1</t>
  </si>
  <si>
    <t>Q9BUL8</t>
  </si>
  <si>
    <t>Q86SJ2</t>
  </si>
  <si>
    <t>P58418</t>
  </si>
  <si>
    <t>Q9H6N6</t>
  </si>
  <si>
    <t>Q9NP56</t>
  </si>
  <si>
    <t>Q9BZ71</t>
  </si>
  <si>
    <t>O75865</t>
  </si>
  <si>
    <t>Q9UQL6</t>
  </si>
  <si>
    <t>Q96J88</t>
  </si>
  <si>
    <t>Q8NGZ4</t>
  </si>
  <si>
    <t>Q92769</t>
  </si>
  <si>
    <t>Q14CZ0</t>
  </si>
  <si>
    <t>P23515</t>
  </si>
  <si>
    <t>Q9NPG1</t>
  </si>
  <si>
    <t>Q3LI77</t>
  </si>
  <si>
    <t>P07359</t>
  </si>
  <si>
    <t>P49642</t>
  </si>
  <si>
    <t>P22413</t>
  </si>
  <si>
    <t>Q6ZPD9</t>
  </si>
  <si>
    <t>A6NEY8</t>
  </si>
  <si>
    <t>Q9NRW3</t>
  </si>
  <si>
    <t>Q00059</t>
  </si>
  <si>
    <t>P0CI00</t>
  </si>
  <si>
    <t>Q99956</t>
  </si>
  <si>
    <t>Q9UBY0</t>
  </si>
  <si>
    <t>Q7L211</t>
  </si>
  <si>
    <t>P07902</t>
  </si>
  <si>
    <t>Q8TC41</t>
  </si>
  <si>
    <t>Q7RTS7</t>
  </si>
  <si>
    <t>Q5HYK9</t>
  </si>
  <si>
    <t>Q8WWN8</t>
  </si>
  <si>
    <t>Q9H4D0</t>
  </si>
  <si>
    <t>Q9Y259</t>
  </si>
  <si>
    <t>Q9NWH9</t>
  </si>
  <si>
    <t>Q3SXP7</t>
  </si>
  <si>
    <t>P01137</t>
  </si>
  <si>
    <t>A6NGE4</t>
  </si>
  <si>
    <t>Q07654</t>
  </si>
  <si>
    <t>P48023</t>
  </si>
  <si>
    <t>A6NI15</t>
  </si>
  <si>
    <t>A8MXK9</t>
  </si>
  <si>
    <t>Q5SV17</t>
  </si>
  <si>
    <t>O75578</t>
  </si>
  <si>
    <t>Q15836</t>
  </si>
  <si>
    <t>Q6VB84</t>
  </si>
  <si>
    <t>Q8IV32</t>
  </si>
  <si>
    <t>Q9BYG7</t>
  </si>
  <si>
    <t>Q96T37</t>
  </si>
  <si>
    <t>Q96IV6</t>
  </si>
  <si>
    <t>P49848</t>
  </si>
  <si>
    <t>Q5T8A7</t>
  </si>
  <si>
    <t>O43829</t>
  </si>
  <si>
    <t>Q9BYZ2</t>
  </si>
  <si>
    <t>Q9H116</t>
  </si>
  <si>
    <t>A8MTL3</t>
  </si>
  <si>
    <t>Q6ZN30</t>
  </si>
  <si>
    <t>P46379</t>
  </si>
  <si>
    <t>P60953</t>
  </si>
  <si>
    <t>P00740</t>
  </si>
  <si>
    <t>Q9P0K9</t>
  </si>
  <si>
    <t>Q9NP64</t>
  </si>
  <si>
    <t>Q99963</t>
  </si>
  <si>
    <t>Q9UL01</t>
  </si>
  <si>
    <t>P28360</t>
  </si>
  <si>
    <t>O76096</t>
  </si>
  <si>
    <t>P30542</t>
  </si>
  <si>
    <t>Q6A555</t>
  </si>
  <si>
    <t>A6NF36</t>
  </si>
  <si>
    <t>Q8WUH1</t>
  </si>
  <si>
    <t>A8MUP2</t>
  </si>
  <si>
    <t>Q8TAF3</t>
  </si>
  <si>
    <t>P0CI26</t>
  </si>
  <si>
    <t>O14879</t>
  </si>
  <si>
    <t>P68400</t>
  </si>
  <si>
    <t>Q8N8I6</t>
  </si>
  <si>
    <t>A6NIN4</t>
  </si>
  <si>
    <t>Q86V87</t>
  </si>
  <si>
    <t>Q9H2A2</t>
  </si>
  <si>
    <t>Q9P2W6</t>
  </si>
  <si>
    <t>Q14C87</t>
  </si>
  <si>
    <t>Q6AZZ1</t>
  </si>
  <si>
    <t>O15013</t>
  </si>
  <si>
    <t>P28482</t>
  </si>
  <si>
    <t>Q9Y4L1</t>
  </si>
  <si>
    <t>Q9NR90</t>
  </si>
  <si>
    <t>Q7RTV3</t>
  </si>
  <si>
    <t>P05014</t>
  </si>
  <si>
    <t>Q8N1A6</t>
  </si>
  <si>
    <t>Q9Y2A7</t>
  </si>
  <si>
    <t>Q96CW6</t>
  </si>
  <si>
    <t>Q96LZ2</t>
  </si>
  <si>
    <t>P17022</t>
  </si>
  <si>
    <t>A0A0B4J262</t>
  </si>
  <si>
    <t>O75367</t>
  </si>
  <si>
    <t>Q9ULQ0</t>
  </si>
  <si>
    <t>O14503</t>
  </si>
  <si>
    <t>Q86X52</t>
  </si>
  <si>
    <t>Q13634</t>
  </si>
  <si>
    <t>O00193</t>
  </si>
  <si>
    <t>Q92576</t>
  </si>
  <si>
    <t>Q13112</t>
  </si>
  <si>
    <t>O15240</t>
  </si>
  <si>
    <t>Q9UJA2</t>
  </si>
  <si>
    <t>Q16385</t>
  </si>
  <si>
    <t>Q7Z5D8</t>
  </si>
  <si>
    <t>P58181</t>
  </si>
  <si>
    <t>P0DP03</t>
  </si>
  <si>
    <t>Q6Y1H2</t>
  </si>
  <si>
    <t>Q9BTM1</t>
  </si>
  <si>
    <t>Q92521</t>
  </si>
  <si>
    <t>Q9H4L4</t>
  </si>
  <si>
    <t>P57055</t>
  </si>
  <si>
    <t>Q96MU7</t>
  </si>
  <si>
    <t>Q6VMQ6</t>
  </si>
  <si>
    <t>Q8NDW4</t>
  </si>
  <si>
    <t>Q6P589</t>
  </si>
  <si>
    <t>Q9NUI1</t>
  </si>
  <si>
    <t>Q6UXR6</t>
  </si>
  <si>
    <t>Q92545</t>
  </si>
  <si>
    <t>O43439</t>
  </si>
  <si>
    <t>Q9P104</t>
  </si>
  <si>
    <t>Q96S06</t>
  </si>
  <si>
    <t>Q96PH6</t>
  </si>
  <si>
    <t>Q9NS56</t>
  </si>
  <si>
    <t>Q9UK05</t>
  </si>
  <si>
    <t>Q9Y3C5</t>
  </si>
  <si>
    <t>Q9NVL8</t>
  </si>
  <si>
    <t>O95639</t>
  </si>
  <si>
    <t>P45877</t>
  </si>
  <si>
    <t>O43405</t>
  </si>
  <si>
    <t>Q9Y4K1</t>
  </si>
  <si>
    <t>Q2M1Z3</t>
  </si>
  <si>
    <t>P69849</t>
  </si>
  <si>
    <t>Q15155</t>
  </si>
  <si>
    <t>Q9BSK0</t>
  </si>
  <si>
    <t>Q9UBV4</t>
  </si>
  <si>
    <t>A8MVM7</t>
  </si>
  <si>
    <t>O43300</t>
  </si>
  <si>
    <t>P30872</t>
  </si>
  <si>
    <t>Q9P267</t>
  </si>
  <si>
    <t>Q8NI99</t>
  </si>
  <si>
    <t>Q96NL1</t>
  </si>
  <si>
    <t>Q92185</t>
  </si>
  <si>
    <t>O00522</t>
  </si>
  <si>
    <t>O95750</t>
  </si>
  <si>
    <t>Q8IWU6</t>
  </si>
  <si>
    <t>Q3SY77</t>
  </si>
  <si>
    <t>Q8TEJ3</t>
  </si>
  <si>
    <t>Q8TF20</t>
  </si>
  <si>
    <t>Q86SM8</t>
  </si>
  <si>
    <t>O95754</t>
  </si>
  <si>
    <t>Q16627</t>
  </si>
  <si>
    <t>O43463</t>
  </si>
  <si>
    <t>Q9P1J3</t>
  </si>
  <si>
    <t>A6NLW8</t>
  </si>
  <si>
    <t>Q96BD5</t>
  </si>
  <si>
    <t>P13497</t>
  </si>
  <si>
    <t>Q9Y6F6</t>
  </si>
  <si>
    <t>P0C7P4</t>
  </si>
  <si>
    <t>Q9BUM1</t>
  </si>
  <si>
    <t>Q6ZQV5</t>
  </si>
  <si>
    <t>P31391</t>
  </si>
  <si>
    <t>Q96S42</t>
  </si>
  <si>
    <t>P30039</t>
  </si>
  <si>
    <t>Q9NVF9</t>
  </si>
  <si>
    <t>Q9H5Z6</t>
  </si>
  <si>
    <t>Q5HYW3</t>
  </si>
  <si>
    <t>Q9Y6Z5</t>
  </si>
  <si>
    <t>A0A1B0GUA7</t>
  </si>
  <si>
    <t>Q9H2H8</t>
  </si>
  <si>
    <t>A0A0U1RQI7</t>
  </si>
  <si>
    <t>Q9H8Q6</t>
  </si>
  <si>
    <t>Q9NUC0</t>
  </si>
  <si>
    <t>A0A0A6YYJ7</t>
  </si>
  <si>
    <t>Q9H972</t>
  </si>
  <si>
    <t>A6NGS2</t>
  </si>
  <si>
    <t>Q03405</t>
  </si>
  <si>
    <t>Q5ST30</t>
  </si>
  <si>
    <t>Q8IUH8</t>
  </si>
  <si>
    <t>Q16206</t>
  </si>
  <si>
    <t>P33908</t>
  </si>
  <si>
    <t>P43353</t>
  </si>
  <si>
    <t>P17031</t>
  </si>
  <si>
    <t>Q8N350</t>
  </si>
  <si>
    <t>Q7L4S7</t>
  </si>
  <si>
    <t>P19484</t>
  </si>
  <si>
    <t>Q01954</t>
  </si>
  <si>
    <t>P35348</t>
  </si>
  <si>
    <t>Q15843</t>
  </si>
  <si>
    <t>Q8TB73</t>
  </si>
  <si>
    <t>Q13231</t>
  </si>
  <si>
    <t>Q8N823</t>
  </si>
  <si>
    <t>Q86SR1</t>
  </si>
  <si>
    <t>P09067</t>
  </si>
  <si>
    <t>P23527</t>
  </si>
  <si>
    <t>Q8TDI7</t>
  </si>
  <si>
    <t>P09544</t>
  </si>
  <si>
    <t>O15232</t>
  </si>
  <si>
    <t>Q9P2P6</t>
  </si>
  <si>
    <t>Q9Y5F8</t>
  </si>
  <si>
    <t>Q9BWT1</t>
  </si>
  <si>
    <t>P12883</t>
  </si>
  <si>
    <t>Q9Y2U8</t>
  </si>
  <si>
    <t>Q96R30</t>
  </si>
  <si>
    <t>Q96PC5</t>
  </si>
  <si>
    <t>Q8WTZ4</t>
  </si>
  <si>
    <t>Q2TB18</t>
  </si>
  <si>
    <t>Q6ZNX1</t>
  </si>
  <si>
    <t>Q8TCH9</t>
  </si>
  <si>
    <t>O75051</t>
  </si>
  <si>
    <t>O95970</t>
  </si>
  <si>
    <t>Q99567</t>
  </si>
  <si>
    <t>Q96MY7</t>
  </si>
  <si>
    <t>B1ANY3</t>
  </si>
  <si>
    <t>Q9NX61</t>
  </si>
  <si>
    <t>O75817</t>
  </si>
  <si>
    <t>Q86UV6</t>
  </si>
  <si>
    <t>P51671</t>
  </si>
  <si>
    <t>P98174</t>
  </si>
  <si>
    <t>Q7Z3E5</t>
  </si>
  <si>
    <t>Q13569</t>
  </si>
  <si>
    <t>P58546</t>
  </si>
  <si>
    <t>P06744</t>
  </si>
  <si>
    <t>Q9BWM7</t>
  </si>
  <si>
    <t>P0C7X0</t>
  </si>
  <si>
    <t>P23141</t>
  </si>
  <si>
    <t>Q15464</t>
  </si>
  <si>
    <t>P05114</t>
  </si>
  <si>
    <t>Q5JYT7</t>
  </si>
  <si>
    <t>O95755</t>
  </si>
  <si>
    <t>Q8WY54</t>
  </si>
  <si>
    <t>Q5VWC8</t>
  </si>
  <si>
    <t>Q8N7F7</t>
  </si>
  <si>
    <t>Q14831</t>
  </si>
  <si>
    <t>Q8N9U0</t>
  </si>
  <si>
    <t>P21589</t>
  </si>
  <si>
    <t>Q06203</t>
  </si>
  <si>
    <t>Q5VU57</t>
  </si>
  <si>
    <t>A0A0A0MS15</t>
  </si>
  <si>
    <t>Q6PEZ8</t>
  </si>
  <si>
    <t>O15037</t>
  </si>
  <si>
    <t>Q86WR0</t>
  </si>
  <si>
    <t>Q01064</t>
  </si>
  <si>
    <t>Q9Y493</t>
  </si>
  <si>
    <t>Q6ZS27</t>
  </si>
  <si>
    <t>Q76B58</t>
  </si>
  <si>
    <t>Q8IW36</t>
  </si>
  <si>
    <t>Q9H0D2</t>
  </si>
  <si>
    <t>Q9Y5G5</t>
  </si>
  <si>
    <t>P86478</t>
  </si>
  <si>
    <t>P47898</t>
  </si>
  <si>
    <t>P41222</t>
  </si>
  <si>
    <t>P48960</t>
  </si>
  <si>
    <t>Q8N461</t>
  </si>
  <si>
    <t>O75911</t>
  </si>
  <si>
    <t>Q8N9L9</t>
  </si>
  <si>
    <t>Q86SE5</t>
  </si>
  <si>
    <t>Q9BYF1</t>
  </si>
  <si>
    <t>Q5H9L4</t>
  </si>
  <si>
    <t>Q14CN4</t>
  </si>
  <si>
    <t>Q9Y266</t>
  </si>
  <si>
    <t>O43638</t>
  </si>
  <si>
    <t>P41226</t>
  </si>
  <si>
    <t>Q9Y5G1</t>
  </si>
  <si>
    <t>Q86VI3</t>
  </si>
  <si>
    <t>Q3LI81</t>
  </si>
  <si>
    <t>P62070</t>
  </si>
  <si>
    <t>Q8NEK5</t>
  </si>
  <si>
    <t>Q9H310</t>
  </si>
  <si>
    <t>Q9BZI1</t>
  </si>
  <si>
    <t>P62502</t>
  </si>
  <si>
    <t>Q9NZA1</t>
  </si>
  <si>
    <t>Q9UIS9</t>
  </si>
  <si>
    <t>Q2M385</t>
  </si>
  <si>
    <t>P0CAT3</t>
  </si>
  <si>
    <t>Q96KN1</t>
  </si>
  <si>
    <t>Q9H1V8</t>
  </si>
  <si>
    <t>P28472</t>
  </si>
  <si>
    <t>Q14526</t>
  </si>
  <si>
    <t>P0DTA3</t>
  </si>
  <si>
    <t>Q02880</t>
  </si>
  <si>
    <t>Q96P64</t>
  </si>
  <si>
    <t>Q8IVP5</t>
  </si>
  <si>
    <t>Q14344</t>
  </si>
  <si>
    <t>P0C874</t>
  </si>
  <si>
    <t>Q6P3W6</t>
  </si>
  <si>
    <t>Q7Z442</t>
  </si>
  <si>
    <t>A0A0B4J271</t>
  </si>
  <si>
    <t>Q96T75</t>
  </si>
  <si>
    <t>Q5SRN2</t>
  </si>
  <si>
    <t>A6NDX4</t>
  </si>
  <si>
    <t>Q9BZD6</t>
  </si>
  <si>
    <t>Q8WW52</t>
  </si>
  <si>
    <t>Q01453</t>
  </si>
  <si>
    <t>A0A1B0GTW7</t>
  </si>
  <si>
    <t>Q687X5</t>
  </si>
  <si>
    <t>Q9NPG8</t>
  </si>
  <si>
    <t>Q86YR7</t>
  </si>
  <si>
    <t>Q9ULE0</t>
  </si>
  <si>
    <t>P07911</t>
  </si>
  <si>
    <t>P14923</t>
  </si>
  <si>
    <t>Q8NBT3</t>
  </si>
  <si>
    <t>P51679</t>
  </si>
  <si>
    <t>Q14236</t>
  </si>
  <si>
    <t>A6NLJ0</t>
  </si>
  <si>
    <t>Q8WXX7</t>
  </si>
  <si>
    <t>Q99679</t>
  </si>
  <si>
    <t>Q96SR6</t>
  </si>
  <si>
    <t>Q2TAZ0</t>
  </si>
  <si>
    <t>Q5VWQ0</t>
  </si>
  <si>
    <t>P55040</t>
  </si>
  <si>
    <t>Q9H342</t>
  </si>
  <si>
    <t>A6NDE8</t>
  </si>
  <si>
    <t>P78367</t>
  </si>
  <si>
    <t>Q6ZN04</t>
  </si>
  <si>
    <t>P62195</t>
  </si>
  <si>
    <t>Q96F05</t>
  </si>
  <si>
    <t>B7Z368</t>
  </si>
  <si>
    <t>Q13636</t>
  </si>
  <si>
    <t>Q9H871</t>
  </si>
  <si>
    <t>P49682</t>
  </si>
  <si>
    <t>Q8NGJ9</t>
  </si>
  <si>
    <t>O76081</t>
  </si>
  <si>
    <t>Q68DQ2</t>
  </si>
  <si>
    <t>Q8IZF3</t>
  </si>
  <si>
    <t>Q14008</t>
  </si>
  <si>
    <t>Q6WRI0</t>
  </si>
  <si>
    <t>Q13324</t>
  </si>
  <si>
    <t>P58335</t>
  </si>
  <si>
    <t>P25786</t>
  </si>
  <si>
    <t>Q8TE23</t>
  </si>
  <si>
    <t>Q6ZW49</t>
  </si>
  <si>
    <t>Q6ZNL6</t>
  </si>
  <si>
    <t>Q9Y2I9</t>
  </si>
  <si>
    <t>Q6XE24</t>
  </si>
  <si>
    <t>Q8N402</t>
  </si>
  <si>
    <t>Q5VTH2</t>
  </si>
  <si>
    <t>A2RUH7</t>
  </si>
  <si>
    <t>P04278</t>
  </si>
  <si>
    <t>P23368</t>
  </si>
  <si>
    <t>Q86WS4</t>
  </si>
  <si>
    <t>Q09019</t>
  </si>
  <si>
    <t>Q9BUB4</t>
  </si>
  <si>
    <t>O76011</t>
  </si>
  <si>
    <t>Q8NGS6</t>
  </si>
  <si>
    <t>Q03828</t>
  </si>
  <si>
    <t>O75385</t>
  </si>
  <si>
    <t>Q9UK45</t>
  </si>
  <si>
    <t>Q15477</t>
  </si>
  <si>
    <t>Q9UHL3</t>
  </si>
  <si>
    <t>Q9Y5E4</t>
  </si>
  <si>
    <t>P62310</t>
  </si>
  <si>
    <t>Q68DK2</t>
  </si>
  <si>
    <t>Q13190</t>
  </si>
  <si>
    <t>Q8NBA8</t>
  </si>
  <si>
    <t>O43548</t>
  </si>
  <si>
    <t>Q8TEH3</t>
  </si>
  <si>
    <t>Q5T2E6</t>
  </si>
  <si>
    <t>P41162</t>
  </si>
  <si>
    <t>Q8NGH7</t>
  </si>
  <si>
    <t>Q9NZW4</t>
  </si>
  <si>
    <t>Q9H3C7</t>
  </si>
  <si>
    <t>Q6GV28</t>
  </si>
  <si>
    <t>Q86UT6</t>
  </si>
  <si>
    <t>Q9H7L9</t>
  </si>
  <si>
    <t>P20472</t>
  </si>
  <si>
    <t>Q9H2W2</t>
  </si>
  <si>
    <t>Q30KP8</t>
  </si>
  <si>
    <t>P82921</t>
  </si>
  <si>
    <t>Q8NBQ7</t>
  </si>
  <si>
    <t>O00292</t>
  </si>
  <si>
    <t>P13994</t>
  </si>
  <si>
    <t>Q8NDV2</t>
  </si>
  <si>
    <t>Q96IT6</t>
  </si>
  <si>
    <t>P21217</t>
  </si>
  <si>
    <t>P28223</t>
  </si>
  <si>
    <t>Q7L7X3</t>
  </si>
  <si>
    <t>Q7L099</t>
  </si>
  <si>
    <t>Q02809</t>
  </si>
  <si>
    <t>Q92888</t>
  </si>
  <si>
    <t>B3KS81</t>
  </si>
  <si>
    <t>Q13769</t>
  </si>
  <si>
    <t>Q9Y6U7</t>
  </si>
  <si>
    <t>Q6ZP01</t>
  </si>
  <si>
    <t>Q15057</t>
  </si>
  <si>
    <t>A6NHC0</t>
  </si>
  <si>
    <t>Q9ULL4</t>
  </si>
  <si>
    <t>Q96H79</t>
  </si>
  <si>
    <t>O60763</t>
  </si>
  <si>
    <t>P31267</t>
  </si>
  <si>
    <t>Q8TCN5</t>
  </si>
  <si>
    <t>Q5T4B2</t>
  </si>
  <si>
    <t>A0A1B0GVR7</t>
  </si>
  <si>
    <t>P55056</t>
  </si>
  <si>
    <t>Q9H4E7</t>
  </si>
  <si>
    <t>Q9HD15</t>
  </si>
  <si>
    <t>P50416</t>
  </si>
  <si>
    <t>Q9BTC0</t>
  </si>
  <si>
    <t>Q99715</t>
  </si>
  <si>
    <t>Q9UJJ9</t>
  </si>
  <si>
    <t>Q8IWW6</t>
  </si>
  <si>
    <t>O95049</t>
  </si>
  <si>
    <t>Q9HCJ0</t>
  </si>
  <si>
    <t>P00568</t>
  </si>
  <si>
    <t>Q6S5L8</t>
  </si>
  <si>
    <t>Q9Y6Q3</t>
  </si>
  <si>
    <t>Q7Z7M9</t>
  </si>
  <si>
    <t>Q701N2</t>
  </si>
  <si>
    <t>Q86WZ6</t>
  </si>
  <si>
    <t>P61313</t>
  </si>
  <si>
    <t>P51686</t>
  </si>
  <si>
    <t>P61278</t>
  </si>
  <si>
    <t>Q8TBB6</t>
  </si>
  <si>
    <t>Q9BXL8</t>
  </si>
  <si>
    <t>Q9H9E1</t>
  </si>
  <si>
    <t>O15269</t>
  </si>
  <si>
    <t>O14531</t>
  </si>
  <si>
    <t>Q8N5M1</t>
  </si>
  <si>
    <t>Q9HBL0</t>
  </si>
  <si>
    <t>P53602</t>
  </si>
  <si>
    <t>Q8TAE6</t>
  </si>
  <si>
    <t>O43451</t>
  </si>
  <si>
    <t>Q6IS24</t>
  </si>
  <si>
    <t>Q16854</t>
  </si>
  <si>
    <t>Q96MU5</t>
  </si>
  <si>
    <t>O95393</t>
  </si>
  <si>
    <t>Q2MV58</t>
  </si>
  <si>
    <t>O00300</t>
  </si>
  <si>
    <t>Q9H0U9</t>
  </si>
  <si>
    <t>Q6P5R6</t>
  </si>
  <si>
    <t>Q8TAD2</t>
  </si>
  <si>
    <t>Q86UU0</t>
  </si>
  <si>
    <t>Q8N6L0</t>
  </si>
  <si>
    <t>Q16527</t>
  </si>
  <si>
    <t>Q96LT4</t>
  </si>
  <si>
    <t>Q9BYS8</t>
  </si>
  <si>
    <t>Q14568</t>
  </si>
  <si>
    <t>Q9Y241</t>
  </si>
  <si>
    <t>Q9Y697</t>
  </si>
  <si>
    <t>Q9UBC5</t>
  </si>
  <si>
    <t>Q9Y6S9</t>
  </si>
  <si>
    <t>Q3B7S5</t>
  </si>
  <si>
    <t>P24468</t>
  </si>
  <si>
    <t>Q8IX06</t>
  </si>
  <si>
    <t>Q9BVK6</t>
  </si>
  <si>
    <t>P50914</t>
  </si>
  <si>
    <t>P49802</t>
  </si>
  <si>
    <t>Q5SXM2</t>
  </si>
  <si>
    <t>P16471</t>
  </si>
  <si>
    <t>P78412</t>
  </si>
  <si>
    <t>O95396</t>
  </si>
  <si>
    <t>P22694</t>
  </si>
  <si>
    <t>O15254</t>
  </si>
  <si>
    <t>A8MQ27</t>
  </si>
  <si>
    <t>Q99543</t>
  </si>
  <si>
    <t>Q7L0Q8</t>
  </si>
  <si>
    <t>Q9BSG0</t>
  </si>
  <si>
    <t>Q9H9H5</t>
  </si>
  <si>
    <t>P61571</t>
  </si>
  <si>
    <t>Q6ZRF7</t>
  </si>
  <si>
    <t>Q5JWF8</t>
  </si>
  <si>
    <t>Q8WVH0</t>
  </si>
  <si>
    <t>P17600</t>
  </si>
  <si>
    <t>Q96IT1</t>
  </si>
  <si>
    <t>Q9Y5L0</t>
  </si>
  <si>
    <t>Q9NZP6</t>
  </si>
  <si>
    <t>Q8TED9</t>
  </si>
  <si>
    <t>Q9H944</t>
  </si>
  <si>
    <t>H3BTG2</t>
  </si>
  <si>
    <t>Q9NR34</t>
  </si>
  <si>
    <t>Q15025</t>
  </si>
  <si>
    <t>Q5TYX0</t>
  </si>
  <si>
    <t>Q9Y5J1</t>
  </si>
  <si>
    <t>Q8NE62</t>
  </si>
  <si>
    <t>P51687</t>
  </si>
  <si>
    <t>P04921</t>
  </si>
  <si>
    <t>Q96FS4</t>
  </si>
  <si>
    <t>Q8TAG6</t>
  </si>
  <si>
    <t>Q8WZ82</t>
  </si>
  <si>
    <t>Q96Q83</t>
  </si>
  <si>
    <t>Q8NGF4</t>
  </si>
  <si>
    <t>P51504</t>
  </si>
  <si>
    <t>Q9H227</t>
  </si>
  <si>
    <t>O43709</t>
  </si>
  <si>
    <t>P02585</t>
  </si>
  <si>
    <t>A0A0B4J1Y9</t>
  </si>
  <si>
    <t>P48740</t>
  </si>
  <si>
    <t>Q92791</t>
  </si>
  <si>
    <t>Q969H0</t>
  </si>
  <si>
    <t>Q9NPC7</t>
  </si>
  <si>
    <t>Q07866</t>
  </si>
  <si>
    <t>Q6NXN4</t>
  </si>
  <si>
    <t>A0A0B4J273</t>
  </si>
  <si>
    <t>Q9BR84</t>
  </si>
  <si>
    <t>Q9H1P6</t>
  </si>
  <si>
    <t>Q8NGH3</t>
  </si>
  <si>
    <t>Q86YS6</t>
  </si>
  <si>
    <t>B2RPK0</t>
  </si>
  <si>
    <t>A6NMB1</t>
  </si>
  <si>
    <t>Q86U38</t>
  </si>
  <si>
    <t>P87889</t>
  </si>
  <si>
    <t>Q9NW07</t>
  </si>
  <si>
    <t>Q0VDD7</t>
  </si>
  <si>
    <t>Q7Z2X4</t>
  </si>
  <si>
    <t>Q8N9H9</t>
  </si>
  <si>
    <t>Q9NQZ6</t>
  </si>
  <si>
    <t>Q6YFQ2</t>
  </si>
  <si>
    <t>A0A1B0GTZ2</t>
  </si>
  <si>
    <t>A0A2R8YCJ5</t>
  </si>
  <si>
    <t>Q8TCF1</t>
  </si>
  <si>
    <t>P50461</t>
  </si>
  <si>
    <t>Q9H0K1</t>
  </si>
  <si>
    <t>Q8NH09</t>
  </si>
  <si>
    <t>P55263</t>
  </si>
  <si>
    <t>Q9P2W7</t>
  </si>
  <si>
    <t>Q9BXU0</t>
  </si>
  <si>
    <t>P37059</t>
  </si>
  <si>
    <t>Q8N1N2</t>
  </si>
  <si>
    <t>Q13217</t>
  </si>
  <si>
    <t>A6NK89</t>
  </si>
  <si>
    <t>Q9P2J8</t>
  </si>
  <si>
    <t>Q2QL34</t>
  </si>
  <si>
    <t>Q70HW3</t>
  </si>
  <si>
    <t>P20333</t>
  </si>
  <si>
    <t>P57076</t>
  </si>
  <si>
    <t>Q13425</t>
  </si>
  <si>
    <t>O15534</t>
  </si>
  <si>
    <t>Q15847</t>
  </si>
  <si>
    <t>Q9UQG0</t>
  </si>
  <si>
    <t>A0A0K0K1A3</t>
  </si>
  <si>
    <t>Q6MZW2</t>
  </si>
  <si>
    <t>P06870</t>
  </si>
  <si>
    <t>Q6ZQT0</t>
  </si>
  <si>
    <t>Q6ZS62</t>
  </si>
  <si>
    <t>O75563</t>
  </si>
  <si>
    <t>Q8NHK3</t>
  </si>
  <si>
    <t>Q9H2F3</t>
  </si>
  <si>
    <t>O43296</t>
  </si>
  <si>
    <t>Q6UX40</t>
  </si>
  <si>
    <t>P24043</t>
  </si>
  <si>
    <t>Q8N9H6</t>
  </si>
  <si>
    <t>Q4V321</t>
  </si>
  <si>
    <t>Q7Z3F1</t>
  </si>
  <si>
    <t>Q765P7</t>
  </si>
  <si>
    <t>Q5U5R9</t>
  </si>
  <si>
    <t>Q9P055</t>
  </si>
  <si>
    <t>Q9H015</t>
  </si>
  <si>
    <t>P10266</t>
  </si>
  <si>
    <t>Q96JA3</t>
  </si>
  <si>
    <t>Q14416</t>
  </si>
  <si>
    <t>Q9NRQ2</t>
  </si>
  <si>
    <t>Q9HAA7</t>
  </si>
  <si>
    <t>P36508</t>
  </si>
  <si>
    <t>Q86XN6</t>
  </si>
  <si>
    <t>Q9GZN2</t>
  </si>
  <si>
    <t>Q96QS6</t>
  </si>
  <si>
    <t>Q7Z7C8</t>
  </si>
  <si>
    <t>Q8IYN0</t>
  </si>
  <si>
    <t>Q9BVG8</t>
  </si>
  <si>
    <t>O43278</t>
  </si>
  <si>
    <t>Q495X7</t>
  </si>
  <si>
    <t>Q96AC6</t>
  </si>
  <si>
    <t>Q96MX3</t>
  </si>
  <si>
    <t>Q9NZQ9</t>
  </si>
  <si>
    <t>Q13349</t>
  </si>
  <si>
    <t>Q9NZL9</t>
  </si>
  <si>
    <t>Q9UN66</t>
  </si>
  <si>
    <t>P18621</t>
  </si>
  <si>
    <t>P20742</t>
  </si>
  <si>
    <t>Q8IYM1</t>
  </si>
  <si>
    <t>O75636</t>
  </si>
  <si>
    <t>P22304</t>
  </si>
  <si>
    <t>Q9BZ67</t>
  </si>
  <si>
    <t>Q01524</t>
  </si>
  <si>
    <t>P35659</t>
  </si>
  <si>
    <t>A6NNH2</t>
  </si>
  <si>
    <t>Q6NVV9</t>
  </si>
  <si>
    <t>Q7Z2W4</t>
  </si>
  <si>
    <t>Q8NHP1</t>
  </si>
  <si>
    <t>Q5T0L3</t>
  </si>
  <si>
    <t>Q99594</t>
  </si>
  <si>
    <t>Q9NXF8</t>
  </si>
  <si>
    <t>Q13554</t>
  </si>
  <si>
    <t>O75602</t>
  </si>
  <si>
    <t>Q96ER9</t>
  </si>
  <si>
    <t>Q96RD0</t>
  </si>
  <si>
    <t>Q9UGM1</t>
  </si>
  <si>
    <t>Q13613</t>
  </si>
  <si>
    <t>Q6IBS0</t>
  </si>
  <si>
    <t>Q70IA8</t>
  </si>
  <si>
    <t>P22670</t>
  </si>
  <si>
    <t>Q9Y3B8</t>
  </si>
  <si>
    <t>P54368</t>
  </si>
  <si>
    <t>O95793</t>
  </si>
  <si>
    <t>Q5J8X5</t>
  </si>
  <si>
    <t>O75334</t>
  </si>
  <si>
    <t>Q8IV45</t>
  </si>
  <si>
    <t>A6NKF1</t>
  </si>
  <si>
    <t>Q96M60</t>
  </si>
  <si>
    <t>Q7Z402</t>
  </si>
  <si>
    <t>Q9Y6V7</t>
  </si>
  <si>
    <t>P16298</t>
  </si>
  <si>
    <t>P24385</t>
  </si>
  <si>
    <t>O95707</t>
  </si>
  <si>
    <t>Q96J66</t>
  </si>
  <si>
    <t>Q8N7H5</t>
  </si>
  <si>
    <t>P50452</t>
  </si>
  <si>
    <t>Q8N7A1</t>
  </si>
  <si>
    <t>Q8IX29</t>
  </si>
  <si>
    <t>P45452</t>
  </si>
  <si>
    <t>Q9BYG4</t>
  </si>
  <si>
    <t>Q9UFN0</t>
  </si>
  <si>
    <t>Q93050</t>
  </si>
  <si>
    <t>Q8NI38</t>
  </si>
  <si>
    <t>Q96MI6</t>
  </si>
  <si>
    <t>P43631</t>
  </si>
  <si>
    <t>Q8TD07</t>
  </si>
  <si>
    <t>Q9YNA8</t>
  </si>
  <si>
    <t>A4QMS7</t>
  </si>
  <si>
    <t>Q8IWF6</t>
  </si>
  <si>
    <t>Q9P0M9</t>
  </si>
  <si>
    <t>Q8NCQ5</t>
  </si>
  <si>
    <t>P20674</t>
  </si>
  <si>
    <t>Q8IYX3</t>
  </si>
  <si>
    <t>Q8N976</t>
  </si>
  <si>
    <t>Q9H213</t>
  </si>
  <si>
    <t>Q9UHQ9</t>
  </si>
  <si>
    <t>Q99733</t>
  </si>
  <si>
    <t>O94915</t>
  </si>
  <si>
    <t>P0CG20</t>
  </si>
  <si>
    <t>Q5TH69</t>
  </si>
  <si>
    <t>Q7Z4S9</t>
  </si>
  <si>
    <t>Q96IZ7</t>
  </si>
  <si>
    <t>Q96KM6</t>
  </si>
  <si>
    <t>Q9UN76</t>
  </si>
  <si>
    <t>A1L390</t>
  </si>
  <si>
    <t>Q6NXT1</t>
  </si>
  <si>
    <t>Q06416</t>
  </si>
  <si>
    <t>P48201</t>
  </si>
  <si>
    <t>Q5T8I9</t>
  </si>
  <si>
    <t>Q5VZR2</t>
  </si>
  <si>
    <t>Q8N8U2</t>
  </si>
  <si>
    <t>P32239</t>
  </si>
  <si>
    <t>P35070</t>
  </si>
  <si>
    <t>Q5SSG8</t>
  </si>
  <si>
    <t>Q9HAI6</t>
  </si>
  <si>
    <t>P53611</t>
  </si>
  <si>
    <t>C9J7I0</t>
  </si>
  <si>
    <t>Q96JI7</t>
  </si>
  <si>
    <t>Q6MZZ7</t>
  </si>
  <si>
    <t>Q8N4W9</t>
  </si>
  <si>
    <t>Q9NP66</t>
  </si>
  <si>
    <t>A6NH13</t>
  </si>
  <si>
    <t>P05187</t>
  </si>
  <si>
    <t>Q8WU20</t>
  </si>
  <si>
    <t>O95155</t>
  </si>
  <si>
    <t>Q86TI0</t>
  </si>
  <si>
    <t>P59282</t>
  </si>
  <si>
    <t>E7EW31</t>
  </si>
  <si>
    <t>P35228</t>
  </si>
  <si>
    <t>P15735</t>
  </si>
  <si>
    <t>Q659C4</t>
  </si>
  <si>
    <t>O15062</t>
  </si>
  <si>
    <t>Q9HAQ2</t>
  </si>
  <si>
    <t>Q969X6</t>
  </si>
  <si>
    <t>Q10570</t>
  </si>
  <si>
    <t>Q96NT1</t>
  </si>
  <si>
    <t>Q96K80</t>
  </si>
  <si>
    <t>Q9NPP4</t>
  </si>
  <si>
    <t>Q6YHU6</t>
  </si>
  <si>
    <t>Q9GZW8</t>
  </si>
  <si>
    <t>Q7L985</t>
  </si>
  <si>
    <t>O60894</t>
  </si>
  <si>
    <t>Q4VC12</t>
  </si>
  <si>
    <t>Q8N135</t>
  </si>
  <si>
    <t>A0A0A0MRZ9</t>
  </si>
  <si>
    <t>P63010</t>
  </si>
  <si>
    <t>Q96GY3</t>
  </si>
  <si>
    <t>Q8NHU6</t>
  </si>
  <si>
    <t>Q9NSC7</t>
  </si>
  <si>
    <t>Q96NS1</t>
  </si>
  <si>
    <t>O76061</t>
  </si>
  <si>
    <t>P22105</t>
  </si>
  <si>
    <t>Q7Z5H5</t>
  </si>
  <si>
    <t>P25105</t>
  </si>
  <si>
    <t>Q8N139</t>
  </si>
  <si>
    <t>P36404</t>
  </si>
  <si>
    <t>P49593</t>
  </si>
  <si>
    <t>Q5JTN6</t>
  </si>
  <si>
    <t>Q9BSJ8</t>
  </si>
  <si>
    <t>Q8NBS3</t>
  </si>
  <si>
    <t>Q8NGX3</t>
  </si>
  <si>
    <t>Q8IZP6</t>
  </si>
  <si>
    <t>Q96JD6</t>
  </si>
  <si>
    <t>Q5HY92</t>
  </si>
  <si>
    <t>O94777</t>
  </si>
  <si>
    <t>P09496</t>
  </si>
  <si>
    <t>Q9HDB5</t>
  </si>
  <si>
    <t>Q8NFH4</t>
  </si>
  <si>
    <t>Q9GIP4</t>
  </si>
  <si>
    <t>Q96NS8</t>
  </si>
  <si>
    <t>Q2NKX9</t>
  </si>
  <si>
    <t>Q9H9B4</t>
  </si>
  <si>
    <t>P01042</t>
  </si>
  <si>
    <t>Q96FL9</t>
  </si>
  <si>
    <t>Q9UI54</t>
  </si>
  <si>
    <t>Q2MKA7</t>
  </si>
  <si>
    <t>Q9H808</t>
  </si>
  <si>
    <t>Q9P243</t>
  </si>
  <si>
    <t>P11177</t>
  </si>
  <si>
    <t>Q9UKG4</t>
  </si>
  <si>
    <t>Q3KR37</t>
  </si>
  <si>
    <t>Q9HBT6</t>
  </si>
  <si>
    <t>A6NFR6</t>
  </si>
  <si>
    <t>Q8N2U9</t>
  </si>
  <si>
    <t>Q6UWY2</t>
  </si>
  <si>
    <t>A6NH57</t>
  </si>
  <si>
    <t>Q9NWT1</t>
  </si>
  <si>
    <t>A6NFF2</t>
  </si>
  <si>
    <t>P09601</t>
  </si>
  <si>
    <t>Q9HCP6</t>
  </si>
  <si>
    <t>P29692</t>
  </si>
  <si>
    <t>Q9NYZ2</t>
  </si>
  <si>
    <t>Q9H2U1</t>
  </si>
  <si>
    <t>Q6ZS86</t>
  </si>
  <si>
    <t>Q5T124</t>
  </si>
  <si>
    <t>Q5D862</t>
  </si>
  <si>
    <t>P35790</t>
  </si>
  <si>
    <t>Q9NYY8</t>
  </si>
  <si>
    <t>Q96RT6</t>
  </si>
  <si>
    <t>Q99501</t>
  </si>
  <si>
    <t>A6NIH7</t>
  </si>
  <si>
    <t>P27361</t>
  </si>
  <si>
    <t>Q96SI9</t>
  </si>
  <si>
    <t>P0CJ78</t>
  </si>
  <si>
    <t>Q96LB8</t>
  </si>
  <si>
    <t>Q6ZN03</t>
  </si>
  <si>
    <t>Q15561</t>
  </si>
  <si>
    <t>Q9BY21</t>
  </si>
  <si>
    <t>Q96R54</t>
  </si>
  <si>
    <t>P48544</t>
  </si>
  <si>
    <t>Q13443</t>
  </si>
  <si>
    <t>Q9NS26</t>
  </si>
  <si>
    <t>O75052</t>
  </si>
  <si>
    <t>Q6PII3</t>
  </si>
  <si>
    <t>Q6IQ26</t>
  </si>
  <si>
    <t>O60488</t>
  </si>
  <si>
    <t>O14745</t>
  </si>
  <si>
    <t>O60225</t>
  </si>
  <si>
    <t>Q9NWZ5</t>
  </si>
  <si>
    <t>P42263</t>
  </si>
  <si>
    <t>Q8N4G2</t>
  </si>
  <si>
    <t>O00743</t>
  </si>
  <si>
    <t>Q8TF42</t>
  </si>
  <si>
    <t>C9J798</t>
  </si>
  <si>
    <t>Q03014</t>
  </si>
  <si>
    <t>O15409</t>
  </si>
  <si>
    <t>Q96D59</t>
  </si>
  <si>
    <t>P0DJG4</t>
  </si>
  <si>
    <t>P61024</t>
  </si>
  <si>
    <t>P0DML3</t>
  </si>
  <si>
    <t>Q9NXW2</t>
  </si>
  <si>
    <t>Q16538</t>
  </si>
  <si>
    <t>P51608</t>
  </si>
  <si>
    <t>Q6ISU1</t>
  </si>
  <si>
    <t>Q9H0C5</t>
  </si>
  <si>
    <t>Q8NAV2</t>
  </si>
  <si>
    <t>O43286</t>
  </si>
  <si>
    <t>Q8N5I4</t>
  </si>
  <si>
    <t>Q9BRA0</t>
  </si>
  <si>
    <t>A4D2B0</t>
  </si>
  <si>
    <t>Q9P0J6</t>
  </si>
  <si>
    <t>Q8WUH6</t>
  </si>
  <si>
    <t>O75525</t>
  </si>
  <si>
    <t>Q8WVN8</t>
  </si>
  <si>
    <t>Q9Y4A8</t>
  </si>
  <si>
    <t>Q8TF17</t>
  </si>
  <si>
    <t>Q00587</t>
  </si>
  <si>
    <t>Q9Y2M2</t>
  </si>
  <si>
    <t>Q5TB80</t>
  </si>
  <si>
    <t>Q9NZM6</t>
  </si>
  <si>
    <t>Q76L83</t>
  </si>
  <si>
    <t>P21453</t>
  </si>
  <si>
    <t>Q2M3D2</t>
  </si>
  <si>
    <t>Q9P2G1</t>
  </si>
  <si>
    <t>P30989</t>
  </si>
  <si>
    <t>Q8IW00</t>
  </si>
  <si>
    <t>Q8NBI3</t>
  </si>
  <si>
    <t>Q9H172</t>
  </si>
  <si>
    <t>Q13136</t>
  </si>
  <si>
    <t>Q5XG85</t>
  </si>
  <si>
    <t>Q07912</t>
  </si>
  <si>
    <t>Q8NH59</t>
  </si>
  <si>
    <t>Q6UX41</t>
  </si>
  <si>
    <t>Q5BKX6</t>
  </si>
  <si>
    <t>Q6UXB1</t>
  </si>
  <si>
    <t>P35575</t>
  </si>
  <si>
    <t>Q92523</t>
  </si>
  <si>
    <t>Q9Y485</t>
  </si>
  <si>
    <t>P09237</t>
  </si>
  <si>
    <t>Q8N878</t>
  </si>
  <si>
    <t>Q96T54</t>
  </si>
  <si>
    <t>Q15911</t>
  </si>
  <si>
    <t>Q9UBD5</t>
  </si>
  <si>
    <t>P10145</t>
  </si>
  <si>
    <t>Q8N9V7</t>
  </si>
  <si>
    <t>Q9NZJ7</t>
  </si>
  <si>
    <t>Q16534</t>
  </si>
  <si>
    <t>Q9BSK1</t>
  </si>
  <si>
    <t>Q8TEA1</t>
  </si>
  <si>
    <t>P28325</t>
  </si>
  <si>
    <t>P48506</t>
  </si>
  <si>
    <t>A1XBS5</t>
  </si>
  <si>
    <t>Q9UIY3</t>
  </si>
  <si>
    <t>Q14940</t>
  </si>
  <si>
    <t>P52747</t>
  </si>
  <si>
    <t>Q8N8Q9</t>
  </si>
  <si>
    <t>Q9BVW6</t>
  </si>
  <si>
    <t>Q6UY09</t>
  </si>
  <si>
    <t>O60927</t>
  </si>
  <si>
    <t>Q6IF42</t>
  </si>
  <si>
    <t>Q9P2C4</t>
  </si>
  <si>
    <t>P43155</t>
  </si>
  <si>
    <t>A5A3E0</t>
  </si>
  <si>
    <t>P02730</t>
  </si>
  <si>
    <t>P28161</t>
  </si>
  <si>
    <t>P04201</t>
  </si>
  <si>
    <t>Q96RL7</t>
  </si>
  <si>
    <t>Q15173</t>
  </si>
  <si>
    <t>Q14190</t>
  </si>
  <si>
    <t>Q8N8A6</t>
  </si>
  <si>
    <t>A0A0J9YY54</t>
  </si>
  <si>
    <t>P22079</t>
  </si>
  <si>
    <t>P19957</t>
  </si>
  <si>
    <t>Q9NTQ9</t>
  </si>
  <si>
    <t>O60870</t>
  </si>
  <si>
    <t>Q86TM3</t>
  </si>
  <si>
    <t>Q96QS1</t>
  </si>
  <si>
    <t>Q9BY32</t>
  </si>
  <si>
    <t>A0A0U1RRL7</t>
  </si>
  <si>
    <t>Q9BUT1</t>
  </si>
  <si>
    <t>P12074</t>
  </si>
  <si>
    <t>Q9BZK3</t>
  </si>
  <si>
    <t>Q6ZYL4</t>
  </si>
  <si>
    <t>P18440</t>
  </si>
  <si>
    <t>Q53F39</t>
  </si>
  <si>
    <t>O14933</t>
  </si>
  <si>
    <t>A6NJY4</t>
  </si>
  <si>
    <t>Q15628</t>
  </si>
  <si>
    <t>Q9Y6N5</t>
  </si>
  <si>
    <t>Q5T700</t>
  </si>
  <si>
    <t>Q13547</t>
  </si>
  <si>
    <t>O94818</t>
  </si>
  <si>
    <t>Q9Y468</t>
  </si>
  <si>
    <t>Q8ND76</t>
  </si>
  <si>
    <t>Q86WT6</t>
  </si>
  <si>
    <t>P30626</t>
  </si>
  <si>
    <t>P15515</t>
  </si>
  <si>
    <t>Q99460</t>
  </si>
  <si>
    <t>Q5TA78</t>
  </si>
  <si>
    <t>Q8WVF2</t>
  </si>
  <si>
    <t>P59074</t>
  </si>
  <si>
    <t>Q02641</t>
  </si>
  <si>
    <t>P61567</t>
  </si>
  <si>
    <t>Q15825</t>
  </si>
  <si>
    <t>Q12926</t>
  </si>
  <si>
    <t>Q8IYL9</t>
  </si>
  <si>
    <t>P62899</t>
  </si>
  <si>
    <t>Q9BXI6</t>
  </si>
  <si>
    <t>Q96FW1</t>
  </si>
  <si>
    <t>Q9BYQ8</t>
  </si>
  <si>
    <t>A6NCF5</t>
  </si>
  <si>
    <t>O43805</t>
  </si>
  <si>
    <t>Q86TZ1</t>
  </si>
  <si>
    <t>Q8IWZ5</t>
  </si>
  <si>
    <t>Q4G0N0</t>
  </si>
  <si>
    <t>P06340</t>
  </si>
  <si>
    <t>Q2M329</t>
  </si>
  <si>
    <t>Q5VWM4</t>
  </si>
  <si>
    <t>Q2VPB7</t>
  </si>
  <si>
    <t>Q5MNZ9</t>
  </si>
  <si>
    <t>Q8N8W4</t>
  </si>
  <si>
    <t>P01563</t>
  </si>
  <si>
    <t>Q3SXZ7</t>
  </si>
  <si>
    <t>A6NCS6</t>
  </si>
  <si>
    <t>Q9BYV9</t>
  </si>
  <si>
    <t>Q9Y6Z4</t>
  </si>
  <si>
    <t>P23352</t>
  </si>
  <si>
    <t>O75462</t>
  </si>
  <si>
    <t>P02549</t>
  </si>
  <si>
    <t>O75631</t>
  </si>
  <si>
    <t>P48764</t>
  </si>
  <si>
    <t>Q96R45</t>
  </si>
  <si>
    <t>P01574</t>
  </si>
  <si>
    <t>Q9NQ76</t>
  </si>
  <si>
    <t>Q9UKX2</t>
  </si>
  <si>
    <t>Q6UXA7</t>
  </si>
  <si>
    <t>Q32M88</t>
  </si>
  <si>
    <t>Q9H490</t>
  </si>
  <si>
    <t>Q6L8H4</t>
  </si>
  <si>
    <t>Q14435</t>
  </si>
  <si>
    <t>Q92952</t>
  </si>
  <si>
    <t>Q9UK08</t>
  </si>
  <si>
    <t>Q12772</t>
  </si>
  <si>
    <t>Q6L8G9</t>
  </si>
  <si>
    <t>Q9H9Y6</t>
  </si>
  <si>
    <t>A8MPX8</t>
  </si>
  <si>
    <t>Q9NZJ5</t>
  </si>
  <si>
    <t>Q7L945</t>
  </si>
  <si>
    <t>Q4L180</t>
  </si>
  <si>
    <t>P52951</t>
  </si>
  <si>
    <t>Q9UEE5</t>
  </si>
  <si>
    <t>Q96LB4</t>
  </si>
  <si>
    <t>Q15928</t>
  </si>
  <si>
    <t>P46782</t>
  </si>
  <si>
    <t>Q695T7</t>
  </si>
  <si>
    <t>P78356</t>
  </si>
  <si>
    <t>P0DPH7</t>
  </si>
  <si>
    <t>Q8NAA5</t>
  </si>
  <si>
    <t>P06865</t>
  </si>
  <si>
    <t>Q7L5Y6</t>
  </si>
  <si>
    <t>Q6P093</t>
  </si>
  <si>
    <t>P48595</t>
  </si>
  <si>
    <t>Q96S55</t>
  </si>
  <si>
    <t>Q5TAQ9</t>
  </si>
  <si>
    <t>Q5SQS8</t>
  </si>
  <si>
    <t>P46778</t>
  </si>
  <si>
    <t>Q9UNP4</t>
  </si>
  <si>
    <t>A6NL26</t>
  </si>
  <si>
    <t>P68871</t>
  </si>
  <si>
    <t>Q9NZU0</t>
  </si>
  <si>
    <t>A0JD37</t>
  </si>
  <si>
    <t>Q13472</t>
  </si>
  <si>
    <t>Q8WVK7</t>
  </si>
  <si>
    <t>Q5VW32</t>
  </si>
  <si>
    <t>Q9H5I5</t>
  </si>
  <si>
    <t>A8MUP6</t>
  </si>
  <si>
    <t>Q9Y275</t>
  </si>
  <si>
    <t>Q3SY00</t>
  </si>
  <si>
    <t>Q86TW2</t>
  </si>
  <si>
    <t>Q9NV12</t>
  </si>
  <si>
    <t>Q96K30</t>
  </si>
  <si>
    <t>O95167</t>
  </si>
  <si>
    <t>Q9P2T1</t>
  </si>
  <si>
    <t>Q8NEV8</t>
  </si>
  <si>
    <t>P0CK97</t>
  </si>
  <si>
    <t>P26358</t>
  </si>
  <si>
    <t>Q6IA86</t>
  </si>
  <si>
    <t>O94913</t>
  </si>
  <si>
    <t>Q9H4F8</t>
  </si>
  <si>
    <t>Q8N743</t>
  </si>
  <si>
    <t>Q8WWA0</t>
  </si>
  <si>
    <t>Q9UIX4</t>
  </si>
  <si>
    <t>O75182</t>
  </si>
  <si>
    <t>P62166</t>
  </si>
  <si>
    <t>P11086</t>
  </si>
  <si>
    <t>Q8TCT7</t>
  </si>
  <si>
    <t>P62910</t>
  </si>
  <si>
    <t>Q7Z6K1</t>
  </si>
  <si>
    <t>Q96DL1</t>
  </si>
  <si>
    <t>Q9NXC5</t>
  </si>
  <si>
    <t>P09131</t>
  </si>
  <si>
    <t>Q9P0S9</t>
  </si>
  <si>
    <t>Q9UH99</t>
  </si>
  <si>
    <t>Q9BQ08</t>
  </si>
  <si>
    <t>Q9UKY7</t>
  </si>
  <si>
    <t>H3BQL2</t>
  </si>
  <si>
    <t>Q6PI78</t>
  </si>
  <si>
    <t>Q96RE7</t>
  </si>
  <si>
    <t>Q8TCG2</t>
  </si>
  <si>
    <t>O15091</t>
  </si>
  <si>
    <t>A2RTY3</t>
  </si>
  <si>
    <t>O14880</t>
  </si>
  <si>
    <t>Q9P241</t>
  </si>
  <si>
    <t>Q8TEQ6</t>
  </si>
  <si>
    <t>Q14204</t>
  </si>
  <si>
    <t>Q7Z6L0</t>
  </si>
  <si>
    <t>Q8TCY9</t>
  </si>
  <si>
    <t>Q86YW7</t>
  </si>
  <si>
    <t>Q13158</t>
  </si>
  <si>
    <t>Q9Y6K0</t>
  </si>
  <si>
    <t>Q9H3T2</t>
  </si>
  <si>
    <t>P06732</t>
  </si>
  <si>
    <t>Q9H173</t>
  </si>
  <si>
    <t>Q8N6N7</t>
  </si>
  <si>
    <t>Q6NY19</t>
  </si>
  <si>
    <t>Q6PIU2</t>
  </si>
  <si>
    <t>Q9P1Z2</t>
  </si>
  <si>
    <t>Q9P2I0</t>
  </si>
  <si>
    <t>Q9UBV7</t>
  </si>
  <si>
    <t>P49406</t>
  </si>
  <si>
    <t>O60336</t>
  </si>
  <si>
    <t>P41587</t>
  </si>
  <si>
    <t>Q9H3S1</t>
  </si>
  <si>
    <t>O75127</t>
  </si>
  <si>
    <t>Q9Y6W3</t>
  </si>
  <si>
    <t>A6NEE1</t>
  </si>
  <si>
    <t>Q5JZY3</t>
  </si>
  <si>
    <t>Q96T55</t>
  </si>
  <si>
    <t>Q9Y2W1</t>
  </si>
  <si>
    <t>Q6DN90</t>
  </si>
  <si>
    <t>Q8NFQ8</t>
  </si>
  <si>
    <t>A2RUR9</t>
  </si>
  <si>
    <t>O14730</t>
  </si>
  <si>
    <t>Q9BZD4</t>
  </si>
  <si>
    <t>P0C5J1</t>
  </si>
  <si>
    <t>Q9BT17</t>
  </si>
  <si>
    <t>Q9NRS6</t>
  </si>
  <si>
    <t>Q8NGD0</t>
  </si>
  <si>
    <t>Q9GZL7</t>
  </si>
  <si>
    <t>Q9NX18</t>
  </si>
  <si>
    <t>B7U540</t>
  </si>
  <si>
    <t>O00115</t>
  </si>
  <si>
    <t>Q9UHB6</t>
  </si>
  <si>
    <t>Q8IWB6</t>
  </si>
  <si>
    <t>Q96DN2</t>
  </si>
  <si>
    <t>Q9BZE0</t>
  </si>
  <si>
    <t>Q02127</t>
  </si>
  <si>
    <t>Q8N5Y8</t>
  </si>
  <si>
    <t>Q92759</t>
  </si>
  <si>
    <t>Q9UQC9</t>
  </si>
  <si>
    <t>Q9NST1</t>
  </si>
  <si>
    <t>Q86W26</t>
  </si>
  <si>
    <t>O95936</t>
  </si>
  <si>
    <t>Q96HD1</t>
  </si>
  <si>
    <t>Q96AZ6</t>
  </si>
  <si>
    <t>Q03393</t>
  </si>
  <si>
    <t>Q6V1X1</t>
  </si>
  <si>
    <t>Q9H492</t>
  </si>
  <si>
    <t>Q9HCL2</t>
  </si>
  <si>
    <t>Q9H9E3</t>
  </si>
  <si>
    <t>Q9NR63</t>
  </si>
  <si>
    <t>Q9BQ61</t>
  </si>
  <si>
    <t>P11686</t>
  </si>
  <si>
    <t>O95992</t>
  </si>
  <si>
    <t>Q8IZL2</t>
  </si>
  <si>
    <t>P09172</t>
  </si>
  <si>
    <t>O94788</t>
  </si>
  <si>
    <t>Q99470</t>
  </si>
  <si>
    <t>O60895</t>
  </si>
  <si>
    <t>Q6ZTR5</t>
  </si>
  <si>
    <t>Q8NH53</t>
  </si>
  <si>
    <t>Q9BXV9</t>
  </si>
  <si>
    <t>Q9BQ67</t>
  </si>
  <si>
    <t>Q5JXX7</t>
  </si>
  <si>
    <t>Q9H3S5</t>
  </si>
  <si>
    <t>A0A1B0GW64</t>
  </si>
  <si>
    <t>Q3MJ13</t>
  </si>
  <si>
    <t>Q3LIE5</t>
  </si>
  <si>
    <t>Q9Y6H1</t>
  </si>
  <si>
    <t>Q99726</t>
  </si>
  <si>
    <t>O94772</t>
  </si>
  <si>
    <t>P62841</t>
  </si>
  <si>
    <t>Q6PCD5</t>
  </si>
  <si>
    <t>Q86SG4</t>
  </si>
  <si>
    <t>P16219</t>
  </si>
  <si>
    <t>Q9NRA1</t>
  </si>
  <si>
    <t>Q9P206</t>
  </si>
  <si>
    <t>Q8NHS2</t>
  </si>
  <si>
    <t>P30566</t>
  </si>
  <si>
    <t>Q8WZ69</t>
  </si>
  <si>
    <t>Q13362</t>
  </si>
  <si>
    <t>O95428</t>
  </si>
  <si>
    <t>Q9C0E8</t>
  </si>
  <si>
    <t>Q9H3S7</t>
  </si>
  <si>
    <t>O75165</t>
  </si>
  <si>
    <t>Q8NG68</t>
  </si>
  <si>
    <t>O60443</t>
  </si>
  <si>
    <t>Q9H8G2</t>
  </si>
  <si>
    <t>Q9NPG2</t>
  </si>
  <si>
    <t>Q96IQ7</t>
  </si>
  <si>
    <t>Q969N2</t>
  </si>
  <si>
    <t>Q9Y4F9</t>
  </si>
  <si>
    <t>Q9BRX2</t>
  </si>
  <si>
    <t>Q9BY76</t>
  </si>
  <si>
    <t>Q9UPX6</t>
  </si>
  <si>
    <t>O14607</t>
  </si>
  <si>
    <t>Q7Z794</t>
  </si>
  <si>
    <t>Q9NR56</t>
  </si>
  <si>
    <t>Q6DN72</t>
  </si>
  <si>
    <t>Q14CZ8</t>
  </si>
  <si>
    <t>Q96L93</t>
  </si>
  <si>
    <t>Q9H0X6</t>
  </si>
  <si>
    <t>Q9UGK8</t>
  </si>
  <si>
    <t>Q7Z6I5</t>
  </si>
  <si>
    <t>Q9BQ49</t>
  </si>
  <si>
    <t>Q96S99</t>
  </si>
  <si>
    <t>P23025</t>
  </si>
  <si>
    <t>P01236</t>
  </si>
  <si>
    <t>P18065</t>
  </si>
  <si>
    <t>Q8NEZ3</t>
  </si>
  <si>
    <t>Q5H9J9</t>
  </si>
  <si>
    <t>A0A0U1RR11</t>
  </si>
  <si>
    <t>Q9C075</t>
  </si>
  <si>
    <t>O95452</t>
  </si>
  <si>
    <t>Q9BQG0</t>
  </si>
  <si>
    <t>A8MWY0</t>
  </si>
  <si>
    <t>Q6ZSR6</t>
  </si>
  <si>
    <t>P07357</t>
  </si>
  <si>
    <t>Q8NHR7</t>
  </si>
  <si>
    <t>Q6ZMV7</t>
  </si>
  <si>
    <t>Q567V2</t>
  </si>
  <si>
    <t>Q9NX57</t>
  </si>
  <si>
    <t>Q96M63</t>
  </si>
  <si>
    <t>O76050</t>
  </si>
  <si>
    <t>P82987</t>
  </si>
  <si>
    <t>Q9Y6X6</t>
  </si>
  <si>
    <t>Q6UX27</t>
  </si>
  <si>
    <t>Q9H0S4</t>
  </si>
  <si>
    <t>Q96S79</t>
  </si>
  <si>
    <t>Q9BXI9</t>
  </si>
  <si>
    <t>Q5H8A4</t>
  </si>
  <si>
    <t>Q9H765</t>
  </si>
  <si>
    <t>A6NDD5</t>
  </si>
  <si>
    <t>Q6ZN01</t>
  </si>
  <si>
    <t>A4FU69</t>
  </si>
  <si>
    <t>Q13418</t>
  </si>
  <si>
    <t>P57073</t>
  </si>
  <si>
    <t>P00746</t>
  </si>
  <si>
    <t>A2RUC4</t>
  </si>
  <si>
    <t>Q9BXW6</t>
  </si>
  <si>
    <t>Q9Y397</t>
  </si>
  <si>
    <t>Q13568</t>
  </si>
  <si>
    <t>Q8NEM0</t>
  </si>
  <si>
    <t>Q07326</t>
  </si>
  <si>
    <t>P79522</t>
  </si>
  <si>
    <t>P13796</t>
  </si>
  <si>
    <t>Q96KN3</t>
  </si>
  <si>
    <t>Q96N06</t>
  </si>
  <si>
    <t>Q9Y672</t>
  </si>
  <si>
    <t>Q8IUW3</t>
  </si>
  <si>
    <t>A8MUM7</t>
  </si>
  <si>
    <t>A5D6W6</t>
  </si>
  <si>
    <t>Q8NA47</t>
  </si>
  <si>
    <t>Q6NXS1</t>
  </si>
  <si>
    <t>Q8N8S7</t>
  </si>
  <si>
    <t>Q9UFE4</t>
  </si>
  <si>
    <t>Q8IUB5</t>
  </si>
  <si>
    <t>Q8IXS6</t>
  </si>
  <si>
    <t>Q6P2D8</t>
  </si>
  <si>
    <t>Q9BZB8</t>
  </si>
  <si>
    <t>Q5TCM9</t>
  </si>
  <si>
    <t>Q8N6N2</t>
  </si>
  <si>
    <t>Q8TAM2</t>
  </si>
  <si>
    <t>Q309B1</t>
  </si>
  <si>
    <t>Q14195</t>
  </si>
  <si>
    <t>Q5JR98</t>
  </si>
  <si>
    <t>Q96PP4</t>
  </si>
  <si>
    <t>A6NI72</t>
  </si>
  <si>
    <t>Q8WZ55</t>
  </si>
  <si>
    <t>Q86VG3</t>
  </si>
  <si>
    <t>Q8TD55</t>
  </si>
  <si>
    <t>P23193</t>
  </si>
  <si>
    <t>P11940</t>
  </si>
  <si>
    <t>Q9BT43</t>
  </si>
  <si>
    <t>A0A075B767</t>
  </si>
  <si>
    <t>Q9Y6B2</t>
  </si>
  <si>
    <t>O60306</t>
  </si>
  <si>
    <t>Q9UDY4</t>
  </si>
  <si>
    <t>Q04900</t>
  </si>
  <si>
    <t>Q8IWD4</t>
  </si>
  <si>
    <t>Q502X0</t>
  </si>
  <si>
    <t>O60423</t>
  </si>
  <si>
    <t>P13500</t>
  </si>
  <si>
    <t>Q8TDQ0</t>
  </si>
  <si>
    <t>Q5VZK9</t>
  </si>
  <si>
    <t>P43320</t>
  </si>
  <si>
    <t>Q96AV8</t>
  </si>
  <si>
    <t>Q8HWS3</t>
  </si>
  <si>
    <t>Q96H15</t>
  </si>
  <si>
    <t>Q9H8U3</t>
  </si>
  <si>
    <t>Q5VYS4</t>
  </si>
  <si>
    <t>O75150</t>
  </si>
  <si>
    <t>Q8NFJ8</t>
  </si>
  <si>
    <t>Q9P0J1</t>
  </si>
  <si>
    <t>Q9BQE5</t>
  </si>
  <si>
    <t>Q6ZRI0</t>
  </si>
  <si>
    <t>Q96GM5</t>
  </si>
  <si>
    <t>Q96D31</t>
  </si>
  <si>
    <t>O14733</t>
  </si>
  <si>
    <t>Q9ULK4</t>
  </si>
  <si>
    <t>Q8TC12</t>
  </si>
  <si>
    <t>Q96IP4</t>
  </si>
  <si>
    <t>Q9UK61</t>
  </si>
  <si>
    <t>Q9BTE3</t>
  </si>
  <si>
    <t>Q16537</t>
  </si>
  <si>
    <t>Q96AA3</t>
  </si>
  <si>
    <t>Q5T6M2</t>
  </si>
  <si>
    <t>Q9H7P9</t>
  </si>
  <si>
    <t>Q9NUL7</t>
  </si>
  <si>
    <t>Q00610</t>
  </si>
  <si>
    <t>P40197</t>
  </si>
  <si>
    <t>P54219</t>
  </si>
  <si>
    <t>Q00536</t>
  </si>
  <si>
    <t>P0CG39</t>
  </si>
  <si>
    <t>Q8TED1</t>
  </si>
  <si>
    <t>Q8N8Q8</t>
  </si>
  <si>
    <t>Q8TER5</t>
  </si>
  <si>
    <t>Q15652</t>
  </si>
  <si>
    <t>Q9NW13</t>
  </si>
  <si>
    <t>Q9BY89</t>
  </si>
  <si>
    <t>Q7Z4L9</t>
  </si>
  <si>
    <t>Q15018</t>
  </si>
  <si>
    <t>Q5JT25</t>
  </si>
  <si>
    <t>H3BS89</t>
  </si>
  <si>
    <t>Q6ZPD8</t>
  </si>
  <si>
    <t>Q86VN1</t>
  </si>
  <si>
    <t>O14649</t>
  </si>
  <si>
    <t>Q8N9L7</t>
  </si>
  <si>
    <t>Q9UK59</t>
  </si>
  <si>
    <t>A4D1S5</t>
  </si>
  <si>
    <t>Q9ULX3</t>
  </si>
  <si>
    <t>Q9UKI3</t>
  </si>
  <si>
    <t>Q9NRF9</t>
  </si>
  <si>
    <t>O75936</t>
  </si>
  <si>
    <t>Q9P203</t>
  </si>
  <si>
    <t>Q96EK9</t>
  </si>
  <si>
    <t>Q6UWP7</t>
  </si>
  <si>
    <t>A0A0U1RQF7</t>
  </si>
  <si>
    <t>O95397</t>
  </si>
  <si>
    <t>Q14061</t>
  </si>
  <si>
    <t>Q10713</t>
  </si>
  <si>
    <t>A0A075B6N4</t>
  </si>
  <si>
    <t>O75909</t>
  </si>
  <si>
    <t>Q9Y2D9</t>
  </si>
  <si>
    <t>Q5SZL2</t>
  </si>
  <si>
    <t>Q8NGA2</t>
  </si>
  <si>
    <t>A8MV72</t>
  </si>
  <si>
    <t>O43524</t>
  </si>
  <si>
    <t>P05198</t>
  </si>
  <si>
    <t>Q96AQ9</t>
  </si>
  <si>
    <t>Q6BDI9</t>
  </si>
  <si>
    <t>Q99687</t>
  </si>
  <si>
    <t>Q30KQ1</t>
  </si>
  <si>
    <t>Q8TDZ2</t>
  </si>
  <si>
    <t>H0YL09</t>
  </si>
  <si>
    <t>P78316</t>
  </si>
  <si>
    <t>Q9UBS0</t>
  </si>
  <si>
    <t>P56279</t>
  </si>
  <si>
    <t>O60902</t>
  </si>
  <si>
    <t>Q96IW2</t>
  </si>
  <si>
    <t>Q9H4S2</t>
  </si>
  <si>
    <t>Q8N983</t>
  </si>
  <si>
    <t>O14815</t>
  </si>
  <si>
    <t>Q8N2K1</t>
  </si>
  <si>
    <t>A6NHN0</t>
  </si>
  <si>
    <t>Q13296</t>
  </si>
  <si>
    <t>A0A0B4J1V7</t>
  </si>
  <si>
    <t>Q6NSJ2</t>
  </si>
  <si>
    <t>Q9UHA7</t>
  </si>
  <si>
    <t>Q9NZV8</t>
  </si>
  <si>
    <t>A0A1B0GX68</t>
  </si>
  <si>
    <t>P0DOY3</t>
  </si>
  <si>
    <t>Q9GZX3</t>
  </si>
  <si>
    <t>Q13485</t>
  </si>
  <si>
    <t>Q9H3N1</t>
  </si>
  <si>
    <t>O94905</t>
  </si>
  <si>
    <t>Q5GJ75</t>
  </si>
  <si>
    <t>Q9Y345</t>
  </si>
  <si>
    <t>Q16650</t>
  </si>
  <si>
    <t>Q96AQ6</t>
  </si>
  <si>
    <t>O15178</t>
  </si>
  <si>
    <t>Q9UQB3</t>
  </si>
  <si>
    <t>B9ZVM9</t>
  </si>
  <si>
    <t>Q8NEC7</t>
  </si>
  <si>
    <t>P49454</t>
  </si>
  <si>
    <t>Q04756</t>
  </si>
  <si>
    <t>Q6P0N0</t>
  </si>
  <si>
    <t>Q96EK6</t>
  </si>
  <si>
    <t>P57088</t>
  </si>
  <si>
    <t>Q9NQC1</t>
  </si>
  <si>
    <t>P51654</t>
  </si>
  <si>
    <t>P18085</t>
  </si>
  <si>
    <t>Q9BWT3</t>
  </si>
  <si>
    <t>Q495A1</t>
  </si>
  <si>
    <t>O43896</t>
  </si>
  <si>
    <t>Q6ZT21</t>
  </si>
  <si>
    <t>Q15046</t>
  </si>
  <si>
    <t>Q6IPM2</t>
  </si>
  <si>
    <t>Q5FWF6</t>
  </si>
  <si>
    <t>Q15262</t>
  </si>
  <si>
    <t>O14950</t>
  </si>
  <si>
    <t>Q9NV88</t>
  </si>
  <si>
    <t>Q9UBF2</t>
  </si>
  <si>
    <t>Q96E22</t>
  </si>
  <si>
    <t>P02814</t>
  </si>
  <si>
    <t>Q9UBU9</t>
  </si>
  <si>
    <t>P0C7P3</t>
  </si>
  <si>
    <t>Q9UP38</t>
  </si>
  <si>
    <t>Q8WY41</t>
  </si>
  <si>
    <t>Q8IYD8</t>
  </si>
  <si>
    <t>Q8WVQ1</t>
  </si>
  <si>
    <t>Q01094</t>
  </si>
  <si>
    <t>Q96PS1</t>
  </si>
  <si>
    <t>Q5JT82</t>
  </si>
  <si>
    <t>Q96MI9</t>
  </si>
  <si>
    <t>P10721</t>
  </si>
  <si>
    <t>Q9H0M5</t>
  </si>
  <si>
    <t>A0A1B0GW35</t>
  </si>
  <si>
    <t>Q70Z35</t>
  </si>
  <si>
    <t>A0A0C4DH33</t>
  </si>
  <si>
    <t>Q8TBR7</t>
  </si>
  <si>
    <t>A2A3L6</t>
  </si>
  <si>
    <t>Q8WYA0</t>
  </si>
  <si>
    <t>Q9H4Z3</t>
  </si>
  <si>
    <t>A7MBM2</t>
  </si>
  <si>
    <t>Q2M238</t>
  </si>
  <si>
    <t>A6NGG8</t>
  </si>
  <si>
    <t>Q8TAC1</t>
  </si>
  <si>
    <t>P0C7A2</t>
  </si>
  <si>
    <t>P49750</t>
  </si>
  <si>
    <t>O95544</t>
  </si>
  <si>
    <t>A8MT19</t>
  </si>
  <si>
    <t>Q8WU08</t>
  </si>
  <si>
    <t>Q5T750</t>
  </si>
  <si>
    <t>Q2VIR3</t>
  </si>
  <si>
    <t>Q68DA7</t>
  </si>
  <si>
    <t>Q6ZVK8</t>
  </si>
  <si>
    <t>Q8IVU3</t>
  </si>
  <si>
    <t>O43172</t>
  </si>
  <si>
    <t>P51795</t>
  </si>
  <si>
    <t>Q5HYW2</t>
  </si>
  <si>
    <t>Q9NQQ7</t>
  </si>
  <si>
    <t>Q8TEB7</t>
  </si>
  <si>
    <t>Q2TAM9</t>
  </si>
  <si>
    <t>Q8TDW4</t>
  </si>
  <si>
    <t>O60462</t>
  </si>
  <si>
    <t>Q86VI1</t>
  </si>
  <si>
    <t>Q7Z2F6</t>
  </si>
  <si>
    <t>P20042</t>
  </si>
  <si>
    <t>Q86YM7</t>
  </si>
  <si>
    <t>P01258</t>
  </si>
  <si>
    <t>Q16623</t>
  </si>
  <si>
    <t>Q5U651</t>
  </si>
  <si>
    <t>Q3B7I2</t>
  </si>
  <si>
    <t>Q8N0W5</t>
  </si>
  <si>
    <t>P98198</t>
  </si>
  <si>
    <t>Q86YB8</t>
  </si>
  <si>
    <t>O14910</t>
  </si>
  <si>
    <t>Q8N4F7</t>
  </si>
  <si>
    <t>Q9NZM1</t>
  </si>
  <si>
    <t>O95561</t>
  </si>
  <si>
    <t>P26012</t>
  </si>
  <si>
    <t>Q16643</t>
  </si>
  <si>
    <t>Q96S21</t>
  </si>
  <si>
    <t>Q5T0N5</t>
  </si>
  <si>
    <t>P32322</t>
  </si>
  <si>
    <t>Q8IV35</t>
  </si>
  <si>
    <t>P81277</t>
  </si>
  <si>
    <t>O75494</t>
  </si>
  <si>
    <t>Q9ULD4</t>
  </si>
  <si>
    <t>Q7Z745</t>
  </si>
  <si>
    <t>Q8N387</t>
  </si>
  <si>
    <t>A0A1W2PR48</t>
  </si>
  <si>
    <t>Q9H2G2</t>
  </si>
  <si>
    <t>Q01518</t>
  </si>
  <si>
    <t>P04234</t>
  </si>
  <si>
    <t>A8K8V0</t>
  </si>
  <si>
    <t>Q92536</t>
  </si>
  <si>
    <t>A0FGR9</t>
  </si>
  <si>
    <t>Q06730</t>
  </si>
  <si>
    <t>Q3KPI0</t>
  </si>
  <si>
    <t>Q6UWN5</t>
  </si>
  <si>
    <t>Q8NHC4</t>
  </si>
  <si>
    <t>Q8N319</t>
  </si>
  <si>
    <t>A8MVS1</t>
  </si>
  <si>
    <t>Q8WXE0</t>
  </si>
  <si>
    <t>Q9HB90</t>
  </si>
  <si>
    <t>Q9NW82</t>
  </si>
  <si>
    <t>P15311</t>
  </si>
  <si>
    <t>Q9BVI0</t>
  </si>
  <si>
    <t>O60701</t>
  </si>
  <si>
    <t>Q02985</t>
  </si>
  <si>
    <t>Q6W4X9</t>
  </si>
  <si>
    <t>Q86UE8</t>
  </si>
  <si>
    <t>Q99497</t>
  </si>
  <si>
    <t>Q9BR01</t>
  </si>
  <si>
    <t>Q9Y265</t>
  </si>
  <si>
    <t>Q9NX63</t>
  </si>
  <si>
    <t>Q8TF30</t>
  </si>
  <si>
    <t>O75143</t>
  </si>
  <si>
    <t>Q6P1X6</t>
  </si>
  <si>
    <t>Q06732</t>
  </si>
  <si>
    <t>Q9Y5U9</t>
  </si>
  <si>
    <t>Q9H6Y2</t>
  </si>
  <si>
    <t>Q4KMG0</t>
  </si>
  <si>
    <t>Q6IC98</t>
  </si>
  <si>
    <t>Q9Y6E0</t>
  </si>
  <si>
    <t>P20036</t>
  </si>
  <si>
    <t>Q12904</t>
  </si>
  <si>
    <t>P24863</t>
  </si>
  <si>
    <t>A6NDN8</t>
  </si>
  <si>
    <t>Q6PI73</t>
  </si>
  <si>
    <t>Q8TEQ0</t>
  </si>
  <si>
    <t>Q96G42</t>
  </si>
  <si>
    <t>Q9H9S5</t>
  </si>
  <si>
    <t>Q14520</t>
  </si>
  <si>
    <t>P82663</t>
  </si>
  <si>
    <t>A0A1B0GVH4</t>
  </si>
  <si>
    <t>Q8IVL8</t>
  </si>
  <si>
    <t>Q08462</t>
  </si>
  <si>
    <t>Q9BZW5</t>
  </si>
  <si>
    <t>Q96M53</t>
  </si>
  <si>
    <t>Q5VZ03</t>
  </si>
  <si>
    <t>Q9Y2T2</t>
  </si>
  <si>
    <t>Q9H3L0</t>
  </si>
  <si>
    <t>O14795</t>
  </si>
  <si>
    <t>Q96M66</t>
  </si>
  <si>
    <t>Q53HC5</t>
  </si>
  <si>
    <t>Q9BZL4</t>
  </si>
  <si>
    <t>Q96GD3</t>
  </si>
  <si>
    <t>O95484</t>
  </si>
  <si>
    <t>P01848</t>
  </si>
  <si>
    <t>Q9NYG5</t>
  </si>
  <si>
    <t>O60282</t>
  </si>
  <si>
    <t>Q701N4</t>
  </si>
  <si>
    <t>Q16134</t>
  </si>
  <si>
    <t>Q9UBX7</t>
  </si>
  <si>
    <t>Q8IY33</t>
  </si>
  <si>
    <t>Q9UHH9</t>
  </si>
  <si>
    <t>Q9H777</t>
  </si>
  <si>
    <t>P57082</t>
  </si>
  <si>
    <t>P24311</t>
  </si>
  <si>
    <t>Q0Z7S8</t>
  </si>
  <si>
    <t>P0C7Q2</t>
  </si>
  <si>
    <t>Q96N22</t>
  </si>
  <si>
    <t>Q9H1Z9</t>
  </si>
  <si>
    <t>Q5T4W7</t>
  </si>
  <si>
    <t>Q6P9H5</t>
  </si>
  <si>
    <t>Q9UNA1</t>
  </si>
  <si>
    <t>Q16718</t>
  </si>
  <si>
    <t>Q8WWP7</t>
  </si>
  <si>
    <t>O15218</t>
  </si>
  <si>
    <t>P23677</t>
  </si>
  <si>
    <t>Q5W0U4</t>
  </si>
  <si>
    <t>Q8NEE8</t>
  </si>
  <si>
    <t>Q9ULU4</t>
  </si>
  <si>
    <t>Q9NNX1</t>
  </si>
  <si>
    <t>O15522</t>
  </si>
  <si>
    <t>Q9Y4C1</t>
  </si>
  <si>
    <t>Q9NWT8</t>
  </si>
  <si>
    <t>Q86TC9</t>
  </si>
  <si>
    <t>Q9Y6M4</t>
  </si>
  <si>
    <t>Q8IZP9</t>
  </si>
  <si>
    <t>Q8NH03</t>
  </si>
  <si>
    <t>P31431</t>
  </si>
  <si>
    <t>O00592</t>
  </si>
  <si>
    <t>Q8IYP9</t>
  </si>
  <si>
    <t>Q5RHP9</t>
  </si>
  <si>
    <t>Q9BZD2</t>
  </si>
  <si>
    <t>Q13370</t>
  </si>
  <si>
    <t>Q96QZ0</t>
  </si>
  <si>
    <t>A6NI86</t>
  </si>
  <si>
    <t>Q96M20</t>
  </si>
  <si>
    <t>Q9Y5R5</t>
  </si>
  <si>
    <t>Q99878</t>
  </si>
  <si>
    <t>Q8NI32</t>
  </si>
  <si>
    <t>P19838</t>
  </si>
  <si>
    <t>Q9UBY9</t>
  </si>
  <si>
    <t>O60830</t>
  </si>
  <si>
    <t>Q8IYK4</t>
  </si>
  <si>
    <t>Q6P5X5</t>
  </si>
  <si>
    <t>P53985</t>
  </si>
  <si>
    <t>Q6NUR6</t>
  </si>
  <si>
    <t>Q7Z624</t>
  </si>
  <si>
    <t>O95741</t>
  </si>
  <si>
    <t>P05230</t>
  </si>
  <si>
    <t>Q9UIG8</t>
  </si>
  <si>
    <t>Q92610</t>
  </si>
  <si>
    <t>Q96A19</t>
  </si>
  <si>
    <t>Q99595</t>
  </si>
  <si>
    <t>Q96AK3</t>
  </si>
  <si>
    <t>Q9HBM1</t>
  </si>
  <si>
    <t>P12838</t>
  </si>
  <si>
    <t>Q8NFV5</t>
  </si>
  <si>
    <t>Q8NGM9</t>
  </si>
  <si>
    <t>Q9H773</t>
  </si>
  <si>
    <t>P36382</t>
  </si>
  <si>
    <t>Q9H3H5</t>
  </si>
  <si>
    <t>Q9C073</t>
  </si>
  <si>
    <t>Q86XR5</t>
  </si>
  <si>
    <t>Q99961</t>
  </si>
  <si>
    <t>Q8N8D1</t>
  </si>
  <si>
    <t>Q5TD97</t>
  </si>
  <si>
    <t>O95521</t>
  </si>
  <si>
    <t>Q96NA2</t>
  </si>
  <si>
    <t>F2Z398</t>
  </si>
  <si>
    <t>Q9Y2U2</t>
  </si>
  <si>
    <t>P80075</t>
  </si>
  <si>
    <t>Q13148</t>
  </si>
  <si>
    <t>Q6P3W7</t>
  </si>
  <si>
    <t>A1L3X4</t>
  </si>
  <si>
    <t>Q96M98</t>
  </si>
  <si>
    <t>P37288</t>
  </si>
  <si>
    <t>Q6Y288</t>
  </si>
  <si>
    <t>O94901</t>
  </si>
  <si>
    <t>Q9UFV3</t>
  </si>
  <si>
    <t>Q14994</t>
  </si>
  <si>
    <t>Q8NHA8</t>
  </si>
  <si>
    <t>P15884</t>
  </si>
  <si>
    <t>Q9UBB4</t>
  </si>
  <si>
    <t>Q96SZ6</t>
  </si>
  <si>
    <t>O00625</t>
  </si>
  <si>
    <t>Q5SXM1</t>
  </si>
  <si>
    <t>Q8IX94</t>
  </si>
  <si>
    <t>Q8N142</t>
  </si>
  <si>
    <t>Q8NA19</t>
  </si>
  <si>
    <t>P52435</t>
  </si>
  <si>
    <t>P0C5K7</t>
  </si>
  <si>
    <t>Q8NA57</t>
  </si>
  <si>
    <t>O15226</t>
  </si>
  <si>
    <t>Q96PS8</t>
  </si>
  <si>
    <t>P40692</t>
  </si>
  <si>
    <t>A8MUX0</t>
  </si>
  <si>
    <t>P20851</t>
  </si>
  <si>
    <t>O95429</t>
  </si>
  <si>
    <t>Q9Y3A3</t>
  </si>
  <si>
    <t>Q9BYT3</t>
  </si>
  <si>
    <t>P13674</t>
  </si>
  <si>
    <t>Q9NR22</t>
  </si>
  <si>
    <t>Q53GT1</t>
  </si>
  <si>
    <t>Q99797</t>
  </si>
  <si>
    <t>Q9H228</t>
  </si>
  <si>
    <t>P78395</t>
  </si>
  <si>
    <t>Q9UQ74</t>
  </si>
  <si>
    <t>P28221</t>
  </si>
  <si>
    <t>P53667</t>
  </si>
  <si>
    <t>Q92843</t>
  </si>
  <si>
    <t>P15408</t>
  </si>
  <si>
    <t>Q2KHR2</t>
  </si>
  <si>
    <t>P61647</t>
  </si>
  <si>
    <t>Q8N1Q8</t>
  </si>
  <si>
    <t>Q86UV5</t>
  </si>
  <si>
    <t>O14681</t>
  </si>
  <si>
    <t>Q9Y534</t>
  </si>
  <si>
    <t>P46721</t>
  </si>
  <si>
    <t>Q2VYF4</t>
  </si>
  <si>
    <t>Q8NGU2</t>
  </si>
  <si>
    <t>Q96AQ8</t>
  </si>
  <si>
    <t>Q14094</t>
  </si>
  <si>
    <t>P19086</t>
  </si>
  <si>
    <t>O95067</t>
  </si>
  <si>
    <t>Q92889</t>
  </si>
  <si>
    <t>Q8WXX0</t>
  </si>
  <si>
    <t>Q01892</t>
  </si>
  <si>
    <t>Q9BQ70</t>
  </si>
  <si>
    <t>Q92985</t>
  </si>
  <si>
    <t>Q9UJW9</t>
  </si>
  <si>
    <t>O00560</t>
  </si>
  <si>
    <t>O15524</t>
  </si>
  <si>
    <t>O60921</t>
  </si>
  <si>
    <t>P20718</t>
  </si>
  <si>
    <t>P20645</t>
  </si>
  <si>
    <t>P50616</t>
  </si>
  <si>
    <t>P32245</t>
  </si>
  <si>
    <t>A6NJ64</t>
  </si>
  <si>
    <t>Q02218</t>
  </si>
  <si>
    <t>O15539</t>
  </si>
  <si>
    <t>O14613</t>
  </si>
  <si>
    <t>Q9UPS6</t>
  </si>
  <si>
    <t>P48058</t>
  </si>
  <si>
    <t>O75419</t>
  </si>
  <si>
    <t>Q6UY13</t>
  </si>
  <si>
    <t>Q6UXN2</t>
  </si>
  <si>
    <t>Q58DX5</t>
  </si>
  <si>
    <t>Q9ULI0</t>
  </si>
  <si>
    <t>Q5JS37</t>
  </si>
  <si>
    <t>Q2TAA2</t>
  </si>
  <si>
    <t>A6NDL7</t>
  </si>
  <si>
    <t>Q9UM01</t>
  </si>
  <si>
    <t>P56880</t>
  </si>
  <si>
    <t>Q9H898</t>
  </si>
  <si>
    <t>Q8TBB1</t>
  </si>
  <si>
    <t>Q03431</t>
  </si>
  <si>
    <t>Q96F10</t>
  </si>
  <si>
    <t>P04424</t>
  </si>
  <si>
    <t>Q99502</t>
  </si>
  <si>
    <t>P58173</t>
  </si>
  <si>
    <t>Q8WXE1</t>
  </si>
  <si>
    <t>Q96RT1</t>
  </si>
  <si>
    <t>Q8N130</t>
  </si>
  <si>
    <t>Q8NC26</t>
  </si>
  <si>
    <t>Q9BRS2</t>
  </si>
  <si>
    <t>O00308</t>
  </si>
  <si>
    <t>Q9Y2J4</t>
  </si>
  <si>
    <t>O76013</t>
  </si>
  <si>
    <t>Q8NFA2</t>
  </si>
  <si>
    <t>Q6NXT2</t>
  </si>
  <si>
    <t>P02144</t>
  </si>
  <si>
    <t>P29474</t>
  </si>
  <si>
    <t>Q52LR7</t>
  </si>
  <si>
    <t>Q8WWI1</t>
  </si>
  <si>
    <t>Q6P9F5</t>
  </si>
  <si>
    <t>A8MXY4</t>
  </si>
  <si>
    <t>Q6ZSN1</t>
  </si>
  <si>
    <t>Q14139</t>
  </si>
  <si>
    <t>Q14952</t>
  </si>
  <si>
    <t>A0A0C4DH72</t>
  </si>
  <si>
    <t>Q8WVD3</t>
  </si>
  <si>
    <t>A6NIU2</t>
  </si>
  <si>
    <t>Q9UKL4</t>
  </si>
  <si>
    <t>Q9NV06</t>
  </si>
  <si>
    <t>Q96J65</t>
  </si>
  <si>
    <t>Q8NG66</t>
  </si>
  <si>
    <t>Q5SQI0</t>
  </si>
  <si>
    <t>Q9NVP1</t>
  </si>
  <si>
    <t>P13928</t>
  </si>
  <si>
    <t>C9JTQ0</t>
  </si>
  <si>
    <t>A0A0G2JS06</t>
  </si>
  <si>
    <t>Q96SN8</t>
  </si>
  <si>
    <t>P34897</t>
  </si>
  <si>
    <t>P63027</t>
  </si>
  <si>
    <t>Q6UXH1</t>
  </si>
  <si>
    <t>P39019</t>
  </si>
  <si>
    <t>Q9NWY4</t>
  </si>
  <si>
    <t>Q9NP74</t>
  </si>
  <si>
    <t>Q9UKK9</t>
  </si>
  <si>
    <t>P0DPE3</t>
  </si>
  <si>
    <t>Q9NZF1</t>
  </si>
  <si>
    <t>O43374</t>
  </si>
  <si>
    <t>Q00325</t>
  </si>
  <si>
    <t>Q9C0A1</t>
  </si>
  <si>
    <t>Q02224</t>
  </si>
  <si>
    <t>Q86Y27</t>
  </si>
  <si>
    <t>P85298</t>
  </si>
  <si>
    <t>Q8N7R7</t>
  </si>
  <si>
    <t>Q01629</t>
  </si>
  <si>
    <t>Q9P0M4</t>
  </si>
  <si>
    <t>Q6NSX1</t>
  </si>
  <si>
    <t>P85037</t>
  </si>
  <si>
    <t>Q5YKI7</t>
  </si>
  <si>
    <t>Q96GU1</t>
  </si>
  <si>
    <t>Q96QU1</t>
  </si>
  <si>
    <t>Q9H3Z4</t>
  </si>
  <si>
    <t>Q8NH63</t>
  </si>
  <si>
    <t>O14817</t>
  </si>
  <si>
    <t>Q9BVK2</t>
  </si>
  <si>
    <t>Q9NZD2</t>
  </si>
  <si>
    <t>A8MV57</t>
  </si>
  <si>
    <t>O15031</t>
  </si>
  <si>
    <t>Q14677</t>
  </si>
  <si>
    <t>P49238</t>
  </si>
  <si>
    <t>P24158</t>
  </si>
  <si>
    <t>O95405</t>
  </si>
  <si>
    <t>P01871</t>
  </si>
  <si>
    <t>Q33E94</t>
  </si>
  <si>
    <t>Q15750</t>
  </si>
  <si>
    <t>P16112</t>
  </si>
  <si>
    <t>Q9NZQ7</t>
  </si>
  <si>
    <t>Q96IX5</t>
  </si>
  <si>
    <t>Q99748</t>
  </si>
  <si>
    <t>Q13188</t>
  </si>
  <si>
    <t>Q03923</t>
  </si>
  <si>
    <t>P28330</t>
  </si>
  <si>
    <t>P11161</t>
  </si>
  <si>
    <t>Q9H2A3</t>
  </si>
  <si>
    <t>O75718</t>
  </si>
  <si>
    <t>Q24JQ0</t>
  </si>
  <si>
    <t>Q6ZVL6</t>
  </si>
  <si>
    <t>A5YKK6</t>
  </si>
  <si>
    <t>Q4VXA5</t>
  </si>
  <si>
    <t>Q9BXR3</t>
  </si>
  <si>
    <t>A4D2G3</t>
  </si>
  <si>
    <t>Q53QZ3</t>
  </si>
  <si>
    <t>Q5VZR4</t>
  </si>
  <si>
    <t>Q96SL1</t>
  </si>
  <si>
    <t>Q9Y3B2</t>
  </si>
  <si>
    <t>O43795</t>
  </si>
  <si>
    <t>A2RU48</t>
  </si>
  <si>
    <t>Q9HBY0</t>
  </si>
  <si>
    <t>Q8N4B4</t>
  </si>
  <si>
    <t>A6NLE4</t>
  </si>
  <si>
    <t>Q8WXD5</t>
  </si>
  <si>
    <t>P54764</t>
  </si>
  <si>
    <t>Q14320</t>
  </si>
  <si>
    <t>A0A075B6I6</t>
  </si>
  <si>
    <t>P54578</t>
  </si>
  <si>
    <t>Q96A44</t>
  </si>
  <si>
    <t>Q8NBN7</t>
  </si>
  <si>
    <t>Q9GZU8</t>
  </si>
  <si>
    <t>A6NJU9</t>
  </si>
  <si>
    <t>Q96KS0</t>
  </si>
  <si>
    <t>O43592</t>
  </si>
  <si>
    <t>Q8NGC8</t>
  </si>
  <si>
    <t>Q5PRF9</t>
  </si>
  <si>
    <t>Q15622</t>
  </si>
  <si>
    <t>O95359</t>
  </si>
  <si>
    <t>Q8NE01</t>
  </si>
  <si>
    <t>P31948</t>
  </si>
  <si>
    <t>P51793</t>
  </si>
  <si>
    <t>P22460</t>
  </si>
  <si>
    <t>Q9P291</t>
  </si>
  <si>
    <t>Q96KP1</t>
  </si>
  <si>
    <t>P28749</t>
  </si>
  <si>
    <t>P42771</t>
  </si>
  <si>
    <t>Q96KD3</t>
  </si>
  <si>
    <t>Q17RA5</t>
  </si>
  <si>
    <t>Q8IWA5</t>
  </si>
  <si>
    <t>Q9UNU6</t>
  </si>
  <si>
    <t>Q9BZE2</t>
  </si>
  <si>
    <t>Q9NWV4</t>
  </si>
  <si>
    <t>Q68DI1</t>
  </si>
  <si>
    <t>I3L1E1</t>
  </si>
  <si>
    <t>P02458</t>
  </si>
  <si>
    <t>Q13671</t>
  </si>
  <si>
    <t>Q14002</t>
  </si>
  <si>
    <t>A0A0B4J1V0</t>
  </si>
  <si>
    <t>Q8N0X2</t>
  </si>
  <si>
    <t>Q16394</t>
  </si>
  <si>
    <t>Q70YC5</t>
  </si>
  <si>
    <t>Q12846</t>
  </si>
  <si>
    <t>Q6P3R8</t>
  </si>
  <si>
    <t>B6A8C7</t>
  </si>
  <si>
    <t>Q8WXK4</t>
  </si>
  <si>
    <t>Q6NUT2</t>
  </si>
  <si>
    <t>O43930</t>
  </si>
  <si>
    <t>Q562F6</t>
  </si>
  <si>
    <t>A0A0C4DH42</t>
  </si>
  <si>
    <t>P35251</t>
  </si>
  <si>
    <t>O00483</t>
  </si>
  <si>
    <t>P09105</t>
  </si>
  <si>
    <t>Q9NZL3</t>
  </si>
  <si>
    <t>P15813</t>
  </si>
  <si>
    <t>A0AVI2</t>
  </si>
  <si>
    <t>Q8N9W5</t>
  </si>
  <si>
    <t>Q8IVM7</t>
  </si>
  <si>
    <t>P24347</t>
  </si>
  <si>
    <t>P0DPF4</t>
  </si>
  <si>
    <t>P41743</t>
  </si>
  <si>
    <t>Q9HCG7</t>
  </si>
  <si>
    <t>Q9GZP1</t>
  </si>
  <si>
    <t>O14975</t>
  </si>
  <si>
    <t>Q9UBM1</t>
  </si>
  <si>
    <t>Q16384</t>
  </si>
  <si>
    <t>Q6AZY7</t>
  </si>
  <si>
    <t>Q8IWB7</t>
  </si>
  <si>
    <t>Q13283</t>
  </si>
  <si>
    <t>P35611</t>
  </si>
  <si>
    <t>Q9NYW3</t>
  </si>
  <si>
    <t>Q8NA29</t>
  </si>
  <si>
    <t>P01854</t>
  </si>
  <si>
    <t>Q96QK8</t>
  </si>
  <si>
    <t>Q86UP8</t>
  </si>
  <si>
    <t>Q9NYQ7</t>
  </si>
  <si>
    <t>Q5VUB5</t>
  </si>
  <si>
    <t>O75128</t>
  </si>
  <si>
    <t>Q3LI76</t>
  </si>
  <si>
    <t>P41217</t>
  </si>
  <si>
    <t>Q5JS13</t>
  </si>
  <si>
    <t>O14548</t>
  </si>
  <si>
    <t>Q96L58</t>
  </si>
  <si>
    <t>Q16661</t>
  </si>
  <si>
    <t>P50222</t>
  </si>
  <si>
    <t>O15195</t>
  </si>
  <si>
    <t>Q8IWK6</t>
  </si>
  <si>
    <t>P35452</t>
  </si>
  <si>
    <t>Q7Z7B0</t>
  </si>
  <si>
    <t>A6NET4</t>
  </si>
  <si>
    <t>P63172</t>
  </si>
  <si>
    <t>Q96PN8</t>
  </si>
  <si>
    <t>P01567</t>
  </si>
  <si>
    <t>Q8NDX9</t>
  </si>
  <si>
    <t>Q8NBI2</t>
  </si>
  <si>
    <t>P0DP08</t>
  </si>
  <si>
    <t>Q6ZUT6</t>
  </si>
  <si>
    <t>P17181</t>
  </si>
  <si>
    <t>A0PJZ0</t>
  </si>
  <si>
    <t>O14657</t>
  </si>
  <si>
    <t>Q96C90</t>
  </si>
  <si>
    <t>Q9P0X4</t>
  </si>
  <si>
    <t>Q9P1Q5</t>
  </si>
  <si>
    <t>Q9UHA2</t>
  </si>
  <si>
    <t>Q9NP61</t>
  </si>
  <si>
    <t>Q9H246</t>
  </si>
  <si>
    <t>Q96EV2</t>
  </si>
  <si>
    <t>Q86V71</t>
  </si>
  <si>
    <t>P55851</t>
  </si>
  <si>
    <t>Q8N4T0</t>
  </si>
  <si>
    <t>Q8N111</t>
  </si>
  <si>
    <t>Q9BY11</t>
  </si>
  <si>
    <t>Q96K78</t>
  </si>
  <si>
    <t>O94993</t>
  </si>
  <si>
    <t>Q3V5L5</t>
  </si>
  <si>
    <t>Q96PD5</t>
  </si>
  <si>
    <t>Q86UD0</t>
  </si>
  <si>
    <t>Q9HCE7</t>
  </si>
  <si>
    <t>Q9HAU0</t>
  </si>
  <si>
    <t>Q01201</t>
  </si>
  <si>
    <t>Q96NY7</t>
  </si>
  <si>
    <t>O60279</t>
  </si>
  <si>
    <t>O00204</t>
  </si>
  <si>
    <t>Q6NSW5</t>
  </si>
  <si>
    <t>Q9UGN5</t>
  </si>
  <si>
    <t>O75298</t>
  </si>
  <si>
    <t>Q9NPI8</t>
  </si>
  <si>
    <t>Q8IYB5</t>
  </si>
  <si>
    <t>O60602</t>
  </si>
  <si>
    <t>Q9UJW7</t>
  </si>
  <si>
    <t>Q68DY9</t>
  </si>
  <si>
    <t>O95257</t>
  </si>
  <si>
    <t>Q96LY2</t>
  </si>
  <si>
    <t>Q8N531</t>
  </si>
  <si>
    <t>P62316</t>
  </si>
  <si>
    <t>Q96GC9</t>
  </si>
  <si>
    <t>Q6ZSA8</t>
  </si>
  <si>
    <t>P41220</t>
  </si>
  <si>
    <t>Q6ZS92</t>
  </si>
  <si>
    <t>Q9H6Z9</t>
  </si>
  <si>
    <t>Q96NM4</t>
  </si>
  <si>
    <t>Q5EBN2</t>
  </si>
  <si>
    <t>Q5T848</t>
  </si>
  <si>
    <t>Q9ULE6</t>
  </si>
  <si>
    <t>A8K5M9</t>
  </si>
  <si>
    <t>Q9C0H6</t>
  </si>
  <si>
    <t>P98169</t>
  </si>
  <si>
    <t>Q14590</t>
  </si>
  <si>
    <t>Q9H061</t>
  </si>
  <si>
    <t>P14550</t>
  </si>
  <si>
    <t>O75954</t>
  </si>
  <si>
    <t>Q8NEW7</t>
  </si>
  <si>
    <t>A6NNL0</t>
  </si>
  <si>
    <t>P29274</t>
  </si>
  <si>
    <t>Q14118</t>
  </si>
  <si>
    <t>Q8TBP0</t>
  </si>
  <si>
    <t>Q6DJT9</t>
  </si>
  <si>
    <t>P19961</t>
  </si>
  <si>
    <t>Q8N2Z9</t>
  </si>
  <si>
    <t>Q8NHA4</t>
  </si>
  <si>
    <t>P31639</t>
  </si>
  <si>
    <t>Q9UNX3</t>
  </si>
  <si>
    <t>O15379</t>
  </si>
  <si>
    <t>Q86SQ4</t>
  </si>
  <si>
    <t>Q13029</t>
  </si>
  <si>
    <t>Q9Y6B7</t>
  </si>
  <si>
    <t>Q15382</t>
  </si>
  <si>
    <t>P17041</t>
  </si>
  <si>
    <t>Q8IYM0</t>
  </si>
  <si>
    <t>Q86V86</t>
  </si>
  <si>
    <t>O95264</t>
  </si>
  <si>
    <t>Q0D2J5</t>
  </si>
  <si>
    <t>P38606</t>
  </si>
  <si>
    <t>Q86SG7</t>
  </si>
  <si>
    <t>O95477</t>
  </si>
  <si>
    <t>Q9NQX5</t>
  </si>
  <si>
    <t>Q6ZU69</t>
  </si>
  <si>
    <t>A6NHG4</t>
  </si>
  <si>
    <t>Q8WVZ9</t>
  </si>
  <si>
    <t>P60981</t>
  </si>
  <si>
    <t>Q96EB6</t>
  </si>
  <si>
    <t>P55011</t>
  </si>
  <si>
    <t>Q68D20</t>
  </si>
  <si>
    <t>Q15048</t>
  </si>
  <si>
    <t>Q6UXI7</t>
  </si>
  <si>
    <t>P20963</t>
  </si>
  <si>
    <t>A0A1B0GTU2</t>
  </si>
  <si>
    <t>Q7Z699</t>
  </si>
  <si>
    <t>Q9NVS2</t>
  </si>
  <si>
    <t>Q86VE0</t>
  </si>
  <si>
    <t>Q9BXN1</t>
  </si>
  <si>
    <t>Q9NZJ0</t>
  </si>
  <si>
    <t>Q6URK8</t>
  </si>
  <si>
    <t>Q969X2</t>
  </si>
  <si>
    <t>Q96S52</t>
  </si>
  <si>
    <t>Q06418</t>
  </si>
  <si>
    <t>Q9ULN7</t>
  </si>
  <si>
    <t>Q96S15</t>
  </si>
  <si>
    <t>Q9NUP1</t>
  </si>
  <si>
    <t>Q8N3F9</t>
  </si>
  <si>
    <t>Q9H8H2</t>
  </si>
  <si>
    <t>Q49AR2</t>
  </si>
  <si>
    <t>Q2Y0W8</t>
  </si>
  <si>
    <t>Q9H6R0</t>
  </si>
  <si>
    <t>P52799</t>
  </si>
  <si>
    <t>P22087</t>
  </si>
  <si>
    <t>Q07973</t>
  </si>
  <si>
    <t>Q6GPH4</t>
  </si>
  <si>
    <t>P02774</t>
  </si>
  <si>
    <t>Q96LT7</t>
  </si>
  <si>
    <t>Q9BZA8</t>
  </si>
  <si>
    <t>Q9H7M9</t>
  </si>
  <si>
    <t>Q8N3K9</t>
  </si>
  <si>
    <t>P51168</t>
  </si>
  <si>
    <t>Q86SG3</t>
  </si>
  <si>
    <t>Q5FYB1</t>
  </si>
  <si>
    <t>O14641</t>
  </si>
  <si>
    <t>Q9NZC2</t>
  </si>
  <si>
    <t>Q92558</t>
  </si>
  <si>
    <t>Q86XX4</t>
  </si>
  <si>
    <t>Q9NYF8</t>
  </si>
  <si>
    <t>P51523</t>
  </si>
  <si>
    <t>P98170</t>
  </si>
  <si>
    <t>Q6ZMG9</t>
  </si>
  <si>
    <t>Q9Y6D9</t>
  </si>
  <si>
    <t>Q5TA81</t>
  </si>
  <si>
    <t>Q8N6M5</t>
  </si>
  <si>
    <t>Q9BYQ5</t>
  </si>
  <si>
    <t>Q8N6V9</t>
  </si>
  <si>
    <t>P30954</t>
  </si>
  <si>
    <t>Q96I36</t>
  </si>
  <si>
    <t>Q8WWQ8</t>
  </si>
  <si>
    <t>O15427</t>
  </si>
  <si>
    <t>Q9Y4C4</t>
  </si>
  <si>
    <t>A2VDF0</t>
  </si>
  <si>
    <t>Q8TF09</t>
  </si>
  <si>
    <t>Q5T1N1</t>
  </si>
  <si>
    <t>Q8N7R0</t>
  </si>
  <si>
    <t>Q8N9P6</t>
  </si>
  <si>
    <t>P35052</t>
  </si>
  <si>
    <t>Q49A17</t>
  </si>
  <si>
    <t>Q9H598</t>
  </si>
  <si>
    <t>Q96S96</t>
  </si>
  <si>
    <t>Q32M78</t>
  </si>
  <si>
    <t>P40121</t>
  </si>
  <si>
    <t>P56555</t>
  </si>
  <si>
    <t>Q63ZE4</t>
  </si>
  <si>
    <t>A6NDR6</t>
  </si>
  <si>
    <t>Q5T0J7</t>
  </si>
  <si>
    <t>Q8TDP1</t>
  </si>
  <si>
    <t>Q86UR5</t>
  </si>
  <si>
    <t>O43776</t>
  </si>
  <si>
    <t>P0CG37</t>
  </si>
  <si>
    <t>Q96DV4</t>
  </si>
  <si>
    <t>Q15722</t>
  </si>
  <si>
    <t>Q9Y587</t>
  </si>
  <si>
    <t>Q8TAG9</t>
  </si>
  <si>
    <t>Q8N0X7</t>
  </si>
  <si>
    <t>Q5VT66</t>
  </si>
  <si>
    <t>P49902</t>
  </si>
  <si>
    <t>P58182</t>
  </si>
  <si>
    <t>Q13753</t>
  </si>
  <si>
    <t>Q9NP87</t>
  </si>
  <si>
    <t>Q9HA90</t>
  </si>
  <si>
    <t>Q96R48</t>
  </si>
  <si>
    <t>Q9NYL4</t>
  </si>
  <si>
    <t>Q6R6M4</t>
  </si>
  <si>
    <t>O95238</t>
  </si>
  <si>
    <t>Q2M243</t>
  </si>
  <si>
    <t>Q8IX90</t>
  </si>
  <si>
    <t>Q14684</t>
  </si>
  <si>
    <t>Q6ZNW5</t>
  </si>
  <si>
    <t>Q96DG6</t>
  </si>
  <si>
    <t>Q6ZVF9</t>
  </si>
  <si>
    <t>Q8IUQ0</t>
  </si>
  <si>
    <t>Q14558</t>
  </si>
  <si>
    <t>Q6ZRZ4</t>
  </si>
  <si>
    <t>Q92918</t>
  </si>
  <si>
    <t>O60512</t>
  </si>
  <si>
    <t>A5PLL1</t>
  </si>
  <si>
    <t>Q9H7Z3</t>
  </si>
  <si>
    <t>O00408</t>
  </si>
  <si>
    <t>P0DN24</t>
  </si>
  <si>
    <t>P51149</t>
  </si>
  <si>
    <t>P55210</t>
  </si>
  <si>
    <t>Q8IWN6</t>
  </si>
  <si>
    <t>Q5VZ19</t>
  </si>
  <si>
    <t>Q9Y6X8</t>
  </si>
  <si>
    <t>O95872</t>
  </si>
  <si>
    <t>Q8NGR5</t>
  </si>
  <si>
    <t>Q9UHB4</t>
  </si>
  <si>
    <t>Q9Y6Y0</t>
  </si>
  <si>
    <t>P04233</t>
  </si>
  <si>
    <t>Q8IWA6</t>
  </si>
  <si>
    <t>Q70CQ1</t>
  </si>
  <si>
    <t>Q5T2T1</t>
  </si>
  <si>
    <t>P07315</t>
  </si>
  <si>
    <t>Q96NY9</t>
  </si>
  <si>
    <t>Q5VTH9</t>
  </si>
  <si>
    <t>Q8N8J7</t>
  </si>
  <si>
    <t>Q96HR9</t>
  </si>
  <si>
    <t>Q9HCE5</t>
  </si>
  <si>
    <t>Q5VV16</t>
  </si>
  <si>
    <t>P62753</t>
  </si>
  <si>
    <t>Q64ET8</t>
  </si>
  <si>
    <t>Q16719</t>
  </si>
  <si>
    <t>Q5TFG8</t>
  </si>
  <si>
    <t>Q7Z3I7</t>
  </si>
  <si>
    <t>Q96QD5</t>
  </si>
  <si>
    <t>Q8N448</t>
  </si>
  <si>
    <t>O95347</t>
  </si>
  <si>
    <t>Q6UB28</t>
  </si>
  <si>
    <t>Q6ZMQ8</t>
  </si>
  <si>
    <t>Q8N393</t>
  </si>
  <si>
    <t>Q9NYP9</t>
  </si>
  <si>
    <t>Q86TU6</t>
  </si>
  <si>
    <t>P09874</t>
  </si>
  <si>
    <t>P29083</t>
  </si>
  <si>
    <t>Q9UP83</t>
  </si>
  <si>
    <t>A0A577</t>
  </si>
  <si>
    <t>Q13094</t>
  </si>
  <si>
    <t>Q9NW81</t>
  </si>
  <si>
    <t>Q9NPL8</t>
  </si>
  <si>
    <t>Q9C0F1</t>
  </si>
  <si>
    <t>P11926</t>
  </si>
  <si>
    <t>Q9H8M7</t>
  </si>
  <si>
    <t>P47895</t>
  </si>
  <si>
    <t>A8MTJ6</t>
  </si>
  <si>
    <t>P48547</t>
  </si>
  <si>
    <t>P20813</t>
  </si>
  <si>
    <t>A8K0S8</t>
  </si>
  <si>
    <t>O60296</t>
  </si>
  <si>
    <t>Q9H0P0</t>
  </si>
  <si>
    <t>Q9BX84</t>
  </si>
  <si>
    <t>A8MY62</t>
  </si>
  <si>
    <t>P15085</t>
  </si>
  <si>
    <t>Q6UWJ8</t>
  </si>
  <si>
    <t>Q8N136</t>
  </si>
  <si>
    <t>P01282</t>
  </si>
  <si>
    <t>Q8IYS0</t>
  </si>
  <si>
    <t>Q8NH93</t>
  </si>
  <si>
    <t>Q9Y3B9</t>
  </si>
  <si>
    <t>Q587I9</t>
  </si>
  <si>
    <t>P24298</t>
  </si>
  <si>
    <t>Q8WVS4</t>
  </si>
  <si>
    <t>O00244</t>
  </si>
  <si>
    <t>P56750</t>
  </si>
  <si>
    <t>Q03111</t>
  </si>
  <si>
    <t>P30874</t>
  </si>
  <si>
    <t>Q86US8</t>
  </si>
  <si>
    <t>Q8N8P7</t>
  </si>
  <si>
    <t>Q99467</t>
  </si>
  <si>
    <t>O94889</t>
  </si>
  <si>
    <t>Q8WWF5</t>
  </si>
  <si>
    <t>Q9Y267</t>
  </si>
  <si>
    <t>Q10588</t>
  </si>
  <si>
    <t>B1AJZ9</t>
  </si>
  <si>
    <t>Q9UJ83</t>
  </si>
  <si>
    <t>Q5T7P2</t>
  </si>
  <si>
    <t>A0A539</t>
  </si>
  <si>
    <t>Q9BT22</t>
  </si>
  <si>
    <t>Q9NX40</t>
  </si>
  <si>
    <t>Q6Q6R5</t>
  </si>
  <si>
    <t>Q9UN79</t>
  </si>
  <si>
    <t>Q6P1J6</t>
  </si>
  <si>
    <t>Q6PCB8</t>
  </si>
  <si>
    <t>Q6RW13</t>
  </si>
  <si>
    <t>Q86WA6</t>
  </si>
  <si>
    <t>Q9BU40</t>
  </si>
  <si>
    <t>P01715</t>
  </si>
  <si>
    <t>Q9HC36</t>
  </si>
  <si>
    <t>Q92600</t>
  </si>
  <si>
    <t>Q04864</t>
  </si>
  <si>
    <t>P34981</t>
  </si>
  <si>
    <t>Q9BSJ6</t>
  </si>
  <si>
    <t>Q15695</t>
  </si>
  <si>
    <t>O95985</t>
  </si>
  <si>
    <t>A6NIV6</t>
  </si>
  <si>
    <t>Q9NPC6</t>
  </si>
  <si>
    <t>P57723</t>
  </si>
  <si>
    <t>Q2M218</t>
  </si>
  <si>
    <t>P15382</t>
  </si>
  <si>
    <t>Q9NRF8</t>
  </si>
  <si>
    <t>O43813</t>
  </si>
  <si>
    <t>P13861</t>
  </si>
  <si>
    <t>Q6IWH7</t>
  </si>
  <si>
    <t>Q96B97</t>
  </si>
  <si>
    <t>Q8N1P7</t>
  </si>
  <si>
    <t>Q7LFL8</t>
  </si>
  <si>
    <t>P86434</t>
  </si>
  <si>
    <t>Q8IZ63</t>
  </si>
  <si>
    <t>Q5T447</t>
  </si>
  <si>
    <t>Q9H607</t>
  </si>
  <si>
    <t>Q9UKP6</t>
  </si>
  <si>
    <t>C9JBD0</t>
  </si>
  <si>
    <t>Q8NEX9</t>
  </si>
  <si>
    <t>Q8N490</t>
  </si>
  <si>
    <t>Q8N831</t>
  </si>
  <si>
    <t>Q16570</t>
  </si>
  <si>
    <t>Q96IR2</t>
  </si>
  <si>
    <t>P05093</t>
  </si>
  <si>
    <t>P29320</t>
  </si>
  <si>
    <t>Q9UHG2</t>
  </si>
  <si>
    <t>P30990</t>
  </si>
  <si>
    <t>P30550</t>
  </si>
  <si>
    <t>Q4U2R6</t>
  </si>
  <si>
    <t>Q16706</t>
  </si>
  <si>
    <t>Q8NGS1</t>
  </si>
  <si>
    <t>Q53ET0</t>
  </si>
  <si>
    <t>Q8IUX1</t>
  </si>
  <si>
    <t>P08686</t>
  </si>
  <si>
    <t>Q9H1J7</t>
  </si>
  <si>
    <t>P48048</t>
  </si>
  <si>
    <t>Q86SQ3</t>
  </si>
  <si>
    <t>Q8NBI6</t>
  </si>
  <si>
    <t>P0CB47</t>
  </si>
  <si>
    <t>Q6NW29</t>
  </si>
  <si>
    <t>Q6UWE3</t>
  </si>
  <si>
    <t>E5RJM6</t>
  </si>
  <si>
    <t>Q96H72</t>
  </si>
  <si>
    <t>Q9NZN4</t>
  </si>
  <si>
    <t>Q9NS67</t>
  </si>
  <si>
    <t>P10911</t>
  </si>
  <si>
    <t>Q96AX1</t>
  </si>
  <si>
    <t>Q3LHN1</t>
  </si>
  <si>
    <t>Q01534</t>
  </si>
  <si>
    <t>Q9H2W6</t>
  </si>
  <si>
    <t>E9PRG8</t>
  </si>
  <si>
    <t>Q5VIY5</t>
  </si>
  <si>
    <t>P45379</t>
  </si>
  <si>
    <t>Q96HJ9</t>
  </si>
  <si>
    <t>Q86XP1</t>
  </si>
  <si>
    <t>Q5M775</t>
  </si>
  <si>
    <t>Q7Z3Z0</t>
  </si>
  <si>
    <t>P13688</t>
  </si>
  <si>
    <t>Q12767</t>
  </si>
  <si>
    <t>O43422</t>
  </si>
  <si>
    <t>Q8NCG7</t>
  </si>
  <si>
    <t>Q96CM3</t>
  </si>
  <si>
    <t>Q8NFD2</t>
  </si>
  <si>
    <t>Q9H339</t>
  </si>
  <si>
    <t>Q5H9R4</t>
  </si>
  <si>
    <t>Q9BY77</t>
  </si>
  <si>
    <t>Q7Z4U5</t>
  </si>
  <si>
    <t>P46976</t>
  </si>
  <si>
    <t>P35916</t>
  </si>
  <si>
    <t>Q9BV20</t>
  </si>
  <si>
    <t>Q6AI39</t>
  </si>
  <si>
    <t>Q9Y5I2</t>
  </si>
  <si>
    <t>A0PJX2</t>
  </si>
  <si>
    <t>P30518</t>
  </si>
  <si>
    <t>A6H8Z2</t>
  </si>
  <si>
    <t>O60397</t>
  </si>
  <si>
    <t>Q3MJ16</t>
  </si>
  <si>
    <t>P41208</t>
  </si>
  <si>
    <t>Q68DX3</t>
  </si>
  <si>
    <t>A6NFY4</t>
  </si>
  <si>
    <t>Q9P2R6</t>
  </si>
  <si>
    <t>Q15389</t>
  </si>
  <si>
    <t>Q9Y2R9</t>
  </si>
  <si>
    <t>Q4V348</t>
  </si>
  <si>
    <t>Q9NQZ2</t>
  </si>
  <si>
    <t>Q96BI1</t>
  </si>
  <si>
    <t>Q8WUA4</t>
  </si>
  <si>
    <t>Q8N8U3</t>
  </si>
  <si>
    <t>Q9NY99</t>
  </si>
  <si>
    <t>Q15835</t>
  </si>
  <si>
    <t>A6NDY2</t>
  </si>
  <si>
    <t>Q6ZW31</t>
  </si>
  <si>
    <t>Q8NGN3</t>
  </si>
  <si>
    <t>O60806</t>
  </si>
  <si>
    <t>H0YKK7</t>
  </si>
  <si>
    <t>A6NEQ2</t>
  </si>
  <si>
    <t>P18054</t>
  </si>
  <si>
    <t>Q5H9S7</t>
  </si>
  <si>
    <t>P07492</t>
  </si>
  <si>
    <t>Q0VDD5</t>
  </si>
  <si>
    <t>A7E2Y1</t>
  </si>
  <si>
    <t>Q7Z5H3</t>
  </si>
  <si>
    <t>O75871</t>
  </si>
  <si>
    <t>Q4W5G0</t>
  </si>
  <si>
    <t>Q9UBB5</t>
  </si>
  <si>
    <t>Q6PCT2</t>
  </si>
  <si>
    <t>Q8WTR7</t>
  </si>
  <si>
    <t>Q9NRU3</t>
  </si>
  <si>
    <t>A6NCC3</t>
  </si>
  <si>
    <t>Q13564</t>
  </si>
  <si>
    <t>Q9NYJ1</t>
  </si>
  <si>
    <t>Q8NA96</t>
  </si>
  <si>
    <t>O43365</t>
  </si>
  <si>
    <t>Q9NPJ8</t>
  </si>
  <si>
    <t>Q8WWM1</t>
  </si>
  <si>
    <t>Q86UT5</t>
  </si>
  <si>
    <t>Q9H816</t>
  </si>
  <si>
    <t>Q4VCS5</t>
  </si>
  <si>
    <t>Q9NVV4</t>
  </si>
  <si>
    <t>Q7Z3K3</t>
  </si>
  <si>
    <t>Q8TE85</t>
  </si>
  <si>
    <t>Q8IVM8</t>
  </si>
  <si>
    <t>Q9H190</t>
  </si>
  <si>
    <t>O95562</t>
  </si>
  <si>
    <t>Q9NQV8</t>
  </si>
  <si>
    <t>P0CZ25</t>
  </si>
  <si>
    <t>O43175</t>
  </si>
  <si>
    <t>A6NJY1</t>
  </si>
  <si>
    <t>Q4G0N7</t>
  </si>
  <si>
    <t>Q8N2M8</t>
  </si>
  <si>
    <t>P06276</t>
  </si>
  <si>
    <t>P32455</t>
  </si>
  <si>
    <t>P09769</t>
  </si>
  <si>
    <t>Q9H4G1</t>
  </si>
  <si>
    <t>P30837</t>
  </si>
  <si>
    <t>Q86XM0</t>
  </si>
  <si>
    <t>Q96JX3</t>
  </si>
  <si>
    <t>Q5T1B1</t>
  </si>
  <si>
    <t>P47211</t>
  </si>
  <si>
    <t>Q9NZH7</t>
  </si>
  <si>
    <t>Q8WWR8</t>
  </si>
  <si>
    <t>Q15527</t>
  </si>
  <si>
    <t>Q9UK23</t>
  </si>
  <si>
    <t>Q6IF00</t>
  </si>
  <si>
    <t>A0A1B0GTC6</t>
  </si>
  <si>
    <t>P13647</t>
  </si>
  <si>
    <t>Q8TDG2</t>
  </si>
  <si>
    <t>P63132</t>
  </si>
  <si>
    <t>Q8N5P1</t>
  </si>
  <si>
    <t>O43292</t>
  </si>
  <si>
    <t>O14511</t>
  </si>
  <si>
    <t>P08218</t>
  </si>
  <si>
    <t>O14494</t>
  </si>
  <si>
    <t>Q15012</t>
  </si>
  <si>
    <t>Q92956</t>
  </si>
  <si>
    <t>Q9BUK0</t>
  </si>
  <si>
    <t>Q5SRI9</t>
  </si>
  <si>
    <t>Q6ZMM2</t>
  </si>
  <si>
    <t>Q99788</t>
  </si>
  <si>
    <t>Q8WVP5</t>
  </si>
  <si>
    <t>Q9GZN0</t>
  </si>
  <si>
    <t>Q12967</t>
  </si>
  <si>
    <t>Q15782</t>
  </si>
  <si>
    <t>Q86Y28</t>
  </si>
  <si>
    <t>O14836</t>
  </si>
  <si>
    <t>Q9P0P0</t>
  </si>
  <si>
    <t>Q96M19</t>
  </si>
  <si>
    <t>Q9UMS5</t>
  </si>
  <si>
    <t>Q9C029</t>
  </si>
  <si>
    <t>Q70JA7</t>
  </si>
  <si>
    <t>Q8TE12</t>
  </si>
  <si>
    <t>P01275</t>
  </si>
  <si>
    <t>Q96CB9</t>
  </si>
  <si>
    <t>P42785</t>
  </si>
  <si>
    <t>Q9Y4I1</t>
  </si>
  <si>
    <t>P15976</t>
  </si>
  <si>
    <t>Q86T13</t>
  </si>
  <si>
    <t>Q5T5P2</t>
  </si>
  <si>
    <t>Q9C0D4</t>
  </si>
  <si>
    <t>Q6UW60</t>
  </si>
  <si>
    <t>Q9BX51</t>
  </si>
  <si>
    <t>Q9Y4C2</t>
  </si>
  <si>
    <t>Q9NX24</t>
  </si>
  <si>
    <t>Q96PQ5</t>
  </si>
  <si>
    <t>P42262</t>
  </si>
  <si>
    <t>Q5JQF7</t>
  </si>
  <si>
    <t>Q0P6D2</t>
  </si>
  <si>
    <t>Q9UNK4</t>
  </si>
  <si>
    <t>Q5T2N8</t>
  </si>
  <si>
    <t>Q8IXH8</t>
  </si>
  <si>
    <t>Q71H61</t>
  </si>
  <si>
    <t>Q01860</t>
  </si>
  <si>
    <t>O95476</t>
  </si>
  <si>
    <t>P09622</t>
  </si>
  <si>
    <t>Q96DI7</t>
  </si>
  <si>
    <t>F8W1W9</t>
  </si>
  <si>
    <t>Q6R2W3</t>
  </si>
  <si>
    <t>Q9UGF6</t>
  </si>
  <si>
    <t>Q5MCW4</t>
  </si>
  <si>
    <t>Q14656</t>
  </si>
  <si>
    <t>Q9HCJ5</t>
  </si>
  <si>
    <t>Q96JY6</t>
  </si>
  <si>
    <t>O14639</t>
  </si>
  <si>
    <t>O60683</t>
  </si>
  <si>
    <t>A6NMZ5</t>
  </si>
  <si>
    <t>P0DP58</t>
  </si>
  <si>
    <t>Q8IXT2</t>
  </si>
  <si>
    <t>O43657</t>
  </si>
  <si>
    <t>P07711</t>
  </si>
  <si>
    <t>Q9Y283</t>
  </si>
  <si>
    <t>A7XYQ1</t>
  </si>
  <si>
    <t>Q13637</t>
  </si>
  <si>
    <t>Q3MJ62</t>
  </si>
  <si>
    <t>P08912</t>
  </si>
  <si>
    <t>Q96KQ4</t>
  </si>
  <si>
    <t>A6NC78</t>
  </si>
  <si>
    <t>Q8WXQ3</t>
  </si>
  <si>
    <t>Q9GZP7</t>
  </si>
  <si>
    <t>Q68DY1</t>
  </si>
  <si>
    <t>Q8NEV1</t>
  </si>
  <si>
    <t>Q6P179</t>
  </si>
  <si>
    <t>Q16473</t>
  </si>
  <si>
    <t>Q8TDN7</t>
  </si>
  <si>
    <t>Q9BXL5</t>
  </si>
  <si>
    <t>Q9ULA0</t>
  </si>
  <si>
    <t>Q96GA3</t>
  </si>
  <si>
    <t>P53567</t>
  </si>
  <si>
    <t>Q8N0Z9</t>
  </si>
  <si>
    <t>Q8N9L1</t>
  </si>
  <si>
    <t>Q9H579</t>
  </si>
  <si>
    <t>A3KMH1</t>
  </si>
  <si>
    <t>Q9H9C1</t>
  </si>
  <si>
    <t>A1L1A6</t>
  </si>
  <si>
    <t>Q3MIT2</t>
  </si>
  <si>
    <t>P34903</t>
  </si>
  <si>
    <t>Q9NXF1</t>
  </si>
  <si>
    <t>Q96NB2</t>
  </si>
  <si>
    <t>Q9Y314</t>
  </si>
  <si>
    <t>P57772</t>
  </si>
  <si>
    <t>A0A1B0GVX0</t>
  </si>
  <si>
    <t>Q96IY1</t>
  </si>
  <si>
    <t>Q10981</t>
  </si>
  <si>
    <t>Q8NEL9</t>
  </si>
  <si>
    <t>Q86VV4</t>
  </si>
  <si>
    <t>O94805</t>
  </si>
  <si>
    <t>Q709C8</t>
  </si>
  <si>
    <t>P48736</t>
  </si>
  <si>
    <t>P17252</t>
  </si>
  <si>
    <t>Q8TD08</t>
  </si>
  <si>
    <t>Q9H7R5</t>
  </si>
  <si>
    <t>Q9Y252</t>
  </si>
  <si>
    <t>A0A075B6J2</t>
  </si>
  <si>
    <t>A6NCL7</t>
  </si>
  <si>
    <t>P49335</t>
  </si>
  <si>
    <t>Q13409</t>
  </si>
  <si>
    <t>P28702</t>
  </si>
  <si>
    <t>Q5T230</t>
  </si>
  <si>
    <t>Q9Y2J2</t>
  </si>
  <si>
    <t>Q6P4H8</t>
  </si>
  <si>
    <t>Q99650</t>
  </si>
  <si>
    <t>Q9Y639</t>
  </si>
  <si>
    <t>O14893</t>
  </si>
  <si>
    <t>Q8IYS8</t>
  </si>
  <si>
    <t>P36405</t>
  </si>
  <si>
    <t>P08263</t>
  </si>
  <si>
    <t>Q92526</t>
  </si>
  <si>
    <t>P0DJJ0</t>
  </si>
  <si>
    <t>P00374</t>
  </si>
  <si>
    <t>Q96BW9</t>
  </si>
  <si>
    <t>Q14213</t>
  </si>
  <si>
    <t>P08637</t>
  </si>
  <si>
    <t>Q9NP90</t>
  </si>
  <si>
    <t>P41218</t>
  </si>
  <si>
    <t>Q96L15</t>
  </si>
  <si>
    <t>O43681</t>
  </si>
  <si>
    <t>Q7Z769</t>
  </si>
  <si>
    <t>Q8IXL6</t>
  </si>
  <si>
    <t>Q96S38</t>
  </si>
  <si>
    <t>Q53RE8</t>
  </si>
  <si>
    <t>Q9HA77</t>
  </si>
  <si>
    <t>Q9NPF5</t>
  </si>
  <si>
    <t>Q5VVX9</t>
  </si>
  <si>
    <t>Q9HCL3</t>
  </si>
  <si>
    <t>Q9BYV6</t>
  </si>
  <si>
    <t>Q14191</t>
  </si>
  <si>
    <t>Q9UPQ0</t>
  </si>
  <si>
    <t>P22695</t>
  </si>
  <si>
    <t>Q5QNW6</t>
  </si>
  <si>
    <t>Q8N6D2</t>
  </si>
  <si>
    <t>O00175</t>
  </si>
  <si>
    <t>Q9BWW7</t>
  </si>
  <si>
    <t>Q6ZMD2</t>
  </si>
  <si>
    <t>Q96FG2</t>
  </si>
  <si>
    <t>P63151</t>
  </si>
  <si>
    <t>P08172</t>
  </si>
  <si>
    <t>A6ZKI3</t>
  </si>
  <si>
    <t>Q9HAV5</t>
  </si>
  <si>
    <t>Q96AW1</t>
  </si>
  <si>
    <t>Q9Y6F8</t>
  </si>
  <si>
    <t>H3BQB6</t>
  </si>
  <si>
    <t>P08183</t>
  </si>
  <si>
    <t>Q9BY44</t>
  </si>
  <si>
    <t>Q06787</t>
  </si>
  <si>
    <t>P78413</t>
  </si>
  <si>
    <t>Q6PEY1</t>
  </si>
  <si>
    <t>Q8ND23</t>
  </si>
  <si>
    <t>Q5JWR5</t>
  </si>
  <si>
    <t>Q9BUH6</t>
  </si>
  <si>
    <t>O75995</t>
  </si>
  <si>
    <t>Q8NC06</t>
  </si>
  <si>
    <t>Q14CS0</t>
  </si>
  <si>
    <t>O43482</t>
  </si>
  <si>
    <t>Q9Y5K2</t>
  </si>
  <si>
    <t>Q53H80</t>
  </si>
  <si>
    <t>Q9UHL9</t>
  </si>
  <si>
    <t>O43402</t>
  </si>
  <si>
    <t>Q9Y561</t>
  </si>
  <si>
    <t>P51460</t>
  </si>
  <si>
    <t>Q9UGI8</t>
  </si>
  <si>
    <t>Q6MZN7</t>
  </si>
  <si>
    <t>Q86YD7</t>
  </si>
  <si>
    <t>A0A087X179</t>
  </si>
  <si>
    <t>P15586</t>
  </si>
  <si>
    <t>P0C7T5</t>
  </si>
  <si>
    <t>Q8TF45</t>
  </si>
  <si>
    <t>O15457</t>
  </si>
  <si>
    <t>O60884</t>
  </si>
  <si>
    <t>Q9ULZ1</t>
  </si>
  <si>
    <t>P0C7N4</t>
  </si>
  <si>
    <t>Q86Y30</t>
  </si>
  <si>
    <t>P55008</t>
  </si>
  <si>
    <t>Q86WB0</t>
  </si>
  <si>
    <t>Q96ES7</t>
  </si>
  <si>
    <t>Q9UBX3</t>
  </si>
  <si>
    <t>Q15788</t>
  </si>
  <si>
    <t>P53634</t>
  </si>
  <si>
    <t>Q13838</t>
  </si>
  <si>
    <t>Q8TC29</t>
  </si>
  <si>
    <t>Q6PII5</t>
  </si>
  <si>
    <t>Q13445</t>
  </si>
  <si>
    <t>O75569</t>
  </si>
  <si>
    <t>Q9H267</t>
  </si>
  <si>
    <t>P46098</t>
  </si>
  <si>
    <t>P35613</t>
  </si>
  <si>
    <t>A6NKT7</t>
  </si>
  <si>
    <t>Q6ZMU1</t>
  </si>
  <si>
    <t>Q13061</t>
  </si>
  <si>
    <t>P80370</t>
  </si>
  <si>
    <t>Q16517</t>
  </si>
  <si>
    <t>O75899</t>
  </si>
  <si>
    <t>Q6PI97</t>
  </si>
  <si>
    <t>P58340</t>
  </si>
  <si>
    <t>Q68EN5</t>
  </si>
  <si>
    <t>Q8NHS0</t>
  </si>
  <si>
    <t>Q9H0J4</t>
  </si>
  <si>
    <t>Q96PU8</t>
  </si>
  <si>
    <t>Q15418</t>
  </si>
  <si>
    <t>Q5VU65</t>
  </si>
  <si>
    <t>P41145</t>
  </si>
  <si>
    <t>Q96P56</t>
  </si>
  <si>
    <t>Q5T440</t>
  </si>
  <si>
    <t>O60237</t>
  </si>
  <si>
    <t>Q9P2U8</t>
  </si>
  <si>
    <t>O00548</t>
  </si>
  <si>
    <t>Q9H6I2</t>
  </si>
  <si>
    <t>Q9Y5L5</t>
  </si>
  <si>
    <t>Q9GZV9</t>
  </si>
  <si>
    <t>Q9Y619</t>
  </si>
  <si>
    <t>P22466</t>
  </si>
  <si>
    <t>Q9NRC1</t>
  </si>
  <si>
    <t>Q5SZB4</t>
  </si>
  <si>
    <t>Q92581</t>
  </si>
  <si>
    <t>A0A087WUL8</t>
  </si>
  <si>
    <t>P07438</t>
  </si>
  <si>
    <t>Q8N0T1</t>
  </si>
  <si>
    <t>Q96RU7</t>
  </si>
  <si>
    <t>Q86YF9</t>
  </si>
  <si>
    <t>Q9HB96</t>
  </si>
  <si>
    <t>Q6ZU45</t>
  </si>
  <si>
    <t>Q6NUN9</t>
  </si>
  <si>
    <t>Q5T749</t>
  </si>
  <si>
    <t>P16260</t>
  </si>
  <si>
    <t>P27448</t>
  </si>
  <si>
    <t>Q5JVL4</t>
  </si>
  <si>
    <t>P31275</t>
  </si>
  <si>
    <t>Q7Z4F1</t>
  </si>
  <si>
    <t>Q9BWC9</t>
  </si>
  <si>
    <t>Q7Z4V5</t>
  </si>
  <si>
    <t>Q96BM1</t>
  </si>
  <si>
    <t>Q8ND04</t>
  </si>
  <si>
    <t>Q5SQS7</t>
  </si>
  <si>
    <t>P46597</t>
  </si>
  <si>
    <t>A0A0C4DH41</t>
  </si>
  <si>
    <t>Q86UF1</t>
  </si>
  <si>
    <t>O95158</t>
  </si>
  <si>
    <t>Q99457</t>
  </si>
  <si>
    <t>Q5H9J7</t>
  </si>
  <si>
    <t>P17858</t>
  </si>
  <si>
    <t>Q8TAI7</t>
  </si>
  <si>
    <t>Q7L5Y9</t>
  </si>
  <si>
    <t>Q16787</t>
  </si>
  <si>
    <t>Q9UNW9</t>
  </si>
  <si>
    <t>Q3B8N5</t>
  </si>
  <si>
    <t>Q01433</t>
  </si>
  <si>
    <t>Q9NZD1</t>
  </si>
  <si>
    <t>Q6UX98</t>
  </si>
  <si>
    <t>Q8N9Z0</t>
  </si>
  <si>
    <t>P14416</t>
  </si>
  <si>
    <t>Q12893</t>
  </si>
  <si>
    <t>Q49A33</t>
  </si>
  <si>
    <t>Q9Y4D7</t>
  </si>
  <si>
    <t>F8VTS6</t>
  </si>
  <si>
    <t>P41586</t>
  </si>
  <si>
    <t>Q6UX15</t>
  </si>
  <si>
    <t>A6NGR9</t>
  </si>
  <si>
    <t>Q6PJQ5</t>
  </si>
  <si>
    <t>Q8WXH5</t>
  </si>
  <si>
    <t>Q6BEB4</t>
  </si>
  <si>
    <t>Q9NY84</t>
  </si>
  <si>
    <t>Q8NHY6</t>
  </si>
  <si>
    <t>Q5VY80</t>
  </si>
  <si>
    <t>Q9P2N7</t>
  </si>
  <si>
    <t>Q9BXS4</t>
  </si>
  <si>
    <t>Q7Z7A4</t>
  </si>
  <si>
    <t>Q86VP3</t>
  </si>
  <si>
    <t>Q63HR2</t>
  </si>
  <si>
    <t>Q6ZMV5</t>
  </si>
  <si>
    <t>Q9ULZ9</t>
  </si>
  <si>
    <t>Q8N568</t>
  </si>
  <si>
    <t>Q8IZW8</t>
  </si>
  <si>
    <t>P02461</t>
  </si>
  <si>
    <t>Q8TAU3</t>
  </si>
  <si>
    <t>Q8WY36</t>
  </si>
  <si>
    <t>Q9NSD4</t>
  </si>
  <si>
    <t>Q494R0</t>
  </si>
  <si>
    <t>A0A1B0GTR4</t>
  </si>
  <si>
    <t>O15260</t>
  </si>
  <si>
    <t>P53804</t>
  </si>
  <si>
    <t>Q04695</t>
  </si>
  <si>
    <t>Q9H1X3</t>
  </si>
  <si>
    <t>Q7Z5S9</t>
  </si>
  <si>
    <t>Q70Z44</t>
  </si>
  <si>
    <t>Q8NH16</t>
  </si>
  <si>
    <t>O95926</t>
  </si>
  <si>
    <t>Q8NGY7</t>
  </si>
  <si>
    <t>P17039</t>
  </si>
  <si>
    <t>Q86W50</t>
  </si>
  <si>
    <t>Q9NUR3</t>
  </si>
  <si>
    <t>Q9BUK6</t>
  </si>
  <si>
    <t>Q9ULB4</t>
  </si>
  <si>
    <t>Q9NUD9</t>
  </si>
  <si>
    <t>A0A2R8YFL7</t>
  </si>
  <si>
    <t>P35680</t>
  </si>
  <si>
    <t>Q96S53</t>
  </si>
  <si>
    <t>Q9H1A4</t>
  </si>
  <si>
    <t>P59540</t>
  </si>
  <si>
    <t>P42575</t>
  </si>
  <si>
    <t>Q8N394</t>
  </si>
  <si>
    <t>Q96AA8</t>
  </si>
  <si>
    <t>Q13057</t>
  </si>
  <si>
    <t>Q12882</t>
  </si>
  <si>
    <t>Q15771</t>
  </si>
  <si>
    <t>Q9NTK5</t>
  </si>
  <si>
    <t>P42331</t>
  </si>
  <si>
    <t>P51864</t>
  </si>
  <si>
    <t>A6NN73</t>
  </si>
  <si>
    <t>Q96JJ3</t>
  </si>
  <si>
    <t>Q8WV48</t>
  </si>
  <si>
    <t>Q9BSE4</t>
  </si>
  <si>
    <t>Q8WTR4</t>
  </si>
  <si>
    <t>Q8WTW4</t>
  </si>
  <si>
    <t>A8MX34</t>
  </si>
  <si>
    <t>P42658</t>
  </si>
  <si>
    <t>P52179</t>
  </si>
  <si>
    <t>O43167</t>
  </si>
  <si>
    <t>Q9NRJ5</t>
  </si>
  <si>
    <t>O43633</t>
  </si>
  <si>
    <t>Q86UY8</t>
  </si>
  <si>
    <t>A4D256</t>
  </si>
  <si>
    <t>Q9UKX5</t>
  </si>
  <si>
    <t>Q04721</t>
  </si>
  <si>
    <t>A0A1B0GUU1</t>
  </si>
  <si>
    <t>Q6UW68</t>
  </si>
  <si>
    <t>Q8IZF7</t>
  </si>
  <si>
    <t>B1ATL7</t>
  </si>
  <si>
    <t>Q8N3Z3</t>
  </si>
  <si>
    <t>Q9BUT9</t>
  </si>
  <si>
    <t>Q0VDD8</t>
  </si>
  <si>
    <t>P30533</t>
  </si>
  <si>
    <t>Q9BY84</t>
  </si>
  <si>
    <t>Q92696</t>
  </si>
  <si>
    <t>Q92766</t>
  </si>
  <si>
    <t>Q9NS87</t>
  </si>
  <si>
    <t>Q8IXV7</t>
  </si>
  <si>
    <t>Q9NPI7</t>
  </si>
  <si>
    <t>Q99627</t>
  </si>
  <si>
    <t>Q14667</t>
  </si>
  <si>
    <t>Q5JUK9</t>
  </si>
  <si>
    <t>P62685</t>
  </si>
  <si>
    <t>O14770</t>
  </si>
  <si>
    <t>A0A075B6I1</t>
  </si>
  <si>
    <t>Q92785</t>
  </si>
  <si>
    <t>Q96ET8</t>
  </si>
  <si>
    <t>Q9NRI6</t>
  </si>
  <si>
    <t>Q6UXS9</t>
  </si>
  <si>
    <t>Q8IW75</t>
  </si>
  <si>
    <t>Q6IE81</t>
  </si>
  <si>
    <t>Q96JK4</t>
  </si>
  <si>
    <t>O60242</t>
  </si>
  <si>
    <t>Q9HC38</t>
  </si>
  <si>
    <t>Q969W8</t>
  </si>
  <si>
    <t>Q92871</t>
  </si>
  <si>
    <t>P08123</t>
  </si>
  <si>
    <t>Q15007</t>
  </si>
  <si>
    <t>Q86Y78</t>
  </si>
  <si>
    <t>Q9GZT5</t>
  </si>
  <si>
    <t>P40933</t>
  </si>
  <si>
    <t>Q9GZW5</t>
  </si>
  <si>
    <t>P59037</t>
  </si>
  <si>
    <t>Q9UNA0</t>
  </si>
  <si>
    <t>Q96GK7</t>
  </si>
  <si>
    <t>Q99814</t>
  </si>
  <si>
    <t>Q9UHV5</t>
  </si>
  <si>
    <t>Q9NY35</t>
  </si>
  <si>
    <t>P0DPD6</t>
  </si>
  <si>
    <t>P17542</t>
  </si>
  <si>
    <t>Q99758</t>
  </si>
  <si>
    <t>Q0VAM2</t>
  </si>
  <si>
    <t>Q15042</t>
  </si>
  <si>
    <t>Q4G0Z9</t>
  </si>
  <si>
    <t>Q8IXQ8</t>
  </si>
  <si>
    <t>A6NCF6</t>
  </si>
  <si>
    <t>Q3KNT9</t>
  </si>
  <si>
    <t>Q9Y462</t>
  </si>
  <si>
    <t>Q9UMX5</t>
  </si>
  <si>
    <t>Q14721</t>
  </si>
  <si>
    <t>Q92636</t>
  </si>
  <si>
    <t>A0A1B0GVT2</t>
  </si>
  <si>
    <t>Q5MJ09</t>
  </si>
  <si>
    <t>P49257</t>
  </si>
  <si>
    <t>Q8ND90</t>
  </si>
  <si>
    <t>A6NHS1</t>
  </si>
  <si>
    <t>Q6PF04</t>
  </si>
  <si>
    <t>Q8IY85</t>
  </si>
  <si>
    <t>Q9P127</t>
  </si>
  <si>
    <t>Q7Z7M8</t>
  </si>
  <si>
    <t>Q9P2P1</t>
  </si>
  <si>
    <t>Q96FL8</t>
  </si>
  <si>
    <t>Q9BPW5</t>
  </si>
  <si>
    <t>Q9NQ35</t>
  </si>
  <si>
    <t>P49746</t>
  </si>
  <si>
    <t>Q9NX05</t>
  </si>
  <si>
    <t>Q8N0Z6</t>
  </si>
  <si>
    <t>P40938</t>
  </si>
  <si>
    <t>Q96PY0</t>
  </si>
  <si>
    <t>Q96HE8</t>
  </si>
  <si>
    <t>Q5T1B0</t>
  </si>
  <si>
    <t>Q13585</t>
  </si>
  <si>
    <t>P59537</t>
  </si>
  <si>
    <t>Q16658</t>
  </si>
  <si>
    <t>Q8NDX1</t>
  </si>
  <si>
    <t>O75386</t>
  </si>
  <si>
    <t>Q8WYP3</t>
  </si>
  <si>
    <t>Q9UGV2</t>
  </si>
  <si>
    <t>Q8WXS4</t>
  </si>
  <si>
    <t>Q9HAB8</t>
  </si>
  <si>
    <t>Q8TAA1</t>
  </si>
  <si>
    <t>C9JUS6</t>
  </si>
  <si>
    <t>Q9Y324</t>
  </si>
  <si>
    <t>P61566</t>
  </si>
  <si>
    <t>A6NH52</t>
  </si>
  <si>
    <t>O75487</t>
  </si>
  <si>
    <t>Q8NH92</t>
  </si>
  <si>
    <t>A6NMX2</t>
  </si>
  <si>
    <t>Q8NFC6</t>
  </si>
  <si>
    <t>Q4J6C6</t>
  </si>
  <si>
    <t>Q9UJJ7</t>
  </si>
  <si>
    <t>P41595</t>
  </si>
  <si>
    <t>Q9BXJ8</t>
  </si>
  <si>
    <t>P19823</t>
  </si>
  <si>
    <t>P46089</t>
  </si>
  <si>
    <t>Q9C000</t>
  </si>
  <si>
    <t>Q8N9A8</t>
  </si>
  <si>
    <t>P00367</t>
  </si>
  <si>
    <t>P59045</t>
  </si>
  <si>
    <t>Q9C0D5</t>
  </si>
  <si>
    <t>Q86UP6</t>
  </si>
  <si>
    <t>Q96HT8</t>
  </si>
  <si>
    <t>Q9UDY6</t>
  </si>
  <si>
    <t>P0C221</t>
  </si>
  <si>
    <t>Q8TBR4</t>
  </si>
  <si>
    <t>Q9P260</t>
  </si>
  <si>
    <t>Q15661</t>
  </si>
  <si>
    <t>Q86XS5</t>
  </si>
  <si>
    <t>Q9Y6E2</t>
  </si>
  <si>
    <t>P51170</t>
  </si>
  <si>
    <t>O15118</t>
  </si>
  <si>
    <t>Q6GQQ9</t>
  </si>
  <si>
    <t>Q14524</t>
  </si>
  <si>
    <t>Q8N4J0</t>
  </si>
  <si>
    <t>Q96QV6</t>
  </si>
  <si>
    <t>Q9BWN1</t>
  </si>
  <si>
    <t>O00462</t>
  </si>
  <si>
    <t>P19021</t>
  </si>
  <si>
    <t>O14978</t>
  </si>
  <si>
    <t>A0A0B4J1U6</t>
  </si>
  <si>
    <t>Q8N488</t>
  </si>
  <si>
    <t>P31277</t>
  </si>
  <si>
    <t>O43525</t>
  </si>
  <si>
    <t>Q9BV81</t>
  </si>
  <si>
    <t>Q9H0X4</t>
  </si>
  <si>
    <t>Q96SD1</t>
  </si>
  <si>
    <t>O14929</t>
  </si>
  <si>
    <t>Q8TBC3</t>
  </si>
  <si>
    <t>Q14679</t>
  </si>
  <si>
    <t>Q6KC79</t>
  </si>
  <si>
    <t>Q05707</t>
  </si>
  <si>
    <t>Q8WZ92</t>
  </si>
  <si>
    <t>D6RBM5</t>
  </si>
  <si>
    <t>Q13571</t>
  </si>
  <si>
    <t>Q9Y5G8</t>
  </si>
  <si>
    <t>P17643</t>
  </si>
  <si>
    <t>Q9UGJ1</t>
  </si>
  <si>
    <t>P17275</t>
  </si>
  <si>
    <t>Q16890</t>
  </si>
  <si>
    <t>P09467</t>
  </si>
  <si>
    <t>Q8WYN0</t>
  </si>
  <si>
    <t>P20853</t>
  </si>
  <si>
    <t>P34130</t>
  </si>
  <si>
    <t>Q53G44</t>
  </si>
  <si>
    <t>Q92874</t>
  </si>
  <si>
    <t>O43424</t>
  </si>
  <si>
    <t>Q01082</t>
  </si>
  <si>
    <t>Q9NQ36</t>
  </si>
  <si>
    <t>O60563</t>
  </si>
  <si>
    <t>Q9BQM9</t>
  </si>
  <si>
    <t>P42167</t>
  </si>
  <si>
    <t>O43736</t>
  </si>
  <si>
    <t>Q8IVW1</t>
  </si>
  <si>
    <t>Q86VR7</t>
  </si>
  <si>
    <t>Q8TDV2</t>
  </si>
  <si>
    <t>A0A5B7</t>
  </si>
  <si>
    <t>Q69YW2</t>
  </si>
  <si>
    <t>O60716</t>
  </si>
  <si>
    <t>A0A0B4J1X5</t>
  </si>
  <si>
    <t>Q5T5U3</t>
  </si>
  <si>
    <t>Q9P0L1</t>
  </si>
  <si>
    <t>P51606</t>
  </si>
  <si>
    <t>Q9P000</t>
  </si>
  <si>
    <t>Q9P2X7</t>
  </si>
  <si>
    <t>Q6ZN11</t>
  </si>
  <si>
    <t>Q8NGZ5</t>
  </si>
  <si>
    <t>O76074</t>
  </si>
  <si>
    <t>Q96TA2</t>
  </si>
  <si>
    <t>P55789</t>
  </si>
  <si>
    <t>Q86WR6</t>
  </si>
  <si>
    <t>Q9Y6N1</t>
  </si>
  <si>
    <t>Q16533</t>
  </si>
  <si>
    <t>D6RA61</t>
  </si>
  <si>
    <t>Q13127</t>
  </si>
  <si>
    <t>Q14574</t>
  </si>
  <si>
    <t>A1IGU5</t>
  </si>
  <si>
    <t>Q16602</t>
  </si>
  <si>
    <t>O60760</t>
  </si>
  <si>
    <t>Q8IZU1</t>
  </si>
  <si>
    <t>Q8WWI5</t>
  </si>
  <si>
    <t>Q16587</t>
  </si>
  <si>
    <t>C9JI98</t>
  </si>
  <si>
    <t>Q01804</t>
  </si>
  <si>
    <t>Q86SM5</t>
  </si>
  <si>
    <t>Q00056</t>
  </si>
  <si>
    <t>P42773</t>
  </si>
  <si>
    <t>Q9C0B6</t>
  </si>
  <si>
    <t>Q15726</t>
  </si>
  <si>
    <t>A4D2B8</t>
  </si>
  <si>
    <t>Q13106</t>
  </si>
  <si>
    <t>O94822</t>
  </si>
  <si>
    <t>Q16850</t>
  </si>
  <si>
    <t>Q5BJF6</t>
  </si>
  <si>
    <t>Q10471</t>
  </si>
  <si>
    <t>Q9UJM3</t>
  </si>
  <si>
    <t>P01031</t>
  </si>
  <si>
    <t>O43827</t>
  </si>
  <si>
    <t>O94953</t>
  </si>
  <si>
    <t>Q6ZS94</t>
  </si>
  <si>
    <t>Q9Y2V3</t>
  </si>
  <si>
    <t>Q8NGS2</t>
  </si>
  <si>
    <t>P61225</t>
  </si>
  <si>
    <t>Q96FK6</t>
  </si>
  <si>
    <t>Q9Y2D4</t>
  </si>
  <si>
    <t>O14493</t>
  </si>
  <si>
    <t>Q6ZR08</t>
  </si>
  <si>
    <t>Q96AX2</t>
  </si>
  <si>
    <t>Q9P296</t>
  </si>
  <si>
    <t>Q9UHN1</t>
  </si>
  <si>
    <t>Q9P215</t>
  </si>
  <si>
    <t>Q6IMI6</t>
  </si>
  <si>
    <t>A0A1B0GVK7</t>
  </si>
  <si>
    <t>O14514</t>
  </si>
  <si>
    <t>Q9C026</t>
  </si>
  <si>
    <t>Q9NRP7</t>
  </si>
  <si>
    <t>Q8N6T0</t>
  </si>
  <si>
    <t>Q9H2V7</t>
  </si>
  <si>
    <t>P01569</t>
  </si>
  <si>
    <t>P0C2L3</t>
  </si>
  <si>
    <t>Q7Z7H3</t>
  </si>
  <si>
    <t>Q02363</t>
  </si>
  <si>
    <t>A6NJ46</t>
  </si>
  <si>
    <t>P28288</t>
  </si>
  <si>
    <t>P51784</t>
  </si>
  <si>
    <t>Q9H5X1</t>
  </si>
  <si>
    <t>Q96CG8</t>
  </si>
  <si>
    <t>A8K554</t>
  </si>
  <si>
    <t>O60883</t>
  </si>
  <si>
    <t>Q9UKU0</t>
  </si>
  <si>
    <t>Q6Q0C0</t>
  </si>
  <si>
    <t>Q6Y7W6</t>
  </si>
  <si>
    <t>Q5HYK7</t>
  </si>
  <si>
    <t>Q96AQ7</t>
  </si>
  <si>
    <t>P36915</t>
  </si>
  <si>
    <t>Q9UPP5</t>
  </si>
  <si>
    <t>O75676</t>
  </si>
  <si>
    <t>Q9NTK1</t>
  </si>
  <si>
    <t>Q09013</t>
  </si>
  <si>
    <t>P78417</t>
  </si>
  <si>
    <t>P52789</t>
  </si>
  <si>
    <t>Q9H7X7</t>
  </si>
  <si>
    <t>P29459</t>
  </si>
  <si>
    <t>O60911</t>
  </si>
  <si>
    <t>Q12950</t>
  </si>
  <si>
    <t>Q96LW9</t>
  </si>
  <si>
    <t>Q3SXR2</t>
  </si>
  <si>
    <t>P17152</t>
  </si>
  <si>
    <t>Q13510</t>
  </si>
  <si>
    <t>Q6ZUB1</t>
  </si>
  <si>
    <t>Q86T96</t>
  </si>
  <si>
    <t>O00327</t>
  </si>
  <si>
    <t>A9UHW6</t>
  </si>
  <si>
    <t>Q9BT76</t>
  </si>
  <si>
    <t>Q8TB72</t>
  </si>
  <si>
    <t>Q9H974</t>
  </si>
  <si>
    <t>Q6IPR3</t>
  </si>
  <si>
    <t>Q96R05</t>
  </si>
  <si>
    <t>Q9P2N4</t>
  </si>
  <si>
    <t>P48039</t>
  </si>
  <si>
    <t>Q9HCK4</t>
  </si>
  <si>
    <t>Q8N3X6</t>
  </si>
  <si>
    <t>P0CW21</t>
  </si>
  <si>
    <t>P23229</t>
  </si>
  <si>
    <t>Q96I27</t>
  </si>
  <si>
    <t>Q9NR50</t>
  </si>
  <si>
    <t>Q9NP59</t>
  </si>
  <si>
    <t>Q9HCN8</t>
  </si>
  <si>
    <t>P48637</t>
  </si>
  <si>
    <t>Q12979</t>
  </si>
  <si>
    <t>Q04726</t>
  </si>
  <si>
    <t>Q8IXH7</t>
  </si>
  <si>
    <t>Q9UKF2</t>
  </si>
  <si>
    <t>P50876</t>
  </si>
  <si>
    <t>Q07075</t>
  </si>
  <si>
    <t>O76100</t>
  </si>
  <si>
    <t>Q9BZM5</t>
  </si>
  <si>
    <t>P30044</t>
  </si>
  <si>
    <t>Q04724</t>
  </si>
  <si>
    <t>Q96FX2</t>
  </si>
  <si>
    <t>A8MXZ1</t>
  </si>
  <si>
    <t>Q13416</t>
  </si>
  <si>
    <t>P10124</t>
  </si>
  <si>
    <t>P48029</t>
  </si>
  <si>
    <t>Q86SZ2</t>
  </si>
  <si>
    <t>Q8IXY8</t>
  </si>
  <si>
    <t>Q8IZL9</t>
  </si>
  <si>
    <t>Q8WV44</t>
  </si>
  <si>
    <t>Q9H2A9</t>
  </si>
  <si>
    <t>P60827</t>
  </si>
  <si>
    <t>Q6L8G5</t>
  </si>
  <si>
    <t>Q9H7Y0</t>
  </si>
  <si>
    <t>Q6ZTR7</t>
  </si>
  <si>
    <t>Q96P71</t>
  </si>
  <si>
    <t>Q9Y2B1</t>
  </si>
  <si>
    <t>Q6ZVX9</t>
  </si>
  <si>
    <t>P49757</t>
  </si>
  <si>
    <t>Q13368</t>
  </si>
  <si>
    <t>Q16778</t>
  </si>
  <si>
    <t>Q6NTF7</t>
  </si>
  <si>
    <t>Q9UM22</t>
  </si>
  <si>
    <t>P51114</t>
  </si>
  <si>
    <t>Q05932</t>
  </si>
  <si>
    <t>P00488</t>
  </si>
  <si>
    <t>Q7Z589</t>
  </si>
  <si>
    <t>P35580</t>
  </si>
  <si>
    <t>Q9H568</t>
  </si>
  <si>
    <t>Q6UWT2</t>
  </si>
  <si>
    <t>Q8NA69</t>
  </si>
  <si>
    <t>P27144</t>
  </si>
  <si>
    <t>P14210</t>
  </si>
  <si>
    <t>Q9UPQ9</t>
  </si>
  <si>
    <t>Q5SR53</t>
  </si>
  <si>
    <t>Q9H8W3</t>
  </si>
  <si>
    <t>Q8NHA6</t>
  </si>
  <si>
    <t>Q6XUX3</t>
  </si>
  <si>
    <t>Q0IIM8</t>
  </si>
  <si>
    <t>O75506</t>
  </si>
  <si>
    <t>Q92771</t>
  </si>
  <si>
    <t>P28067</t>
  </si>
  <si>
    <t>Q5I7T1</t>
  </si>
  <si>
    <t>Q86YC2</t>
  </si>
  <si>
    <t>Q96N95</t>
  </si>
  <si>
    <t>Q16594</t>
  </si>
  <si>
    <t>Q05D60</t>
  </si>
  <si>
    <t>O95831</t>
  </si>
  <si>
    <t>Q495D7</t>
  </si>
  <si>
    <t>Q8IY34</t>
  </si>
  <si>
    <t>P14854</t>
  </si>
  <si>
    <t>Q05397</t>
  </si>
  <si>
    <t>Q9NWU2</t>
  </si>
  <si>
    <t>Q16655</t>
  </si>
  <si>
    <t>Q9NWM3</t>
  </si>
  <si>
    <t>Q5VIR6</t>
  </si>
  <si>
    <t>Q6IEE8</t>
  </si>
  <si>
    <t>O60507</t>
  </si>
  <si>
    <t>Q9NX08</t>
  </si>
  <si>
    <t>Q05952</t>
  </si>
  <si>
    <t>P20794</t>
  </si>
  <si>
    <t>Q08116</t>
  </si>
  <si>
    <t>P04271</t>
  </si>
  <si>
    <t>Q15696</t>
  </si>
  <si>
    <t>P55145</t>
  </si>
  <si>
    <t>Q9UIV1</t>
  </si>
  <si>
    <t>Q96MX6</t>
  </si>
  <si>
    <t>Q8NB14</t>
  </si>
  <si>
    <t>O60813</t>
  </si>
  <si>
    <t>Q8IYL2</t>
  </si>
  <si>
    <t>Q6ZS46</t>
  </si>
  <si>
    <t>O95528</t>
  </si>
  <si>
    <t>B1AKI9</t>
  </si>
  <si>
    <t>P07311</t>
  </si>
  <si>
    <t>Q9UIL8</t>
  </si>
  <si>
    <t>Q92743</t>
  </si>
  <si>
    <t>Q9NP98</t>
  </si>
  <si>
    <t>Q6NVV3</t>
  </si>
  <si>
    <t>Q8NGY6</t>
  </si>
  <si>
    <t>Q8NH40</t>
  </si>
  <si>
    <t>P51157</t>
  </si>
  <si>
    <t>P48645</t>
  </si>
  <si>
    <t>Q8NCT3</t>
  </si>
  <si>
    <t>Q8TER0</t>
  </si>
  <si>
    <t>O95684</t>
  </si>
  <si>
    <t>Q9H6B4</t>
  </si>
  <si>
    <t>P49862</t>
  </si>
  <si>
    <t>O60241</t>
  </si>
  <si>
    <t>P52746</t>
  </si>
  <si>
    <t>Q9UPX0</t>
  </si>
  <si>
    <t>Q9BYD2</t>
  </si>
  <si>
    <t>Q05823</t>
  </si>
  <si>
    <t>Q86UU9</t>
  </si>
  <si>
    <t>Q8NGA4</t>
  </si>
  <si>
    <t>O75564</t>
  </si>
  <si>
    <t>Q9UIM3</t>
  </si>
  <si>
    <t>Q9NUB1</t>
  </si>
  <si>
    <t>Q9NY93</t>
  </si>
  <si>
    <t>Q96N76</t>
  </si>
  <si>
    <t>P05386</t>
  </si>
  <si>
    <t>Q96GV9</t>
  </si>
  <si>
    <t>O43293</t>
  </si>
  <si>
    <t>A0JLT2</t>
  </si>
  <si>
    <t>P51826</t>
  </si>
  <si>
    <t>A3QJZ6</t>
  </si>
  <si>
    <t>Q96RP3</t>
  </si>
  <si>
    <t>Q9H4K7</t>
  </si>
  <si>
    <t>P37108</t>
  </si>
  <si>
    <t>Q9HAW9</t>
  </si>
  <si>
    <t>Q9UKA2</t>
  </si>
  <si>
    <t>Q9HAY6</t>
  </si>
  <si>
    <t>O60684</t>
  </si>
  <si>
    <t>O76083</t>
  </si>
  <si>
    <t>Q01851</t>
  </si>
  <si>
    <t>Q86X45</t>
  </si>
  <si>
    <t>Q15555</t>
  </si>
  <si>
    <t>Q6ZPA2</t>
  </si>
  <si>
    <t>A6NDS4</t>
  </si>
  <si>
    <t>Q15370</t>
  </si>
  <si>
    <t>P10276</t>
  </si>
  <si>
    <t>Q86WJ1</t>
  </si>
  <si>
    <t>Q8IXQ4</t>
  </si>
  <si>
    <t>Q14493</t>
  </si>
  <si>
    <t>Q2T9J0</t>
  </si>
  <si>
    <t>Q02750</t>
  </si>
  <si>
    <t>Q9BV94</t>
  </si>
  <si>
    <t>O15514</t>
  </si>
  <si>
    <t>Q969H9</t>
  </si>
  <si>
    <t>Q5HYK3</t>
  </si>
  <si>
    <t>P01861</t>
  </si>
  <si>
    <t>Q9UNT1</t>
  </si>
  <si>
    <t>P24928</t>
  </si>
  <si>
    <t>A6NM45</t>
  </si>
  <si>
    <t>Q96DT7</t>
  </si>
  <si>
    <t>Q86X27</t>
  </si>
  <si>
    <t>Q8WWQ0</t>
  </si>
  <si>
    <t>Q96PC2</t>
  </si>
  <si>
    <t>P49458</t>
  </si>
  <si>
    <t>Q96E11</t>
  </si>
  <si>
    <t>O14645</t>
  </si>
  <si>
    <t>Q5VWJ9</t>
  </si>
  <si>
    <t>Q9HBM0</t>
  </si>
  <si>
    <t>A0A075B6K2</t>
  </si>
  <si>
    <t>Q99895</t>
  </si>
  <si>
    <t>Q8N584</t>
  </si>
  <si>
    <t>Q9NQR7</t>
  </si>
  <si>
    <t>Q9C0F0</t>
  </si>
  <si>
    <t>Q5VWZ2</t>
  </si>
  <si>
    <t>O43561</t>
  </si>
  <si>
    <t>Q6IED9</t>
  </si>
  <si>
    <t>Q86YT6</t>
  </si>
  <si>
    <t>P55081</t>
  </si>
  <si>
    <t>Q9UNQ0</t>
  </si>
  <si>
    <t>Q9H0K6</t>
  </si>
  <si>
    <t>P20807</t>
  </si>
  <si>
    <t>Q8WTQ4</t>
  </si>
  <si>
    <t>Q02790</t>
  </si>
  <si>
    <t>Q9NXD2</t>
  </si>
  <si>
    <t>P03372</t>
  </si>
  <si>
    <t>Q86VQ0</t>
  </si>
  <si>
    <t>Q76KX8</t>
  </si>
  <si>
    <t>A0PJE2</t>
  </si>
  <si>
    <t>A0A0B4J2F0</t>
  </si>
  <si>
    <t>Q9H0H3</t>
  </si>
  <si>
    <t>Q9HBT7</t>
  </si>
  <si>
    <t>Q7L9B9</t>
  </si>
  <si>
    <t>Q6NYC8</t>
  </si>
  <si>
    <t>P84085</t>
  </si>
  <si>
    <t>Q96EE4</t>
  </si>
  <si>
    <t>P55291</t>
  </si>
  <si>
    <t>Q6NSJ0</t>
  </si>
  <si>
    <t>Q2VPK5</t>
  </si>
  <si>
    <t>Q2M2E3</t>
  </si>
  <si>
    <t>P14780</t>
  </si>
  <si>
    <t>Q96BR5</t>
  </si>
  <si>
    <t>Q9HA64</t>
  </si>
  <si>
    <t>Q9NZH0</t>
  </si>
  <si>
    <t>Q9NP81</t>
  </si>
  <si>
    <t>Q9NZN1</t>
  </si>
  <si>
    <t>Q00889</t>
  </si>
  <si>
    <t>P40425</t>
  </si>
  <si>
    <t>Q8N1Y9</t>
  </si>
  <si>
    <t>Q9BWX5</t>
  </si>
  <si>
    <t>Q9Y2Q1</t>
  </si>
  <si>
    <t>P23490</t>
  </si>
  <si>
    <t>Q92765</t>
  </si>
  <si>
    <t>Q08117</t>
  </si>
  <si>
    <t>Q8N4M7</t>
  </si>
  <si>
    <t>P0CG33</t>
  </si>
  <si>
    <t>A6NGU7</t>
  </si>
  <si>
    <t>Q9UBN6</t>
  </si>
  <si>
    <t>A5YM72</t>
  </si>
  <si>
    <t>Q12836</t>
  </si>
  <si>
    <t>P52732</t>
  </si>
  <si>
    <t>Q13356</t>
  </si>
  <si>
    <t>P53677</t>
  </si>
  <si>
    <t>Q32MH5</t>
  </si>
  <si>
    <t>Q8NH76</t>
  </si>
  <si>
    <t>Q9ULI4</t>
  </si>
  <si>
    <t>Q01101</t>
  </si>
  <si>
    <t>Q8TE58</t>
  </si>
  <si>
    <t>Q8IV38</t>
  </si>
  <si>
    <t>P53814</t>
  </si>
  <si>
    <t>Q9NQ34</t>
  </si>
  <si>
    <t>O75467</t>
  </si>
  <si>
    <t>P17301</t>
  </si>
  <si>
    <t>Q6UVY6</t>
  </si>
  <si>
    <t>Q9H3H9</t>
  </si>
  <si>
    <t>P55000</t>
  </si>
  <si>
    <t>Q8NH05</t>
  </si>
  <si>
    <t>O95157</t>
  </si>
  <si>
    <t>O43306</t>
  </si>
  <si>
    <t>Q8NEY1</t>
  </si>
  <si>
    <t>Q8NCQ7</t>
  </si>
  <si>
    <t>Q9H6A9</t>
  </si>
  <si>
    <t>Q15427</t>
  </si>
  <si>
    <t>P35998</t>
  </si>
  <si>
    <t>P51825</t>
  </si>
  <si>
    <t>Q5TDH0</t>
  </si>
  <si>
    <t>Q6P9A1</t>
  </si>
  <si>
    <t>Q29980</t>
  </si>
  <si>
    <t>Q96PQ0</t>
  </si>
  <si>
    <t>Q0P6D6</t>
  </si>
  <si>
    <t>Q9H1Y3</t>
  </si>
  <si>
    <t>Q9NSY1</t>
  </si>
  <si>
    <t>Q8NCE0</t>
  </si>
  <si>
    <t>Q92540</t>
  </si>
  <si>
    <t>Q969F2</t>
  </si>
  <si>
    <t>O95239</t>
  </si>
  <si>
    <t>Q9H1R2</t>
  </si>
  <si>
    <t>Q9NZ01</t>
  </si>
  <si>
    <t>P04908</t>
  </si>
  <si>
    <t>P23280</t>
  </si>
  <si>
    <t>Q9NX46</t>
  </si>
  <si>
    <t>Q6ZVS7</t>
  </si>
  <si>
    <t>Q8N6F7</t>
  </si>
  <si>
    <t>Q9Y3C6</t>
  </si>
  <si>
    <t>Q6PCB6</t>
  </si>
  <si>
    <t>O15393</t>
  </si>
  <si>
    <t>P38405</t>
  </si>
  <si>
    <t>Q71UI9</t>
  </si>
  <si>
    <t>P09497</t>
  </si>
  <si>
    <t>Q0JRZ9</t>
  </si>
  <si>
    <t>Q9NQ39</t>
  </si>
  <si>
    <t>Q9BVG9</t>
  </si>
  <si>
    <t>O43508</t>
  </si>
  <si>
    <t>Q4G0S7</t>
  </si>
  <si>
    <t>Q14527</t>
  </si>
  <si>
    <t>P0DP42</t>
  </si>
  <si>
    <t>Q9NUX5</t>
  </si>
  <si>
    <t>Q6UX65</t>
  </si>
  <si>
    <t>O00329</t>
  </si>
  <si>
    <t>Q9BQN1</t>
  </si>
  <si>
    <t>Q96RU2</t>
  </si>
  <si>
    <t>Q9Y5X2</t>
  </si>
  <si>
    <t>O96015</t>
  </si>
  <si>
    <t>Q86V40</t>
  </si>
  <si>
    <t>Q9HB55</t>
  </si>
  <si>
    <t>Q96BY6</t>
  </si>
  <si>
    <t>Q6DHV7</t>
  </si>
  <si>
    <t>O00479</t>
  </si>
  <si>
    <t>Q96SQ9</t>
  </si>
  <si>
    <t>A6NNW6</t>
  </si>
  <si>
    <t>Q9BS92</t>
  </si>
  <si>
    <t>Q15459</t>
  </si>
  <si>
    <t>O76093</t>
  </si>
  <si>
    <t>Q6ZVH7</t>
  </si>
  <si>
    <t>P08579</t>
  </si>
  <si>
    <t>Q92847</t>
  </si>
  <si>
    <t>Q8N228</t>
  </si>
  <si>
    <t>Q6NXP6</t>
  </si>
  <si>
    <t>O43182</t>
  </si>
  <si>
    <t>Q9NQ31</t>
  </si>
  <si>
    <t>Q13422</t>
  </si>
  <si>
    <t>Q5TCQ9</t>
  </si>
  <si>
    <t>O60568</t>
  </si>
  <si>
    <t>Q96A83</t>
  </si>
  <si>
    <t>Q96G03</t>
  </si>
  <si>
    <t>Q8WV22</t>
  </si>
  <si>
    <t>Q96P68</t>
  </si>
  <si>
    <t>Q92823</t>
  </si>
  <si>
    <t>Q496A3</t>
  </si>
  <si>
    <t>Q13487</t>
  </si>
  <si>
    <t>P0C7V9</t>
  </si>
  <si>
    <t>P0DKB5</t>
  </si>
  <si>
    <t>A8K979</t>
  </si>
  <si>
    <t>Q96KP6</t>
  </si>
  <si>
    <t>Q96N35</t>
  </si>
  <si>
    <t>A1L162</t>
  </si>
  <si>
    <t>Q8NGH8</t>
  </si>
  <si>
    <t>O15244</t>
  </si>
  <si>
    <t>Q9QC07</t>
  </si>
  <si>
    <t>A0A1B0GTD5</t>
  </si>
  <si>
    <t>P56182</t>
  </si>
  <si>
    <t>Q5VXU1</t>
  </si>
  <si>
    <t>Q5JQD4</t>
  </si>
  <si>
    <t>O95803</t>
  </si>
  <si>
    <t>P59910</t>
  </si>
  <si>
    <t>Q6ZUJ8</t>
  </si>
  <si>
    <t>Q9HD23</t>
  </si>
  <si>
    <t>Q9H5Z1</t>
  </si>
  <si>
    <t>Q9Y3P4</t>
  </si>
  <si>
    <t>Q96LR2</t>
  </si>
  <si>
    <t>Q8NCN2</t>
  </si>
  <si>
    <t>Q8IWA0</t>
  </si>
  <si>
    <t>Q8IZ83</t>
  </si>
  <si>
    <t>Q9BRJ9</t>
  </si>
  <si>
    <t>Q9Y2H1</t>
  </si>
  <si>
    <t>Q9UI10</t>
  </si>
  <si>
    <t>Q8N328</t>
  </si>
  <si>
    <t>P0DP57</t>
  </si>
  <si>
    <t>O60303</t>
  </si>
  <si>
    <t>P0DOX7</t>
  </si>
  <si>
    <t>Q8IUM7</t>
  </si>
  <si>
    <t>Q8NDB2</t>
  </si>
  <si>
    <t>Q92737</t>
  </si>
  <si>
    <t>A6NJ69</t>
  </si>
  <si>
    <t>P78424</t>
  </si>
  <si>
    <t>Q8N8H1</t>
  </si>
  <si>
    <t>Q96KN2</t>
  </si>
  <si>
    <t>Q8IVQ6</t>
  </si>
  <si>
    <t>Q8N441</t>
  </si>
  <si>
    <t>Q32MQ0</t>
  </si>
  <si>
    <t>Q8NGM8</t>
  </si>
  <si>
    <t>Q99959</t>
  </si>
  <si>
    <t>Q8IY67</t>
  </si>
  <si>
    <t>Q8NHM5</t>
  </si>
  <si>
    <t>Q6UXH9</t>
  </si>
  <si>
    <t>Q9UQ49</t>
  </si>
  <si>
    <t>Q9BYJ9</t>
  </si>
  <si>
    <t>Q9BRJ2</t>
  </si>
  <si>
    <t>P08253</t>
  </si>
  <si>
    <t>Q53H64</t>
  </si>
  <si>
    <t>Q96A49</t>
  </si>
  <si>
    <t>Q9NX02</t>
  </si>
  <si>
    <t>Q8NCW0</t>
  </si>
  <si>
    <t>Q8NBT0</t>
  </si>
  <si>
    <t>A7MCY6</t>
  </si>
  <si>
    <t>Q01546</t>
  </si>
  <si>
    <t>A0A1B0GX78</t>
  </si>
  <si>
    <t>Q7Z7G8</t>
  </si>
  <si>
    <t>O14495</t>
  </si>
  <si>
    <t>Q9BY41</t>
  </si>
  <si>
    <t>A8MXV6</t>
  </si>
  <si>
    <t>Q6ZSB9</t>
  </si>
  <si>
    <t>P51841</t>
  </si>
  <si>
    <t>Q9Y328</t>
  </si>
  <si>
    <t>O43272</t>
  </si>
  <si>
    <t>Q9NZV1</t>
  </si>
  <si>
    <t>Q9UJP4</t>
  </si>
  <si>
    <t>Q9NRP4</t>
  </si>
  <si>
    <t>Q92730</t>
  </si>
  <si>
    <t>Q9UPR3</t>
  </si>
  <si>
    <t>Q8WW43</t>
  </si>
  <si>
    <t>Q8N8V8</t>
  </si>
  <si>
    <t>Q8N883</t>
  </si>
  <si>
    <t>Q96GR2</t>
  </si>
  <si>
    <t>Q8NFJ5</t>
  </si>
  <si>
    <t>Q13606</t>
  </si>
  <si>
    <t>Q9NUD7</t>
  </si>
  <si>
    <t>Q8IWL1</t>
  </si>
  <si>
    <t>Q13255</t>
  </si>
  <si>
    <t>Q03692</t>
  </si>
  <si>
    <t>Q6NT32</t>
  </si>
  <si>
    <t>Q9NU63</t>
  </si>
  <si>
    <t>Q92990</t>
  </si>
  <si>
    <t>Q9H6X2</t>
  </si>
  <si>
    <t>Q969J2</t>
  </si>
  <si>
    <t>Q14140</t>
  </si>
  <si>
    <t>Q5VZM2</t>
  </si>
  <si>
    <t>Q8N8U9</t>
  </si>
  <si>
    <t>Q9P1Y5</t>
  </si>
  <si>
    <t>Q9BSW2</t>
  </si>
  <si>
    <t>O94851</t>
  </si>
  <si>
    <t>Q9NZJ6</t>
  </si>
  <si>
    <t>Q93008</t>
  </si>
  <si>
    <t>Q9NTN9</t>
  </si>
  <si>
    <t>Q03013</t>
  </si>
  <si>
    <t>O95149</t>
  </si>
  <si>
    <t>Q9Y5Q9</t>
  </si>
  <si>
    <t>Q8N4B5</t>
  </si>
  <si>
    <t>Q9HC10</t>
  </si>
  <si>
    <t>Q5SY13</t>
  </si>
  <si>
    <t>Q5TZA2</t>
  </si>
  <si>
    <t>Q8TDH9</t>
  </si>
  <si>
    <t>Q3LI62</t>
  </si>
  <si>
    <t>Q96B70</t>
  </si>
  <si>
    <t>Q9BZ81</t>
  </si>
  <si>
    <t>O15165</t>
  </si>
  <si>
    <t>Q5VTJ3</t>
  </si>
  <si>
    <t>P26678</t>
  </si>
  <si>
    <t>P36269</t>
  </si>
  <si>
    <t>Q14832</t>
  </si>
  <si>
    <t>Q9BRQ3</t>
  </si>
  <si>
    <t>Q9NSP4</t>
  </si>
  <si>
    <t>Q6UWU4</t>
  </si>
  <si>
    <t>A6NDZ8</t>
  </si>
  <si>
    <t>Q96A99</t>
  </si>
  <si>
    <t>A8MQB3</t>
  </si>
  <si>
    <t>Q9Y240</t>
  </si>
  <si>
    <t>P55916</t>
  </si>
  <si>
    <t>P63145</t>
  </si>
  <si>
    <t>P56645</t>
  </si>
  <si>
    <t>Q9H222</t>
  </si>
  <si>
    <t>Q9Y5F3</t>
  </si>
  <si>
    <t>Q9Y2K2</t>
  </si>
  <si>
    <t>Q9HA65</t>
  </si>
  <si>
    <t>Q9BXM0</t>
  </si>
  <si>
    <t>Q9Y662</t>
  </si>
  <si>
    <t>P30988</t>
  </si>
  <si>
    <t>Q16555</t>
  </si>
  <si>
    <t>Q96NL3</t>
  </si>
  <si>
    <t>Q9H8W5</t>
  </si>
  <si>
    <t>Q9HCR9</t>
  </si>
  <si>
    <t>P54253</t>
  </si>
  <si>
    <t>O14530</t>
  </si>
  <si>
    <t>O14735</t>
  </si>
  <si>
    <t>O75618</t>
  </si>
  <si>
    <t>A0A1B0GTK4</t>
  </si>
  <si>
    <t>Q9H6R3</t>
  </si>
  <si>
    <t>Q8N336</t>
  </si>
  <si>
    <t>A6NFQ2</t>
  </si>
  <si>
    <t>O43920</t>
  </si>
  <si>
    <t>Q8IZC6</t>
  </si>
  <si>
    <t>P10082</t>
  </si>
  <si>
    <t>Q96HH6</t>
  </si>
  <si>
    <t>O95400</t>
  </si>
  <si>
    <t>P07199</t>
  </si>
  <si>
    <t>Q8WYK1</t>
  </si>
  <si>
    <t>Q9UHA4</t>
  </si>
  <si>
    <t>Q9Y450</t>
  </si>
  <si>
    <t>Q16539</t>
  </si>
  <si>
    <t>P15428</t>
  </si>
  <si>
    <t>P51530</t>
  </si>
  <si>
    <t>Q13239</t>
  </si>
  <si>
    <t>Q9NUS5</t>
  </si>
  <si>
    <t>Q9NS37</t>
  </si>
  <si>
    <t>Q8N720</t>
  </si>
  <si>
    <t>Q9Y316</t>
  </si>
  <si>
    <t>P51161</t>
  </si>
  <si>
    <t>P01733</t>
  </si>
  <si>
    <t>O60749</t>
  </si>
  <si>
    <t>Q86Y37</t>
  </si>
  <si>
    <t>Q6NT16</t>
  </si>
  <si>
    <t>A0A1B0GTI1</t>
  </si>
  <si>
    <t>Q9UKD2</t>
  </si>
  <si>
    <t>Q96EP1</t>
  </si>
  <si>
    <t>Q9H5V7</t>
  </si>
  <si>
    <t>O15212</t>
  </si>
  <si>
    <t>Q96RD9</t>
  </si>
  <si>
    <t>Q6PEX7</t>
  </si>
  <si>
    <t>Q86XI6</t>
  </si>
  <si>
    <t>P98171</t>
  </si>
  <si>
    <t>O00587</t>
  </si>
  <si>
    <t>O60513</t>
  </si>
  <si>
    <t>Q9BZE1</t>
  </si>
  <si>
    <t>Q9H6Q4</t>
  </si>
  <si>
    <t>Q8N5S3</t>
  </si>
  <si>
    <t>Q9UL58</t>
  </si>
  <si>
    <t>Q9Y294</t>
  </si>
  <si>
    <t>O15225</t>
  </si>
  <si>
    <t>Q8IYT4</t>
  </si>
  <si>
    <t>Q7Z7K0</t>
  </si>
  <si>
    <t>Q5VWT5</t>
  </si>
  <si>
    <t>Q86X95</t>
  </si>
  <si>
    <t>Q9UBC9</t>
  </si>
  <si>
    <t>Q5T6R2</t>
  </si>
  <si>
    <t>Q96T17</t>
  </si>
  <si>
    <t>Q9NQZ3</t>
  </si>
  <si>
    <t>Q9NYT0</t>
  </si>
  <si>
    <t>Q14934</t>
  </si>
  <si>
    <t>Q9NVD3</t>
  </si>
  <si>
    <t>O94906</t>
  </si>
  <si>
    <t>Q6ZN68</t>
  </si>
  <si>
    <t>H3BU77</t>
  </si>
  <si>
    <t>Q14689</t>
  </si>
  <si>
    <t>P09564</t>
  </si>
  <si>
    <t>Q49AG3</t>
  </si>
  <si>
    <t>Q4LEZ3</t>
  </si>
  <si>
    <t>Q9UJA3</t>
  </si>
  <si>
    <t>Q92541</t>
  </si>
  <si>
    <t>Q712K3</t>
  </si>
  <si>
    <t>Q9BYB0</t>
  </si>
  <si>
    <t>Q96KR7</t>
  </si>
  <si>
    <t>Q8N5C1</t>
  </si>
  <si>
    <t>O75600</t>
  </si>
  <si>
    <t>I6L899</t>
  </si>
  <si>
    <t>Q96JZ2</t>
  </si>
  <si>
    <t>P55771</t>
  </si>
  <si>
    <t>Q96BZ8</t>
  </si>
  <si>
    <t>Q8NGD3</t>
  </si>
  <si>
    <t>Q9BYE2</t>
  </si>
  <si>
    <t>Q96C57</t>
  </si>
  <si>
    <t>Q9BWJ5</t>
  </si>
  <si>
    <t>Q6IC83</t>
  </si>
  <si>
    <t>P36980</t>
  </si>
  <si>
    <t>P08311</t>
  </si>
  <si>
    <t>O14732</t>
  </si>
  <si>
    <t>Q9H3Y0</t>
  </si>
  <si>
    <t>Q9H0W7</t>
  </si>
  <si>
    <t>P48788</t>
  </si>
  <si>
    <t>Q8IYK8</t>
  </si>
  <si>
    <t>A6NEL3</t>
  </si>
  <si>
    <t>Q96CQ1</t>
  </si>
  <si>
    <t>Q14533</t>
  </si>
  <si>
    <t>Q9BYH1</t>
  </si>
  <si>
    <t>Q9BRP4</t>
  </si>
  <si>
    <t>A8K830</t>
  </si>
  <si>
    <t>Q13084</t>
  </si>
  <si>
    <t>Q9Y4X1</t>
  </si>
  <si>
    <t>O75821</t>
  </si>
  <si>
    <t>P51814</t>
  </si>
  <si>
    <t>P20264</t>
  </si>
  <si>
    <t>Q5TGL8</t>
  </si>
  <si>
    <t>A6NMN3</t>
  </si>
  <si>
    <t>Q96RI8</t>
  </si>
  <si>
    <t>Q5EG05</t>
  </si>
  <si>
    <t>A0A0K0K1G6</t>
  </si>
  <si>
    <t>Q96GX8</t>
  </si>
  <si>
    <t>O43364</t>
  </si>
  <si>
    <t>O60635</t>
  </si>
  <si>
    <t>Q5XLA6</t>
  </si>
  <si>
    <t>O43822</t>
  </si>
  <si>
    <t>P0DMV2</t>
  </si>
  <si>
    <t>Q8NEB7</t>
  </si>
  <si>
    <t>P17066</t>
  </si>
  <si>
    <t>P30040</t>
  </si>
  <si>
    <t>P10523</t>
  </si>
  <si>
    <t>Q16739</t>
  </si>
  <si>
    <t>Q8NGC0</t>
  </si>
  <si>
    <t>Q7M4L6</t>
  </si>
  <si>
    <t>Q7Z392</t>
  </si>
  <si>
    <t>Q9H0E9</t>
  </si>
  <si>
    <t>Q96NZ8</t>
  </si>
  <si>
    <t>Q9Y5W3</t>
  </si>
  <si>
    <t>Q13461</t>
  </si>
  <si>
    <t>Q53FD0</t>
  </si>
  <si>
    <t>Q14289</t>
  </si>
  <si>
    <t>Q9P278</t>
  </si>
  <si>
    <t>F5GYI3</t>
  </si>
  <si>
    <t>Q8TD90</t>
  </si>
  <si>
    <t>Q9H6D3</t>
  </si>
  <si>
    <t>Q9BXW9</t>
  </si>
  <si>
    <t>Q96BV0</t>
  </si>
  <si>
    <t>P32418</t>
  </si>
  <si>
    <t>O60542</t>
  </si>
  <si>
    <t>Q96AQ2</t>
  </si>
  <si>
    <t>Q8N5R6</t>
  </si>
  <si>
    <t>Q13506</t>
  </si>
  <si>
    <t>Q99603</t>
  </si>
  <si>
    <t>Q5TC12</t>
  </si>
  <si>
    <t>Q969H8</t>
  </si>
  <si>
    <t>Q86WG5</t>
  </si>
  <si>
    <t>Q15738</t>
  </si>
  <si>
    <t>Q86U90</t>
  </si>
  <si>
    <t>Q15118</t>
  </si>
  <si>
    <t>P32121</t>
  </si>
  <si>
    <t>Q9NUW8</t>
  </si>
  <si>
    <t>P56704</t>
  </si>
  <si>
    <t>Q9Y5R6</t>
  </si>
  <si>
    <t>Q8IV53</t>
  </si>
  <si>
    <t>Q7L1V2</t>
  </si>
  <si>
    <t>P48553</t>
  </si>
  <si>
    <t>Q8TCX1</t>
  </si>
  <si>
    <t>Q9C004</t>
  </si>
  <si>
    <t>O43820</t>
  </si>
  <si>
    <t>O43255</t>
  </si>
  <si>
    <t>Q9NRM2</t>
  </si>
  <si>
    <t>Q9UEG4</t>
  </si>
  <si>
    <t>Q71RS6</t>
  </si>
  <si>
    <t>O94888</t>
  </si>
  <si>
    <t>Q16611</t>
  </si>
  <si>
    <t>O95460</t>
  </si>
  <si>
    <t>Q7L2R6</t>
  </si>
  <si>
    <t>Q6PIY7</t>
  </si>
  <si>
    <t>Q9BRR9</t>
  </si>
  <si>
    <t>O75380</t>
  </si>
  <si>
    <t>Q7L1I2</t>
  </si>
  <si>
    <t>P25106</t>
  </si>
  <si>
    <t>P23471</t>
  </si>
  <si>
    <t>Q9Y6J9</t>
  </si>
  <si>
    <t>Q99795</t>
  </si>
  <si>
    <t>Q5HYI7</t>
  </si>
  <si>
    <t>Q2M3R5</t>
  </si>
  <si>
    <t>Q3KNS1</t>
  </si>
  <si>
    <t>Q9HBZ2</t>
  </si>
  <si>
    <t>Q6NSI8</t>
  </si>
  <si>
    <t>Q13241</t>
  </si>
  <si>
    <t>Q8NEG2</t>
  </si>
  <si>
    <t>P56715</t>
  </si>
  <si>
    <t>P49771</t>
  </si>
  <si>
    <t>Q9BVG4</t>
  </si>
  <si>
    <t>Q01974</t>
  </si>
  <si>
    <t>Q9UHF7</t>
  </si>
  <si>
    <t>Q8NHG7</t>
  </si>
  <si>
    <t>Q7RTU5</t>
  </si>
  <si>
    <t>B4DS77</t>
  </si>
  <si>
    <t>Q6ZWH5</t>
  </si>
  <si>
    <t>Q9NV58</t>
  </si>
  <si>
    <t>Q3SY17</t>
  </si>
  <si>
    <t>A6NE52</t>
  </si>
  <si>
    <t>P30613</t>
  </si>
  <si>
    <t>Q5T9C2</t>
  </si>
  <si>
    <t>A6NDU8</t>
  </si>
  <si>
    <t>Q9H270</t>
  </si>
  <si>
    <t>O14595</t>
  </si>
  <si>
    <t>Q9BYR5</t>
  </si>
  <si>
    <t>Q9UKV0</t>
  </si>
  <si>
    <t>Q96CF2</t>
  </si>
  <si>
    <t>P08754</t>
  </si>
  <si>
    <t>Q02763</t>
  </si>
  <si>
    <t>Q08AM6</t>
  </si>
  <si>
    <t>P06881</t>
  </si>
  <si>
    <t>P12532</t>
  </si>
  <si>
    <t>Q15349</t>
  </si>
  <si>
    <t>P16615</t>
  </si>
  <si>
    <t>Q8NH89</t>
  </si>
  <si>
    <t>Q9UKF7</t>
  </si>
  <si>
    <t>H3BPF8</t>
  </si>
  <si>
    <t>O00505</t>
  </si>
  <si>
    <t>Q0VG73</t>
  </si>
  <si>
    <t>O75874</t>
  </si>
  <si>
    <t>Q6UWF5</t>
  </si>
  <si>
    <t>P36537</t>
  </si>
  <si>
    <t>Q9BT49</t>
  </si>
  <si>
    <t>Q9HB63</t>
  </si>
  <si>
    <t>Q0VG06</t>
  </si>
  <si>
    <t>O75129</t>
  </si>
  <si>
    <t>Q9NP86</t>
  </si>
  <si>
    <t>Q86UP9</t>
  </si>
  <si>
    <t>P60763</t>
  </si>
  <si>
    <t>Q96RV3</t>
  </si>
  <si>
    <t>Q8TAX7</t>
  </si>
  <si>
    <t>O75864</t>
  </si>
  <si>
    <t>A6NMY6</t>
  </si>
  <si>
    <t>P35568</t>
  </si>
  <si>
    <t>P28290</t>
  </si>
  <si>
    <t>O00411</t>
  </si>
  <si>
    <t>P10909</t>
  </si>
  <si>
    <t>Q70EK9</t>
  </si>
  <si>
    <t>Q07627</t>
  </si>
  <si>
    <t>Q9C0D7</t>
  </si>
  <si>
    <t>O95931</t>
  </si>
  <si>
    <t>Q6VVX0</t>
  </si>
  <si>
    <t>Q8N693</t>
  </si>
  <si>
    <t>Q9UHC9</t>
  </si>
  <si>
    <t>P0C1S8</t>
  </si>
  <si>
    <t>Q6ZMC9</t>
  </si>
  <si>
    <t>Q32NC0</t>
  </si>
  <si>
    <t>Q8NBJ4</t>
  </si>
  <si>
    <t>A6NE21</t>
  </si>
  <si>
    <t>Q6ZP82</t>
  </si>
  <si>
    <t>K9M1U5</t>
  </si>
  <si>
    <t>P53384</t>
  </si>
  <si>
    <t>Q6P1R3</t>
  </si>
  <si>
    <t>O95948</t>
  </si>
  <si>
    <t>P26998</t>
  </si>
  <si>
    <t>Q9H8K7</t>
  </si>
  <si>
    <t>Q92845</t>
  </si>
  <si>
    <t>P55283</t>
  </si>
  <si>
    <t>Q13216</t>
  </si>
  <si>
    <t>Q8WUX1</t>
  </si>
  <si>
    <t>Q96BP3</t>
  </si>
  <si>
    <t>Q8NGX5</t>
  </si>
  <si>
    <t>Q8IWT0</t>
  </si>
  <si>
    <t>Q8N8L6</t>
  </si>
  <si>
    <t>Q14943</t>
  </si>
  <si>
    <t>P37088</t>
  </si>
  <si>
    <t>Q9Y6N8</t>
  </si>
  <si>
    <t>O60508</t>
  </si>
  <si>
    <t>O75333</t>
  </si>
  <si>
    <t>Q6P2H8</t>
  </si>
  <si>
    <t>O00602</t>
  </si>
  <si>
    <t>Q8WWH5</t>
  </si>
  <si>
    <t>Q7L1W4</t>
  </si>
  <si>
    <t>Q9UH92</t>
  </si>
  <si>
    <t>Q6GPH6</t>
  </si>
  <si>
    <t>Q8N9R0</t>
  </si>
  <si>
    <t>Q96P69</t>
  </si>
  <si>
    <t>Q9BY66</t>
  </si>
  <si>
    <t>Q9ULS5</t>
  </si>
  <si>
    <t>Q8WUY8</t>
  </si>
  <si>
    <t>Q8IZ20</t>
  </si>
  <si>
    <t>P20711</t>
  </si>
  <si>
    <t>Q13401</t>
  </si>
  <si>
    <t>Q86YH2</t>
  </si>
  <si>
    <t>Q14541</t>
  </si>
  <si>
    <t>Q92535</t>
  </si>
  <si>
    <t>Q8NGB8</t>
  </si>
  <si>
    <t>Q9H8J5</t>
  </si>
  <si>
    <t>O43506</t>
  </si>
  <si>
    <t>Q7Z3S7</t>
  </si>
  <si>
    <t>Q5VW38</t>
  </si>
  <si>
    <t>Q14699</t>
  </si>
  <si>
    <t>Q32NB8</t>
  </si>
  <si>
    <t>P51452</t>
  </si>
  <si>
    <t>Q5VX52</t>
  </si>
  <si>
    <t>Q9NUL3</t>
  </si>
  <si>
    <t>Q86Y91</t>
  </si>
  <si>
    <t>Q9P2M4</t>
  </si>
  <si>
    <t>Q86TB9</t>
  </si>
  <si>
    <t>Q8N442</t>
  </si>
  <si>
    <t>P08240</t>
  </si>
  <si>
    <t>Q6UXS0</t>
  </si>
  <si>
    <t>Q8NG75</t>
  </si>
  <si>
    <t>P04798</t>
  </si>
  <si>
    <t>P37235</t>
  </si>
  <si>
    <t>F7VJQ1</t>
  </si>
  <si>
    <t>P02790</t>
  </si>
  <si>
    <t>P61803</t>
  </si>
  <si>
    <t>P01602</t>
  </si>
  <si>
    <t>Q8TDS4</t>
  </si>
  <si>
    <t>Q02153</t>
  </si>
  <si>
    <t>Q9NXS3</t>
  </si>
  <si>
    <t>Q8N3C0</t>
  </si>
  <si>
    <t>Q9GZT3</t>
  </si>
  <si>
    <t>Q96NS5</t>
  </si>
  <si>
    <t>Q8WVB3</t>
  </si>
  <si>
    <t>Q96SE0</t>
  </si>
  <si>
    <t>Q96H22</t>
  </si>
  <si>
    <t>Q12946</t>
  </si>
  <si>
    <t>O75177</t>
  </si>
  <si>
    <t>O95813</t>
  </si>
  <si>
    <t>Q6ZUB0</t>
  </si>
  <si>
    <t>P18859</t>
  </si>
  <si>
    <t>Q9Y5Z9</t>
  </si>
  <si>
    <t>Q969S3</t>
  </si>
  <si>
    <t>Q8WZA6</t>
  </si>
  <si>
    <t>Q96AT9</t>
  </si>
  <si>
    <t>Q9Y6I3</t>
  </si>
  <si>
    <t>Q6ZNQ3</t>
  </si>
  <si>
    <t>A0A0C4DH38</t>
  </si>
  <si>
    <t>Q15599</t>
  </si>
  <si>
    <t>P17174</t>
  </si>
  <si>
    <t>Q8TDR0</t>
  </si>
  <si>
    <t>P02042</t>
  </si>
  <si>
    <t>Q99259</t>
  </si>
  <si>
    <t>P31276</t>
  </si>
  <si>
    <t>Q9H9J2</t>
  </si>
  <si>
    <t>Q96SB8</t>
  </si>
  <si>
    <t>Q9ULZ3</t>
  </si>
  <si>
    <t>Q2KHT3</t>
  </si>
  <si>
    <t>Q9H497</t>
  </si>
  <si>
    <t>Q9NYW1</t>
  </si>
  <si>
    <t>Q8N3F0</t>
  </si>
  <si>
    <t>O75122</t>
  </si>
  <si>
    <t>O15229</t>
  </si>
  <si>
    <t>Q96A22</t>
  </si>
  <si>
    <t>O95819</t>
  </si>
  <si>
    <t>O43497</t>
  </si>
  <si>
    <t>A8MUI8</t>
  </si>
  <si>
    <t>Q6DHV5</t>
  </si>
  <si>
    <t>Q86UB2</t>
  </si>
  <si>
    <t>Q9Y2L6</t>
  </si>
  <si>
    <t>Q6NZI2</t>
  </si>
  <si>
    <t>E9PI22</t>
  </si>
  <si>
    <t>Q9HDC5</t>
  </si>
  <si>
    <t>Q8NAE3</t>
  </si>
  <si>
    <t>Q9Y5P2</t>
  </si>
  <si>
    <t>Q9BXY5</t>
  </si>
  <si>
    <t>Q8NEP9</t>
  </si>
  <si>
    <t>Q8NGL1</t>
  </si>
  <si>
    <t>Q9H114</t>
  </si>
  <si>
    <t>P09669</t>
  </si>
  <si>
    <t>O95185</t>
  </si>
  <si>
    <t>A6NE02</t>
  </si>
  <si>
    <t>Q9NT99</t>
  </si>
  <si>
    <t>Q86TY3</t>
  </si>
  <si>
    <t>A6NNN8</t>
  </si>
  <si>
    <t>O43248</t>
  </si>
  <si>
    <t>A1L4Q6</t>
  </si>
  <si>
    <t>Q86W10</t>
  </si>
  <si>
    <t>P51582</t>
  </si>
  <si>
    <t>Q86TI4</t>
  </si>
  <si>
    <t>Q15404</t>
  </si>
  <si>
    <t>P49765</t>
  </si>
  <si>
    <t>Q86VD9</t>
  </si>
  <si>
    <t>Q9BZH6</t>
  </si>
  <si>
    <t>P11049</t>
  </si>
  <si>
    <t>Q5K131</t>
  </si>
  <si>
    <t>P12872</t>
  </si>
  <si>
    <t>P58170</t>
  </si>
  <si>
    <t>Q9BY50</t>
  </si>
  <si>
    <t>Q9ULD9</t>
  </si>
  <si>
    <t>Q96LW1</t>
  </si>
  <si>
    <t>P01135</t>
  </si>
  <si>
    <t>Q9NQS5</t>
  </si>
  <si>
    <t>P68032</t>
  </si>
  <si>
    <t>Q92530</t>
  </si>
  <si>
    <t>Q9GZY6</t>
  </si>
  <si>
    <t>Q9H3F6</t>
  </si>
  <si>
    <t>P31641</t>
  </si>
  <si>
    <t>Q9BV90</t>
  </si>
  <si>
    <t>P48751</t>
  </si>
  <si>
    <t>O75078</t>
  </si>
  <si>
    <t>Q04771</t>
  </si>
  <si>
    <t>O00214</t>
  </si>
  <si>
    <t>A6NMS7</t>
  </si>
  <si>
    <t>Q8IUE6</t>
  </si>
  <si>
    <t>Q9H082</t>
  </si>
  <si>
    <t>Q9H0B8</t>
  </si>
  <si>
    <t>Q96QT6</t>
  </si>
  <si>
    <t>Q9BXR5</t>
  </si>
  <si>
    <t>Q5SQ80</t>
  </si>
  <si>
    <t>P09488</t>
  </si>
  <si>
    <t>Q9Y3D7</t>
  </si>
  <si>
    <t>Q9HBE4</t>
  </si>
  <si>
    <t>Q08828</t>
  </si>
  <si>
    <t>Q9Y2B9</t>
  </si>
  <si>
    <t>Q8NGX8</t>
  </si>
  <si>
    <t>P12110</t>
  </si>
  <si>
    <t>P51828</t>
  </si>
  <si>
    <t>Q6ZVW7</t>
  </si>
  <si>
    <t>Q9NZP2</t>
  </si>
  <si>
    <t>Q9NZM4</t>
  </si>
  <si>
    <t>Q9H4W6</t>
  </si>
  <si>
    <t>Q6NUM9</t>
  </si>
  <si>
    <t>Q9NNZ6</t>
  </si>
  <si>
    <t>P11802</t>
  </si>
  <si>
    <t>P51589</t>
  </si>
  <si>
    <t>Q9H2P9</t>
  </si>
  <si>
    <t>Q86Y79</t>
  </si>
  <si>
    <t>O00748</t>
  </si>
  <si>
    <t>Q3LI70</t>
  </si>
  <si>
    <t>P47890</t>
  </si>
  <si>
    <t>Q14511</t>
  </si>
  <si>
    <t>P30279</t>
  </si>
  <si>
    <t>Q5C9Z4</t>
  </si>
  <si>
    <t>Q92947</t>
  </si>
  <si>
    <t>O43529</t>
  </si>
  <si>
    <t>O43819</t>
  </si>
  <si>
    <t>A4D1B5</t>
  </si>
  <si>
    <t>Q8N2A8</t>
  </si>
  <si>
    <t>P0DN37</t>
  </si>
  <si>
    <t>Q8NHY2</t>
  </si>
  <si>
    <t>P0C264</t>
  </si>
  <si>
    <t>Q5JVG8</t>
  </si>
  <si>
    <t>Q8N680</t>
  </si>
  <si>
    <t>Q9P266</t>
  </si>
  <si>
    <t>P22732</t>
  </si>
  <si>
    <t>O00339</t>
  </si>
  <si>
    <t>P61081</t>
  </si>
  <si>
    <t>P58012</t>
  </si>
  <si>
    <t>Q9GZX9</t>
  </si>
  <si>
    <t>B2CW77</t>
  </si>
  <si>
    <t>Q969M7</t>
  </si>
  <si>
    <t>Q9P0S3</t>
  </si>
  <si>
    <t>Q8TCY5</t>
  </si>
  <si>
    <t>Q16816</t>
  </si>
  <si>
    <t>P61970</t>
  </si>
  <si>
    <t>Q8N8Z3</t>
  </si>
  <si>
    <t>Q01726</t>
  </si>
  <si>
    <t>A0A0A0MT36</t>
  </si>
  <si>
    <t>Q96EZ4</t>
  </si>
  <si>
    <t>Q5VWQ8</t>
  </si>
  <si>
    <t>P04733</t>
  </si>
  <si>
    <t>Q13639</t>
  </si>
  <si>
    <t>Q15004</t>
  </si>
  <si>
    <t>A6ND01</t>
  </si>
  <si>
    <t>P10644</t>
  </si>
  <si>
    <t>Q5JXM2</t>
  </si>
  <si>
    <t>Q86VZ2</t>
  </si>
  <si>
    <t>Q13610</t>
  </si>
  <si>
    <t>Q5BN46</t>
  </si>
  <si>
    <t>Q96CW5</t>
  </si>
  <si>
    <t>Q96RP7</t>
  </si>
  <si>
    <t>Q9NVK5</t>
  </si>
  <si>
    <t>Q8N3Y7</t>
  </si>
  <si>
    <t>Q5SY85</t>
  </si>
  <si>
    <t>Q5TCY1</t>
  </si>
  <si>
    <t>A6NIE6</t>
  </si>
  <si>
    <t>Q7Z2D5</t>
  </si>
  <si>
    <t>Q5TYM5</t>
  </si>
  <si>
    <t>A6NK59</t>
  </si>
  <si>
    <t>Q15019</t>
  </si>
  <si>
    <t>Q8TDR2</t>
  </si>
  <si>
    <t>Q9Y3U8</t>
  </si>
  <si>
    <t>O43768</t>
  </si>
  <si>
    <t>Q9NPJ1</t>
  </si>
  <si>
    <t>O75152</t>
  </si>
  <si>
    <t>Q96P44</t>
  </si>
  <si>
    <t>O75460</t>
  </si>
  <si>
    <t>Q5H9M0</t>
  </si>
  <si>
    <t>Q0P670</t>
  </si>
  <si>
    <t>P38919</t>
  </si>
  <si>
    <t>Q86YD5</t>
  </si>
  <si>
    <t>Q53GA4</t>
  </si>
  <si>
    <t>P31213</t>
  </si>
  <si>
    <t>Q96MN2</t>
  </si>
  <si>
    <t>Q8IUY3</t>
  </si>
  <si>
    <t>Q30KP9</t>
  </si>
  <si>
    <t>Q12802</t>
  </si>
  <si>
    <t>Q9H1I8</t>
  </si>
  <si>
    <t>Q96ST8</t>
  </si>
  <si>
    <t>Q8N9F7</t>
  </si>
  <si>
    <t>Q9ULM6</t>
  </si>
  <si>
    <t>Q96DT6</t>
  </si>
  <si>
    <t>O43903</t>
  </si>
  <si>
    <t>Q92830</t>
  </si>
  <si>
    <t>P57057</t>
  </si>
  <si>
    <t>P56703</t>
  </si>
  <si>
    <t>P54315</t>
  </si>
  <si>
    <t>Q15021</t>
  </si>
  <si>
    <t>Q16671</t>
  </si>
  <si>
    <t>Q9HB07</t>
  </si>
  <si>
    <t>Q9NUG4</t>
  </si>
  <si>
    <t>Q86U28</t>
  </si>
  <si>
    <t>Q30KR1</t>
  </si>
  <si>
    <t>A6NEQ0</t>
  </si>
  <si>
    <t>Q9BWQ6</t>
  </si>
  <si>
    <t>Q86T90</t>
  </si>
  <si>
    <t>P21709</t>
  </si>
  <si>
    <t>Q6ZS49</t>
  </si>
  <si>
    <t>Q5TA45</t>
  </si>
  <si>
    <t>Q8IX12</t>
  </si>
  <si>
    <t>Q969L2</t>
  </si>
  <si>
    <t>Q6ZSJ8</t>
  </si>
  <si>
    <t>O43181</t>
  </si>
  <si>
    <t>A1L157</t>
  </si>
  <si>
    <t>Q5T742</t>
  </si>
  <si>
    <t>P0CF74</t>
  </si>
  <si>
    <t>Q8N5C8</t>
  </si>
  <si>
    <t>Q96GQ5</t>
  </si>
  <si>
    <t>Q9UJQ1</t>
  </si>
  <si>
    <t>Q9BR10</t>
  </si>
  <si>
    <t>Q9Y3R5</t>
  </si>
  <si>
    <t>Q69YZ2</t>
  </si>
  <si>
    <t>Q9Y2G4</t>
  </si>
  <si>
    <t>Q9NYP8</t>
  </si>
  <si>
    <t>Q96R06</t>
  </si>
  <si>
    <t>Q9UQ16</t>
  </si>
  <si>
    <t>Q8NFH8</t>
  </si>
  <si>
    <t>P05186</t>
  </si>
  <si>
    <t>Q9BR11</t>
  </si>
  <si>
    <t>P47901</t>
  </si>
  <si>
    <t>O95486</t>
  </si>
  <si>
    <t>Q9H7X2</t>
  </si>
  <si>
    <t>O95843</t>
  </si>
  <si>
    <t>Q6HA08</t>
  </si>
  <si>
    <t>A6NKL6</t>
  </si>
  <si>
    <t>Q9H7T0</t>
  </si>
  <si>
    <t>P17029</t>
  </si>
  <si>
    <t>O15173</t>
  </si>
  <si>
    <t>Q9GZZ6</t>
  </si>
  <si>
    <t>Q15013</t>
  </si>
  <si>
    <t>P46977</t>
  </si>
  <si>
    <t>Q9UMS0</t>
  </si>
  <si>
    <t>Q9NZG7</t>
  </si>
  <si>
    <t>P61576</t>
  </si>
  <si>
    <t>Q96GE4</t>
  </si>
  <si>
    <t>Q8NC54</t>
  </si>
  <si>
    <t>Q9P2M7</t>
  </si>
  <si>
    <t>B1AJZ1</t>
  </si>
  <si>
    <t>Q9H2S9</t>
  </si>
  <si>
    <t>P16949</t>
  </si>
  <si>
    <t>P18754</t>
  </si>
  <si>
    <t>Q96CM8</t>
  </si>
  <si>
    <t>Q8NGR6</t>
  </si>
  <si>
    <t>P43246</t>
  </si>
  <si>
    <t>Q9UJC5</t>
  </si>
  <si>
    <t>O43488</t>
  </si>
  <si>
    <t>Q9P2B4</t>
  </si>
  <si>
    <t>Q8TET4</t>
  </si>
  <si>
    <t>A0A0U1RRI6</t>
  </si>
  <si>
    <t>Q6ZMV8</t>
  </si>
  <si>
    <t>Q9HB09</t>
  </si>
  <si>
    <t>Q9UQQ2</t>
  </si>
  <si>
    <t>O75665</t>
  </si>
  <si>
    <t>Q5QFB9</t>
  </si>
  <si>
    <t>Q9HBK9</t>
  </si>
  <si>
    <t>Q8N608</t>
  </si>
  <si>
    <t>Q92552</t>
  </si>
  <si>
    <t>Q9UBM7</t>
  </si>
  <si>
    <t>P09884</t>
  </si>
  <si>
    <t>Q8N8D9</t>
  </si>
  <si>
    <t>Q96LJ8</t>
  </si>
  <si>
    <t>Q96Q06</t>
  </si>
  <si>
    <t>O95832</t>
  </si>
  <si>
    <t>P01718</t>
  </si>
  <si>
    <t>Q9GZZ8</t>
  </si>
  <si>
    <t>Q9NWW5</t>
  </si>
  <si>
    <t>Q8N4L1</t>
  </si>
  <si>
    <t>Q3LI61</t>
  </si>
  <si>
    <t>Q3MIS6</t>
  </si>
  <si>
    <t>Q5H9K5</t>
  </si>
  <si>
    <t>Q96AX9</t>
  </si>
  <si>
    <t>Q96C36</t>
  </si>
  <si>
    <t>Q9BV10</t>
  </si>
  <si>
    <t>Q96LA5</t>
  </si>
  <si>
    <t>O60487</t>
  </si>
  <si>
    <t>Q538Z0</t>
  </si>
  <si>
    <t>Q6UXU6</t>
  </si>
  <si>
    <t>Q8NAC3</t>
  </si>
  <si>
    <t>O75897</t>
  </si>
  <si>
    <t>A0A0C4DH25</t>
  </si>
  <si>
    <t>Q99719</t>
  </si>
  <si>
    <t>Q8N1N5</t>
  </si>
  <si>
    <t>Q99884</t>
  </si>
  <si>
    <t>Q96EU7</t>
  </si>
  <si>
    <t>Q9HC78</t>
  </si>
  <si>
    <t>Q8N1G4</t>
  </si>
  <si>
    <t>P61916</t>
  </si>
  <si>
    <t>Q4W5N1</t>
  </si>
  <si>
    <t>P0DMU9</t>
  </si>
  <si>
    <t>O14986</t>
  </si>
  <si>
    <t>P11233</t>
  </si>
  <si>
    <t>Q9Y2F9</t>
  </si>
  <si>
    <t>Q8IYF1</t>
  </si>
  <si>
    <t>Q92747</t>
  </si>
  <si>
    <t>Q06124</t>
  </si>
  <si>
    <t>Q9Y2I1</t>
  </si>
  <si>
    <t>Q96PE3</t>
  </si>
  <si>
    <t>Q96JM4</t>
  </si>
  <si>
    <t>Q07001</t>
  </si>
  <si>
    <t>P03928</t>
  </si>
  <si>
    <t>Q9Y581</t>
  </si>
  <si>
    <t>P51843</t>
  </si>
  <si>
    <t>P00326</t>
  </si>
  <si>
    <t>Q8TD06</t>
  </si>
  <si>
    <t>P0DJ07</t>
  </si>
  <si>
    <t>Q8IYB4</t>
  </si>
  <si>
    <t>Q6EMB2</t>
  </si>
  <si>
    <t>Q17RQ9</t>
  </si>
  <si>
    <t>P05113</t>
  </si>
  <si>
    <t>Q2M3M2</t>
  </si>
  <si>
    <t>Q96CA5</t>
  </si>
  <si>
    <t>Q9P0N8</t>
  </si>
  <si>
    <t>O75747</t>
  </si>
  <si>
    <t>P51857</t>
  </si>
  <si>
    <t>Q15615</t>
  </si>
  <si>
    <t>O60774</t>
  </si>
  <si>
    <t>Q9NP77</t>
  </si>
  <si>
    <t>P42338</t>
  </si>
  <si>
    <t>Q9NX55</t>
  </si>
  <si>
    <t>P57086</t>
  </si>
  <si>
    <t>O76038</t>
  </si>
  <si>
    <t>Q9H0I3</t>
  </si>
  <si>
    <t>Q92482</t>
  </si>
  <si>
    <t>O94973</t>
  </si>
  <si>
    <t>Q9H4L5</t>
  </si>
  <si>
    <t>Q96NX5</t>
  </si>
  <si>
    <t>Q9BXN6</t>
  </si>
  <si>
    <t>Q96MN5</t>
  </si>
  <si>
    <t>P63000</t>
  </si>
  <si>
    <t>Q8NFW1</t>
  </si>
  <si>
    <t>Q86W25</t>
  </si>
  <si>
    <t>Q86UN6</t>
  </si>
  <si>
    <t>Q9P2G4</t>
  </si>
  <si>
    <t>A0A1B0GV03</t>
  </si>
  <si>
    <t>Q9H3D4</t>
  </si>
  <si>
    <t>Q8NCA9</t>
  </si>
  <si>
    <t>Q9BVV6</t>
  </si>
  <si>
    <t>P15622</t>
  </si>
  <si>
    <t>Q9BZK7</t>
  </si>
  <si>
    <t>P56915</t>
  </si>
  <si>
    <t>P13535</t>
  </si>
  <si>
    <t>Q8NFU1</t>
  </si>
  <si>
    <t>P0DP91</t>
  </si>
  <si>
    <t>Q16512</t>
  </si>
  <si>
    <t>Q15849</t>
  </si>
  <si>
    <t>Q9UL59</t>
  </si>
  <si>
    <t>O00459</t>
  </si>
  <si>
    <t>Q08188</t>
  </si>
  <si>
    <t>A0A075B6W5</t>
  </si>
  <si>
    <t>Q9HBI1</t>
  </si>
  <si>
    <t>O14979</t>
  </si>
  <si>
    <t>Q02108</t>
  </si>
  <si>
    <t>P17097</t>
  </si>
  <si>
    <t>Q96KJ9</t>
  </si>
  <si>
    <t>P31512</t>
  </si>
  <si>
    <t>O00305</t>
  </si>
  <si>
    <t>Q9Y6K1</t>
  </si>
  <si>
    <t>Q96FE7</t>
  </si>
  <si>
    <t>Q9Y2E5</t>
  </si>
  <si>
    <t>Q99967</t>
  </si>
  <si>
    <t>Q9UI08</t>
  </si>
  <si>
    <t>Q9Y5G2</t>
  </si>
  <si>
    <t>P46109</t>
  </si>
  <si>
    <t>Q9UFD9</t>
  </si>
  <si>
    <t>Q96F86</t>
  </si>
  <si>
    <t>Q9H788</t>
  </si>
  <si>
    <t>P18545</t>
  </si>
  <si>
    <t>Q14657</t>
  </si>
  <si>
    <t>F2Z333</t>
  </si>
  <si>
    <t>Q9H204</t>
  </si>
  <si>
    <t>A0A075B6T6</t>
  </si>
  <si>
    <t>Q9P032</t>
  </si>
  <si>
    <t>O00757</t>
  </si>
  <si>
    <t>Q7RTS3</t>
  </si>
  <si>
    <t>Q9ULV0</t>
  </si>
  <si>
    <t>Q9Y272</t>
  </si>
  <si>
    <t>Q6P280</t>
  </si>
  <si>
    <t>Q9NQ66</t>
  </si>
  <si>
    <t>P0C7W0</t>
  </si>
  <si>
    <t>P59827</t>
  </si>
  <si>
    <t>B5MCN3</t>
  </si>
  <si>
    <t>Q6P4F2</t>
  </si>
  <si>
    <t>P0DO92</t>
  </si>
  <si>
    <t>Q9NTX7</t>
  </si>
  <si>
    <t>Q6ZQX7</t>
  </si>
  <si>
    <t>P54707</t>
  </si>
  <si>
    <t>Q8NHB7</t>
  </si>
  <si>
    <t>Q6ULP2</t>
  </si>
  <si>
    <t>Q6DKI7</t>
  </si>
  <si>
    <t>P29375</t>
  </si>
  <si>
    <t>Q5TG30</t>
  </si>
  <si>
    <t>Q8IYJ3</t>
  </si>
  <si>
    <t>Q96KN7</t>
  </si>
  <si>
    <t>P54753</t>
  </si>
  <si>
    <t>Q8NGG0</t>
  </si>
  <si>
    <t>Q969T3</t>
  </si>
  <si>
    <t>Q96BU1</t>
  </si>
  <si>
    <t>Q8N398</t>
  </si>
  <si>
    <t>P43116</t>
  </si>
  <si>
    <t>P27635</t>
  </si>
  <si>
    <t>Q8NI35</t>
  </si>
  <si>
    <t>A6NM10</t>
  </si>
  <si>
    <t>Q8N5U6</t>
  </si>
  <si>
    <t>P01860</t>
  </si>
  <si>
    <t>O60759</t>
  </si>
  <si>
    <t>Q6ZMI3</t>
  </si>
  <si>
    <t>Q96RJ0</t>
  </si>
  <si>
    <t>O15211</t>
  </si>
  <si>
    <t>Q8NGB9</t>
  </si>
  <si>
    <t>Q9NZE8</t>
  </si>
  <si>
    <t>Q8NDZ0</t>
  </si>
  <si>
    <t>P40818</t>
  </si>
  <si>
    <t>Q96SQ7</t>
  </si>
  <si>
    <t>Q4ADV7</t>
  </si>
  <si>
    <t>P0DP25</t>
  </si>
  <si>
    <t>Q96LX7</t>
  </si>
  <si>
    <t>P09234</t>
  </si>
  <si>
    <t>Q86VI4</t>
  </si>
  <si>
    <t>Q8WUR7</t>
  </si>
  <si>
    <t>P48995</t>
  </si>
  <si>
    <t>Q32P28</t>
  </si>
  <si>
    <t>Q9UPW6</t>
  </si>
  <si>
    <t>Q9Y691</t>
  </si>
  <si>
    <t>Q8IY18</t>
  </si>
  <si>
    <t>Q0VDG4</t>
  </si>
  <si>
    <t>Q9UJX5</t>
  </si>
  <si>
    <t>O43310</t>
  </si>
  <si>
    <t>Q96CS2</t>
  </si>
  <si>
    <t>Q6RFH8</t>
  </si>
  <si>
    <t>Q96SK3</t>
  </si>
  <si>
    <t>Q9P2S2</t>
  </si>
  <si>
    <t>A0JD36</t>
  </si>
  <si>
    <t>P51172</t>
  </si>
  <si>
    <t>P0CJ87</t>
  </si>
  <si>
    <t>Q5VXD3</t>
  </si>
  <si>
    <t>Q86YI8</t>
  </si>
  <si>
    <t>Q8IXA5</t>
  </si>
  <si>
    <t>Q9Y5P1</t>
  </si>
  <si>
    <t>Q68BL8</t>
  </si>
  <si>
    <t>P78560</t>
  </si>
  <si>
    <t>Q8IXZ3</t>
  </si>
  <si>
    <t>Q5T089</t>
  </si>
  <si>
    <t>Q15438</t>
  </si>
  <si>
    <t>Q9NV23</t>
  </si>
  <si>
    <t>Q8NFD4</t>
  </si>
  <si>
    <t>P01850</t>
  </si>
  <si>
    <t>P62873</t>
  </si>
  <si>
    <t>Q8WV74</t>
  </si>
  <si>
    <t>Q9NVM6</t>
  </si>
  <si>
    <t>B9EJG8</t>
  </si>
  <si>
    <t>Q6ZMY6</t>
  </si>
  <si>
    <t>Q92930</t>
  </si>
  <si>
    <t>Q86WK6</t>
  </si>
  <si>
    <t>Q01543</t>
  </si>
  <si>
    <t>Q12766</t>
  </si>
  <si>
    <t>Q86Z02</t>
  </si>
  <si>
    <t>Q9BRZ2</t>
  </si>
  <si>
    <t>P33778</t>
  </si>
  <si>
    <t>P78423</t>
  </si>
  <si>
    <t>Q8N766</t>
  </si>
  <si>
    <t>P20719</t>
  </si>
  <si>
    <t>Q9H6T3</t>
  </si>
  <si>
    <t>Q8N145</t>
  </si>
  <si>
    <t>Q6UXU0</t>
  </si>
  <si>
    <t>A6NDX5</t>
  </si>
  <si>
    <t>Q9Y679</t>
  </si>
  <si>
    <t>Q96K49</t>
  </si>
  <si>
    <t>Q8NB90</t>
  </si>
  <si>
    <t>Q4VXF1</t>
  </si>
  <si>
    <t>O43586</t>
  </si>
  <si>
    <t>Q9H299</t>
  </si>
  <si>
    <t>Q8IVS8</t>
  </si>
  <si>
    <t>O43597</t>
  </si>
  <si>
    <t>Q8N7G0</t>
  </si>
  <si>
    <t>Q8NGY3</t>
  </si>
  <si>
    <t>Q7Z6L1</t>
  </si>
  <si>
    <t>Q5JU00</t>
  </si>
  <si>
    <t>Q9BWF2</t>
  </si>
  <si>
    <t>Q8TDI8</t>
  </si>
  <si>
    <t>Q13503</t>
  </si>
  <si>
    <t>O75570</t>
  </si>
  <si>
    <t>Q9BXW3</t>
  </si>
  <si>
    <t>A1L429</t>
  </si>
  <si>
    <t>Q8NGE2</t>
  </si>
  <si>
    <t>Q8TEW0</t>
  </si>
  <si>
    <t>Q9BX79</t>
  </si>
  <si>
    <t>Q9UPR6</t>
  </si>
  <si>
    <t>Q9P299</t>
  </si>
  <si>
    <t>Q9H3H3</t>
  </si>
  <si>
    <t>Q92887</t>
  </si>
  <si>
    <t>Q9NSV4</t>
  </si>
  <si>
    <t>P43088</t>
  </si>
  <si>
    <t>Q8TD33</t>
  </si>
  <si>
    <t>O15498</t>
  </si>
  <si>
    <t>Q147U1</t>
  </si>
  <si>
    <t>P0C7W6</t>
  </si>
  <si>
    <t>O15127</t>
  </si>
  <si>
    <t>A6NGH8</t>
  </si>
  <si>
    <t>P32246</t>
  </si>
  <si>
    <t>P11511</t>
  </si>
  <si>
    <t>P41231</t>
  </si>
  <si>
    <t>P0C870</t>
  </si>
  <si>
    <t>Q9P2K9</t>
  </si>
  <si>
    <t>Q9H832</t>
  </si>
  <si>
    <t>Q99456</t>
  </si>
  <si>
    <t>Q9NVC6</t>
  </si>
  <si>
    <t>Q15075</t>
  </si>
  <si>
    <t>Q8WYA1</t>
  </si>
  <si>
    <t>Q8IW70</t>
  </si>
  <si>
    <t>P45974</t>
  </si>
  <si>
    <t>Q9Y666</t>
  </si>
  <si>
    <t>Q96BN6</t>
  </si>
  <si>
    <t>Q9UBN7</t>
  </si>
  <si>
    <t>Q03112</t>
  </si>
  <si>
    <t>Q8NGG7</t>
  </si>
  <si>
    <t>Q8TDB6</t>
  </si>
  <si>
    <t>Q6J4K2</t>
  </si>
  <si>
    <t>Q8N9C0</t>
  </si>
  <si>
    <t>A6NIX2</t>
  </si>
  <si>
    <t>Q99487</t>
  </si>
  <si>
    <t>P21583</t>
  </si>
  <si>
    <t>Q9H161</t>
  </si>
  <si>
    <t>Q9UHD0</t>
  </si>
  <si>
    <t>P16989</t>
  </si>
  <si>
    <t>Q6UWM9</t>
  </si>
  <si>
    <t>Q8WZ94</t>
  </si>
  <si>
    <t>Q00577</t>
  </si>
  <si>
    <t>Q8TCJ2</t>
  </si>
  <si>
    <t>Q9BYD3</t>
  </si>
  <si>
    <t>Q9BQR3</t>
  </si>
  <si>
    <t>Q8N7K0</t>
  </si>
  <si>
    <t>Q7Z4S6</t>
  </si>
  <si>
    <t>Q8WXI2</t>
  </si>
  <si>
    <t>P29017</t>
  </si>
  <si>
    <t>A8MU76</t>
  </si>
  <si>
    <t>Q06455</t>
  </si>
  <si>
    <t>O75643</t>
  </si>
  <si>
    <t>Q9HBT8</t>
  </si>
  <si>
    <t>Q9UI36</t>
  </si>
  <si>
    <t>Q86UZ6</t>
  </si>
  <si>
    <t>Q8WUQ7</t>
  </si>
  <si>
    <t>Q9H9A5</t>
  </si>
  <si>
    <t>Q8WYQ9</t>
  </si>
  <si>
    <t>Q7L0X0</t>
  </si>
  <si>
    <t>Q9NUP7</t>
  </si>
  <si>
    <t>Q6ZR03</t>
  </si>
  <si>
    <t>Q8N8M0</t>
  </si>
  <si>
    <t>Q9NP84</t>
  </si>
  <si>
    <t>P60604</t>
  </si>
  <si>
    <t>Q7Z4W2</t>
  </si>
  <si>
    <t>Q8N8E1</t>
  </si>
  <si>
    <t>P05165</t>
  </si>
  <si>
    <t>Q9UI46</t>
  </si>
  <si>
    <t>Q8WTP8</t>
  </si>
  <si>
    <t>Q6IPT2</t>
  </si>
  <si>
    <t>Q8NGA8</t>
  </si>
  <si>
    <t>P10632</t>
  </si>
  <si>
    <t>Q3LI68</t>
  </si>
  <si>
    <t>Q8IUW5</t>
  </si>
  <si>
    <t>A0A0J9YXY3</t>
  </si>
  <si>
    <t>Q14376</t>
  </si>
  <si>
    <t>P40123</t>
  </si>
  <si>
    <t>P17538</t>
  </si>
  <si>
    <t>Q96PS6</t>
  </si>
  <si>
    <t>Q86SQ6</t>
  </si>
  <si>
    <t>Q9Y365</t>
  </si>
  <si>
    <t>P05129</t>
  </si>
  <si>
    <t>Q6NXP2</t>
  </si>
  <si>
    <t>P82675</t>
  </si>
  <si>
    <t>Q96EG1</t>
  </si>
  <si>
    <t>Q5TEJ8</t>
  </si>
  <si>
    <t>P0CJ79</t>
  </si>
  <si>
    <t>Q9ULC4</t>
  </si>
  <si>
    <t>A6NEY3</t>
  </si>
  <si>
    <t>O00624</t>
  </si>
  <si>
    <t>Q8IYT8</t>
  </si>
  <si>
    <t>P06280</t>
  </si>
  <si>
    <t>Q96H78</t>
  </si>
  <si>
    <t>Q8NCU1</t>
  </si>
  <si>
    <t>Q5GH77</t>
  </si>
  <si>
    <t>P98168</t>
  </si>
  <si>
    <t>Q7Z5W3</t>
  </si>
  <si>
    <t>Q8NFZ3</t>
  </si>
  <si>
    <t>O14764</t>
  </si>
  <si>
    <t>Q5VT52</t>
  </si>
  <si>
    <t>P22748</t>
  </si>
  <si>
    <t>P07498</t>
  </si>
  <si>
    <t>P54710</t>
  </si>
  <si>
    <t>P51788</t>
  </si>
  <si>
    <t>Q8N660</t>
  </si>
  <si>
    <t>O95156</t>
  </si>
  <si>
    <t>Q9Y284</t>
  </si>
  <si>
    <t>Q96PF1</t>
  </si>
  <si>
    <t>A1L4L8</t>
  </si>
  <si>
    <t>P52848</t>
  </si>
  <si>
    <t>Q9UMZ2</t>
  </si>
  <si>
    <t>Q9NRN5</t>
  </si>
  <si>
    <t>Q969X5</t>
  </si>
  <si>
    <t>Q9H159</t>
  </si>
  <si>
    <t>Q9P0N5</t>
  </si>
  <si>
    <t>O75192</t>
  </si>
  <si>
    <t>P49901</t>
  </si>
  <si>
    <t>Q9H7B7</t>
  </si>
  <si>
    <t>Q96QD9</t>
  </si>
  <si>
    <t>O60658</t>
  </si>
  <si>
    <t>Q96F81</t>
  </si>
  <si>
    <t>O60293</t>
  </si>
  <si>
    <t>Q6PI47</t>
  </si>
  <si>
    <t>Q9Y5N1</t>
  </si>
  <si>
    <t>Q92858</t>
  </si>
  <si>
    <t>P55010</t>
  </si>
  <si>
    <t>Q5BIV9</t>
  </si>
  <si>
    <t>Q9Y261</t>
  </si>
  <si>
    <t>O75607</t>
  </si>
  <si>
    <t>P0C7V6</t>
  </si>
  <si>
    <t>Q13490</t>
  </si>
  <si>
    <t>Q8N6T3</t>
  </si>
  <si>
    <t>Q6P9A2</t>
  </si>
  <si>
    <t>Q9HBA9</t>
  </si>
  <si>
    <t>P19526</t>
  </si>
  <si>
    <t>Q96DB5</t>
  </si>
  <si>
    <t>Q96KX1</t>
  </si>
  <si>
    <t>Q8NFP7</t>
  </si>
  <si>
    <t>A0A0J9YX75</t>
  </si>
  <si>
    <t>P04432</t>
  </si>
  <si>
    <t>Q9HCK0</t>
  </si>
  <si>
    <t>P30740</t>
  </si>
  <si>
    <t>O14771</t>
  </si>
  <si>
    <t>A6NFZ4</t>
  </si>
  <si>
    <t>Q96C23</t>
  </si>
  <si>
    <t>Q9H306</t>
  </si>
  <si>
    <t>Q9UJW3</t>
  </si>
  <si>
    <t>Q569K6</t>
  </si>
  <si>
    <t>Q9H5V8</t>
  </si>
  <si>
    <t>P59922</t>
  </si>
  <si>
    <t>O00463</t>
  </si>
  <si>
    <t>P47871</t>
  </si>
  <si>
    <t>P56748</t>
  </si>
  <si>
    <t>Q9Y217</t>
  </si>
  <si>
    <t>P29597</t>
  </si>
  <si>
    <t>Q5VTA0</t>
  </si>
  <si>
    <t>Q5BLP8</t>
  </si>
  <si>
    <t>Q96QH2</t>
  </si>
  <si>
    <t>Q99871</t>
  </si>
  <si>
    <t>Q13427</t>
  </si>
  <si>
    <t>Q8NCU8</t>
  </si>
  <si>
    <t>A8MWE9</t>
  </si>
  <si>
    <t>O95395</t>
  </si>
  <si>
    <t>Q9HAW0</t>
  </si>
  <si>
    <t>P26572</t>
  </si>
  <si>
    <t>P0C7T4</t>
  </si>
  <si>
    <t>Q9UJ14</t>
  </si>
  <si>
    <t>Q9NRX1</t>
  </si>
  <si>
    <t>Q86XW9</t>
  </si>
  <si>
    <t>Q8NHH1</t>
  </si>
  <si>
    <t>Q9Y5E8</t>
  </si>
  <si>
    <t>P26992</t>
  </si>
  <si>
    <t>Q969E8</t>
  </si>
  <si>
    <t>P51993</t>
  </si>
  <si>
    <t>O43913</t>
  </si>
  <si>
    <t>Q96QV1</t>
  </si>
  <si>
    <t>O43347</t>
  </si>
  <si>
    <t>P01909</t>
  </si>
  <si>
    <t>Q8N5Z5</t>
  </si>
  <si>
    <t>Q9NQH7</t>
  </si>
  <si>
    <t>P31350</t>
  </si>
  <si>
    <t>P42702</t>
  </si>
  <si>
    <t>Q8N146</t>
  </si>
  <si>
    <t>O60216</t>
  </si>
  <si>
    <t>P35749</t>
  </si>
  <si>
    <t>Q9BVT8</t>
  </si>
  <si>
    <t>P07510</t>
  </si>
  <si>
    <t>Q9NX62</t>
  </si>
  <si>
    <t>Q6PI26</t>
  </si>
  <si>
    <t>Q5T7P3</t>
  </si>
  <si>
    <t>Q8WXF3</t>
  </si>
  <si>
    <t>Q5T3I0</t>
  </si>
  <si>
    <t>Q0VAA5</t>
  </si>
  <si>
    <t>Q96KA5</t>
  </si>
  <si>
    <t>A1E959</t>
  </si>
  <si>
    <t>Q9UIF3</t>
  </si>
  <si>
    <t>P01920</t>
  </si>
  <si>
    <t>Q96MC6</t>
  </si>
  <si>
    <t>Q9Y232</t>
  </si>
  <si>
    <t>Q70UQ0</t>
  </si>
  <si>
    <t>A6NCK2</t>
  </si>
  <si>
    <t>Q96HH4</t>
  </si>
  <si>
    <t>Q3Y452</t>
  </si>
  <si>
    <t>Q8N1V8</t>
  </si>
  <si>
    <t>P31942</t>
  </si>
  <si>
    <t>P19652</t>
  </si>
  <si>
    <t>Q9NRY7</t>
  </si>
  <si>
    <t>Q8IY42</t>
  </si>
  <si>
    <t>Q8NGS8</t>
  </si>
  <si>
    <t>H0Y7S4</t>
  </si>
  <si>
    <t>Q8NBE8</t>
  </si>
  <si>
    <t>Q8TED0</t>
  </si>
  <si>
    <t>O75808</t>
  </si>
  <si>
    <t>Q14973</t>
  </si>
  <si>
    <t>Q7Z570</t>
  </si>
  <si>
    <t>Q8NG76</t>
  </si>
  <si>
    <t>Q6ZRM9</t>
  </si>
  <si>
    <t>Q7Z2Y5</t>
  </si>
  <si>
    <t>Q5TAP6</t>
  </si>
  <si>
    <t>A0A0B4J1V6</t>
  </si>
  <si>
    <t>A0A5B9</t>
  </si>
  <si>
    <t>Q9Y276</t>
  </si>
  <si>
    <t>O60662</t>
  </si>
  <si>
    <t>Q969T4</t>
  </si>
  <si>
    <t>Q9BV57</t>
  </si>
  <si>
    <t>O00237</t>
  </si>
  <si>
    <t>P48146</t>
  </si>
  <si>
    <t>Q9P0P8</t>
  </si>
  <si>
    <t>Q8IZE3</t>
  </si>
  <si>
    <t>Q8NC01</t>
  </si>
  <si>
    <t>O00189</t>
  </si>
  <si>
    <t>Q8N6Y1</t>
  </si>
  <si>
    <t>Q9BRP1</t>
  </si>
  <si>
    <t>A8MQ11</t>
  </si>
  <si>
    <t>Q96N68</t>
  </si>
  <si>
    <t>P08174</t>
  </si>
  <si>
    <t>Q9H3J6</t>
  </si>
  <si>
    <t>P06729</t>
  </si>
  <si>
    <t>A8MQ14</t>
  </si>
  <si>
    <t>Q9BZG8</t>
  </si>
  <si>
    <t>P0C862</t>
  </si>
  <si>
    <t>Q9BUX1</t>
  </si>
  <si>
    <t>Q8IWR0</t>
  </si>
  <si>
    <t>Q8IUB3</t>
  </si>
  <si>
    <t>Q8IYU4</t>
  </si>
  <si>
    <t>P62072</t>
  </si>
  <si>
    <t>P13945</t>
  </si>
  <si>
    <t>Q30KQ6</t>
  </si>
  <si>
    <t>O15287</t>
  </si>
  <si>
    <t>Q8WXS8</t>
  </si>
  <si>
    <t>P0C7X1</t>
  </si>
  <si>
    <t>Q9Y566</t>
  </si>
  <si>
    <t>P07814</t>
  </si>
  <si>
    <t>Q2VY69</t>
  </si>
  <si>
    <t>Q14739</t>
  </si>
  <si>
    <t>Q9H479</t>
  </si>
  <si>
    <t>Q8J025</t>
  </si>
  <si>
    <t>P22090</t>
  </si>
  <si>
    <t>P78415</t>
  </si>
  <si>
    <t>Q6NUS6</t>
  </si>
  <si>
    <t>H0YM25</t>
  </si>
  <si>
    <t>Q8NGT2</t>
  </si>
  <si>
    <t>Q9NPA3</t>
  </si>
  <si>
    <t>P24593</t>
  </si>
  <si>
    <t>Q66K66</t>
  </si>
  <si>
    <t>Q9Y543</t>
  </si>
  <si>
    <t>Q5QP82</t>
  </si>
  <si>
    <t>Q12774</t>
  </si>
  <si>
    <t>P55211</t>
  </si>
  <si>
    <t>Q10589</t>
  </si>
  <si>
    <t>Q6P4A8</t>
  </si>
  <si>
    <t>Q9NZP5</t>
  </si>
  <si>
    <t>A6NFC5</t>
  </si>
  <si>
    <t>Q8WWL2</t>
  </si>
  <si>
    <t>Q9UBS5</t>
  </si>
  <si>
    <t>Q504Y3</t>
  </si>
  <si>
    <t>Q9Y5E9</t>
  </si>
  <si>
    <t>Q86X51</t>
  </si>
  <si>
    <t>Q9Y5A9</t>
  </si>
  <si>
    <t>Q9Y5Y7</t>
  </si>
  <si>
    <t>Q5SVJ3</t>
  </si>
  <si>
    <t>P52429</t>
  </si>
  <si>
    <t>P49366</t>
  </si>
  <si>
    <t>Q8IZ07</t>
  </si>
  <si>
    <t>O60583</t>
  </si>
  <si>
    <t>O75161</t>
  </si>
  <si>
    <t>Q6UW78</t>
  </si>
  <si>
    <t>Q13495</t>
  </si>
  <si>
    <t>Q9NVN3</t>
  </si>
  <si>
    <t>Q9NVF7</t>
  </si>
  <si>
    <t>P21695</t>
  </si>
  <si>
    <t>P63313</t>
  </si>
  <si>
    <t>O95758</t>
  </si>
  <si>
    <t>Q8N0V4</t>
  </si>
  <si>
    <t>A5PL33</t>
  </si>
  <si>
    <t>O43320</t>
  </si>
  <si>
    <t>Q9HCI6</t>
  </si>
  <si>
    <t>Q8WUI4</t>
  </si>
  <si>
    <t>P40617</t>
  </si>
  <si>
    <t>Q6ZS30</t>
  </si>
  <si>
    <t>P61925</t>
  </si>
  <si>
    <t>Q9UHY8</t>
  </si>
  <si>
    <t>Q13228</t>
  </si>
  <si>
    <t>Q9H223</t>
  </si>
  <si>
    <t>Q9BYP7</t>
  </si>
  <si>
    <t>Q99612</t>
  </si>
  <si>
    <t>P28370</t>
  </si>
  <si>
    <t>Q3KQZ1</t>
  </si>
  <si>
    <t>Q9BZE4</t>
  </si>
  <si>
    <t>Q16698</t>
  </si>
  <si>
    <t>P17483</t>
  </si>
  <si>
    <t>P01568</t>
  </si>
  <si>
    <t>A0A087WXM9</t>
  </si>
  <si>
    <t>Q9BXT8</t>
  </si>
  <si>
    <t>Q9BYQ9</t>
  </si>
  <si>
    <t>Q5W5X9</t>
  </si>
  <si>
    <t>Q86WA9</t>
  </si>
  <si>
    <t>P21283</t>
  </si>
  <si>
    <t>Q6ZRF8</t>
  </si>
  <si>
    <t>Q86Y38</t>
  </si>
  <si>
    <t>Q9UBK8</t>
  </si>
  <si>
    <t>Q6ZN92</t>
  </si>
  <si>
    <t>Q92900</t>
  </si>
  <si>
    <t>Q9UHF4</t>
  </si>
  <si>
    <t>P05112</t>
  </si>
  <si>
    <t>Q96BD0</t>
  </si>
  <si>
    <t>Q92615</t>
  </si>
  <si>
    <t>A8MX19</t>
  </si>
  <si>
    <t>Q7Z4N8</t>
  </si>
  <si>
    <t>A6NM11</t>
  </si>
  <si>
    <t>P15918</t>
  </si>
  <si>
    <t>P34896</t>
  </si>
  <si>
    <t>P54317</t>
  </si>
  <si>
    <t>Q92835</t>
  </si>
  <si>
    <t>Q6ZWC4</t>
  </si>
  <si>
    <t>Q9Y6R6</t>
  </si>
  <si>
    <t>Q9HC52</t>
  </si>
  <si>
    <t>P26374</t>
  </si>
  <si>
    <t>Q9HD36</t>
  </si>
  <si>
    <t>Q8IXM2</t>
  </si>
  <si>
    <t>P20366</t>
  </si>
  <si>
    <t>P51689</t>
  </si>
  <si>
    <t>P0C025</t>
  </si>
  <si>
    <t>Q7Z572</t>
  </si>
  <si>
    <t>A0A1B0GVZ9</t>
  </si>
  <si>
    <t>A6NL82</t>
  </si>
  <si>
    <t>Q96M15</t>
  </si>
  <si>
    <t>P04070</t>
  </si>
  <si>
    <t>Q9BSY9</t>
  </si>
  <si>
    <t>Q8NBF1</t>
  </si>
  <si>
    <t>P20839</t>
  </si>
  <si>
    <t>Q8N1M1</t>
  </si>
  <si>
    <t>Q96A59</t>
  </si>
  <si>
    <t>Q08AN1</t>
  </si>
  <si>
    <t>P51888</t>
  </si>
  <si>
    <t>P20160</t>
  </si>
  <si>
    <t>P11684</t>
  </si>
  <si>
    <t>Q9Y2H8</t>
  </si>
  <si>
    <t>Q96LB1</t>
  </si>
  <si>
    <t>Q13432</t>
  </si>
  <si>
    <t>O00512</t>
  </si>
  <si>
    <t>Q8N0W4</t>
  </si>
  <si>
    <t>Q8WXF7</t>
  </si>
  <si>
    <t>Q7L592</t>
  </si>
  <si>
    <t>Q9BQB4</t>
  </si>
  <si>
    <t>Q9Y6Y1</t>
  </si>
  <si>
    <t>P32297</t>
  </si>
  <si>
    <t>Q9C0C7</t>
  </si>
  <si>
    <t>Q8TCC3</t>
  </si>
  <si>
    <t>P10589</t>
  </si>
  <si>
    <t>Q8IYM2</t>
  </si>
  <si>
    <t>Q9H7T9</t>
  </si>
  <si>
    <t>Q8ND71</t>
  </si>
  <si>
    <t>Q96T53</t>
  </si>
  <si>
    <t>P10828</t>
  </si>
  <si>
    <t>Q96BY2</t>
  </si>
  <si>
    <t>Q4G176</t>
  </si>
  <si>
    <t>O95398</t>
  </si>
  <si>
    <t>C9J202</t>
  </si>
  <si>
    <t>Q86UP0</t>
  </si>
  <si>
    <t>P0DJD4</t>
  </si>
  <si>
    <t>Q9BQQ7</t>
  </si>
  <si>
    <t>O15126</t>
  </si>
  <si>
    <t>P20916</t>
  </si>
  <si>
    <t>P51178</t>
  </si>
  <si>
    <t>P59543</t>
  </si>
  <si>
    <t>P59103</t>
  </si>
  <si>
    <t>O60861</t>
  </si>
  <si>
    <t>Q93045</t>
  </si>
  <si>
    <t>Q8N7C3</t>
  </si>
  <si>
    <t>A8MVW5</t>
  </si>
  <si>
    <t>Q9NQG7</t>
  </si>
  <si>
    <t>Q92963</t>
  </si>
  <si>
    <t>Q8N0V5</t>
  </si>
  <si>
    <t>Q86W56</t>
  </si>
  <si>
    <t>Q8WU76</t>
  </si>
  <si>
    <t>P11117</t>
  </si>
  <si>
    <t>Q9Y376</t>
  </si>
  <si>
    <t>P57771</t>
  </si>
  <si>
    <t>O43752</t>
  </si>
  <si>
    <t>Q9NQW8</t>
  </si>
  <si>
    <t>A2A3K4</t>
  </si>
  <si>
    <t>Q3ZCU0</t>
  </si>
  <si>
    <t>Q8NCL9</t>
  </si>
  <si>
    <t>Q86U06</t>
  </si>
  <si>
    <t>Q9Y2X0</t>
  </si>
  <si>
    <t>Q8TBE9</t>
  </si>
  <si>
    <t>Q8TAF7</t>
  </si>
  <si>
    <t>Q6ZMT4</t>
  </si>
  <si>
    <t>A0A2Z4LIS9</t>
  </si>
  <si>
    <t>Q9H1B5</t>
  </si>
  <si>
    <t>P60329</t>
  </si>
  <si>
    <t>Q9UIG4</t>
  </si>
  <si>
    <t>Q8IY50</t>
  </si>
  <si>
    <t>O75382</t>
  </si>
  <si>
    <t>Q8WXW3</t>
  </si>
  <si>
    <t>P61568</t>
  </si>
  <si>
    <t>Q07020</t>
  </si>
  <si>
    <t>Q15572</t>
  </si>
  <si>
    <t>P55344</t>
  </si>
  <si>
    <t>Q5TF58</t>
  </si>
  <si>
    <t>Q8WYA6</t>
  </si>
  <si>
    <t>Q5T6J7</t>
  </si>
  <si>
    <t>Q6P4I2</t>
  </si>
  <si>
    <t>Q6NT04</t>
  </si>
  <si>
    <t>Q24JP5</t>
  </si>
  <si>
    <t>P00533</t>
  </si>
  <si>
    <t>Q9H7P6</t>
  </si>
  <si>
    <t>Q9Y6N9</t>
  </si>
  <si>
    <t>A8MPY1</t>
  </si>
  <si>
    <t>P20774</t>
  </si>
  <si>
    <t>P01880</t>
  </si>
  <si>
    <t>O15442</t>
  </si>
  <si>
    <t>Q9NYX4</t>
  </si>
  <si>
    <t>Q9Y625</t>
  </si>
  <si>
    <t>P26440</t>
  </si>
  <si>
    <t>Q9H6P5</t>
  </si>
  <si>
    <t>Q8NGU4</t>
  </si>
  <si>
    <t>Q8NEN9</t>
  </si>
  <si>
    <t>P30260</t>
  </si>
  <si>
    <t>P04141</t>
  </si>
  <si>
    <t>A8MT65</t>
  </si>
  <si>
    <t>Q5VUM1</t>
  </si>
  <si>
    <t>Q9NSB4</t>
  </si>
  <si>
    <t>Q6NT89</t>
  </si>
  <si>
    <t>Q9HCE6</t>
  </si>
  <si>
    <t>O95298</t>
  </si>
  <si>
    <t>Q96H55</t>
  </si>
  <si>
    <t>A8MTZ0</t>
  </si>
  <si>
    <t>Q9H1C4</t>
  </si>
  <si>
    <t>P56696</t>
  </si>
  <si>
    <t>A0A087WVF3</t>
  </si>
  <si>
    <t>O15075</t>
  </si>
  <si>
    <t>P51688</t>
  </si>
  <si>
    <t>Q8NEP3</t>
  </si>
  <si>
    <t>P0CK96</t>
  </si>
  <si>
    <t>B2RBV5</t>
  </si>
  <si>
    <t>Q9NVE4</t>
  </si>
  <si>
    <t>Q8NG78</t>
  </si>
  <si>
    <t>O15520</t>
  </si>
  <si>
    <t>A8MW99</t>
  </si>
  <si>
    <t>Q9BYR0</t>
  </si>
  <si>
    <t>P48165</t>
  </si>
  <si>
    <t>Q9NXS2</t>
  </si>
  <si>
    <t>Q96M69</t>
  </si>
  <si>
    <t>P01036</t>
  </si>
  <si>
    <t>Q8N2M4</t>
  </si>
  <si>
    <t>P0C7L1</t>
  </si>
  <si>
    <t>P23497</t>
  </si>
  <si>
    <t>Q96G75</t>
  </si>
  <si>
    <t>Q8IVW6</t>
  </si>
  <si>
    <t>Q99932</t>
  </si>
  <si>
    <t>Q15051</t>
  </si>
  <si>
    <t>Q9H4B8</t>
  </si>
  <si>
    <t>Q8NGZ0</t>
  </si>
  <si>
    <t>Q99075</t>
  </si>
  <si>
    <t>A8MYZ5</t>
  </si>
  <si>
    <t>A6NC98</t>
  </si>
  <si>
    <t>Q99613</t>
  </si>
  <si>
    <t>P16519</t>
  </si>
  <si>
    <t>Q9BUI4</t>
  </si>
  <si>
    <t>Q9NVI1</t>
  </si>
  <si>
    <t>Q9H0K4</t>
  </si>
  <si>
    <t>O95864</t>
  </si>
  <si>
    <t>A4GXA9</t>
  </si>
  <si>
    <t>Q8NFF2</t>
  </si>
  <si>
    <t>Q9UF83</t>
  </si>
  <si>
    <t>Q7Z2Y8</t>
  </si>
  <si>
    <t>Q8N3H0</t>
  </si>
  <si>
    <t>P31946</t>
  </si>
  <si>
    <t>Q96MF0</t>
  </si>
  <si>
    <t>Q969I3</t>
  </si>
  <si>
    <t>P49411</t>
  </si>
  <si>
    <t>A8MYA2</t>
  </si>
  <si>
    <t>Q96T91</t>
  </si>
  <si>
    <t>P31270</t>
  </si>
  <si>
    <t>P28300</t>
  </si>
  <si>
    <t>Q6ZN84</t>
  </si>
  <si>
    <t>Q9NXK8</t>
  </si>
  <si>
    <t>Q9H2K2</t>
  </si>
  <si>
    <t>Q9UIK4</t>
  </si>
  <si>
    <t>P11474</t>
  </si>
  <si>
    <t>Q9NVV0</t>
  </si>
  <si>
    <t>Q96HE7</t>
  </si>
  <si>
    <t>Q9P015</t>
  </si>
  <si>
    <t>Q5UE93</t>
  </si>
  <si>
    <t>Q2M2Z5</t>
  </si>
  <si>
    <t>Q9UJA5</t>
  </si>
  <si>
    <t>P84101</t>
  </si>
  <si>
    <t>Q9Y692</t>
  </si>
  <si>
    <t>A0A584</t>
  </si>
  <si>
    <t>P58317</t>
  </si>
  <si>
    <t>Q9P281</t>
  </si>
  <si>
    <t>A0A075B6Q5</t>
  </si>
  <si>
    <t>Q9UBP8</t>
  </si>
  <si>
    <t>Q96RT8</t>
  </si>
  <si>
    <t>Q96J94</t>
  </si>
  <si>
    <t>P79483</t>
  </si>
  <si>
    <t>Q9H2F5</t>
  </si>
  <si>
    <t>O15055</t>
  </si>
  <si>
    <t>Q9NXC2</t>
  </si>
  <si>
    <t>Q6P1L8</t>
  </si>
  <si>
    <t>O60331</t>
  </si>
  <si>
    <t>Q14135</t>
  </si>
  <si>
    <t>Q8WYR1</t>
  </si>
  <si>
    <t>O14633</t>
  </si>
  <si>
    <t>P06850</t>
  </si>
  <si>
    <t>Q8IVG5</t>
  </si>
  <si>
    <t>Q6ZTI6</t>
  </si>
  <si>
    <t>Q6MZM9</t>
  </si>
  <si>
    <t>Q9HBY8</t>
  </si>
  <si>
    <t>P01040</t>
  </si>
  <si>
    <t>Q9H1F0</t>
  </si>
  <si>
    <t>Q9UKI2</t>
  </si>
  <si>
    <t>Q86YE8</t>
  </si>
  <si>
    <t>P02778</t>
  </si>
  <si>
    <t>O95620</t>
  </si>
  <si>
    <t>Q9BWV3</t>
  </si>
  <si>
    <t>H3BV60</t>
  </si>
  <si>
    <t>Q14314</t>
  </si>
  <si>
    <t>Q92988</t>
  </si>
  <si>
    <t>Q8WX93</t>
  </si>
  <si>
    <t>Q9BXX0</t>
  </si>
  <si>
    <t>Q5T6C5</t>
  </si>
  <si>
    <t>Q19AV6</t>
  </si>
  <si>
    <t>Q9NX70</t>
  </si>
  <si>
    <t>Q3ZCX4</t>
  </si>
  <si>
    <t>Q12756</t>
  </si>
  <si>
    <t>P19883</t>
  </si>
  <si>
    <t>Q6P2S7</t>
  </si>
  <si>
    <t>P54709</t>
  </si>
  <si>
    <t>Q9ULX6</t>
  </si>
  <si>
    <t>O94887</t>
  </si>
  <si>
    <t>Q9Y2I7</t>
  </si>
  <si>
    <t>P03973</t>
  </si>
  <si>
    <t>Q8NEL0</t>
  </si>
  <si>
    <t>Q6ZUT4</t>
  </si>
  <si>
    <t>A8MWP4</t>
  </si>
  <si>
    <t>P32321</t>
  </si>
  <si>
    <t>Q96IR7</t>
  </si>
  <si>
    <t>P59090</t>
  </si>
  <si>
    <t>Q8NGV0</t>
  </si>
  <si>
    <t>Q96D42</t>
  </si>
  <si>
    <t>Q6ZNI0</t>
  </si>
  <si>
    <t>Q12874</t>
  </si>
  <si>
    <t>Q0P5P2</t>
  </si>
  <si>
    <t>Q8NAQ8</t>
  </si>
  <si>
    <t>Q7Z3T8</t>
  </si>
  <si>
    <t>Q9NRM6</t>
  </si>
  <si>
    <t>Q96HA7</t>
  </si>
  <si>
    <t>Q15573</t>
  </si>
  <si>
    <t>Q7Z6E9</t>
  </si>
  <si>
    <t>Q6P9G9</t>
  </si>
  <si>
    <t>A0A0B4J280</t>
  </si>
  <si>
    <t>P0C091</t>
  </si>
  <si>
    <t>Q9NP62</t>
  </si>
  <si>
    <t>O75388</t>
  </si>
  <si>
    <t>Q9BUP0</t>
  </si>
  <si>
    <t>Q8N9W4</t>
  </si>
  <si>
    <t>Q96EL2</t>
  </si>
  <si>
    <t>Q9UKW6</t>
  </si>
  <si>
    <t>Q6NZY4</t>
  </si>
  <si>
    <t>Q6ICL7</t>
  </si>
  <si>
    <t>Q86TE4</t>
  </si>
  <si>
    <t>Q9UHM6</t>
  </si>
  <si>
    <t>O75056</t>
  </si>
  <si>
    <t>Q9H5Q4</t>
  </si>
  <si>
    <t>Q9P0L9</t>
  </si>
  <si>
    <t>A8MZ25</t>
  </si>
  <si>
    <t>Q96NH3</t>
  </si>
  <si>
    <t>Q9HCM4</t>
  </si>
  <si>
    <t>O15327</t>
  </si>
  <si>
    <t>Q96LZ7</t>
  </si>
  <si>
    <t>Q15149</t>
  </si>
  <si>
    <t>Q6PB30</t>
  </si>
  <si>
    <t>Q92572</t>
  </si>
  <si>
    <t>Q9Y263</t>
  </si>
  <si>
    <t>Q96RN1</t>
  </si>
  <si>
    <t>Q9UKL3</t>
  </si>
  <si>
    <t>Q96BS2</t>
  </si>
  <si>
    <t>Q9ULV4</t>
  </si>
  <si>
    <t>Q9Y5G9</t>
  </si>
  <si>
    <t>O94916</t>
  </si>
  <si>
    <t>Q9HDB9</t>
  </si>
  <si>
    <t>A6NGH7</t>
  </si>
  <si>
    <t>Q5VZT2</t>
  </si>
  <si>
    <t>Q9BWS9</t>
  </si>
  <si>
    <t>Q99445</t>
  </si>
  <si>
    <t>Q14183</t>
  </si>
  <si>
    <t>Q5VVW2</t>
  </si>
  <si>
    <t>A0A1B0GU29</t>
  </si>
  <si>
    <t>Q96AD5</t>
  </si>
  <si>
    <t>Q9H063</t>
  </si>
  <si>
    <t>P0CF75</t>
  </si>
  <si>
    <t>Q86WV1</t>
  </si>
  <si>
    <t>Q8TF61</t>
  </si>
  <si>
    <t>P23415</t>
  </si>
  <si>
    <t>Q6PK04</t>
  </si>
  <si>
    <t>Q8NEZ2</t>
  </si>
  <si>
    <t>P38484</t>
  </si>
  <si>
    <t>Q9UII6</t>
  </si>
  <si>
    <t>P35557</t>
  </si>
  <si>
    <t>P49286</t>
  </si>
  <si>
    <t>Q9BTV6</t>
  </si>
  <si>
    <t>Q14449</t>
  </si>
  <si>
    <t>Q9P2D8</t>
  </si>
  <si>
    <t>O14684</t>
  </si>
  <si>
    <t>Q9NY59</t>
  </si>
  <si>
    <t>Q8N668</t>
  </si>
  <si>
    <t>Q8N326</t>
  </si>
  <si>
    <t>Q86VH2</t>
  </si>
  <si>
    <t>Q9ULD2</t>
  </si>
  <si>
    <t>A5D8W1</t>
  </si>
  <si>
    <t>Q9BR46</t>
  </si>
  <si>
    <t>P19827</t>
  </si>
  <si>
    <t>Q96B33</t>
  </si>
  <si>
    <t>P48378</t>
  </si>
  <si>
    <t>P62987</t>
  </si>
  <si>
    <t>Q14692</t>
  </si>
  <si>
    <t>Q5VXT5</t>
  </si>
  <si>
    <t>Q32MZ4</t>
  </si>
  <si>
    <t>P10301</t>
  </si>
  <si>
    <t>Q9HB65</t>
  </si>
  <si>
    <t>Q30201</t>
  </si>
  <si>
    <t>Q6ZMS4</t>
  </si>
  <si>
    <t>Q5UIP0</t>
  </si>
  <si>
    <t>Q7Z6J6</t>
  </si>
  <si>
    <t>O75604</t>
  </si>
  <si>
    <t>Q13698</t>
  </si>
  <si>
    <t>O75717</t>
  </si>
  <si>
    <t>Q8N8Q3</t>
  </si>
  <si>
    <t>P12236</t>
  </si>
  <si>
    <t>Q496M5</t>
  </si>
  <si>
    <t>Q8IZP7</t>
  </si>
  <si>
    <t>A0A0U1RQE8</t>
  </si>
  <si>
    <t>P10074</t>
  </si>
  <si>
    <t>P49715</t>
  </si>
  <si>
    <t>Q71F78</t>
  </si>
  <si>
    <t>Q8WXH2</t>
  </si>
  <si>
    <t>O43759</t>
  </si>
  <si>
    <t>P17677</t>
  </si>
  <si>
    <t>Q9BU68</t>
  </si>
  <si>
    <t>Q96RG2</t>
  </si>
  <si>
    <t>Q6ZSZ5</t>
  </si>
  <si>
    <t>A0JNW5</t>
  </si>
  <si>
    <t>Q9UNE7</t>
  </si>
  <si>
    <t>Q9Y6K8</t>
  </si>
  <si>
    <t>A6NL05</t>
  </si>
  <si>
    <t>Q5T5B0</t>
  </si>
  <si>
    <t>Q9NXA8</t>
  </si>
  <si>
    <t>P33764</t>
  </si>
  <si>
    <t>Q9P2D7</t>
  </si>
  <si>
    <t>P07919</t>
  </si>
  <si>
    <t>Q7Z3J2</t>
  </si>
  <si>
    <t>Q8IUS5</t>
  </si>
  <si>
    <t>Q99676</t>
  </si>
  <si>
    <t>Q9H503</t>
  </si>
  <si>
    <t>D6RIA3</t>
  </si>
  <si>
    <t>P19835</t>
  </si>
  <si>
    <t>Q9Y2W3</t>
  </si>
  <si>
    <t>Q99727</t>
  </si>
  <si>
    <t>A6NEC2</t>
  </si>
  <si>
    <t>P23083</t>
  </si>
  <si>
    <t>Q14761</t>
  </si>
  <si>
    <t>O95045</t>
  </si>
  <si>
    <t>Q8NGJ1</t>
  </si>
  <si>
    <t>Q96MR7</t>
  </si>
  <si>
    <t>P13686</t>
  </si>
  <si>
    <t>Q8NH83</t>
  </si>
  <si>
    <t>Q9P2E8</t>
  </si>
  <si>
    <t>O60347</t>
  </si>
  <si>
    <t>P06312</t>
  </si>
  <si>
    <t>O15145</t>
  </si>
  <si>
    <t>Q9NV56</t>
  </si>
  <si>
    <t>Q9NX94</t>
  </si>
  <si>
    <t>Q8NEW0</t>
  </si>
  <si>
    <t>Q5T601</t>
  </si>
  <si>
    <t>A0A1B0GTS1</t>
  </si>
  <si>
    <t>P04808</t>
  </si>
  <si>
    <t>Q8NA97</t>
  </si>
  <si>
    <t>Q5SRE7</t>
  </si>
  <si>
    <t>Q06830</t>
  </si>
  <si>
    <t>O14647</t>
  </si>
  <si>
    <t>Q13796</t>
  </si>
  <si>
    <t>Q13596</t>
  </si>
  <si>
    <t>Q99593</t>
  </si>
  <si>
    <t>Q9BX95</t>
  </si>
  <si>
    <t>Q9BT81</t>
  </si>
  <si>
    <t>Q6DN12</t>
  </si>
  <si>
    <t>Q9P2B7</t>
  </si>
  <si>
    <t>Q9Y546</t>
  </si>
  <si>
    <t>Q30KQ5</t>
  </si>
  <si>
    <t>Q96GS4</t>
  </si>
  <si>
    <t>Q6NUJ2</t>
  </si>
  <si>
    <t>Q8NG27</t>
  </si>
  <si>
    <t>Q5VSG8</t>
  </si>
  <si>
    <t>Q5ZPR3</t>
  </si>
  <si>
    <t>P47870</t>
  </si>
  <si>
    <t>O43323</t>
  </si>
  <si>
    <t>A0A075B6N3</t>
  </si>
  <si>
    <t>Q9BUJ0</t>
  </si>
  <si>
    <t>P0C672</t>
  </si>
  <si>
    <t>Q9UI33</t>
  </si>
  <si>
    <t>Q5SYE7</t>
  </si>
  <si>
    <t>Q86UR1</t>
  </si>
  <si>
    <t>Q9NPC3</t>
  </si>
  <si>
    <t>Q9UBM4</t>
  </si>
  <si>
    <t>O94823</t>
  </si>
  <si>
    <t>Q8NFH5</t>
  </si>
  <si>
    <t>Q495Y7</t>
  </si>
  <si>
    <t>P14384</t>
  </si>
  <si>
    <t>O95232</t>
  </si>
  <si>
    <t>Q6ZTU2</t>
  </si>
  <si>
    <t>Q9BQ87</t>
  </si>
  <si>
    <t>Q9Y315</t>
  </si>
  <si>
    <t>Q9NWR8</t>
  </si>
  <si>
    <t>Q9NY27</t>
  </si>
  <si>
    <t>Q9BUF7</t>
  </si>
  <si>
    <t>P0C7N1</t>
  </si>
  <si>
    <t>Q8NCS4</t>
  </si>
  <si>
    <t>O43511</t>
  </si>
  <si>
    <t>Q6EBC2</t>
  </si>
  <si>
    <t>Q96LR9</t>
  </si>
  <si>
    <t>Q07343</t>
  </si>
  <si>
    <t>Q53SF7</t>
  </si>
  <si>
    <t>B1APH4</t>
  </si>
  <si>
    <t>Q92625</t>
  </si>
  <si>
    <t>Q13069</t>
  </si>
  <si>
    <t>O00562</t>
  </si>
  <si>
    <t>A2RUT3</t>
  </si>
  <si>
    <t>Q8IUG5</t>
  </si>
  <si>
    <t>Q96JJ7</t>
  </si>
  <si>
    <t>P08237</t>
  </si>
  <si>
    <t>Q9P1Z3</t>
  </si>
  <si>
    <t>F5H284</t>
  </si>
  <si>
    <t>Q1KMD3</t>
  </si>
  <si>
    <t>H7C350</t>
  </si>
  <si>
    <t>Q96ME1</t>
  </si>
  <si>
    <t>A8MTL0</t>
  </si>
  <si>
    <t>Q9P225</t>
  </si>
  <si>
    <t>Q96HJ3</t>
  </si>
  <si>
    <t>Q15929</t>
  </si>
  <si>
    <t>Q8WVC6</t>
  </si>
  <si>
    <t>Q96NW4</t>
  </si>
  <si>
    <t>Q96RD7</t>
  </si>
  <si>
    <t>Q9BQC3</t>
  </si>
  <si>
    <t>C9J069</t>
  </si>
  <si>
    <t>Q9H706</t>
  </si>
  <si>
    <t>P03999</t>
  </si>
  <si>
    <t>Q9Y5K1</t>
  </si>
  <si>
    <t>P08246</t>
  </si>
  <si>
    <t>Q9UPV0</t>
  </si>
  <si>
    <t>Q9P1U1</t>
  </si>
  <si>
    <t>Q96G27</t>
  </si>
  <si>
    <t>Q52M58</t>
  </si>
  <si>
    <t>Q17RN3</t>
  </si>
  <si>
    <t>Q96F83</t>
  </si>
  <si>
    <t>Q9UHG0</t>
  </si>
  <si>
    <t>Q7Z3H0</t>
  </si>
  <si>
    <t>Q9NW61</t>
  </si>
  <si>
    <t>P80365</t>
  </si>
  <si>
    <t>P78333</t>
  </si>
  <si>
    <t>B7ZAP0</t>
  </si>
  <si>
    <t>Q9NY28</t>
  </si>
  <si>
    <t>Q8N4L2</t>
  </si>
  <si>
    <t>Q02252</t>
  </si>
  <si>
    <t>O75324</t>
  </si>
  <si>
    <t>Q8N539</t>
  </si>
  <si>
    <t>A0A0K0K1C0</t>
  </si>
  <si>
    <t>Q13206</t>
  </si>
  <si>
    <t>O00401</t>
  </si>
  <si>
    <t>P50458</t>
  </si>
  <si>
    <t>Q86SY8</t>
  </si>
  <si>
    <t>Q3BBV2</t>
  </si>
  <si>
    <t>Q8NFJ6</t>
  </si>
  <si>
    <t>Q9Y5Z0</t>
  </si>
  <si>
    <t>Q92997</t>
  </si>
  <si>
    <t>Q0VAQ4</t>
  </si>
  <si>
    <t>Q12980</t>
  </si>
  <si>
    <t>P56381</t>
  </si>
  <si>
    <t>P0CG23</t>
  </si>
  <si>
    <t>A2RU37</t>
  </si>
  <si>
    <t>P51572</t>
  </si>
  <si>
    <t>Q13177</t>
  </si>
  <si>
    <t>Q13542</t>
  </si>
  <si>
    <t>A2RU67</t>
  </si>
  <si>
    <t>Q5VW00</t>
  </si>
  <si>
    <t>O00541</t>
  </si>
  <si>
    <t>Q9NPH6</t>
  </si>
  <si>
    <t>A6NHA9</t>
  </si>
  <si>
    <t>Q8N0Y2</t>
  </si>
  <si>
    <t>Q96JH7</t>
  </si>
  <si>
    <t>Q8N715</t>
  </si>
  <si>
    <t>A6NLI5</t>
  </si>
  <si>
    <t>P36222</t>
  </si>
  <si>
    <t>Q92804</t>
  </si>
  <si>
    <t>Q5VZ18</t>
  </si>
  <si>
    <t>Q86SF2</t>
  </si>
  <si>
    <t>P0C7U9</t>
  </si>
  <si>
    <t>P01225</t>
  </si>
  <si>
    <t>Q9BY71</t>
  </si>
  <si>
    <t>Q96A05</t>
  </si>
  <si>
    <t>Q8WXH6</t>
  </si>
  <si>
    <t>Q5R372</t>
  </si>
  <si>
    <t>Q8N5A5</t>
  </si>
  <si>
    <t>Q9NQY0</t>
  </si>
  <si>
    <t>Q96LW7</t>
  </si>
  <si>
    <t>Q9UF47</t>
  </si>
  <si>
    <t>Q04760</t>
  </si>
  <si>
    <t>Q6N063</t>
  </si>
  <si>
    <t>Q92828</t>
  </si>
  <si>
    <t>P10147</t>
  </si>
  <si>
    <t>Q9NZN3</t>
  </si>
  <si>
    <t>Q9H2U6</t>
  </si>
  <si>
    <t>P11309</t>
  </si>
  <si>
    <t>Q6IE38</t>
  </si>
  <si>
    <t>Q8N5T2</t>
  </si>
  <si>
    <t>Q8WVM7</t>
  </si>
  <si>
    <t>Q14145</t>
  </si>
  <si>
    <t>P13196</t>
  </si>
  <si>
    <t>Q6UXP7</t>
  </si>
  <si>
    <t>Q9NZI7</t>
  </si>
  <si>
    <t>Q86VW2</t>
  </si>
  <si>
    <t>O95168</t>
  </si>
  <si>
    <t>Q9NSK0</t>
  </si>
  <si>
    <t>Q6P6C2</t>
  </si>
  <si>
    <t>A0A096LP49</t>
  </si>
  <si>
    <t>Q99665</t>
  </si>
  <si>
    <t>P49619</t>
  </si>
  <si>
    <t>P78334</t>
  </si>
  <si>
    <t>Q9HCS4</t>
  </si>
  <si>
    <t>Q5TGJ6</t>
  </si>
  <si>
    <t>Q9UNI6</t>
  </si>
  <si>
    <t>Q6ZMN7</t>
  </si>
  <si>
    <t>Q96MP8</t>
  </si>
  <si>
    <t>P30305</t>
  </si>
  <si>
    <t>P55854</t>
  </si>
  <si>
    <t>Q9Y2L1</t>
  </si>
  <si>
    <t>Q96ND0</t>
  </si>
  <si>
    <t>P17025</t>
  </si>
  <si>
    <t>B5ME19</t>
  </si>
  <si>
    <t>Q711Q0</t>
  </si>
  <si>
    <t>Q9BXD5</t>
  </si>
  <si>
    <t>P40855</t>
  </si>
  <si>
    <t>Q9UL26</t>
  </si>
  <si>
    <t>P49768</t>
  </si>
  <si>
    <t>Q9NWS8</t>
  </si>
  <si>
    <t>Q8NHV5</t>
  </si>
  <si>
    <t>Q8NH49</t>
  </si>
  <si>
    <t>P51153</t>
  </si>
  <si>
    <t>Q9BUY5</t>
  </si>
  <si>
    <t>Q99496</t>
  </si>
  <si>
    <t>Q6P474</t>
  </si>
  <si>
    <t>P05090</t>
  </si>
  <si>
    <t>Q8N2W9</t>
  </si>
  <si>
    <t>P13866</t>
  </si>
  <si>
    <t>D6RJB6</t>
  </si>
  <si>
    <t>A0A0C4DH26</t>
  </si>
  <si>
    <t>Q56NI9</t>
  </si>
  <si>
    <t>Q8N5N7</t>
  </si>
  <si>
    <t>Q2I0M5</t>
  </si>
  <si>
    <t>Q8TAA5</t>
  </si>
  <si>
    <t>Q9H9S0</t>
  </si>
  <si>
    <t>Q6P444</t>
  </si>
  <si>
    <t>Q96BM0</t>
  </si>
  <si>
    <t>Q92753</t>
  </si>
  <si>
    <t>Q05066</t>
  </si>
  <si>
    <t>Q03591</t>
  </si>
  <si>
    <t>Q8N6C5</t>
  </si>
  <si>
    <t>P18564</t>
  </si>
  <si>
    <t>Q9UBK5</t>
  </si>
  <si>
    <t>P0C7U3</t>
  </si>
  <si>
    <t>Q8NH04</t>
  </si>
  <si>
    <t>Q8WZA2</t>
  </si>
  <si>
    <t>Q12834</t>
  </si>
  <si>
    <t>Q9UBP9</t>
  </si>
  <si>
    <t>P42081</t>
  </si>
  <si>
    <t>O75947</t>
  </si>
  <si>
    <t>Q9BS40</t>
  </si>
  <si>
    <t>Q9Y3D8</t>
  </si>
  <si>
    <t>Q8TD20</t>
  </si>
  <si>
    <t>P01766</t>
  </si>
  <si>
    <t>Q96PL5</t>
  </si>
  <si>
    <t>Q6ZS72</t>
  </si>
  <si>
    <t>Q15361</t>
  </si>
  <si>
    <t>Q8IWU9</t>
  </si>
  <si>
    <t>P21917</t>
  </si>
  <si>
    <t>Q96MX0</t>
  </si>
  <si>
    <t>Q5TBC7</t>
  </si>
  <si>
    <t>Q9NX01</t>
  </si>
  <si>
    <t>Q7Z4M0</t>
  </si>
  <si>
    <t>Q13126</t>
  </si>
  <si>
    <t>Q5SSJ5</t>
  </si>
  <si>
    <t>Q9NY65</t>
  </si>
  <si>
    <t>P15407</t>
  </si>
  <si>
    <t>P29317</t>
  </si>
  <si>
    <t>Q8TBX8</t>
  </si>
  <si>
    <t>P48448</t>
  </si>
  <si>
    <t>Q9HBI5</t>
  </si>
  <si>
    <t>A8MYJ7</t>
  </si>
  <si>
    <t>Q8NI77</t>
  </si>
  <si>
    <t>Q9UND3</t>
  </si>
  <si>
    <t>P10144</t>
  </si>
  <si>
    <t>O95626</t>
  </si>
  <si>
    <t>Q5W186</t>
  </si>
  <si>
    <t>Q92781</t>
  </si>
  <si>
    <t>Q8TC92</t>
  </si>
  <si>
    <t>A1A580</t>
  </si>
  <si>
    <t>Q96BR9</t>
  </si>
  <si>
    <t>Q9UI14</t>
  </si>
  <si>
    <t>Q6MZT1</t>
  </si>
  <si>
    <t>Q9BRH9</t>
  </si>
  <si>
    <t>Q9HBL6</t>
  </si>
  <si>
    <t>O14756</t>
  </si>
  <si>
    <t>Q9P0N9</t>
  </si>
  <si>
    <t>Q15323</t>
  </si>
  <si>
    <t>P59047</t>
  </si>
  <si>
    <t>Q5TA77</t>
  </si>
  <si>
    <t>Q6IFN5</t>
  </si>
  <si>
    <t>Q96EH8</t>
  </si>
  <si>
    <t>A6NNL5</t>
  </si>
  <si>
    <t>Q96QH8</t>
  </si>
  <si>
    <t>G3V0H7</t>
  </si>
  <si>
    <t>P0CG04</t>
  </si>
  <si>
    <t>Q3LXA3</t>
  </si>
  <si>
    <t>P59551</t>
  </si>
  <si>
    <t>Q8TEB1</t>
  </si>
  <si>
    <t>Q8TEW6</t>
  </si>
  <si>
    <t>Q13115</t>
  </si>
  <si>
    <t>Q8WUU5</t>
  </si>
  <si>
    <t>Q96JK2</t>
  </si>
  <si>
    <t>Q9NR77</t>
  </si>
  <si>
    <t>P23381</t>
  </si>
  <si>
    <t>A8MTJ3</t>
  </si>
  <si>
    <t>Q2M3G4</t>
  </si>
  <si>
    <t>Q9BU19</t>
  </si>
  <si>
    <t>P55212</t>
  </si>
  <si>
    <t>P09327</t>
  </si>
  <si>
    <t>Q92859</t>
  </si>
  <si>
    <t>Q5SGD2</t>
  </si>
  <si>
    <t>Q495M9</t>
  </si>
  <si>
    <t>Q15054</t>
  </si>
  <si>
    <t>Q6P1K8</t>
  </si>
  <si>
    <t>A0A286YEX9</t>
  </si>
  <si>
    <t>Q7Z5B4</t>
  </si>
  <si>
    <t>Q96EY8</t>
  </si>
  <si>
    <t>Q6ZST2</t>
  </si>
  <si>
    <t>Q7RTS5</t>
  </si>
  <si>
    <t>Q6UX46</t>
  </si>
  <si>
    <t>Q9BXJ0</t>
  </si>
  <si>
    <t>Q96P20</t>
  </si>
  <si>
    <t>P25101</t>
  </si>
  <si>
    <t>Q04917</t>
  </si>
  <si>
    <t>Q8IZJ6</t>
  </si>
  <si>
    <t>Q8WUE5</t>
  </si>
  <si>
    <t>O15382</t>
  </si>
  <si>
    <t>Q92752</t>
  </si>
  <si>
    <t>Q5H9E4</t>
  </si>
  <si>
    <t>O00506</t>
  </si>
  <si>
    <t>A6NE82</t>
  </si>
  <si>
    <t>H7C241</t>
  </si>
  <si>
    <t>Q96N23</t>
  </si>
  <si>
    <t>Q9H2J1</t>
  </si>
  <si>
    <t>P0C7I0</t>
  </si>
  <si>
    <t>Q14498</t>
  </si>
  <si>
    <t>Q9BYP9</t>
  </si>
  <si>
    <t>Q9HD20</t>
  </si>
  <si>
    <t>Q96I15</t>
  </si>
  <si>
    <t>Q13066</t>
  </si>
  <si>
    <t>Q5VTT2</t>
  </si>
  <si>
    <t>Q14929</t>
  </si>
  <si>
    <t>Q9Y508</t>
  </si>
  <si>
    <t>P01704</t>
  </si>
  <si>
    <t>A2A368</t>
  </si>
  <si>
    <t>Q99909</t>
  </si>
  <si>
    <t>Q9BYX7</t>
  </si>
  <si>
    <t>Q9Y2G0</t>
  </si>
  <si>
    <t>Q92619</t>
  </si>
  <si>
    <t>Q96PE7</t>
  </si>
  <si>
    <t>Q71RG4</t>
  </si>
  <si>
    <t>Q96PV0</t>
  </si>
  <si>
    <t>Q6P2D0</t>
  </si>
  <si>
    <t>A0A1B0GVN3</t>
  </si>
  <si>
    <t>Q86SU0</t>
  </si>
  <si>
    <t>Q9BZJ7</t>
  </si>
  <si>
    <t>Q9UC06</t>
  </si>
  <si>
    <t>P51532</t>
  </si>
  <si>
    <t>Q9NVX7</t>
  </si>
  <si>
    <t>Q9C035</t>
  </si>
  <si>
    <t>Q86WN1</t>
  </si>
  <si>
    <t>Q9ULR3</t>
  </si>
  <si>
    <t>O43236</t>
  </si>
  <si>
    <t>Q86SG5</t>
  </si>
  <si>
    <t>O95568</t>
  </si>
  <si>
    <t>Q96PX6</t>
  </si>
  <si>
    <t>Q8WTR8</t>
  </si>
  <si>
    <t>Q9BUL5</t>
  </si>
  <si>
    <t>Q9Y3D5</t>
  </si>
  <si>
    <t>Q9H9D4</t>
  </si>
  <si>
    <t>O75121</t>
  </si>
  <si>
    <t>Q8TF47</t>
  </si>
  <si>
    <t>A0A1B0GVM6</t>
  </si>
  <si>
    <t>Q68CZ6</t>
  </si>
  <si>
    <t>Q86VP1</t>
  </si>
  <si>
    <t>Q8N9W8</t>
  </si>
  <si>
    <t>Q96Q27</t>
  </si>
  <si>
    <t>Q8WWB7</t>
  </si>
  <si>
    <t>Q8IXL9</t>
  </si>
  <si>
    <t>P59036</t>
  </si>
  <si>
    <t>Q92563</t>
  </si>
  <si>
    <t>Q96QU6</t>
  </si>
  <si>
    <t>P53673</t>
  </si>
  <si>
    <t>Q9NY61</t>
  </si>
  <si>
    <t>Q15619</t>
  </si>
  <si>
    <t>Q9UKR0</t>
  </si>
  <si>
    <t>A0A597</t>
  </si>
  <si>
    <t>P51878</t>
  </si>
  <si>
    <t>P08575</t>
  </si>
  <si>
    <t>Q8N9H8</t>
  </si>
  <si>
    <t>Q9UBZ9</t>
  </si>
  <si>
    <t>P61247</t>
  </si>
  <si>
    <t>Q92527</t>
  </si>
  <si>
    <t>O95390</t>
  </si>
  <si>
    <t>Q5T7P8</t>
  </si>
  <si>
    <t>Q6X784</t>
  </si>
  <si>
    <t>Q96DC7</t>
  </si>
  <si>
    <t>O60890</t>
  </si>
  <si>
    <t>Q96P88</t>
  </si>
  <si>
    <t>Q969F0</t>
  </si>
  <si>
    <t>Q86UF4</t>
  </si>
  <si>
    <t>A6NKN8</t>
  </si>
  <si>
    <t>Q9Y2Z9</t>
  </si>
  <si>
    <t>P30046</t>
  </si>
  <si>
    <t>O15235</t>
  </si>
  <si>
    <t>P63131</t>
  </si>
  <si>
    <t>Q5MAI5</t>
  </si>
  <si>
    <t>Q9Y282</t>
  </si>
  <si>
    <t>Q9UL46</t>
  </si>
  <si>
    <t>Q58G82</t>
  </si>
  <si>
    <t>Q13085</t>
  </si>
  <si>
    <t>Q9BXQ6</t>
  </si>
  <si>
    <t>P48643</t>
  </si>
  <si>
    <t>Q9H2A7</t>
  </si>
  <si>
    <t>Q9NYS7</t>
  </si>
  <si>
    <t>Q8TF32</t>
  </si>
  <si>
    <t>O14827</t>
  </si>
  <si>
    <t>O60879</t>
  </si>
  <si>
    <t>Q495W5</t>
  </si>
  <si>
    <t>Q04844</t>
  </si>
  <si>
    <t>Q9UMW8</t>
  </si>
  <si>
    <t>P10073</t>
  </si>
  <si>
    <t>Q8MH63</t>
  </si>
  <si>
    <t>Q5JSZ5</t>
  </si>
  <si>
    <t>O75191</t>
  </si>
  <si>
    <t>Q08AF8</t>
  </si>
  <si>
    <t>O75969</t>
  </si>
  <si>
    <t>Q8TC84</t>
  </si>
  <si>
    <t>Q8TCZ2</t>
  </si>
  <si>
    <t>Q9Y6W6</t>
  </si>
  <si>
    <t>Q7Z2Z1</t>
  </si>
  <si>
    <t>Q16540</t>
  </si>
  <si>
    <t>Q5BKX5</t>
  </si>
  <si>
    <t>Q9Y5H2</t>
  </si>
  <si>
    <t>Q0D2K2</t>
  </si>
  <si>
    <t>P11182</t>
  </si>
  <si>
    <t>P0CAP2</t>
  </si>
  <si>
    <t>Q14626</t>
  </si>
  <si>
    <t>A8MUU9</t>
  </si>
  <si>
    <t>Q86X59</t>
  </si>
  <si>
    <t>Q6PKH6</t>
  </si>
  <si>
    <t>P14651</t>
  </si>
  <si>
    <t>Q8N1N4</t>
  </si>
  <si>
    <t>P50219</t>
  </si>
  <si>
    <t>Q969S8</t>
  </si>
  <si>
    <t>Q8TBB5</t>
  </si>
  <si>
    <t>Q5VT06</t>
  </si>
  <si>
    <t>Q9NQ87</t>
  </si>
  <si>
    <t>Q07864</t>
  </si>
  <si>
    <t>Q9NWD8</t>
  </si>
  <si>
    <t>Q86UU1</t>
  </si>
  <si>
    <t>Q2VWP7</t>
  </si>
  <si>
    <t>Q05048</t>
  </si>
  <si>
    <t>P0CV99</t>
  </si>
  <si>
    <t>Q9H0N0</t>
  </si>
  <si>
    <t>Q9HBX3</t>
  </si>
  <si>
    <t>Q9UQ05</t>
  </si>
  <si>
    <t>Q6P3S6</t>
  </si>
  <si>
    <t>Q8NEE6</t>
  </si>
  <si>
    <t>Q9NPJ4</t>
  </si>
  <si>
    <t>Q9HCM7</t>
  </si>
  <si>
    <t>P10997</t>
  </si>
  <si>
    <t>P55786</t>
  </si>
  <si>
    <t>A6NHS7</t>
  </si>
  <si>
    <t>P62333</t>
  </si>
  <si>
    <t>Q13310</t>
  </si>
  <si>
    <t>Q96M61</t>
  </si>
  <si>
    <t>Q8N2C3</t>
  </si>
  <si>
    <t>Q96AB3</t>
  </si>
  <si>
    <t>O43240</t>
  </si>
  <si>
    <t>P78380</t>
  </si>
  <si>
    <t>Q8IXS2</t>
  </si>
  <si>
    <t>Q502W6</t>
  </si>
  <si>
    <t>Q3LI59</t>
  </si>
  <si>
    <t>Q9NP94</t>
  </si>
  <si>
    <t>P31152</t>
  </si>
  <si>
    <t>P52797</t>
  </si>
  <si>
    <t>Q5W5W9</t>
  </si>
  <si>
    <t>O95013</t>
  </si>
  <si>
    <t>A0A075B6S5</t>
  </si>
  <si>
    <t>Q9ULX5</t>
  </si>
  <si>
    <t>Q9NRG4</t>
  </si>
  <si>
    <t>Q13351</t>
  </si>
  <si>
    <t>Q9UIU6</t>
  </si>
  <si>
    <t>P35713</t>
  </si>
  <si>
    <t>A0A0G2JMI3</t>
  </si>
  <si>
    <t>P84074</t>
  </si>
  <si>
    <t>Q8IZT9</t>
  </si>
  <si>
    <t>Q9H875</t>
  </si>
  <si>
    <t>Q8NBM4</t>
  </si>
  <si>
    <t>Q86VL8</t>
  </si>
  <si>
    <t>Q14678</t>
  </si>
  <si>
    <t>Q9UKZ4</t>
  </si>
  <si>
    <t>A0A0D9SF12</t>
  </si>
  <si>
    <t>Q9BTL4</t>
  </si>
  <si>
    <t>Q9UBI4</t>
  </si>
  <si>
    <t>Q9NRI5</t>
  </si>
  <si>
    <t>Q13546</t>
  </si>
  <si>
    <t>Q9Y3I0</t>
  </si>
  <si>
    <t>Q9HBH0</t>
  </si>
  <si>
    <t>Q8NB59</t>
  </si>
  <si>
    <t>Q6IF36</t>
  </si>
  <si>
    <t>P01571</t>
  </si>
  <si>
    <t>Q96T60</t>
  </si>
  <si>
    <t>O75575</t>
  </si>
  <si>
    <t>Q92665</t>
  </si>
  <si>
    <t>O94778</t>
  </si>
  <si>
    <t>Q13156</t>
  </si>
  <si>
    <t>Q96HP8</t>
  </si>
  <si>
    <t>Q9NTX9</t>
  </si>
  <si>
    <t>Q96GN5</t>
  </si>
  <si>
    <t>Q96EU6</t>
  </si>
  <si>
    <t>P16422</t>
  </si>
  <si>
    <t>O00744</t>
  </si>
  <si>
    <t>Q9UHX3</t>
  </si>
  <si>
    <t>Q00604</t>
  </si>
  <si>
    <t>Q9NSD5</t>
  </si>
  <si>
    <t>P25791</t>
  </si>
  <si>
    <t>P63220</t>
  </si>
  <si>
    <t>Q92539</t>
  </si>
  <si>
    <t>Q86XD8</t>
  </si>
  <si>
    <t>Q6ZMJ4</t>
  </si>
  <si>
    <t>P47872</t>
  </si>
  <si>
    <t>A0AVI4</t>
  </si>
  <si>
    <t>A6NNY8</t>
  </si>
  <si>
    <t>Q5VV17</t>
  </si>
  <si>
    <t>O75132</t>
  </si>
  <si>
    <t>Q05DH4</t>
  </si>
  <si>
    <t>P51813</t>
  </si>
  <si>
    <t>Q8N9V6</t>
  </si>
  <si>
    <t>Q15036</t>
  </si>
  <si>
    <t>Q969P0</t>
  </si>
  <si>
    <t>Q86X24</t>
  </si>
  <si>
    <t>Q8IWY8</t>
  </si>
  <si>
    <t>Q15848</t>
  </si>
  <si>
    <t>Q8N339</t>
  </si>
  <si>
    <t>P01762</t>
  </si>
  <si>
    <t>Q8TBY8</t>
  </si>
  <si>
    <t>A6NI79</t>
  </si>
  <si>
    <t>Q8N8Z8</t>
  </si>
  <si>
    <t>Q9H7C4</t>
  </si>
  <si>
    <t>A6NGN4</t>
  </si>
  <si>
    <t>Q8WY22</t>
  </si>
  <si>
    <t>Q68CQ4</t>
  </si>
  <si>
    <t>Q9BYD1</t>
  </si>
  <si>
    <t>Q12849</t>
  </si>
  <si>
    <t>A0A0K0K1A5</t>
  </si>
  <si>
    <t>P80192</t>
  </si>
  <si>
    <t>Q8WWX8</t>
  </si>
  <si>
    <t>Q6NSI4</t>
  </si>
  <si>
    <t>Q96QG7</t>
  </si>
  <si>
    <t>Q9GZT6</t>
  </si>
  <si>
    <t>O95968</t>
  </si>
  <si>
    <t>Q00444</t>
  </si>
  <si>
    <t>Q6IMI4</t>
  </si>
  <si>
    <t>P35368</t>
  </si>
  <si>
    <t>P10636</t>
  </si>
  <si>
    <t>Q8TDM6</t>
  </si>
  <si>
    <t>Q9NSK7</t>
  </si>
  <si>
    <t>Q6ZUT9</t>
  </si>
  <si>
    <t>Q8TAQ5</t>
  </si>
  <si>
    <t>Q08554</t>
  </si>
  <si>
    <t>P49798</t>
  </si>
  <si>
    <t>Q86YW5</t>
  </si>
  <si>
    <t>Q8IVE0</t>
  </si>
  <si>
    <t>Q9Y6W8</t>
  </si>
  <si>
    <t>P57105</t>
  </si>
  <si>
    <t>Q9Y3E7</t>
  </si>
  <si>
    <t>Q6JVE9</t>
  </si>
  <si>
    <t>Q6TCH4</t>
  </si>
  <si>
    <t>Q16348</t>
  </si>
  <si>
    <t>O00750</t>
  </si>
  <si>
    <t>Q13131</t>
  </si>
  <si>
    <t>P26441</t>
  </si>
  <si>
    <t>Q9BY79</t>
  </si>
  <si>
    <t>Q00872</t>
  </si>
  <si>
    <t>Q13319</t>
  </si>
  <si>
    <t>Q00839</t>
  </si>
  <si>
    <t>A8K010</t>
  </si>
  <si>
    <t>Q5VW36</t>
  </si>
  <si>
    <t>Q9UF02</t>
  </si>
  <si>
    <t>Q9NXX6</t>
  </si>
  <si>
    <t>O94885</t>
  </si>
  <si>
    <t>Q6ZRS4</t>
  </si>
  <si>
    <t>Q86UB9</t>
  </si>
  <si>
    <t>Q9UM54</t>
  </si>
  <si>
    <t>Q9Y3M9</t>
  </si>
  <si>
    <t>Q8NHL6</t>
  </si>
  <si>
    <t>Q7Z4Q2</t>
  </si>
  <si>
    <t>P21980</t>
  </si>
  <si>
    <t>Q86SH2</t>
  </si>
  <si>
    <t>Q15006</t>
  </si>
  <si>
    <t>Q13797</t>
  </si>
  <si>
    <t>Q08499</t>
  </si>
  <si>
    <t>P51571</t>
  </si>
  <si>
    <t>O15535</t>
  </si>
  <si>
    <t>P16671</t>
  </si>
  <si>
    <t>Q6EKJ0</t>
  </si>
  <si>
    <t>Q8N6I4</t>
  </si>
  <si>
    <t>O94910</t>
  </si>
  <si>
    <t>Q9NZR1</t>
  </si>
  <si>
    <t>Q8NGV6</t>
  </si>
  <si>
    <t>Q5SSQ6</t>
  </si>
  <si>
    <t>P13640</t>
  </si>
  <si>
    <t>Q9Y572</t>
  </si>
  <si>
    <t>Q9UNL2</t>
  </si>
  <si>
    <t>P00748</t>
  </si>
  <si>
    <t>P53674</t>
  </si>
  <si>
    <t>Q9NXL9</t>
  </si>
  <si>
    <t>O43164</t>
  </si>
  <si>
    <t>A0A0B4J264</t>
  </si>
  <si>
    <t>Q8NGZ3</t>
  </si>
  <si>
    <t>Q5T619</t>
  </si>
  <si>
    <t>O43660</t>
  </si>
  <si>
    <t>Q14106</t>
  </si>
  <si>
    <t>Q5BJH2</t>
  </si>
  <si>
    <t>Q9BQD3</t>
  </si>
  <si>
    <t>Q6IPX1</t>
  </si>
  <si>
    <t>P43626</t>
  </si>
  <si>
    <t>P19623</t>
  </si>
  <si>
    <t>P01825</t>
  </si>
  <si>
    <t>Q9H0G5</t>
  </si>
  <si>
    <t>Q9NRR3</t>
  </si>
  <si>
    <t>Q14161</t>
  </si>
  <si>
    <t>Q13522</t>
  </si>
  <si>
    <t>O60551</t>
  </si>
  <si>
    <t>Q96G23</t>
  </si>
  <si>
    <t>P61574</t>
  </si>
  <si>
    <t>E7ERA6</t>
  </si>
  <si>
    <t>P51690</t>
  </si>
  <si>
    <t>Q92953</t>
  </si>
  <si>
    <t>Q9Y6I4</t>
  </si>
  <si>
    <t>O14793</t>
  </si>
  <si>
    <t>Q9BSA4</t>
  </si>
  <si>
    <t>Q8WUB2</t>
  </si>
  <si>
    <t>Q9BZC7</t>
  </si>
  <si>
    <t>P35498</t>
  </si>
  <si>
    <t>P32969</t>
  </si>
  <si>
    <t>P06331</t>
  </si>
  <si>
    <t>Q9UK13</t>
  </si>
  <si>
    <t>O60831</t>
  </si>
  <si>
    <t>P56181</t>
  </si>
  <si>
    <t>O43818</t>
  </si>
  <si>
    <t>Q6ZNG0</t>
  </si>
  <si>
    <t>Q8N6U2</t>
  </si>
  <si>
    <t>Q8IYS4</t>
  </si>
  <si>
    <t>Q5TZF3</t>
  </si>
  <si>
    <t>Q8IYE1</t>
  </si>
  <si>
    <t>Q1MSJ5</t>
  </si>
  <si>
    <t>P62826</t>
  </si>
  <si>
    <t>P49638</t>
  </si>
  <si>
    <t>Q15486</t>
  </si>
  <si>
    <t>A6NES4</t>
  </si>
  <si>
    <t>Q8ND94</t>
  </si>
  <si>
    <t>P36776</t>
  </si>
  <si>
    <t>Q9UJ55</t>
  </si>
  <si>
    <t>Q969H4</t>
  </si>
  <si>
    <t>P0CAP1</t>
  </si>
  <si>
    <t>Q9H9L3</t>
  </si>
  <si>
    <t>Q494W8</t>
  </si>
  <si>
    <t>Q96GI7</t>
  </si>
  <si>
    <t>Q9H5U6</t>
  </si>
  <si>
    <t>Q5VXU3</t>
  </si>
  <si>
    <t>Q8N9F8</t>
  </si>
  <si>
    <t>P53671</t>
  </si>
  <si>
    <t>Q7RTY3</t>
  </si>
  <si>
    <t>A0A075B6H9</t>
  </si>
  <si>
    <t>P42701</t>
  </si>
  <si>
    <t>Q96FQ7</t>
  </si>
  <si>
    <t>Q9P0L2</t>
  </si>
  <si>
    <t>Q7Z591</t>
  </si>
  <si>
    <t>Q6P2C0</t>
  </si>
  <si>
    <t>Q96MV1</t>
  </si>
  <si>
    <t>Q96FA7</t>
  </si>
  <si>
    <t>Q13002</t>
  </si>
  <si>
    <t>Q14582</t>
  </si>
  <si>
    <t>Q14980</t>
  </si>
  <si>
    <t>P17535</t>
  </si>
  <si>
    <t>P42261</t>
  </si>
  <si>
    <t>P48454</t>
  </si>
  <si>
    <t>Q8TDB8</t>
  </si>
  <si>
    <t>Q5T753</t>
  </si>
  <si>
    <t>Q0D2K0</t>
  </si>
  <si>
    <t>Q9P232</t>
  </si>
  <si>
    <t>Q9BPX3</t>
  </si>
  <si>
    <t>Q96Q77</t>
  </si>
  <si>
    <t>P63316</t>
  </si>
  <si>
    <t>Q6NUK1</t>
  </si>
  <si>
    <t>Q8TDC3</t>
  </si>
  <si>
    <t>Q8N3V7</t>
  </si>
  <si>
    <t>O95072</t>
  </si>
  <si>
    <t>Q96F44</t>
  </si>
  <si>
    <t>A0A0K0K1G8</t>
  </si>
  <si>
    <t>Q06889</t>
  </si>
  <si>
    <t>P32241</t>
  </si>
  <si>
    <t>O00330</t>
  </si>
  <si>
    <t>Q9H3Y8</t>
  </si>
  <si>
    <t>Q9H3W5</t>
  </si>
  <si>
    <t>Q9GZN6</t>
  </si>
  <si>
    <t>Q5HYN5</t>
  </si>
  <si>
    <t>Q6SJ93</t>
  </si>
  <si>
    <t>O15130</t>
  </si>
  <si>
    <t>Q8TAM1</t>
  </si>
  <si>
    <t>Q12901</t>
  </si>
  <si>
    <t>O95218</t>
  </si>
  <si>
    <t>O43513</t>
  </si>
  <si>
    <t>P31249</t>
  </si>
  <si>
    <t>Q96P50</t>
  </si>
  <si>
    <t>Q5T1J5</t>
  </si>
  <si>
    <t>P48443</t>
  </si>
  <si>
    <t>A6NDY0</t>
  </si>
  <si>
    <t>Q9ULG6</t>
  </si>
  <si>
    <t>O95807</t>
  </si>
  <si>
    <t>Q9HC96</t>
  </si>
  <si>
    <t>Q6ZRI6</t>
  </si>
  <si>
    <t>P27987</t>
  </si>
  <si>
    <t>Q9UKX3</t>
  </si>
  <si>
    <t>Q7L1S5</t>
  </si>
  <si>
    <t>A7E2F4</t>
  </si>
  <si>
    <t>Q9BUV8</t>
  </si>
  <si>
    <t>Q8TBZ3</t>
  </si>
  <si>
    <t>Q14409</t>
  </si>
  <si>
    <t>Q8IWF2</t>
  </si>
  <si>
    <t>O15488</t>
  </si>
  <si>
    <t>P49913</t>
  </si>
  <si>
    <t>Q96P31</t>
  </si>
  <si>
    <t>Q96AJ1</t>
  </si>
  <si>
    <t>Q5M9Q1</t>
  </si>
  <si>
    <t>Q6UXB8</t>
  </si>
  <si>
    <t>P18825</t>
  </si>
  <si>
    <t>Q8N2C9</t>
  </si>
  <si>
    <t>Q9Y696</t>
  </si>
  <si>
    <t>Q8N3J2</t>
  </si>
  <si>
    <t>Q9P0T7</t>
  </si>
  <si>
    <t>Q13049</t>
  </si>
  <si>
    <t>Q17RG1</t>
  </si>
  <si>
    <t>Q6ZMI0</t>
  </si>
  <si>
    <t>Q96N28</t>
  </si>
  <si>
    <t>O95136</t>
  </si>
  <si>
    <t>P24723</t>
  </si>
  <si>
    <t>Q07960</t>
  </si>
  <si>
    <t>P17010</t>
  </si>
  <si>
    <t>Q5T7W0</t>
  </si>
  <si>
    <t>Q9Y5Y6</t>
  </si>
  <si>
    <t>P0C7X3</t>
  </si>
  <si>
    <t>Q07011</t>
  </si>
  <si>
    <t>Q8WUG5</t>
  </si>
  <si>
    <t>Q6GMR7</t>
  </si>
  <si>
    <t>Q56UN5</t>
  </si>
  <si>
    <t>P0DN87</t>
  </si>
  <si>
    <t>Q8WYK2</t>
  </si>
  <si>
    <t>Q9Y3I1</t>
  </si>
  <si>
    <t>P08574</t>
  </si>
  <si>
    <t>P07306</t>
  </si>
  <si>
    <t>Q9Y3N9</t>
  </si>
  <si>
    <t>Q9H7S9</t>
  </si>
  <si>
    <t>Q8NDP4</t>
  </si>
  <si>
    <t>O75131</t>
  </si>
  <si>
    <t>Q9Y5M1</t>
  </si>
  <si>
    <t>Q8TC44</t>
  </si>
  <si>
    <t>Q8IU68</t>
  </si>
  <si>
    <t>Q8NH69</t>
  </si>
  <si>
    <t>O76024</t>
  </si>
  <si>
    <t>P18627</t>
  </si>
  <si>
    <t>P11215</t>
  </si>
  <si>
    <t>Q86XE5</t>
  </si>
  <si>
    <t>Q9P0V8</t>
  </si>
  <si>
    <t>P60410</t>
  </si>
  <si>
    <t>Q9NZC3</t>
  </si>
  <si>
    <t>Q14103</t>
  </si>
  <si>
    <t>O15144</t>
  </si>
  <si>
    <t>Q86WA8</t>
  </si>
  <si>
    <t>Q9HCT0</t>
  </si>
  <si>
    <t>Q96L91</t>
  </si>
  <si>
    <t>Q5TH74</t>
  </si>
  <si>
    <t>Q7Z408</t>
  </si>
  <si>
    <t>P55774</t>
  </si>
  <si>
    <t>Q6NUJ5</t>
  </si>
  <si>
    <t>Q8TC57</t>
  </si>
  <si>
    <t>Q8NDY3</t>
  </si>
  <si>
    <t>Q9HB89</t>
  </si>
  <si>
    <t>P20848</t>
  </si>
  <si>
    <t>P05000</t>
  </si>
  <si>
    <t>Q96LP2</t>
  </si>
  <si>
    <t>Q7RTN6</t>
  </si>
  <si>
    <t>Q9Y2B0</t>
  </si>
  <si>
    <t>Q8N6M3</t>
  </si>
  <si>
    <t>P78324</t>
  </si>
  <si>
    <t>A6PVL3</t>
  </si>
  <si>
    <t>Q8TDW7</t>
  </si>
  <si>
    <t>Q15546</t>
  </si>
  <si>
    <t>O14967</t>
  </si>
  <si>
    <t>P55822</t>
  </si>
  <si>
    <t>Q9NYJ7</t>
  </si>
  <si>
    <t>A6NGN9</t>
  </si>
  <si>
    <t>Q6IE36</t>
  </si>
  <si>
    <t>Q9NX47</t>
  </si>
  <si>
    <t>Q03924</t>
  </si>
  <si>
    <t>Q9NYW8</t>
  </si>
  <si>
    <t>Q96S65</t>
  </si>
  <si>
    <t>Q96HL8</t>
  </si>
  <si>
    <t>Q9BQK8</t>
  </si>
  <si>
    <t>Q8N7U9</t>
  </si>
  <si>
    <t>Q5JQF8</t>
  </si>
  <si>
    <t>Q8TEU7</t>
  </si>
  <si>
    <t>Q8NBR0</t>
  </si>
  <si>
    <t>Q8WV60</t>
  </si>
  <si>
    <t>P62244</t>
  </si>
  <si>
    <t>A5YM69</t>
  </si>
  <si>
    <t>P40189</t>
  </si>
  <si>
    <t>O14544</t>
  </si>
  <si>
    <t>Q96DT0</t>
  </si>
  <si>
    <t>Q8IY92</t>
  </si>
  <si>
    <t>Q8N816</t>
  </si>
  <si>
    <t>Q9BRL6</t>
  </si>
  <si>
    <t>Q9UID6</t>
  </si>
  <si>
    <t>Q7RTU7</t>
  </si>
  <si>
    <t>Q9H792</t>
  </si>
  <si>
    <t>Q8N755</t>
  </si>
  <si>
    <t>Q86YD3</t>
  </si>
  <si>
    <t>Q9BYW3</t>
  </si>
  <si>
    <t>A2RUS2</t>
  </si>
  <si>
    <t>Q6P1X5</t>
  </si>
  <si>
    <t>Q92614</t>
  </si>
  <si>
    <t>O00623</t>
  </si>
  <si>
    <t>Q9HAD4</t>
  </si>
  <si>
    <t>Q765I0</t>
  </si>
  <si>
    <t>Q96GM8</t>
  </si>
  <si>
    <t>P04839</t>
  </si>
  <si>
    <t>O75489</t>
  </si>
  <si>
    <t>P46734</t>
  </si>
  <si>
    <t>Q9C005</t>
  </si>
  <si>
    <t>P48304</t>
  </si>
  <si>
    <t>Q8N865</t>
  </si>
  <si>
    <t>A0A087WSZ0</t>
  </si>
  <si>
    <t>Q9P2K6</t>
  </si>
  <si>
    <t>Q8IUL8</t>
  </si>
  <si>
    <t>P01911</t>
  </si>
  <si>
    <t>Q8NH94</t>
  </si>
  <si>
    <t>P17568</t>
  </si>
  <si>
    <t>P78317</t>
  </si>
  <si>
    <t>Q9NPH9</t>
  </si>
  <si>
    <t>O43639</t>
  </si>
  <si>
    <t>Q8NDH6</t>
  </si>
  <si>
    <t>P05109</t>
  </si>
  <si>
    <t>Q3MIX3</t>
  </si>
  <si>
    <t>Q9UL63</t>
  </si>
  <si>
    <t>Q5VYY2</t>
  </si>
  <si>
    <t>O15499</t>
  </si>
  <si>
    <t>Q9Y5M6</t>
  </si>
  <si>
    <t>Q96A35</t>
  </si>
  <si>
    <t>Q9UFV1</t>
  </si>
  <si>
    <t>Q13072</t>
  </si>
  <si>
    <t>P25686</t>
  </si>
  <si>
    <t>Q8N7I0</t>
  </si>
  <si>
    <t>Q6ZWE6</t>
  </si>
  <si>
    <t>Q14257</t>
  </si>
  <si>
    <t>Q5SVQ8</t>
  </si>
  <si>
    <t>Q9NXR8</t>
  </si>
  <si>
    <t>Q49A92</t>
  </si>
  <si>
    <t>Q7Z465</t>
  </si>
  <si>
    <t>Q9Y2T4</t>
  </si>
  <si>
    <t>Q96KT7</t>
  </si>
  <si>
    <t>Q9BYQ7</t>
  </si>
  <si>
    <t>Q14012</t>
  </si>
  <si>
    <t>Q5VSY0</t>
  </si>
  <si>
    <t>Q92604</t>
  </si>
  <si>
    <t>P51151</t>
  </si>
  <si>
    <t>P59826</t>
  </si>
  <si>
    <t>Q2V2M9</t>
  </si>
  <si>
    <t>P21860</t>
  </si>
  <si>
    <t>P48634</t>
  </si>
  <si>
    <t>Q96JA1</t>
  </si>
  <si>
    <t>Q2MJR0</t>
  </si>
  <si>
    <t>P12081</t>
  </si>
  <si>
    <t>O75688</t>
  </si>
  <si>
    <t>Q53TQ3</t>
  </si>
  <si>
    <t>Q8WTX9</t>
  </si>
  <si>
    <t>Q5T5A4</t>
  </si>
  <si>
    <t>Q96FC9</t>
  </si>
  <si>
    <t>O43187</t>
  </si>
  <si>
    <t>P60409</t>
  </si>
  <si>
    <t>Q9BUG6</t>
  </si>
  <si>
    <t>Q9H853</t>
  </si>
  <si>
    <t>Q6ZNE9</t>
  </si>
  <si>
    <t>Q5RGS3</t>
  </si>
  <si>
    <t>Q8NFW8</t>
  </si>
  <si>
    <t>O76071</t>
  </si>
  <si>
    <t>Q9NY30</t>
  </si>
  <si>
    <t>Q6PL24</t>
  </si>
  <si>
    <t>A6NK06</t>
  </si>
  <si>
    <t>Q8NFT2</t>
  </si>
  <si>
    <t>Q7Z3Z4</t>
  </si>
  <si>
    <t>P0CW23</t>
  </si>
  <si>
    <t>Q86SE9</t>
  </si>
  <si>
    <t>Q9Y2E6</t>
  </si>
  <si>
    <t>A0A1B0GV90</t>
  </si>
  <si>
    <t>P50225</t>
  </si>
  <si>
    <t>A0A075B6T7</t>
  </si>
  <si>
    <t>O95299</t>
  </si>
  <si>
    <t>A6NFN3</t>
  </si>
  <si>
    <t>O15460</t>
  </si>
  <si>
    <t>Q9UGJ0</t>
  </si>
  <si>
    <t>Q0VDI3</t>
  </si>
  <si>
    <t>Q8WWB5</t>
  </si>
  <si>
    <t>Q96JL9</t>
  </si>
  <si>
    <t>Q96S95</t>
  </si>
  <si>
    <t>P0DOX8</t>
  </si>
  <si>
    <t>Q8IY21</t>
  </si>
  <si>
    <t>Q96HR8</t>
  </si>
  <si>
    <t>Q9BXJ5</t>
  </si>
  <si>
    <t>P12273</t>
  </si>
  <si>
    <t>Q8IX95</t>
  </si>
  <si>
    <t>Q8NH21</t>
  </si>
  <si>
    <t>Q99081</t>
  </si>
  <si>
    <t>A0A0C4DH30</t>
  </si>
  <si>
    <t>Q6IV72</t>
  </si>
  <si>
    <t>Q9UPT6</t>
  </si>
  <si>
    <t>Q6FI81</t>
  </si>
  <si>
    <t>Q7Z2V1</t>
  </si>
  <si>
    <t>Q8N695</t>
  </si>
  <si>
    <t>Q8NH51</t>
  </si>
  <si>
    <t>Q96EY4</t>
  </si>
  <si>
    <t>P05771</t>
  </si>
  <si>
    <t>A0A087X0M5</t>
  </si>
  <si>
    <t>Q96JK9</t>
  </si>
  <si>
    <t>Q9Y6N3</t>
  </si>
  <si>
    <t>K7EIQ3</t>
  </si>
  <si>
    <t>Q9BVA1</t>
  </si>
  <si>
    <t>Q96D46</t>
  </si>
  <si>
    <t>Q9H9P2</t>
  </si>
  <si>
    <t>Q14242</t>
  </si>
  <si>
    <t>Q5SWL7</t>
  </si>
  <si>
    <t>O95473</t>
  </si>
  <si>
    <t>A0JD32</t>
  </si>
  <si>
    <t>Q5SY80</t>
  </si>
  <si>
    <t>P53999</t>
  </si>
  <si>
    <t>Q9NYV4</t>
  </si>
  <si>
    <t>B4DYI2</t>
  </si>
  <si>
    <t>A6NIJ9</t>
  </si>
  <si>
    <t>Q5MNV8</t>
  </si>
  <si>
    <t>Q16270</t>
  </si>
  <si>
    <t>Q9BXN2</t>
  </si>
  <si>
    <t>Q9UJL9</t>
  </si>
  <si>
    <t>Q2HXU8</t>
  </si>
  <si>
    <t>Q7RTY8</t>
  </si>
  <si>
    <t>P09238</t>
  </si>
  <si>
    <t>Q2TB90</t>
  </si>
  <si>
    <t>P41236</t>
  </si>
  <si>
    <t>Q6UWP2</t>
  </si>
  <si>
    <t>Q9H6V9</t>
  </si>
  <si>
    <t>Q7L4E1</t>
  </si>
  <si>
    <t>O15431</t>
  </si>
  <si>
    <t>Q96IY4</t>
  </si>
  <si>
    <t>P48167</t>
  </si>
  <si>
    <t>P16444</t>
  </si>
  <si>
    <t>Q32Q52</t>
  </si>
  <si>
    <t>P35453</t>
  </si>
  <si>
    <t>Q8NGK6</t>
  </si>
  <si>
    <t>P14207</t>
  </si>
  <si>
    <t>Q16772</t>
  </si>
  <si>
    <t>Q9H488</t>
  </si>
  <si>
    <t>Q8TDB4</t>
  </si>
  <si>
    <t>O95744</t>
  </si>
  <si>
    <t>Q03181</t>
  </si>
  <si>
    <t>P35244</t>
  </si>
  <si>
    <t>Q96P09</t>
  </si>
  <si>
    <t>Q06828</t>
  </si>
  <si>
    <t>Q5CZ79</t>
  </si>
  <si>
    <t>Q7L8A9</t>
  </si>
  <si>
    <t>P28222</t>
  </si>
  <si>
    <t>Q9BZR8</t>
  </si>
  <si>
    <t>O75792</t>
  </si>
  <si>
    <t>B2RTY4</t>
  </si>
  <si>
    <t>P0C866</t>
  </si>
  <si>
    <t>A8MWK0</t>
  </si>
  <si>
    <t>Q6PK57</t>
  </si>
  <si>
    <t>O75164</t>
  </si>
  <si>
    <t>P0DMB2</t>
  </si>
  <si>
    <t>Q6IQ21</t>
  </si>
  <si>
    <t>A5PLK6</t>
  </si>
  <si>
    <t>Q7Z5M5</t>
  </si>
  <si>
    <t>Q53EZ4</t>
  </si>
  <si>
    <t>Q86X53</t>
  </si>
  <si>
    <t>Q9NVR7</t>
  </si>
  <si>
    <t>A1L020</t>
  </si>
  <si>
    <t>A8MTL9</t>
  </si>
  <si>
    <t>Q8IZI9</t>
  </si>
  <si>
    <t>P23942</t>
  </si>
  <si>
    <t>Q8TB92</t>
  </si>
  <si>
    <t>Q69YI7</t>
  </si>
  <si>
    <t>Q99801</t>
  </si>
  <si>
    <t>Q13263</t>
  </si>
  <si>
    <t>Q1A5X7</t>
  </si>
  <si>
    <t>Q6X4W1</t>
  </si>
  <si>
    <t>Q86YR6</t>
  </si>
  <si>
    <t>P30038</t>
  </si>
  <si>
    <t>Q8IUB2</t>
  </si>
  <si>
    <t>Q9BZL6</t>
  </si>
  <si>
    <t>Q6UE05</t>
  </si>
  <si>
    <t>Q6ZNJ1</t>
  </si>
  <si>
    <t>Q9UBL6</t>
  </si>
  <si>
    <t>Q9UBF9</t>
  </si>
  <si>
    <t>P50443</t>
  </si>
  <si>
    <t>Q15700</t>
  </si>
  <si>
    <t>Q3ZCQ3</t>
  </si>
  <si>
    <t>Q8TBJ5</t>
  </si>
  <si>
    <t>P49137</t>
  </si>
  <si>
    <t>C9JQL5</t>
  </si>
  <si>
    <t>P04198</t>
  </si>
  <si>
    <t>Q8IZ16</t>
  </si>
  <si>
    <t>P11216</t>
  </si>
  <si>
    <t>Q76M96</t>
  </si>
  <si>
    <t>O00267</t>
  </si>
  <si>
    <t>Q9P2H0</t>
  </si>
  <si>
    <t>Q9UKU6</t>
  </si>
  <si>
    <t>O77932</t>
  </si>
  <si>
    <t>Q9UMR2</t>
  </si>
  <si>
    <t>Q496H8</t>
  </si>
  <si>
    <t>O60412</t>
  </si>
  <si>
    <t>Q9BSJ1</t>
  </si>
  <si>
    <t>Q6ZUX3</t>
  </si>
  <si>
    <t>O60641</t>
  </si>
  <si>
    <t>P13984</t>
  </si>
  <si>
    <t>C9JPN9</t>
  </si>
  <si>
    <t>Q96FA3</t>
  </si>
  <si>
    <t>Q9NYW6</t>
  </si>
  <si>
    <t>Q15884</t>
  </si>
  <si>
    <t>Q9HBV1</t>
  </si>
  <si>
    <t>Q14432</t>
  </si>
  <si>
    <t>P35789</t>
  </si>
  <si>
    <t>P32780</t>
  </si>
  <si>
    <t>P16070</t>
  </si>
  <si>
    <t>Q13887</t>
  </si>
  <si>
    <t>Q96BQ5</t>
  </si>
  <si>
    <t>O43683</t>
  </si>
  <si>
    <t>Q5TIA1</t>
  </si>
  <si>
    <t>Q9NZS9</t>
  </si>
  <si>
    <t>Q9NTI7</t>
  </si>
  <si>
    <t>Q5GH73</t>
  </si>
  <si>
    <t>Q3SXZ3</t>
  </si>
  <si>
    <t>Q53G59</t>
  </si>
  <si>
    <t>P15309</t>
  </si>
  <si>
    <t>Q5BKY9</t>
  </si>
  <si>
    <t>Q8N3J9</t>
  </si>
  <si>
    <t>Q9UI09</t>
  </si>
  <si>
    <t>Q9NVJ2</t>
  </si>
  <si>
    <t>Q9Y664</t>
  </si>
  <si>
    <t>P0DPQ4</t>
  </si>
  <si>
    <t>A1L3X0</t>
  </si>
  <si>
    <t>Q9BYU5</t>
  </si>
  <si>
    <t>P45985</t>
  </si>
  <si>
    <t>Q13011</t>
  </si>
  <si>
    <t>Q9NTW7</t>
  </si>
  <si>
    <t>Q2TAA8</t>
  </si>
  <si>
    <t>Q5BJD5</t>
  </si>
  <si>
    <t>Q96LL9</t>
  </si>
  <si>
    <t>Q7L4I2</t>
  </si>
  <si>
    <t>P17302</t>
  </si>
  <si>
    <t>Q53HV7</t>
  </si>
  <si>
    <t>Q13023</t>
  </si>
  <si>
    <t>E9PQ53</t>
  </si>
  <si>
    <t>O75290</t>
  </si>
  <si>
    <t>Q9NWL6</t>
  </si>
  <si>
    <t>O15371</t>
  </si>
  <si>
    <t>Q8NGT9</t>
  </si>
  <si>
    <t>Q9UPP1</t>
  </si>
  <si>
    <t>Q96P67</t>
  </si>
  <si>
    <t>P0CW24</t>
  </si>
  <si>
    <t>Q12791</t>
  </si>
  <si>
    <t>Q9NSA1</t>
  </si>
  <si>
    <t>Q8N2C7</t>
  </si>
  <si>
    <t>O43677</t>
  </si>
  <si>
    <t>Q96MS3</t>
  </si>
  <si>
    <t>P0C7X5</t>
  </si>
  <si>
    <t>P59544</t>
  </si>
  <si>
    <t>Q02318</t>
  </si>
  <si>
    <t>O60909</t>
  </si>
  <si>
    <t>P0CG00</t>
  </si>
  <si>
    <t>Q01955</t>
  </si>
  <si>
    <t>Q6ZN79</t>
  </si>
  <si>
    <t>Q9UBQ7</t>
  </si>
  <si>
    <t>Q9BQB6</t>
  </si>
  <si>
    <t>Q13232</t>
  </si>
  <si>
    <t>P62256</t>
  </si>
  <si>
    <t>Q6UWX4</t>
  </si>
  <si>
    <t>Q13621</t>
  </si>
  <si>
    <t>P42892</t>
  </si>
  <si>
    <t>P43897</t>
  </si>
  <si>
    <t>Q9NUP9</t>
  </si>
  <si>
    <t>Q92681</t>
  </si>
  <si>
    <t>Q8IWV7</t>
  </si>
  <si>
    <t>P03897</t>
  </si>
  <si>
    <t>O75912</t>
  </si>
  <si>
    <t>Q5EE01</t>
  </si>
  <si>
    <t>O00585</t>
  </si>
  <si>
    <t>Q6UN15</t>
  </si>
  <si>
    <t>Q04741</t>
  </si>
  <si>
    <t>P10696</t>
  </si>
  <si>
    <t>Q15940</t>
  </si>
  <si>
    <t>Q01196</t>
  </si>
  <si>
    <t>Q8N3R3</t>
  </si>
  <si>
    <t>P01308</t>
  </si>
  <si>
    <t>P46100</t>
  </si>
  <si>
    <t>Q7Z5V6</t>
  </si>
  <si>
    <t>P54855</t>
  </si>
  <si>
    <t>Q9BQC6</t>
  </si>
  <si>
    <t>P55082</t>
  </si>
  <si>
    <t>P05015</t>
  </si>
  <si>
    <t>Q5VYV7</t>
  </si>
  <si>
    <t>O14773</t>
  </si>
  <si>
    <t>Q8IX19</t>
  </si>
  <si>
    <t>Q9NRM0</t>
  </si>
  <si>
    <t>Q3MJ40</t>
  </si>
  <si>
    <t>P63129</t>
  </si>
  <si>
    <t>Q13884</t>
  </si>
  <si>
    <t>A8MW95</t>
  </si>
  <si>
    <t>P24387</t>
  </si>
  <si>
    <t>Q8NHY5</t>
  </si>
  <si>
    <t>Q8IYF3</t>
  </si>
  <si>
    <t>Q99471</t>
  </si>
  <si>
    <t>Q5JR12</t>
  </si>
  <si>
    <t>P13584</t>
  </si>
  <si>
    <t>Q2M3A8</t>
  </si>
  <si>
    <t>P13284</t>
  </si>
  <si>
    <t>Q96CK0</t>
  </si>
  <si>
    <t>A0A0B4J248</t>
  </si>
  <si>
    <t>Q8TF66</t>
  </si>
  <si>
    <t>P23975</t>
  </si>
  <si>
    <t>Q8NHS1</t>
  </si>
  <si>
    <t>P63136</t>
  </si>
  <si>
    <t>A6NN92</t>
  </si>
  <si>
    <t>Q9NRG9</t>
  </si>
  <si>
    <t>Q96E39</t>
  </si>
  <si>
    <t>Q460N5</t>
  </si>
  <si>
    <t>Q99807</t>
  </si>
  <si>
    <t>Q9BW62</t>
  </si>
  <si>
    <t>Q9NVH6</t>
  </si>
  <si>
    <t>P47712</t>
  </si>
  <si>
    <t>O60906</t>
  </si>
  <si>
    <t>P0DJD3</t>
  </si>
  <si>
    <t>Q86UT8</t>
  </si>
  <si>
    <t>Q9UM73</t>
  </si>
  <si>
    <t>Q8WXI4</t>
  </si>
  <si>
    <t>P43355</t>
  </si>
  <si>
    <t>Q13191</t>
  </si>
  <si>
    <t>Q7Z3C6</t>
  </si>
  <si>
    <t>Q05215</t>
  </si>
  <si>
    <t>Q92629</t>
  </si>
  <si>
    <t>Q9NU39</t>
  </si>
  <si>
    <t>Q5TZ20</t>
  </si>
  <si>
    <t>P20930</t>
  </si>
  <si>
    <t>Q8WVT3</t>
  </si>
  <si>
    <t>Q9NQG6</t>
  </si>
  <si>
    <t>Q9NQ92</t>
  </si>
  <si>
    <t>Q5TEZ4</t>
  </si>
  <si>
    <t>P34949</t>
  </si>
  <si>
    <t>P68106</t>
  </si>
  <si>
    <t>Q16630</t>
  </si>
  <si>
    <t>Q86T75</t>
  </si>
  <si>
    <t>P27930</t>
  </si>
  <si>
    <t>P53805</t>
  </si>
  <si>
    <t>Q8WY91</t>
  </si>
  <si>
    <t>Q5M8T2</t>
  </si>
  <si>
    <t>Q8N7R1</t>
  </si>
  <si>
    <t>Q9H3Q1</t>
  </si>
  <si>
    <t>Q15760</t>
  </si>
  <si>
    <t>A0A087WT03</t>
  </si>
  <si>
    <t>Q15637</t>
  </si>
  <si>
    <t>P05091</t>
  </si>
  <si>
    <t>Q8NGN8</t>
  </si>
  <si>
    <t>Q8NBV8</t>
  </si>
  <si>
    <t>Q96BW5</t>
  </si>
  <si>
    <t>P35523</t>
  </si>
  <si>
    <t>Q13087</t>
  </si>
  <si>
    <t>A6NGY1</t>
  </si>
  <si>
    <t>O95183</t>
  </si>
  <si>
    <t>O75167</t>
  </si>
  <si>
    <t>P0DN81</t>
  </si>
  <si>
    <t>O14609</t>
  </si>
  <si>
    <t>Q96DZ9</t>
  </si>
  <si>
    <t>Q8N2E6</t>
  </si>
  <si>
    <t>Q9BWX1</t>
  </si>
  <si>
    <t>Q5H8A3</t>
  </si>
  <si>
    <t>Q3SY52</t>
  </si>
  <si>
    <t>Q8WVJ2</t>
  </si>
  <si>
    <t>Q86XQ3</t>
  </si>
  <si>
    <t>Q5TCZ1</t>
  </si>
  <si>
    <t>O00421</t>
  </si>
  <si>
    <t>A6NGQ2</t>
  </si>
  <si>
    <t>Q8IYB8</t>
  </si>
  <si>
    <t>Q5VWM3</t>
  </si>
  <si>
    <t>P05543</t>
  </si>
  <si>
    <t>Q12931</t>
  </si>
  <si>
    <t>Q8TCT8</t>
  </si>
  <si>
    <t>Q96CJ1</t>
  </si>
  <si>
    <t>Q9NVP4</t>
  </si>
  <si>
    <t>Q02386</t>
  </si>
  <si>
    <t>Q16143</t>
  </si>
  <si>
    <t>Q13166</t>
  </si>
  <si>
    <t>P56747</t>
  </si>
  <si>
    <t>Q7Z692</t>
  </si>
  <si>
    <t>P58215</t>
  </si>
  <si>
    <t>Q8NDH3</t>
  </si>
  <si>
    <t>Q8NGH6</t>
  </si>
  <si>
    <t>Q5VTL7</t>
  </si>
  <si>
    <t>Q8WU49</t>
  </si>
  <si>
    <t>Q13439</t>
  </si>
  <si>
    <t>A8K2U0</t>
  </si>
  <si>
    <t>Q96MW1</t>
  </si>
  <si>
    <t>Q9HAS0</t>
  </si>
  <si>
    <t>Q92915</t>
  </si>
  <si>
    <t>Q6PGP7</t>
  </si>
  <si>
    <t>Q8TB96</t>
  </si>
  <si>
    <t>Q9UGP5</t>
  </si>
  <si>
    <t>Q9NZH4</t>
  </si>
  <si>
    <t>Q92503</t>
  </si>
  <si>
    <t>P84077</t>
  </si>
  <si>
    <t>P33897</t>
  </si>
  <si>
    <t>Q52M93</t>
  </si>
  <si>
    <t>A0A0J9YWL9</t>
  </si>
  <si>
    <t>Q9Y613</t>
  </si>
  <si>
    <t>A8MZG2</t>
  </si>
  <si>
    <t>Q9P2D3</t>
  </si>
  <si>
    <t>Q6UX82</t>
  </si>
  <si>
    <t>Q13304</t>
  </si>
  <si>
    <t>Q13410</t>
  </si>
  <si>
    <t>O75815</t>
  </si>
  <si>
    <t>Q6PUV4</t>
  </si>
  <si>
    <t>A6NKP2</t>
  </si>
  <si>
    <t>Q96JY0</t>
  </si>
  <si>
    <t>Q9BYR6</t>
  </si>
  <si>
    <t>Q96JS3</t>
  </si>
  <si>
    <t>Q9Y608</t>
  </si>
  <si>
    <t>Q06546</t>
  </si>
  <si>
    <t>P49069</t>
  </si>
  <si>
    <t>Q70SY1</t>
  </si>
  <si>
    <t>Q14584</t>
  </si>
  <si>
    <t>Q6IQ49</t>
  </si>
  <si>
    <t>Q86VZ1</t>
  </si>
  <si>
    <t>MRQGCKFRGSSQKIRWSRSPPSSLLHTLRPRLLSAEITLQTNLPLQSPCCRLCFLRGTQAKTLK</t>
  </si>
  <si>
    <t>MGCGTSKVLPEPPKDVQLDLVKKVEPFSGTKSDVYKHFITEVDSVGPVKAGFPAASQYAHPCPGPPTAGHTEPPSEPPRRARVAKYRAKFDPRVTAKYDIKALIGRGSFSRVVRVEHRATRQPYAIKMIETKYREGREVCESELRVLRRVRHANIIQLVEVFETQERVYMVMELATGGELFDRIIAKGSFTERDATRVLQMVLDGVRYLHALGITHRDLKPENLLYYHPGTDSKIIITDFGLASARKKGDDCLMKTTCGTPEYIAPEVLVRKPYTNSVDMWALGVIAYILLSGTMPFEDDNRTRLYRQILRGKYSYSGEPWPSVSNLAKDFIDRLLTVDPGARMTALQALRHPWVVSMAASSSMKNLHRSISQNLLKRASSRCQSTKSAQSTRSSRSTRSNKSRRVRERELRELNLRYQQQYNG</t>
  </si>
  <si>
    <t>MGTALVYHEDMTATRLLWDDPECEIERPERLTAALDRLRQRGLEQRCLRLSAREASEEELGLVHSPEYVSLVRETQVLGKEELQALSGQFDAIYFHPSTFHCARLAAGAGLQLVDAVLTGAVQNGLALVRPPGHHGQRAAANGFCVFNNVAIAAAHAKQKHGLHRILVVDWDVHHGQGIQYLFEDDPSVLYFSWHRYEHGRFWPFLRESDADAVGRGQGLGFTVNLPWNQVGMGNADYVAAFLHLLLPLAFEFDPELVLVSAGFDSAIGDPEGQMQATPECFAHLTQLLQVLAGGRVCAVLEGGYHLESLAESVCMTVQTLLGDPAPPLSGPMAPCQSALESIQSARAAQAPHWKSLQQQDVTAVPMSPSSHSPEGRPPPLLPGGPVCKAAASAPSSLLDQPCLCPAPSVRTAVALTTPDITLVLPPDVIQQEASALREETEAWARPHESLAREEALTALGKLLYLLDGMLDGQVNSGIAATPASAAAATLDVAVRRGLSHGAQRLLCVALGQLDRPPDLAHDGRSLWLNIRGKEAAALSMFHVSTPLPVMTGGFLSCILGLVLPLAYGFQPDLVLVALGPGHGLQGPHAALLAAMLRGLAGGRVLALLEENSTPQLAGILARVLNGEAPPSLGPSSVASPEDVQALMYLRGQLEPQWKMLQCHPHLVA</t>
  </si>
  <si>
    <t>MASMLLAQRLACSFQHSYRLLVPGSRHISQAAAKVDVEFDYDGPLMKTEVPGPRSQELMKQLNIIQNAEAVHFFCNYEESRGNYLVDVDGNRMLDLYSQISSVPIGYSHPALLKLIQQPQNASMFVNRPALGILPPENFVEKLRQSLLSVAPKGMSQLITMACGSCSNENALKTIFMWYRSKERGQRGFSQEELETCMINQAPGCPDYSILSFMGAFHGRTMGCLATTHSKAIHKIDIPSFDWPIAPFPRLKYPLEEFVKENQQEEARCLEEVEDLIVKYRKKKKTVAGIIVEPIQSEGGDNHASDDFFRKLRDIARKHGCAFLVDEVQTGGGCTGKFWAHEHWGLDDPADVMTFSKKMMTGGFFHKEEFRPNAPYRIFNTWLGDPSKNLLLAEVINIIKREDLLNNAAHAGKALLTGLLDLQARYPQFISRVRGRGTFCSFDTPDDSIRNKLILIARNKGVVLGGCGDKSIRFRPTLVFRDHHAHLFLNIFSDILADFK</t>
  </si>
  <si>
    <t>MQICGSSVASVAAGTSFQVLGPVCWQQLDLKMAVRVLWGGLSLLRVLWCLLPQTGYVHPDEFFQSPEVMAEDILGVQAARPWEFYPSSSCRSVLFPLLISGSTFWLLRLWEELGPWPGLVSGYALLVGPRLLLTALSFALDGAVYHLAPPMGADRWNALALLSGSYVTLVFYTRTFSNTIEGLLFTWLLVLVSSHVTWGPTRKEPAPGPRWRSWLLGGIVAAGFFNRPTFLAFAVVPLYLWGTRGATNPGLKSLTREALVLLPGAALTAAVFVATDSWYFSSPATSRNLVLTPVNFLHYNLNPQNLARHGTHARLTHLAVNGFLLFGVLHAQALQAAWQRLQVGLQASAQMGLLRALGARSLLSSPRSYLLLLYFMPLALLSAFSHQEARFLIPLLVPLVLLCSPQTQPVPWKGTVVLFNALGALLFGCLHQGGLVPGLEYLEQVVHAPVLPSTPTHYTLLFTHTYMPPRHLLHLPGLGAPVEVVDMGGTEDWALCQTLKSFTRQPACQVAGGPWLCRLFVVTPGTTRRAVEKCSFPFKNETLLFPHLTLEDPPALSSLLSGAWRDHLSLHIVELGEET</t>
  </si>
  <si>
    <t>MAQPGPASQPDVSLQQRVAELEKINAEFLRAQQQLEQEFNQKRAKFKELYLAKEEDLKRQNAVLQAAQDDLGHLRTQLWEAQAEMENIKAIATVSENTKQEAIDEVKRQWREEVASLQAVMKETVRDYEHQFHLRLEQERTQWAQYRESAEREIADLRRRLSEGQEEENLENEMKKAQEDAEKLRSVVMPMEKEIAALKDKLTEAEDKIKELEASKVKELNHYLEAEKSCRTDLEMYVAVLNTQKSVLQEDAEKLRKELHEVCHLLEQERQQHNQLKHTWQKANDQFLESQRLLMRDMQRMEIVLTSEQLRQVEELKKKDQEDDEQQRLNKRKDHKKADVEEEIKIPVVCALTQEESSAQLSNEEEHLDSTRGSVHSLDAGLLLPSGDPFSKSDNDMFKDGLRRAQSTDSLGTSGSLQSKALGYNYKAKSAGNLDESDFGPLVGADSVSENFDTASLGSLQMPSGFMLTKDQERAIKAMTPEQEETASLLSSVTQGMESAYVSPSGYRLVSETEWNLLQKEVHNAGNKLGRRCDMCSNYEKQLQGIQIQEAETRDQVKKLQLMLRQANDQLEKTMKDKQELEDFIKQSSEDSSHQISALVLRAQASEILLEELQQGLSQAKRDVQEQMAVLMQSREQVSEELVRLQKDNDSLQGKHSLHVSLQQAEDFILPDTTEALRELVLKYREDIINVRTAADHVEEKLKAEILFLKEQIQAEQCLKENLEETLQLEIENCKEEIASISSLKAELERIKVEKGQLESTLREKSQQLESLQEIKISLEEQLKKETAAKATVEQLMFEEKNKAQRLQTELDVSEQVQRDFVKLSQTLQVQLERIRQADSLERIRAILNDTKLTDINQLPET</t>
  </si>
  <si>
    <t>MRRGERRDAGGPRPESPVPAGRASLEEPPDGPSAGQATGPGEGRRSTESEVYDDGTNTFFWRAHTLTVLFILTCTLGYVTLLEETPQDTAYNTKRGIVASILVFLCFGVTQAKDGPFSRPHPAYWRFWLCVSVVYELFLIFILFQTVQDGRQFLKYVDPKLGVPLPERDYGGNCLIYDPDNETDPFHNIWDKLDGFVPAHFLGWYLKTLMIRDWWMCMIISVMFEFLEYSLEHQLPNFSECWWDHWIMDVLVCNGLGIYCGMKTLEWLSLKTYKWQGLWNIPTYKGKMKRIAFQFTPYSWVRFEWKPASSLRRWLAVCGIILVFLLAELNTFYLKFVLWMPPEHYLVLLRLVFFVNVGGVAMREIYDFMDDPKPHKKLGPQAWLVAAITATELLIVVKYDPHTLTLSLPFYISQCWTLGSVLALTWTVWRFFLRDITLRYKETRWQKWQNKDDQGSTVGNGDQHPLGLDEDLLGPGVAEGEGAPTPN</t>
  </si>
  <si>
    <t>MTSYRERSADLARFYTVTEPQRHPRGYTVYKVTARVVSRRNPEDVQEIIVWKRYSDFKKLHKELWQIHKNLFRHSELFPPFAKGIVFGRFDETVIEERRQCAEDLLQFSANIPALYNSKQLEDFFKGGIINDSSELIGPAEAHSDSLIDTFPECSTEGFSSDSDLVSLTVDVDSLAELDDGMASNQNSPIRTFGLNLSSDSSALGAVASDSEQSKTEEERESRSLFPGSLKPKLGKRDYLEKAGELIKLALKKEEEDDYEAASDFYRKGVDLLLEGVQGESSPTRREAVKRRTAEYLMRAESISSLYGKPQLDDVSQPPGSLSSRPLWNLRSPAEELKAFRVLGVIDKVLLVMDTRTEQTFILKGLRKSSEYSRNRKTIIPRCVPNMVCLHKYIISEESVFLVLQHAEGGKLWSYISKFLNRSPEESFDIKEVKKPTLAKVHLQQPTSSPQDSSSFESRGSDGGSMLKALPLKSSLTPSSQDDSNQEDDGQDSSPKWPDSGSSSEEECTTSYLTLCNEYGQEKIEPGSLNEEPFMKTEGNGVDTKAIKSFPAHLAADSDSPSTQLRAHELKFFPNDDPEAVSSPRTSDSLSRSKNSPMEFFRIDSKDSASELLGLDFGEKLYSLKSEPLKPFFTLPDGDSASRSFNTSESKVEFKAQDTISRGSDDSVPVISFKDAAFDDVSGTDEGRPDLLVNLPGELESTREAAAMGPTKFTQTNIGIIENKLLEAPDVLCLRLSTEQCQAHEEKGIEELSDPSGPKSYSITEKHYAQEDPRMLFVAAVDHSSSGDMSLLPSSDPKFQGLGVVESAVTANNTEESLFRICSPLSGANEYIASTDTLKTEEVLLFTDQTDDLAKEEPTSLFQRDSETKGESGLVLEGDKEIHQIFEDLDKKLALASRFYIPEGCIQRWAAEMVVALDALHREGIVCRDLNPNNILLNDRGHIQLTYFSRWSEVEDSCDSDAIERMYCAPEVGAITEETEACDWWSLGAVLFELLTGKTLVECHPAGINTHTTLNMPECVSEEARSLIQQLLQFNPLERLGAGVAGVEDIKSHPFFTPVDWAELMR</t>
  </si>
  <si>
    <t>MPNSEPASLLELFNSIATQGELVRSLKAGNASKDEIDSAVKMLVSLKMSYKAAAGEDYKADCPPGNPAPTSNHGPDATEAEEDFVDPWTVQTSSAKGIDYDKLIVRFGSSKIDKELINRIERATGQRPHHFLRRGIFFSHRDMNQVLDAYENKKPFYLYTGRGPSSEAMHVGHLIPFIFTKWLQDVFNVPLVIQMTDDEKYLWKDLTLDQAYSYAVENAKDIIACGFDINKTFIFSDLDYMGMSSGFYKNVVKIQKHVTFNQVKGIFGFTDSDCIGKISFPAIQAAPSFSNSFPQIFRDRTDIQCLIPCAIDQDPYFRMTRDVAPRIGYPKPALLHSTFFPALQGAQTKMSASDPNSSIFLTDTAKQIKTKVNKHAFSGGRDTIEEHRQFGGNCDVDVSFMYLTFFLEDDDKLEQIRKDYTSGAMLTGELKKALIEVLQPLIAEHQARRKEVTDEIVKEFMTPRKLSFDFQ</t>
  </si>
  <si>
    <t>MCDKEFMWALKNGDLDEVKDYVAKGEDVNRTLEGGRKPLHYAADCGQLEILEFLLLKGADINAPDKHHITPLLSAVYEGHVSCVKLLLSKGADKTVKGPDGLTAFEATDNQAIKALLQ</t>
  </si>
  <si>
    <t>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</t>
  </si>
  <si>
    <t>MSGRGKQGGKVRAKAKSRSSRAGLQFPVGRVHRLLRKGNYAERVGAGAPVYLAAVLEYLTAEILELAGNAARDNKKTRIIPRHLQLAIRNDEELNKLLGKVTIAQGGVLPNIQAVLLPKKTESQKTKSK</t>
  </si>
  <si>
    <t>MVRHQPLQYYEPQLCLSCLTGIYGCRWKRYQRSHDDTTPWERLWFLLLTFTFGLTLTWLYFWWEVHNDYDEFNWYLYNRMGYWSDWPVPILVTTAAAFAYIAGLLVLALCHIAVGQQMNLHWLHKIGLVVILASTVVAMSAVAQLWEDEWEVLLISLQGTAPFLHVGAVAAVTMLSWIVAGQFARAERTSSQVTILCTFFTVVFALYLAPLTISSPCIMEKKDLGPKPALIGHRGAPMLAPEHTLMSFRKALEQKLYGLQADITISLDGVPFLMHDTTLRRTTNVEEEFPELARRPASMLNWTTLQRLNAGQWFLKTDPFWTASSLSPSDHREAQNQSICSLAELLELAKGNATLLLNLRDPPREHPYRSSFINVTLEAVLHSGFPQHQVMWLPSRQRPLVRKVAPGFQQTSGSKEAVASLRRGHIQRLNLRYTQVSRQELRDYASWNLSVNLYTVNAPWLFSLLWCAGVPSVTSDNSHALSQVPSPLWIMPPDEYCLMWVTADLVSFTLIVGIFVLQKWRLGGIRSYNPEQIMLSAAVRRTSRDVSIMKEKLIFSEISDGVEVSDVLSVCSDNSYDTYANSTATPVGPRGGGSHTKTLIERSGR</t>
  </si>
  <si>
    <t>MALPHDSNETSYLLPPNNEDWGRQTIPDFVYGQKDLMAEGIQWPRNAPGIPDALPQSPFDAALCSAWKQRVELGLFRYRLRELQTQILPGAVGFVAQLNVERGVQRRPPQTIKSVRQAFDPVQFNFNKIRPGEVLFRLHREPDLPGTLLQEDILVVINVSPLEWGHVLLVPEPARQLPQRLLPGALRAGIEAVLLSLHPGFRVGFNSLGGLASVNHLHLHGYYLAHRLPVEQAPSEPLDPGGHLHLLQDLPAPGFLFYTRGPGPDLESLISRVCRATDYLTDHEIAHNLFVTRGAPPGKTSPSSALTGVRVILWARKSSFGIKDGEAFNVALCELAGHLPVKTSQDFSSLTEAAAVALIQDCRLPPSQAEDVQAALVALMSQEEQ</t>
  </si>
  <si>
    <t>MVTRFLGPRYRELVKNWVPTAYTWGAVGAVGLVWATDWRLILDWVPYINGKFKKDN</t>
  </si>
  <si>
    <t>MMSMNSKQPHFAMHPTLPEHKYPSLHSSSEAIRRACLPTPPLQSNLFASLDETLLARAEALAAVDIAVSQGKSHPFKPDATYHTMNSVPCTSTSTVPLAHHHHHHHHHQALEPGDLLDHISSPSLALMAGAGGAGAAAGGGGAHDGPGGGGGPGGGGGPGGGPGGGGGGGPGGGGGGPGGGLLGGSAHPHPHMHSLGHLSHPAAAAAMNMPSGLPHPGLVAAAAHHGAAAAAAAAAAGQVAAASAAAAVVGAAGLASICDSDTDPRELEAFAERFKQRRIKLGVTQADVGSALANLKIPGVGSLSQSTICRFESLTLSHNNMIALKPILQAWLEEAEGAQREKMNKPELFNGGEKKRKRTSIAAPEKRSLEAYFAVQPRPSSEKIAAIAEKLDLKKNVVRVWFCNQRQKQKRMKFSATY</t>
  </si>
  <si>
    <t>MVKIRQFLLAILWLQLSCVSAAKNEVEQSPQNLTAQEGEFITINCSYSVGISALHWLQQHPGGGIVSLFMLSSGKKKHGRLIATINIQEKHSSLHITASHPRDSAVYICAVR</t>
  </si>
  <si>
    <t>MPTTQQSPQDEQEKLLDEAIQAVKVQSFQMKRCLDKNKLMDALKHASNMLGELRTSMLSPKSYYELYMAISDELHYLEVYLTDEFAKGRKVADLYELVQYAGNIIPRLYLLITVGVVYVKSFPQSRKDILKDLVEMCRGVQHPLRGLFLRNYLLQCTRNILPDEGEPTDEETTGDISDSMDFVLLNFAEMNKLWVRMQHQGHSRDREKRERERQELRILVGTNLVRLSQLEGVNVERYKQIVLTGILEQVVNCRDALAQEYLMECIIQVFPDEFHLQTLNPFLRACAELHQNVNVKNIIIALIDRLALFAHREDGPGIPADIKLFDIFSQQVATVIQSRQDMPSEDVVSLQVSLINLAMKCYPDRVDYVDKVLETTVEIFNKLNLEHIATSSAVSKELTRLLKIPVDTYNNILTVLKLKHFHPLFEYFDYESRKSMSCYVLSNVLDYNTEIVSQDQVDSIMNLVSTLIQDQPDQPVEDPDPEDFADEQSLVGRFIHLLRSEDPDQQYLILNTARKHFGAGGNQRIRFTLPPLVFAAYQLAFRYKENSKVDDKWEKKCQKIFSFAHQTISALIKAELAELPLRLFLQGALAAGEIGFENHETVAYEFMSQAFSLYEDEISDSKAQLAAITLIIGTFERMKCFSEENHEPLRTQCALAASKLLKKPDQGRAVSTCAHLFWSGRNTDKNGEELHGGKRVMECLKKALKIANQCMDPSLQVQLFIEILNRYIYFYEKENDAVTIQVLNQLIQKIREDLPNLESSEETEQINKHFHNTLEHLRLRRESPESEGPIYEGLIL</t>
  </si>
  <si>
    <t>YDAPVHGQIGVGLLILITLFTLTPGYKTLLGQCLWWLCYLLTLGEAMIQEWVPPMQVRGGRDGIAWAVTIFCPGVVFDITKWLLALLGPAYLLRAALTHVPYFVRAHALIRVCALVKQLAGGRYVQVALLALGRWTGTYIYDHLTPMSDWAASGLRDLAVAVEPIIFSPMEKKVIVWGAETAACGDILHGLPVSARLGQEILLGPADGYTSKGWKLL</t>
  </si>
  <si>
    <t>MQSSPSPAHPQLPVLQTQMVSDGMTGSNPVSPASSSSPASSGAGGISPQHIAQDSSLDGPPGPPDGATVPLEGFSLSQAADLANKGPKWEKSHAEIAEQAKHEAEIETRIAELRKEGFWSLKRLPKVPEPPRPKGHWDYLCEEMQWLSADFAQERRWKRGVARKVVRMVIRHHEEQRQKEERARREEQAKLRRIASTMAKDVRQFWSNVEKVVQFKQQSRLEEKRKKALDLHLDFIVGQTEKYSDLLSQSLNQPLTSSKAGSSPCLGSSSAASSPPPPASRLDDEDGDFQPQEDEEEDDEETIEVEEQQEGNDAEAQRREIELLRREGELPLEELLRSLPPQLLEGPSSPSQTPSSHDSDTRDGPEEGAEEEPPQVLEIKPPPSAVTQRNKQPWHPDEDDEEFTANEEEAEDEEDTIAAEEQLEGEVDHAMELSELAREGELSMEELLQQYAGAYAPGSGSSEDEDEDEVDANSSDCEPEGPVEAEEPPQEDSSSQSDSVEDRSEDEEDEHSEEEETSGSSASEESESEESEDAQSQSQADEEEEDDDFGVEYLLARDEEQSEADAGSGPPTPGPTTLGPKKEITDIAAAAESLQPKGYTLATTQVKTPIPLLLRGQLREYQHIGLDWLVTMYEKKLNGILADEMGLGKTIQTISLLAHLACEKGNWGPHLIIVPTSVMLNWEMELKRWCPSFKILTYYGAQKERKLKRQGWTKPNAFHVCITSYKLVLQDHQAFRRKNWRYLILDEAQNIKNFKSQRWQSLLNFNSQRRLLLTGTPLQNSLMELWSLMHFLMPHVFQSHREFKEWFSNPLTGMIEGSQEYNEGLVKRLHKVLRPFLLRRVKVDVEKQMPKKYEHVIRCRLSKRQRCLYDDFMAQTTTKETLATGHFMSVINILMQLRKVCNHPNLFDPRPVTSPFITPGICFSTASLVLRATDVHPLQRIDMGRFDLIGLEGRVSRYEADTFLPRHRLSRRVLLEVATAPDPPPRPKPVKMKVNRMLQPVPKQEGRTVVVVNNPRAPLGPVPVRPPPGPELSAQPTPGPVPQVLPASLMVSASPAGPPLIPASRPPGPVLLPPLQPNSGSLPQVLPSPLGVLSGTSRPPTPTLSLKPTPPAPVRLSPAPPPGSSSLLKPLTVPPGYTFPPAAATTTSTTTATATTTAVPAPTPAPQRLILSPDMQARLPSGEVVSIGQLASLAQRPVANAGGSKPLTFQIQGNKLTLTGAQVRQLAVGQPRPLQRNVVHLVSAGGQHHLISQPAHVALIQAVAPTPGPTPVSVLPSSTPSTTPAPTGLSLPLAANQVPPTMVNNTGVVKIVVRQAPRDGLTPVPPLAPAPRPPSSGLPAVLNPRPTLTPGRLPTPTLGTARAPMPTPTLVRPLLKLVHSPSPEVSASAPGAAPLTISSPLHVPSSLPGPASSPMPIPNSSPLASPVSSTVSVPLSSSLPISVPTTLPAPASAPLTIPISAPLTVSASGPALLTSVTPPLAPVVPAAPGPPSLAPSGASPSASALTLGLATAPSLSSSQTPGHPLLLAPTSSHVPGLNSTVAPACSPVLVPASALASPFPSAPNPAPAQASLLAPASSASQALATPLAPMAAPQTAILAPSPAPPLAPLPVLAPSPGAAPVLASSQTPVPVMAPSSTPGTSLASASPVPAPTPVLAPSSTQTMLPAPVPSPLPSPASTQTLALAPALAPTLGGSSPSQTLSLGTGNPQGPFPTQTLSLTPASSLVPTPAQTLSLAPGPPLGPTQTLSLAPAPPLAPASPVGPAPAHTLTLAPASSSASLLAPASVQTLTLSPAPVPTLGPAAAQTLALAPASTQSPASQASSLVVSASGAAPLPVTMVSRLPVSKDEPDTLTLRSGPPSPPSTATSFGGPRPRRQPPPPPRSPFYLDSLEEKRKRQRSERLERIFQLSEAHGALAPVYGTEVLDFCTLPQPVASPIGPRSPGPSHPTFWTYTEAAHRAVLFPQQRLDQLSEIIERFIFVMPPVEAPPPSLHACHPPPWLAPRQAAFQEQLASELWPRARPLHRIVCNMRTQFPDLRLIQYDCGKLQTLAVLLRQLKAEGHRVLIFTQMTRMLDVLEQFLTYHGHLYLRLDGSTRVEQRQALMERFNADKRIFCFILSTRSGGVGVNLTGADTVVFYDSDWNPTMDAQAQDRCHRIGQTRDVHIYRLISERTVEENILKKANQKRMLGDMAIEGGNFTTAYFKQQTIRELFDMPLEEPSSSSVPSAPEEEEETVASKQTHILEQALCRAEDEEDIRAATQAKAEQVAELAEFNENDGFPAGEGEEAGRPGAEDEEMSRAEQEIAALVEQLTPIERYAMKFLEASLEEVSREELKQAEEQVEAARKDLDQAKEEVFRLPQEEEEGPGAGDESSCGTGGGTHRRSKKAKAPERPGTRVSERLRGARAETQGANHTPVISAHQTRSTTTPPRCSPARERVPRPAPRPRPTPASAPAAIPALVPVPVSAPVPISAPNPITILPVHILPSPPPPSQIPPCSSPACTPPPACTPPPAHTPPPAQTCLVTPSSPLLLGPPSVPISASVTNLPLGLRPEAELCAQALASPESLELASVASSETSSLSLVPPKDLLPVAVEILPVSEKNLSLTPSAPSLTLEAGSIPNGQEQEAPDSAEGTTLTVLPEGEELPLCVSESNGLELPPSAASDEPLQEPLEADRTSEELTEAKTPTSSPEKPQELVTAEVAAPSTSSSATSSPEGPSPARPPRRRTSADVEIRGQGTGRPGQPPGPKVLRKLPGRLVTVVEEKELVRRRRQQRGAASTLVPGVSETSASPGSPSVRSMSGPESSPPIGGPCEAAPSSSLPTPPQQPFIARRHIELGVTGGGSPENGDGALLAITPPAVKRRRGRPPKKNRSPADAGRGVDEAPSSTLKGKTNGADPVPGPETLIVADPVLEPQLIPGPQPLGPQPVHRPNPLLSPVEKRRRGRPPKARDLPIPGTISSAGDGNSESRTQPPPHPSPLTPLPPLLVCPTATVANTVTTVTISTSPPKRKRGRPPKNPPSPRPSQLPVLDRDSTSVLESCGLGRRRQPQGQGESEGSSSDEDGSRPLTRLARLRLEAEGMRGRKSGGSMVVAVIQDDLDLADSGPGGLELTPPVVSLTPKLRSTRLRPGSLVPPLETEKLPRKRAGAPVGGSPGLAKRGRLQPPSPLGPEGSVEESEAEASGEEEEGDGTPRRRPGPRRLVGTTNQGDQRILRSSAPPSLAGPAVSHRGRKAKT</t>
  </si>
  <si>
    <t>MQHSLVFFFAVILHLSHLLHLDASIHPFRLPFSSKPFLLIPMSNTTLPHTAWPLSFLHQTVSTLKAVAVTHSLWHLQIPVDCQACNRKSKKIYC</t>
  </si>
  <si>
    <t>MFPLTEENKHVAQLLLNTGTCPRCIFRFCGVDFHAPYKLPYKELLNELQKFLETEKDELILEVMNPPPKKIRLQELEDSIDNLSQNGEGRISVSHVGSTASKNSNLNVCNVCLGILQEFCEKDFIKKVCQKVEASGFEFTSLVFSVSFPPQLSVREHAAWLLVKQEMGKQSLSLGRDDIVQLKEAYKWITHPLFSEELGVPIDGKSLFEVSVVFAHPETVEDCHFLAAICPDCFKPAKNKQSVFTRMAVMKALNKIKEEDFLKQFPCPPNSPKAVCAVLEIECAHGAVFVAGRYNKYSRNLPQTPWIIDGERKLESSVEELISDHLLAVFKAESFNFSSSGREDVDVRTLGNGRPFAIELVNPHRVHFTSQEIKELQQKINNSSNKIQVRDLQLVTREAIGHMKEGEEEKTKTYSALIWTNKAIQKKDIEFLNDIKDLKIDQKTPLRVLHRRPLAVRARVIHFMETQYVDEHHFRLHLKTQAGTYIKEFVHGDFGRTKPNIGSLMNVTADILELDVESVDVDWPPALDD</t>
  </si>
  <si>
    <t>MRIWWLLLAIEICTGNINSQDTCRQGHPGIPGNPGHNGLPGRDGRDGAKGDKGDAGEPGRPGSPGKDGTSGEKGERGADGKVEAKGIKGDQGSRGSPGKHGPKGLAGPMGEKGLRGETGPQGQKGNKGDVGPTGPEGPRGNIGPLGPTGLPGPMGPIGKPGPKGEAGPTGPQGEPGVRGIRGWKGDRGEKGKIGETLVLPKSAFTVGLTVLSKFPSSDMPIKFDKILYNEFNHYDTAAGKFTCHIAGVYYFTYHITVFSRNVQVSLVKNGVKILHTKDAYMSSEDQASGGIVLQLKLGDEVWLQVTGGERFNGLFADEDDDTTFTGFLLFSSP</t>
  </si>
  <si>
    <t>MSFRKVVRQSKFRHVFGQPVKNDQCYEDIRVSRVTWDSTFCAVNPKFLAVIVEASGGGAFLVLPLSKTGRIDKAYPTVCGHTGPVLDIDWCPHNDEVIASGSEDCTVMVWQIPENGLTSPLTEPVVVLEGHTKRVGIIAWHPTARNVLLSAGCDNVVLIWNVGTAEELYRLDSLHPDLIYNVSWNHNGSLFCSACKDKSVRIIDPRRGTLVAEREKAHEGARPMRAIFLADGKVFTTGFSRMSERQLALWDPENLEEPMALQELDSSNGALLPFYDPDTSVVYVCGKGDSSIRYFEITEEPPYIHFLNTFTSKEPQRGMGSMPKRGLEVSKCEIARFYKLHERKCEPIVMTVPRKSDLFQDDLYPDTAGPEAALEAEEWVSGRDADPILISLREAYVPSKQRDLKISRRNVLSDSRPAMAPGSSHLGAPASTTTAADATPSGSLARAGEAGKLEEVMQELRALRALVKEQGDRICRLEEQLGRMENGDA</t>
  </si>
  <si>
    <t>MPHRKKKPFIEKKKAVSFHLVHRSQRDPLAADESAPQRVLLPTQKIDNEERRAEQRKYGVFFDDDYDYLQHLKEPSGPSELIPSSTFSAHNRREEKEETLVIPSTGIKLPSSVFASEFEEDVGLLNKAAPVSGPRLDFDPDIVAALDDDFDFDDPDNLLEDDFILQANKATGEEEGMDIQKSENEDDSEWEDVDDEKGDSNDDYDSAGLLSDEDCMSVPGKTHRAIADHLFWSEETKSRFTEYSMTSSVMRRNEQLTLHDERFEKFYEQYDDDEIGALDNAELEGSIQVDSNRLQEVLNDYYKEKAENCVKLNTLEPLEDQDLPMNELDESEEEEMITVVLEEAKEKWDCESICSTYSNLYNHPQLIKYQPKPKQIRISSKTGIPLNVLPKKGLTAKQTERIQMINGSDLPKVSTQPRSKNESKEDKRARKQAIKEERKERRVEKKANKLAFKLEKRRQEKELLNLKKNVEGLKL</t>
  </si>
  <si>
    <t>MQLGTGLLLAAVLSLQLAAAEAIWCHQCTGFGGCSHGSRCLRDSTHCVTTATRVLSNTEDLPLVTKMCHIGCPDIPSLGLGPYVSIACCQTSLCNHD</t>
  </si>
  <si>
    <t>MASAGMQILGVVLTLLGWVNGLVSCALPMWKVTAFIGNSIVVAQVVWEGLWMSCVVQSTGQMQCKVYDSLLALPQDLQAARALCVIALLVALFGLLVYLAGAKCTTCVEEKDSKARLVLTSGIVFVISGVLTLIPVCWTAHAIIRDFYNPLVAEAQKRELGASLYLGWAASGLLLLGGGLLCCTCPSGGSQGPSHYMARYSTSAPAISRGPSEYPTKNYV</t>
  </si>
  <si>
    <t>MPSKSLSNLSVTTGANESGSVPEGWERDFLPASDGTTTELVIRCVIPSLYLLIITVGLLGNIMLVKIFITNSAMRSVPNIFISNLAAGDLLLLLTCVPVDASRYFFDEWMFGKVGCKLIPVIQLTSVGVSVFTLTALSADRYRAIVNPMDMQTSGALLRTCVKAMGIWVVSVLLAVPEAVFSEVARISSLDNSSFTACIPYPQTDELHPKIHSVLIFLVYFLIPLAIISIYYYHIAKTLIKSAHNLPGEYNEHTKKQMETRKRLAKIVLVFVGCFIFCWFPNHILYMYRSFNYNEIDPSLGHMIVTLVARVLSFGNSCVNPFALYLLSESFRRHFNSQLCCGRKSYQERGTSYLLSSSAVRMTSLKSNAKNMVTNSVLLNGHSMKQEMAL</t>
  </si>
  <si>
    <t>MVPPVQVSPLIKLGRYSALFLGVAYGATRYNYLKPRAEEERRIAAEEKKKQDELKRIARELAEDDSILK</t>
  </si>
  <si>
    <t>MEYPAPATVQAADGGAAGPYSSSELLEGQEPDGVRFDRERARRLWEAVSGAQPVGREEVEHMIQKNQCLFTNTQCKVCCALLISESQKLAHYQSKKHANKVKRYLAIHGMETLKGETKKLDSDQKSSRSKDKNQCCPICNMTFSSPVVAQSHYLGKTHAKNLKLKQQSTKVEALHQNREMIDPDKFCSLCHATFNDPVMAQQHYVGKKHRKQETKLKLMARYGRLADPAVTDFPAGKGYPCKTCKIVLNSIEQYQAHVSGFKHKNQSPKTVASSLGQIPMQRQPIQKDSTTLED</t>
  </si>
  <si>
    <t>MGGCFSKPKPVELKIEVVLPEKERGKEELSASGKGSPRAYQGNGTARHFHTEERLSTPHPYPSPQDCVEAAVCHVKDLENGQMREVELGWGKVLLVKDNGEFHALGHKCPHYGAPLVKGVLSRGRVRCPWHGACFNISTGDLEDFPGLDSLHKFQVKIEKEKVYVRASKQALQLQRRTKVMAKCISPSAGYSSSTNVLIVGAGAAGLVCAETLRQEGFSDRIVLCTLDRHLPYDRPKLSKSLDTQPEQLALRPKEFFRAYGIEVLTEAQVVTVDVRTKKVVFKDGFKLEYSKLLLAPGSSPKTLSCKGKEVENVFTIRTPEDANRVVRLARGRNVVVVGAGFLGMEVAAYLTEKAHSVSVVELEETPFRRFLGERVGRALMKMFENNRVKFYMQTEVSELRGQEGKLKEVVLKSSKVVRADVCVVGIGAVPATGFLRQSGIGLDSRGFIPVNKMMQTNVPGVFAAGDAVTFPLAWRNNRKVNIPHWQMAHAQGRVAAQNMLAQEAEMSTVPYLWTAMFGKSLRYAGYGEGFDDVIIQGDLEELKFVAFYTKGDEVIAVASMNYDPIVSKVAEVLASGRAIRKREVELFVLHSKTGDMSWLTGKGS</t>
  </si>
  <si>
    <t>MGTEKESPEPDCQKQFQAAVSVIQNLPKNGSYRPSYEEMLRFYSYYKQATMGPCLVPRPGFWDPIGRYKWDAWNSLGKMSREEAMSAYITEMKLVAQKVIDTVPLGEVAEDMFGYFEPLYQVIPDMPRPPETFLRRVTGWKEQVVNGDVGAVSEPPCLPKEPAPPSPESHSPRDLDSEVFCDSLEQLEPELSSGQHLEESVIPGTAPCPPQRKRGCGAARRGPRSWTCGCWGQFEHYRRACRRCRRGCRAWRACPGPLSSLTLSVRLE</t>
  </si>
  <si>
    <t>MRKHLSWWWLATVCMLLFSHLSAVQTRGIKHRIKWNRKALPSTAQITEAQVAENRPGAFIKQGRKLDIDFGAEGNRYYEANYWQFPDGIHYNGCSEANVTKEAFVTGCINATQAANQGEFQKPDNKLHQQVLWRLVQELCSLKHCEFWLERGAGLRVTMHQPVLLCLLALIWLTVK</t>
  </si>
  <si>
    <t>MSAAWIPALGLGVCLLLLPGPAGSEGAAPIAITCFTRGLDIRKEKADVLCPGGCPLEEFSVYGNIVYASVSSICGAAVHRGVISNSGGPVRVYSLPGRENYSSVDANGIQSQMLSRWSASFTVTKGKSSTQEATGQAVSTAHPPTGKRLKKTPEKKTGNKDCKADIAFLIDGSFNIGQRRFNLQKNFVGKVALMLGIGTEGPHVGLVQASEHPKIEFYLKNFTSAKDVLFAIKEVGFRGGNSNTGKALKHTAQKFFTVDAGVRKGIPKVVVVFIDGWPSDDIEEAGIVAREFGVNVFIVSVAKPIPEELGMVQDVTFVDKAVCRNNGFFSYHMPNWFGTTKYVKPLVQKLCTHEQMMCSKTCYNSVNIAFLIDGSSSVGDSNFRLMLEFVSNIAKTFEISDIGAKIAAVQFTYDQRTEFSFTDYSTKENVLAVIRNIRYMSGGTATGDAISFTVRNVFGPIRESPNKNFLVIVTDGQSYDDVQGPAAAAHDAGITIFSVGVAWAPLDDLKDMASKPKESHAFFTREFTGLEPIVSDVIRGICRDFLESQQ</t>
  </si>
  <si>
    <t>MASTESSLLRSLGLSPGPGSSEVELDCWFDEDFKFILLPVSYAVVFVLGLGLNAPTLWLFIFRLRPWDATATYMFHLALSDTLYVLSLPTLIYYYAAHNHWPFGTEICKFVRFLFYWNLYCSVLFLTCISVHRYLGICHPLRALRWGRPRLAGLLCLAVWLVVAGCLVPNLFFVTTSNKGTTVLCHDTTRPEEFDHYVHFSSAVMGLLFGVPCLVTLVCYGLMARRLYQPLPGSAQSSSRLRSLRTIAVVLTVFAVCFVPFHITRTIYYLARLLEADCRVLNIVNVVYKVTRPLASANSCLDPVLYLLTGDKYRRQLRQLCGGGKPQPRTAASSLALVSLPEDSSCRWAATPQDSSCSTPRADRL</t>
  </si>
  <si>
    <t>MPDRDSYANGTGSSGGGPGGGGSEEASGAGVGSGGASSDAICRDFLRNVCKRGKRCRYRHPDMSEVSNLGVSKNEFIFCHDFQNKECSRPNCRFIHGSKEDEDGYKKTGELPPRLRQKVAAGLGLSPADLPNGKEEVPICRDFLKGDCQRGAKCKFRHLQRDFEFDARGGGGTGGGSTGSVLPGRRHDLYDIYDLPDRGFEDHEPGPKRRRGGCCPPDGPHFESYEYSLAPPRGVECRLLEEENAMLRKRVEELKKQVSNLLATNEVLLEQNAQFRNQAKVITLSSTAPATEQTLAPTVGTVATFNHGIAQTHTTLSSQALQPRPVSQQELVAPAGAPAAPPTNAAPPAAPPPPPPHLTPEITPLSAALAQTIAQGMAPPPVSMAPVAVSVAPVAPVAVSMAQPLAGITMSHTTTPMVTYPIASQSMRITAMPH</t>
  </si>
  <si>
    <t>MAPVAVWAALAVGLELWAAAHALPAQVAFTPYAPEPGSTCRLREYYDQTAQMCCSKCSPGQHAKVFCTKTSDTVCDSCEDSTYTQLWNWVPECLSCGSRCSSDQVETQACTREQNRICTCRPGWYCALSKQEGCRLCAPLRKCRPGFGVARPGTETSDVVCKPCAPGTFSNTTSSTDICRPHQICNVVAIPGNASMDAVCTSTSPTRSMAPGAVHLPQPVSTRSQHTQPTPEPSTAPSTSFLLPMGPSPPAEGSTGDFALPVGLIVGVTALGLLIIGVVNCVIMTQVKKKPLCLQREAKVPHLPADKARGTQGPEQQHLLITAPSSSSSSLESSASALDRRAPTRNQPQAPGVEASGAGEARASTGSSDSSPGGHGTQVNVTCIVNVCSSSDHSSQCSSQASSTMGDTDSSPSESPKDEQVPFSKEECAFRSQLETPETLLGSTEEKPLPLGVPDAGMKPS</t>
  </si>
  <si>
    <t>MSRLSRSLLWAATCLGVLCVLSADKNTTQHPNVTTLAPISNVTSAPVTSLPLVTTPAPETCEGRNSCVSCFNVSVVNTTCFWIECKDESYCSHNSTVSDCQVGNTTDFCSVSTATPVPTANSTAKPTVQPSPSTTSKTVTTSGTTNNTVTPTSQPVRKSTFDAASFIGGIVLVLGVQAVIFFLYKFCKSKERNYHTL</t>
  </si>
  <si>
    <t>MCSFFLCQTGKQAKISMGEENQTFVSKFIFLGLSQDLQTQILLFILFLIIYLLTVLGNQLIIILIFLDSRLHTPMYFFLRNLSFADLCFSTSIVPQVLVHFLVKRKTISFYGCMTQIIVFLLVGCTECALLAVMSYDRYVAVCKPLYYSTIMTQRVCLWLSFRSWASGALVSLVDTSFTFHLPYWGQNIINHYFCEPPALLKLASIDTYSTEMAIFSMGVVILLAPVSLILGSYWNIISTVIQMQSGEGRLKAFSTCGSHLIVVVLFYGSGIFTYMRPNSKTTKELDKMISVFYTAVTPMLNPIIYSLRNKDVKGALRKLVGRKCFSHRQ</t>
  </si>
  <si>
    <t>MENLPFPLKLLSASSLNAPSSTPWVLDIFLTLVFALGFFFLLLPYLSYFRCDDPPSPSPGKRKCPVGRRRRPRGRMKNHSLRAGRECRRGLEETSDLLSQLQSLLGPHLDKGDFGQLSGPDPPGEVGERAPDGASQSSHEPMEDAAPILSLLASPDPQAKHPQDLASTPSPGPMTTSVSSLSASQPPEPSLPLEHPSPEPPALFPHPPHTPDPLACSLPPPKGFTAPPLRDSTLITPSHCDSVALPLGTVPQSLSPHEDLVASVPAISGLGGSNSHVSASSRWQETARTSCAFNSSVQQDHLSRHPPETCQMEAGSLFLLSSDGQNVVGIQVTETAKVNIWEEKENVGSFTNRMTPEKHLNSLRNLAKSLDAEQDTTNPKPFWNMGENSKQLPGPQKLSDPRLWQESFWKNYSQLFWGLPSLHSESLVANAWVTDRSYTLQSPPFLFNEMSNVCPIQRETTMSPLLFQAQPLSHLGPECQPFISSTPQFRPTPMAQAEAQAHLQSSFPVLSPAFPSLIQNTGVACPASQNKVQALSLPETQHPEWPLLRRQLEGRLALPSRVQKSQDVFSVSTPNLPQESLTSILPENFPVSPELRRQLEQHIKKWIIQHWGNLGRIQESLDLMQLQDESPGTSQAKGKPSPWQSSMSTGESSKEAQKVKFQLERDPCPHLGQILGETPQNLSRDMKSFPRKVLGVTSEELERNLRKPLRSDSGSDLLRCTERTHIENILKAHMGRNLGQTNEGLIPVRVRRSWLAVNQALPVSNTHVKTSNLAAPKSGKACVNTAQVLSFLEPCTQQGLGAHIVRFWAKHRWGLPLRVLKPIQCFKLEKVSSLSLTQLAGPSSATCESGAGSEVEVDMFLRKPPMASLRKQVLTKASDHMPESLLASSPAWKQFQRAPRGIPSWNDHEPLKPPPAGQEGRWPSKPLTYSLTGSTQQSRSLGAQSSKAGETREAVPQCRVPLETCMLANLQATSEDVHGFEAPGTSKSSLHPRVSVSQDPRKLCLMEEVVSEFEPGMATKSETQPQVCAAVVLLPDGQASVVPHASENLVSQVPQGHLQSMPTGNMRASQELHDLMAARRSKLVHEEPRKPNCQGSCKSQRPMFPPIHKSEKFRKPNLEKHEERLEGLRTPQLTPVRKTEDTHQDEGVQLLPSKKQPPSVSPFGENIKQIFQWIFSKKKSKPAPVTAESQKTVKNRSCVYSSSAEAQGLMTAVGQMLDEKMSLCHARHASKVNQHKQKFQAPVCGFPCNHRHLFYSEHGRILSYAASSQQATLKSQGCPNRDRQIRNQQPLKSVRCNNEQWGLRHPQILHPKKAVSPVSPPQHWPKTSGASSHHHHCPRHCLLWEGI</t>
  </si>
  <si>
    <t>MRYNEKELQALSRQPAEMAAELGMRGPKKGSVLKRRLVKLVVNFLFYFRTDEAEPVGALLLERCRVVREEPGTFSISFIEDPERKYHFECSSEEQCQEWMEALRRASYEFMRRSLIFYRNEIRKVTGKDPLEQFGISEEARFQLSGLQA</t>
  </si>
  <si>
    <t>MPNSERHGGKKDGSGGASGTLQPSSGGGSSNSRERHRLVSKHKRHKSKHSKDMGLVTPEAASLGTVIKPLVEYDDISSDSDTFSDDMAFKLDRRENDERRGSDRSDRLHKHRHHQHRRSRDLLKAKQTEKEKSQEVSSKSGSMKDRISGSSKRSNEETDDYGKAQVAKSSSKESRSSKLHKEKTRKERELKSGHKDRSKSHRKRETPKSYKTVDSPKRRSRSPHRKWSDSSKQDDSPSGASYGQDYDLSPSRSHTSSNYDSYKKSPGSTSRRQSVSPPYKEPSAYQSSTRSPSPYSRRQRSVSPYSRRRSSSYERSGSYSGRSPSPYGRRRSSSPFLSKRSLSRSPLPSRKSMKSRSRSPAYSRHSSSHSKKKRSSSRSRHSSISPVRLPLNSSLGAELSRKKKERAAAAAAAKMDGKESKGSPVFLPRKENSSVEAKDSGLESKKLPRSVKLEKSAPDTELVNVTHLNTEVKNSSDTGKVKLDENSEKHLVKDLKAQGTRDSKPIALKEEIVTPKETETSEKETPPPLPTIASPPPPLPTTTPPPQTPPLPPLPPIPALPQQPPLPPSQPAFSQVPASSTSTLPPSTHSKTSAVSSQANSQPPVQVSVKTQVSVTAAIPHLKTSTLPPLPLPPLLPGDDDMDSPKETLPSKPVKKEKEQRTRHLLTDLPLPPELPGGDLSPPDSPEPKAITPPQQPYKKRPKICCPRYGERRQTESDWGKRCVDKFDIIGIIGEGTYGQVYKAKDKDTGELVALKKVRLDNEKEGFPITAIREIKILRQLIHRSVVNMKEIVTDKQDALDFKKDKGAFYLVFEYMDHDLMGLLESGLVHFSEDHIKSFMKQLMEGLEYCHKKNFLHRDIKCSNILLNNSGQIKLADFGLARLYNSEESRPYTNKVITLWYRPPELLLGEERYTPAIDVWSCGCILGELFTKKPIFQANLELAQLELISRLCGSPCPAVWPDVIKLPYFNTMKPKKQYRRRLREEFSFIPSAALDLLDHMLTLDPSKRCTAEQTLQSDFLKDVELSKMAPPDLPHWQDCHELWSKKRRRQRQSGVVVEEPPPSKTSRKETTSGTSTEPVKNSSPAPPQPAPGKVESGAGDAIGLADITQQLNQSELAVLLNLLQSQTDLSIPQMAQLLNIHSNPEMQQQLEALNQSISALTEATSQQQDSETMAPEESLKEAPSAPVILPSAEQTTLEASSTPADMQNILAVLLSQLMKTQEPAGSLEENNSDKNSGPQGPRRTPTMPQEEAAACPPHILPPEKRPPEPPGPPPPPPPPPLVEGDLSSAPQELNPAVTAALLQLLSQPEAEPPGHLPHEHQALRPMEYSTRPRPNRTYGNTDGPETGFSAIDTDERNSGPALTESLVQTLVKNRTFSGSLSHLGESSSYQGTGSVQFPGDQDLRFARVPLALHPVVGQPFLKAEGSSNSVVHAETKLQNYGELGPGTTGASSSGAGLHWGGPTQSSAYGKLYRGPTRVPPRGGRGRGVPY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</si>
  <si>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</si>
  <si>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MASTSTTIRSHSSSRRGFSANSARLPGVSRSGFSSISVSRSRGSGGLGGACGGAGFGSRSLYGLGGSKRISIGGGSCAISGGYGSRAGGSYGFGGAGSGFGFGGGAGIGFGLGGGAGLAGGFGGPGFPVCPPGGIQEVTVNQSLLTPLNLQIDPAIQRVRAEEREQIKTLNNKFASFIDKVRFLEQQNKVLDTKWTLLQEQGTKTVRQNLEPLFEQYINNLRRQLDNIVGERGRLDSELRNMQDLVEDLKNKYEDEINKRTAAENEFVTLKKDVDAAYMNKVELQAKADTLTDEINFLRALYDAELSQMQTHISDTSVVLSMDNNRNLDLDSIIAEVKAQYEEIAQRSRAEAESWYQTKYEELQITAGRHGDDLRNTKQEIAEINRMIQRLRSEIDHVKKQCANLQAAIADAEQRGEMALKDAKNKLEGLEDALQKAKQDLARLLKEYQELMNVKLALDVEIATYRKLLEGEECRLNGEGVGQVNISVVQSTVSSGYGGASGVGSGLGLGGGSSYSYGSGLGVGGGFSSSSGRATGGGLSSVGGGSSTIKYTTTSSSSRKSYKH</t>
  </si>
  <si>
    <t>MNLRLCVQALLLLWLSLTAVCGGSLMPLPDGNGLEDGNVRHLVQPRGSRNGPGPWQGGRRKFRRQRPRLSHKGPMPF</t>
  </si>
  <si>
    <t>MDIDPYKEFGASVELLSFLPSDFFPSIRDLLDTASALYREALESPEHCSPHHTALRQAILCWGELMNLATWVGSNLEDPASRELVVSYVNVNMGLKIRQLLWFHISCLTFGRETVLEYLVSFGVWIRTPPAYRPPNAPILSTLPETTVVRRRGRSPRRRTPSPRRRRSQSPRRRRSQSRESQC</t>
  </si>
  <si>
    <t>MSMNNSKQLVSPAAALLSNTTCQTENRLSVFFSVIFMTVGILSNSLAIAILMKAYQRFRQKSKASFLLLASGLVITDFFGHLINGAIAVFVYASDKEWIRFDQSNVLCSIFGICMVFSGLCPLLLGSVMAIERCIGVTKPIFHSTKITSKHVKMMLSGVCLFAVFIALLPILGHRDYKIQASRTWCFYNTEDIKDWEDRFYLLLFSFLGLLALGVSLLCNAITGITLLRVKFKSQQHRQGRSHHLEMVIQLLAIMCVSCICWSPFLVTMANIGINGNHSLETCETTLFALRMATWNQILDPWVYILLRKAVLKNLYKLASQCCGVHVISLHIWELSSIKNSLKVAAISESPVAEKSAST</t>
  </si>
  <si>
    <t>MEKRELKASVPKFDKIPWLSEASLVNKPLVLSLPRRYPHTSATFLTSSKKNMNLPILFQVPDVLSKARRNQCDSMLLRNQQLCSTCQEMKMVQPRTMKIPDDPKASFENCMSYRMSLHQPKFQTTPEPFHDDIPTESIHYRLPILGPRTAVFHGLLTEAYKTLKERQRSSLPRKEPIGKTTRQ</t>
  </si>
  <si>
    <t>MASRYVAVGMILSQTVVGVLGSFSVLLHYLSFYCTGCRLRSTDLIVKHLIVANFLALRCKGVPQTMAAFGVRYFLNALGCKLVFYLHRVGRGVSIGTTCLLSVFQVITVSSRKSRWAKLKEKAPKHVGFSVLLCWIVCMLVNIIFPMYVTGKWNYTNITVNEDLGYCSGGGNNKIAQTLRAMLLSFPDVLCLGLMLWVSSSMVCILHRHKQRVQHIDRSDLSPRASPENRATQSILILVSTFVSSYTLSCLFQVCMALLDNPNSLLVNTSALMSVCFPTLSPFVLMSCDPSVYRFCFAWKR</t>
  </si>
  <si>
    <t>MMQHASPAPALTMMATQNVPPPPYQDSPQMTATAQPPSKAQAVHISAPSAAASTPVPSAPIDPQAQLEADKRAVYRHPLFPLLTLLFEKCEQATQGSECITSASFDVDIENFVHQQEQEHKPFFSDDPELDNLMVKAIQVLRIHLLELEKVNELCKDFCNRYITCLKTKMHSDNLLRNDLGGPYSPNQPSINLHSQDLLQNSPNSMSGVSNNPQGIVVPASALQQGNIAMTTVNSQVVSGGALYQPVTMVTSQGQVVTQAIPQGAIQIQNTQVNLDLTSLLDNEDKKSKNKRGVLPKHATNIMRSWLFQHLMHPYPTEDEKRQIAAQTNLTLLQVNNWFINARRRILQPMLDASNPDPAPKAKKIKSQHRPTQRFWPNSIAAGVLQQQGGAPGTNPDGSINLDNLQSLSSDSATMAMQQAMMAAHDDSLDGTEEEDEDEMEEEEEEELEEEVDELQTTNVSDLGLEHSDSLE</t>
  </si>
  <si>
    <t>MAVSTGVKVPRNFRLLEELEEGQKGVGDGTVSWGLEDDEDMTLTRWTGMIIGPPRTNYENRIYSLKVECGPKYPEAPPSVRFVTKINMNGINNSSGMVDARSIPVLAKWQNSYSIKVVLQELRRLMMSKENMKLPQPPEGQTYNN</t>
  </si>
  <si>
    <t>MGPDRKEVPLSRGTQAVVVGKGRGAPGDDSSMGGRPSSPLDKQQRQHLRGQVDTLLRNFLPCYRGQLAASVLRQISRELGPQEPTGSQLLRSKKLPRVREHRGPLTQLRGHPPRWQPIFCVLRGDGRLEWFSHKEEYENGGHCLGSTALTGYTLLTSQREYLRLLDALCPESLGDHTQEEPDSLLEVPVSFPLFLQHPFRRHLCFSAATREAQHAWRLALQGGIRLQGIVLQRSQAPAARAFLDAVRLYRQHQGHFGDDDVTLGSDAEVLTAVLMREQLPALRAQTLPGLRGAGRARAWAWTELLDAVHAAVLAGASAGLCAFQPEKDELLASLEKTIRPDVDQLLRQRARVAGRLRTDIRGPLESCLRREVDPQLPRVVQTLLRTVEASLEAVRTLLAQGMDRLSHRLRQSPSGTRLRREVYSFGEMPWDLALMQTCYREAERSRGRLGQLAAPFGFLGMQSLVFGAQDLAQQLMADAVATFLQLADQCLTTALNCDQAAQRLERVRGRVLKKFKSDSGLAQRRFIRGWGLCIFLPFVLSQLEPGCKKELPEFEGDVLAVGSQALTTEGIYEDVIRGCLLQRIDQELKKTLGANDVSCTLDGCLEVPWEQEGAAPNLNLVSSFLAGRQAFTDFLCLPAKSSANWILAASLLSCSCFRSGFHRDSRVFLVQLAEGLSHSLETVSSHSVWSFRPTPRQ</t>
  </si>
  <si>
    <t>MSVAFVPDWLRGKAEVNQETIQRLLEENDQLIRCIVEYQNKGRGNECVQYQHVLHRNLIYLATIADASPTSTSKAME</t>
  </si>
  <si>
    <t>MLSNLHELLPNHLMETLYSRKSEEDKKKCENPELSGLERILARHQLPKEINLTPKPNRMPPWKRKIINNVTDGWKKCHLLKRNTKEPPMSTIVVRKLIQKNVPRRHSLRNTSRKLRNLPTTAKGTQTGKSQCLLGISEPT</t>
  </si>
  <si>
    <t>MADFDDRVSDEEKVRIAAKFITHAPPGEFNEVFNDVRLLLNNDNLLREGAAHAFAQYNMDQFTPVKIEGYEDQVLITEHGDLGNSRFLDPRNKISFKFDHLRKEASDPQPEEADGGLKSWRESCDSALRAYVKDHYSNGFCTVYAKTIDGQQTIIACIESHQFQPKNFWNGRWRSEWKFTITPPTAQVVGVLKIQVHYYEDGNVQLVSHKDVQDSLTVSNEAQTAKEFIKIIENAENEYQTAISENYQTMSDTTFKALRRQLPVTRTKIDWNKILSYKIGKEMQNA</t>
  </si>
  <si>
    <t>MQLIITSKLGIIYILCGRLAFYIREKLHAVPHFVGHHILGNKSYSMGGWSSKPRQGMGTNLSVPNPLGFFPDHQLDPAFGANSNNPDWDFNPNKDHWPEAKQVGAGAFGPGFTPPHGGLLGWSPQAQGTLTTVPAAPPPASTNRQSGRQPTPISPPLRDSHPQAMQWNSTTFHQALLDPRVRGLYFPAGGSSSGTVNPVPTTASPISSIFSRTGDPAPNMESTTSGFLGPLLVLQAGFFLLTRILTIPQSLDSWLTSLNFLGGTPKCPGQNSQSPTSNHSPTSCPPTCPGYRWMCLRRFIIFLFILLLCLIFLLVLLDYKGMLPVCPLLPGTSTTSTGPCKTCTIPAQNTSMFPSCCCTKPSDGNCTCIPIPSSWAFARFLWEWASVRFSWLSLLVPFVQWSAGLSPTVWLSVIWTMWYWGPSLYNILSPFLPLLPILCCLWAYI</t>
  </si>
  <si>
    <t>MDHHVSTIKPRRIQNQNVIHRLERRRISSGKAGTHWHQVRVFHQNVFPNFTVVNVEKPPCFLRKFSPDGRYFIAFSSDQTSLEIYEYQGCQAAEDLLQGYEGEILSNGNDQRSVNIRGRLFERFFVLLHITNVAANGEHLNRECSLFTDDCRCVIVGSAAYLPDEPHPPFFEVYRNSESVTPNPRSPLEDYSLHIIDLHTGRLCDTRTFKCDKVVLSHNQGLYLYKNILAILSVQQQTIHVFQVTPEGTFIDVRTIGRFCYEDDLLTVSAVFPEVQRDSQTGMANPFRDPFINSLKHRLLVYLWRRAEQDGSAMAKRRFFQYFDQLRQLRMWKMQLLDENHLFIKYTSEDVVTLRVTDPSQASFFVVYNMVTTEVIAVFENTSDELLELFENFCDLFRNATLHSEVQFPCSASSNNFARQIQRRFKDTIINAKYGGHTEAVRRLLGQLPISAQSYSGSPYLDLSLFSYDDKWVSVMERPKTCGDHPIRFYARDSGLLKFEIQAGLLGRPINHTVRRLVAFTFHPFEPFAISVQRTNAEYVVNFHMRHCCT</t>
  </si>
  <si>
    <t>MTEPGASPEDPWVKASPVGAHAGEGRAGRARARRGAGRRGASLLSPKSPTLSVPRGCREDSSHPACAKVEYAYSDNSLDPGLFVESTRKGSVVSRANSIGSTSASSVPNTDDEDSDYHQEAYKESYKDRRRRAHTQAEQKRRDAIKRGYDDLQTIVPTCQQQDFSIGSQKLSKAIVLQKTIDYIQFLHKEKKKQEEEVSTLRKDVTALKIMKVNYEQIVKAHQDNPHEGEDQVSDQVKFNVFQGIMDSLFQSFNASISVASFQELSACVFSWIEEHCKPQTLREIVIGVLHQLKNQLY</t>
  </si>
  <si>
    <t>MESFMESLNRLKEIHEKEVLGLQNKLLELNSERCRDAQRIEELFSKNHQLREQQKTLKENLRVLENRLRAGLCDRCMVTQELARKRQQEFESSHLQNLQRIFILTNEMNGLKEENETLKEEVKRLRGLGDRPKPRAKEGTSDPPSPLLLPSPGGWKAITEKPPGGHEEAEEDHQGVGLRGEEKPAGHRTSPVAKISPGATLPESRAPDMSPQRISNQLHGTIAVVRPGSQACPADRGPANGTPPPLPARSSPPSPAYERGLSLDSFLRASRPSAMTHEAPKLSPKVDRLCLLNRPLSLHLQSPHSSPLAPAAAPSDPRLQDLKAREAEAWEEPTELLGLPSALAGMQDLRLEGALHLLLAQQQLRARARAGSVRPRGQPTPGEMLPSLPVGSDSEGPENEGTRAALAAAGLSGGRHTQPAGPGRAQRTEAAATQDCALDKPLDLSEWGRARGQDTPKPAGQHGSLSPAAAHTASPEPPTQSGPLTRSPQALSNGTKGTRVPEQEEASTPMDPSRPLPGSQLSLSSPGSTEDEDTGRPLPPPHPQPPPHPQPPDLDGHPEPSKAEVLRPESDELDETDTPGSEVGLSSQAEATTSTTGEGPECICTQEHGQGPPRKRKRASEPGDKASKKPSRGRRKLTATEGPGSPRDAEDHSPSPNSSPWEET</t>
  </si>
  <si>
    <t>MEDLSSPDSTLLQGGHNLLSSASFQEAVTFKDVIVDFTQEEWKQLDPGQRDLFRDVTLENYTHLVSIGLQVSKPDVISQLEQGTEPWIMEPSIPVGTCADWETRLENSVSAPEPDISEEELSPEVIVEKHKRDDSWSSNLLESWEYEGSLERQQANQQTLPKEIKVTEKTIPSWEKGPVNNEFGKSVNVSSNLVTQEPSPEETSTKRSIKQNSNPVKKEKSCKCNECGKAFSYCSALIRHQRTHTGEKPYKCNECEKAFSRSENLINHQRIHTGDKPYKCDQCGKGFIEGPSLTQHQRIHTGEKPYKCDECGKAFSQRTHLVQHQRIHTGEKPYTCNECGKAFSQRGHFMEHQKIHTGEKPFKCDECDKTFTRSTHLTQHQKIHTGEKTYKCNECGKAFNGPSTFIRHHMIHTGEKPYECNECGKAFSQHSNLTQHQKTHTGEKPYDCAECGKSFSYWSSLAQHLKIHTGEKPYKCNECGKAFSYCSSLTQHRRIHTREKPFECSECGKAFSYLSNLNQHQKTHTQEKAYECKECGKAFIRSSSLAKHERIHTGEKPYQCHECGKTFSYGSSLIQHRKIHTGERPYKCNECGRAFNQNIHLTQHKRIHTGAKPYECAECGKAFRHCSSLAQHQKTHTEEKPYQCNKCEKTFSQSSHLTQHQRIHTGEKPYKCNECDKAFSRSTHLTEHQNTHTGEKPYNCNECRKTFSQSTYLIQHQRIHSGEKPFGCNDCGKSFRYRSALNKHQRLHPGI</t>
  </si>
  <si>
    <t>MAAESLPFSFGTLSSWELEAWYEDLQEVLSSDENGGTYVSPPGNEEEESKIFTTLDPASLAWLTEEEPEPAEVTSTSQSPHSPDSSQSSLAQEEEEEDQGRTRKRKQSGHSPARAGKQRMKEKEQENERKVAQLAEENERLKQEIERLTREVEATRRALIDRMVNLHQA</t>
  </si>
  <si>
    <t>MDHTASQNAQDLIGIPHLGVSGSSTKWHSELSPTEGPHSAGSSTPGFLSPMAELSHPSPPPPALGSLLQLPDGSPSWSMLEVASGPASTQQIKAGVPGRVHNGVSLPTFKNTETATHEAEPPLFQTAESGAIEMTSRKLASATANDSANPLHLSAAPENSRGPALSAEHTSSLVPSLHITTLGQEQAILSGAVPASPSTGTADFPSILTFLQPTENHASPSPVPEMPTLPAEGSDGSPPATRDLLLSSKVPNLLSTSWTFPRWKKDSVTAILGKNEEANVTIPLQAFPRKEVLSLHTVNGFVSDFSTGSVSSPIITAPRTNPLPSGPPLPSILSIQATQTVFPSLGFSSTKPEAYAAAVDHSGLPASASKQVRASPSSMDVYDSLTIGDMKKPATTDVFWSSLSAETGSLSTESIISGLQQQTNYDLNGHTISTTSWETHLAPTAPPNGLTSAADAIKSQDFKDTAGHSVTAEGFSIQDLVLGTSIEQPVQQSDMTMVGSHIDLWPTSNNNHSRDFQTAEVAYYSPTTRHSVSHPQLQLPNQPAHPLLLTSPGPTSTGSLQEMLSDGTDTGSEISSDINSSPERNASTPFQNILGYHSAAESSISTSVFPRTSSRVLRASQHPKKWTADTVSSKVQPTAAAAVTLFLRKSSPPALSAALVAKGTSSSPLAVASGPAKSSSMTTLAKNVTNKAASGPKRTPGAVHTAFPFTPTYMYARTGHTTSTHTAMQGNMDTASGLLSTTYLPRKPQAMHTGLPNPTNLEMPRASTPRPLTVTAALTSITASVKATRLPPLRAENTDAVLPAASAAVVTTGKMASNLECQMSSKLLVKTVLFLTQRRVQISESLKFSIAKGLTQALRKAFHQNDVSAHVDILEYSHNVTVGYYATKGKLVYLPAVVIEMLGVYGVSNVTADLKQHTPHLQSVAVLASPWNPQPAGYFQLKTVLQFVSQADNIQSCKFAQTMEQRLQKAFQDAERKVLNTKSNLTIQIVSTSNASQAVTLVYVVGNQSTFLNGTVASSLLSQLSAELVGFYLTYPPLTIAEPLEYPNLDISETTRDYWVITVLQGVDNSLVGLHNQSFARVMEQRLAQLFMMSQQQGRRFKRATTLGSYTVQMVKMQRVPGPKDPAELTYYTLYNGKPLLGTAAAKILSTIDSQRMALTLHHVVLLQADPVVKNPPNNLWIIAAVLAPIAVVTVIIIIITAVLCRKNKNDFKPDTMINLPQRAKPVQGFDYAKQHLGQQGADEEVIPVTQETVVLPLPIRDAPQERDVAQDGSTIKTAKSTETRKSRSPSENGSVISNESGKPSSGRRSPQNVMAQQKVTKEEARKRNVPASDEEEGAVLFDNSSKVAAEPFDTSSGSVQLIAIKPTALPMVPPTSDRSQESSAVLNGEVNKALKQKSDIEHYRNKLRLKAKRKGYYDFPAVETSKGLTERKKMYEKAPKEMEHVLDPDSELCAPFTESKNRQQMKNSVYRSRQSLNSPSPGETEMDLLVTRERPRRGIRNSGYDTEPEIIEETNIDRVPEPRGYSRSRQVKGHSETSTLSSQPSIDEVRQQMHMLLEEAFSLASAGHAGQSRHQEAYGSAQHLPYSEVVTSAPGTMTRPRAGVQWVPTYRPEMYQYSLPRPAYRFSQLPEMVMGSPPPPVPPRTGPVAVASLRRSTSDIGSKTRMAESTGPEPAQLHDSASFTQMSRGPVSVTQLDQSALNYSGNTVPAVFAIPAANRPGFTGYFIPTPPSSYRNQAWMSYAGENELPSQWADSVPLPGYIEAYPRSRYPQSSPSRLPRQYSQPANLHPSLEQAPAPSTAASQQSLAENDPSDAPLTNISTAALVKAIREEVAKLAKKQTDMFEFQV</t>
  </si>
  <si>
    <t>MSHGPKQPGAAAAPAGGKAPGQHGGFVVTVKQERGEGPRAGEKGSHEEEPVKKRGWPKGKKRKKILPNGPKAPVTGYVRFLNERREQIRTRHPDLPFPEITKMLGAEWSKLQPTEKQRYLDEAEREKQQYMKELRAYQQSEAYKMCTEKIQEKKIKKEDSSSGLMNTLLNGHKGGDCDGFSTFDVPIFTEEFLDQNKAREAELRRLRKMNVAFEEQNAVLQRHTQSMSSARERLEQELALEERRTLALQQQLQAVRQALTASFASLPVPGTGETPTLGTLDFYMARLHGAIERDPAQHEKLIVRIKEILAQVASEHL</t>
  </si>
  <si>
    <t>MIPAKDMAKVMIVMLAICFLTKSDGKSVKKRSVSEIQLMHNLGKHLNSMERVEWLRKKLQDVHNFVALGAPLAPRDAGSQRPRKKEDNVLVESHEKSLGEADKADVNVLTKAKSQ</t>
  </si>
  <si>
    <t>MAEIHNGGELCDFMENGEIFSEHSCLNAHMGTENTGDTYDCDEYGENFPMLHNSAPAGETLSVLNQCRKAFSLPPNVHQRTWIGDKSFEYSDCEEAFVDQSHLQANRITHNGETLYEQKQCGRAFTYSTSHAVSVKMHTVEKPYECKECGKFFRYSSYLNSHMRTHTGEKPYECKECGKCFTVSSHLVEHVRIHTGEKPYQCKECGRAFAGRSGLTKHVRIHTGEKPYECNECGKAYNRFYLLTEHFKTHTEEKPFECKVCGKSFRSSSCLKNHFRIHTGIKPYKCKECGKAFTVSSSLHNHVKIHTGEKPYECKDCGKAFATSSQLIEHIRTHTGEKPYICKECGKTFRASSHLQKHVRIHTGEKPYICNECGKAYNRFYLLTKHLKTH</t>
  </si>
  <si>
    <t>MSDSEDSNFSEEEDSERSSDGEEAEVDEERRSAAGSEKEEEPEDEEEEEEEEEYDEEEEEEDDDRPPKKPRHGGFILDEADVDDEYEDEDQWEDGAEDILEKEEIEASNIDNVVLDEDRSGARRLQNLWRDQREEELGEYYMKKYAKSSVGETVYGGSDELSDDITQQQLLPGVKDPNLWTVKCKIGEERATAISLMRKFIAYQFTDTPLQIKSVVAPEHVKGYIYVEAYKQTHVKQAIEGVGNLRLGYWNQQMVPIKEMTDVLKVVKEVANLKPKSWVRLKRGIYKDDIAQVDYVEPSQNTISLKMIPRIDYDRIKARMSLKDWFAKRKKFKRPPQRLFDAEKIRSLGGDVASDGDFLIFEGNRYSRKGFLFKSFAMSAVITEGVKPTLSELEKFEDQPEGIDLEVVTESTGKEREHNFQPGDNVEVCEGELINLQGKILSVDGNKITIMPKHEDLKDMLEFPAQELRKYFKMGDHVKVIAGRFEGDTGLIVRVEENFVILFSDLTMHELKVLPRDLQLCSETASGVDVGGQHEWGELVQLDPQTVGVIVRLERETFQVLNMYGKVVTVRHQAVTRKKDNRFAVALDSEQNNIHVKDIVKVIDGPHSGREGEIRHLFRSFAFLHCKKLVENGGMFVCKTRHLVLAGGSKPRDVTNFTVGGFAPMSPRISSPMHPSAGGQRGGFGSPGGGSGGMSRGRGRRDNELIGQTVRISQGPYKGYIGVVKDATESTARVELHSTCQTISVDRQRLTTVGSRRPGGMTSTYGRTPMYGSQTPMYGSGSRTPMYGSQTPLQDGSRTPHYGSQTPLHDGSRTPAQSGAWDPNNPNTPSRAEEEYEYAFDDEPTPSPQAYGGTPNPQTPGYPDPSSPQVNPQYNPQTPGTPAMYNTDQFSPYAAPSPQGSYQPSPSPQSYHQVAPSPAGYQNTHSPASYHPTPSPMAYQASPSPSPVGYSPMTPGAPSPGGYNPHTPGSGIEQNSSDWVTTDIQVKVRDTYLDTQVVGQTGVIRSVTGGMCSVYLKDSEKVVSISSEHLEPITPTKNNKVKVILGEDREATGVLLSIDGEDGIVRMDLDEQLKILNLRFLGKLLEA</t>
  </si>
  <si>
    <t>MNGRVDYLVTEEEINLTRGPSGLGFNIVGGTDQQYVSNDSGIYVSRIKENGAAALDGRLQEGDKILSVNGQDLKNLLHQDAVDLFRNAGYAVSLRVQHRLQVQNGPIGHRGEGDPSGIPIFMVLVPVFALTMVAAWAFMRYRQQL</t>
  </si>
  <si>
    <t>MTQLLLFLVALLVLGHVPSGRSEFKRCWKGQGACQTYCTRQETYMHLCPDASLCCLSYALKPPPVPKHEYE</t>
  </si>
  <si>
    <t>MGFGDLKSPAGLQVLNDYLADKSYIEGYVPSQADVAVFEAVSSPPPADLCHALRWYNHIKSYEKEKASLPGVKKALGKYGPADVEDTTGSGATDSKDDDDIDLFGSDDEEESEEAKRLREERLAQYESKKAKKPALVAKSSILLDVKPWDDETDMAKLEECVRSIQADGLVWGSSKLVPVGYGIKKLQIQCVVEDDKVGTDMLEEQITAFEDYVQSMDVAAFNKI</t>
  </si>
  <si>
    <t>MAQTQGTRRKVCYYYDGDVGNYYYGQGHPMKPHRIRMTHNLLLNYGLYRKMEIYRPHKANAEEMTKYHSDDYIKFLRSIRPDNMSEYSKQMQRFNVGEDCPVFDGLFEFCQLSTGGSVASAVKLNKQQTDIAVNWAGGLHHAKKSEASGFCYVNDIVLAILELLKYHQRVLYIDIDIHHGDGVEEAFYTTDRVMTVSFHKYGEYFPGTGDLRDIGAGKGKYYAVNYPLRDGIDDESYEAIFKPVMSKVMEMFQPSAVVLQCGSDSLSGDRLGCFNLTIKGHAKCVEFVKSFNLPMLMLGGGGYTIRNVARCWTYETAVALDTEIPNELPYNDYFEYFGPDFKLHISPSNMTNQNTNEYLEKIKQRLFENLRMLPHAPGVQMQAIPEDAIPEESGDEDEDDPDKRISICSSDKRIACEEEFSDSEEEGEGGRKNSSNFKKAKRVKTEDEKEKDPEEKKEVTEEEKTKEEKPEAKGVKEEVKLA</t>
  </si>
  <si>
    <t>MSACRSFAVAICILEISILTAQYTTSYDPELTESSGSASHIDCRMSPWSEWSQCDPCLRQMFRSRSIEVFGQFNGKRCTDAVGDRRQCVPTEPCEDAEDDCGNDFQCSTGRCIKMRLRCNGDNDCGDFSDEDDCESEPRPPCRDRVVEESELARTAGYGINILGMDPLSTPFDNEFYNGLCNRDRDGNTLTYYRRPWNVASLIYETKGEKNFRTEHYEEQIEAFKSIIQEKTSNFNAAISLKFTPTETNKAEQCCEETASSISLHGKGSFRFSYSKNETYQLFLSYSSKKEKMFLHVKGEIHLGRFVMRNRDVVLTTTFVDDIKALPTTYEKGEYFAFLETYGTHYSSSGSLGGLYELIYVLDKASMKRKGVELKDIKRCLGYHLDVSLAFSEISVGAEFNKDDCVKRGEGRAVNITSENLIDDVVSLIRGGTRKYAFELKEKLLRGTVIDVTDFVNWASSINDAPVLISQKLSPIYNLVPVKMKNAHLKKQNLERAIEDYINEFSVRKCHTCQNGGTVILMDGKCLCACPFKFEGIACEISKQKISEGLPALEFPNEK</t>
  </si>
  <si>
    <t>MDDEDGRCLLDVICDPQALNDFLHGSEKLDSDDLLDNPGEAQSAFYEGPGLHVQEASGNHLNPEPNQPAPSVDLDFLEDDILGSPATGGGGGGSGGADQPCDILQQSLQEANITEQTLEAEAELDLGPFQLPTLQPADGGAGPTGAGGAAAVAAGPQALFPGSTDLLGLQGPPTVLTHQALVPPQDVVNKALSVQPFLQPVGLGNVTLQPIPGLQGLPNGSPGGATAATLGLAPIQVVGQPVMALNTPTSQLLAKQVPVSGYLASAAGPSEPVTLASAGVSPQGAGLVIQKNLSAAVATTLNGNSVFGGAGAASAPTGTPSGQPLAVAPGLGSSPLVPAPNVILHRTPTPIQPKPAGVLPPKLYQLTPKPFAPAGATLTIQGEPGALPQQPKAPQNLTFMAAGKAGQNVVLSGFPAPALQANVFKQPPATTTGAAPPQPPGALSKPMSVHLLNQGSSIVIPAQHMLPGQNQFLLPGAPAVQLPQQLSALPANVGGQILAAAAPHTGGQLIANPILTNQNLAGPLSLGPVLAPHSGAHSAHILSAAPIQVGQPALFQMPVSLAAGSLPTQSQPAPAGPAATTVLQGVTLPPSAVAMLNTPDGLVQPATPAAATGEAAPVLTVQPAPQAPPAVSTPLPLGLQQPQAQQPPQAPTPQAAAPPQATTPQPSPGLASSPEKIVLGQPPSATPTAILTQDSLQMFLPQERSQQPLSAEGPHLSVPASVIVSAPPPAQDPAPATPVAKGAGLGPQAPDSQASPAPAPQIPAAAPLKGPGPSSSPSLPHQAPLGDSPHLPSPHPTRPPSRPPSRPQSVSRPPSEPPLHPCPPPQAPPTLPGIFVIQNQLGVPPPASNPAPTAPGPPQPPLRPQSQPPEGPLPPAPHLPPSSTSSAVASSSETSSRLPAPTPSDFQLQFPPSQGPHKSPTPPPTLHLVPEPAAPPPPPPRTFQMVTTPFPALPQPKALLERFHQVPSGIILQNKAGGAPAAPQTSTSLGPLTSPAASVLVSGQAPSGTPTAPSHAPAPAPMAATGLPPLLPAENKAFASNLPTLNVAKAASSGPGKPSGLQYESKLSGLKKPPTLQPSKEACFLEHLHKHQGSVLHPDYKTAFPSFEDALHRLLPYHVYQGALPSPSDYHKVDEEFETVSTQLLKRTQAMLNKYRLLLLEESRRVSPSAEMVMIDRMFIQEEKTTLALDKQLAKEKPDEYVSSSRSLGLPIAASSEGHRLPGHGPLSSSAPGASTQPPPHLPTKLVIRHGGAGGSPSVTWARASSSLSSSSSSSSAASSLDADEDGPMPSRNRPPIKTYEARSRIGLKLKIKQEAGLSKVVHNTALDPVHQPPPPPATLKVAEPPPRPPPPPPPTGQMNGTVDHPPPAAPERKPLGTAPHCPRLPLRKTYRENVGGPGAPEGTPAGRARGGSPAPLPAKVDEATSGLIRELAAVEDELYQRMLKGPPPEPAASAAQGTGDPDWEAPGLPPAKRRKSESPDVDQASFSSDSPQDDTLTEHLQSAIDSILNLQQAPGRTPAPSYPHAASAGTPASPPPLHRPEAYPPSSHNGGLGARTLTR</t>
  </si>
  <si>
    <t>MPAKTPIYLKAANNKKGKKFKLRDILSPDMISPPLGDFRHTIHIGKEGQHDVFGDISFLQGNYELLPGNQEKAHLGQFPGHNEFFRANSTSDSVFTETPSPVLKNAISLPTIGGSQALMLPLLSPVTFNSKQESFGPAKLPRLSCEPVMEEKAQEKSSLLENGTVHQGDTSWGSSGSASQSSQGRDSHSSSLSEQYPDWPAEDMFDHPTPCELIKGKTKSEESLSDLTGSLLSLQLDLGPSLLDEVLNVMDKNK</t>
  </si>
  <si>
    <t>MRRTRRPRFVLMNKMDDLNLHYRFLNWRRRIREIREVRAFRYQERFKHILVDGDTLSYHGNSGEVGCYVASRPLTKDSNYFEVSIVDSGVRGTIAVGLVPQYYSLDHQPGWLPDSVAYHADDGKLYNGRAKGRQFGSKCNSGDRIGCGIEPVSFDVQTAQIFFTKNGKRVGSTIMPMSPDGLFPAVGMHSLGEEVRLHLNAELGREDDSVMMVDSYEDEWGRLHDVRVCGTLLEYLGKGKSIVDVGLAQARHPLSTRSHYFEVEIVDPGEKCYIALGLARKDYPKNRHPGWSRGSVAYHADDGKIFHGSGVGDPFGPRCYKGDIMGCGIMFPRDYILDSEGDSDDSCDTVILSPTARAVRNVRNVMYLHQEGEEEEEEEEEEEDGEEIEPEHEGRKVVVFFTRNGKIIGKKDAVVPSGGFFPTIGMLSCGEKVKVDLHPLSG</t>
  </si>
  <si>
    <t>MVKLNSNPSEKGTKPPSVEDGFQTVPLITPLEVNHLQLPAPEKVIVKTRTEYQPEQKNKGKFRVPKIAEFTVTILVSLALAFLACIVFLVVYKAFTYDHSCPEGFVYKHKRCIPASLDAYYSSQDPNSRSRFYTVISHYSVAKQSTARAIGPWLSAAAVIHEPKPPKTQGH</t>
  </si>
  <si>
    <t>MEVRPKESWNHADFVHCEDTESVPGKPSVNADEEVGGPQICRVCGDKATGYHFNVMTCEGCKGFFRRAMKRNARLRCPFRKGACEITRKTRRQCQACRLRKCLESGMKKEMIMSDEAVEERRALIKRKKSERTGTQPLGVQGLTEEQRMMIRELMDAQMKTFDTTFSHFKNFRLPGVLSSGCELPESLQAPSREEAAKWSQVRKDLCSLKVSLQLRGEDGSVWNYKPPADSGGKEIFSLLPHMADMSTYMFKGIISFAKVISYFRDLPIEDQISLLKGAAFELCQLRFNTVFNAETGTWECGRLSYCLEDTAGGFQQLLLEPMLKFHYMLKKLQLHEEEYVLMQAISLFSPDRPGVLQHRVVDQLQEQFAITLKSYIECNRPQPAHRFLFLKIMAMLTELRSINAQHTQRLLRIQDIHPFATPLMQELFGITGS</t>
  </si>
  <si>
    <t>MFCTKLKDLKITGECPFSLLAPGQVPNESSEEAAGSSESCKATVPICQDIPEKNIQESLPQRKTSRSRVYLHTLAESICKLIFPEFERLNVALQRTLAKHKIKESRKSLEREDFEKTIAEQAVAAGVPVEVIKESLGEEVFKICYEEDENILGVVGGTLKDFLNSFSTLLKQSSHCQEAGKRGRLEDASILCLDKEDDFLHVYYFFPKRTTSLILPGIIKAAAHVLYETEVEVSLMPPCFHNDCSEFVNQPYLLYSVHMKSTKPSLSPSKPQSSLVIPTSLFCKTFPFHFMFDKDMTILQFGNGIRRLMNRRDFQGKPNFEEYFEILTPKINQTFSGIMTMLNMQFVVRVRRWDNSVKKSSRVMDLKGQMIYIVESSAILFLGSPCVDRLEDFTGRGLYLSDIPIHNALRDVVLIGEQARAQDGLKKRLGKLKATLEQAHQALEEEKKKTVDLLCSIFPCEVAQQLWQGQVVQAKKFSNVTMLFSDIVGFTAICSQCSPLQVITMLNALYTRFDQQCGELDVYKVETIGDAYCVAGGLHKESDTHAVQIALMALKMMELSDEVMSPHGEPIKMRIGLHSGSVFAGVVGVKMPRYCLFGNNVTLANKFESCSVPRKINVSPTTYRLLKDCPGFVFTPRSREELPPNFPSEIPGICHFLDAYQQGTNSKPCFQKKDVEDGNANFLGKASGID</t>
  </si>
  <si>
    <t>MLGWCEAIARNPHRIPNNTRTPEISGDLADASQTSTLNEKSPGRSASRSSNISKASSPTTGTAPRSQSRLSVCPSTQDICRICHCEGDEESPLITPCRCTGTLRFVHQSCLHQWIKSSDTRCCELCKYDFIMETKLKPLRKWEKLQMTTSERRKIFCSVTFHVIAITCVVWSLYVLIDRTAEEIKQGNDNGVLEWPFWTKLVVVAIGFTGGLVFMYVQCKVYVQLWRRLKAYNRVIFVQNCPDTAKKLEKNFSCNVNTDIKDAVVVPVPQTGANSLPSAEGGPPEVVSV</t>
  </si>
  <si>
    <t>MKRMVSWSFHKLKTMKHLLLLLLCVFLVKS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</t>
  </si>
  <si>
    <t>MPRAQLPEDSSAVDMDILFPLDSVIGTELCPSPIPQIIHFVLFVVFSLVILIILRLYIPREPSSVPPREEDSENDQAEVGEWLRIGNKYITLKDYRILLKELENLEIYTFLSKKCLKKLSREGSSHHLPRQVRPGPVYKPAPARNHRPRGGRGKASPTSFHVSPRAPLAPLASMPSSVPKTSVESLGSPSSLSSSKPREPLCPLKHPSHQPPASTLSPNPTSSTESLGYLSSLSSSQPPEPLRPLKHPSHKPRGRSLPRRRNPGWVSWSDSMQADSETDTIICPMCKAPERSCPHTWWVPSSPRVIRGVGRCSDPNLGLSWRQEAARAWCHCTSSQFPFKHPNLPTHLPKASF</t>
  </si>
  <si>
    <t>MEKELRSTILFNAYKKEIFTTNNGYKSMQKKLRSNWKIQSLKDEITSEKLNGVKLWITAGPREKFTAAEFEILKKYLDTGGDVFVMLGEGGESRFDTNINFLLEEYGIMVNNDAVVRNVYHKYFHPKEALVSSGVLNREISRAAGKAVPGIIDEESSGNNAQALTFVYPFGATLSVMKPAVAVLSTGSVCFPLNRPILAFYHSKNQGGKLAVLGSCHMFSDQYLDKEENSKIMDVVFQWLTTGDIHLNQIDAEDPEISDYMMLPYTATLSKRNRECLQESDEIPRDFTTLFDLSIFQLDTTSFHSVIEAHEQLNVKHEPLQLIQPQFETPLPTLQPAVFPPSFRELPPPPLELFDLDETFSSEKARLAQITNKCTEEDLEFYVRKCGDILGVTSKLPKDQQDAKHILEHVFFQVVEFKKLNQEHDIDTSETAFQNNF</t>
  </si>
  <si>
    <t>MSTEGGFGGTSSSDAQQSLQSFWPRVMEEIRNLTVKDFRVQELPLARIKKIMKLDEDVKMISAEAPVLFAKAAQIFITELTLRAWIHTEDNKRRTLQRNDIAMAITKFDQFDFLIDIVPRDELKPPKRQEEVRQSVTPAEPVQYYFTLAQQPTAVQVQGQQQGQQTTSSTTTIQPGQIIIAQPQQGQTTPVTMQVGEGQQVQIVQAQPQGQAQQAQSGTGQTMQVMQQIITNTGEIQQIPVQLNAGQLQYIRLAQPVSGTQVVQGQIQTLATNAQQGQRNASQGKPRRCLKETLQITQTEVQQGQQQFSQFTDGQRNSVQQARVSELTGEAEPREVKATGNSTPCTSSLPTTHPPSHRAGASCVCCSQPQQSSTSPPPSDALQWVVVEVSGTPNQLETHRELHAPLPGMTSLSPLHPSQQLYQIQQVTMPAGQDLAQPMFIQSANQPSDGQAPQVTGD</t>
  </si>
  <si>
    <t>MAISGVPVLGFFIIAVLMSAQESWAIKEEHVIIQAEFYLNPDQSGEFMFDFDGDEIFHVDMAKKETVWRLEEFGRFASFEAQGALANIAVDKANLEIMTKRSNYTPITNVPPEVTVLTNSPVELREPNVLICFIDKFTPPVVNVTWLRNGKPVTTGVSETVFLPREDHLFRKFHYLPFLPSTEDVYDCRVEHWGLDEPLLKHWEFDAPSPLPETTENVVCALGLTVGLVGIIIGTIFIIKGVRKSNAAERRGPL</t>
  </si>
  <si>
    <t>METFDPTELPELLKLYYRRLFPYSQYYRWLNYGGVIKNYFQHREFSFTLKDDIYIRYQSFNNQSDLEKEMQKMNPYKIDIGAVYSHRPNQHNTVKLGAFQAQEKELVFDIDMTDYDDVRRCCSSADICPKCWTLMTMAIRIIDRALKEDFGFKHRLWVYSGRRGVHCWVCDESVRKLSSAVRSGIVEYLSLVKGGQDVKKKVHLSEKIHPFIRKSINIIKKYFEEYALVNQDILENKESWDKILALVPETIHDELQQSFQKSHNSLQRWEHLKKVASRYQNNIKNDKYGPWLEWEIMLQYCFPRLDINVSKGINHLLKSPFSVHPKTGRISVPIDLQKVDQFDPFTVPTISFICRELDAISTNEEEKEENEAESDVKHRTRDYKKTSLAPYVKVFEHFLENLDKSRKGELLKKSDLQKDF</t>
  </si>
  <si>
    <t>MAATFQLPGHQEMPLTFQDVAVYFSQAEGRQLGPQQRALYRDVMLENYGNVASLGFPVPKPELISQLEQGKELWVLNLLGAEEPDILKSCQKDSEVGTKKELSILNQKFSEEVKTPEFVSRRLLRDNAQAAEFREAWGREGKLKERVGNSAGQSLNK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</si>
  <si>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>MPGGDTTPEEAAAPSCAGYNPGLLLFRAQKAQGACVTSTEGAWPRRASALYGGRKMRCGESGAGPDPRSNSAEVSSSQPALASKSQSKWGPTSNNPRGALTTTEFEMAGNRSQNIKHKQTALIAIPMSSQTPRMLGRPRNQGQLYPQP</t>
  </si>
  <si>
    <t>MTDLLRSVVTVIDVFYKYTKQDGECGTLSKGELKELLEKELHPVLKNPDDPDTVDVIMHMLDRDHDRRLDFTEFLLMIFKLTMACNKVLSKEYCKASGSKKHRRGHRHQEEESETEEDEEDTPGHKSGYRHSSWSEGEEHGYSSGHSRGTVKCRHGSNSRRLGRQGNLSSSGNQEGSQKRYHRSSCGHSWSGGKDRHGSSSVELRERINKSHISPSRESGEEYESGSGSNSWERKGHGGLSCGLETSGHESNSTQSRIREQKLGSSCSGSGDSGRRSHACGYSNSSGCGRPQNASSSCQSHRFGGQGNQFSYIQSGCQSGIKGGQGHGCVSGGQPSGCGQPESNPCSQSYSQRGYGARENGQPQNCGGQWRTGSSQSSCCGQYGSGGSQSCSNGQHEYGSCGRFSNSSSSNEFSKCDQYGSGSSQSTSFEQHGTGLSQSSGFEQHVCGSGQTCGQHESTSSQSLGYDQHGSSSGKTSGFGQHGSGSGQSSGFGQCGSGSGQSSGFGQHGSVSGQSSGFGQHGSVSGQSSGFGQHESRSRQSSYGQHGSGSSQSSGYGQYGSRETSGFGQHGLGSGQSTGFGQYGSGSGQSSGFGQHGSGSGQSSGFGQHESRSGQSSYGQHSSGSSQSSGYGQHGSRQTSGFGQHGSGSSQSTGFGQYGSGSGQSSGFGQHVSGSGQSSGFGQHESRSGHSSYGQHGFGSSQSSGYGQHGSSSGQTSGFGQHELSSGQSSSFGQHGSGSGQSSGFGQHGSGSGQSSGFGQHESRSGQSSYGQHSSGSSQSSGYGQHGSRQTSGFGQHGSGSSQSTGFGQYGSGSGQSAGFGQHGSGSGQSSGFGQHESRSHQSSYGQHGSGSSQSSGYGQHGSSSGQTSGFGQHRSSSGQYSGFGQHGSGSGQSSGFGQHGTGSGQYSGFGQHESRSHQSSYGQHGSGSSQSSGYGQHGSSSGQTFGFGQHRSGSGQSSGFGQHGSGSGQSSGFGQHESGSGKSSGFGQHESRSSQSNYGQHGSGSSQSSGYGQHGSSSGQTTGFGQHRSSSGQYSGFGQHGSGSDQSSGFGQHGTGSGQSSGFGQYESRSRQSSYGQHGSGSSQSSGYGQHGSNSGQTSGFGQHRPGSGQSSGFGQYGSGSGQSSGFGQHGSGTGKSSGFAQHEYRSGQSSYGQHGTGSSQSSGCGQHESGSGPTTSFGQHVSGSDNFSSSGQHISDSGQSTGFGQYGSGSGQSTGLGQGESQQVESGSTVHGRQETTHGQTINTTRHSQSGQGQSTQTGSRVTRRRRSSQSENSDSEVHSKVSHRHSEHIHTQAGSHYPKSGSTVRRRQGTTHGQRGDTTRHGHSGHGQSTQTGSRTSGRQRFSHSDATDSEVHSGVSHRPHSQEQTHSQAGSQHGESESTVHERHETTYGQTGEATGHGHSGHGQSTQRGSRTTGRRGSGHSESSDSEVHSGGSHRPQSQEQTHGQAGSQHGESGSTVHGRHGTTHGQTGDTTRHAHYHHGKSTQRGSSTTGRRGSGHSESSDSEVHSGGSHTHSGHTHGQSGSQHGESESIIHDRHRITHGQTGDTTRHSYSGHEQTTQTGSRTTGRQRTSHSESTDSEVHSGGSHRPHSREHTYGQAGSQHEEPEFTVHERHGTTHGQIGDTTGHSHSGHGQSTQRGSRTTGRQRSSHSESSDSEVHSGVSHTHTGHTHGQAGSQHGQSESIVPERHGTTHGQTGDTTRHAHYHHGLTTQTGSRTTGRRGSGHSEYSDSEGYSGVSHTHSGHTHGQARSQHGESESIVHERHGTIHGQTGDTTRHAHSGHGQSTQTGSRTTGRRSSGHSEYSDSEGHSGFSQRPHSRGHTHGQAGSQHGESESIVDERHGTTHGQTGDTSGHSQSGHGQSTQSGSSTTGRRRSGHSESSDSEVHSGGSHTHSGHTHSQARSQHGESESTVHKRHQTTHGQTGDTTEHGHPSHGQTIQTGSRTTGRRGSGHSEYSDSEGPSGVSHTHSGHTHGQAGSHYPESGSSVHERHGTTHGQTADTTRHGHSGHGQSTQRGSRTTGRRASGHSEYSDSEGHSGVSHTHSGHAHGQAGSQHGESGSSVHERHGTTHGQTGDTTRHAHSGHGQSTQRGSRTAGRRGSGHSESSDSEVHSGVSHTHSGHTYGQARSQHGESGSAIHGRQGTIHGQTGDTTRHGQSGHGQSTQTGSRTTGRQRSSHSESSDSEVHSEASPTHSGHTHSQAGSRHGQSGSSGHGRQGTTHGQTGDTTRHAHYGYGQSTQRGSRTTGRRGSGHSESSDSEVHSWGSHTHSGHIQGQAGSQQRQPGSTVHGRLETTHGQTGDTTRHGHSGYGQSTQTGSRSSRASHFQSHSSERQRHGSSQVWKHGSYGPAEYDYGHTGYGPSGGSRKSISNSHLSWSTDSTANKQLSRH</t>
  </si>
  <si>
    <t>MMAVDIEYRYNCMAPSLRQERFAFKISPKPSKPLRPCIQLSSKNEASGMVAPAVQEKKVKKRVSFADNQGLALTMVKVFSEFDDPLDMPFNITELLDNIVSLTTAESESFVLDFSQPSADYLDFRNRLQADHVCLENCVLKDKAIAGTVKVQNLAFEKTVKIRMTFDTWKSYTDFPCQYVKDTYAGSDRDTFSFDISLPEKIQSYERMEFAVYYECNGQTYWDSNRGKNYRIIRAELKSTQGMTKPHSGPDLGISFDQFGSPRCSYGLFPEWPSYLGYEKLGPYY</t>
  </si>
  <si>
    <t>MLLLGAVLLLLALPGHDQETTTQGPGVLLPLPKGACTGWMAGIPGHPGHNGAPGRDGRDGTPGEKGEKGDPGLIGPKGDIGETGVPGAEGPRGFPGIQGRKGEPGEGAYVYRSAFSVGLETYVTIPNMPIRFTKIFYNQQNHYDGSTGKFHCNIPGLYYFAYHITVYMKDVKVSLFKKDKAMLFTYDQYQENNVDQASGSVLLHLEVGDQVWLQVYGEGERNGLYADNDNDSTFTGFLLYHDTN</t>
  </si>
  <si>
    <t>MDCLCIVTTKKYRYQDEDTPPLEHSPAHLPNQANSPPVIVNTDTLEAPGYELQVNGTEGEMEYEEITLERGNSGLGFSIAGGTDNPHIGDDPSIFITKIIPGGAAAQDGRLRVNDSILFVNEVDVREVTHSAAVEALKEAGSIVRLYVMRRKPPAEKVMEIKLIKGPKGLGFSIAGGVGNQHIPGDNSIYVTKIIEGGAAHKDGRLQIGDKILAVNSVGLEDVMHEDAVAALKNTYDVVYLKVAKPSNAYLSDSYAPPDITTSYSQHLDNEISHSSYLGTDYPTAMTPTSPRRYSPVAKDLLGEEDIPREPRRIVIHRGSTGLGFNIVGGEDGEGIFISFILAGGPADLSGELRKGDQILSVNGVDLRNASHEQAAIALKNAGQTVTIIAQYKPEEYSRFEAKIHDLREQLMNSSLGSGTASLRSNPKRGFYIRALFDYDKTKDCGFLSQALSFRFGDVLHVIDASDEEWWQARRVHSDSETDDIGFIPSKRRVERREWSRLKAKDWGSSSGSQGREDSVLSYETVTQMEVHYARPIIILGPTKDRANDDLLSEFPDKFGSCVPHTTRPKREYEIDGRDYHFVSSREKMEKDIQAHKFIEAGQYNSHLYGTSVQSVREVAEQGKHCILDVSANAVRRLQAAHLHPIAIFIRPRSLENVLEINKRITEEQARKAFDRATKLEQEFTECFSAIVEGDSFEEIYHKVKRVIEDLSGPYIWVPARERL</t>
  </si>
  <si>
    <t>MALRAGLVLGFHTLMTLLSPQEAGATKADHMGSYGPAFYQSYGASGQFTHEFDEEQLFSVDLKKSEAVWRLPEFGDFARFDPQGGLAGIAAIKAHLDILVERSNRSRAINVPPRVTVLPKSRVELGQPNILICIVDNIFPPVINITWLRNGQTVTEGVAQTSFYSQPDHLFRKFHYLPFVPSAEDVYDCQVEHWGLDAPLLRHWELQVPIPPPDAMETLVCALGLAIGLVGFLVGTVLIIMGTYVSSVPR</t>
  </si>
  <si>
    <t>MRRQWGSAMRAAEQAGCMVSASRAGQPEAGPWSCSGVILSRSPGLVLCHGGIFVPFLRAGSEVLTAAGAVFLPGDSCRDDLRLHVQWAPTAAGPGGGAERGRPGLCTPQCASLEPGPPAPSRGRPLQPRLPAELLLLLSCPAFWAHFARLFGDEAAEQWRFSSAARDDEVSEDEEADQLRALGWFALLGVRLGQEEVEEERGPAMAVSPLGAVPKGAPLLVCGSPFGAFCPDIFLNTLSCGVLSNVAGPLLLTDARCLPGTEGGGVFTARPAGALVALVVAPLCWKAGEWVGFTLLCAAAPLFRAARDALHRLPHSTAALAALLPPEVGVPWGLPLRDSGPLWAAAAVLVECGTVWGSGVAVAPRLVVTCRHVSPREAARVLVRSTTPKSVAIWGRVVFATQETCPYDIAVVSLEEDLDDVPIPVPAEHFHEGEAVSVVGFGVFGQSCGPSVTSGILSAVVQVNGTPVMLQTTCAVHSGSSGGPLFSNHSGNLLGIITSNTRDNNTGATYPHLNFSIPITVLQPALQQYSQTQDLGGLRELDRAAEPVRVVWRLQRPLAEAPRSKL</t>
  </si>
  <si>
    <t>MFPRGAEAQDWHLDMQLTGKVVLSAAALLLVTVAYRLYKSRPAPAQRWGGNGQAEAKEEAEGSGQPAVQEASPGVLLRGPRRRRSSKRAEAPQGCSCENPRGPYVLVTGATSTDRKPQRKGSGEERGGQGSDSEQVPPCCPSQETRTAVGSNPDPPHFPRLGSEPKSSPAGLIAAADGSCAGGEPSPWQDSKPREHPGLGQLEPPHCHYVAPLQGSSDMNQSWVFTRVIGVSREEAGALEAASDVDLTLHQQEGAPNSSYTFSSIARVRMEEHFIQKAEGVEPRLKGKVYDYYVESTSQAIFQGRLAPRTAALTEVPSPRPPPGSLGTGAASGGQAGDTKGAAERAASPQTGPWPSTRGFSRKESLLQIAENPELQLQPDGFRLPAPPCPDPGALPGLGRSSREPHVQPVAGTNFFHIPLTPASAPQVRLDLGNCYEVLTLAKRQNLEALKEAAYKVMSENYLQVLRSPDIYGCLSGAERELILQRRLRGRQYLVVADVCPKEDSGGLCCYDDEQDVWRPLARMPPEAVSRGCAICSLFNYLFVVSGCQGPGHQPSSRVFCYNPLTGIWSEVCPLNQARPHCRLVALDGHLYAIGGECLNSVERYDPRLDRWDFAPPLPSDTFALAHTATVRAKEIFVTGGSLRFLLFRFSAQEQRWWAGPTGGSKDRTAEMVAVNGFLYRFDLNRSLGIAVYRCSASTRLWYECATYRTPYPDAFQCAVVDNLIYCVGRRSTLCFLADSVSPRFVPKELRSFPAPQGTLLPTVLTLPTPDLPQTRV</t>
  </si>
  <si>
    <t>MDFSFSFMQGIMGNTIQQPPQLIDSANIRQEDAFDNNSDIAEDGGQTPYEATLQQGFQYPATTEDLPPLTNGYPSSISVYETQTKYQSYNQYPNGSANGFGAVRNFSPTDYYHSEIPNTRPHEILEKPSPPQPPPPPSVPQTVIPKKTGSPEIKLKITKTIQNGRELFESSLCGDLLNEVQASEHTKSKHESRKEKRKKSNKHDSSRSEERKSHKIPKLEPEEQNRPNERVDTVSEKPREEPVLKEEAPVQPILSSVPTTEVSTGVKFQVGDLVWSKVGTYPWWPCMVSSDPQLEVHTKINTRGAREYHVQFFSNQPERAWVHEKRVREYKGHKQYEELLAEATKQASNHSEKQKIRKPRPQRERAQWDIGIAHAEKALKMTREERIEQYTFIYIDKQPEEALSQAKKSVASKTEVKKTRRPRSVLNTQPEQTNAGEVASSLSSTEIRRHSQRRHTSAEEEEPPPVKIAWKTAAARKSLPASITMHKGSLDLQKCNMSPVVKIEQVFALQNATGDGKFIDQFVYSTKGIGNKTEISVRGQDRLIISTPNQRNEKPTQSVSSPEATSGSTGSVEKKQQRRSIRTRSESEKSTEVVPKKKIKKEQVETVPQATVKTGLQKGASEISDSCKPLKKRSRASTDVEMTSSAYRDTSDSDSRGLSDLQVGFGKQVDSPSATADADVSDVQSMDSSLSRRGTGMSKKDTVCQICESSGDSLIPCEGECCKHFHLECLGLASLPDSKFICMECKTGQHPCFSCKVSGKDVKRCSVGACGKFYHEACVRKFPTAIFESKGFRCPQHCCSACSMEKDIHKASKGRMMRCLRCPVAYHSGDACIAAGSMLVSSYILICSNHSKRSSNSSAVNVGFCFVCARGLIVQDHSDPMFSSYAYKSHYLLNESNRAELMKLPMIPSSSASKKKCEKGGRLLCCESCPASFHPECLSIEMPEGCWNCNDCKAGKKLHYKQIVWVKLGNYRWWPAEICNPRSVPLNIQGLKHDLGDFPVFFFGSHDYYWVHQGRVFPYVEGDKSFAEGQTSINKTFKKALEEAAKRFQELKAQRESKEALEIEKNSRKPPPYKHIKANKVIGKVQIQVADLSEIPRCNCKPADENPCGLESECLNRMLQYECHPQVCPAGDRCQNQCFTKRLYPDAEIIKTERRGWGLRTKRSIKKGEFVNEYVGELIDEEECRLRIKRAHENSVTNFYMLTVTKDRIIDAGPKGNYSRFMNHSCNPNCETQKWTVNGDVRVGLFALCDIPAGMELTFNYNLDCLGNGRTECHCGADNCSGFLGVRPKSACASTNEEKAKNAKLKQKRRKIKTEPKQMHEDYCFQCGDGGELVMCDKKDCPKAYHLLCLNLTQPPYGKWECPWHQCDECSSAAVSFCEFCPHSFCKDHEKGALVPSALEGRLCCSEHDPMAPVSPEYWSKIKCKWESQDHGEEVKE</t>
  </si>
  <si>
    <t>MATKARVMYDFAAEPGNNELTVNEGEIITITNPDVGGGWLEGRNIKGERGLVPTDYVEILPSDGKDQFSCGNSVADQAFLDSLSASTAQASSSAASNNHQVGSGNDPWSAWSASKSGNWESSEGWGAQPEGAGAQRNTNTPNNWDTAFGHPQAYQGPATGDDDDWDEDWDGPKSSSYFKDSESADAGGAQRGNSRASSSSMKIPLNKFPGFAKPGTEQYLLAKQLAKPKEKIPIIVGDYGPMWVYPTSTFDCVVADPRKGSKMYGLKSYIEYQLTPTNTNRSVNHRYKHFDWLYERLLVKFGSAIPIPSLPDKQVTGRFEEEFIKMRMERLQAWMTRMCRHPVISESEVFQQFLNFRDEKEWKTGKRKAERDELAGVMIFSTMEPEAPDLDLVEIEQKCEAVGKFTKAMDDGVKELLTVGQEHWKRCTGPLPKEYQKIGKALQSLATVFSSSGYQGETDLNDAITEAGKTYEEIASLVAEQPKKDLHFLMECNHEYKGFLGCFPDIIGTHKGAIEKVKESDKLVATSKITLQDKQNMVKRVSIMSYALQAEMNHFHSNRIYDYNSVIRLYLEQQVQFYETIAEKLRQALSRFPVM</t>
  </si>
  <si>
    <t>MNGFASLLRRNQFILLVLFLLQIQSLGLDIDSRPTAEVCATHTISPGPKGDDGEKGDPGEEGKHGKVGRMGPKGIKGELGDMGDQGNIGKTGPIGKKGDKGEKGLLGIPGEKGKAGTVCDCGRYRKFVGQLDISIARLKTSMKFVKNVIAGIRETEEKFYYIVQEEKNYRESLTHCRIRGGMLAMPKDEAANTLIADYVAKSGFFRVFIGVNDLEREGQYMFTDNTPLQNYSNWNEGEPSDPYGHEDCVEMLSSGRWNDTECHLTMYFVCEFIKKKK</t>
  </si>
  <si>
    <t>MAELPGPFLCGALLGFLCLSGLAVEVKVPTEPLSTPLGKTAELTCTYSTSVGDSFALEWSFVQPGKPISESHPILYFTNGHLYPTGSKSKRVSLLQNPPTVGVATLKLTDVHPSDTGTYLCQVNNPPDFYTNGLGLINLTVLVPPSNPLCSQSGQTSVGGSTALRCSSSEGAPKPVYNWVRLGTFPTPSPGSMVQDEVSGQLILTNLSLTSSGTYRCVATNQMGSASCELTLSVTEPSQGRVAGALIGVLLGVLLLSVAAFCLVRFQKERGKKPKETYGGSDLREDAIAPGISEHTCMRADSSKGFLERPSSASTVTTTKSKLPMVV</t>
  </si>
  <si>
    <t>MAAPGAPAEYGYIRTVLGQQILGQLDSSSLALPSEAKLKLAGSSGRGGQTVKSLRIQEQVQQTLARKGRSSVGNGNLHRTSSVPEYVYNLHLVENDFVGGRSPVPKTYDMLKAGTTATYEGRWGRGTAQYSSQKSVEERSLRHPLRRLEISPDSSPERAHYTHSDYQYSQRSQAGHTLHHQESRRAALLVPPRYARSEIVGVSRAGTTSRQRHFDTYHRQYQHGSVSDTVFDSIPANPALLTYPRPGTSRSMGNLLEKENYLTAGLTVGQVRPLVPLQPVTQNRASRSSWHQSSFHSTRTLREAGPSVAVDSSGRRAHLTVGQAAAGGSGNLLTERSTFTDSQLGNADMEMTLERAVSMLEADHMLPSRISAAATFIQHECFQKSEARKRVNQLRGILKLLQLLKVQNEDVQRAVCGALRNLVFEDNDNKLEVAELNGVPRLLQVLKQTRDLETKKQITDHTVNLRSRNGWPGAVAHACNPSTLGGQGGRITRSGVRDQPDQHGLLWNLSSNDKLKNLMITEALLTLTENIIIPFSGWPEGDYPKANGLLDFDIFYNVTGCLRNMSSAGADGRKAMRRCDGLIDSLVHYVRGTIADYQPDDKATENCVCILHNLSYQLEAELPEKYSQNIYIQNRNIQTDNNKSIGCFGSRSRKVKEQYQDVPMPEEKSNPKGVEWLWHSIVIRMYLSLIAKSVRNYTQEASLGALQNLTAGSGPMPTSVAQTVVQKESGLQHTRKMLHVGDPSVKKTAISLLRNLSRNLSLQNEIAKETLPDLVSIIPDTVPSTDLLIETTASACYTLNNIIQNSYQNARDLLNTGGIQKIMAISAGDAYASNKASKAASVLLYSLWAHTELHHAYKKAQFKKTDFVNSRTAKAYHSLKD</t>
  </si>
  <si>
    <t>MENILCFLNSYTETGLSPDSHWLDIDPNFICLSGLGLFILYLFYVVLTLYSSPTEKNNDIQKHQGRAKRRRKGGTFKGFPDWKSFQREEEEERKLLSLLKSFGPPVSCSPRGQHHDTNHFRRLLCPDPVCRVCKRATADIQQLLSWESLKDAAPSVSPLASSASATESSFTLASTPSATPPEDLILSPRPKASPPPPLILSPDLITTLADLFSPSPLRDPLPPQPVSPLDSKFPIDHSPPQQLPFPLLPPHHIERVESSLQPEASLSLNTIFSFGSTLCQDISQAMNPIDSCARHHGPPIPSALPPEDCTVTQSKSSLTILKTFPEMLSLGGSGGSSTSAPTIKGIDHSHLASSEFTWWQPHAKDSFSSNFVPSDFMEELLTLHSSEAFLGGHSVANLIEPVNISFLSHDILALLERQVKKRGDFLMWKENGKKPGSFPKQLRPNYQLNSSRNMLTSIAVKHDLAESFPFWASKGKLEWQHIHQQPPHSKCFEDHLEQKYVQLFWGLPSLHSESLHPTVLVQRGHSSMFVFFNGITNTSISHESPVLPPPQPLSLPSTQPLPLPQTLPQGQSPHLTQVKSLAQPQSPFRALLPSPLFLIRICGVCFHRPQNEARSLLPSEINHLEWNVLQKVQESLWGLPSVVQKSQEDFCPPAPNPELVRKSFKVHVPISIIPGDFPLSSEVRKKLEQHIRRRLIQRRWGLPRRIHESLSLLRPQSKISELSVSERIHGPLNISLVEGQRCNVLKKSASSFPRSFHERSSNMLSMENVGNYQGYSQETVPKDHLLHGPETSSDKDLRSNSERDLETHMMHLSGNDSGVRLGQKQLENALTVRLSKKFEEINEGRMPGTVHSSWHSVKQTMSLPEKSHSQIKHRNLVTLVSEDHCVDTSQEISFLSSNKQKMLEAHIKTFRMRMLWGLPLKVLESIEIFKSKADLSTSFSHFDLPSSATFISQGDSKDGVSKSRSRSTFQGEKLGTTSSVPILDRPHPVSSPVVQEGQGTLRRQFSDTDHDLIETDSKDGASTSLRRGTTDFQSEKLDSTSSFPILGHSYLVTSPVNQEKQGTLRREFSDTDNDLTESVRTTEDGRQTFLPPPHSIVDEVSQKQTVLASRCSAELPIMQAGAGCESWDKRKSSFHNVDRLQGSRKTFPVTNALQSQTRNNLTTSKSGSCSLTNVKASTSNETEIFPPRISVPQDPKSSYLKNQMLSQLKLVQRKHSQPQSHFTDMSFALDNLSSKDLLTNSQGISSGDMGTSQVVHVHLEDSGIRVAQKQEPRVPTCVLQKCQVTNFPPAVNRVSPVRPKGGELDGGDAGLGTSQRRRKSLPVHNKTSGEVLGSKSSPTLKTQPPPENLFRKWMKTSLQWFNKPSISYEEQESSWEKGSSLSSCVQNIGRVIRAAFTGTTEAQKIRKDTREFLEEKLGHRHGIDITCPQEPLSFPVGLGKAQHNPEVHVRAEPVQGCPCNYRAPSCKVTRTKSCSQQAIFVGQNYPTRIRQIIDKDRQPQKVEAFKGKILCQSHPQSMPHRKPVPHPNPTCRRQVSLVCPAVPTSAKSPVFSDVPFLTGQKMLPKHLQGGKFPPTK</t>
  </si>
  <si>
    <t>MAPWGKRLAGVRGVLLDISGVLYDSGAGGGTAIAGSVEAVARLKRSRLKVRFCTNESQKSRAELVGQLQRLGFDISEQEVTAPAPAACQILKEQGLRPYLLIHDGVRSEFDQIDTSNPNCVVIADAGESFSYQNMNNAFQVLMELEKPVLISLGKGRYYKETSGLMLDVGPYMKALEYACGIKAEVVGKPSPEFFKSALQAIGVEAHQAVMIGDDIVGDVGGAQRCGMRALQVRTGKFRPSDEHHPEVKADGYVDNLAEAVDLLLQHADK</t>
  </si>
  <si>
    <t>MSKRKAPQETLNGGITDMLTELANFEKNVSQAIHKYNAYRKAASVIAKYPHKIKSGAEAKKLPGVGTKIAEKIDEFLATGKLRKLEKIRQDDTSSSINFLTRVSGIGPSAARKFVDEGIKTLEDLRKNEDKLNHHQRIGLKYFGDFEKRIPREEMLQMQDIVLNEVKKVDSEYIATVCGSFRRGAESSGDMDVLLTHPSFTSESTKQPKLLHQVVEQLQKVHFITDTLSKGETKFMGVCQLPSKNDEKEYPHRRIDIRLIPKDQYYCGVLYFTGSDIFNKNMRAHALEKGFTINEYTIRPLGVTGVAGEPLPVDSEKDIFDYIQWKYREPKDRSE</t>
  </si>
  <si>
    <t>MADADEGFGLAHTPLEPDAKDLPCDSKPESALGAPSKSPSSPQAAFTQQGMEGIKVFLHERELWLKFHEVGTEMIITKAGRRMFPSYKVKVTGLNPKTKYILLMDIVPADDHRYKFADNKWSVTGKAEPAMPGRLYVHPDSPATGAHWMRQLVSFQKLKLTNNHLDPFGHIILNSMHKYQPRLHIVKADENNGFGSKNTAFCTHVFPETAFIAVTSYQNHKITQLKIENNPFAKGFRGSDDMELHRMSRMQSKEYPVVPRSTVRQKVASNHSPFSSESRALSTSSNLGSQYQCENGVSGPSQDLLPPPNPYPLPQEHSQIYHCTKRKEEECSTTDHPYKKPYMETSPSEEDSFYRSSYPQQQGLGASYRTESAQRQACMYASSAPPSEPVPSLEDISCNTWPSMPSYSSCTVTTVQPMDRLPYQHFSAHFTSGPLVPRLAGMANHGSPQLGEGMFQHQTSVAHQPVVRQCGPQTGLQSPGTLQPPEFLYSHGVPRTLSPHQYHSVHGVGMVPEWSDNS</t>
  </si>
  <si>
    <t>MAQHGAMGAFRALCGLALLCALSLGQRPTGGPGCGPGRLLLGTGTDARCCRVHTTRCCRDYPGEECCSEWDCMCVQPEFHCGDPCCTTCRHHPCPPGQGVQSQGKFSFGFQCIDCASGTFSGGHEGHCKPWTDCTQFGFLTVFPGNKTHNAVCVPGSPPAEPLGWLTVVLLAVAACVLLLTSAQLGLHIWQLRSQCMWPRETQLLLEVPPSTEDARSCQFPEEERGERSAEEKGRLGDLWV</t>
  </si>
  <si>
    <t>MAAHLKKRVYEEFTKVVQPQEEIATKKLRLTKPSKSAALHIDLCKATSPADALQYLLQFARKPVEAESVEGVVRILLEHYYKENDPSVRLKIASLLGLLSKTAGFSPDCIMDDAINILQNEKSHQVLAQLLDTLLAIGTKLPENQAIQMRLVDVACKHLTDTSHGVRNKCLQLLGNLGSLEKSVTKDAEGLAARDVQKIIGDYFSDQDPRVRTAAIKAMLQLHERGLKLHQTIYNQACKLLSDDYEQVRSAAVQLIWVVSQLYPESIVPIPSSNEEIRLVDDAFGKICHMVSDGSWVVRVQAAKLLGSMEQVSSHFLEQTLDKKLMSDLRRKRTAHERAKELYSSGEFSSGRKWGDDAPKEEVDTGAVNLIESGACGAFVHGLEDEMYEVRIAAVEALCMLAQSSPSFAEKCLDFLVDMFNDEIEEVRLQSIHTMRKISNNITLREDQLDTVLAVLEDSSRDIREALHELLCCTNVSTKEGIHLALVELLKNLTKYPTDRDSIWKCLKFLGSRHPTLVLPLVPELLSTHPFFDTAEPDMDDPAYIAVLVLIFNAAKTCPTMPALFSDHTFRHYAYLRDSLSHLVPALRLPGRKLVSSAVSPSIIPQEDPSQQFLQQSLERVYSLQHLDPQGAQELLEFTIRDLQRLGELQSELAGVADFSATYLRCQLLLIKALQEKLWNVAAPLYLKQSDLASAAAKQIMEETYKMEFMYSGVENKQVVIIHHMRLQAKALQLIVTARTTRGLDPLFGMCEKFLQEVDFFQRYFIADLPHLQDSFVDKLLDLMPRLMTSKPAEVVKILQTMLRQSAFLHLPLPEQIHKASATIIEPAGESDNPLRFTSGLVVALDVDATLEHVQDPQNTVKVQVLYPDGQAQMIHPKPADFRNPGPGRHRLITQVYLSHTAWTEACQVEVRLLLAYNSSARIPKCPWMEGGEMSPQVETSIEGTIPFSKPVKVYIMPKPARR</t>
  </si>
  <si>
    <t>MALQLWALTLLGLLGAGASLRPRKLDFFRSEKELNHLAVDEASGVVYLGAVNALYQLDAKLQLEQQVATGPALDNKKCTPPIEASQCHEAEMTDNVNQLLLLDPPRKRLVECGSLFKGICALRALSNISLRLFYEDGSGEKSFVASNDEGVATVGLVSSTGPGGDRVLFVGKGNGPHDNGIIVSTRLLDRTDSREAFEAYTDHATYKAGYLSTNTQQFVAAFEDGPYVFFVFNQQDKHPARNRTLLARMCREDPNYYSYLEMDLQCRDPDIHAAAFGTCLAASVAAPGSGRVLYAVFSRDSRSSGGPGAGLCLFPLDKVHAKMEANRNACYTGTREARDIFYKPFHGDIQCGGHAPGSSKSFPCGSEHLPYPLGSRDGLRGTAVLQRGGLNLTAVTVAAENNHTVAFLGTSDGRILKVYLTPDGTSSEYDSILVEINKRVKRDLVLSGDLGSLYAMTQDKVFRLPVQECLSYPTCTQCRDSQDPYCGWCVVEGRCTRKAECPRAEEASHWLWSRSKSCVAVTSAQPQNMSRRAQGEVQLTVSPLPALSEEDELLCLFGESPPHPARVEGEAVICNSPSSIPVTPPGQDHVAVTIQLLLRRGNIFLTSYQYPFYDCRQAMSLEENLPCISCVSNRWTCQWDLRYHECREASPNPEDGIVRAHMEDSCPQFLGPSPLVIPMNHETDVNFQGKNLDTVKGSSLHVGSDLLKFMEPVTMQESGTFAFRTPKLSHDANETLPLHLYVKSYGKNIDSKLHVTLYNCSFGRSDCSLCRAANPDYRCAWCGGQSRCVYEALCNTTSECPPPVITRIQPETGPLGGGIRITILGSNLGVQAGDIQRISVAGRNCSFQPERYSVSTRIVCVIEAAETPFTGGVEVDVFGKLGRSPPNVQFTFQQPKPLSVEPQQGPQAGGTTLTIHGTHLDTGSQEDVRVTLNGVPCKVTKFGAQLQCVTGPQATRGQMLLEVSYGGSPVPNPGIFFTYRENPVLRAFEPLRSFASGGRSINVTGQGFSLIQRFAMVVIAEPLQSWQPPREAESLQPMTVVGTDYVFHNDTKVVFLSPAVPEEPEAYNLTVLIEMDGHRALLRTEAGAFEYVPDPTFENFTGGVKKQVNKLIHARGTNLNKAMTLQEAEAFVGAERCTMKTLTETDLYCEPPEVQPPPKRRQKRDTTHNLPEFIVKFGSREWVLGRVEYDTRVSDVPLSLILPLVIVPMVVVIAVSVYCYWRKSQQAEREYEKIKSQLEGLEESVRDRCKKEFTDLMIEMEDQTNDVHEAGIPVLDYKTYTDRVFFLPSKDGDKDVMITGKLDIPEPRRPVVEQALYQFSNLLNSKSFLINFIHTLENQREFSARAKVYFASLLTVALHGKLEYYTDIMHTLFLELLEQYVVAKNPKLMLRRSETVVERMLSNWMSICLYQYLKDSAGEPLYKLFKAIKHQVEKGPVDAVQKKAKYTLNDTGLLGDDVEYAPLTVSVIVQDEGVDAIPVKVLNCDTISQVKEKIIDQVYRGQPCSCWPRPDSVVLEWRPGSTAQILSDLDLTSQREGRWKRVNTLMHYNVRDGATLILSKVGVSQQPEDSQQDLPGERHALLEEENRVWHLVRPTDEVDEGKSKRGSVKEKERTKAITEIYLTRLLSVKGTLQQFVDNFFQSVLAPGHAVPPAVKYFFDFLDEQAEKHNIQDEDTIHIWKTNSLPLRFWVNILKNPHFIFDVHVHEVVDASLSVIAQTFMDACTRTEHKLSRDSPSNKLLYAKEISTYKKMVEDYYKGIRQMVQVSDQDMNTHLAEISRAHTDSLNTLVALHQLYQYTQKYYDEIINALEEDPAAQKMQLAFRLQQIAAALENKVTDL</t>
  </si>
  <si>
    <t>MAARLYCQLDPSRDVLCLRPVGAESRGRPLSGPLGTLSSPSPSAVPADHGAHLSLRGLPVCAFSSAGPCALRFTSARCMETTVNAHQILPKVLHKRTLGLPAMSTTDLEAYFKDCVFKDWEELGEEIRLKVFVLGGCRHKLVCAPAPCNFFTSA</t>
  </si>
  <si>
    <t>MAHLGPTPPPHSLNYKSEDRLSEQDWPAYFKVPCCGVDTSQIESEEAEVDVRERETQRDREPKRARDLTLRDSCTDNSMQFGTRTTTAEPGFMGTWQNADTNLLFRMSQQAIRCTLVNCTCECFQPGKINLRTCDQCKHGWVAHALDKLSTQHLYHPTQVEIVQSNVVFDISSLMLYGTQAVPVRLKILLDRLFSVLKQEEVLHILHGLGWTLRDYVRGYILQDAAGKVLDRWAIMSREEEIITLQQFLRFGETKSIVELMAIQEKEGQAVAVPSSKTDSDIRTFIESNNRTRSPSLLAHLENSNPSSIHHFENIPNSLAFLLPFQYINPVSAPLLGLPPNGLLLEQPGLRLREPSLSTQNEYNESSESEVSPTPYKNDQTPNRNALTSITNVEPKTEPACVSPIQNSAPVSDLTKTEHPKSSFRIHRMRRMGSASRKGRVFCNACGKTFYDKGTLKIHYNAVHLKIKHRCTIEGCNMVFSSLRSRNRHSANPNPRLHMPMLRNNRDKDLIRATSGAATPVIASTKSNLALTSPGRPPMGFTTPPLDPVLQNPLPSQLVFSGLKTVQPVPPFYRSLLTPGEMVSPPTSLPTSPIIPTSGTIEQHPPPPSEPVVPAVMMATHEPSADLAPKKKPRKSSMPVKIEKEIIDTADEFDDEDDDPNDGGAVVNDMSHDNHCHSQEEMSPGMSVKDFSKHNRTRCISRTEIRRADSMTSEDQEPERDYENESESSEPKLGEESMEGDEHIHSEVSEKVLMNSERPDENHSEPSHQDVIKVKEEFTDPTYDMFYMSQYGLYNGGGASMAALHESFTSSLNYGSPQKFSPEGDLCSSPDPKICYVCKKSFKSSYSVKLHYRNVHLKEMHVCTVAGCNAAFPSRRSRDRHSANINLHRKLLTKELDDMGLDSSQPSLSKDLRDEFLVKIYGAQHPMGLDVREDASSPAGTEDSHLNGYGRGMAEDYMVLDLSTTSSLQSSSSIHSSRESDAGSDEGILLDDIDGASDSGESAHKAEAPALPGSLGAEVSGSLMFSSLSGSNGGIMCNICHKMYSNKGTLRVHYKTVHLREMHKCKVPGCNMMFSSVRSRNRHSQNPNLHKNIPFTSVD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</si>
  <si>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</si>
  <si>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MPAFLGLKCLGKLCSSEKSKVTSSERTSARGSNRKRLIVEDRRVSGTSFTAHRRATITHLLYLCPKDYCPRGRVCNSVDPFVAHPQDPHHPSEKPVIHCHKCGEPCKGEVLRVQTKHFHIKCFTCKVCGCDLAQGGFFIKNGEYLCTLDYQRMYGTRCHGCGEFVEGEVVTALGKTYHPNCFACTICKRPFPPGDRVTFNGRDCLCQLCAQPMSSSPKETTFSSNCAGCGRDIKNGQALLALDKQWHLGCFKCKSCGKVLTGEYISKDGAPYCEKDYQGLFGVKCEACHQFITGKVLEAGDKHYHPSCARCSRCNQMFTEGEEMYLQGSTVWHPDCKQSTKTEEKLRPTRTSSESIYSRPGSSIPGSPGHTIYAKVDNEILDYKDLAAIPKVKAIYDIERPDLITYEPFYTSGYDDKQERQSLGESPRTLSPTPSAEGYQDVRDRMIHRSTSQGSINSPVYSRHSYTPTTSRSPQHFHRPGNEPSSGRNSPLPYRPDSRPLTPTYAQAPKHFHVPDQGINIYRKPPIYKQHAALAAQSKSSEDIIKFSKFPAAQAPDPSETPKIETDHWPGPPSFAVVGPDMKRRSSGREEDDEELLRRRQLQEEQLMKLNSGLGQLILKEEMEKESRERSSLLASRYDSPINSASHIPSSKTASLPGYGRNGLHRPVSTDFAQYNSYGDVSGGVRDYQTLPDGHMPAMRMDRGVSMPNMLEPKIFPYEMLMVTNRGRNKILREVDRTRLERHLAPEVFREIFGMSIQEFDRLPLWRRNDMKKKAKLF</t>
  </si>
  <si>
    <t>MSLLCVRVKRAKFQGSPDKFNTYVTLKVQNVKSTTVAVRGDQPSWEQDFMFEISRLDLGLSVEVWNKGLIWDTMVGTVWIALKTIRQSDEEGPGEWSTLEAETLMKDDEICGTRNPTPHKILLDTRFELPFDIPEEEARYWTYKWEQINALGADNEYSSQEESQRKPLPTAAAQCSFEDPDSAVDDRDSDYRSETSNSFPPPYHTASQPNASVHQFPVPVRSPQQLLLQGSSRDSCNDSMQSYDLDYPERRAISPTSSSRYGSSCNVSQGSSQLSELDQYHEQDDDHRETDSIHSCHSSHSLSRDGQAGFGEQEKPLEVTGQAEKEAACEPKEMKEDATTHPPPDLVLQKDHFLGPQESFPEENASSPFTQARAHWIRAVTKVRLQLQEIPDDGDPSLPQWLPEGPAGGLYGIDSMPDLRRKKPLPLVSDLSLVQSRKAGITSAMATRTSLKDEELKSHVYKKTLQALIYPISCTTPHNFEVWTATTPTYCYECEGLLWGIARQGMRCSECGVKCHEKCQDLLNADCLQRAAEKSCKHGAEDRTQNIIMAMKDRMKIRERNKPEIFEVIRDVFTVNKAAHVQQMKTVKQSVLDGTSKWSAKITITVVCAQGLQAKDKTGSSDPYVTVQVSKTKKRTKTIFGNLNPVWEEKFHFECHNSSDRIKVRVWDEDDDIKSRVKQRLKRESDDFLGQTIIEVRTLSGEMDVWYNLEKRTDKSAVSGAIRLQISVEIKGEEKVAPYHVQYTCLHENLFHYLTDIQGSGGVRIPEARGDDAWKVYFDETAQEIVDEFAMRYGIESIYQAMTHFACLSSKYMCPGVPAVMSTLLANINAYYAHTTASTNVSASDRFAASNFGKERFVKLLDQLHNSLRIDLSTYRNNFPAGSPERLQDLKSTVDLLTSITFFRMKVQELQSPPRASQVVKDCVKACLNSTYEYIFNNCHDLYSRQYQLKQELPPEEQGPSIRNLDFWPKLITLIVSIIEEDKNSYTPVLNQFPQELNVGKVSAEVMWHLFAQDMKYALEEHEKDHLCKSADYMNLHFKVKWLHNEYVRDLPVLQGQVPEYPAWFEQFVLQWLDENEDVSLEFLRGALERDKKDGFQQTSEHALFSCSVVDVFTQLNQSFEIIRKLECPDPSILAHYMRRFAKTIGKVLMQYADILSKDFPAYCTKEKLPCILMNNVQQLRVQLEKMFEAMGGKELDLEAADSLKELQVKLNTVLDELSMVFGNSFQVRIDECVRQMADILGQVRGTGNASPDARASAAQDADSVLRPLMDFLDGNLTLFATVCEKTVLKRVLKELWRVVMNTMERMIVLPPLTDQTGTQLIFTAAKELSHLSKLKDHMVREETRNLTPKQCAVLDLALDTIKQYFHAGGNGLKKTFLEKSPDLQSLRYALSLYTQTTDTLIKTFVRSQTTQGSGVDDPVGEVSIQVDLFTHPGTGEHKVTVKVVAANDLKWQTAGMFRPFVEVTMVGPHQSDKKRKFTTKSKSNNWAPKYNETFHFLLGNEEGPESYELQICVKDYCFAREDRVLGLAVMPLRDVTAKGSCACWCPLGRKIHMDETGLTILRILSQRSNDEVAREFVKLKSESRSTEEGS</t>
  </si>
  <si>
    <t>MADEALAGLDEGALRKLLEVTADLAERRRIRSAIRELQRQELEREEEALASKRFRAERQDNKENWLHSQQREAEQRAALARLAGQLESMNDVEELTALLRSAGEYEERKLIRAAIRRVRAQEIEAATLAGRLYSGRPNSGSREDSKGLAAHRLEQCEVPEREEQEQQAEVSKPTPTPEGTSQDVTTVTLLLRAPPGSTSSSPASPSSSPTPASPEPPLEPAEAQCLTAEVPGSPEPPPSPPKTTSPEPQESPTLPSTEGQVVNKLLSGPKETPAAQSPTRGPSDTKRADVAGPRPCQRSLSVLSPRQPAQNRESTPLASGPSSFQRAGSVRDRVHKFTSDSPMAARLQDGTPQAALSPLTPARLLGPSLTSTTPASSSSGSSSRGPSDTSSRFSKEQRGVAQPLAQLRSCPQEEGPRGRGLAARPLENRAGGPVARSEEPGAPLPVAVGTAEPGGSMKTTFTIEIKDGRGQASTGRVLLPTGNQRAELTLGLRAPPTLLSTSSGGKSTITRVNSPGTLARLGSVTHVTSFSHAPPSSRGGCSIKMEAEPAEPLAAAVEAANGAEQTRVNKAPEGRSPLSAEELMTIEDEGVLDKMLDQSTDFEERKLIRAALRELRQRKRDQRDKERERRLQEARGRPGEGRGNTATETTTRHSQRAADGSAVSTVTKTERLVHSNDGTRTARTTTVESSFVRRSENGSGSTMMQTKTFSSSSSSKKMGSIFDREDQASPRAGSLAALEKRQAEKKKELMKAQSLPKTSASQARKAMIEKLEKEGAAGSPGGPRAAVQRSTSFGVPNANSIKQMLLDWCRAKTRGYEHVDIQNFSSSWSDGMAFCALVHNFFPEAFDYGQLSPQNRRQNFEVAFSSAEMLVDCVPLVEVDDMMIMGKKPDPKCVFTYVQSLYNHLRRHELRLRGKNV</t>
  </si>
  <si>
    <t>MSVNISTAGKGVDPNTVDTYDSGDDWEIGVGNLIIDLDADLEKDRQKFEMNNSTTTTSSSNSKDCGGPASSGAGATAALADGLKFASVQASAPQGNSHKETSKSKVKRSKTSKDANKSLPSAALYGIPEISSTGKRQEVQGRPGEATGMNSALGQSVSSGGSGNPNSNSTSTSTSAATAGAGSCGKSKEEKPGKSQSSRGAKRDKDAGKSRKDKHDLLQGHQNGSGSQAPSGGHLYGFGAKSNGGGASPFHCGGTGSGSVAAAGEVSKSAPDSGLMGNSMLVKKEEEEEESHRRIKKLKTEKVDPLFTVPAPPPPISSSLTPQILPSYFSPSSSNIAAPVEQLLVRTRSVGVNTCEVGVVTEPECLGPCEPGTSVNLEGIVWHETEEGVLVVNVTWRNKTYVGTLLDCTKHDWAPPRFCESPTSDLEMRGGRGRGKRARSAAAAPGSEASFTESRGLQNKNRGGANGKGRRGSLNASGRRTPPNCAAEDIKASPSSTNKRKNKPPMELDLNSSSEDNKPGKRVRTNSRSTPTTPQGKPETTFLDQGCSSPVLIDCPHPNCNKKYKHINGLRYHQAHAHLDPENKLEFEPDSEDKISDCEEGLSNVALECSEPSTSVSAYDQLKAPASPGAGNPPGTPKGKRELMSNGPGSIIGAKAGKNSGKKKGLNNELNNLPVISNMTAALDSCSAADGSLAAEMPKLEAEGLIDKKNLGDKEKGKKATNCKTDKNLSKLKSARPIAPAPAPTPPQLIAIPTATFTTTTTGTIPGLPSLTTTVVQATPKSPPLKPIQPKPTIMGEPITVNPALVSLKDKKKKEKRKLKDKEGKETGSPKMDAKLGKLEDSKGASKDLPGHFLKDHLNKNEGLANGLSESQESRMASIKAEADKVYTFTDNAPSPSIGSASRLECSTLVNGQAPMAPLHVLTQNGAESSAAKTSSPAYSDISDAADDGGSDSRSEGMRSKASSPSDIISSKDSVVKGHSSTTAQSSQLKESHSPYYHSYDPYYSPSYMHPGQVGAPAAGNSGSTQGMKIKKESEEDAEKKDKAEQLDSKKVDHNSASLQPQHQSVITQRHPALAQSLYYGQYAYGLYMDQKSLMATSPAYRQQYEKYYEDQRLAEQKMAQTGRGDCERKSELPLKELGKEETKQKNMPSATISKAPSTPEPNKNHSKLGPSVPNKTEETGKSQLLSNHQQQLQADSFKAKQMENHQLIKEAVEMKSVMDSMKQTGVDPTSRFKQDPDSRTWHHYVYQPKYLDQQKSEELDREKKLKEDSPRKTPNKESGVPSLPVSLTSIKEEPKEAKHPDSQSMEESKLKNDDRKTPVNWKDSRGTRVAVSSPMSQHQSYIQYLHAYPYPQMYDPSHPAYRAVSPVLMHSYPGAYLSPGFHYPVYGKMSGREETEKVNTSPSVNTKTTTESKALDLLQQHANQYRSKSPAPVEKATAEREREAERERDRHSPFGQRHLHTHHHTHVGMGYPLIPGQYDPFQGLTSAALVASQQVAAQASASGMFPGQRRE</t>
  </si>
  <si>
    <t>MKFPGPLENQRLSFLLEKAITREAQMWKVNVRKMPSNQNVSPSQRDEVIQWLAKLKYQFNLYPETFALASSLLDRFLATVKAHPKYLSCIAISCFFLAAKTVEEDERIPVLKVLARDSFCGCSSSEILRMERIILDKLNWDLHTATPLDFLHIFHAIAVSTRPQLLFSLPKLSPSQHLAVLTKQLLHCMACNQLLQFRGSMLALAMVSLEMEKLIPDWLSLTIELLQKAQMDSSQLIHCRELVAHHLSTLQSSLPLNSVYVYRPLKHTLVTCDKGVFRLHPSSVPGPDFSKDNSKPEVPVRGTAAFYHHLPAASGCKQTSTKRKVEEMEVDDFYDGIKRLYNEDNVSENVGSVCGTDLSRQEGHASPCPPLQPVSVM</t>
  </si>
  <si>
    <t>MRRAPSLVLFFLVALCGRGNCRVANAEEKLMDDLLNKTRYNNLIRPATSSSQLISIKLQLSLAQLISVNEREQIMTTNVWLKQEWTDYRLTWNSSRYEGVNILRIPAKRIWLPDIVLYNNADGTYEVSVYTNLIVRSNGSVLWLPPAIYKSACKIEVKYFPFDQQNCTLKFRSWTYDHTEIDMVLMTPTASMDDFTPSGEWDIVALPGRRTVNPQDPSYVDVTYDFIIKRKPLFYTINLIIPCVLTTLLAILVFYLPSDCGEKMTLCISVLLALTFFLLLISKIVPPTSLDVPLIGKYLMFTMVLVTFSIVTSVCVLNVHHRSPSTHTMAPWVKRCFLHKLPTFLFMKRPGPDSSPARAFPPSKSCVTKPEATATSTSPSNFYGNSMYFVNPASAASKSPAGSTPVAIPRDFWLRSSGRFRQDVQEALEGVSFIAQHMKNDDEDQSVVEDWKYVAMVVDRLFLWVFMFVCVLGTVGLFLPPLFQTHAASEGPYAAQRD</t>
  </si>
  <si>
    <t>MLLGRLTSQLLRAVPWAGGRPPWPVSGVLGSRVCGPLYSTSPAGPGRAASLPRKGAQLELEEMLVPRKMSVSPLESWLTARCFLPRLDTGTAGTVAPPQSYQCPPSQIGEGAEQGDEGVADAPQIQCKNVLKIRRRKMNHHKYRKLVKKTRFLRRKVQEGRLRRKQIKFEKDLRRIWLKAGLKEAPEGWQTPKIYLRGK</t>
  </si>
  <si>
    <t>MLWLALGPFPAMENQVLVIRIKIPNSGAVDWTVHSGPQLLFRDVLDVIGQVLPEATTTAFEYEDEDGDRITVRSDEEMKAMLSYYYSTVMEQQVNGQLIEPLQIFPRACKPPGERNIHGLKVNTRAGPSQHSSPAVSDSLPSNSLKKSSAELKKILANGQMNEQDIRYRDTLGHGNGGTVYKAYHVPSGKILAVKVILLDITLELQKQIMSELEILYKCDSSYIIGFYGAFFVENRISICTEFMDGGSLDVYRKMPEHVLGRIAVAVVKGLTYLWSLKILHRDVKPSNMLVNTRGQVKLCDFGVSTQLVNSIAKTYVGTNAYMAPERISGEQYGIHSDVWSLGISFMELALGRFPYPQIQKNQGSLMPLQLLQCIVDEDSPVLPVGEFSEPFVHFITQCMRKQPKERPAPEELMGHPFIVQFNDGNAAVVSMWVCRALEERRSQQGPP</t>
  </si>
  <si>
    <t>MSPKKVQIKVEEKEDETEESSSEEEEEVEDKLPRRESLRPKRKRTRDVINEDDPEPEPEDEETRKAREKERRRRLKRGAEEEEIDEEELERLKAELDEKRQIIATVKCKPWKMEKKIEVLKEAKKFVSENEGALGKGKGKRWFAFKMMMAKKWAKFLRDFENFKAACVPWENKIKAIESQFGSSVASYFLFLRWMYGVNMVLFILTFSLIMLPEYLWGLPYGSLPRKTVPRAEEASAANFGVLYDFNGLAQYSVLFYGYYDNKRTIGWMNFRLPLSYFLVGIMCIGYSFLVVLKAMTKNIGDDGGGDDNTFNFSWKVFTSWDYLIGNPETADNKFNSITMNFKEAITEEKAAQVEENVHLIRFLRFLANFFVFLTLGGSGYLIFWAVKRSQEFAQQDPDTLGWWEKNEMNMVMSLLGMFCPTLFDLFAELEDYHPLIALKWLLGRIFALLLGNLYVFILALMDEINNKIEEEKLVKANITLWEANMIKAYNASFSENSTGPPFFVHPADVPRGPCWETMVGQEFVRLTVSDVLTTYVTILIGDFLRACFVRFCNYCWCWDLEYGYPSYTEFDISGNVLALIFNQGMIWMGSFFAPSLPGINILRLHTSMYFQCWAVMCCNVPEARVFKASRSNNFYLGMLLLILFLSTMPVLYMIVSLPPSFDCGPFSGKNRMFEVIGETLEHDFPSWMAKILRQLSNPGLVIAVILVMVLAIYYLNATAKGQKAANLDLKKKMKMQALENKMRNKKMAAARAAAAAGRQ</t>
  </si>
  <si>
    <t>MLVNFILRCGLLLVTLSLAIAKHKQSSFTKSCYPRGTLSQAVDALYIKAAWLKATIPEDRIKNIRLLKKKTKKQFMKNCQFQEQLLSFFMEDVFGQLQLQGCKKIRFVEDFHSLRQKLSHCISCASSAREMKSITRMKRIFYRIGNKGIYKAISELDILLSWIKKLLESSQ</t>
  </si>
  <si>
    <t>MEGVSALLARCPTAGLAGGLGVTACAAAGVLLYRIARRMKPTHTMVNCWFCNQDTLVPYGNRNCWDCPHCEQYNGFQENGDYNKPIPAQYLEHLNHVVSSAPSLRDPSQPQQWVSSQVLLCKRCNHHQTTKIKQLAAFAPREEGRYDEEVEVYRHHLEQMYKLCRPCQAAVEYYIKHQNRQLRALLLSHQFKRREADQTHAQNFSSAVKSPVQVILLRALAFLACAFLLTTALYGASGHFAPGTTVPLALPPGGNGSATPDNGTTPGAEGWRQLLGLLPEHMAEKLCEAWAFGQSHQTGVVALGLLTCLLAMLLAGRIRLRRIDAFCTCLWALLLGLHLAEQHLQAASPSWLDTLKFSTTSLCCLVGFTAAVATRKATGPRRFRPRRFFPGDSAGLFPTSPSLAIPHPSVGGSPASLFIPSPPSFLPLANQQLFRSPRRTSPSSLPGRLSRALSLGTIPSLTRADSGYLFSGSRPPSQVSRSGEFPVSDYFSLLSGSCPSSPLPSPAPSVAGSVASSSGSLRHRRPLISPARLNLKGQKLLLFPSPPGEAPTTPSSSDEHSPHNGSLFTMEPPHVPRKPPLQDVKHALDLRSKLERGSACSNRSIKKEDDSSQSSTCVVDTTTRGCSEEAATWRGRFGPSLVRGLLAVSLAANALFTSVFLYQSLR</t>
  </si>
  <si>
    <t>MPVGKLVFNQSEPTEFVFRAFTTATEFQVLLFLLFLLLYLMILCGNTAIIWVVCTHSTLRTPMYFFLSNLSFLELCYTTVVVPLMLSNILGAQKPISLAGCGAQMFFFVTLGSTDCFLLAIMAYDRYVAICHPLHYTLIMTRELCTQMLGGALGLALFPSLQLTALIFTLPFCGHHQEINHFLCDVPPVLRLACADIRVHQAVLYVVSILVLTIPFLLICVSYVFITCAILSIRSAEGRRRAFSTCSFHLTVVLLQYGCCSLVYLRPRSSTSEDEDSQIALVYTFVTPLLNPLLYSLRNKDVKGALRSAIIRKAASDAN</t>
  </si>
  <si>
    <t>MTATAEVETPKMEKSASKEEKQQPKQDSTEQGNADSEEWMSSESDPEQISLKSSDNSKSCQPRDGQLKKKEMHSKPHRQLCRSPCLDRPSFSQSSILQDGKLDLEKEYQAKMEFALKLGYAEEQIQSVLNKLGPESLINDVLAELVRLGNKGDSEGQINLSLLVPRGPSSREIASPELSLEDEIDNSDNLRPVVIDGSNVAMSHGNKEEFSCRGIQLAVDWFLDKGHKDITVFVPAWRKEQSRPDAPITDQDILRKLEKEKILVFTPSRRVQGRRVVCYDDRFIVKLAFDSDGIIVSNDNYRDLQVEKPEWKKFIEERLLMYSFVNDKFMPPDDPLGRHGPSLENFLRKRPIVPEHKKQPCPYGKKCTYGHKCKYYHPERANQPQRSVADELRISAKLSTVKTMSEGTLAKCGTGMSSAKGEITSEVKRVAPKRQSDPSIRSVAMEPEEWLSIARKPEASSVPSLVTALSVPTIPPPKSHAVGALNTRSASSPVPGSSHFPHQKASLEHMASMQYPPILVTNSHGTPISYAEQYPKFESMGDHGYYSMLGDFSKLNINSMHNREYYMAEVDRGVYARNPNLCSDSRVSHTRNDNYSSYNNVYLAVADTHPEGNLKLHRSASQNRLQPFPHGYHEALTRVQSYGPEDSKQGPHKQSVPHLALHAQHPSTGTRSSCPADYPMPPNIHPGATPQPGRALVMTRMDSISDSRLYESNPVRQRRPPLCREQHASWDPLPCTTDSYGYHSYPLSNSLMQPCYEPVMVRSVPEKMEQLWRNPWVGMCNDSREHMIPEHQYQTYKNLCNIFPSNIVLAVMEKNPHTADAQQLAALIVAKLRAAR</t>
  </si>
  <si>
    <t>MEVVGDFEYSKRDLVGHGAFAVVFRGRHRQKTDWEVAIKSINKKNLSKSQILLGKEIKILKELQHENIVALYDVQELPNSVFLVMEYCNGGDLADYLQAKGTLSEDTIRVFLHQIAAAMRILHSKGIIHRDLKPQNILLSYANRRKSSVSGIRIKIADFGFARYLHSNMMAATLCGSPMYMAPEVIMSQHYDAKADLWSIGTVIYQCLVGKPPFQANSPQDLRMFYEKNRSLMPSIPRETSPYLANLLLGLLQRNQKDRMDFEAFFSHPFLEQGPVKKSCPVPVPMYSGSVSGSSCGSSPSCRFASPPSLPDMQHIQEENLSSPPLGPPNYLQVSKDSASTSSKNSSCDTDDFVLVPHNISSDHSCDMPVGTAGRRASNEFLVCGGQCQPTVSPHSETAPIPVPTQIRNYQRIEQNLTSTASSGTNVHGSPRSAVVRRSNTSPMGFLRPGSCSPVPADTAQTVGRRLSTGSSRPYSPSPLVGTIPEQFSQCCCGHPQGHDSRSRNSSGSPVPQAQSPQSLLSGARLQSAPTLTDIYQNKQKLRKQHSDPVCPSHTGAGYSYSPQPSRPGSLGTSPTKHLGSSPRSSDWFFKTPLPTIIGSPTKTTAPFKIPKTQASSNLLALVTRHGPAEEQSKDGNEPRECAHCLLVQGSERQRAEQQSKAVFGRSVSTGKLSDQQGKTPICRHQGSTDSLNTERPMDIAPAGACGGVLAPPAGTAASSKAVLFTVGSPPHSAAAPTCTHMFLRTRTTSVGPSNSGGSLCAMSGRVCVGSPPGPGFGSSPPGAEAAPSLRYVPYGASPPSLEGLITFEAPELPEETLMEREHTDTLRHLNVMLMFTECVLDLTAMRGGNPELCTSAVSLYQIQESVVVDQISQLSKDWGRVEQLVLYMKAAQLLAASLHLAKAQIKSGKLSPSTAVKQVVKNLNERYKFCITMCKKLTEKLNRFFSDKQRFIDEINSVTAEKLIYNCAVEMVQSAALDEMFQQTEDIVYRYHKAALLLEGLSRILQDPADIENVHKYKCSIERRLSALCHSTATV</t>
  </si>
  <si>
    <t>MEEPEMQLKGKKVTDKFTESVYVLANEPSVALYRLQEHVRRSLPELAQHKADMQRWEEQSQGAIYTVEYACSAVKNLVDSSVYFRSVEGLLKQAISIRDHMNASAQGHSPEEPPPPSSA</t>
  </si>
  <si>
    <t>MESLKTDTEMPYPEVIVDVGRVIFGEENRKKMTNSCLKRSENSRIIRAICALLNSGGGVIKAEIDDKTYSYQCHGLGQDLETSFQKLLPSGSQKYLDYMQQGHNLLIFVKSWSPDVFSLPLRICSLRSNLYRRDVTSAINLSASSALELLREKGFRAQRGRPRVKKLHPQQVLNRCIQEEEDMRILASEFFKKDKLMYKEKLNFTESTHVEFKRFTTKKVIPRIKEMLPHYVSAFANTQGGYVLIGVDDKSKEVVGCKWEKVNPDLLKKEIENCIEKLPTFHFCCEKPKVNFTTKILNVYQKDVLDGYVCVIQVEPFCCVVFAEAPDSWIMKDNSVTRLTAEQWVVMMLDTQSAPPSLVTDYNSCLISSASSARKSPGYPIKVHKFKEALQRHLFPVTQEEVQFKPESLCKKLFSDHKELEGLMKTLIHPCSQGIVIFSRSWAGDVGFRKEQNVLCDALLIAVNSPVVLYTILIDPNWPGGLEYARNTAHQLKQKLQTVGGYTGKVCIIPRLIHLSSTQSRPGEIPLRYPRSYRLADEEEMEDLLQALVVVSLSSRSLLSDQMGCEFFNLLIMEQSQLLSESLQKTRELFIYCFPGVRKTALAIKIMEKIKDLFHCKPKEILYVCESDSLKDFVTQQTTCQAVTRKTFMQGEFLKIKHIVMDETENFCSKYGNWYMKAKNITHPKAKGTGSENLHHGILWLFLDPFQIHHADVNGLPPPSAQFPRKTITSGIHCALEIAKVMKEEMKRIKENPPSNMSPDTLALFSETAYEEATCAQALPGVCETKTNLTTEQIANYVARKCHSLFQCGYLPKDIAILCRRGEDRGRYRLALLKAMELIETHRPSEVVFSPATGVWGSHIVLDSIQQFSGLERTVVFGLSPECDQSEEFHKLCFASRAIKHLYLLYEKRAAY</t>
  </si>
  <si>
    <t>MQSREDAPRSRRLASPRGGKRPKKIHKPTVSAFFTGPEELKDTAHSAALLAQLKSFYDARLLCDVTIEVVTPGSGPGTGRLFPCNRNVLAAACPYFKSMFTGGMYESQQASVTMHDVDAESFEVLVDYCYTGRVSLSEANVERLYAASDMLQLEYVREACASFLARRLDLTNCTAILKFADAFGHRKLRSQAQSYIAQNFKQLSHMGSIREETLADLTLAQLLAVLRLDSLDVESEQTVCHVAVQWLEAAPKERGPSAAEVFKCVRWMHFTEEDQDYLEGLLTKPIVKKYCLDVIEGALQMRYGDLLYKSLVPVPNSSSSSSSSNSLVSAAENPPQRLGMCAKEMVIFFGHPRDPFLCCDPYSGDLYKVPSPLTCLAHTRTVTTLAVCISPDHDIYLAAQPRTDLWVYKPAQNSWQQLADRLLCREGMDVAYLNGYIYILGGRDPITGVKLKEVECYNVKRNQWALVAPLPHSFLSFDLMVIRDYLYALNSKRMFCYDPSHNMWLKCVSLKRNDFQEACVFNEEIYCICDIPVMKVYNPVRAEWRQMNNIPLVSETNNYRIIKHGQKLLLITSRTPQWKKNRVTVYEYDIRGDQWINIGTTLGLLQFDSNFFCLSARVYPSCLEPGQSFLTEEEEIPSESSTEWDLGGFSEPDSESGSSSSLSDDDFWVRVAPQ</t>
  </si>
  <si>
    <t>MGDREQLLQRARLAEQAERYDDMASAMKAVTELNEPLSNEDRNLLSVAYKNVVGARRSSWRVISSIEQKTMADGNEKKLEKVKAYREKIEKELETVCNDVLSLLDKFLIKNCNDFQYESKVFYLKMKGDYYRYLAEVASGEKKNSVVEASEAAYKEAFEISKEQMQPTHPIRLGLALNFSVFYYEIQNAPEQACLLAKQAFDDAIAELDTLNEDSYKDSTLIMQLLRDNLTLWTSDQQDEEAGEGN</t>
  </si>
  <si>
    <t>MDDLKYGVYPLKEASGCPGAERNLLVYSYFEKETLTFRDVAIEFSLEEWECLNPAQQNLYMNVMLENYKNLVFLGVAVSKQDPVTCLEQEKEPWNMKRHEMVDEPPAMCSYFTKDLWPEQDIKDSFQQVILRRYGKCEHENLQLRKGSASVDEYKVHKEGYNELNQCLTTTQSKIFPCDKYVKVFHKFLNANRHKTRHTGKKPFKCKKCGKSFCMLLHLSQHKRIHIRENSYQCEECGKAFKWFSTLTRHKRIHTGEKPFKCEECGKAFKQSSTLTTHKIIHTGEKPYRCEECGKAFNRSSHLTTHKIIHTGEKPYKCEECGKAFNQSSTLSTHKFIHAGEKPYKCEECDKAFNRFSYLTKHKIIHTGEKSYKCEECGKGFNWSSTLTKHKRIHTGEKPYKCEVCGKAFNESSNLTTHKMIHTGEKPYKCEECGKAFNRSPQLTAHKIIHTGEKPYKCEECGKAFSQSSILTTHKRIHTGEKPYKCEECGKAFNRSSNLTKHKIIHTGEKSYKCEECGKAFNQSSTLTKHRKIHTRQKPYNCEECDNTFNQSSNLIKQNNSYWRETLQMSRMWESL</t>
  </si>
  <si>
    <t>MLPAVGSVDEEEDPAEEDCPELVPIETTQSEEEEKSGLGAKIPVTIITGYLGAGKTTLLNYILTEQHSKRVAVILNESGEGSALEKSLAVSQGGELYEEWLELRNGCLCCSVKDNGLRAIENLMQKKGKFDDILLETTGLADPGAVTSMFWVDAELGSDIYLDGIITIVDSKYGLKHLTEEKPDGLINEATRQVALADIILINKTDLVPEEDVKKLRTTIRSINGLGQILETQRSRVDLSNVLDLHAFDSLSGISLQKKLQHVPGTQPHLDQSIVTITFEVPGNAKEEHLNMFIQNLLWEKNVRNKDNHCMEVIRLKGLVSIKDKSQQVIVQGVHELYDLEETPVSWKDDTERTNRLVLIGRNLDKDILKQLFIATVTETEKQWTTHFKEDQVCT</t>
  </si>
  <si>
    <t>MAQYKGAASEAGRAMHLMKKREKQREQMEQMKQRIAEENIMKSNIDKKFSAHYDAVEAELKSSTVGLVTLNDMKAKQEALVKEREKQLAKKEQSKELQMKLEKLREKERKKEAKRKISSLSFTLEEEEEGGEEEEEAAMYEEEMEREEITTKKRKLGKNPDVDTSFLPDRDREEEENRLREELRQEWEAKQEKIKSEEIEITFSYWDGSGHRRTVKMRKGNTMQQFLQKALEILRKDFSELRSAGVEQLMYIKEDLIIPHHHSFYDFIVTKARGKSGPLFNFDVHDDVRLLSDATVEKDESHAGKVVLRSWYEKNKHIFPASRWEPYDPEKKWDKYTIR</t>
  </si>
  <si>
    <t>MWLRAFILATLSASAAWGHPSSPPVVDTVHGKVLGKFVSLEGFAQPVAIFLGIPFAKPPLGPLRFTPPQPAEPWSFVKNATSYPPMCTQDPKAGQLLSELFTNRKENIPLKLSEDCLYLNIYTPADLTKKNRLPVMVWIHGGGLMVGAASTYDGLALAAHENVVVVTIQYRLGIWGFFSTGDEHSRGNWGHLDQVAALRWVQDNIASFGGNPGSVTIFGESAGGESVSVLVLSPLAKNLFHRAISESGVALTSVLVKKGDVKPLAEQIAITAGCKTTTSAVMVHCLRQKTEEELLETTLKMKFLSLDLQGDPRESQPLLGTVIDGMLLLKTPEELQAERNFHTVPYMVGINKQEFGWLIPMQLMSYPLSEGQLDQKTAMSLLWKSYPLVCIAKELIPEATEKYLGGTDDTVKKKDLFLDLIADVMFGVPSVIVARNHRDAGAPTYMYEFQYRPSFSSDMKPKTVIGDHGDELFSVFGAPFLKEGASEEEIRLSKMVMKFWANFARNGNPNGEGLPHWPEYNQKEGYLQIGANTQAAQKLKDKEVAFWTNLFAKKAVEKPPQTEHIEL</t>
  </si>
  <si>
    <t>MDCYRTSLSSSWIYPTVILCLFGFFSMMRPSEPFLIPYLSGPDKNLTSAEITNEIFPVWTYSYLVLLLPVFVLTDYVRYKPVIILQGISFIITWLLLLFGQGVKTMQVVEFFYGMVTAAEVAYYAYIYSVVSPEHYQRVSGYCRSVTLAAYTAGSVLAQLLVSLANMSYFYLNVISLASVSVAFLFSLFLPMPKKSMFFHAKPSREIKKSSSVNPVLEETHEGEAPGCEEQKPTSEILSTSGKLNKGQLNSLKPSNVTVDVFVQWFQDLKECYSSKRLFYWSLWWAFATAGFNQVLNYVQILWDYKAPSQDSSIYNGAVEAIATFGGAVAAFAVGYVKVNWDLLGELALVVFSVVNAGSLFLMHYTANIWACYAGYLIFKSSYMLLITIAVFQIAVNLNVERYALVFGINTFIALVIQTIMTVIVVDQRGLNLPVSIQFLVYGSYFAVIAGIFLMRSMYITYSTKSQKDVQSPAPSENPDVSHPEEESNIIMSTKL</t>
  </si>
  <si>
    <t>MAMQMQLEANADTSVEEESFGPQPISRLEQCGINANDVKKLEEAGFHTVEAVAYAPKKELINIKGISEAKADKILAEAAKLVPMGFTTATEFHQRRSEIIQITTGSKELDKLLQGGIETGSITEMFGEFRTGKTQICHTLAVTCQLPIDRGGGEGKAMYIDTEGTFRPERLLAVAERYGLSGSDVLDNVAYARAFNTDHQTQLLYQASAMMVESRYALLIVDSATALYRTDYSGRGELSARQMHLARFLRMLLRLADEFGVAVVITNQVVAQVDGAAMFAADPKKPIGGNIIAHASTTRLYLRKGRGETRICKIYDSPCLPEAEAMFAINADGVGDAKD</t>
  </si>
  <si>
    <t>MLSPNHTIVTEFILLGLTDDPVLEKILFGVFLAIYLITLAGNLCMILLIRTNSQLQTPMYFFLGHLSFVDICYSSNVTPNMLHNFLSEQKTISYAGCFTQCLLFIALVITEFYFLASMALDRYVAICSPLHYSSRMSKNICISLVTVPYMYGFLNGLSQTLLTFHLSFCGSLEINHFYCADPPLIMLACSDTRVKKMAMFVVAGFTLSSSLFIILLSYLFIFAAIFRIRSAEGRHKAFSTCASHLTIVTLFYGTLFCMYVRPPSEKSVEESKIIAVFYTFLSPMLNPLIYSLRNRDVILAIQQMIRGKSFCKIAV</t>
  </si>
  <si>
    <t>MACIENVLGGHAPSPLVVSVDKNGNQELHHDMPLQCLSSKPEDDAEPWGQPQVPLRPSVNVLTDLDSKQLEWPSERTGSCIPLHSLRAHRHPYGPPPAVAEESLATAEVNSSDALAGWRQEGQDAINVSWEVSGGPPALIVGGTKVNNGGTERGSNNARLHVALPQGKGFFPPRGPQVRGPSHIPTLRSGIVMEVPPGNTRIACRGKLAHVSFPLRGPCHPMHNWPRPIPLSSSTPGLPSCSTVHCFIPPRPPIFNPFLTMPLPFAPPPIFGPPLPSYFAHFHSGGMPAPASPNREHS</t>
  </si>
  <si>
    <t>MENQEFLSSSAPSEVTDGQVSTEISTCSEVFQKPIVLRILDTHRELEESEDPEKHENPEEPEEVREQDQRDESEECDEPHESYEPHAPYAPHKPRDSYAPYELHGPHAAPKLLKAREPRQLRHTREPRKSREAKETELLPSAAVMISPSLITRAPPRPQLSFLGANPVSCDFVRKCFSSRKRTPNLSKPKKQWGTPDRKLFWGNQDPIRPVSQGALKAQLTKRLENLAQPKEVSCHYVPNRAQYYHSCGRESVIWEITPPALFRQPSKRIQRLSQPNGFKRQCLLNRPFSDNSARDSLRISDPSPRILQLSVAKGTDPNYHPSKKMQTKISLSTLSAIATPRIIELAHPRIKLEGLCYERQRSELPIRPVPPAAMIAKPSPRTIALAKSKSVHQDYLPDRDAHWPVSYATTHSKASPRIQELANPNKRAPVRIVYYDPDVFKTKPAALKAQCSQRIWELSQPLTR</t>
  </si>
  <si>
    <t>MDKLKKVLSGQDTEDRSGLSEVVEASSLSWSTRIKGFIACFAIGILCSLLGTVLLWVPRKGLHLFAVFYTFGNIASIGSTIFLMGPVKQLKRMFEPTRLIATIMVLLCFALTLCSAFWWHNKGLALIFCILQSLALTWYSLSFIPFARDAVKKCFAVCLA</t>
  </si>
  <si>
    <t>MSSFSYEPYYSTSYKRRYVETPRVHISSVRSGYSTARSAYSSYSAPVSSSLSVRRSYSSSSGSLMPSLENLDLSQVAAISNDLKSIRTQEKAQLQDLNDRFASFIERVHELEQQNKVLEAELLVLRQKHSEPSRFRALYEQEIRDLRLAAEDATNEKQALQGEREGLEETLRNLQARYEEEVLSREDAEGRLMEARKGADEAALARAELEKRIDSLMDEISFLKKVHEEEIAELQAQIQYAQISVEMDVTKPDLSAALKDIRAQYEKLAAKNMQNAEEWFKSRFTVLTESAAKNTDAVRAAKDEVSESRRLLKAKTLEIEACRGMNEALEKQLQELEDKQNADISAMQDTINKLENELRTTKSEMARYLKEYQDLLNVKMALDIEIAAYRKLLEGEETRLSFTSVGSITSGYSQSSQVFGRSAYGGLQTSSYLMSTRSFPSYYTSHVQEEQIEVEETIEAAKAEEAKDEPPSEGEAEEEEKDKEEAEEEEAAEEEEAAKEESEEAKEEEEGGEGEEGEETKEAEEEEKKVEGAGEEQAAKKKD</t>
  </si>
  <si>
    <t>MALRPGAGSGGGGAAGAGAGSAGGGGFMFPVAGGIRPPQAGLMPMQQQGFPMVSVMQPNMQGIMGMNYSSQMSQGPIAMQAGIPMGPMPAAGMPYLGQAPFLGMRPPGPQYTPDMQKQFAEEQQKRFEQQQKLLEEERKRRQFEEQKQKLRLLSSVKPKTGEKSRDDALEAIKGNLDGFSRDAKMHPTPASHPKKPGPSLEEKFLVSCDISTSGQEQIKLNTSEVGHKALGPGSSKKYPSLMASNGVAVDGCVSGTTTAEAENTSDQNLSIEESGVGVFPSQDPAQPRMPPWIYNESLVPDAYKKILETTMTPTGIDTAKLYPILMSSGLPRETLGQIWALANRTTPGKLTKEELYTVLAMIAVTQRGVPAMSPDALNQFPAAPIPTLSGFSMTLPTPVSQPTVIPSGPAGSMPLSLGQPVMGINLVGPVGGAAAQASSGFIPTYPANQVVKPEEDDFQDFQDASKSGSLDDSFSDFQELPASSKTSNSQHGNSAPSLLMPLPGTKALPSMDKYAVFKGIAADKSSENTVPPGDPGDKYSAFRELEQTAENKPLGESFAEFRSAGTDDGFTDFKTADSVSPLEPPTKDKTFPPSFPSGTIQQKQQTQVKNPLNLADLDMFSSVNCSSEKPLSFSAVFSTSKSVSTPQSTGSAATMTALAATKTSSLADDFGEFSLFGEYSGLAPVGEQDDFADFMAFSNSSISSEQKPDDKYDALKEEASPVPLTSNVGSTVKGGQNSTAASTKYDVFRQLSLEGSGLGVEDLKDNTPSGKSDDDFADFHSSKFSSINSDKSLGEKAVAFRHTKEDSASVKSLDLPSIGGSSVGKEDSEDALSVQFDMKLADVGGDLKHVMSDSSLDLPTVSGQHPPAADIEDLKYAAFGSYSSNFAVSTLTSYDWSDRDDATQGRKLSPFVLSAGSGSPSATSILQKKETSFGSSENITMTSLSKVTTFVSEDALPETTFPALASFKDTIPQTSEQKEYENRDYKDFTKQDLPTAERSQEATCPSPASSGASQETPNECSDDFGEFQSEKPKISKFDFLVATSQSKMKSSEEMIKSELATFDLSVQGSHKRSLSLGDKEISRSSPSPALEQPFRDRSNTLNEKPALPVIRDKYKDLTGEVEENERYAYEWQRCLGSALNVIKKANDTLNGISSSSVCTEVIQSAQGMEYLLGVVEVYRVTKRVELGIKATAVCSEKLQQLLKDIDKVWNNLIGFMSLATLTPDENSLDFSSCMLRPGIKNAQELACGVCLLNVDSRSRKEEKPAEEHPKKAFNSETDSFKLAYGGHQYHASCANFWINCVEPKPPGLVLPDLL</t>
  </si>
  <si>
    <t>MGPLQGDGGPALGGADVAPRLSPVRVWPRPQAPKEPALHPMGLSLPKEKGLILCLWSKFCRWFQRRESWAQSRDEQNLLQQKRIWESPLLLAAKDNDVQALNKLLKYEDCKVHQRGAMGETALHIAALYDNLEAAMVLMEAAPELVFEPMTSELYEGQTALHIAVVNQNMNLVRALLARRASVSARATGTAFRRSPCNLIYFGEHPLSFAACVNSEEIVRLLIEHGADIRAQDSLGNTVLHILILQPNKTFACQMYNLLLSYDRHGDHLQPLDLVPNHQGLTPFKLAGVEGNTVMFQHLMQKRKHTQWTYGPLTSTLYDLTEIDSSGDEQSLLELIITTKKREARQILDQTPVKELVSLKWKRYGRPYFCMLGAIYLLYIICFTMCCIYRPLKPRTNNRTSPRDNTLLQQKLLQEAYMTPKDDIRLVGELVTVIGAIIILLVEVPDIFRMGVTRFFGQTILGGPFHVLIITYAFMVLVTMVMRLISASGEVVPMSFALVLGWCNVMYFARGFQMLGPFTIMIQKMIFGDLMRFCWLMAVVILGFASAFYIIFQTEDPEELGHFYDYPMALFSTFELFLTIIDGPANYNVDLPFMYSITYAAFAIIATLLMLNLLIAMMGDTHWRVAHERDELWRAQIVATTVMLERKLPRCLWPRSGICGREYGLGDRWFLRVEDRQDLNRQRIQRYAQAFHTRGSEDLDKDSVEKLELGCPFSPHLSLPMPSVSRSTSRSSANWERLRQGTLRRDLRGIINRGLEDGESWEYQI</t>
  </si>
  <si>
    <t>MSYYGNYYGGLGYGYDCKYSYTSGFGAFRILDCGYRCGCGGVWI</t>
  </si>
  <si>
    <t>MIATGGLLRISARKQDPLRPPSQIPKRKRKAKKRRKNDVVVVKGKLKLCSISGLIALCGILVLLVGIAMAVVGYWPKATGTNREGGKQLPPAGSSHRVPTTANSSSSGSKNRSRSHPRAPGGVNSSSAGAPRSTPPARAASPSSSSTSVGFFFRIFSGYLHSDKLKVFGPLIMGIGIFLFICANAVLHENRDKKTKIINLRDLYSTVIDVHSLRAKDLAAAAAAAAAAAASSSSSAPAAAPPGAIPLNGFLSYVQSRGLELKPGGCGGSGDAFGAAAMLAKGSWPPHPAAPSGGRPRGAASPPDLASSPRCPREPPSLAEAVYSVYRERSGVAGSRRAAAATAAAAASSCSSPAPCSPPESWGRQSTASSFVDSSLSAFALLPLQGGRDRGGDAEGASCSWQRPPGERGSQEIPRGELDLSMTNLRGAEGSMRGARREPEEPEGAVAARAARGQGGRLPRTGRYAALRRRSTSGLPDYRAPPSPEPPPSPGSADPDSSPLAKAASPSPPLRLEGSPPTRRDSGSSQSDDPSSSNKGYTPLREAGTSTESVLDAVAGQTRDSAVAAPVLGAEQSSPEGASQEPPTAEQPQPVQRQFTNKEKLIMISRSHAIGVEEELESTGI</t>
  </si>
  <si>
    <t>MYKMNICNKPSNKTAPEKSVWTAPAQPSGPSPELQGQRSRRNGWSWPPHPLQIVAWLLYLFFAVIGFGILVPLLPHHWVPAGYACMGAIFAGHLVVHLTAVSIDPADANVRDKSYAGPLPIFNRSQHAHVIEDLHCNLCNVDVSARSKHCSACNKCVCGFDHHCKWLNNCVGERNYRLFLHSVASALLGVLLLVLVATYVFVEFFVNPMRLRTNRHFEVLKNHTDVWFVFLPAAPVETQAPAILALAALLILLGLLSTALLGHLLCFHIYLMWHKLTTYEYIVQHRPPQEAKGVHRELESCPPKMRPIQEMEFYMRTFRHMRPEPPGQAGPAAVNAKHSRPASPDPTPGRRDCAGPPVQVEWDRKKPLPWRSPLLLLAMWGPQAPPCLCRKRGRGACIKCERLRPRIRRRGLGPPAAAPARRRIPRTPALCTPLALPAPTTRRRQSPWTRFQWRRRAWAAPLWPPRGAGADSPRWRGRRVRPPFS</t>
  </si>
  <si>
    <t>MAKEEPQSISRDLQELQKKLSLLIDSFQNNSKVVAFMKSPVGQYLDSHPFLAFTLLVFIVMSAVPVGFFLLIVVLTTLAALLGVIILEGLVISVGGFSLLCILCGLGFVSLAMSGMMIASYVVVSSLISCWFSPRPLTQQNTSCDFLPAMKSAEFEGLYQE</t>
  </si>
  <si>
    <t>MAEDTYSHKMVKTNHRRCRTKFTEEQLKILINTFNQKPYPGYATKQKLALEINTEESRIQIWFQNRRARHGFQKRPEAETLESSQSQGQDQPGVEFQSREARRCRTTYSASQLHTLIKAFMKNPYPGIDSREELAKEIGVPESRVQIWFQNRRSRLLLQRKREPVASLEQEEQGKIPEGLQGAEDTQNGTNFTSDSHFSGARTW</t>
  </si>
  <si>
    <t>MQRRGQRDLWRHNKSCARNRCPRPPRERGGAGFPWVRAQLSVRQFTLRVRVPGPVHLRGRSPTPALDPLAPLNPLIRGPRTPGLRRWIQSLALLLPNCSSSRIPTVPRPHSGLWVQSDFPLGFLSRTEPRLTRSCRGAFRSPRPLPKSGQADGTSEESLHLDIQKLKEKRDMLDKEISQFVSEGYSVDELEDHITQLHEYNDIKDVGQMLMGKLAVIRGVTTKELYPEFGLDMND</t>
  </si>
  <si>
    <t>MVPSAGQLALFALGIVLAACQALENSTSPLSADPPVAAAVVSHFNDCPDSHTQFCFHGTCRFLVQEDKPACVCHSGYVGARCEHADLLAVVAASQKKQAITALVVVSIVALAVLIITCVLIHCCQVRKHCEWCRALICRHEKPSALLKGRTACCHSETVV</t>
  </si>
  <si>
    <t>MISAAQLLDELMGRDRNLAPDEKRSNVRWDHESVCKYYLCGFCPAELFTNTRSDLGPCEKIHDENLRKQYEKSSRFMKVGYERDFLRYLQSLLAEVERRIRRGHARLALSQNQQSSGAAGPTGKNEEKIQVLTDKIDVLLQQIEELGSEGKVEEAQGMMKLVEQLKEERELLRSTTSTIESFAAQEKQMEVCEVCGAFLIVGDAQSRVDDHLMGKQHMGYAKIKATVEELKEKLRKRTEEPDRDERLKKEKQEREEREKEREREREERERKRRREEEEREKERARDRERRKRSRSRSRHSSRTSDRRCSRSRDHKRSRSRERRRSRSRDRRRSRSHDRSERKHRSRSRDRRRSKSRDRKSYKHRSKSRDREQDRKSKEKEKRGSDDKKSSVKSGSREKQSEDTNTESKESDTKNEVNGTSEDIKSEGDTQSN</t>
  </si>
  <si>
    <t>MTGAKRKKKSMLWSKMHTPQCEDIIQWCRRRLPILDWAPHYNLKENLLPDTVSGIMLAVQQVTQGLAFAVLSSVHPVFGLYGSLFPAIIYAIFGMGHHVATGTFALTSLISANAVERIVPQNMQNLTTQSNTSVLGLSDFEMQRIHVAAAVSFLGGVIQVAMFVLQLGSATFVVTEPVISAMTTGAATHVVTSQVKYLLGMKMPYISGPLGFFYIYAYVFENIKSVRLEALLLSLLSIVVLVLVKELNEQFKRKIKVVLPVDLVLIIAASFACYCTNMENTYGLEVVGHIPQGIPSPRAPPMNILSAVITEAFGVALVGYVASLALAQGSAKKFKYSIDDNQEFLAHGLSNIVSSFFFCIPSAAAMGRTAGLYSTGAKTQVACLISCIFVLIVIYAIGPLLYWLPMCVLASIIVVGLKGMLIQFRDLKKYWNVDKIDWGIWVSTYVFTICFAANVGLLFGVVCTIAIVIGRFPRAMTVSIKNMKEMEFKVKTEMDSETLQQVKIISINNPLVFLNAKKFYTDLMNMIQKENACNQPLDDISKCEQNTLLNSLSNGNCNEEASQSCPNEKCYLILDCSGFTFFDYSGVSMLVEVYMDCKGRSVDVLLAHCTASLIKAMTYYGNLDSEKPIFFESVSAAISHIHSNKNLSKLSDHSEV</t>
  </si>
  <si>
    <t>MRECISIHVGQAGVQIGNACWELYCLEHGIQPDGQMPSDKTIGGGDDSFNTFFSETGAGKHVPRAVFVDLEPTVVDEVRTGTYRQLFHPEQLITGKEDAASNYARGHYTIGKEIVDLVLDRIRKLADLCTGLQGFLIFHSFGGGTGSGFASLLMERLSVDYSKKSKLEFAIYPAPQVSTAVVEPYNSILTTHTTLEHSDCAFMVDNEAIYDICRRNLDIERPTYTNLNRLIGQIVSSITASLRFDGALNVDLTEFQTNLVPYPRIHFPLATYAPVISAEKAYHEQLSVAEITNACFEPANQMVKCDPRHGKYMACCMLYRGDVVPKDVNAAIATIKTKRTIQFVDWCPTGFKVGINYQPPTVVPGGDLAKVQRAVCMLSNTTAIAEAWARLVHKFDLMYAKWAFVHWYVGEGMEEGEFSEAREDLAALEKDCEEVGVDSVEAEAEEGEAY</t>
  </si>
  <si>
    <t>MAAPEAEVLSSAAVPDLEWYEKSEETHASQIELLETSSTQEPLNASEAFCPRDCMVPVVFPGPVSQEGCCQFTCELLKHIMYQRQQLPLPYEQLKHFYRKPSPQAEEMLKKKPRATTEVSSRKCQQALAELESVLSHLEDFFARTLVPRVLILLGGNALSPKEFYELDLSLLAPYSVDQSLSTAACLRRLFRAIFMADAFSELQAPPLMGTVVMAQGHRNCGEDWFRPKLNYRVPSRGHKLTVTLSCGRPSIRTTAWEDYIWFQAPVTFKGFRE</t>
  </si>
  <si>
    <t>MGSSHLLNKGLPLGVRPPIMNGPLHPRPLVALLDGRDCTVEMPILKDVATVAFCDAQSTQEIHEKVLNEAVGALMYHTITLTREDLEKFKALRIIVRIGSGFDNIDIKSAGDLGIAVCNVPAASVEETADSTLCHILNLYRRATWLHQALREGTRVQSVEQIREVASGAARIRGETLGIIGLGRVGQAVALRAKAFGFNVLFYDPYLSDGVERALGLQRVSTLQDLLFHSDCVTLHCGLNEHNHHLINDFTVKQMRQGAFLVNTARGGLVDEKALAQALKEGRIRGAALDVHESEPFSFSQGPLKDAPNLICTPHAAWYSEQASIEMREEAAREIRRAITGRIPDSLKNCVNKDHLTAATHWASMDPAVVHPELNGAAYRYPPGVVGVAPTGIPAAVEGIVPSAMSLSHGLPPVAHPPHAPSPGQTVKPEADRDHASDQL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</si>
  <si>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</si>
  <si>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MGTARIAPGLALLLCCPVLSSAYALVDADDVMTKEEQIFLLHRAQAQCG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</t>
  </si>
  <si>
    <t>MEQPGAAASGAGGGSEEPGGGRSNKRSAGNRAANEEETKNKPKLNIQIKTLADDVRDRITSFRKSTVKKEKPLIQHPIDSQVAMSEFPAAQPLYDERSLNLSEKEVLDLFEKMMEDMNLNEEKKAPLRNKDFTTKREMVVQYISATAKSGGLKNSKHECTLSSQEYVHELRSGISDEKLLNCLESLRVSLTSNPVSWVNNFGHEGLGLLLDELEKLLDKKQQENIDKKNQYKLIQCLKAFMNNKFGLQRILGDERSLLLLARAIDPKQPNMMTEIVKILSAICIVGEENILDKLLGAITTAAERNNRERFSPIVEGLENQEALQLQVACMQFINALVTSPYELDFRIHLRNEFLRSGLKTMLPDLKEKENDELDIQLKVFDENKEDDLTELSHRLNDIRAEMDDMNEVYHLLYNMLKDTAAENYFLSILQHFLLIRNDYYIRPQYYKIIEECVSQIVLHCSGMDPDFKYRQRLDIDLTHLIDSCVNKAKVEESEQKAAEFSKKFDEEFTARQEAQAELQKRDEKIKELEAEIQQLRTQAQVLSSSSGIPGPPAAPPLPGVGPPPPPPAPPLPGGAPLPPPPPPLPGMMGIPPPPPPPLLFGGPPPPPPLGGVPPPPGISLNLPYGMKQKKMYKPEVSMKRINWSKIEPTELSENCFWLRVKEDKFENPDLFAKLALNFATQIKVQKNAEALEEKKTGPTKKKVKELRILDPKTAQNLSIFLGSYRMPYEDIRNVILEVNEDMLSEALIQNLVKHLPEQKILNELAELKNEYDDLCEPEQFGVVMSSVKMLQPRLSSILFKLTFEEHINNIKPSIIAVTLACEELKKSESFNRLLELVLLVGNYMNSGSRNAQSLGFKINFLCKIRDTKSADQKTTLLHFIADICEEKYRDILKFPEELEHVESASKVSAQILKSNLASMEQQIVHLERDIKKFPQAENQHDKFVEKMTSFTKTAREQYEKLSTMHNNMMKLYENLGEYFIFDSKTVSIEEFFGDLNNFRTLFLEAVRENNKRREMEEKTRRAKLAKEKAEQEKLERQKKKKQLIDINKEGDETGVMDNLLEALQSGAAFRDRRKRIPRNPDNRRVPLERSRSRHNGAISSK</t>
  </si>
  <si>
    <t>MKEMYENAEDKVNNSTGKWSCVEERICHLQHENPCIEQQLDDVHQKEDHKEIVTNIQRGFIESGKKDLMLEEKNKKLMNECDHLKESLFQYEREKAERVVVVRQLQQEAADSLKKLTMLESPLEGISHYHINLDETQVPKKKLFQVESQFDDLMVEKEAVSSKCVNLAKENQVFQQKLLSMKKVQQECEKLEEDKKMLEEEILNLKTHMENSMVELSKLQEYKSELDERAMQAVEKLEEIHLQEQAQYKKQLEQLNKDIIQLH</t>
  </si>
  <si>
    <t>MKMSIRTPPRLLELAGRSVLRDQALAMSTLEELPTELFPPLFMEAFSRRRCEALKLMVQAWPFRRLPLRPLIKMPCLETFQAVLNGLDALLTHGVRPRRWKLQVLDLQDVCENFWMVWSEAMARGCFLNAKRNKKPVQDCPRMRGRQPLTVFVELWLKNRTLDEHLTCLLLWVKQRKDLLHLCCKKLKILGMPFRNIRSILKMVNLDCIQEVEVNCKWVLPILTQFTPYLGHMRNLQKLVLSHMDVSRYVSPEQKKEIVTQFTTQFLKLHCLQKLYMNSVSFLEGHLDQLLSCLKTSLKVLTITNCVLLESDLKHLSQCPSISQLKTLDLSGIRLTNYSLVPLQILLEKVAATLEYLDLDDCGIIDSQVNAILPALSRCFELNTFSFCGNPISMATLENLLSHTIILKNLCLELYPAPRESYGADGTLCWSRFTQIRAELMKRVRDLRHPKRILFGTDYCPDCGNRSFYDLEADQYCC</t>
  </si>
  <si>
    <t>MWQPRRPWPRVPWRWALALLALVGAGLCHAGPQPGYPARPSARNKNWCAYIVNKNVSCSVLEGSESFIQAQYNCAWNQMPCPSALVYRVNFRPRYVTRYKTVTQLEWRCCPGFRGGDCQEGPKDPVKTLRPTPARPRNSLKKATDNEPSQFSEPRKTLSPTGTAQPSWGVDPKEGPQELQEKKIQVLEEKVLRLTRTVLDLQSSLAGVSENLKHATQDDASRTRAPGLSSQHPKPDTTVSGDTETGQSPGVFNTKESGMKDIKSELAEVKDTLKNKSDKLEELDGKVKGYEGQLRQLQEAAQGPTVTMTTNELYQAYVDSKIDALREELMEGMDRKLADLKNSCEYKLTGLQQQCDDYGSSYLGVIELIGEKETSLRKEINNLRARLQEPSAQANCCDSEKNGDIGQQIKTLDQKIERVAEATRMLNGRLDNEFDRLIVPEPDVDFDAKWNELDARINVTEKNAEEHCFYIEETLRGAINGEVGDLKQLVDQKIQSLEDRLGSVLLQMTNNTGAELSPPGAAALPGVSGSGDERVMMELNHLKDKVQVVEDICLLNIQGKPHGMEGALPNREDRAVRDSLHLLKSLNDTMHRKFQETEQTIQKLQQDFSFLYSQLNHTENDVTHLQKEMSNCRAGENAGMGRFTKVGEQERTVDTLPSPQHPVAHCCSQLEERWQRLQSQVISELDACKECTQGVQREVSMVEGRVSHMEKTCSKLDSISGNLQRIKEGLNKHVSSLWNCVRQMNGTLRSHSRDISGLKNSVQQFYSHVFQISTDLQDLVKFQPSAKAPSPPPPAEAPKEPLQPEPAPPRPSGPATAEDPGRRPVLPQRPPEERPPQPPGSTGVIAETGQAGPPAGAGVSGRGLPRGVDGQTGSGTVPGAEGFAGAPGYPKSPPVASPGAPVPSLVSFSAGLTQKPFPSDGGVVLFNKVLVNDGDVYNPSTGVFTAPYDGRYLITATLTPERDAYVEAVLSVSNASVAQLHTAGYRREFLEYHRPPGALHTCGGPGAFHLIVHLKAGDAVNVVVTGGKLAHTDFDEMYSTFSGVFLYPFLSHL</t>
  </si>
  <si>
    <t>MEDEEKAVEILGNTEAAHPPSPIRCCWLRLRCLAATSIICGCSCLGVMALVFAIKAEERHKAGRSEEAVRWGARARKLILASFAVWLAVLILGPLLLWLLSYAIAQAE</t>
  </si>
  <si>
    <t>MDCSCVSDLLFAPPALPALWTPGFAFPDWAYKPESSPGSRQIQLWHFILELLQKEEYQGVIAWQGDYGEFVIKDPDEVARLWGIRKCKPHMNYDKLSRALRYYYNKRILHKTKGKRFTYKFNFSKVVLVNYPLLDMAAAATGSPLLLTPSPFGGAPGPDAPPLTPETLQTLFSAPRLGEPGARTPLFTSETDKLRLDSPFPFLGSGATSYSKPPGLLGPYGRAFPEYPWNFNPYLTGPFPKLPPSLYPPHFYPNPLASSLGHLPSSGAGGGPTATPLLASTGEGLGPERPSGLAAAPRLALPGAGGPEAALGGKEDSDSELEITDVSGCSSDSEGDEGLPAPPKAKAGKGGTGS</t>
  </si>
  <si>
    <t>MPFFGNTFSPKKTPPRKSASLSNLHSLDRSTREVELGLEYGSPTMNLAGQSLKFENGQWIAETGVSGGVDRREVQRLRRRNQQLEEENNLLRLKVDILLDMLSESTAESHLMEKELDELRISRKRK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</si>
  <si>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</si>
  <si>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MAAKSDGGGVGVGFAQLHNLDEAVGSGGEEDGEPGGGGCGGGGDGSEPGESSSMHICHCCNTSSCYWGCRSACLRSLLGRKPRRSAAADGGDQPLQPPAAPGAGRQPPTPSAARPEPPPPQVERPWLDCLWIVLALLVFFGDVGTDLWLALDYYRKGDYVYFGLTLFFVLVPSLLVQSLSFRWFVQDYTGGGLGAVEGLTSRGPPMMGAGYVHGAARGGPGVRVSPTPGAQRLCRLSVWIWQSVIHLLQMGQVWRYIRTMYLGIQSQRRKEHQRRFYWAMMYEYADVNMLRLLETFLESAPQLVLQLYIMLQKNSAETLPCVSSVTSLMSLAWVLASYHKLLRDSRDDKKSMSYRGAIIQVFWRLFTISSRVISFALFASIFQLYFGIFVVVHWCAMAFWIIHGGTDFCMSKWEEILFNMVVGIVYIFCWFNVKEGRTRYRMFAYYTIVLTENAALTFLWYFYRDPETTDSYAVPALCCVFISFVAGIAMMLLYYGVLHPTGPRAKILASSCCAELLWGIPLPPDVEPMAPEIPGYRGTQVTPTRAVTEQQEDLTADTCLPVFQVRPMGPPTPLGRPYLPEGPLIKIDMPRKRYPAWDAHFVDRRLRRTINILQYVTPTAVGIRYRDGPLLYELLQYESSL</t>
  </si>
  <si>
    <t>MGERKGVNKYYPPDFNPEKHGSLNRYHNSHPLRERARKLSQGILIIRFEMPYNIWCDGCKNHIGMGVRYNAEKKKVGNYYTTPIYRFRMKCHLCVNYIEMQTDPANCDYVIVSGAQRKEERWDMADNEQVLTTEHEKKQKLETDAMFRLEHGEADRSTLKKALPTLSHIQEAQSAWKDDFALNSMLRRRFREKKKAIQEEEERDQALQAKASLTIPLVPETEDDRKLAALLKFHTLDSYEDKQKLKRTEIISRSWFPSAPGSASSSKVSGVLKKLAQSRRTALATSPITVGDLGIVRRRSRDVPESPQHAADTPKSGEPRVPEEAAQDRPMSPGDCPPETTETPKCSSPRGQEGSRQDKPLSPAGSSQEAADTPDTRHPCSLGSSLVADYSDSESE</t>
  </si>
  <si>
    <t>MSRRVVRQSKFRHVFGQAAKADQAYEDIRVSKVTWDSSFCAVNPKFLAIIVEAGGGGAFIVLPLAKTGRVDKNYPLVTGHTAPVLDIDWCPHNDNVIASASDDTTIMVWQIPDYTPMRNITEPIITLEGHSKRVGILSWHPTARNVLLSAGGDNVIIIWNVGTGEVLLSLDDMHPDVIHSVCWNSNGSLLATTCKDKTLRIIDPRKGQVVAEQARPHEGARPLRAVFTADGKLLSTGFSRMSERQLALWDPNNFEEPVALQEMDTSNGVLLPFYDPDSSIVYLCGKGDSSIRYFEITDEPPFVHYLNTFSSKEPQRGMGFMPKRGLDVSKCEIARFYKLHERKCEPIIMTVPRKSDLFQDDLYPDTPGPEPALEADEWLSGQDAEPVLISLRDGYVPPKHRELRVTKRNILDVRPPSGPRRSQSASDAPLSQQHTLETLLEEIKALRERVQAQEQRITALENMLCELVDGTD</t>
  </si>
  <si>
    <t>MAAGSRTSLLLAFALLCLPWLQEAGAVQTVPLSRLFKEAMLQAHRAHQLAIDTYQEFISSWGMEAYITKEQKYSFLHDSQTSFCFSDSIPTSSNMEETQQKSNLELLHISLLLIESRLEPVRFLRSTFTNNLVYDTSDSDDYHLLKDLEEGIQMLMGRLEDGSHLTGQTLKQTYSKFDTNSHNHDALLKNYGLLHCFRKDMDKVETFLRMVQCRSVEGSCGF</t>
  </si>
  <si>
    <t>MGQPSLTWMLMVVVASWFITTAATDTSEARWCSECHSNATCTEDEAVTTCTCQEGFTGDGLTCVDLDECAIPGAHNCSANSSCVNTPGSFSCVCPEGFRLSPGLGCTDVDECAEPGLSHCHALATCVNVVGSYLCVCPAGYRGDGWHCECSPGSCGPGLDCVPEGDALVCADPCQAHRTLDEYWRSTEYGEGYACDTDLRGWYRFVGQGGARMAETCVPVLRCNTAAPMWLNGTHPSSDEGIVSRKACAHWSGHCCLWDASVQVKACAGGYYVYNLTAPPECHLAYCTDPSSVEGTCEECSIDEDCKSNNGRWHCQCKQDFNITDISLLEHRLECGANDMKVSLGKCQLKSLGFDKVFMYLSDSRCSGFNDRDNRDWVSVVTPARDGPCGTVLTRNETHATYSNTLYLADEIIIRDLNIKINFACSYPLDMKVSLKTALQPMVSALNIRVGGTGMFTVRMALFQTPSYTQPYQGSSVTLSTEAFLYVGTMLDGGDLSRFALLMTNCYATPSSNATDPLKYFIIQDRCPHTRDSTIQVVENGESSQGRFSVQMFRFAGNYDLVYLHCEVYLCDTMNEKCKPTCSGTRFRSGSVIDQSRVLNLGPITRKGVQATVSRAFSSLGLLKVWLPLLLSATLTLTFQ</t>
  </si>
  <si>
    <t>MEPGEVKDRILENISLSVKKLQSYFAACEDEIPAIRNHDKVLQRLCEHLDHALLYGLQDLSSGYWVLVVHFTRREAIKQIEVLQHVATNLGRSRAWLYLALNENSLESYLRLFQENLGLLHKYYVKNALVCSHDHLTLFLTLVSGLEFIRFELDLDAPYLDLAPYMPDYYKPQYLLDFEDRLPSSVHGSDSLSLNSFNSVTSTNLEWDDSAIAPSSEDYDFGDVFPAVPSVPSTDWEDGDLTDTVSGPRSTASDLTSSKASTRSPTQRQNPFNEEPAETVSSSDTTPVHTTSQEKEEAQALDPPDACTELEVIRVTKKKKIGKKKKSRSDEEASPLHPACSQKKCAKQGDGDSRNGSPSLGRDSPDTMLASPQEEGEGPSSTTESSERSEPGLLIPEMKDTSMERLGQPLSKVIDQLNGQLDPSTWCSRAEPPDQSFRTGSPGDAPERPPLCDFSEGLSAPMDFYRFTVESPSTVTSGGGHHDPAGLGQPLHVPSSPEAAGQEEEGGGGEGQTPRPLEDTTREAQELEAQLSLVREGPVSEPEPGTQEVLCQLKRDQPSPCLSSAEDSGVDEGQGSPSEMVHSSEFRVDNNHLLLLMIHVFRENEEQLFKMIRMSTGHMEGNLQLLYVLLTDCYVYLLRKGATEKPYLVEEAVSYNELDYVSVGLDQQTVKLVCTNRRKQFLLDTADVALAEFFLASLKSAMIKGCREPPYPSILTDATMEKLALAKFVAQESKCEASAVTVRFYGLVHWEDPTDESLGPTPCHCSPPEGTITKEGMLHYKAGTSYLGKEHWKTCFVVLSNGILYQYPDRTDVIPLLSVNMGGEQCGGCRRANTTDRPHAFQVILSDRPCLELSAESEAEMAEWMQHLCQAVSKGVIPQGVAPSPCIPCCLVLTDDRLFTCHEDCQTSFFRSLGTAKLGDISAVSTEPGKEYCVLEFSQDSQQLLPPWVIYLSCTSELDRLLSALNSGWKTIYQVDLPHTAIQEASNKKKFEDALSLIHSAWQRSDSLCRGRASRDPWC</t>
  </si>
  <si>
    <t>MNSTCIEEQHDLDHYLFPIVYIFVIIVSIPANIGSLCVSFLQAKKESELGIYLFSLSLSDLLYALTLPLWIDYTWNKDNWTFSPALCKGSAFLMYMNFYSSTAFLTCIAVDRYLAVVYPLKFFFLRTRRFALMVSLSIWILETIFNAVMLWEDETVVEYCDAEKSNFTLCYDKYPLEKWQINLNLFRTCTGYAIPLVTILICNRKVYQAVRHNKATENKEKKRIIKLLVSITVTFVLCFTPFHVMLLIRCILEHAVNFEDHSNSGKRTYTMYRITVALTSLNCVADPILYCFVTETGRYDMWNILKFCTGRCNTSQRQRKRILSVSTKDTMELEVLE</t>
  </si>
  <si>
    <t>MFDGYDSCSEDTSSSSSSEESEEEVAPLPSNLPIIKNNGQVYTYPDGKSGMATCEMCGMVGVRDAFYSKTKRFCSVSCSRSYSSNSKKASILARLQGKPPTKKAKVLQKQPLVAKLAAYAQYQATLQNQAKTKAAVSMEGFSWGNYINSNSFIAAPVTCFKHAPMGTCWGDISENVRVEVPNTDCSLPTKVFWIAGIVKLAGYNALLRYEGFENDSGLDFWCNICGSDIHPVGWCAASGKPLVPPRTIQHKYTNWKAFLVKRLTGAKTLPPDFSQKVSESMQYPFKPCMRVEVVDKRHLCRTRVAVVESVIGGRLRLVYEESEDRTDDFWCHMHSPLIHHIGWSRSIGHRFKRSDITKKQDGHFDTPPHLFAKVKEVDQSGEWFKEGMKLEAIDPLNLSTICVATIRKVLADGFLMIGIDGSEAADGSDWFCYHATSPSIFPVGFCEINMIELTPPRGYTKLPFKWFDYLRETGSIAAPVKLFNKDVPNHGFRVGMKLEAVDLMEPRLICVATVTRIIHRLLRIHFDGWEEEYDQWVDCESPDLYPVGWCQLTGYQLQPPASQSSRENQSASSKQKKKAKSQQYKGHKKMTTLQLKEELLDGEDYNFLQGASDQESNGSANFYIKQEP</t>
  </si>
  <si>
    <t>MFNKCSFHSSIYRPAADNSASSLCAIICFLNLVIECDLETNSEINKLIIYLFSQNNRIRFSKLLLKILFYISIFSYPELMCEQYVTFIKPGIHYGQVSKKHIIYSTFLSKNFKFQLLRVCW</t>
  </si>
  <si>
    <t>MEDPSEPDRLASADGGSPEEEEDGEREPLLPRIAWAHPRRGAPGSAVRLLDAAGEEGEAGDEELPLPPGDVGVSRSSSAELDRSRPAVSVTIGTSEMNAFLDDPEFADIMLRAEQAIEVGIFPERISQGSSGSYFVKDPKRKIIGVFKPKSEEPYGQLNPKWTKYVHKVCCPCCFGRGCLIPNQGYLSEAGAYLVDNKLHLSIVPKTKVVWLVSETFNYNAIDRAKSRGKKYALEKVPKVGRKFHRIGLPPKIGSFQLFVEGYKEAEYWLRKFEADPLPENIRKQFQSQFERLVILDYIIRNTDRGNDNWLVRYEKQKCEKEIDHKESKWIDDEEFLIKIAAIDNGLAFPFKHPDEWRAYPFHWAWLPQAKVPFSEEIRNLILPYISDMNFVQDLCEDLYELFKTDKGFDKATFESQMSVMRGQILNLTQALRDGKSPFQLVQIPCVIVERSQGGSQGRIVHLSNSFTQTVNCRKPFFSSW</t>
  </si>
  <si>
    <t>MAWRVPGVRPASTFFPQVLRASSELPNRLPEGSTVGPKPDSSWEAGSQGNWGLTSSGAGQDSSAQKLGILSVQISLKIWTWEKPSGWGHLHAAVTGASCCSPLSQGGAICLVTAPQDKPDCSPCTSGH</t>
  </si>
  <si>
    <t>MLLILLSVALLALSSAQSLNEDVSQEESPSVISGKPEGRRPQGGNQPQRTPPPPGKPEGRPPQGGNQSQGPPPRPGKPEGPPPQGGNQSQGPPPRPGKPEGQPPQGGNQSQGPPPRPGKPEGPPPQGGNQSQGPPPRPGKPEGPPPQGGNQSQGPPPHPGKPEGPPPQGGNQSQGPPPRPGKPEGPPPQGGNQSQGPPPRPGKPEGPPPQGGNQSQGPPPRPGKPEGSPSQGGNKPQGPPPHPGKPQGPPPQEGNKPQRPPPPGRPQGPPPPGGNPQQPLPPPAGKPQGPPPPPQGGRPHRPPQGQPPQ</t>
  </si>
  <si>
    <t>MLCRLGGRWLRPLPALQLWARDLPLAPVPTSGAKRPTLPVWAVAPVSAVHANGWYEALAASSPVRVAEEVLLGVHAATGLPWWGSILLSTVALRGAVTLPLAAYQHYILAKVENLQPEIKTIARHLNQEVAVRANQLGWSKRDARLTYLKNMRRLISELYVRDNCHPFKATVLVWIQLPMWIFMSFALRNLSTGAAHSEGFSVQEQLATGGILWFPDLTAPDSTWILPISVGVINLLIVEICALQKIGMSRFQTYITYFVRAMSVLMIPIAATVPSSIVLYWLCSSFVGLSQNLLLRSPGFRQLCRIPSTKSDSETPYKDIFAAFNTKFISRK</t>
  </si>
  <si>
    <t>MATKESRDAKAQLALSSSANQSKEVPENPNYALKCTLVGHTEAVSSVKFSPNGEWLASSSADRLIIIWGAYDGKYEKTLYGHNLEISDVAWSSDSSRLVSASDDKTLKLWDVRSGKCLKTLKGHSNYVFCCNFNPPSNLIISGSFDETVKIWEVKTGKCLKTLSAHSDPVSAVHFNCSGSLIVSGSYDGLCRIWDAASGQCLKTLVDDDNPPVSFVKFSPNGKYILTATLDNTLKLWDYSRGRCLKTYTGHKNEKYCIFANFSVTGGKWIVSGSEDNLVYIWNLQTKEIVQKLQGHTDVVISAACHPTENLIASAALENDKTIKLWMSNH</t>
  </si>
  <si>
    <t>MEASRCRLSPSGDSVFHEEMMKMRQAKLDYQRLLLEKRQRKKRLEPFMVQPNPEARLRRAKPRASDEQTPLVNCHTPHSNVILHGIDGPAAVLKPDEVHAPSVSSSVVEEDAENTVDTASKPGLQERLQKHDISESVNFDEETDGISQSACLERPNSASSQNSTDTGTSGSATAAQPADNLLGDIDDLEDFVYSPAPQGVTVRCRIIRDKRGMDRGLFPTYYMYLEKEENQKIFLLAARKRKKSKTANYLISIDPVDLSREGESYVGKLRSNLMGTKFTVYDRGICPMKGRGLVGAAHTRQELAAISYETNVLGFKGPRKMSVIIPGMTLNHKQIPYQPQNNHDSLLSRWQNRTMENLVELHNKAPVWNSDTQSYVLNFRGRVTQASVKNFQIVHKNDPDYIVMQFGRVADDVFTLDYNYPLCAVQAFGIGLSSFDSKLACE</t>
  </si>
  <si>
    <t>MLSESSSFLKGVMLGSIFCALITMLGHIRIGHGNRMHHHEHHHLQAPNKEDILKISEDERMELSKSFRVYCIILVKPKDVSLWAAVKETWTKHCDKAEFFSSENVKVFESINMDTNDMWLMMRKAYKYAFDKYRDQYNWFFLARPTTFAIIENLKYFLLKKDPSQPFYLGHTIKSGDLEYVGMEGGIVLSVESMKRLNSLLNIPEKCPEQGGMIWKISEDKQLAVCLKYAGVFAENAEDADGKDVFNTKSVGLSIKEAMTYHPNQVVEGCCSDMAVTFNGLTPNQMHVMMYGVYRLRAFGHIFNDALVFLPPNGSDND</t>
  </si>
  <si>
    <t>MMACRDPKPGAKRLVRAQTLQKQRRAPVGPRAPPPDEEDPRLKCKNCGAFGHMARSTRCPMKCWKAALVPPTLGKKEGKENLKPWKPQVEANPGPLNKDKGEKEERPRQQDPQRKALLHIFSGKPPEKPLPNRKGSTESSVYLRVASGPMPVHTTSKRPRVDPVLADRSATEMSDRGSALASLSPLRKASLSSSSSLGPKERQTGAAADIPQPAVRHQGPEPLLVVKPTHSSPEGGCREVPQAASKTHGLLQAISPQAQDKRPAVTSQPCPPAATHSLGLGSNLSFGPGAKRPAQAPIQACLNFPKKPRLGPFQIPESAIQGGELGAPEYLQPPPATTELGPSTSPQMGRRTPAQVSSVDRQPPHSRPCLPTAQACTMSHHPATSHDGAQPLRVLFRRLENGRWSSSLLAAPSFHSPEKPGAFLAQSPHVSEKSEVPRVRVPPNVLYEDLQVSSSSEDSDSDLE</t>
  </si>
  <si>
    <t>MAEEGAILKVTKDLRAAVSAILQGYGDGQGPVTDTSAELHRLCGCLELLLQFDQKEQKSFLGPRKDYWDFLCTALRRQRGNMEPIHFVRSQDKLKTPLGKGRAFIRFCLARGQLAEALQLCLLNSELTREWYGPRSPLLCPERQEDILDSLYALNGVAFELDLQQPDLDGAWPMFSESRCSSSTQTQGRRPRKNKDAPKKIPAAYGGPENVQIEDSHTSQAICLQDAPSGQQLAGLPRSQQQRHLPFFLEKKGESSRKHRYPQSMWEPEGKELQLDQEERAPWIEIFLGNSTPSTQGQGKGAMGTQKEVIGMEAEVTGVLLVAEGQRTTEGTHKKEAEWSHVQRLLMPSPRGAVEGAVSGSRQGSGGSSILGEPWVLQGHATKEDSTVENPQVQTEVTLVARREEQAEVSLQDEIKSLRLGLRKAEEQAQRQEQLLREQEGELQALREQLSRCQEERAELQAQLEQKQQEAERRDAMYQEELGGQRDLVQAMKRRVLELIQEKDRLWQRLQHLSSMAPECCVACSKIFGRFSRRYPCRLCGGLLCHACSMDYKKRDRCCPPCAQGREAQVT</t>
  </si>
  <si>
    <t>MRLPLSHSPEHVEMALLSNILAAYSFVSENPERAALYFVSGVCIGLVLTLAALVIRISCHTDCRRRPGKKFLQDRESSSDSSDSEDGSEDTVSDLSVRRHRRFERTLNKNVFTSAEELERAQRLEERERIIREIWMNGQPEVPGTRSLNRYY</t>
  </si>
  <si>
    <t>MAAPSEVAAIAPGEGDGGGGGFGSWLDGRLEALGVDRAVYGAYILGILQEEEEEEKLDALQGILSAFLEEDSLLNICKEIVERWSETQNVVTKVKKEDEVQAIATLIEKQAQIVVKPRMVSEEEKQRKAALLAQYADVTDEEDEADEKDDSGATTMNIGSDKLLFRNTNVEDVLNARKLERDSLRDESQRKKEQDKLQRERDKLAKQERKEKEKKRTQRGERKR</t>
  </si>
  <si>
    <t>MDLHLFDYSEPGNFSDISWPCNSSDCIVVDTVMCPNMPNKSVLLYTLSFIYIFIFVIGMIANSVVVWVNIQAKTTGYDTHCYILNLAIADLWVVLTIPVWVVSLVQHNQWPMGELTCKVTHLIFSINLFGSIFFLTCMSVDRYLSITYFTNTPSSRKKMVRRVVCILVWLLAFCVSLPDTYYLKTVTSASNNETYCRSFYPEHSIKEWLIGMELVSVVLGFAVPFSIIAVFYFLLARAISASSDQEKHSSRKIIFSYVVVFLVCWLPYHVAVLLDIFSILHYIPFTCRLEHALFTALHVTQCLSLVHCCVNPVLYSFINRNYRYELMKAFIFKYSAKTGLTKLIDASRVSETEYSALEQSTK</t>
  </si>
  <si>
    <t>MEPSPAAGGLETTRLVSPRDRGGAGGSLRLKSLFTEPSEPLPEESKPVEMPFHHCHRDPLPPPGLTPERLHARRQLYAACAVCFVFMAGEVVGGYLAHSLAIMTDAAHLLADVGSMMGSLFSLWLSTRPATRTMTFGWHRSETLGALASVVSLWMVTGILLYLAFVRLLHSDYHIEGGAMLLTASIAVCANLLMAFVLHQAGPPHSHGSRGAEYAPLEEGPEEPLPLGNTSVRAAFVHVLGDLLQSFGVLAASILIYFKPQYKAADPISTFLFSICALGSTAPTLRDVLRILMEGTPRNVGFEPVRDTLLSVPGVRATHELHLWALTLTYHVASAHLAIDSTADPEAVLAEASSRLYSRFGFSSCTLQVEQYQPEMAQCLRCQEPPQA</t>
  </si>
  <si>
    <t>MERKNQTAITEFIILGFSNLNELQFLLFTIFFLTYFCTLGGNILIILTTVTDPHLHTPMYYFLGNLAFIDICYTTSNVPQMMVHLLSKKKSISYVGCVVQLFAFVFFVGSECLLLAAMAYDRYIAICNPLRYSVILSKVLCNQLAASCWAAGFLNSVVHTVLTFCLPFCGNNQINYFFCDIPPLLILSCGNTSVNELALLSTGVFIGWTPFLCIVLSYICIISTILRIQSSEGRRKAFSTCASHLAIVFLFYGSAIFTYVRPISTYSLKKDRLVSVLYSVVTPMLNPIIYTLRNKDIKEAVKTIGSKWQPPISSLDSKLTY</t>
  </si>
  <si>
    <t>MSVAFASARPRGKGEVTQQTIQKMLDENHHLIQCILEYQSKGKTAECTQYQQILHRNLVYLATIADSNQNMQSLLPAPPTQNMNLGPGALTQSGSSQGLHSQGSLSDAISTGLPPSSLLQGQIGNGPSHVSMQQTAPNTLPTTSMSISGPGYSHAGPASQGVPMQGQGTIGNYVSRTNINMQSNPVSMMQQQAATSHYSSAQGGSQHYQGQSSIAMMGQGSQGSSMMGQRPMAPYRPSQQGSSQQYLGQEEYYGEQYSHSQGAAEPMGQQYYPDGHGDYAYQQSSYTEQSYDRSFEESTQHYYEGGNSQYSQQQAGYQQGAAQQQTYSQQQYPSQQSYPGQQQGYGSAQGAPSQYPGYQQGQGQQYGSYRAPQTAPSAQQQRPYGYEQGQYGNYQQ</t>
  </si>
  <si>
    <t>MGQLCWLPLLAPLLLLRPPGVQSAGPIRAFVVPHSHMDVGWVYTVQESMRAYAANVYTSVVEELARGQQRRFIAVEQEFFRLWWDGVASDQQKYQVRQLLEEGRLEFVIGGQVMHDEAVTHLDDQILQLTEGHGFLYETFGIRPQFSWHVDPFGASATTPTLFALAGFNAHLGSRIDYDLKAAMQEARGLQFVWRGSPSLSERQEIFTHIMDQYSYCTPSHIPFSNRSGFYWNGVAVFPKPPQDGVYPNMSEPVTPANINLYAEALVANVKQRAAWFRTPHVLWPWGCDKQFFNASVQFANMDPLLDHINSHAAELGVSVQYATLGDYFRALHALNVTWRVRDHHDFLPYSTEPFQAWTGFYTSRSSLKGLARRASALLYAGESMFTRYLWPAPRGHLDPTWALQQLQQLRWAVSEVQHHDAITGTESPKVRDMYATHLASGMLGMRKLMASIVLDELQPQAPMAASSDAGPAGHFASVYNPLAWTVTTIVTLTVGFPGVRVTDEAGHPVPSQIQNSTETPSAYDLLILTTIPGLSYRHYNIRPTAGAQEGTQEPAATVASTLQFGRRLRRRTSHAGRYLVPVANDCYIVLLDQDTNLMHSIWERQSNRTVRVTQEFLEYHVNGDVKQGPISDNYLFTPGKAAVPAWEAVEMEIVAGQLVTEIRQYFYRNMTAQNYTYAIRSRLTHVPQGHDGELLCHRIEQEYQAGPLELNREAVLRTSTNLNSQQVIYSDNNGYQMQRRPYVSYVNNSIARNYYPMVQSAFMEDGKSRLVLLSERAHGISSQGNGQVEVMLHRRLWNNFDWDLGYNLTLNDTSVVHPVLWLLLGSWSLTTALRQRSALALQHRPVVLFGDLAGTAPKLPGPQQQEAVTLPPNLHLQILSIPGWRYSSNHTEHSQNLRKGHRGEAQADLRRVLLRLYHLYEVGEDPVLSQPVTVNLEAVLQALGSVVAVEERSLTGTWDLSMLHRWSWRTGPGRHRGDTTSPSRPPGGPIITVHPKEIRTFFIHFQQQ</t>
  </si>
  <si>
    <t>MDVGSKEVLMESPPDYSAAPRGRFGIPCCPVHLKRLLIVVVVVVLIVVVIVGALLMGLHMSQKHTEMVLEMSIGAPEAQQRLALSEHLVTTATFSIGSTGLVVYDYQQLLIAYKPAPGTCCYIMKIAPESIPSLEALNRKVHNFQMECSLQAKPAVPTSKLGQAEGRDAGSAPSGGDPAFLGMAVNTLCGEVPLYYI</t>
  </si>
  <si>
    <t>MLVRGRDQGSGSRLGPIVRRWAPRPSPLQSLAASLDAEPSSAAVPDGFPAGPTVSPRRLARPPGLEEALSALGLQGEREYAGDIFAEVMVCRVLPLRALPRAVTPEMRALVVDWLVQVHEYLGLAGDTLYLAVHLLDSYLSAGRVRLHRLQLLGVACLFVACKMEECVLPEPAFLCLLSADSFSRAELLRAERRILSRLDFRLHHPGPLLCLGLLAALAGSSPQVMLLATYFLELSLLEAEAAGWEPGRRAAAALSLAHRLLDGAGSRLQPELYRCSLGGGSVWGHRSFRDLPSWSFLRSRRMRDNY</t>
  </si>
  <si>
    <t>MGRPLLLPLLLLLQPPAFLQPGGSTGSGPSYLYGVTQPKHLSASMGGSVEIPFSFYYPWELAIVPNVRISWRRGHFHGQSFYSTRPPSIHKDYVNRLFLNWTEGQESGFLRISNLRKEDQSVYFCRVELDTRRSGRQQLQSIKGTKLTITQAVTTTTTWRPSSTTTIAGLRVTESKGHSESWHLSLDTAIRVALAVAVLKTVILGLLCLLLLWWRRRKGSRAPSSDF</t>
  </si>
  <si>
    <t>MEELQEPLRGQLRLCFTQAARTSLLLLRLNDAALRALQECQRQQVRPVIAFQGHRGYLRLPGPGWSCLFSFIVSQCCQEGAGGSLDLVCQRFLRSGPNSLHCLGSLRERLIIWAAMDSIPAPSSVQGHNLTEDARHPESWQNTGGYSEGDAVSQPQMALEEVSVSDPLASNQGQSLPGSSREHMAQWEVRSQTHVPNREPVQALPSSASRKRLDKKRSVPVATVELEEKRFRTLPLVPSPLQGLTNQDLQEGEDWEQEDEDMDPRLEHSSSVQEDSESPSPEDIPDYLLQYRAIHSAEQQHAYEQDFETDYAEYRILHARVGTASQRFIELGAEIKRVRRGTPEYKVLEDKIIQEYKKFRKQYPSYREEKRRCEYLHQKLSHIKGLILEFEEKNRGS</t>
  </si>
  <si>
    <t>MWGAFLLYVSMKMGGTAGQSLEQPSEVTAVEGAIVQINCTYQTSGFYGLSWYQQHDGGAPTFLSYNALDGLEETGRFSSFLSRSDSYGYLLLQELQMKDSASYFCAVR</t>
  </si>
  <si>
    <t>MMLSCLFLLKALLALGSLESWITAGEHAKEGECPPHKNPCKELCQGDELCPAEQKCCTTGCGRICRDIPKGRKRDCPRVIRKQSCLKRCITDETCPGVKKCCTLGCNKSCVVPISKQKLAEFGGECPADPLPCEELCDGDASCPQGHKCCSTGCGRTCLGDIEGGRGGDCPKVLVGLCIVGCVMDENCQAGEKCCKSGCGRFCVPPVLPPKLTMNPNWTVRSDSELEIPVP</t>
  </si>
  <si>
    <t>MPGPTQTLSPNGENNNDIIQDNNGTIIPFRKHTVRGERSYSWGMAVNVYSTSITQETMSRHDIIAWVNDIVSLNYTKVEQLCSGAAYCQFMDMLFPGCISLKKVKFQAKLEHEYIHNFKLLQASFKRMNVDKVIPVEKLVKGRFQDNLDFIQWFKKFYDANYDGKEYDPVEARQGQDAIPPPDPGEQIFNLPKKSHHANSPTAGAAKSSPAAKPGSTPSRPSSAKRASSSGSASKSDKDLETQVIQLNEQVHSLKLALEGVEKERDFYFGKLREIELLCQEHGQENDDLVQRLMDILYASEEHEGHTEEPEAEEQAHEQQPPQQEEY</t>
  </si>
  <si>
    <t>MKVSAALLCLLLMAATFSPQGLAQPDSVSIPITCCFNVINRKIPIQRLESYTRITNIQCPKEAVIFKTKRGKEVCADPKERWVRDSMKHLDQIFQNLKP</t>
  </si>
  <si>
    <t>MPPGKVLQPVLKMKVDELFLYWLSEASTQRMLQDCLRRIKAPGRDQPTPGDGEQPGAWPTAPLAAPRPSGLEPPGTPGPGPALPLGAASSPRNAPHVRGTRRSAGTRVVQTRKEEPLPPATSQSIPTFYFPRGRPQDSVNVDAVISKIESTFARFPHERATMDDMGLVAKACGCPLYWKGPLFYGAGGERTGSVSVHKFVAMWRKILQNCHDDAAKFVHLLMSPGCNYLVQEDFVPFLQDVVNTHPGLSFLKEASEFHSRYITTVIQRIFYAVNRSWSGRITCAELRRSSFLQNVALLEEEADINQLTEFFSYEHFYVIYCKFWELDTDHDLLIDADDLARHNDHALSTKMIDRIFSGAVTRGRKVQKEGKISYADFVWFLISEEDKKTPTSIEYWFRCMDLDGDGALSMFELEYFYEEQCRRLDSMAIEALPFQDCLCQMLDLVKPRTEGKITLQDLKRCKLANVFFDTFFNIEKYLDHEQKEQISLLRDGDSGGPELSDWEKYAAEEYDILVAEETAGEPWEDGFEAELSPVEQKLSALRSPLAQRPFFEAPSPLGAVDLYEYACGDEDLEPL</t>
  </si>
  <si>
    <t>MHARGPHGQLSPALPLASSVLMLLMSTLWLVGAGPGLVLAPELLLDPWQVHRLLTHALGHTALPGLLLSLLLLPTVGWQQECHLGTLRFLHASALLALASGLLAVLLAGLGLSSAAGSCGYMPVHLAMLAGEGHRPRRPRGALPPWLSPWLLLALTPLLSSEPPFLQLLCGLLAGLAYAAGAFRWLEPSERRLQVLQEGVLCRTLAGCWPLRLLATPGSLAELPVTHPAGVRPPIPGPPYVASPDLWSHWEDSALPPPSLRPVQPTWEGSSEAGLDWAGASFSPGTPMWAALDEQMLQEGIQASLLDGPAQEPQSAPWLSKSSVSSLRLQQLERMGFPTEQAVVALAATGRVEGAVSLLVGGQVGTETLVTHGKGGPAHSEGPGPP</t>
  </si>
  <si>
    <t>MANEVIKCKAAVAWEAGKPLSIEEIEVAPPKAHEVRIKIIATAVCHTDAYTLSGADPEGCFPVILGHEGAGIVESVGEGVTKLKAGDTVIPLYIPQCGECKFCLNPKTNLCQKIRVTQGKGLMPDGTSRFTCKGKTILHYMGTSTFSEYTVVADISVAKIDPLAPLDKVCLLGCGISTGYGAAVNTAKLEPGSVCAVFGLGGVGLAVIMGCKVAGASRIIGVDINKDKFARAKEFGATECINPQDFSKPIQEVLIEMTDGGVDYSFECIGNVKVMRAALEACHKGWGVSVVVGVAASGEEIATRPFQLVTGRTWKGTAFGGWKSVESVPKLVSEYMSKKIKVDEFVTHNLSFDEINKAFELMHSGKSIRTVVKI</t>
  </si>
  <si>
    <t>MSKELAAMGPGASGDGVRTETAPHIALDSRVGLHAYDISVVVIYFVFVIAVGIWSSIRASRGTIGGYFLAGRSMSWWPIGASLMSSNVGSGLFIGLAGTGAAGGLAVGGFEWNATWLLLALGWVFVPVYIAAGVVTMPQYLKKRFGGQRIQVYMSVLSLILYIFTKISTDIFSGALFIQMALGWNLYLSTGILLVVTAVYTIAGGLMAVIYTDALQTVIMVGGALVLMFLGFQDVGWYPGLEQRYRQAIPNVTVPNTTCHLPRPDAFHILRDPVSGDIPWPGLIFGLTVLATWCWCTDQVIVQRSLSAKSLSHAKGGSVLGGYLKILPMFFIVMPGMISRALFPDEVGCVDPDVCQRICGARVGCSNIAYPKLVMALMPVGLRGLMIAVIMAALMSSLTSIFNSSSTLFTIDVWQRFRRKSTEQELMVVGRVFVVFLVVISILWIPIIQSSNSGQLFDYIQAVTSYLAPPITALFLLAIFCKRVTEPGAFWGLVFGLGVGLLRMILEFSYPAPACGEVDRRPAVLKDFHYLYFAILLCGLTAIVIVIVSLCTTPIPEEQLTRLTWWTRNCPLSELEKEAHESTPEISERPAGECPAGGGAAENSSLGQEQPEAPSRSWGKLLWSWFCGLSGTPEQALSPAEKAALEQKLTSIEEEPLWRHVCNINAVLLLAINIFLWGYFA</t>
  </si>
  <si>
    <t>MKLAVTLTLVTLALCCSSASAEICPSFQRVIETLLMDTPSSYEAAMELFSPDQDMREAGAQLKKLVDTLPQKPRESIIKLMEKIAQSSLCN</t>
  </si>
  <si>
    <t>MEDPTLYIVERPLPGYPDAEAPEPSSAGAQAAEEPSGAGSEELIKSDQVNGVLVLSLLDKIIGAVDQIQLTQAQLEERQAEMEGAVQSIQGELSKLGKAHATTSNTVSKLLEKVRKVSVNVKTVRGSLERQAGQIKKLEVNEAELLRRRNFKVMIYQDEVKLPAKLSISKSLKESEALPEKEGEELGEGERPEEDAAALELSSDEAVEVEEVIEESRAERIKRSGLRRVDDFKKAFSKEKMEKTKVRTRENLEKTRLKTKENLEKTRHTLEKRMNKLGTRLVPAERREKLKTSRDKLRKSFTPDHVVYARSKTAVYKVPPFTFHVKKIREGQVEVLKATEMVEVGADDDEGGAERGEAGDLRRGSSPDVHALLEITEESDAVLVDKSDSD</t>
  </si>
  <si>
    <t>MGEKSRRKGPAPRHADGKLGRTCDHPYAPWSFTPSSRAPTAWVRPPCPVWASRLQEHSPEPRRARAPPTRRAQAALYAPALRLRDHLDRFSILMTSCTSWLQAPQAPGLCRDEQSSRISVPQLSGAPILLPDLEGTKLSNFQESSPLPHKHERKDKRSTPEEEGRSAPEKIIQSLKLCPGGHRPASLSSGCPAGCRLSFNLPPSMLLSVQKCCMPSSLKTC</t>
  </si>
  <si>
    <t>MAHAGGGSGGSGAGGPAGRGLSGARWGRSGSAGHEKLPVHVEDALTYLDQVKIRFGSDPATYNGFLEIMKEFKSQSIDTPGVIRRVSQLFHEHPDLIVGFNAFLPLGYRIDIPKNGKLNIQSPLTSQENSHNHGDGAEDFKQQVPYKEDKPQVPLESDSVEFNNAISYVNKIKTRFLDHPEIYRSFLEILHTYQKEQLNTRGRPFRGMSEEEVFTEVANLFRGQEDLLSEFGQFLPEAKRSLFTGNGPCEMHSVQKNEHDKTPEHSRKRSRPSLLRPVSAPAKKKMKLRGTKDLSIAAVGKYGTLQEFSFFDKVRRVLKSQEVYENFLRCIALFNQELVSGSELLQLVSPFLGKFPELFAQFKSFLGVKELSFAPPMSDRSGDGISREIDYASCKRIGSSYRALPKTYQQPKCSGRTAICKELDHWTLLQGSWTDDYCMSKFKNTCWIPGYSAGVLNDTWVSFPSWSEDSTFVSSKKTPYEEQLHRCEDERFELDVVLETNLATIRVLESVQKKLSRMAPEDQEKFRLDDSLGGTSEVIQRRAIYRIYGDKAPEIIESLKKNPVTAVPVVLKRLKAKEEEWREAQQGFNKIWREQYEKAYLKSLDHQAVNFKQNDTKALRSKSLLNEIESVYDEHQEQHSEGRSAPSSEPHLIFVYEDRQILEDAAALISYYVKRQPAIQKEDQGTIHQLLHQFVPSLFFSQQLDLGASEESADEDRDSPQGQTTDPSERKKPAPGPHSSPPEEKGAFGDAPATEQPPLPPPAPHKPLDDVYSLFFANNNWYFFLRLHQTLCSRLLKIYRQAQKQLLEYRTEKEREKLLCEGRREKGSDPAMELRLKQPSEVELEEYYPAFLDMVRSLLEGSIDPTQYEDTLREMFTIHAYVGFTMDKLVQNIARQLHHLVSDDVCLKVVELYLNEKKRGAAGGNLSSRCVRAARETSYQWKAERCMADENCFKVMFLQRKGQVIMTIELLDTEEAQTEDPVEVQHLARYVEQYVGTEGASSSPTEGFLLKPVFLQRNLKKFRRRWQSEQARALRGEARSSWKRLVGVESACDVDCRFKLSTHKMVFIVNSEDYMYRRGTLCRAKQVQPLVLLRHHQHFEEWHSRWLEDNVTVEAASLVQDWLMGEEDEDMVPCKTLCETVHVHGLPVTRYRVQYSRRPASP</t>
  </si>
  <si>
    <t>MAGRGKLIAVIGDEDTVTGFLLGGIGELNKNRHPNFLVVEKDTTINEIEDTFRQFLNRDDIGIILINQYIAEMVRHALDAHQQSIPAVLEIPSKEHPYDAAKDSILRRARGMFTAEDLR</t>
  </si>
  <si>
    <t>MSIALKQVFNKDKTFRPKRKFEPGTQRFELHKRAQASLNSGVDLKAAVQLPSGEDQNDWVAVHVVDFFNRINLIYGTICEFCTERTCPVMSGGPKYEYRWQDDLKYKKPTALPAPQYMNLLMDWIEVQINNEEIFPTCVGVPFPKNFLQICKKILCRLFRVFVHVYIHHFDRVIVMGAEAHVNTCYKHFYYFVTEMNLIDRKELEPLKEMTSRMCH</t>
  </si>
  <si>
    <t>MSTNICSFKDRCVSILCCKFCKQVLSSRGMKAVLLADTEIDLFSTDIPPTNAVDFTGRCYFTKICKCKLKDIACLKCGNIVGYHVIVPCSSCLLSCNNGHFWMFHSQAVYDINRLDSTGVNVLLWGNLPEIEESTDEDVLNISAEECIR</t>
  </si>
  <si>
    <t>MVEKEEAGGGISEEEAAQYDRQIRLWGLEAQKRLRASRVLLVGLKGLGAEIAKNLILAGVKGLTMLDHEQVTPEDPGAQFLIRTGSVGRNRAEASLERAQNLNPMVDVKVDTEDIEKKPESFFTQFDAVCLTCCSRDVIVKVDQICHKNSIKFFTGDVFGYHGYTFANLGEHEFVEEKTKVAKVSQGVEDGPDTKRAKLDSSETTMVKKKVVFCPVKEALEVDWSSEKAKAALKRTTSDYFLLQVLLKFRTDKGRDPSSDTYEEDSELLLQIRNDVLDSLGISPDLLPEDFVRYCFSEMAPVCAVVGGILAQEIVKALSQRDPPHNNFFFFDGMKGNGIVECLGPK</t>
  </si>
  <si>
    <t>MEAAVGVPDGGDQGGAGPREDATPMDAYLRKLGLYRKLVAKDGSCLFRAVAEQVLHSQSRHVEVRMACIHYLRENREKFEAFIEGSFEEYLKRLENPQEWVGQVEISALSLMYRKDFIIYREPNVSPSQVTENNFPEKVLLCFSNGNHYDIVYPIKYKESSAMCQSLLYELLYEKVFKTDVSKIVMELDTLEVADEDNSEISDSEDDSCKSKTAAAAADVNGFKPLSGNEQLKNNGNSTSLPLSRKVLKSLNPAVYRNVEYEIWLKSKQAQQKRDYSIAAGLQYEVGDKCQVRLDHNGKFLNADVQGIHSENGPVLVEELGKKHTSKNLKAPPPESWNTVSGKKMKKPSTSGQNFHSDVDYRGPKNPSKPIKAPSALPPRLQHPSGVRQHAFSSHSSGSQSQKFSSEHKNLSRTPSQIIRKPDRERVEDFDHTSRESNYFGLSPEERREKQAIEESRLLYEIQNRDEQAFPALSSSSVNQSASQSSNPCVQRKSSHVGDRKGSRRRMDTEERKDKDSIHGHSQLDKRPEPSTLENITDDKYATVSSPSKSKKLECPSPAEQKPAEHVSLSNPAPLLVSPEVHLTPAVPSLPATVPAWPSEPTTFGPTGVPAPIPVLSVTQTLTTGPDSAVSQAHLTPSPVPVSIQAVNQPLMPLPQTLSLYQDPLYPGFPCNEKGDRAIVPPYSLCQTGEDLPKDKNILRFFFNLGVKAYSCPMWAPHSYLYPLHQAYLAACRMYPKVPVPVYPHNPWFQEAPAAQNESDCTCTDAHFPMQTEASVNGQMPQPEIGPPTFSSPLVIPPSQVSESHGQLSYQADLESETPGQLLHADYEESLSGKNMFPQPSFGPNPFLGPVPIAPPFFPHVWYGYPFQGFIENPVMRQNIVLPSDEKGELDLSLENLDLSKDCGSVSTVDEFPEARGEHVHSLPEASVSSKPDEGRTEQSSQTRKADTALASIPPVAEGKAHPPTQILNRERETVPVELEPKRTIQSLKEKTEKVKDPKTAADVVSPGANSVDSRVQRPKEESSEDENEVSNILRSGRSKQFYNQTYGSRKYKSDWGYSGRGGYQHVRSEESWKGQPSRSRDEGYQYHRNVRGRPFRGDRRRSGMGDGHRGQHT</t>
  </si>
  <si>
    <t>MSLLVVSMACVGFFLLQGAWPHEGVHRKPSLLAHPGPLVKSEETVILQCWSDVMFEHFLLHREGMFNDTLRLIGEHHDGVSKANFSISRMTQDLAGTYRCYGSVTHSPYQVSAPSDPLDIVIIGLYEKPSLSAQPGPTVLAGENVTLSCSSRSSYDMYHLSREGEAHERRLPAGPKVNGTFQADFPLGPATHGGTYRCFGSFHDSPYEWSKSSDPLLVSVTGNPSNSWPSPTEPSSKTGNPRHLHILIGTSVVIILFILLFFLLHRWCSNKKNAAVMDQESAGNRTANSEDSDEQDPQEVTYTQLNHCVFTQRKITRPSQRPKTPPTDIIVYTELPNAESRSKVVSCP</t>
  </si>
  <si>
    <t>MARPSPLCLLLLLTLLTPIVPSNSLLTEPPFRWRFYLHETWTQGNRLSTVTLATVDCQPHGCQAQVTFNFTSFKSVLRGWSNPTICFVYDQTHSNCRDYWVDTNGGCPYAYCRMHVTQLHTAKKLQHTYRLTSDGRTTYFLTIPDPWDSRWVSGVTGRLYRWPTDSYPVGKLRIFLTYIRVIPQVLSNLKDQADNIKHQEEVINTLVQSHPKADMVTYDDKAEAGPFSWITLVRHGARLVNMAGLVNLSHCFLCTALSQPPLVAVPLPQAFNTSGNHTAHPSGVFSEQVPLFRDPLQPQFPFCYTTPNSSWCNQTYSGSLSNLSAPAGGYFWCNFTLTKHLNISSNNTLSRNLCLPISLVPRLTLYSEAELSSLVNPPMRQKRAVFPPLVIGVSLTSSLVASGLGTGAIVHFISSSQDLSIKLQMAIEASAESLASLQRQITSVAKVAMQNRRALDLLTADKGGTCMFLGEECCYYINESGLVETSLLTLDKIRDGLHRPSSTPNYGGGWWQSPLTTWIIPFISPILIICLLLLIAPCVLKFIKNRISEVSRVTVNQMLLHPYSRLPTSEDHYDDALTQQEAAR</t>
  </si>
  <si>
    <t>MARAGSCGGAAAGAGRPEPWELSLEEVLKAYEQPLNEEQAWAVCFQGCRGLRGSPGRRLRDTGDLLLRGDGSVGAREPEAAEPATMVVPLASSEAQTVQSLGFAIYRALDWGLDESEERELSPQLERLIDLMANNDSEDSGCGAADEGYGGPEEEEEAEGVPRSVRTFAQAMRLCAARLTDPRGAQAHYQAVCRALFVETLELRAFLARVREAKEMLQKLREDEPHLETPRAELDSLGHTDWARLWVQLMRELRRGVKLKKVQEQEFNPLPTEFQLTPFEMLMQDIRARNYKLRKVMVDGDIPPRVKKDAHELILDFIRSRPPLKQVSERRLRPLPPKQRSLHEKILEEIKQERRLRPVRGEGWAARGFGSLPCILNACSGDAKSTSCINLSVTDAGGSAQRPRPRVLLKAPTLAEMEEMNTSEEEESPCGEVTLKRDRSFSEHDLAQLRSEVASGLQSATHPPGGTEPPRPRAGSAHVWRPGSRDQGTCPASVSDPSHPLLSNRGSSGDRPEASMTPDAKHLWLEFSHPVESLALTVEEVMDVRRVLVKAEMEKFLQNKELFSSLKKGKICCCCRAKFPLFSWPPSCLFCKRAVCTSCSIKMKMPSKKFGHIPVYTLGFESPQRVSAAKTAPIQRRDIFQSLQGPQWQSVEEAFPHIYSHGCVLKDVCSECTSFVADVVRSSRKSVDVLNTTPRRSRQTQSLYIPNTRTLDFK</t>
  </si>
  <si>
    <t>MTPLCLNCSVLPGDLYPGGARNPMACNGSAARGHFDPEDLNLTDEALRLKYLGPQQTELFMPICATYLLIFVVGAVGNGLTCLVILRHKAMRTPTNYYLFSLAVSDLLVLLVGLPLELYEMWHNYPFLLGVGGCYFRTLLFEMVCLASVLNVTALSVERYVAVVHPLQARSMVTRAHVRRVLGAVWGLAMLCSLPNTSLHGIRQLHVPCRGPVPDSAVCMLVRPRALYNMVVQTTALLFFCLPMAIMSVLYLLIGLRLRRERLLLMQEAKGRGSAAARSRYTCRLQQHDRGRRQVTKMLFVLVVVFGICWAPFHADRVMWSVVSQWTDGLHLAFQHVHVISGIFFYLGSAANPVLYSLMSSRFRETFQEALCLGACCHRLRPRHSSHSLSRMTTGSTLCDVGSLGSWVHPLAGNDGPEAQQETDPS</t>
  </si>
  <si>
    <t>MGPPSASPHRECIPWQGLLLTASLLNFWNPPTTAKLTIESMPLSVAEGKEVLLLVHNLPQHLFGYSWYKGERVDGNSLIVGYVIGTQQATPGAAYSGRETIYTNASLLIQNVTQNDIGFYTLQVIKSDLVNEEATGQFHVYQENAPGLPVGAVAGIVTGVLVGVALVAALVCFLLLAKTGRTSIQRDLKEQQPQALAPGRGPSHSSAFSMSPLSTAQAPLPNPRTAASIYEELLKHDTNIYCRMDHKAEVAS</t>
  </si>
  <si>
    <t>MEDYQAAEETAFVVDEVSNIVKEAIESAIGGNAYQHSKVNQWTTNVVEQTLSQLTKLGKPFKYIVTCVIMQKNGAGLHTASSCFWDSSTDGSCTVRWENKTMYCIVSAFGLSI</t>
  </si>
  <si>
    <t>MTKFQEMVTFKDVAVVFTEEELGLLDSVQRKLYRDVMLENFRNLLLVAHQPFKPDLISQLEREEKLLMVETETPRDGCSGRKNQQKMESIQEVTVSYFSPKELSSRQTWQQSAGGLIRCQDFLKVFQGKNSQLQEQGNSLGQVWAGIPVQISEDKNYIFTHIGNGSNYIKSQGYPSWRAHHSWRKMYLKESHNYQCRCQQISMKNHFCKCDSVSWLSHHNDKLEVHRKENYSCHDCGEDIMKVSLLNQESIQTEEKPYPCTGYRKAFSNDSSSEVHQQFHLEGKPYTYSSCGKGCNYSSLLHIHQNIEREDDIENSHLKSYQRVHTEEKPCKCGEYGENFNHCSPLNTYELIHTGEMSYRHNIYEKAFSHSLDLNSIFRVHTRDEPHEYEENENVFNQSSCLQVHQKIHTEEKLYTDIEYGKSFICSSNLDIQHRVHMEENSYNSEECGNGFSLASHFQDLQIVHTKEQPYKRYVCSNSFSHNLYLQGHPKIHIGEKPRKEHGNGFNWSSKLKDHQRVHTGQKPYKCNICGKGFNHRSVLNVHQRVHTGEKPYKCEECDKGFSRSSYLQAHQRVHTGEKPYKCEECGKGFSRNSYLQGHQRVHTGEKPYKCEECGKGFSRSSHLQGHQRVHTGEKPFKCEECGKGFSWSFNLQIHQRVHTGEKPYKCEECGKGFSKASTLLAHQRVHTGEKPYQCDECGKSFSQRSYLQSHQSVHSGERPYICEVCGKGFSQRAYLQGHQRVHTRVKPYKCEMCGKGFSQSSRLEAHRRVHTGGKPYKCEVCTKGFSESSRLQAHQRVHVEGRPYKCEQCGKGFSGYSSLQAHHRVHTGEKPYKCEVCGKGFSQRSNLQAHQRVHTGEKPYKCDACGKGFRWSSGLLIHQRVHSSDKFYKSEDYGKDYPSSENLHRNEDSVLF</t>
  </si>
  <si>
    <t>MTWRHHVRLLFTVSLALQIINLGNSYQREKHNGGREEVTKVATQKHRQSPLNWTSSHFGEVTGSAEGWGPEEPLPYSRAFGEGASARPRCCRNGGTCVLGSFCVCPAHFTGRYCEHDQRRSECGALEHGAWTLRACHLCRCIFGALHCLPLQTPDRCDPKDFLASHAHGPSAGGAPSLLLLLPCALLHRLLRPDAPAHPRSLVPSVLQRERRPCGRPGLGHRL</t>
  </si>
  <si>
    <t>MRTVTNIFICSLALSDLLITFFCIPVTMLQNISDNWLGGAFICKMVPFVQSTAVVTEILTMTCIAVERHQGLVHPFKMKWQYTNRRAFTMLGVVWLVAVIVGSPMWHVQQLEIKYDFLYEKEHICCLEEWTSPVHQKIYTTFILVILFLLPLMVMLILYSKIGYELWIKKRVGDGSVLRTIHGKEMSKIARKKKRAVIMMVTVVALFAVCWAPFHVVHMMIEYSNFEKEYDDVTIKMIFAIVQIIGFSNSICNPIVYAFMNENFKKNVSSAVCYCIVNKTFSPAQRHGNSGITMMRKKAKFSLRENPVEETKGEAFSDGNIEVKLCEQTEEKKKLKRHLALFRSELAENSPLDSGH</t>
  </si>
  <si>
    <t>MFGSSRGGVRGGQDQFNWEDVKTDKQRENYLGNSLMAPVGRWQKGRDLTWYAKGRAPCAGPSREEELAAVREAEREALLAALGYKNVKKQPTGLSKEDFAEVCKREGGDPEEKGVDRLLGLGSASGSVGRVAMSREDKEAAKLGLSVFTHHRVESGGPGTSAASARRKPRAEDQTESSCESHRKSKKEKKKKKKRKHKKEKKKKDKEHRRPAEATSSPTSPERPRHHHHDSDSNSPCCKRRKRGHSGDRRSPSRRWHDRGSEA</t>
  </si>
  <si>
    <t>MAAPWRRWPTGLLAVLRPLLTCRPLQGTTLQRDVLLFEHDRGRFFTILGLFCAGQGVFWASMAVAAVSRPPVPVQPLDAEVPNRGPFDLRSALWRYGLAVGCGAIGALVLGAGLLFSLRSVRSVVLRAGGQQVTLTTHAPFGLGAHFTVPLKQVSCMAHRGEVPAMLPLKVKGRRFYFLLDKTGHFPNTKLFDNTVGAYRSL</t>
  </si>
  <si>
    <t>MALPQGLLTFRDVAIEFSQEEWKCLDPAQRTLYRDVMLENYRNLVSLDISSKCMMKEFSSTAQGNREVIHTGTLQRHESHHTGDFRFQEIDKDIHNLEFQWQEDERNSHEAPMTEIKKLTGSADRYDQRHAGNKPIKDQ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</si>
  <si>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>MRKRAPQSEMAPAGVSLRATILCLLAWAGLAAGDRVYIHPFHLVIHNESTCEQLAKANAGKPKDPTFIPAPIQAKTSPVDEKALQDQLVLVAAKLDTEDKLRAAMVGMLANFLGFRIYGMHSELWGVVHGATVLSPTAVFGTLASLYLGALDHTADRLQAILGVPWKDKNCTSRLDAHKVLSALQAVQGLLVAQGRADSQAQLLLSTVVGVFTAPGLHLKQPFVQGLALYTPVVLPRSLDFTELDVAAEKIDRFMQAVTGWKTGCSLMGASVDSTLAFNTYVHFQGKMKGFSLLAEPQEFWVDNSTSVSVPMLSGMGTFQHWSDIQDNFSVTQVPFTESACLLLIQPHYASDLDKVEGLTFQQNSLNWMKKLSPRTIHLTMPQLVLQGSYDLQDLLAQAELPAILHTELNLQKLSNDRIRVGEVLNSIFFELEADEREPTESTQQLNKPEVLEVTLNRPFLFAVYDQSATALHFLGRVANPLSTA</t>
  </si>
  <si>
    <t>MSGPLSPVCSCPQLPFMLSPCHMHHHPGHVALSQTVSPASLLTQGLGLPQH</t>
  </si>
  <si>
    <t>MKKLMVVLSLIAAAWAEEQNKLVHGGPCDKTSHPYQAALYTSGHLLCGGVLIHPLWVLTAAHCKKPNLQVFLGKHNLRQRESSQEQSSVVRAVIHPDYDAASHDQDIMLLRLARPAKLSELIQPLPLERDCSANTTSCHILGWGKTADGDFPDTIQCAYIHLVSREECEHAYPGQITQNMLCAGDEKYGKDSCQGDSGGPLVCGDHLRGLVSWGNIPCGSKEKPGVYTNVCRYTNWIQKTIQAK</t>
  </si>
  <si>
    <t>MALPFVLLMALVVLNCKSICSLGCDLPQTHSLSNRRTLMIMAQMGRISPFSCLKDRHDFGFPQEEFDGNQFQKAQAISVLHEMIQQTFNLFSTKDSSATWDETLLDKFYTELYQQLNDLEACMMQEVGVEDTPLMNVDSILTVRKYFQRITLYLTEKKYSPCAWEVVRAEIMRSFSLSANLQERLRRKE</t>
  </si>
  <si>
    <t>MAPRGCIVAVFAIFCISRLLCSHGAPVAPMTPYLMLCQPHKRCGDKFYDPLQHCCYDDAVVPLARTQTCGNCTFRVCFEQCCPWTFMVKLINQNCDSARTSDDRLCRSVS</t>
  </si>
  <si>
    <t>MGLRIHFVVDPHGWCCMGLIVFVWLYNIVLIPKIVLFPHYEEGHIPGILIIIFYGISIFCLVALVRASITDPGRLPENPKIPHGEREFWELCNKCNLMRPKRSHHCSRCGHCVRRMDHHCPWINNCVGEDNHWLFLQLCFYTELLTCYALMFSFCHYYYFLPLKKRNLDLFVFRHELAIMRLAAFMGITMLVGITGLFYTQLIGIITDTTSIEKMSNCCEDISRPRKPWQQTFSEVFGTRWKILWFIPFRQRQPLRVPYHFANHV</t>
  </si>
  <si>
    <t>MDVVDSLLVNGSNITPPCELGLENETLFCLDQPRPSKEWQPAVQILLYSLIFLLSVLGNTLVITVLIRNKRMRTVTNIFLLSLAVSDLMLCLFCMPFNLIPNLLKDFIFGSAVCKTTTYFMGTSVSVSTFNLVAISLERYGAICKPLQSRVWQTKSHALKVIAATWCLSFTIMTPYPIYSNLVPFTKNNNQTANMCRFLLPNDVMQQSWHTFLLLILFLIPGIVMMVAYGLISLELYQGIKFEASQKKSAKERKPSTTSSGKYEDSDGCYLQKTRPPRKLELRQLSTGSSSRANRIRSNSSAANLMAKKRVIRMLIVIVVLFFLCWMPIFSANAWRAYDTASAERRLSGTPISFILLLSYTSSCVNPIIYCFMNKRFRLGFMATFPCCPNPGPPGARGEVGEEEEGGTTGASLSRFSYSHMSASVPPQ</t>
  </si>
  <si>
    <t>MAMSELGTRKPSDGTVSHLLNVVESELQAGREKGDPTEKQLQIILEDAPLWQRFKEVTNEMIVTKNGRRMFPVLKISVTGLDPNAMYSLLLDFVPTDSHRWKYVNGEWVPAGKPEVSSHSCVYIHPDSPNFGAHWMKAPISFSKVKLTNKLNGGGQIMLNSLHKYEPQVHIVRVGSAHRMVTNCSFPETQFIAVTAYQNEEITALKIKYNPFAKAFLDAKERNHLRDVPEAISESQHVTYSHLGGWIFSNPDGVCTAGNSNYQYAAPLPLPAPHTHHGCEHYSGLRGHRQAPYPSAYMHRNHSPSVNLIESSSNNLQVFSGPDSWTSLSSTPHASILSVPHTNGPINPGPSPYPCLWTISNGAGGPSGPGPEVHASTPGAFLLGNPAVTSPPSVLSTQAPTSAGVEVLGEPSLTSIAVSTWTAVASHPFAGWGGPGAGGHHSPSSLDG</t>
  </si>
  <si>
    <t>MPYFTRLILFLFCLMVLVESRKPKRKRWTGQVEMPKPSHLYKKNLDVTKIRKGKPQQLLRVDEHDFSMRPAFGGPAIPVGVDVQVESLDSISEVDMDFTMTLYLRHYWKDERLAFSSASNKSMTFDGRLVKKIWVPDVFFVHSKRSFTHDTTTDNIMLRVFPDGHVLYSMRITVTAMCNMDFSHFPLDSQTCSLELESYAYTDEDLMLYWKNGDESLKTDEKISLSQFLIQKFHTTSRLAFYSSTGWYNRLYINFTLRRHIFFFLLQTYFPATLMVMLSWVSFWIDRRAVPARVSLGITTVLTMTTIITGVNASMPRVSYVKAVDIYLWVSFVFVFLSVLEYAAVNYLTTVQERKERKLREKFPCMCGMLHSKTMMLDGSYSESEANSLAGYPRSHILTEEERQDKIVVHLGLSGEANAARKKGLLKGQTGFRIFQNTHAIDKYSRLIFPASYIFFNLIYWSVFS</t>
  </si>
  <si>
    <t>MSTTLLSAFYDVDFLCKTEKSLANLNLNNMLDKKAVGTPVAAAPSSGFAPGFLRRHSASNLHALAHPAPSPGSCSPKFPGAANGSSCGSAAAGGPTSYGTLKEPSGGGGTALLNKENKFRDRSFSENGDRSQHLLHLQQQQKGGGGSQINSTRYKTELCRPFEESGTCKYGEKCQFAHGFHELRSLTRHPKYKTELCRTFHTIGFCPYGPRCHFIHNADERRPAPSGGASGDLRAFGTRDALHLGFPREPRPKLHHSLSFSGFPSGHHQPPGGLESPLLLDSPTSRTPPPPSCSSASSCSSSASSCSSASAASTPSGAPTCCASAAAAAAAALLYGTGGAEDLLAPGAPCAACSSASCANNAFAFGPELSSLITPLAIQTHNFAAVAAAAYYRSQQQQQQQGLAPPAQPPAPPSATLPAGAAAPPSPPFSFQLPRRLSDSPVFDAPPSPPDSLSDRDSYLSGSLSSGSLSGSESPSLDPGRRLPIFSRLSISDD</t>
  </si>
  <si>
    <t>MDGAMGPRGLLLCMYLVSLLILQAMPALGSATGRSKSSEKRQAVDTAVDGVFIRSLKVNCKVTSRFAHYVVTSQVVNTANEAREVAFDLEIPKTAFISDFAVTADGNAFIGDIKDKVTAWKQYRKAAISGENAGLVRASGRTMEQFTIHLTVNPQSKVTFQLTYEEVLKRNHMQYEIVIKVKPKQLVHHFEIDVDIFEPQGISKLDAQASFLPKELAAQTIKKSFSGKKGHVLFRPTVSQQQSCPTCSTSLLNGHFKVTYDVSRDKICDLLVANNHFAHFFAPQNLTNMNKNVVFVIDISGSMRGQKVKQTKEALLKILGDMQPGDYFDLVLFGTRVQSWKGSLVQASEANLQAAQDFVRGFSLDEATNLNGGLLRGIEILNQVQESLPELSNHASILIMLTDGDPTEGVTDRSQILKNVRNAIRGRFPLYNLGFGHNVDFNFLEVMSMENNGRAQRIYEDHDATQQLQGFYSQVAKPLLVDVDLQYPQDAVLALTQNHHKQYYEGSEIVVAGRIADNKQSSFKADVQAHGEGQEFSITCLVDEEEMKKLLRERGHMLENHVERLWAYLTIQELLAKRMKVDREERANLSSQALQMSLDYGFVTPLTSMSIRGMADQDGLKPTIDKPSEDSPPLEMLGPRRTFVLSALQPSPTHSSSNTQRLPDRVTGVDTDPHFIIHVPQKEDTLCFNINEEPGVILSLVQDPNTGFSVNGQLIGNKARSPGQHDGTYFGRLGIANPATDFQLEVTPQNITLNPGFGGPVFSWRDQAVLRQDGVVVTINKKRNLVVSVDDGGTFEVVLHRVWKGSSVHQDFLGFYVLDSHRMSARTHGLLGQFFHPIGFEVSDIHPGSDPTKPDATMVVRNRRLTVTRGLQKDYSKDPWHGAEVSCWFIHNNGAGLIDGAYTDYIVPDIF</t>
  </si>
  <si>
    <t>MSKPELKEDKMLEVHFVGDDDVLNHILDREGGAKLKKERAQLLVNPKKIIKKPEYDLEEDDQEVLKDQNYVEIMGRDVQESLKNGSATGGGNKVYSFQNRKHSEKMAKLASELAKTPQKSVSFSLKNDPEITINVPQSSKGHSASDKVQPKNNDKSEFLSTAPRSLRKRLIVPRSHSDSESEYSASNSEDDEGVAQEHEEDTNAVIFSQKIQAQNRVVSAPVGKETPSKRMKRDKTSDLVEEYFEAHSSSKVLTSDRTLQKLKRAKLDQQTLRNLLSKVSPSFSAELKQLNQQYEKLFHKWMLQLHLGFNIVLYGLGSKRDLLERFRTTMLQDSIHVVINGFFPGISVKSVLNSITEEVLDHMGTFRSILDQLDWIVNKFKEDSSLELFLLIHNLDSQMLRGEKSQQIIGQLSSLHNIYLIASIDHLNAPLMWDHAKQSLFNWLWYETTTYSPYTEETSYENSLLVKQSGSLPLSSLTHVLRSLTPNARGIFRLLIKYQLDNQDNPSYIGLSFQDFYQQCREAFLVNSDLTLRAQLTEFRDHKLIRTKKGTDGVEYLLIPVDNGTLTDFLEKEEEEA</t>
  </si>
  <si>
    <t>MQLEIQVALNFIISYLYNKLPRRRVNIFGEELERLLKKKYEGHWYPEKPYKGSGFRCIHIGEKVDPVIEQASKESGLDIDDVRGNLPQDLSVWIDPFEVSYQIGEKGPVKVLYVDDNNENGCELDKEIKNSFNPEAQVFMPISDPASSVSSSPSPPFGHSAAVSPTFMPRSTQPLTFTTATFAATKFGSTKMKNSGRSNKVARTSPINLGLNVNDLLKQKAISSSMHSLYGLGLGSQQQPQQQQQPAQPPPPPPPPQQQQQQKTSALSPNAKEFIFPNMQGQGSSTNGMFPGDSPLNLSPLQYSNAFDVFAAYGGLNEKSFVDGLNFSLNNMQYSNQQFQPVMAN</t>
  </si>
  <si>
    <t>MAAVAMTPNPVQTLQEEAVCAICLDYFTDPVSIGCGHNFCRVCVTQLWGGEDEEDRDELDREEEEEDGEEEEVEAVGAGAGWDTPMRDEDYEGDMEEEVEEEEEGVFWTSGMSRSSWDNMDYVWEEEDEEEDLDYYLGDMEEEDLRGEDEEDEEEVLEEVEEEDLDPVTPLPPPPAPRRCFTCPQCRKSFPRRSFRPNLQLANMVQVIRQMHPTPGRGSRVTDQGICPKHQEALKLFCEVDEEAICVVCRESRSHKQHSVVPLEEVVQEYKAKLQGHVEPLRKHLEAVQKMKAKEERRVTELKSQMKSELAAVASEFGRLTRFLAEEQAGLERRLREMHEAQLGRAGAAASRLAEQAAQLSRLLAEAQERSQQGGLRLLQDIKETFNRCEEVQLQPPEVWSPDPCQPHSHDFLTDAIVRKMSRMFCQAARVDLTLDPDTAHPALMLSPDRRGVRLAERRQEVADHPKRFSADCCVLGAQGFRSGRHYWEVEVGGRRGWAVGAARESTHHKEKVGPGGSSVGSGDASSSRHHHRRRRLHLPQQPLLQREVWCVGTNGKRYQAQSSTEQTLLSPSEKPRRFGVYLDYEAGRLGFYNAETLAHVHTFSAAFLGERVFPFFRVLSKGTRIKLCP</t>
  </si>
  <si>
    <t>MRLGSGTFATCCVAIEVLGIAVFLRGFFPAPVRSSARAEHGAEPPAPEPSAGASSNWTTLPPPLFSKVVIVLIDALRDDFVFGSKGVKFMPYTTYLVEKGASHSFVAEAKPPTVTMPRIKALMTGSLPGFVDVIRNLNSPALLEDSVIRQAKAAGKRIVFYGDETWVKLFPKHFVEYDGTTSFFVSDYTEVDNNVTRHLDKVLKRGDWDILILHYLGLDHIGHISGPNSPLIGQKLSEMDSVLMKIHTSLQSKERETPLPNLLVLCGDHGMSETGSHGASSTEEVNTPLILISSAFERKPGDIRHPKHVQQTDVAATLAIALGLPIPKDSVGSLLFPVVEGRPMREQLRFLHLNTVQLSKLLQENVPSYEKDPGFEQFKMSERLHGNWIRLYLEEKHSEVLFNLGSKVLRQYLDALKTLSLSLSAQVAQYDIYSMMVGTVVVLEVLTLLLLSVPQALRRKAELEVPLSSPGFSLLFYLVILVLSAVHVIVCTSAESSCYFCGLSWLAAGGVMVLASALLCVIVSVLTNVLVGGNTPRKNPMHPSSRWSELDLLILLGTAGHVLSLGASSFVEEEHQTWYFLVNTLCLALSQETYRNYFLGDDGEPPCGLCVEQGHDGATAAWQDGPGCDVLERDKGHGSPSTSEVLRGREKWMVLASPWLILACCRLLRSLNQTGVQWAHRPDLGHWLTSSDHKAELSVLAALSLLVVFVLVQRGCSPVSKAALALGLLGVYCYRAAIGSVRFPWRPDSKDISKGIIEARFVYVFVLGILFTGTKDLLKSQVIAADFKLKTVGLWEIYSGLVLLAALLFRPHNLPVLAFSLLIQTLMTKFIWKPLRHDAAEITVMHYWFGQAFFYFQGNSNNIATVDISAGFVGLDTYVEIPAVLLTAFGTYAGPVLWASHLVHFLSSETRSGSALSHACFCYALICSIPVFTYIVLVTSLRYHLFIWSVFSPKLLYEGMHLLITAAVCVFFTAMDQTRLTQS</t>
  </si>
  <si>
    <t>MALLITPAGVATVNRHSTIPSDTHTSREKPRFHKPCRNDLESLLSEGRLDTSVQTPCPQHPHTQLSCEPQPLEHSSCLSTCLAGCFLPVPSSPHTHPLLPGSRWLPPPLALLMGTLSPGLAVKPSWVPRFPLLARQSPATSVGMPLSAATQPGSVGRLHFPKLRSSSPFSGHSDENKATGQGRENRDQPQRPSHLCECPEAAKQSATNGVAETNRSVFPLGSEARSLSLRRQESQPHSGSSRRESVSCSPSFWCCWQPLAFLTCGCAAPISVPGVTRPSPRPCCVSPPLVRLQSLGLGPTQI</t>
  </si>
  <si>
    <t>MELEVPDEAESAEAGAVPSEAAWAAESGAAAGLAQKKAAPTEVLSMTAQPGPGHGKKLGHRGVDASGETTYKKTTSSTLKGAIQLGIGYTVGHLSSKPERDVLMQDFYVVESIFFPSEGSNLTPAHHFQDFRFKTYAPVAFRYFRELFGIRPDDYLYSLCNEPLIELSNPGASGSLFYVTSDDEFIIKTVMHKEAEFLQKLLPGYYMNLNQNPRTLLPKFYGLYCVQSGGKNIRVVVMNNILPRVVKMHLKFDLKGSTYKRRASKKEKEKSFPTYKDLDFMQDMPEGLLLDADTFSALVKTLQRDCLVLESFKIMDYSLLLGVHNIDQHERERQAQGAQSTSDEKRPVGQKALYSTAMESIQGGAARGEAIESDDTMGGIPAVNGRGERLLLHIGIIDILQSYRFIKKLEHTWKALVHDGDTVSVHRPSFYAERFFKFMSNTVFRKNSSLKSSPSKKGRGGALLAVKPLGPTAAFSASQIPSEREEAQYDLRGARSYPTLEDEGRPDLLPCTPPSFEEATTASIATTLSSTSLSIPERSPSETSEQPRYRRRTQSSGQDGRPQEEPPAEEDLQQITVQVEPACSVEIVVPKEEDAGVEASPAGASAAVEVETASQASDEEGAPASQASDEEDAPATDIYFPTDERSWVYSPLHYSAQAPPASDGESDT</t>
  </si>
  <si>
    <t>MGAHLVRRYLGDASVEPDPLQMPTFPPDYGFPERKEREMVATQQEMMDAQLRLQLRDYCAHHLIRLLKCKRDSFPNFLACKQERHDWDYCEHRDYVMRMKEFERERRLLQRKKRREKKAAELAKGQGPGEVDPKVAL</t>
  </si>
  <si>
    <t>MSGPGNKRAAGDGGSGPPEKKLSREEKTTTTLIEPIRLGGISSTEEMDLKVLQFKNKKLAERLEQRQACEDELRERIEKLEKRQATDDATLLIVNRYWAQLDETVEALLRCHESQGELSSAPEAPGTQEGPTCDGTPLPEPGTSELRDPLLMQLRPPLSEPALAFVVALGASSSEEVELELQGRMEFSKAAVSRVVEASDRLQRRVEELCQRVYSRGDSEPLSEAAQAHTRELGRENRRLQDLATQLQEKHHRISLEYSELQDKVTSAETKVLEMETTVEDLQWDIEKLRKREQKLNKHLAEALEQLNSGYYVSGSSSGFQGGQITLSMQKFEMLNAELEENQELANSRMAELEKLQAELQGAVRTNERLKVALRSLPEEVVRETGEYRMLQAQFSLLYNESLQVKTQLDEARGLLLATKNSHLRHIEHMESDELGLQKKLRTEVIQLEDTLAQVRKEYEMLRIEFEQNLAANEQAGPINREMRHLISSLQNHNHQLKGDAQRYKRKLREVQAEIGKLRAQASGSAHSTPNLGHPEDSGVSAPAPGKEEGGPGPVSTPDNRKEMAPVPGTTTTTTSVKKEELVPSEEDFQGITPGAQGPSSRGREPEARPKRELREREGPSLGPPPVASALSRADREKAKVEETKRKESELLKGLRAELKKAQESQKEMKLLLDMYKSAPKEQRDKVQLMAAERKAKAEVDELRSRIRELEERDRRESKKIADEDALRRIRQAEEQIEHLQRKLGATKQEEEALLSEMDVTGQAFEDMQEQNGRLLQQLREKDDANFKLMSERIKANQIHKLLREEKDELGEQVLGLKSQVDAQLLTVQKLEEKERALQGSLGGVEKELTLRSQALELNKRKAVEAAQLAEDLKVQLEHVQTRLREIQPCLAESRAAREKESFNLKRAQEDISRLRRKLEKQRKVEVYADADEILQEEIKEYKARLTCPCCNTRKKDAVLTKCFHVFCFECVRGRYEARQRKCPKCNAAFGAHDFHRIYIS</t>
  </si>
  <si>
    <t>MSCQQSQQQCQPPPKCTPKCPPKCPTPKCPPKCPPKCPPVSSCCSVSSGGCCGSSSGGGCSSGGGGCCLSHHRRHRSHRHRLQSSGCCSQPSGGSSCCGGDSGQHSGGCC</t>
  </si>
  <si>
    <t>METPAAAAPAGSLFPSFLLLACGTLVAALLGAAHRLGLFYQLLHKVDKASVRHGGENVAAVLRAHGVRFIFTLVGGHISPLLVACEKLGIRVVDTRHEVTAVFAADAMARLSGTVGVAAVTAGPGLTNTVTAVKNAQMAQSPILLLGGAASTLLQNRGALQAVDQLSLFRPLCKFCVSVRRVRDIVPTLRAAMAAAQSGTPGPVFVELPVDVLYPYFMVQKEMVPAKPPKGLVGRVVSWYLENYLANLFAGAWEPQPEGPLPLDIPQASPQQVQRCVEILSRAKRPLMVLGSQALLTPTSADKLRAAVETLGVPCFLGGMARGLLGRNHPLHIRENRSAALKKADVIVLAGTVCDFRLSYGRVLSHSSKIIIVNRNREEMLLNSDIFWKPQEAVQGDVGSFVLKLVEGLQGQTWAPDWVEELREADRQKEQTFREKAAMPVAQHLNPVQVLQLVEETLPDNSILVVDGGDFVGTAAHLVQPRGPLRWLDPGAFGTLGVGAGFALGAKLCRPDAEVWCLFGDGAFGYSLIEFDTFVRHKIPVMALVGNDAGWTQISREQVPSLGSNVACGLAYTDYHKAAMGLGARGLLLSRENEDQVVKVLHDAQQQCRDGHPVVVNILIGRTDFRDGSIAV</t>
  </si>
  <si>
    <t>MKRLLLLFLFFITFSSAFPLVRMTENEENMQLAQAYLNQFYSLEIEGNHLVQSKNRSLIDDKIREMQAFFGLTVTGKLDSNTLEIMKTPRCGVPDVGQYGYTLPGWRKYNLTYRIINYTPDMARAAVDEAIQEGLEVWSKVTPLKFTKISKGIADIMIAFRTRVHGRCPRYFDGPLGVLGHAFPPGPGLGGDTHFDEDENWTKDGAGFNLFLVAAHEFGHALGLSHSNDQTALMFPNYVSLDPRKYPLSQDDINGIQSIYGGLPKEPAKPKEPTIPHACDPDLTFDAITTFRREVMFFKGRHLWRIYYDITDVEFELIASFWPSLPADLQAAYENPRDKILVFKDENFWMIRGYAVLPDYPKSIHTLGFPGRVKKIDAAVCDKTTRKTYFFVGIWCWRFDEMTQTMDKGFPQRVVKHFPGISIRVDAAFQYKGFFFFSRGSKQFEYDIKTKNITRIMRTNTWFQCKEPKNSSFGFDINKEKAHSGGIKILYHKSLSLFIFGIVHLLKNTSIYQ</t>
  </si>
  <si>
    <t>WASQVSENRPVCKAIIQGKQFEGLVDTGADVSIIALNQWPKNWPKQKAVTGLVGIGTASEVYQSTEILHCLGPDNQESTVQPMITSIPLNLWGRDLLQQWGAEITMPAPLYSPTSQKIMTKMGYIPGKGLGKNEDGIKIPFEAKINQKREGIGYPF</t>
  </si>
  <si>
    <t>MSDTWSSIQAHKKQLDSLRERLQRRRKQDSGHLDLRNPEAALSPTFRSDSPVPTAPTSGGPKPSTASAVPELATDPELEKKLLHHLSDLALTLPTDAVSICLAISTPDAPATQDGVESLLQKFAAQELIEVKRGLLQDDAHPTLVTYADHSKLSAMMGAVAEKKGPGEVAGTVTGQKRRAEQDSTTVAAFASSLVSGLNSSASEPAKEPAKKSRKHAASDVDLEIESLLNQQSTKEQQSKKVSQEILELLNTTTAKEQSIVEKFRSRGRAQVQEFCDYGTKEECMKASDADRPCRKLHFRRIINKHTDESLGDCSFLNTCFHMDTCKYVHYEIDACMDSEAPGSKDHTPSQELALTQSVGGDSSADRLFPPQWICCDIRYLDVSILGKFAVVMADPPWDIHMELPYGTLTDDEMRRLNIPVLQDDGFLFLWVTGRAMELGRECLNLWGYERVDEIIWVKTNQLQRIIRTGRTGHWLNHGKEHCLVGVKGNPQGFNQGLDCDVIVAEVRSTSHKPDEIYGMIERLSPGTRKIELFGRPHNVQPNWITLGNQLDGIHLLDPDVVARFKQRYPDGIISKPKNL</t>
  </si>
  <si>
    <t>MGGRVFLVFLAFCVWLTLPGAETQDSRGCARWCPQDSSCVNATACRCNPGFSSFSEIITTPMETCDDINECATLSKVSCGKFSDCWNTEGSYDCVCSPGYEPVSGAKTFKNESENTCQDVDECQQNPRLCKSYGTCVNTLGSYTCQCLPGFKLKPEDPKLCTDVNECTSGQNPCHSSTHCLNNVGSYQCRCRPGWQPIPGSPNGPNNTVCEDVDECSSGQHQCDSSTVCFNTVGSYSCRCRPGWKPRHGIPNNQKDTVCEDMTFSTWTPPPGVHSQTLSRFFDKVQDLGRDYKPGLANNTIQSILQALDELLEAPGDLETLPRLQQHCVASHLLDGLEDVLRGLSKNLSNGLLNFSYPAGTELSLEVQKQVDRSVTLRQNQAVMQLDWNQAQKSGDPGPSVVGLVSIPGMGKLLAEAPLVLEPEKQMLLHETHQGLLQDGSPILLSDVISAFLSNNDTQNLSSPVTFTFSHRSVIPRQKVLCVFWEHGQNGCGHWATTGCSTIGTRDTSTICRCTHLSSFAVLMAHYDVQEEDPVLTVITYMGLSVSLLCLLLAALTFLLCKAIQNTSTSLHLQLSLCLFLAHLLFLVAIDQTGHKVLCSIIAGTLHYLYLATLTWMLLEALYLFLTARNLTVVNYSSINRFMKKLMFPVGYGVPAVTVAISAASRPHLYGTPSRCWLQPEKGFIWGFLGPVCAIFSVNLVLFLVTLWILKNRLSSLNSEVSTLRNTRMLAFKATAQLFILGCTWCLGILQVGPAARVMAYLFTIINSLQGVFIFLVYCLLSQQVREQYGKWSKGIRKLKTESEMHTLSSSAKADTSKPSTVN</t>
  </si>
  <si>
    <t>MARKQNRNSKELGLVPLTDDTSHAGPPGPGRALLECDHLRSGVPGGRRRKDWSCSLLVASLAGAFGSSFLYGYNLSVVNAPTPYIKAFYNESWERRHGRPIDPDTLTLLWSVTVSIFAIGGLVGTLIVKMIGKVLGRKHTLLANNGFAISAALLMACSLQAGAFEMLIVGRFIMGIDGGVALSVLPMYLSEISPKEIRGSLGQVTAIFICIGVFTGQLLGLPELLGKESTWPYLFGVIVVPAVVQLLSLPFLPDSPRYLLLEKHNEARAVKAFQTFLGKADVSQEVEEVLAESRVQRSIRLVSVLELLRAPYVRWQVVTVIVTMACYQLCGLNAIWFYTNSIFGKAGIPPAKIPYVTLSTGGIETLAAVFSGLVIEHLGRRPLLIGGFGLMGLFFGTLTITLTLQDHAPWVPYLSIVGILAIIASFCSGPGGIPFILTGEFFQQSQRPAAFIIAGTVNWLSNFAVGLLFPFIQKSLDTYCFLVFATICITGAIYLYFVLPETKNRTYAEISQAFSKRNKAYPPEEKIDSAVTDGKINGRP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</si>
  <si>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</si>
  <si>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MAMDQVNALCEQLVKAVTVMMDPNSTQRYRLEALKFCEEFKEKCPICVPCGLRLAEKTQVAIVRHFGLQILEHVVKFRWNGMSRLEKVYLKNSVMELIANGTLNILEEENHIKDALSRIVVEMIKREWPQHWPDMLIELDTLSKQGETQTELVMFILLRLAEDVVTFQTLPPQRRRDIQQTLTQNMERIFSFLLNTLQENVNKYQQVKTDTSQESKAQANCRVGVAALNTLAGYIDWVSMSHITAENCKLLEILCLLLNEQELQLGAAECLLIAVSRKGKLEDRKPLMVLFGDVAMHYILSAAQTADGGGLVEKHYVFLKRLCQVLCALGNQLCALLGADSDVETPSNFGKYLESFLAFTTHPSQFLRSSTQMTWGALFRHEILSRDPLLLAIIPKYLRASMTNLVKMGFPSKTDSPSCEYSRFDFDSDEDFNAFFNSSRAQQGEVMRLACRLDPKTSFQMAGEWLKYQLSTFLDAGSVNSCSAVGTGEGSLCSVFSPSFVQWEAMTLFLESVITQMFRTLNREEIPVNDGIELLQMVLNFDTKDPLILSCVLTNVSALFPFVTYRPEFLPQVFSKLFSSVTFETVEESKAPRTRAVRNVRRHACSSIIKMCRDYPQLVLPNFDMLYNHVKQLLSNELLLTQMEKCALMEALVLISNQFKNYERQKVFLEELMAPVASIWLSQDMHRVLSDVDAFIAYVGTDQKSCDPGLEDPCGLNRARMSFCVYSILGVVKRTCWPTDLEEAKAGGFVVGYTSSGNPIFRNPCTEQILKLLDNLLALIRTHNTLYAPEMLAKMAEPFTKALDMLDAEKSAILGLPQPLLELNDSPVFKTVLERMQRFFSTLYENCFHILGKAGPSMQQDFYTVEDLATQLLSSAFVNLNNIPDYRLRPMLRVFVKPLVLFCPPEHYEALVSPILGPLFTYLHMRLSQKWQVINQRSLLCGEDEAADENPESQEMLEEQLVRMLTREVMDLITVCCVSKKGADHSSAPPADGDDEEMMATEVTPSAMAELTDLGKCLMKHEDVCTALLITAFNSLAWKDTLSCQRTTSQLCWPLLKQVLSGTLLADAVTWLFTSVLKGLQMHGQHDGCMASLVHLAFQIYEALRPRYLEIRAVMEQIPEIQKDSLDQFDCKLLNPSLQKVADKRRKDQFKRLIAGCIGKPLGEQFRKEVHIKNLPSLFKKTKPMLETEVLDNDGGGLATIFEP</t>
  </si>
  <si>
    <t>MSQEGVELEKSVRRLREKFHGKVSSKKAGALMRKFGSDHTGVGRSIVYGVKQKDGQELSNDLDAQDPPEDMKQDRDIQAVATSLLPLTEANLRMFQRAQDDLIPAVDRQFACSSCDHVWWRRVPQRKEVSRCRKCRKRYEPVPADKMWGLAEFHCPKCRHNFRGWAQMGSPSPCYGCGFPVYPTRILPPRWDRDPDRRSTHTHSCSAADCYNRREPHVPGTSCAHPKSRKQNHLPKVLHPSNPHISSGSTVATCLSQGGLLEDLDNLILEDLKEEEEEEEEVEDEEGGPRE</t>
  </si>
  <si>
    <t>MSSKEVKTALKSARDAIRNKEYKEALKHCKTVLKQEKNNYNAWVFIGVAAAELEQPDQAQSAYKKAAELEPDQLLAWQGLANLYEKYNHINAKDDLPGVYQKLLDLYESVDKQKWCDVCKKLVDLYYQEKKHLEVARTWHKLIKTRQEQGAENEELHQLWRKLTQFLAESTEDQNNETQQLLFTAFENALGLSDKIPSEDHQVLYRHFIQSLSKFPHESARLKKACEGMINIYPTVQYPLEVLCLHLIESGNLTDEGQQYCCRLVEMDSKSGPGLIGLGIKALQDKKYEDAVRNLTEGLKESPVCTSGWYHLAEAQVKMHRPKEAVLSCSQALKIVDNLGASGNSLYQRNLCLHLKAEALIKLSDYDSSEEAIRTLDQISDADNIPGLLVLKSLAYRNKGSFDEAAKIMEDLLSSYPDLAEVHALEALIHFTKKDYLQAEKCFQRALEKDTEVAEYHYQLGLTYWFMGEETRKDKTKALTHFLKAARLDTYMGKVFCYLGHYYRDVVGDKNRARGCYRKAFELDDTDAESGAAAVDLSVELEDMEMALAILTTVTQKASAGTAKWAWLRRGLYYLKAGQHSQAVADLQAALRADPKDFNCWESLGEAYLSRGGYTTALKSFTKASELNPESIYSVFKVAAIQQILGKYKEAVAQYQMIIKKKEDYVPALKGLGECHLMMAKAALVDYLDGKAVDYIEKALEYFTCALQHRADVSCLWKLAGDACTCLYAVAPSKVNVHVLGVLLGQKEGKQVLKKNELLHLGGRCYGRALKLMSTSNTWCDLGINYYRQAQHLAETGSNMNDLKELLEKSLHCLKKAVRLDSNNHLYWNALGVVACYSGIGNYALAQHCFIKSIQSEQINAVAWTNLGVLYLTNENIEQAHEAFKMAQSLDPSYLMCWIGQALIAEAVGSYDTMDLFRHTTELNMHTEGALGYAYWVCTTLQDKSNRETELYQYNILQMNAIPAAQVILNKYVERIQNYAPAFTMLGYLNEHLQLKKEAANAYQRAILLLQTAEDQDTYNVAIRNYGRLLCSTGEYDKAIQAFKSTPLEVLEDIIGFALALFMKGLYKESSKAYERALSIVESEQDKAHILTALAITEYKQGKTDVAKTLLFKCSILKEPTTESLQALCALGLAMQDATLSKAALNELLKHIKHKDSNYQRCLLTSAIYALQGRSVAVQKQISKAVHSNPGDPALWSLLSRVVAQYAQRNAKGGVVAGNVAHILDSNHGKKALLYTAVNQLAMGSSSAEDEKNTALKTIQKAALLSPGDPAIWAGLMAACHADDKLALVNNTQPKRIDLYLALLSAVSASIKDEKFFENYNQSLEKWSLSQAVTGLIDTGRISEAETLCTKNLKSNPDQPAVILLLRQVQCKPLLESQKPLPDAVLEELQKTVMSNSTSVPAWQWLAHVYQSQGMMRAAEMCYRKSLQLASQRGSWSGKLSSLLRLALLALKVCMANISNDHWPSLVQEATTEALKLCFCPLAVLLQALLQFKRKMGARETRRLLERVVYQPGYPKSIASTARWYLLRHLYAKDDYELIDVLVNNAKTHGDTRALELNQRLSSQ</t>
  </si>
  <si>
    <t>MATRSVLLALVVLNLLFYVPPGRSGPNVYIQKIFASCWRLQGTCRPKCLKNEQYRILCDTIHLCCVNPKYLPILTGK</t>
  </si>
  <si>
    <t>MAASISGYTFSAVCFHSANSNADHEGFLLGEVRQEETFSISDSQISNTEFLQVIEIHNHQPCSKLFSFYDYASKVNEESLDRILKDRRKKVIGWYRFRRNTQQQMSYREQVLHKQLTRILGVPDLVFLLFSFISTANNSTHALEYVLFRPNRRYNQRISLAIPNLGNTSQQEYKVSSVPNTSQSYAKVIKEHGTDFFDKDGVMKDIRAIYQVYNALQEKVQAVCADVEKSERVVESCQAEVNKLRRQITQRKNEKEQERRLQQAVLSRQMPSESLDPAFSPRMPSSGFAAEGRSTLGDAEASDPPPPYSDFHPNNQESTLSHSRMERSVFMPRPQAVGSSNYASTSAGLKYPGSGADLPPPQRAAGDSGEDSDDSDYENLIDPTEPSNSEYSHSKDSRPMAHPDEDPRNTQTSQI</t>
  </si>
  <si>
    <t>MNSMKTEENKSFSAMEDDQRTRPEVSKDTVMKQTHADTPVDHCLSGIRKCSSTFKLKSEVNKHETALEMQNPNLNNKECCFTFTLNGNSRKLDRSVFTAYGKPSESIYSALSANDYFSERIKNQFNKNIIVYEEKTIDGHINLGMPLKCLPSDSHFKITFGQRKSSKEDGHILRQCENPNMECILFHVVAIGRTRKKIVKINELHEKGSKLCIYALKGETIEGALCKDGRFRSDIGEFEWKLKEGHKKIYGKQSMVDEVSGKVLEMDISKKKALQQKDIHKKIKQNESATDEINHQSLIQSKKKVHKPKKDGETKDVEHSREQILPPQDLSHYIKDKTRQTIPRIRNYYFCSLPRKYRQINSQVRRRPHLGRRYAINLDVQKEAINLLKNYQTLNEAIMHQYPNFKEEAQWVRKYFREEQKRMNLSPAKQFNIYKKDFGKMTANSVSVATCEQLTYYSKSVGFMQWDNNGNTGNATCFVFNGGYIFTCRHVVHLMVGKNTHPSLWPDIISKCAKVTFTYTEFCPTPDNWFSIEPWLKVSNENLDYAILKLKENGNAFPPGLWRQISPQPSTGLIYLIGHPEGQIKKIDGCTVIPLNERLKKYPNDCQDGLVDLYDTTSNVYCMFTQRSFLSEVWNTHTLSYDTCFSDGSSGSPVFNASGKLVALHTFGLFYQRGFNVHALIEFGYSMDSILCDIKKTNESLYKSLNDEKLETYDEEKGKQESSLQDHQIEPMEC</t>
  </si>
  <si>
    <t>MFTLAEVASLNDIQPTYRILKPWWDVFMDYLAVVMLMVAIFAGTMQLTKDQVVCLPVLPSPVNSKAHTPPGNAEVTTNIPKMEAATNQDQDGRTTNDISFGTSAVTPDIPLRATYPRTDFALPNQEAKKEKKDPTGRKTNLDFQQYVFINQMCYHLALPWYSKYFPYLALIHTIILMVSSNFWFKYPKTCSKVEHFVSILGKCFESPWTTKALSETACEDSEENKQRITGAQTLPKHVSTSSDEGSPSASTPMINKTGFKFSAEKPVIEVPSMTILDKKDGEQAKALFEKVRKFRAHVEDSDLIYKLYVVQTVIKTAKFIFILCYTANFVNAISFEHVCKPKVEHLIGYEVFECTHNMAYMLKKLLISYISIICVYGFICLYTLFWLFRIPLKEYSFEKVREESSFSDIPDVKNDFAFLLHMVDQYDQLYSKRFGVFLSEVSENKLREISLNHEWTFEKLRQHISRNAQDKQELHLFMLSGVPDAVFDLTDLDVLKLELIPEAKIPAKISQMTNLQELHLCHCPAKVEQTAFSFLRDHLRCLHVKFTDVAEIPAWVYLLKNLRELYLIGNLNSENNKMIGLESLRELRHLKILHVKSNLTKVPSNITDVAPHLTKLVIHNDGTKLLVLNSLKKMMNVAELELQNCELERIPHAIFSLSNLQELDLKSNNIRTIEEIISFQHLKRLTCLKLWHNKIVTIPPSITHVKNLESLYFSNNKLESLPVAVFSLQKLRCLDVSYNNISMIPIEIGLLQNLQHLHITGNKVDILPKQLFKCIKLRTLNLGQNCITSLPEKVGQLSQLTQLELKGNCLDRLPAQLGQCRMLKKSGLVVEDHLFDTLPLEVKEALNQDINIPFANGI</t>
  </si>
  <si>
    <t>MTPTDFTSPIPNMADDYGSESTSSMEDYVNFNFTDFYCEKNNVRQFASHFLPPLYWLVFIVGALGNSLVILVYWYCTRVKTMTDMFLLNLAIADLLFLVTLPFWAIAAADQWKFQTFMCKVVNSMYKMNFYSCVLLIMCISVDRYIAIAQAMRAHTWREKRLLYSKMVCFTIWVLAAALCIPEILYSQIKEESGIAICTMVYPSDESTKLKSAVLTLKVILGFFLPFVVMACCYTIIIHTLIQAKKSSKHKALKVTITVLTVFVLSQFPYNCILLVQTIDAYAMFISNCAVSTNIDICFQVTQTIAFFHSCLNPVLYVFVGERFRRDLVKTLKNLGCISQAQWVSFTRREGSLKLSSMLLETTSGALSL</t>
  </si>
  <si>
    <t>MNSGILQVFQRALTCPICMNYFLDPVTIDCGHSFCRPCLYLNWQDTAVLAQCSECKKTTRQRNLNTDICLKNMAFIARKASLRQFLSSEEQICGMHRETKKMFCEVDKSLLCLPCSNSQEHRNHIHCPIEWAAEERREELLKKMQSLWEKACENLRNLNMETTRTRCWKDYVSLRIEAIRAEYQKMPAFLHEEEQHHLERLRKEGEDIFQQLNESKARMEHSRELLRGMYEDLKQMCHKADVELLQAFGDILHRYESLLLQVSEPVNPELSAGPITGLLDSLSGFRVDFTLQPERANSHIFLCGDLRSMNVGCDPQDDPDITGKSECFLVWGAQAFTSGKYYWEVHMGDSWNWAFGVCNNYWKEKRQNDKIDGEEGLFLLGCVKEDTHCSLFTTSPLVVQYVPRPTSTVGLFLDCEGRTVSFVDVDQSSLIYTIPNCSFSPPLRPIFCCSHF</t>
  </si>
  <si>
    <t>MKVGWPGESCWQVGLAVEDSPALGAPRVGALPDVVPEGTLLNMVLRRMHRPRSCSYQLLLEHQRPSCIQGLRWTPLTNSEESLDFSESLEQASTERVLRAGRQLHRHLLATCPNLIRDRKYHLRLYRQCCSGRELVDGILALGLGVHSRSQVVGICQVLLDEGALCHVKHDWAFQDRDAQFYRFPGPEPEPVRTHEMEEELAEAVALLSQRGPDALLTVALRKPPGQRTDEELDLIFEELLHIKAVAHLSNSVKRELAAVLLFEPHSKAGTVLFSQGDKGTSWYIIWKGSVNVVTHGKGLVTTLHEGDDFGQLALVNDAPRAATIILREDNCHFLRVDKQDFNRIIKDVEAKTMRLEEHGKVVLVLERASQGAGPSRPPTPGRNRYTVMSGTPEKILELLLEAMGPDSSAHDPTETFLSDFLLTHRVFMPSAQLCAALLHHFHVEPAGGSEQERSTYVCNKRQQILRLVSQWVALYGSMLHTDPVATSFLQKLSDLVGRDTRLSNLLREQWPERRRCHRLENGCGNASPQMKARNLPVWLPNQDEPLPGSSCAIQVGDKVPYDICRPDHSVLTLQLPVTASVREVMAALAQEDGWTKGQVLVKVNSAGDAIGLQPDARGVATSLGLNERLFVVNPQEVHELIPHPDQLGPTVGSAEGLDLVSAKDLAGQLTDHDWSLFNSIHQVELIHYVLGPQHLRDVTTANLERFMRRFNELQYWVATELCLCPVPGPRAQLLRKFIKLAAHLKEQKNLNSFFAVMFGLSNSAISRLAHTWERLPHKVRKLYSALERLLDPSWNHRVYRLALAKLSPPVIPFMPLLLKDMTFIHEGNHTLVENLINFEKMRMMARAARMLHHCRSHNPVPLSPLRSRVSHLHEDSQVARISTCSEQSLSTRSPASTWAYVQQLKVIDNQRELSRLSRELEP</t>
  </si>
  <si>
    <t>MRLIRNIYIFCSIVMTAEGDAPELPEERELMTNCSNMSLRKVPADLTPATTTLDLSYNLLFQLQSSDFHSVSKLRVLILCHNRIQQLDLKTFEFNKELRYLDLSNNRLKSVTWYLLAGLRYLDLSFNDFDTMPICEEAGNMSHLEILGLSGAKIQKSDFQKIAHLHLNTVFLGFRTLPHYEEGSLPILNTTKLHIVLPMDTNFWVLLRDGIKTSKILEMTNIDGKSQFVSYEMQRNLSLENAKTSVLLLNKVDLLWDDLFLILQFVWHTSVEHFQIRNVTFGGKAYLDHNSFDYSNTVMRTIKLEHVHFRVFYIQQDKIYLLLTKMDIENLTISNAQMPHMLFPNYPTKFQYLNFANNILTDELFKRTIQLPHLKTLILNGNKLETLSLVSCFANNTPLEHLDLSQNLLQHKNDENCSWPETVVNMNLSYNKLSDSVFRCLPKSIQILDLNNNQIQTVPKETIHLMALRELNIAFNFLTDLPGCSHFSRLSVLNIEMNFILSPSLDFVQSCQEVKTLNAGRNPFRCTCELKNFIQLETYSEVMMVGWSDSYTCEYPLNLRGTRLKDVHLHELSCNTALLIVTIVVIMLVLGLAVAFCCLHFDLPWYLRMLGQCTQTWHRVRKTTQEQLKRNVRFHAFISYSEHDSLWVKNELIPNLEKEDGSILICLYESYFDPGKSISENIVSFIEKSYKSIFVLSPNFVQNEWCHYEFYFAHHNLFHENSDHIILILLEPIPFYCIPTRYHKLKALLEKKAYLEWPKDRRKCGLFWANLRAAINVNVLATREMYELQTFTELNEESRGSTISLMRTDCL</t>
  </si>
  <si>
    <t>MIPRKRYGSKNTDQGVYLGLSKTQVLSPATAGSSSSDIAPLPPPVTLVPPPPDTMSCRDRTQEFLSACKSLQTRQNGIQTNKPALRAVRQRSEFTLMAKRIGKDLSNTFAKLEKLTILAKRKSLFDDKAVEIEELTYIIKQDINSLNKQIAQLQDFVRAKGSQSGRHLQTHSNTIVVSLQSKLASMSNDFKSVLEVRTENLKQQRSRREQFSRAPVSALPLAPNHLGGGAVVLGAESHASKDVAIDMMDSRTSQQLQLIDEQDSYIQSRADTMQNIESTIVELGSIFQQLAHMVKEQEETIQRIDENVLGAQLDVEAAHSEILKYFQSVTSNRWLMVKIFLILIVFFIIFVVFLA</t>
  </si>
  <si>
    <t>MDSYFKAAVSDLDKLLDDFEQNPDEQDYLQDVQNAYDSNHCSVSSELASSQRTSLLPKDQECVNSCASSETSYGTNESSLNEKTLKGLTSIQNEKNVTGLDLLSSVDGGTSDEIQPLYMGRCSKPICDLISDMGNLVHATNSEEDIKKLLPDDFKSNADSLIGLDLSSVSDTPCVSSTDHDSDTVREQQNDISSELQNREIGGIKELGIKVDTTLSDSYNYSGTENLKDKKIFNQLESIVDFNMSSALTRQSSKMFHAKDKLQHKSQPCGLLKDVGLVKEEVDVAVITAAECLKEEGKTSALTCSLPKNEDLCLNDSNSRDENFKLPDFSFQEDKTVIKQSAQEDSKSLDLKDNDVIQDSSSALHVSSKDVPSSLSCLPASGSMCGSLIESKARGDFLPQHEHKDNIQDAVTIHEEIQNSVVLGGEPFKENDLLKQEKCKSILLQSLIEGMEDRKIDPDQTVIRAESLDGGDTSSTVVESQEGLSGTHVPESSDCCEGFINTFSSNDMDGQDLDYFNIDEGAKSGPLISDAELDAFLTEQYLQTTNIKSFEENVNDSKSQMNQIDMKGLDDGNINNIYFNAEAGAIGESHGINIICEIVDKQNTIENGLSLGEKSTIPVQQGLPTSKSEITNQLSVSDINSQSVGGARPKQLFSLPSRTRSSKDLNKPDVPDTIESEPSTADTVVPITCAIDSTADPQVSFNSNYIDIESNSEGGSSFVTANEDSVPENTCKEGLVLGQKQPTWVPDSEAPNCMNCQVKFTFTKRRHHCRACGKVFCGVCCNRKCKLQYLEKEARVCVVCYETISKAQAFERMMSPTGSNLKSNHSDECTTVQPPQENQTSSIPSPATLPVSALKQPGVEGLCSKEQKRVWFADGILPNGEVADTTKLSSGSKRCSEDFSPLSPDVPMTVNTVDHSHSTTVEKPNNETGDITRNEIIQSPISQVPSVEKLSMNTGNEGLPTSGSFTLDDDVFAETEEPSSPTGVLVNSNLPIASISDYRLLCDINKYVCNKISLLPNDEDSLPPLLVASGEKGSVPVVEEHPSHEQIILLLEGESFHPVTFVLNANLLVNVKFIFYSSDKYWYFSTNGLHGLGQAEIIILLLCLPNEDTIPKDIFRLFITIYKDALKGKYIENLDNITFTESFLSSKDHGGFLFITPTFQKLDDLSLPSNPFLCGILIQKLEIPWAKVFPMRLMLRLGAEYKAYPAPLTSIRGRKPLFGEIGHTIMNLLVDLRNYQYTLHNIDQLLIHMEMGKSCIKIPRKKYSDVMKVLNSSNEHVISIGASFSTEADSHLVCIQNDGIYETQANSATGHPRKVTGASFVVFNGALKTSSGFLAKSSIVEDGLMVQITPETMNGLRLALREQKDFKITCGKVDAVDLREYVDICWVDAEEKGNKGVISSVDGISLQGFPSEKIKLEADFETDEKIVKCTEVFYFLKDQDLSILSTSYQFAKEIAMACSAALCPHLKTLKSNGMNKIGLRVSIDTDMVEFQAGSEGQLLPQHYLNDLDSALIPVIHGGTSNSSLPLEIELVFFIIEHLF</t>
  </si>
  <si>
    <t>MAARTLGRGVGRLLGSLRGLSGQPARPPCGVSAPRRAASGPSGSAPAVAAAAAQPGSYPALSAQAAREPAAFWGPLARDTLVWDTPYHTVWDCDFSTGKIGWFLGGQLNVSVNCLDQHVRKSPESVALIWERDEPGTEVRITYRELLETTCRLANTLKRHGVHRGDRVAIYMPVSPLAVAAMLACARIGAVHTVIFAGFSAESLAGRINDAKCKVVITFNQGLRGGRVVELKKIVDEAVKHCPTVQHVLVAHRTDNKVHMGDLDVPLEQEMAKEDPVCAPESMGSEDMLFMLYTSGSTGMPKGIVHTQAGYLLYAALTHKLVFDHQPGDIFGCVADIGWITGHSYVVYGPLCNGATSVLFESTPVYPNAGRYWETVERLKINQFYGAPTAVRLLLKYGDAWVKKYDRSSLRTLGSVGEPINCEAWEWLHRVVGDSRCTLVDTWWQTETGGICIAPRPSEEGAEILPAMAMRPFFGIVPVLMDEKGSVVEGSNVSGALCISQAWPGMARTIYGDHQRFVDAYFKAYPGYYFTGDGAYRTEGGYYQITGRMDDVINISGHRLGTAEIEDAIADHPAVPESAVIGYPHDIKGEAAFAFIVVKDSAGDSDVVVQELKSMVATKIAKYAVPDEILVVKRLPKTRSGKVMRRLLRKIITSEAQELGDTTTLEDPSIIAEILSVYQKCKDKQAAAK</t>
  </si>
  <si>
    <t>MKVISLFILVGFIGEFQSFSSASSPVNCQWDFYAPWSECNGCTKTQTRRRSVAVYGQYGGQPCVGNAFETQSCEPTRGCPTEEGCGERFRCFSGQCISKSLVCNGDSDCDEDSADEDRCEDSERRPSCDIDKPPPNIELTGNGYNELTGQFRNRVINTKSFGGQCRKVFSGDGKDFYRLSGNVLSYTFQVKINNDFNYEFYNSTWSYVKHTSTEHTSSSRKRSFFRSSSSSSRSYTSHTNEIHKGKSYQLLVVENTVEVAQFINNNPEFLQLAEPFWKELSHLPSLYDYSAYRRLIDQYGTHYLQSGSLGGEYRVLFYVDSEKLKQNDFNSVEEKKCKSSGWHFVVKFSSHGCKELENALKAASGTQNNVLRGEPFIRGGGAGFISGLSYLELDNPAGNKRRYSAWAESVTNLPQVIKQKLTPLYELVKEVPCASVKKLYLKWALEEYLDEFDPCHCRPCQNGGLATVEGTHCLCHCKPYTFGAACEQGVLVGNQAGGVDGGWSCWSSWSPCVQGKKTRSRECNNPPPSGGGRSCVGETTESTQCEDEELEHLRLLEPHCFPLSLVPTEFCPSPPALKDGFVQDEGTMFPVGKNVVYTCNEGYSLIGNPVARCGEDLRWLVGEMHCQKIACVLPVLMDGIQSHPQKPFYTVGEKVTVSCSGGMSLEGPSAFLCGSSLKWSPEMKNARCVQKENPLTQAVPKCQRWEKLQNSRCVCKMPYECGPSLDVCAQDERSKRILPLTVCKMHVLHCQGRNYTLTGRDSCTLPASAEKACGACPLWGKCDAESSKCVCREASECEEEGFSICVEVNGKEQTMSECEAGALRCRGQSISVTSIRPCAAETQ</t>
  </si>
  <si>
    <t>MNMEGLVMFQDLSIDFSQEEWECLDAAQKDLYRDVMMENYSSLVSLGLSIPKPDVISLLEQGKEPWMVSRDVLGGWCRDSEFRCKTKDSCLPKEIYEVTSSQWVRMEKCHSLVGSSVRDDWECKGQFQHQDINQERYLEKAIMTYE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</si>
  <si>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>MKGKEEKEGGARLGAGGGSPEKSPSAQELKEQGNRLFVGRKYPEAAACYGRAITRNPLVAVYYTNRALCYLKMQQHEQALADCRRALELDGQSVKAHFFLGQCQLEMESYDEAIANLQRAYSLAKEQRLNFGDDIPSALRIAKKKRWNSIEERRIHQESELHSYLSRLIAAERERELEECQRNHEGDEDDSHVRAQQACIEAKHDKYMADMDELFSQVDEKRKKRDIPDYLCGKISFELMREPCITPSGITYDRKDIEEHLQRVGHFDPVTRSPLTQEQLIPNLAMKEVIDAFISENGWVEDY</t>
  </si>
  <si>
    <t>MDLRQFLMCLSLCTAFALSKPTEKKDRVHHEPQLSDKVHNDAQSFDYDHDAFLGAEEAKTFDQLTPEESKERLGKIVSKIDGDKDGFVTVDELKDWIKFAQKRWIYEDVERQWKGHDLNEDGLVSWEEYKNATYGYVLDDPDPDDGFNYKQMMVRDERRFKMADKDGDLIATKEEFTAFLHPEEYDYMKDIVVQETMEDIDKNADGFIDLEEYIGDMYSHDGNTDEPEWVKTEREQFVEFRDKNRDGKMDKEETKDWILPSDYDHAEAEARHLVYESDQNKDGKLTKEEIVDKYDLFVGSQATDFGEALVRHDEF</t>
  </si>
  <si>
    <t>MAQVLIVGAGMTGSLCAALLRRQTSGPLYLAVWDKAEDSGGRMTTACSPHNPQCTADLGAQYITCTPHYAKKHQRFYDELLAYGVLRPLSSPIEGMVMKEGDCNFVAPQGISSIIKHYLKESGAEVYFRHRVTQINLRDDKWEVSKQTGSPEQFDLIVLTMPVPEILQLQGDITTLISECQRQQLEAVSYSSRYALGLFYEAGTKIDVPWAGQYITSNPCIRFVSIDNKKRNIESSEIGPSLVIHTTVPFGVTYLEHSIEDVQELVFQQLENILPGLPQPIATKCQKWRHSQVTNAAANCPGQMTLHHKPFLACGGDGFTQSNFDGCITSALCVLEALKNYI</t>
  </si>
  <si>
    <t>MVSSCCGSVCSDQGCSQDLCQETCCRPSCCQTTCCRTTCYRPSCCVSSCCRPQCCQSVCCQPTCCRPTCCETTCCHPRCCISSCCRPSCCMSSCCKPQCCQSVCCQPTCCHPSCCISSCCRPSCCVSRCCRPQCCQSVCCQPTCCRPSCCISSCCRPSCCESSCCRPSCCRPCCCLRPVCGRVSCHTTCYRPTCVISTCPRPLCCASSCC</t>
  </si>
  <si>
    <t>MEPPYSLTAHYDEFQEVKYVSRCGAGGARGASLPPGFPLGAARSATGARSGLPRWNRREVCLLSGLVFAAGLCAILAAMLALKYLGPVAAGGGACPEGCPERKAFARAARFLAANLDASIDPCQDFYSFACGGWLRRHAIPDDKLTYGTIAAIGEQNEERLRRLLARPGGGPGGAAQRKVRAFFRSCLDMREIERLGPRPMLEVIEDCGGWDLGGAEERPGVAARWDLNRLLYKAQGVYSAAALFSLTVSLDDRNSSRYVIRIDQDGLTLPERTLYLAQDEDSEKILAAYRVFMERVLSLLGADAVEQKAQEILQVEQQLANITVSEHDDLRRDVSSMYNKVTLGQLQKITPHLRWKWLLDQIFQEDFSEEEEVVLLATDYMQQVSQLIRSTPHRVLHNYLVWRVVVVLSEHLSPPFREALHELAQEMEGSDKPQELARVCLGQANRHFGMALGALFVHEHFSAASKAKVQQLVEDIKYILGQRLEELDWMDAETRAAARAKLQYMMVMVGYPDFLLKPDAVDKEYEFEVHEKTYFKNILNSIRFSIQLSVKKIRQEVDKSTWLLPPQALNAYYLPNKNQMVFPAGILQPTLYDPDFPQSLNYGGIGTIIGHELTHGYDDWGGQYDRSGNLLHWWTEASYSRFLRKAECIVRLYDNFTVYNQRVNGKHTLGENIADMGGLKLAYHAYQKWVREHGPEHPLPRLKYTHDQLFFIAFAQNWCIKRRSQSIYLQVLTDKHAPEHYRVLGSVSQFEEFGRAFHCPKDSPMNPAHKCSVW</t>
  </si>
  <si>
    <t>MVQAWYMDDAPGDPRQPHRPDPGRPVGLEQLRRLGVLYWKLDADKYENDPELEKIRRERNYSWMDIITICKDKLPNYEEKIKMFYEEHLHLDDEIRYILDGSGYFDVRDKEDQWIRIFMEKGDMVTLPAGIYHRFTVDEKNYTKAMRLFVGEPVWTAYNRPADHFEARGQYVKFLAQTA</t>
  </si>
  <si>
    <t>MEEDSLYLGGEWQFNHFSKLTSSRPDAAFAEIQRTSLPEKSPLSCETRVDLCDDLAPVARQLAPREKLPLSSRRPAAVGAGLQNMGNTCYVNASLQCLTYTPPLANYMLSREHSQTCHRHKGCMLCTMQAHITRALHNPGHVIQPSQALAAGFHRGKQEDAHEFLMFTVDAMKKACLPGHKQVDHHSKDTTLIHQIFGGYWRSQIKCLHCHGISDTFDPYLDIALDIQAAQSVQQALEQLVKPEELNGENAYHCGVCLQRAPASKTLTLHTSAKVLILVLKRFSDVTGNKIAKNVQYPECLDMQPYMSQTNTGPLVYVLYAVLVHAGWSCHNGHYFSYVKAQEGQWYKMDDAEVTASSITSVLSQQAYVLFYIQKSEWERHSESVSRGREPRALGAEDTDRRATQGELKRDHPCLQAPELDEHLVERATQESTLDHWKFLQEQNKTKPEFNVRKVEGTLPPDVLVIHQSKYKCGMKNHHPEQQSSLLKLSSTTPTHQESMNTGTLASLRGRARRSKGKNKHSKRALLVCQ</t>
  </si>
  <si>
    <t>MSGSSARSSHLSQPVVKSVLVYRNGDPFYAGRRVVIHEKKVSSFEVFLKEVTGGVQAPFGAVRNIYTPRTGHRIRKLDQIQSGGNYVAGGQEAFKKLNYLDIGEIKKRPMEVVNTEVKPVIHSRINVSARFRKPLQEPCTIFLIANGDLINPASRLLIPRKTLNQWDHVLQMVTEKITLRSGAVHRLYTLEGKLVESGAELENGQFYVAVGRDKFKKLPYSELLFDKSTMRRPFGQKASSLPPIVGSRKSKGSGNDRHSKSTVGSSDNSSPQPLKRKGKKEDVNSEKLTKLKQNVKLKNSQETIPNSDEGIFKAGAERSETRGAAEVQEDEDTQVEVPVDQRPAEIVDEEEDGEKANKDAEQKEDFSGMNGDLEEEGGREATDAPEQVEEILDHSEQQARPARVNGGTDEENGEELQQVNNELQLVLDKERKSQGAGSGQDEADVDPQRPPRPEVKITSPEENENNQQNKDYAAVA</t>
  </si>
  <si>
    <t>MFIFNSIADDIFPLISCVGAIHCNILAIRTGNDFAAIKLQVIKLIYLMIWHSLVIISPVVTLAFFPASLKQGSLHFLLIIYFVLLLTPWLEFSKSGTHLPSNTKIIPAWWVSMDAYLNHASICCHQFSCLSAVKLQLSNEELIRDTRWDIQSYTTDFSF</t>
  </si>
  <si>
    <t>MMSSKPTSHAEVNETIPNPYPPSSFMAPGFQQPLGSINLENQAQGAQRAQPYGITSPGIFASSQPGQGNIQMINPSVGTAVMNFKEEAKALGVIQIMVGLMHIGFGIVLCLISFSFREVLGFASTAVIGGYPFWGGLSFIISGSLSVSASKELSRCLVKGSLGMNIVSSILAFIGVILLLVDMCINGVAGQDYWAVLSGKGISATLMIFSLLEFFVACATAHFANQANTTTNMSVLVIPNMYESNPVTPASSSAPPRCNNYSANAPK</t>
  </si>
  <si>
    <t>MAAHHRQNTAGRRKVQVSYVIRDEVEKYNRNGVNALQLDPALNRLFTAGRDSIIRIWSVNQHKQDPYIASMEHHTDWVNDIVLCCNGKTLISASSDTTVKVWNAHKGFCMSTLRTHKDYVKALAYAKDKELVASAGLDRQIFLWDVNTLTALTASNNTVTTSSLSGNKDSIYSLAMNQLGTIIVSGSTEKVLRVWDPRTCAKLMKLKGHTDNVKALLLNRDGTQCLSGSSDGTIRLWSLGQQRCIATYRVHDEGVWALQVNDAFTHVYSGGRDRKIYCTDLRNPDIRVLICEEKAPVLKMELDRSADPPPAIWVATTKSTVNKWTLKGIHNFRASGDYDNDCTNPITPLCTQPDQVIKGGASIIQCHILNDKRHILTKDTNNNVAYWDVLKACKVEDLGKVDFEDEIKKRFKMVYVPNWFSVDLKTGMLTITLDESDCFAAWVSAKDAGFSSPDGSDPKLNLGGLLLQALLEYWPRTHVNPMDEEENEVNHVNGEQENRVQKGNGYFQVPPHTPVIFGEAGGRTLFRLLCRDSGGETESMLLNETVPQWVIDITVDKNMPKFNKIPFYLQPHASSGAKTLKKDRLSASDMLQVRKVMEHVYEKIINLDNESQTTSSSNNEKPGEQEKEEDIAVLAEEKIELLCQDQVLDPNMDLRTVKHFIWKSGGDLTLHYRQKST</t>
  </si>
  <si>
    <t>MAEAVFHAPKRKRRVYETYESPLPIPFGQDHGPLKEFKIFRAEMINNNVIVRNAEDIEQLYGKGYFGKGILSRSRPSFTISDPKLVAKWKDMKTNMPIITSKRYQHSVEWAAELMRRQGQDESTVRRILKDYTKPLEHPPVKRNEEAQVHDKLNSGMVSNMEGTAGGERPSVVNGDSGKSGGVGDPREPLGCLQEGSGCHPTTESFEKSVREDASPLPHVCCCKQDALILQRGLHHEDGSQHIGLLHPGDRGPDHEYVLVEEAECAMSEREAAPNEELVQRNRLICRRNPYRIFEYLQLSLEEAFFLVYALGCLSIYYEKEPLTIVKLWKAFTVVQPTFRTTYMAYHYFRSKGWVPKVGLKYGTDLLLYRKGPPFYHASYSVIIELVDDHFEGSLRRPLSWKSLAALSRVSVNVSKELMLCYLIKPSTMTDKEMESPECMKRIKVQEVILSRWVSSRERSDQDDL</t>
  </si>
  <si>
    <t>MRRPSTASLTRTPSRASPTRMPSRASLKMTPFRASLTKMESTALLRTLPRASLMRTPTRASLMRTPPRASPTRKPPRASPRTPSRASPTRRLPRASPMGSPHRASPMRTPPRASPTGTPSTASPTGTPSSASPTGTPPRASPTGTPPRAWATRSPSTASLTRTPSRASLTRWPPRASPTRTPPRESPRMSHRASPTRTPPRASPTRRPPRASPTRTPPRESLRTSHRASPTRMPPRASPTRRPPRASPTGSPPRASPMTPPRASPRTPPRASPTTTPSRASLTRTPSWASPTTTPSRASLMKMESTVSITRTPPRASPTGTPSRASPTGTPSRASLTGSPSRASLTGTPSRASLIGTPSRASLIGTPSRASLTGTPPRASLTGTSSTASLTRTPSRASLTRTQSSSSLTRTPSMASLTRTPPRASLTRTPPRASLTRTPPRASLTRTPPRASLTRTPSMVSLKRSPSRASLTRTPSRASLTMTPSRASLTRTPSTASLTGTPPTASLTRTPPTASLTRSPPTASLTRTPSTASLTRMPSTASLTRKSNVNQQCPASTPSSEVIS</t>
  </si>
  <si>
    <t>MSHQVKGLKEEARGGVKGRVKSGSPHTGDRLGRRSSSKRALKAEGTPGRRGAQRSQKERAGGSPSPGSPRRKQTGRRRHREELGEQERGEAERTCEGRRKRDERASFQERTAAPKREKEIPRREEKSKRQKKPRSSSLASSASGGESLSEEELAQILEQVEEKKKLIATMRSKPWPMAKKLTELREAQEFVEKYEGALGKGKGKQLYAYKMLMAKKWVKFKRDFDNFKTQCIPWEMKIKDIESHFGSSVASYFIFLRWMYGVNLVLFGLIFGLVIIPEVLMGMPYGSIPRKTVPRAEEEKAMDFSVLWDFEGYIKYSALFYGYYNNQRTIGWLRYRLPMAYFMVGVSVFGYSLIIVIRSMASNTQGSTGEGESDNFTFSFKMFTSWDYLIGNSETADNKYASITTSFKESIVDEQESNKEENIHLTRFLRVLANFLIICCLCGSGYLIYFVVKRSQQFSKMQNVSWYERNEVEIVMSLLGMFCPPLFETIAALENYHPRTGLKWQLGRIFALFLGNLYTFLLALMDDVHLKLANEETIKNITHWTLFNYYNSSGWNESVPRPPLHPADVPRGSCWETAVGIEFMRLTVSDMLVTYITILLGDFLRACFVRFMNYCWCWDLEAGFPSYAEFDISGNVLGLIFNQGMIWMGSFYAPGLVGINVLRLLTSMYFQCWAVMSSNVPHERVFKASRSNNFYMGLLLLVLFLSLLPVAYTIMSLPPSFDCGPFSGKNRMYDVLQETIENDFPTFLGKIFAFLANPGLIIPAILLMFLAIYYLNSVSKSLSRANAQLRKKIQVLREVEKSHKSVKGKATARDSEDTPKSSSKNATQLQLTKEETTPPSASQSQAMDKKAQGPGTSNSASRTTLPASGHLPISRPPGIGPDSGHAPSQTHPWRSASGKSAQRPPH</t>
  </si>
  <si>
    <t>MLLARMNPQVQPENNGADTGPEQPLRARKTAELLVVKERNGVQCLLAPRDGDAQPRETWGKKIDFLLSVVGFAVDLANVWRFPYLCYKNGGGAFLIPYTLFLIIAGMPLFYMELALGQYNREGAATVWKICPFFKGVGYAVILIALYVGFYYNVIIAWSLYYLFSSFTLNLPWTDCGHTWNSPNCTDPKLLNGSVLGNHTKYSKYKFTPAAEFYERGVLHLHESSGIHDIGLPQWQLLLCLMVVVIVLYFSLWKGVKTSGKVVWITATLPYFVLFVLLVHGVTLPGASNGINAYLHIDFYRLKEATVWIDAATQIFFSLGAGFGVLIAFASYNKFDNNCYRDALLTSSINCITSFVSGFAIFSILGYMAHEHKVNIEDVATEGAGLVFILYPEAISTLSGSTFWAVVFFVMLLALGLDSSMGGMEAVITGLADDFQVLKRHRKLFTFGVTFSTFLLALFCITKGGIYVLTLLDTFAAGTSILFAVLMEAIGVSWFYGVDRFSNDIQQMMGFRPGLYWRLCWKFVSPAFLLFVVVVSIINFKPLTYDDYIFPPWANWVGWGIALSSMVLVPIYVIYKFLSTQGSLWERLAYGITPENEHHLVAQRDIRQFQLQHWLAI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</si>
  <si>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</si>
  <si>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MENKEAGTPPPIPSREGRLQPTLLLATLSAAFGSAFQYGYNLSVVNTPHKVFKSFYNETYFERHATFMDGKLMLLLWSCTVSMFPLGGLLGSLLVGLLVDSCGRKGTLLINNIFAIIPAILMGVSKVAKAFELIVFSRVVLGVCAGISYSALPMYLGELAPKNLRGMVGTMTEVFVIVGVFLAQIFSLQAILGNPAGWPVLLALTGVPALLQLLTLPFFPESPRYSLIQKGDEATARQALRRLRGHTDMEAELEDMRAEARAERAEGHLSVLHLCALRSLRWQLLSIIVLMAGQQLSGINAINYYADTIYTSAGVEAAHSQYVTVGSGVVNIVMTITSAVLVERLGRRHLLLAGYGICGSACLVLTVVLLFQNRVPELSYLGIICVFAYIAGHSIGPSPVPSVVRTEIFLQSSRRAAFMVDGAVHWLTNFIIGFLFPSIQEAIGAYSFIIFAGICLLTAIYIYVVIPETKGKTFVEINRIFAKRNRVKLPEEKEETIDAGPPTASPAKETSF</t>
  </si>
  <si>
    <t>MPRGFTWLRYLGIFLGVALGNEPLEMWPLTQNEECTVTGFLRDKLQYRSRLQYMKHYFPINYKISVPYEGVFRIANVTRLQRAQVSERELRYLWVLVSLSATESVQDVLLEGHPSWKYLQEVETLLLNVQQGLTDVEVSPKVESVLSLLNAPGPNLKLVRPKALLDNCFRVMELLYCSCCKQSSVLNWQDCEVPSPQSCSPEPSLQYAATQLYPPPPWSPSSPPHSTGSVRPVRAQGEGLLP</t>
  </si>
  <si>
    <t>MPGKKARKNAQPSPARAPAELEVECATQLRRFGDKLNFRQKLLNLISKLFCSGT</t>
  </si>
  <si>
    <t>MASVSYQKPTSTTVGKQMIFTGPDYIKDYLPKIHQHTSYVGEQHLALEKTGDLRYLWRPASNRSLPAKYKHEYVSEIGWRIPQYNFINKSRLGSGFHIKYEELSQASLDSITHRYQNPWQPKPHVLDMQGKQSRASFAWHMSAFEDTDQRNSKWAILVRQCKSSLPRASKPPKLPKLPKKEKKRKH</t>
  </si>
  <si>
    <t>MAKAGRAGGPPPGGGAPWHLRNVLSDSVESSDDEFFDAREEMAEGKNAILIGMSQWNSNDLVEQIETMGKLDEHQGEGTAPCTSSILQEKQRELYRVSLRRQRFPAQGSIEIHEDSEEGCPQRSCKTHVLLLVLHGGNILDTGAGDPSCKAADIHTFSSVLEKVTRAHFPAALGHILIKFVPCPAICSEAFSLVSHLNPYSHDEGCLSSSQDHVPLAALPLLAISSPQYQDAVATVIERANQVYREFLKSSDGIGFSGQVCLIGDCVGGLLAFDAICYSAGPSGDSPASSSRKGSISSTQDTPVAVEEDCSLASSKRLSKSNIDISSGLEDEEPKRPLPRKQSDSSTYDCEAITQHHAFLSSIHSSVLKDESETPAAGGPQLPEVSLGRFDFDVSDFFLFGSPLGLVLAMRRTVLPGLDGFQVRPACSQVYSFFHCADPSASRLEPLLEPKFHLVPPVSVPRYQRFPLGDGQSLLLADALHTHSPLFLEGSSRDSPPLLDAPASPPQASRFQRPGRRMSEGSSHSESSESSDSMAPVGASRITAKWWGSKRIDYALYCPDVLTAFPTVALPHLFHASYWESTDVVAFILRQVMRYESVNIKESARLDPAALSPANPREKWLRKRTQVKLRNVTANHRANDVIAAEDGPQVLVGRFMYGPLDMVALTGEKVDILVMAEPSSGRWVHLDTEITNSSGRITYNVPRPRRLGVGVYPVKMVVRGDQTCAMSYLTVLPRGMECVVFSIDGSFAASVSIMGSDPKVRPGAVDVVRHWQDLGYMILYITGRPDMQKQRVVSWLSQHNFPQGMIFFSDGLVHDPLRQKAIFLRNLMQECFIKISAAYGSTKDISVYSVLGLPASQIFIVGRPTKKYQTQCQFLSEGYAAHLAALEASHRSRPKKNNSRMILRKGSFGLHAQPEFLRKRNHLRRTMSVQQPDPPAANPKPERAQSQPESDKDHERPLPALSWARGPPKFESVP</t>
  </si>
  <si>
    <t>MASLSGLASALESYRGRDRLIRVLGYCCQLVGGVLVEQCPARSEVGTRLLVVSTQLSHCRTILRLFDDLAMFVYTKQYGLGAQEEDAFVRCVSVLGNLADQLYYPCEHVAWAADARVLHVDSSRWWTLSTTLWALSLLLGVARSLWMLLKLRQRLRSPTAPFTSPLPRGKRRAMEAQMQSEALSLLSNLADLANAVHWLPRGVLWAGRFPPWLVGLMGTISSILSMYQAARAGGQAEATTP</t>
  </si>
  <si>
    <t>MAPKKKRGPSAGSQPGGAAAAGAEQPLSERAQYLQREHALLSEQLDTCEESVDQVLRENAFLDREALRLREENRLYASYVSARAQRCAKAIVRLDEQNRVDLAQIHWQRAELASLYHGREDGVRAQLLEMEARAAQMAQQVQELQPYKVLQLEQLARIRALERELLHMRVEHTQLLHRVKRRFLEDKAAFEREARQRVQSLARRAEREAVRALVAHTQAIKADNGRLRQELLLLLRRTQLLHHTRRQLLEQREQLHREHEDTRDLARVHGWLRRGPGGPPLWERPAFSQPTSRPGSLAAPISPSRAASQTPSVVPSRAAPRASSVVPSREASRVPSLVLSSMDSRVPSLATSKVGSRMPSLTASRAGSRALSLVQSLEGSGISSGSSPRVSSQDTLRSTKSGPKLLSGLSRDRDPALLPPQSEDSVNAEAAAEASPGRA</t>
  </si>
  <si>
    <t>MAVRRDSVWKYCWGVLMVLCRTAISKSIVLEPIYWNSSNSKFLPGQGLVLYPQIGDKLDIICPKVDSKTVGQYEYYKVYMVDKDQADRCTIKKENTPLLNCAKPDQDIKFTIKFQEFSPNLWGLEFQKNKDYYIISTSNGSLEGLDNQEGGVCQTRAMKILMKVGQDASSAGSTRNKDPTRRPELEAGTNGRSSTTSPFVKPNPGSSTDGNSAGHSGNNILGSEVALFAGIASGCIIFIVIIITLVVLLLKYRRRHRKHSPQHTTTLSLSTLATPKRSGNNNGSEPSDIIIPLRTADSVFCPHYEKVSGDYGHPVYIVQEMPPQSPANIYYKV</t>
  </si>
  <si>
    <t>MEPSALRKAGSEQEEGFEGLPRRVTDLGMVSNLRRSNSSLFKSWRLQCPFGNNDKQESLSSWIPENIKKKECVYFVESSKLSDAGKVVCQCGYTHEQHLEEATKPHTFQGTQWDPKKHVQEMPTDAFGDIVFTGLSQKVKKYVRVSQDTPSSVIYHLMTQHWGLDVPNLLISVTGGAKNFNMKPRLKSIFRRGLVKVAQTTGAWIITGGSHTGVMKQVGEAVRDFSLSSSYKEGELITIGVATWGTVHRREGLIHPTGSFPAEYILDEDGQGNLTCLDSNHSHFILVDDGTHGQYGVEIPLRTRLEKFISEQTKERGGVAIKIPIVCVVLEGGPGTLHTIDNATTNGTPCVVVEGSGRVADVIAQVANLPVSDITISLIQQKLSVFFQEMFETFTESRIVEWTKKIQDIVRRRQLLTVFREGKDGQQDVDVAILQALLKASRSQDHFGHENWDHQLKLAVAWNRVDIARSEIFMDEWQWKPSDLHPTMTAALISNKPEFVKLFLENGVQLKEFVTWDTLLYLYENLDPSCLFHSKLQKVLVEDPERPACAPAAPRLQMHHVAQVLRELLGDFTQPLYPRPRHNDRLRLLLPVPHVKLNVQGVSLRSLYKRSSGHVTFTMDPIRDLLIWAIVQNRRELAGIIWAQSQDCIAAALACSKILKELSKEEEDTDSSEEMLALAEEYEHRAIGVFTECYRKDEERAQKLLTRVSEAWGKTTCLQLALEAKDMKFVSHGGIQAFLTKVWWGQLSVDNGLWRVTLCMLAFPLLLTGLISFREKRLQDVGTPAARARAFFTAPVVVFHLNILSYFAFLCLFAYVLMVDFQPVPSWCECAIYLWLFSLVCEEMRQLFYDPDECGLMKKAALYFSDFWNKLDVGAILLFVAGLTCRLIPATLYPGRVILSLDFILFCLRLMHIFTISKTLGPKIIIVKRMMKDVFFFLFLLAVWVVSFGVAKQAILIHNERRVDWLFRGAVYHSYLTIFGQIPGYIDGVNFNPEHCSPNGTDPYKPKCPESDATQQRPAFPEWLTVLLLCLYLLFTNILLLNLLIAMFNYTFQQVQEHTDQIWKFQRHDLIEEYHGRPAAPPPFILLSHLQLFIKRVVLKTPAKRHKQLKNKLEKNEEAALLSWEIYLKENYLQNRQFQQKQRPEQKIEDISNKVDAMVDLLDLDPLKRSGSMEQRLASLEEQVAQTAQALHWIVRTLRASGFSSEADVPTLASQKAAEEPDAEPGGRKKTEEPGDSYHVNARHLLYPNCPVTRFPVPNEKVPWETEFLIYDPPFYTAERKDAAAMDPMGDTLEPLSTIQYNVVDGLRDRRSFHGPYTVQAGLPLNPMGRTGLRGRGSLSCFGPNHTLYPMVTRWRRNEDGAICRKSIKKMLEVLVVKLPLSEHWALPGGSREPGEMLPRKLKRILRQEHWPSFENLLKCGMEVYKGYMDDPRNTDNAWIETVAVSVHFQDQNDVELNRLNSNLHACDSGASIRWQVVDRRIPLYANHKTLLQKAAAEFGAHY</t>
  </si>
  <si>
    <t>MDLARKEFLRGNGLAAGKMNISIDLDTNYAELVLNVGRVTLGENNRKKMKDCQLRKQQNENVSRAVCALLNSGGGVIKAEVENKGYSYKKDGIGLDLENSFSNMLPFVPNFLDFMQNGNYFHIFVKSWSLETSGPQIATLSSSLYKRDVTSAKVMNASAALEFLKDMEKTGGRAYLRPEFPAKRACVDVQEESNMEALAADFFNRTELGYKEKLTFTESTHVEIKNFSTEKLLQRITEILPQYVSAFANTDGGYLFVGLNEDKEVIGFKAEKSYLTKLEEVTKNSIGKLPVHHFCVEKGTINYLCKFLGVYDKGRLCGYVYALRVERFCCAVFAKKPDSWHVKDNRVKQLTEKEWIQFMVDSEPVCEELPSPASTSSPVSQSYPLREYINFKIQPLRYHLPGLSEKITCAPKTFCRNLFSQHEGLKQLICEEMGSVNKGSLIFSRSWSLDLGLQENHKVLCDALLISQDKPPVLYTFHMVQDEEFKDYSTQTAQTLKQKLAKIGGYTKKVCVMTKIFYLSPEGKTSCQYDLNSQVIYPESYYWTTAQTMKDLEKALSNILPKENQIFLFVCLFRFCLFVCWFVCFFLR</t>
  </si>
  <si>
    <t>MGHGDGDMGPCRLHKAKWKSRFFTVNVGRPFFFPGCLTYYCRSAHIHSFPSVLWQDDIIDDVDSFLAAAETLKERGAYKIFVMATHGLLSSDAPRRIEESAIDEVVVTNTIPHEVQKLQCPKIKTVDISMILSEAIRRIHNGESMSYLFRNIGLDD</t>
  </si>
  <si>
    <t>MATGGYRTSSGLGGSTTDFLEEWKAKREKMRAKQNPPGPAPPGGGSSDAAGKPPAGALGTPAAAAANELNNNLPGGAPAAPAVPGPGGVNCAVGSAMLTRAAPGPRRSEDEPPAASASAAPPPQRDEEEPDGVPEKGKSSGPSARKGKGQIEKRKLREKRRSTGVVNIPAAECLDEYEDDEAGQKERKREDAITQQNTIQNEAVNLLDPGSSYLLQEPPRTVSGRYKSTTSVSEEDVSSRYSRTDRSGFPRYNRDANVSGTLVSSSTLEKKIEDLEKEVVRERQENLRLVRLMQDKEEMIGKLKEEIDLLNRDLDDIEDENEQLKQENKTLLKVVGQLTR</t>
  </si>
  <si>
    <t>MKPGGFWLHLTLLGASLPAALGWMDPGTSRGPDVGVGESQAEEPRSFEVTRREGLSSHNELLASCGKKFCSRGSRCVLSRKTGEPECQCLEACRPSYVPVCGSDGRFYENHCKLHRAACLLGKRITVIHSKDCFLKGDTCTMAGYARLKNVLLALQTRLQPLQEGDSRQDPASQKRLLVESLFRDLDADGNGHLSSSELAQHVLKKQDLDEDLLGCSPGDLLRFDDYNSDSSLTLREFYMAFQVVQLSLAPEDRVSVTTVTVGLSTVLTCAVHGDLRPPIIWKRNGLTLNFLDLEDINDFGEDDSLYITKVTTIHMGNYTCHASGHEQLFQTHVLQVNVPPVIRVYPESQAQEPGVAASLRCHAEGIPMPRITWLKNGVDVSTQMSKQLSLLANGSELHISSVRYEDTGAYTCIAKNEVGVDEDISSLFIEDSARKTLANILWREEGLSVGNMFYVFSDDGIIVIHPVDCEIQRHLKPTEKIFMSYEEICPQREKNATQPCQWVSAVNVRNRYIYVAQPALSRVLVVDIQAQKVLQSIGVDPLPAKLSYDKSHDQVWVLSWGDVHKSRPSLQVITEASTGQSQHLIRTPFAGVDDFFIPPTNLIINHIRFGFIFNKSDPAVHKVDLETMMPLKTIGLHHHGCVPQAMAHTHLGGYFFIQCRQDSPASAARQLLVDSVTDSVLGPNGDVTGTPHTSPDGRFIVSAAADSPWLHVQEITVRGEIQTLYDLQINSGISDLAFQRSFTESNQYNIYAALHTEPDLLFLELSTGKVGMLKNLKEPPAGPAQPWGGTHRIMRDSGLFGQYLLTPARESLFLINGRQNTLRCEVSGIKGGTTVVWVGEV</t>
  </si>
  <si>
    <t>MCPLTLQVTGLMNVSEPNSSFAFVNEFILQGFSCEWTIQIFLFSLFTTTYALTITGNGAIAFVLWCDRRLHTPMYMFLGNFSFLEIWYVSSTVPKMLVNFLSEKKNISFAGCFLQFYFFFSLGTSECLLLTVMAFDQYLAICRPLLYPNIMTGHLYAKLVILCWVCGFLWFLIPIVLISQMPFCGPNIIDHVVCDPGPRFALDCVSAPRIQLFCYTLSSLVIFGNFLFIIGSYTLVLKAMLGMPSSTGRHKAFSTCGSHLAVVSLCYSSLMVMYVSPGLGHSTGMQKIETLFYAMVTPLFNPLIYSLQNKEIKAALRKVLGSSNII</t>
  </si>
  <si>
    <t>MSNELDFRSVRLLKNDPVNLQKFSYTSEDEAWKTYLENPLTAATKAMMRVNGDDDSVAALSFLYDYYMGPKEKRILSSSTGGRNDQGKRYYHGMEYETDLTPLESPTHLMKFLTENVSGTPEYPDLLKKNNLMSLEGALPTPGKAAPLPAGPSKLEAGSVDSYLLPTTDMYDNGS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RSGGAAPSAGPSSSNRLPLKRTCSPFTEEFEPLPSKQAKEGDLQRVLLYVRRETEEVFDALMLKTPDLKGLRNAISEKYGFPEENIYKVYKKCKRGETSLLHPRLSRHPPPDCLECSHPVTQVRNMGFGDGFWRQRDLDSNPSPTTVNSLHFTVNSE</t>
  </si>
  <si>
    <t>MEKPLFPLVPLHWFGFGYTALVVSGGIVGYVKTGSVPSLAAGLLFGSLAGLGAYQLYQDPRNVWGFLAATSVTFVGVMGMRSYYYGKFMPVGLIAGASLLMAAKVGVRMLMTSD</t>
  </si>
  <si>
    <t>MMEDDGQPRTLYVGNLSRDVTEVLILQLFSQIGPCKSCKMITEHTSNDPYCFVEFYEHRDAAAALAAMNGRKILGKEVKVNWATTPSSQKKDTSNHFHVFVGDLSPEITTEDIKSAFAPFGKISDARVVKDMATGKSKGYGFVSFYNKLDAENAIVHMGGQWLGGRQIRTNWATRKPPAPKSTQENNTKQLRFEDVVNQSSPKNCTVYCGGIASGLTDQLMRQTFSPFGQIMEIRVFPEKGYSFVRFSTHESAAHAIVSVNGTTIEGHVVKCYWGKESPDMTKNFQQVDYSQWGQWSQVYGNPQQYGQYMANGWQVPPYGVYGQPWNQQGFGVDQSPSAAWMGGFGAQPPQGQAPPPVIPPPNQAGYGMASYQTQ</t>
  </si>
  <si>
    <t>MHTGEKPYTCEECVKLLTNPQALLYTGAFILNKNFTNVKNAAKPLLNPHPLINKRIHTGEKPYTCEECGKAFYRSSHLTEHKNIHTGEKSYKCEECGNAFYRSSHLTKHKRIHSGQKPYKCEECGKAFRQSSALNEHKKIHTAEKPYKCKECGKAFRWSRSLNEHTNIHIGEKPYTCEECGKDFTWSSTLTVHQRIQTGEKHS</t>
  </si>
  <si>
    <t>MLPLLLGLLGPAACWALGPTPGPGSSELRSAFSAARTTPLEGTSEMAVTFDKVYVNIGGDFDVATGQFRCRVPGAYFFSFTAGKAPHKSLSVMLVRNRDEVQALAFDEQRRPGARRAASQSAMLQLDYGDTVWLRLHGAPQYALGAPGATFSGYLVYADADADAPARGPPAPPEPRSAFSAARTRSLVGSDAGPGPRHQPLAFDTEFVNIGGDFDAAAGVFRCRLPGAYFFSFTLGKLPRKTLSVKLMKNRDEVQAMIYDDGASRRREMQSQSVMLALRRGDAVWLLSHDHDGYGAYSNHGKYITFSGFLVYPDLAPAAPPGLGASELL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</si>
  <si>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</si>
  <si>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MSSCPVHDCPSWDPERLEPVETGSRGALRLRGGAPGSAAGFRASIWGPAGYPSPVGLGHPASLPRPAYSPRCPEPDARHGWGSGSNAGYRGPDRAGRTPCPAQDREGRSSSPVPPPRLKAMTSQARKQNGGALIDTVDWTREAPDSDPVMSMQKTQKPQTTVGQ</t>
  </si>
  <si>
    <t>MNLEKLSKPELLTLFSILEGELEARDLVIEALKAQHRDTFIEERYGKYNISDPLMALQRDFETLKEKNDGEKQPVCTNPLSILKVVMKQCKNMQERMLSQLAAAESRHRKVILDLEEERQRHAQDTAEGDDVTYMLEKERERLTQQLEFEKSQVKKFEKEQKKLSSQLEEERSRHKQLSSMLVLECKKATNKAAEEGQKAGELSLKLEKEKSRVSKLEEELAAERKRGLQTEAQVEKQLSEFDIEREQLRAKLNREENRTKTLKEEMESLKKIVKDLEASHQHSSPNEQLKKPVTVSKGTATEPLMLMSVFCQTESFPAERTHGSNIAKMTNTGLPGPATPAYSYAKTNGHCDPEIQTTRELTAGNNVENQVPPREKSVALAQEKPVENGGCPVGIETPVPMPSPLSSSGSSLSPSSTASSSLTSSPCSSPVLTKRLLGSSASSPGYQSSYQVGINQRFHAARHKFQSQADQDQQASGLQSPPSRDLSPTLIDNSAAKQLARNTVTQVLSRFTSQQGPIKPVSPNSSPFGTDYRNLANTANPRGDTSHSPTPGKVSSPLSPLSPGIKSPTIPRAERGNPPPIPPKKPGLTPSPSATTPLTKTHSQAASLTTAEDLASSCSSNTVVANGKDVELLLPTSS</t>
  </si>
  <si>
    <t>MAENDVDNELLDYEDDEVETAAGGDGAEAPAKKDVKGSYVSIHSSGFRDFLLKPELLRAIVDCGFEHPSEVQHECIPQAILGMDVLCQAKSGMGKTAVFVLATLQQLEPVTGQVSVLVMCHTRELAFQISKEYERFSKYMPNVKVAVFFGGLSIKKDEEVLKKNCPHIVVGTPGRILALARNKSLNLKHIKHFILDECDKMLEQLDMRRDVQEIFRMTPHEKQVMMFSATLSKEIRPVCRKFMQDPMEIFVDDETKLTLHGLQQYYVKLKDNEKNRKLFDLLDVLEFNQVVIFVKSVQRCIALAQLLVEQNFPAIAIHRGMPQEERLSRYQQFKDFQRRILVATNLFGRGMDIERVNIAFNYDMPEDSDTYLHRVARAGRFGTKGLAITFVSDENDAKILNDVQDRFEVNISELPDEIDISSYIEQTR</t>
  </si>
  <si>
    <t>MSQLVECVPNFSEGKNQEVIDAISGAITQTPGCVLLDVDAGPSTNRTVYTFVGPPECVVEGALNAARVASRLIDMSRHQGEHPRMGALDVCPFIPVRGVSVDECVLCAQAFGQRLAEELDVPVYLYGEAARMDSRRTLPAIRAGEYEALPKKLQQADWAPDFGPSSFVPSWGATATGARKFLIAFNINLLGTKEQAHRIALNLREQGRGKDQPGRLKKVQGIGWYLDEKNLAQVSTNLLDFEVTALHTVYEETCREAQELSLPVVGSQLVGLVPLKALLDAAAFYCEKENLFILEEEQRIRLVVSRLGLDSLCPFSPKERIIEYLVPERGPERGLGSKSLRAFVGEVGARSAAPGGGSVAAAAAAMGAALGSMVGLMTYGRRQFQSLDTTMRRLIPPFREASAKLTTLVDADAEAFTAYLEAMRLPKNTPEEKDRRTAALQEGLRRAVSVPLTLAETVASLWPALQELARCGNLACRSDLQVAAKALEMGVFGAYFNVLINLRDITDEAFKDQIHHRVSSLLQEAKTQAALVLDCLETRQE</t>
  </si>
  <si>
    <t>MDDSGELGGLETMETLTELGDELTLGDIDEMLQFVSNQVGEFPDLFSEQLCSSFPGSGGSGSSSGSSGSSSSSSNGRGSSSGAVDPSVQRSFTQVTLPSFSPSAASPQAPTLQVKVSPTSVPTTPRATPILQPRPQPQPQPQTQLQQQTVMITPTFSTTPQTRIIQQPLIYQNAATSFQVLQPQVQSLVTSSQVQPVTIQQQVQTVQAQRVLTQTANGTLQTLAPATVQTVAAPQVQQVPVLVQPQIIKTDSLVLTTLKTDGSPVMAAVQNPALTALTTPIQTAALQVPTLVGSSGTILTTMPVMMGQEKVPIKQVPGGVKQLEPPKEGERRTTHNIIEKRYRSSINDKIIELKDLVMGTDAKMHKSGVLRKAIDYIKYLQQVNHKLRQENMVLKLANQKNKLLKGIDLGSLVDNEVDLKIEDFNQNVLLMSPPASDSGSQAGFSPYSIDSEPGSPLLDDAKVKDEPDSPPVALGMVDRSRILLCVLTFLCLSFNPLTSLLQWGGAHDSDQHPHSGSGRSVLSFESGSGGWFDWMMPTLLLWLVNGVIVLSVFVKLLVHGEPVIRPHSRSSVTFWRHRKQADLDLARGDFAAAAGNLQTCLAVLGRALPTSRLDLACSLSWNVIRYSLQKLRLVRWLLKKVFQCRRATPATEAGFEDEAKTSARDAALAYHRLHQLHITGKLPAGSACSDVHMALCAVNLAECAEEKIPPSTLVEIHLTAAMGLKTRCGGKLGFLASYFLSRAQSLCGPEHSAVPDSLRWLCHPLGQKFFMERSWSVKSAAKESLYCAQRNPADPIAQVHQAFCKNLLERAIESLVKPQAKKKAGDQEEESCEFSSALEYLKLLHSFVDSVGVMSPPLSRSSVLKSALGPDIICRWWTSAITVAISWLQGDDAAVRSHFTKVERIPKALEVTESPLVKAIFHACRAMHASLPGKADGQQSSFCHCERASGHLWSSLNVSGATSDPALNHVVQLLTCDLLLSLRTALWQKQASASQAVGETYHASGAELAGFQRDLGSLRRLAHSFRPAYRKVFLHEATVRLMAGASPTRTHQLLEHSLRRRTTQSTKHGEVDAWPGQRERATAILLACRHLPLSFLSSPGQRAVLLAEAARTLEKVGDRRSCNDCQQMIVKLGGGTAIAAS</t>
  </si>
  <si>
    <t>MLQNVTPHNKLPGEGNAGLLGLGPEAAAPGKRIRKPSLLYEGFESPTMASVPALQLTPANPPPPEVSNPKKPGRVTNQLQYLHKVVMKALWKHQFAWPFRQPVDAVKLGLPDYHKIIKQPMDMGTIKRRLENNYYWAASECMQDFNTMFTNCYIYNKPTDDIVLMAQTLEKIFLQKVASMPQEEQELVVTIPKNSHKKGAKLAALQGSVTSAHQVPAVSSVSHTALYTPPPEIPTTVLNIPHPSVISSPLLKSLHSAGPPLLAVTAAPPAQPLAKKKGVKRKADTTTPTPTAILAPGSPASPPGSLEPKAARLPPMRRESGRPIKPPRKDLPDSQQQHQSSKKGKLSEQLKHCNGILKELLSKKHAAYAWPFYKPVDASALGLHDYHDIIKHPMDLSTVKRKMENRDYRDAQEFAADVRLMFSNCYKYNPPDHDVVAMARKLQDVFEFRYAKMPDEPLEPGPLPVSTAMPPGLAKSSSESSSEESSSESSSEEEEEEDEEDEEEEESESSDSEEERAHRLAELQEQLRAVHEQLAALSQGPISKPKRKREKKEKKKKRKAEKHRGRAGADEDDKGPRAPRPPQPKKSKKASGSGGGSAALGPSGFGPSGGSGTKLPKKATKTAPPALPTGYDSEEEEESRPMSYDEKRQLSLDINKLPGEKLGRVVHIIQAREPSLRDSNPEEIEIDFETLKPSTLRELERYVLSCLRKKPRKPYTIKKPVGKTKEELALEKKRELEKRLQDVSGQLNSTKKPPKKANEKTESSSAQQVAVSRLSASSSSSDSSSSSSSSSSSDTSDSDSG</t>
  </si>
  <si>
    <t>MSSSEEVSWISWFCGLRGNEFFCEVDEDYIQDKFNLTGLNEQVPHYRQALDMILDLEPDEELEDNPNQSDLIEQAAEMLYGLIHARYILTNRGIAQMLEKYQQGDFGYCPRVYCENQPMLPIGLSDIPGEAMVKLYCPKCMDVYTPKSSRHHHTDGAYFGTGFPHMLFMVHPEYRPKRPANQFVPRLYGFKIHPMAYQLQLQAASNFKSPVKTIR</t>
  </si>
  <si>
    <t>MGGLSARPTAGRTDPAGTCWGQDPGSKMATVIPGPLSLGEDFYREAIEHCRSYNARLCAERSLRLPFLDSQTGVAQNNCYIWMEKTHRGPGLAPGQIYTYPARCWRKKRRLNILEDPRLRPCEYKIDCEAPLKKEGGLPEGPVLEALLCAETGEKKIELKEEETIMDCQKQQLLEFPHDLEVEDLEDDIPRRKNRAKGKAYGIGGLRKRQDTASLEDRDKPYVCDKFYKELAWVPEAQRKHTAKKAPDGTVIPNGYCDFCLGGSKKTGCPEDLISCADCGRSGHPSCLQFTVNMTAAVRTYRWQCIECKSCSLCGTSENDGASWAGLTPQDQLLFCDDCDRGYHMYCLSPPMAEPPEGSWSCHLCLRHLKEKASAYITLT</t>
  </si>
  <si>
    <t>MALSVDSSWHRWQWRVRDGFPHCPSETTPLLSPEKGRQSYNLTQQRVVFPNNSIFHQDWEEVSRRYPGNRTCTTKYTLFTFLPRNLFEQFHRWANLYFLFLVILNWMPSMEVFHREITMLPLAIVLFVIMIKDGMEDFKRHRFDKAINCSNIRIYERKEQTYVQKCWKDVRVGDFIQMKCNEIVPADILLLFSSDPNGICHLETASLDGETNLKQRCVVKGFSQQEVQFEPELFHNTIVCEKPNNHLNKFKGYMEHPDQTRTGFGCESLLLRGCTIRNTEMAVGIVIYAGHETKAMLNNSGPRYKRSKIERRMNIDIFFCIGILILMCLIGAVGHSIWNGTFEEHPPFDVPDANGSFLPSALGGFYMFLTMIILLQVLIPISLYVSIELVKLGQVFFLSNDLDLYDEETDLSIQCRALNIAEDLGQIQYIFSDKTGTLTENKMVFRRCTIMGSEYSHQENAKRLETPKELDSDGEEWTQYQCLSFSARWAQDPATMRSQKGAQPLRRSQSARVPIQGHYRQRSMGHRESSQPPVAFSSSIEKDVTPDKNLLTKVRDAALWLETLSDSRPAKASLSTTSSIADFFLALTICNSVMVSTTTEPRQRVTIKPSSKALGTSLEKIQQLFQKLKLLSLSQSFSSTAPSDTDLGESLGANVATTDSDERDDASVCSGGDSTDDGGYRSSMWDQGDILESGSGTSLEEALEAPATDLARPEFCYEAESPDEAALVHAAHAYSFTLVSRTPEQVTVRLPQGTCLTFSLLCTLGFDSVRKRMSVVVRHPLTGEIVVYTKGADSVIMDLLEDPACVPDINMEKKLRKIRARTQKHLDLYARDGLRTLCIAKKVVSEEDFRRWASFRREAEASLDNRDELLMETAQHLENQLTLLGATGIEDRLQEGVPDTIATLREAGIQLWVLTGDKQETAVNIAHSCRLLNQTDTVYTINTENQETCESILNCALEELKQFRELQKPDRKLFGFRLPSKTPSITSEAVVPEAGLVIDGKTLNAIFQGKLEKKFLELTQYCRSVLCCRSTPLQKSMIVKLVRDKLRVMTLSIGDGANDVSMIQAADIGIGISGQEGMQAVMSSDFAITRFKHLKKLLLVHGHWCYSRLARMVVYYLYKNVCYVNLLFWYQFFCGFSSSTMIDYWQMIFFNLFFTSLPPLVFGVLDKDISAETLLALPELYKSGQNSECYNLSTFWISMVDAFYQSLICFFIPYLAYKGSDIDVFTFGTPINTISLTTILLHQAMEMKTWTIFHGVVLLGSFLMYFLVSLLYNATCVICNSPTNPYWVMEGQLSNPTFYLVCFLTPVVALLPRYFFLSLQGTCGKSLISKAQKIDKLPPDKRNLEIQSWRSRQRPAPVPEVARPTHHPVSSITGQDFSASTPKSSNPPKRKHVEESVLHEQRCGTECMRDDSCSGDSSAQLSSGEHLLGPNRIMAYSRGQTDMCRCSKRSSHRRSQSSLTI</t>
  </si>
  <si>
    <t>MKRIFSLLEKTWLGAPIQFAWQKTSGNYLAVTGADYIVKIFDRHGQKRSEINLPGNCVAMDWDKDGDVLAVIAEKSSCIYLWDANTNKTSQLDNGMRDQMSFLLWSKVGSFLAVGTVKGNLLIYNHQTSRKIPVLGKHTKRITCGCWNAENLLALGGEDKMITVSNQEGDTIRQTQVRSEPSNMQFFLMKMDDRTSAAESMISVVLGKKTLFFLNLNEPDNPADLEFQQDFGNIVCYNWYGDGRIMIGFSCGHFVVISTHTGELGQEIFQARNHKDNLTSIAVSQTLNKVATCGDNCIKIQDLVDLKDMYVILNLDEENKGLGTLSWTDDGQLLALSTQRGSLHVFLTKLPILGDACSTRIAYLTSLLEVTVANPVEGELPITVSVDVEPNFVAVGLYHLAVGMNNRAWFYVLGENAVKKLKDMEYLGTVASICLHSDYAAALFEGKVQLHLIESEILDAQEERETRLFPAVDDKCRILCHALTSDFLIYGTDTGVVQYFYIEDWQFVNDYRHPVSVKKIFPDPNGTRLVFIDEKSDGFVYCPVNDATYEIPDFSPTIKGVLWENWPMDKGVFIAYDDDKVYTYVFHKDTIQGAKVILAGSTKVPFAHKPLLLYNGELTCQTQSGKVNNIYLSTHGFLSNLKDTGPDELRPMLAQNLMLKRFSDAWEMCRILNDEAAWNELARACLHHMEVEFAIRVYRRIGNVGIVMSLEQIKGIEDYNLLAGHLAMFTNDYNLAQDLYLASSCPIAALEMRRDLQHWDSALQLAKHLAPDQIPFISKEYAIQLEFAGDYVNALAHYEKGITGDNKEHDEACLAGVAQMSIRMGDIRRGVNQALKHPSRVLKRDCGAILENMKQFSEAAQLYEKGLYYDKAASVYIRSKNWAKVGDLLPHVSSPKIHLQYAKAKEADGRYKEAVVAYENAKQWQSVIRIYLDHLNNPEKAVNIVRETQSLDGAKMVARFFLQLGDYGSAIQFLVMSKCNNEAFTLAQQHNKMEIYADIIGSEDTTNEDYQSIALYFEGEKRYLQAGKFFLLCGQYSRALKHFLKCPSSEDNVAIEMAIETVGQAKDELLTNQLIDHLLGENDGMPKDAKYLFRLYMALKQYREAAQTAIIIAREEQSAGNYRNAHDVLFSMYAELKSQKIKIPSEMATNLMILHSYILVKIHVKNGDHMKGARMLIRVANNISKFPSHIVPILTSTVIECHRAGLKNSAFSFAAMLMRPEYRSKIDAKYKKKIEGMVRRPDISEIEEATTPCPFCKFLLPECELLCPGCKNSIPYCIATGRHMLKDDWTVCPHCDFPALYSELKIMLNTESTCPMCSERLNAAQLKKISDCTQYLRTEEEL</t>
  </si>
  <si>
    <t>MADQRMDISSTISDFMSPGPTDLLSSSLGTSGVDCNRKRKGSSTDYQESMDTDKDDPHGRLEYTEHQGRIKNAREAHSQIEKRRRDKMNSFIDELASLVPTCNAMSRKLDKLTVLRMAVQHMKTLRGATNPYTEANYKPTFLSDDELKHLILRAADGFLFVVGCDRGKILFVSESVFKILNYSQNDLIGQSLFDYLHPKDIAKVKEQLSSSDTAPRERLIDAKTGLPVKTDITPGPSRLCSGARRSFFCRMKCNRPSVKVEDKDFPSTCSKKKADRKSFCTIHSTGYLKSWPPTKMGLDEDNEPDNEGCNLSCLVAIGRLHSHVVPQPVNGEIRVKSMEYVSRHAIDGKFVFVDQRATAILAYLPQELLGTSCYEYFHQDDIGHLAECHRQVLQTREKITTNCYKFKIKDGSFITLRSRWFSFMNPWTKEVEYIVSTNTVVLANVLEGGDPTFPQLTASPHSMDSMLPSGEGGPKRTHPTVPGIPGGTRAGAGKIGRMIAEEIMEIHRIRGSSPSSCGSSPLNITSTPPPDASSPGGKKILNGGTPDIPSSGLLSGQAQENPGYPYSDSSSILGENPHIGIDMIDNDQGSSSPSNDEAAMAVIMSLLEADAGLGGPVDFSDLPWPL</t>
  </si>
  <si>
    <t>MQKATYYDNAAAALFGGYSSYPGSNGFGFDVPPQPPFQAATHLEGDYQRSACSLQSLGNAAPHAKSKELNGSCMRPGLAPEPLSAPPGSPPPSAAPTSATSNSSNGGGPSKSGPPKCGPGTNSTLTKQIFPWMKESRQTSKLKNNSPGTAEGCGGGGGGGGGGGSGGSGGGGGGGGGGDKSPPGSAASKRARTAYTSAQLVELEKEFHFNRYLCRPRRVEMANLLNLSERQIKIWFQNRRMKYKKDQKAKGLASSSGGPSPAGSPPQPMQSTAGFMNALHSMTPSYESPSPPAFGKAHQNAYALPSNYQPPLKGCGAPQKYPPTPAPEYEPHVLQANGGAYGTPTMQGSPVYVGGGGYADPLPPPAGPSLYGLNHLSHHPSGNLDYNGAPPMAPSQHHGPCEPHPTYTDLSSHHAPPPQGRIQEAPKLTHL</t>
  </si>
  <si>
    <t>MPEIVDTCSLASPASVCRTKHLHLRCSVDFTRRTLTGTAALTVQSQEDNLRSLVLDTKDLTIEKVVINGQEVKYALGERQSYKGSPMEISLPIALSKNQEIVIEISFETSPKSSALQWLTPEQTSGKEHPYLFSQCQAIHCRAILPCQDTPSVKLTYTAEVSVPKELVALMSAIRDGETPDPEDPSRKIYKFIQKVPIPCYLIALVVGALESRQIGPRTLVWSEKEQVEKSAYEFSETESMLKIAEDLGGPYVWGQYDLLVLPPSFPYGGMENPCLTFVTPTLLAGDKSLSNVIAHEISHSWTGNLVTNKTWDHFWLNEGHTVYLERHICGRLFGEKFRHFNALGGWGELQNSVKTFGETHPFTKLVVDLTDIDPDVAYSSVPYEKGFALLFYLEQLLGGPEIFLGFLKAYVEKFSYKSITTDDWKDFLYSYFKDKVDVLNQVDWNAWLYSPGLPPIKPNYDMTLTNACIALSQRWITAKEDDLNSFNATDLKDLSSHQLNEFLAQTLQRAPLPLGHIKRMQEVYNFNAINNSEIRFRWLRLCIQSKWEDAIPLALKMATEQGRMKFTRPLFKDLAAFDKSHDQAVRTYQEHKASMHPVTAMLVGKDLKVD</t>
  </si>
  <si>
    <t>MEGAGGANDKKNRISSERRKEKSRDAARSRRSKESEVFYELAHQLPLPHNVSSHLDKASVMRLTISYLRVRKLLDAGDLDIEDDMKAQMNCFYLKALDGFVMVLTDDGDMIYISDNVNKYMGLTQFELTGHSVFDFTHPCDHEEMREMLTHRNGLVKKGKEQNTQRSFFLRMKCTLTSRGRTMNIKSATWKVLHCTGHIHVYDTNSNQPQCGYKKPPMTCLVLICEPIPHPSNIEIPLDSKTFLSRHSLDMKFSYCDERITELMGYEPEELLGRSIYEYYHALDSDHLTKTHHDMFTKGQVTTGQYRMLAKRGGYVWVETQATVIYNTKNSQPQCIVCVNYVVSGIIQHDLIFSLQQTECVLKPVESSDMKMTQLFTKVESEDTSSLFDKLKKEPDALTLLAPAAGDTIISLDFGSNDTETDDQQLEEVPLYNDVMLPSPNEKLQNINLAMSPLPTAETPKPLRSSADPALNQEVALKLEPNPESLELSFTMPQIQDQTPSPSDGSTRQSSPEPNSPSEYCFYVDSDMVNEFKLELVEKLFAEDTEAKNPFSTQDTDLDLEMLAPYIPMDDDFQLRSFDQLSPLESSSASPESASPQSTVTVFQQTQIQEPTANATTTTATTDELKTVTKDRMEDIKILIASPSPTHIHKETTSATSSPYRDTQSRTASPNRAGKGVIEQTEKSHPRSPNVLSVALSQRTTVPEEELNPKILALQNAQRKRKMEHDGSLFQAVGIGTLLQQPDDHAATTSLSWKRVKGCKSSEQNGMEQKTIILIPSDLACRLLGQSMDESGLPQLTSYDCEVNAPIQGSRNLLQGEELLRALDQVN</t>
  </si>
  <si>
    <t>MGKDYYQTLGLARGASDEEIKRAYRRQALRYHPDKNKEPGAEEKFKEIAEAYDVLSDPRKREIFDRYGEEGLKGSGPSGGSGGGANGTSFSYTFHGDPHAMFAEFFGGRNPFDTFFGQRNGEEGMDIDDPFSGFPMGMGGFTNVNFGRSRSAQEPARKKQDPPVTHDLRVSLEEIYSGCTKKMKISHKRLNPDGKSIRNEDKILTIEVKKGWKEGTKITFPKEGDQTSNNIPADIVFVLKDKPHNIFKRDGSDVIYPARISLREALCGCTVNVPTLDGRTIPVVFKDVIRPGMRRKVPGEGLPLPKTPEKRGDLIIEFEVIFPERIPQTSRTVLEQVLPI</t>
  </si>
  <si>
    <t>MEMAEAELHKERLQAIAEKRKRQTEIEGKRQQLDEQILLLQHSKSKVLREKWLLQGIPAGTAEEEEARRRQSEEDEFRVKQLEDNIQRLEQEIQTLESEESQISAKEQIILEKLKETEKSFKDFQKGFSSTDGAVYAMEINVEKDKQTGETKILSTSTIGPEGVHQKGVKVYDDGTKVVYEVRSGGTVVENGVHKLSTKDVEELIQKAGQSSLGGGHVSERTVIADGSLSHPKEHMLCKEAKLEMVHKSRKDHSSGNPGQQAQAPSAAGPEANLDQPVTMIFMGYQNIEDEEETKKVLGYDETIKAELVLIDEDDEKSLREKTVTDVSTIDGNAAELVSGRPVSDTTEPSSPEGKEESLATEPAPGTQKKKRCQCCVVM</t>
  </si>
  <si>
    <t>MDQSRVLLWVKAEPFIVGALQVPPPSKFSLHYLRKISTYVQIRATEGAYPRLYWSTWRHIACGKLQLAKDLAWLYFEIFDSLSMKTPEERLEWSEVLSNCMSEEEVEKQRNQLSVDTLQFLLFLYIQQLNKVSLRTSLIGEEWPSPRNKSQSPDLTEKSNCHNKNWNDYSHQAFVYDHLSDLLELLLDPKQLTASFHSTHSSLVSREAVVALSFLIEGTISRARKIYPLHELALWQPLHADSGFSKISKTFSFYKLETWLRSCLTGNPFGTSACLKSGKKLAWAHQVEGTTKRAKIACNTHVAPRMHRLVVMSQVYKQTLAKSSDTLAGAHVKIHRCNESFIYLLSPLRSVTIEKCRNSIFVLGPVGTTLHLHSCDNVKVIAVCHRLSISSTTGCIFHVLTPTRPLILSGNQTVTFAPFHTHYPMLEDHMARTGLATVPNYWDNPMVVCRENSDTRVFQLLPPCEFYVFIIPFEMEGDTTEIPGGLPSVYQKALGQREQKIQIWQKTVKEAHLTKDQRKQFQVLVENKFYEWLINTGHRQQLDSLVPPAAGSKQAAG</t>
  </si>
  <si>
    <t>MAWLEDVDFLEDVPLLEDIPLLEDVPLLEDVPLLEDTSRLEDINLMEDMALLEDVDLLEDTDFLEDLDFSEAMDLREDKDFLEDMDSLEDMALLEDVDLLEDTDFLEDPDFLEAIDLREDKDFLEDMDSLEDLEAIGRCGFSGRHGFFGRRRFSGRPKLSGRLGLLGRRGFSGRLGGYWKTWIFWKTWIFWKTWIFRKTYIGWKTWIFSGRCGLTGRPGFGGRRRFFWKTLTDWKTWISFWKTLIDWKTWISFWKTLIDWKI</t>
  </si>
  <si>
    <t>MRIISRQIVLLFSGFWGLAMGAFPSSVQIGGLFIRNTDQEYTAFRLAIFLHNTSPNASEAPFNLVPHVDNIETANSFAVTNAFCSQYSRGVFAIFGLYDKRSVHTLTSFCSALHISLITPSFPTEGESQFVLQLRPSLRGALLSLLDHYEWNCFVFLYDTDRGYSILQAIMEKAGQNGWHVSAICVENFNDVSYRQLLEELDRRQEKKFVIDCEIERLQNILEQIVSVGKHVKGYHYIIANLGFKDISLERFIHGGANVTGFQLVDFNTPMVIKLMDRWKKLDQREYPGSETPPKYTSALTYDGVLVMAETFRSLRRQKIDISRRGNAGDCLANPAAPWGQGIDMERTLKQVRIQGLTGNVQFDHYGRRVNYTMDVFELKSTGPRKVGYWNDMDKLVLIQDVPTLGNDTAAIENRTVVVTTIMESPYVMYKKNHEMFEGNDKYEGYCVDLASEIAKHIGIKYKIAIVPDGKYGARDADTKIWNGMVGELVYGKAEIAIAPLTITLVREEVIDFSKPFMSLGISIMIKKPQKSKPGVFSFLDPLAYEIWMCIVFAYIGVSVVLFLVSRFSPYEWHTEEPEDGKEGPSDQPPNEFGIFNSLWFSLGAFMQQGCDISPRSLSGRIVGGVWWFFTLIIISSYTANLAAFLTVERMVSPIESAEDLAKQTEIAYGTLDSGSTKEFFRRSKIAVYEKMWTYMRSAEPSVFTRTTAEGVARVRKSKGKFAFLLESTMNEYIEQRKPCDTMKVGGNLDSKGYGVATPKGSSLRTPVNLAVLKLSEAGVLDKLKNKWWYDKGECGPKDSGSKDKTSALSLSNVAGVFYILVGGLGLAMLVALIEFCYKSRAEAKRMKLTFSEAIRNKARLSITGSVGENGRVLTPDCPKAVHTGTAIRQSSGLAVIASDLP</t>
  </si>
  <si>
    <t>MAVLLLLLRALRRGPGPGPRPLWGPGPAWSPGFPARPGRGRPYMASRPPGDLAEAGGRALQSLQLRLLTPTFEGINGLLLKQHLVQNPVRLWQLLGGTFYFNTSRLKQKNKEKDKSKGKAPEEDEEERRRRERDDQMYRERLRTLLVIAVVMSLLNALSTSGGSISWNDFVHEMLAKGEVQRVQVVPESDVVEVYLHPGAVVFGRPRLALMYRMQVANIDKFEEKLRAAEDELNIEAKDRIPVSYKRTGFFGNALYSVGMTAVGLAILWYVFRLAGMTGREGGFSAFNQLKMARFTIVDGKMGKGVSFKDVAGMHEAKLEVREFVDYLKSPERFLQLGAKVPKGALLLGPPGCGKTLLAKAVATEAQVPFLAMAGPEFVEVIGGLGAARVRSLFKEARARAPCIVYIDEIDAVGKKRSTTMSGFSNTEEEQTLNQLLVEMDGMGTTDHVIVLASTNRADILDGALMRPGRLDRHVFIDLPTLQERREIFEQHLKSLKLTQSSTFYSQRLAELTPGFSGADIANICNEAALHAAREGHTSVHTLNFEYAVERVLAGTAKKSKILSKEEQKVVAFHESGHALVGWMLEHTEAVMKVSITPRTNAALGFAQMLPRDQHLFTKEQLFERMCMALGGRASEALSFNEVTSGAQDDLRKVTRIAYSMVKQFGMAPGIGPISFPEAQEGLMGIGRRPFSQGLQQMMDHEARLLVAKAYRHTEKVLQDNLDKLQALANALLEKEVINYEDIEALIGPPPHGPKKMIAPQRWIDAQREKQDLGEEETEETQQPPLGGEEPTWPK</t>
  </si>
  <si>
    <t>MRILANKTRLPHPRRREAPGSPPLSPRGHCPPAPAKPMHPENKLTNHGKTGNGGAQSQHQNVNQGPTCNVGSKGVGAGNHGAKANQISPSNSSLKNPQAGVPPFSSLKGKVKRDRSVSVDSGEQREAGTPSLDSEAKEVAPRSKRRCVLERKQPYSGDEWCSGPDSEEDDKPIGATHNCNVADPAMAAPQLGPGQTTQLPLSESSVPGAPHGPPPGLRPDAPGGGGGGGGVPGKPPSQFVYVFTTHLANTAAEAVLQGRADSILAYHQQNVPRAKLDQAPKVPPTPEPLPLSTPSAGTPQSQPPPLPPPPPPAPGSAPPALPPEGPPEDSSQDLAPNSVGAASTGGGTGGTHPNTPTATTANNPLPPGGDPSSAPGPALLGEAAAPGNGQRSLVGSEGLSKEQLEHRERSLQTLRDIERLLLRSGETEPFLKGPPGGAGEGGPPAQAPPPPQQPPTAPPSGLKKYEEPLQSMISQTQSLGGPPLEHEVPGHPPGGDMGQQMNMMIQRLGQDSLTPEQVAWRKLQEEYYEEKRRKEEQIGLHGSRPLQDMMGMGGMMVRGPPPPYHSKPGDQWPPGMGAQLRGPMDVQDPMQLRGGPPFPGPRFPGNQIQRVPGFGGMQSMPMEVPMNAMQRPVRPGMGWTEDLPPMGGPSNFAQNTMPYPGGQGEAERFMTPRVREELLRHQLLEKRSMGMQRPLGMAGSGMGQSMEMERMMQAHRQMDPAMFPGQMAGGEGLAGTPMGMEFGGGRGLLSPPMGQSGLREVDPPMGPGNLNMNMNVNMNMNMNLNVQMTPQQQMLMSQKMRGPGDLMGPQGLSPEEMARVRAQNSSGVMGGPQKMLMPSQFPNQGQQGFSGGQGPYQAMSQDMGNTQDMFSPDQSSMPMSNVGTTRLSHMPLPPASNPPGTVHSAPNRGLGRRPSDLTISINQMGSPGMGHLKSPTLSQVHSPLVTSPSANLKSPQTPSQMVPLPSANPPGPLKSPQVLGSSLSVRSPTGSPSRLKSPSMAVPSPGWVASPKTAMPSPGVSQNKQPPLNMNSSTTLSNMEQGTLPPSGPRSSSSAPPANPPSGLMNPSLPFTSSPDPTPSQNPLSLMMTQMSKYAMPSSTPLYHNAIKTIATSDDELLPDRPLLPPPPPPQGSGPGISNSQPSQMHLNSAAAQSPMGMNLPGQQPLSHEPPPAMLPSPTPLGSNIPLHPNAQGTGGPPQNSMMMAPGGPDSLNAPCGPVPSSSQMMPFPPRLQQPHGAMAPTGGGGGGPGLQQHYPSGMALPPEDLPNQPPGPMPPQQHLMGKAMAGRMGDAYPPGVLPGVASVLNDPELSEVIRPTPTGIPEFDLSRIIPSEKPSSTLQYFPKSENQPPKAQPPNLHLMNLQNMMAEQTPSRPPNLPGQQGVQRGLNMSMCHPGQMSLLGRTGVPPQQGMVPHGLHQGVMSPPQGLMTQQNFMLMKQRGVGGEVYSQPPHMLSPQGSLMGPPPQQNLMVSHPLRQRSVSLDSQMGYLPAPGGMANLPF</t>
  </si>
  <si>
    <t>MEAGEEPLLLAELKPGRPHQFDWKSSCETWSVAFSPDGSWFAWSQGHCIVKLIPWPLEEQFIPKGFEAKSRSSKNETKGRGSPKEKTLDCGQIVWGLAFSPWPSPPSRKLWARHHPQVPDVSCLVLATGLNDGQIKIWEVQTGLLLLNLSGHQDVVRDLSFTPSGSLILVSASRDKTLRIWDLNKHGKQIQVLSGHLQWVYCCSISPDCSMLCSAAGEKSVFLWSMRSYTLIRKLEGHQSSVVSCDFSPDSALLVTASYDTNVIMWDPYTGERLRSLHHTQVDPAMDDSDVHISSLRSVCFSPEGLYLATVADDRLLRIWALELKTPIAFAPMTNGLCCTFFPHGGVIATGTRDGHVQFWTAPRVLSSLKHLCRKALRSFLTTYQVLALPIPKKMKEFLTYRTF</t>
  </si>
  <si>
    <t>MVLCPVIGKLLHKRVVLASASPRRQEILSNAGLRFEVVPSKFKEKLDKASFATPYGYAMETAKQKALEVANRLYQKDLRAPDVVIGADTIVTVGGLILEKPVDKQDAYRMLSRLSGREHSVFTGVAIVHCSSKDHQLDTRVSEFYEETKVKFSELSEELLWEYVHSGEPMDKAGGYGIQALGGMLVESVHGDFLNVVGFPLNHFCKQLVKLYYPPRPEDLRRSVKHDSIPAADTFEDLSDVEGGGSEPTQRDAGSRDEKAEAGEAGQATAEAECHRTRETLPPFPTRLLELIEGFMLSKGLLTACKLKVFDLLKDEAPQKAADIASKVDASACGMERLLDICAAMGLLEKTEQGYSNTETANVYLASDGEYSLHGFIMHNNDLTWNLFTYLEFAIREGTNQHHRALGKKAEDLFQDAYYQSPETRLRFMRAMHGMTKLTACQVATAFNLSRFSSACDVGGCTGALARELAREYPRMQVTVFDLPDIIELAAHFQPPGPQAVQIHFAAGDFFRDPLPSAELYVLCRILHDWPDDKVHKLLSRVAESCKPGAGLLLVETLLDEEKRVAQRALMQSLNMLVQTEGKERSLGEYQCLLELHGFHQVQVVHLGGVLDAILATKVAP</t>
  </si>
  <si>
    <t>MFPLIGKTIIFDNFPDPSDTWEITETIGKGTYGKVFKVLNKKNGQKAAVKILDPIHDIDEEIEAEYNILKALSDHPNVVRFYGIYFKKDKVNGDKLWLVLELCSGGSVTDLVKGFLKRGERMSEPLIAYILHEALMGLQHLHNNKTIHRDVKGNNILLTTEGGVKLVDFGVSAQLTSTRHRRNTSVGTPFWMAPEVIACEQQLDTTYDARCDTWSLGITAIELGDGDPPLADLHPMRALFKIPRNPPPKLRQPELWSAEFNDFISKCLTKDYEKRPTVSELLQHKFITQIEGKDVMLQKQLTEFIGIHQCMGGTEKARRERIHTKKGNFNRPLISNLKDVDDLATLEILDENTVSEQLEKCYSRDQIYVYVGDILIALNPFQSLGLYSTKHSKLYIGSKRTASPPHIFAMADLGYQSMITYNSDQCIVISGESGAGKTENAHLLVQQLTVLGKANNRTLQEKILQVNNLVEAFGNACTIINDNSSRFGKYLEMKFTSSGAVVGAQISEYLLEKSRVIHQAIGEKNFHIFYYIYAGLAEKKKLAHYKLPENKPPRYLQNDHLRTVQDIMNNSFYKSQYELIEQCFKVIGFTMEQLGSIYSILAAILNVGNIEFSSVATEHQIDKSHISNHTALENCASLLCIRADELQEALTSHCVVTRGETIIRPNTVEKATDVRDAMAKTLYGRLFSWIVNCINSLLKHDSSPSGNGDELSIGILDIFGFENFKKNSFEQLCINIANEQIQYYYNQHVFAWEQNEYLNEDVDARVIEYEDNWPLLDMFLQKPMGLLSLLDEESRFPKATDQTLVEKFEGNLKSQYFWRPKRMELSFGIHHYAGKVLYNASGFLAKNRDTLPTDIVLLLRSSDNSVIRQLVNHPLTKTGNLPHSKTKNVINYQMRTSEKLINLAKGDTGEATRHARETTNMKTQTVASYFRYSLMDLLSKMVVGQPHFVRCIKPNSERQARKYDKEKVLLQLRYTGILETARIRRLGFSHRILFANFIKRYYLLCYKSSEEPRMSPDTCATILEKAGLDNWALGKTKVFLKYYHVEQLNLMRKEAIDKLILIQACVRAFLCSRRYQKIQEKRKESAIIIQSAARGHLVRKQRKEIVDMKNTAVTTIQTSDQEFDYKKNFENTRESFVKKQAENAISANERFISAPNNKGSVSVVKTSTFKPEEETTNAVESNNRVYQTPKKMNNVYEEEVKQEFYLVGPEVSPKQKSVKDLEENSNLRKVEKEEAMIQSYYQRYTEERNCEESKAAYLERKAISERPSYPVPWLAENETSFKKTLEPTLSQRSIYQNANSMEKEKKTSVVTQRAPICSQEEGRGRLRHETVKERQVEPVTQAQEEEDKAAVFIQSKYRGYKRRQQLRKDKMSSFKHQRIVTTPTEVARNTHNLYSYPTKHEEINNIKKKDNKDSKATSEREACGLAIFSKQISKLSEEYFILQKKLNEMILSQQLKSLYLGVSHHKPINRRVSSQQCLSGVCKGEEPKILRPPRRPRKPKTLNNPEDSTYYYLLHKSIQEEKRRPRKDSQGKLLDLEDFYYKEFLPSRSGPKEHSPSLRERRPQQELQNQCIKANERCWAAESPEKEEEREPAANPYDFRRLLRKTSQRRRLVQQS</t>
  </si>
  <si>
    <t>MLPKRRRARVGSPSGDAASSTPPSTRFPGVAIYLVEPRMGRSRRAFLTGLARSKGFRVLDACSSEATHVVMEETSAEEAVSWQERRMAAAPPGCTPPALLDISWLTESLGAGQPVPVECRHRLEVAGPRKGPLSPAWMPAYACQRPTPLTHHNTGLSEALEILAEAAGFEGSEGRLLTFCRAASVLKALPSPVTTLSQLQGLPHFGEHSSRVVQELLEHGVCEEVERVRRSERYQTMKLFTQIFGVGVKTADRWYREGLRTLDDLREQPQKLTQQQKAGLQHHQDLSTPVLRSDVDALQQVVEEAVGQALPGATVTLTGGFRRGKLQGHDVDFLITHPKEGQEAGLLPRVMCRLQDQGLILYHQHQHSCCESPTRLAQQSHMDAFERSFCIFRLPQPPGAAVGGSTRPCPSWKAVRVDLVVAPVSQFPFALLGWTGSKLFQRELRRFSRKEKGLWLNSHGLFDPEQKTFFQAASEEDIFRHLGLEYLPPEQRNA</t>
  </si>
  <si>
    <t>MARAMAAAWPLLLVALLVLSWPPPGTGDVVVQAPTQVPGFLGDSVTLPCYLQVPNMEVTHVSQLTWARHGESGSMAVFHQTQGPSYSESKRLEFVAARLGAELRNASLRMFGLRVEDEGNYTCLFVTFPQGSRSVDIWLRVLAKPQNTAEVQKVQLTGEPVPMARCVSTGGRPPAQITWHSDLGGMPNTSQVPGFLSGTVTVTSLWILVPSSQVDGKNVTCKVEHESFEKPQLLTVNLTVYYPPEVSISGYDNNWYLGQNEATLTCDARSNPEPTGYNWSTTMGPLPPFAVAQGAQLLIRPVDKPINTTLICNVTNALGARQAELTVQVKEGPPSEHSGISRNAIIFLVLGILVFLILLGIGIYFYWSKCSREVLWHCHLCPSSTEHASASANGHVSYSAVSRENSSSQDPQTEGTR</t>
  </si>
  <si>
    <t>MEEKRRRARVQGAWAAPVKSQAIAQPATTAKSHLHQKPGQTWKNKEHHLSDREFVFKEPQQVVRRAPEPRVIDREGVYEISLSPTGVSRVCLYPGFVDVKEADWILEQLCQDVPWKQRTGIREDITYQQPRLTAWYGELPYTYSRITMEPNPHWHPVLRTLKNRIEENTGHTFNSLLCNLYRNEKDSVDWHSDDEPSLGRCPIIASLSFGATRTFEMRKKPPPEENGDYTYVERVKIPLDHGTLLIMEGATQADWQHRVPKEYHSREPRVNLTFRTVYPDPRGAPW</t>
  </si>
  <si>
    <t>MARAPLGVLLLLGLLGRGVGKNEELRLYHHLFNNYDPGSRPVREPEDTVTISLKVTLTNLISLNEKEETLTTSVWIGIDWQDYRLNYSKDDFGGIETLRVPSELVWLPEIVLENNIDGQFGVAYDANVLVYEGGSVTWLPPAIYRSVCAVEVTYFPFDWQNCSLIFRSQTYNAEEVEFTFAVDNDGKTINKIDIDTEAYTENGEWAIDFCPGVIRRHHGGATDGPGETDVIYSLIIRRKPLFYVINIIVPCVLISGLVLLAYFLPAQAGGQKCTVSINVLLAQTVFLFLIAQKIPETSLSVPLLGRFLIFVMVVATLIVMNCVIVLNVSQRTPTTHAMSPRLRHVLLELLPRLLGSPPPPEAPRAASPPRRASSVGLLLRAEELILKKPRSELVFEGQRHRQGTWTAAFCQSLGAAAPEVRCCVDAVNFVAESTRDQEATGEEVSDWVRMGNALDNICFWAALVLFSVGSSLIFLGAYFNRVPDLPYAPCIQP</t>
  </si>
  <si>
    <t>MLCLGWIFLWLVAGERIKGFNISGCSTKKLLWTYSTRSEEEFVLFCDLPEPQKSHFCHRNRLSPKQVPEHLPFMGSNDLSDVQWYQQPSNGDPLEDIRKSYPHIIQDKCTLHFLTPGVNNSGSYICRPKMIKSPYDVACCVKMILEVKPQTNASCEYSASHKQDLLLGSTGSISCPSLSCQSDAQSPAVTWYKNGKLLSVERSNRIVVDEVYDYHQGTYVCDYTQSDTVSSWTVRAVVQVRTIVGDTKLKPDILDPVEDTLEVELGKPLTISCKARFGFERVFNPVIKWYIKDSDLEWEVSVPEAKSIKSTLKDEIIERNIILEKVTQRDLRRKFVCFVQNSIGNTTQSVQLKEKRGVVLLYILLGTIGTLVAVLAASALLYRHWIEIVLLYRTYQSKDQTLGDKKDFDAFVSYAKWSSFPSEATSSLSEEHLALSLFPDVLENKYGYSLCLLERDVAPGGVYAEDIVSIIKRSRRGIFILSPNYVNGPSIFELQAAVNLALDDQTLKLILIKFCYFQEPESLPHLVKKALRVLPTVTWRGLKSVPPNSRFWAKMRYHMPVKNSQGFTWNQLRITSRIFQWKGLSRTETTGRSSQPKEW</t>
  </si>
  <si>
    <t>MEPERKGLSLASSSDGDGREENKLKQGISQDLASSSRLDRYKIARQLTEKAIKEKKIFSIYGHYPVVRAALRRKGWVEKKFHFLPKVIPDVEDEGARVNDDTCAKVKENQEMALEKTDNIHDVMSRLVKNEMPYLLWTIKRDIIDYHSLTYDQMLNHYAKTASFTTKIGLCVNMRSLPWYVPANPDSFFPRCYSLCTESEQQEFLEDFRRTMASSILKWVVSHQSCSRSSRSKPRDQREEAGSSDLSSRQDAENAEAKLRGLPGQLVDIACKVCQAYLGQLEHEDIDTSADAVEDLTEAEWEDLTQQYYSLVHGDAFISNSRNYFSQCQALLNRITSVNPQTDIDGLRNIWIIKPAAKSRGRDIVCMDRVEEILELAAADHPLSRDNKWVVQKYIETPLLICDTKFDIRQWFLVTDWNPLTIWFYKESYLRFSTQRFSLDKLDSAIHLCNNAVQKYLKNDVGRSPLLPAHNMWTSTRFQEYLQRQGRGAVWGSVIYPSMKKAIAHAMKVAQDHVEPRKNSFELYGADFVLGRDFRPWLIEINSSPTMHPSTPVTAQLCAQVQEDTIKVAVDRSCDIGNFELLWRQPVVEPPPFSGSDLCVAGVSVRRARRQVLPVCNLKASASLLDAQPLKARGPSAMPDPAQGPPSPALQRDLGLKEEKGLPLALLAPLRGAAESGGAAQPTRTKAAGKVELPACPCRHVDSQAPNTGVPVAQPAKSWDPNQLNAHPLEPVLRGLKTAEGALRPPPGGKGEGTVCSRLPHHGHHVAACQTTGTTWDGGPGVCFLRQLLASELPMGPGLPRDPRAPPCLVCRGLLPPAGPCKRCRSFCAAVLQGASFVRLGGRSCSPRTP</t>
  </si>
  <si>
    <t>MASPPACPSEEDESLKGCELYVQLHGIQQVLKDCIVHLCISKPERPMKFLREHFEKLEKEENRQILARQKSNSQSDSHDEEVSPTPPNPVVKARRRRGGVSAEVYTEEDAVSYVRKVIPKDYKTMTALAKAISKNVLFAHLDDNERSDIFDAMFPVTHIAGETVIQQGNEGDNFYVVDQGEVDVYVNGEWVTNISEGGSFGELALIYGTPRAATVKAKTDLKLWGIDRDSYRRILMGSTLRKRKMYEEFLSKVSILESLEKWERLTVADALEPVQFEDGEKIVVQGEPGDDFYIITEGTASVLQRRSPNEEYVEVGRLGPSDYFGEIALLLNRPRAATVVARGPLKCVKLDRPRFERVLGPCSEILKRNIQRYNSFISLTV</t>
  </si>
  <si>
    <t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</si>
  <si>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>MYSAPSACTCLCLHFLLLCFQVQVLVAEENVDFRIHVENQTRARDDVSRKQLRLYQLYSRTSGKHIQVLGRRISARGEDGDKYAQLLVETDTFGSQVRIKGKETEFYLCMNRKGKLVGKPDGTSKECVFIEKVLENNYTALMSAKYSGWYVGFTKKGRPRKGPKTRENQQDVHFMKRYPKGQPELQKPFKYTTVTKRSRRIRPTHPA</t>
  </si>
  <si>
    <t>MATVPVYCVCRLPYDVTRFMIECDACKDWFHGSCVGVEEEEAPDIDIYHCPNCEKTHGKSTLKKKRTWHKHGPGQAPDVKPVQNGSQLFIKELRSRTFPSAEDVVARVPGSQLTLGYMEEHGFTEPILVPKKDGLGLAVPAPTFYVSDVENYVGPERSVDVTDVTKQKDCKMKLKEFVDYYYSTNRKRVLNVTNLEFSDTRMSSFVEPPDIVKKLSWVENYWPDDALLAKPKVTKYCLICVKDSYTDFHIDSGGASAWYHVLKGEKTFYLIRPASANISLYERWRSASNHSEMFFADQVDKCYKCIVKQGQTLFIPSGWIYATLTPVDCLAFAGHFLHSLSVEMQMRAYEVERRLKLGSLTQFPNFETACWYMGKHLLEAFKGSHKSGKQLPPHLVQGAKILNGAFRSWTKKQALAEHEDELPEHFKPSQLIKDLAKEIRLSENASKAVRPEVNTVASSDEVCDGDREKEEPPSPIEATPPQSLLEKVSKKKTPKTVKMPKPSKIPKPPKPPKPPRPPKTLKLKDGGKKKGKKSRESASPTIPNLDLLEAHTKEALTKMEPPKKGKATKSVLSVPNKDVVHMQNDVERLEIREQTKSKSEAKWKYKNSKPDSLLKMEEEQKLEKSPLAGNKDNKFSFSFSNKKLLGSKALRPPTSPGVFGALQNFKEDKPKPVRDEYEYVSDDGELKIDEFPIRRKKNAPKRDLSFLLDKKAVLPTPVTKPKLDSAAYKSDDSSDEGSLHIDTDTKPGRNARVKKESGSSAAGILDLLQASEEVGALEYNPSSQPPASPSTQEAIQGMLSMANLQASDSCLQTTWGAGQAKGSSLAAHGARKNGGGSGKSAGKRLLKRAAKNSVDLDDYEEEQDHLDACFKDSDYVYPSLESDEDNPIFKSRSKKRKGSDDAPYSPTARVGPSVPRQDRPVREGTRVASIETGLAAAAAKLSQQEEQKSKKKKSAKRKLTPNTTSPSTSTSISAGTTSTSTTPASTTPASTTPASTSTASSQASQEGSSPEPPPESHSSSLADHEYTAAGTFTGAQAGRTSQPMAPGVFLTQRRPSASSPNNNTAAKGKRTKKGMATAKQRLGKILKIHRNGKLLL</t>
  </si>
  <si>
    <t>MKLLYLFLAILLAIEEPVISGKRHILRCMGNSGICRASCKKNEQPYLYCRNCQSCCLQSYMRISISGKEENTDWSYEKQWPRLP</t>
  </si>
  <si>
    <t>MSIQAPPRLLELAGQSLLRDQALSISAMEELPRVLYLPLFMEAFSRRHFQTLTVMVQAWPFTCLPLGSLMKTLHLETLKALLEGLHMLLTQKDRPRRWKLQVLDLRDVDENFWARWPGAWALSCFPETTSKRQTAEDCPRMGEHQPLKVFIDICLKEIPQDECLRYLFQWVYQRRGLVHLCCSKLVNYLTPIKYLRKSLKIIYLNSIQELEIRNMSWPRLIRKLRCYLKEMKNLRKLVFSRCHHYTSDNELEGRLVAKFSSVFLRLEHLQLLKIKLITFFSGHLEQLIRCLQNPLENLELTYGYLLEEDMKCLSQYPSLGYLKHLNLSYVLLFRISLEPLGALLEKIAASLKTLILEGCQIHYSQLSAILPGLSRCSQLTTFYFGRNCMSIDALKDLLRHTSGLSKLSLETYPAPEESLNSLVRVNWEIFTPLRAELMCTLREVRQPKRIFIGPTPCPSCGSSPSEELELHLCC</t>
  </si>
  <si>
    <t>MNLDSFFSFLLKSLIMALSNSSWRLPQPSFFLVGIPGLEESQHWIALPLGILYLLALVGNVTILFIIWMDPSLHQSMYLFLSMLAAIDLVVASSTAPKALAVLLVRAQEIGYTVCLIQMFFTHAFSSMESGVLVAMALDRYVAICHPLHHSTILHPGVIGHIGMVVLVRGLLLLIPFLILLRKLIFCQATIIGHAYCEHMAVVKLACSETTVNRAYGLTVALLVVGLDVLAIGVSYAHILQAVLKVPGNEARLKAFSTCGSHVCVILVFYIPGMFSFLTHRFGHHVPHHVHVLLAILYRLVPPALNPLVYRVKTQKIHQ</t>
  </si>
  <si>
    <t>MAGAAEDARALFRAGVCAALEAWPALQIAVENGFGGVHSQEKAKWLGGAVEDYFMRNADLELDEVEDFLGELLTNEFDTVVEDGSLPQVSQQLQTMFHHFQRGDGAALREMASCITQRKCKVTATALKTARETDEDEDDVDSVEEMEVTATNDGAATDGVCPQPEPSDPDAQTIKEEDIVEDGWTIVRRKK</t>
  </si>
  <si>
    <t>MWSLTASEGESTTAHFFLGAGDEGLGTRGIGMRPEESDSELLEDEEDEVPPEPQIIVGICAMTKKSKSKPMTQILERLCRFDYLTVVILGEDVILNEPVENWPSCHCLISFHSKGFPLDKAVAYSKLRNPFLINDLAMQYYIQDRREVYRILQEEGIDLPRYAVLNRDPARPEECNLIEGEDQVEVNGAVFPKPFVEKPVSAEDHNVYIYYPSSAGGGSQRLFRKIGSRSSVYSPESSVRKTGSYIYEEFMPTDGTDVKVYTVGPDYAHAEARKSPALDGKVERDSEGKEIRYPVMLTAMEKLVARKVCVAFKQTVCGFDLLRANGHSFVCDVNGFSFVKNSMKYYDDCAKILGNTIMRELAPQFQIPWSIPTEAEDIPIVPTTSGTMMELRCVIAIIRHGDRTPKQKMKMEVKHPRFFALFEKHGGYKTGKLKLKRPEQLQEVLDITRLLLAELEKEPGGEIEEKTGKLEQLKSVLEMYGHFSGINRKVQLTYYPHGVKASNEGQDPQRETLAPSLLLVLKWGGELTPAGRVQAEELGRAFRCMYPGGQGDYAGFPGCGLLRLHSTFRHDLKIYASDEGRVQMTAAAFAKGLLALEGELTPILVQMVKSANMNGLLDSDGDSLSSCQHRVKARLHHILQQDAPFGPEDYDQLAPTRSTSLLNSMTIIQNPVKVCDQVFALIENLTHQIRERMQDPRSVDLQLYHSETLELMLQRWSKLERDFRQKSGRYDISKIPDIYDCVKYDVQHNGSLGLQGTAELLRLSKALADVVIPQEYGISREEKLEIAVGFCLPLLRKILLDLQRTHEDESVNKLHPLCYLRYSRGVLSPGRHVRTRLYFTSESHVHSLLSVFRYGGLLDETQDAQWQRALDYLSAISELNYMTQIVIMLYEDNTQDPLSEERFHVELHFSPGVKGVEEEGSAPAGCGFRPASSENEEMKTNQGSMENLCPGKASDEPDRALQTSPQPPEGPGLPRRSPLIRNRKAGSMEVLSETSSSRPGGYRLFSSSRPPTEMKQSGLGSQCTGLFSTTVLGGSSSAPNLQDYARSHGKKLPPASLKHRDELLFVPAVKRFSVSFAKHPTNGFEGCSMVPTIYPLETLHNALSLRQVSEFLSRVCQRHTDAQAQASAALFDSMHSSQASDNPFSPPRTLHSPPLQLQQRSEKPPWYSSGPSSTVSSAGPSSPTTVDGNSQFGFSDQPSLNSHVAEEHQGLGLLQETPGSGAQELSIEGEQELFEPNQSPQVPPMETSQPYEEVSQPCQEVPDISQPCQDISEALSQPCQKVPDISQQCQENHDNGNHTCQEVPHISQPCQKSSQLCQKVSEEVCQLCLENSEEVSQPCQGVSVEVGKLVHKFHVGVGSLVQETLVEVGSPAEEIPEEVIQPYQEFSVEVGRLAQETSAINLLSQGIPEIDKPSQEFPEEIDLQAQEVPEEIN</t>
  </si>
  <si>
    <t>MRSAAAAPRSPAVATESRRFAAARWPGWRSLQRPARRSGRGGGGAAPGPYPSAAPPPPGPGPPPSRQSSPPSASDCFGSNGNGGGAFRPGSRRLLGLGGPPRPFVVLLLPLASPGAPPAAPTRASPLGARASPPRSGVSLARPAPGCPRPACEPVYGPLTMSLKPQQQQQQQQQQQQQQQQQQQQQQQPPPAAANVRKPGGSGLLASPAAAPSPSSSSVSSSSATAPSSVVAATSGGGRPGLGRGRNSNKGLPQSTISFDGIYANMRMVHILTSVVGSKCEVQVKNGGIYEGVFKTYSPK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PLYPIPMTPMPVNQAKTYRAVPNMPQQRQDQHHQSAMMHPASAAGPPIAATPPAYSTQYVAYSPQQFPNQPLVQHVPHYQSQHPHVYSPVIQGNARMMAPPTHAQPGLVSSSATQYGAHEQTHAMYACPKLPYNKETSPSFYFAISTGSLAQQYAHPNATLHPHTPHPQPSATPTGQQQSQHGGSHPAPSPVQHHQHQAAQALHLASPQQQSAIYHAGLAPTPPSMTPASNTQSPQNSFPAAQQTVFTIHPSHVQPAYTNPPHMAHVPQAHVQSGMVPSHPTAHAPMMLMTTQPPGGPQAALAQSALQPIPVSTTAHFPYMTHPSVQAHHQQQL</t>
  </si>
  <si>
    <t>MPRPGTSGRRPLLLVLLLPLFAAATSAASPSPSPSQVVEVPGVPSRPASVAVCRCCPGQTSRRSRCIRAFCRVRSCQPKKCAGPQRCLNPVPAVPSPSPSVRKRQVSLNWQPLTLQEARALLKRRRPRGPGGRGLLRRRPPQRAPAGKAPVLCPLICHNGGVCVKPDRCLCPPDFAGKFCQLHSSGARPPAPAVPGLTRSVYTMPLANHRDDEHGVASMVSVHVEHPQEASVVVHQVERVSGPWEEADAEAVARAEAAARAEAAAPYTVLAQSAPREDGYSDASGFGYCFRELRGGECASPLPGLRTQEVCCRGAGLAWGVHDCQLCSERLGNSERVSAPDGPCPTGFERVNGSCEDVDECATGGRCQHGECANTRGGYTCVCPDGFLLDSSRSSCISQHVISEAKGPCFRVLRDGGCSLPILRNITKQICCCSRVGKAWGRGCQLCPPFGSEGFREICPAGPGYHYSASDLRYNTRPLGQEPPRVSLSQPRTLPATSRPSAGFLPTHRLEPRPEPRPDPRPGPELPLPSIPAWTGPEIPESGPSSGMCQRNPQVCGPGRCISRPSGYTCACDSGFRLSPQGTRCIDVDECRRVPPPCAPGRCENSPGSFRCVCGPGFRAGPRAAECLDVDECHRVPPPCDLGRCENTPGSFLCVCPAGYQAAPHGASCQDVDECTQSPGLCGRGACKNLPGSFRCVCPAGFRGSACEEDVDECAQEPPPCGPGRCDNTAGSFHCACPAGFRSRGPGAPCQDVDECARSPPPCTYGRCENTEGSFQCVCPMGFQPNTAGSECEDVDECENHLACPGQECVNSPGSFQCRTCPSGHHLHRGRCTDVDECSSGAPPCGPHGHCTNTEGSFRCSCAPGYRAPSGRPGPCADVNECLEGDFCFPHGECLNTDGSFACTCAPGYRPGPRGASCLDVDECSEEDLCQSGICTNTDGSFECICPPGHRAGPDLASCLDVDECRERGPALCGSQRCENSPGSYRCVRDCDPGYHAGPEGTCDDVDECQEYGPEICGAQRCENTPGSYRCTPACDPGYQPTPGGGCQDVDECRNRSFCGAHAVCQNLPGSFQCLCDQGYEGARDGRHCVDVNECETLQGVCGAALCENVEGSFLCVCPNSPEEFDPMTGRCVPPRTSAGTFPGSQPQAPASPVLPARPPPPPLPRRPSTPRQGPVGSGRRECYFDTAAPDACDNILARNVTWQECCCTVGEGWGSGCRIQQCPGTETAEYQSLCPHGRGYLAPSGDLSLRRDVDECQLFRDQVCKSGVCVNTAPGYSCYCSNGYYYHTQRLECIDNDECADEEPACEGGRCVNTVGSYHCTCEPPLVLDGSQRRCVSNESQSLDDNLGVCWQEVGADLVCSHPRLDRQATYTECCCLYGEAWGMDCALCPAQDSDDFEALCNVLRPPAYSPPRPGGFGLPYEYGPDLGPPYQGLPYGPELYPPPALPYDPYPPPPGPFARREAPYGAPRFDMPDFEDDGGPYGESEAPAPPGPGTRWPYRSRDTRRSFPEPEEPPEGGSYAGSLAEPYEELEAEECGILDGCTNGRCVRVPEGFTCRCFDGYRLDMTRMACVDINECDEAEAASPLCVNARCLNTDGSFRCICRPGFAPTHQPHHCAPARPRA</t>
  </si>
  <si>
    <t>MGQTKSKIKSKYASYLSFIKILLKRGGVKVSTKNLIKLFQIIEQFCPWFPEQGTLDLKDWKRIGKELKQAGRKGNIIPLTVWNDWAIIKAALEPFQTEEDSVSVSDAPGSCIIDCNENTRKKSQKETESLHCEYVAEPVMAQSTQNVDYNQLQEVIYPETLKLEGKVPELVGPSESKPRGTSRLPAGQVPVTLQPQTQVKENKTQPPVAYQYWPPAELQYRPPLESQYGYPGMPPAPQGRAPYPQPPTRRLNPTAPPSRRGSELHEIIDKSRKEGDTEAWQFPVTLEPMPPGEGAQEGEPPTVEARYKSFSIKMLKDMKEGVKQYGPNSPYMRTLLDSIAHGHRLIPYDWEILAKSSLSPSQFLQFKTWWIDGVQEQVRRNRAANPPVNIDADQLLGIGQNWSTISQQALMQNEAIEQVRAICLRAWEKIQDPGSTCPSFNTVRQGSKEPYPDFVARLQDVAQKSIAIEKARKVIVELMAYENPNPECQSAIKPLKGKVPAGSDVISEYVKACDGMGGAMHKAMLMAQAITGVVLGGQVRTFGGKCYNCGQIGHLKKNCPVLNKQNITIQATTTGREPPDLCPRCKKGKHWASQCRSKFDKNGQPLSGNEQRGQPQAPQQTGAFPIQPFVPHGFQGQQPPLSQVFQGISQLPQYNNCPPPQAAVQQ</t>
  </si>
  <si>
    <t>MVNSVVFFDITVDGKPLGRISIKLFADKIPKTAENFRALSTGEKGFRYKGSCFHRIIPGFMCQGGDFTRPNGTDDKSIYGEKFDDENLIRKHTGSGILSMVNAGPNTNGSQLFICTAKTEWLDGKHVAFGKVKERVNIVEAMEHFGYRNSKTSKKITIADCGQF</t>
  </si>
  <si>
    <t>MPIMGSSVYITVELAIAVLAILGNVLVCWAVWLNSNLQNVTNYFVVSLAAADIAVGVLAIPFAITISTGFCAACHGCLFIACFVLVLTQSSIFSLLAIAIDRYIAIRIPLRYNGLVTGTRAKGIIAICWVLSFAIGLTPMLGWNNCGQPKEGKNHSQGCGEGQVACLFEDVVPMNYMVYFNFFACVLVPLLLMLGVYLRIFLAARRQLKQMESQPLPGERARSTLQKEVHAAKSLAIIVGLFALCWLPLHIINCFTFFCPDCSHAPLWLMYLAIVLSHTNSVVNPFIYAYRIREFRQTFRKIIRSHVLRQQEPFKAAGTSARVLAAHGSDGEQVSLRLNGHPPGVWANGSAPHPERRPNGYALGLVSGGSAQESQGNTGLPDVELLSHELKGVCPEPPGLDDPLAQDGAGVS</t>
  </si>
  <si>
    <t>MEQLSSANTRFALDLFLALSENNPAGNIFISPFSISSAMAMVFLGTRGNTAAQLSKTFHFNTVEEVHSRFQSLNADINKRGASYILKLANRLYGEKTYNFLPEFLVSTQKTYGADLASVDFQHASEDARKTINQWVKGQTEGKIPELLASGMVDNMTKLVLVNAIYFKGNWKDKFMKEATTNAPFRLNKKDRKTVKMMYQKKKFAYGYIEDLKCRVLELPYQGEELSMVILLPDDIEDESTGLKKIEEQLTLEKLHEWTKPENLDFIEVNVSLPRFKLEESYTLNSDLARLGVQDLFNSSKADLSGMSGARDIFISKIVHKSFVEVNEEGTEAAAATAGIATFCMLMPEENFTADHPFLFFIRHNSSGSILFLGRFSSP</t>
  </si>
  <si>
    <t>MRTVVLTMKASVIEMFLVLLVTGVHSNKETAKKIKRPKFTVPQINCDVKAGKIIDPEFIVKCPAGCQDPKYHVYGTDVYASYSSVCGAAVHSGVLDNSGGKILVRKVAGQSGYKGSYSNGVQSLSLPRWRESFIVLESKPKKGVTYPSALTYSSSKSPAAQAGETTKAYQRPPIPGTTAQPVTLMQLLAVTVAVATPTTLPRPSPSAASTTSIPRPQSVGHRSQEMDLWSTATYTSSQNRPRADPGIQRQDPSGAAFQKPVGADVSLGLVPKEELSTQSLEPVSLGDPNCKIDLSFLIDGSTSIGKRRFRIQKQLLADVAQALDIGPAGPLMGVVQYGDNPATHFNLKTHTNSRDLKTAIEKITQRGGLSNVGRAISFVTKNFFSKANGNRSGAPNVVVVMVDGWPTDKVEEASRLARESGINIFFITIEGAAENEKQYVVEPNFANKAVCRTNGFYSLHVQSWFGLHKTLQPLVKRVCDTDRLACSKTCLNSADIGFVIDGSSSVGTGNFRTVLQFVTNLTKEFEISDTDTRIGAVQYTYEQRLEFGFDKYSSKPDILNAIKRVGYWSGGTSTGAAINFALEQLFKKSKPNKRKLMILITDGRSYDDVRIPAMAAHLKGVITYAIGVAWAAQEELEVIATHPARDHSFFVDEFDNLHQYVPRIIQNICTEFNSQPRN</t>
  </si>
  <si>
    <t>MPGGPGVLQALPATIFLLFLLSAVYLGPGCQALWMHKVPASLMVSLGEDAHFQCPHNSSNNANVTWWRVLHGNYTWPPEFLGPGEDPNGTLIIQNVNKSHGGIYVCRVQEGNESYQQSCGTYLRVRQPPPRPFLDMGEGTKNRIITAEGIILLFCAVVPGTLLLFRKRWQNEKLGLDAGDEYEDENLYEGLNLDDCSMYEDISRGLQGTYQDVGSLNIGDVQLEKP</t>
  </si>
  <si>
    <t>MELLCHEVDPVRRAVRDRNLLRDDRVLQNLLTIEERYLPQCSYFKCVQKDIQPYMRRMVATWMLEVCEEQKCEEEVFPLAMNYLDRFLAGVPTPKSHLQLLGAVCMFLASKLKETSPLTAEKLCIYTDNSIKPQELLEWELVVLGKLKWNLAAVTPHDFIEHILRKLPQQREKLSLIRKHAQTFIALCATDFKFAMYPPSMIATGSVGAAICGLQQDEEVSSLTCDALTELLAKITNTDVDCLKACQEQIEAVLLNSLQQYRQDQRDGSKSEDELDQASTPTDVRDIDL</t>
  </si>
  <si>
    <t>MSVNVNRSVSDQFYRYKMPRLIAKVEGKGNGIKTVIVNMVDVAKALNRPPTYPTKYFGCELGAQTQFDVKNDRYIVNGSHEANKLQDMLDGFIKKFVLCPECENPETDLHVNPKKQTIGNSCKACGYRGMLDTHHKLCTFILKNPPENSDSGTGKKEKEKKNRKGKDKENGSVSSSETPPPPPPPNEINPPPHTMEEEEDDDWGEDTTEEAQRRRMDEISDHAKVLTLSDDLERTIEERVNILFDFVKKKKEEGVIDSSDKEIVAEAERLDVKAMGPLVLTEVLFNEKIREQIKKYRRHFLRFCHNNKKAQRYLLHGLECVVAMHQAQLISKIPHILKEMYDADLLEEEVIISWSEKASKKYVSKELAKEIRVKAEPFIKWLKEAEEESSGGEEEDEDENIEVVYSKAASVPKVETVKSDNKDDDIDIDAI</t>
  </si>
  <si>
    <t>MEAPAQLLFLLLLWLPDTTGEIVMTQSPATLSVSPGERATLSCRASQSVSSNLAWYQQKPGQAPRLLIYGASTRATGIPARFSGSGSGTEFTLTISSLQSEDFAVYYCQQYNNWP</t>
  </si>
  <si>
    <t>MALTPGWGSSAGPVRPELWLLLWAAAWRLGASACPALCTCTGTTVDCHGTGLQAIPKNIPRNTERLELNGNNITRIHKNDFAGLKQLRVLQLMENQIGAVERGAFDDMKELERLRLNRNQLHMLPELLFQNNQALSRLDLSENAIQAIPRKAFRGATDLKNLQLDKNQISCIEEGAFRALRGLEVLTLNNNNITTIPVSSFNHMPKLRTFRLHSNHLFCDCHLAWLSQWLRQRPTIGLFTQCSGPASLRGLNVAEVQKSEFSCSGQGEAGRVPTCTLSSGSCPAMCTCSNGIVDCRGKGLTAIPANLPETMTEIRLELNGIKSIPPGAFSPYRKLRRIDLSNNQIAEIAPDAFQGLRSLNSLVLYGNKITDLPRGVFGGLYTLQLLLLNANKINCIRPDAFQDLQNLSLLSLYDNKIQSLAKGTFTSLRAIQTLHLAQNPFICDCNLKWLADFLRTNPIETSGARCASPRRLANKRIGQIKSKKFRCSAKEQYFIPGTEDYQLNSECNSDVVCPHKCRCEANVVECSSLKLTKIPERIPQSTAELRLNNNEISILEATGMFKKLTHLKKINLSNNKVSEIEDGAFEGAASVSELHLTANQLESIRSGMFRGLDGLRTLMLRNNRISCIHNDSFTGLRNVRLLSLYDNQITTVSPGAFDTLQSLSTLNLLANPFNCNCQLAWLGGWLRKRKIVTGNPRCQNPDFLRQIPLQDVAFPDFRCEEGQEEGGCLPRPQCPQECACLDTVVRCSNKHLRALPKGIPKNVTELYLDGNQFTLVPGQLSTFKYLQLVDLSNNKISSLSNSSFTNMSQLTTLILSYNALQCIPPLAFQGLRSLRLLSLHGNDISTLQEGIFADVTSLSHLAIGANPLYCDCHLRWLSSWVKTGYKEPGIARCAGPQDMEGKLLLTTPAKKFECQGPPTLAVQAKCDLCLSSPCQNQGTCHNDPLEVYRCACPSGYKGRDCEVSLDSCSSGPCENGGTCHAQEGEDAPFTCSCPTGFEGPTCGVNTDDCVDHACANGGVCVDGVGNYTCQCPLQYEGKACEQLVDLCSPDLNPCQHEAQCVGTPDGPRCECMPGYAGDNCSENQDDCRDHRCQNGAQCMDEVNSYSCLCAEGYSGQLCEIPPHLPAPKSPCEGTECQNGANCVDQGNRPVCQCLPGFGGPECEKLLSVNFVDRDTYLQFTDLQNWPRANITLQVSTAEDNGILLYNGDNDHIAVELYQGHVRVSYDPGSYPSSAIYSAETINDGQFHTVELVAFDQMVNLSIDGGSPMTMDNFGKHYTLNSEAPLYVGGMPVDVNSAAFRLWQILNGTGFHGCIRNLYINNELQDFTKTQMKPGVVPGCEPCRKLYCLHGICQPNATPGPMCHCEAGWVGLHCDQPADGPCHGHKCVHGQCVPLDALSYSCQCQDGYSGALCNQAGALAEPCRGLQCLHGHCQASGTKGAHCVCDPGFSGELCEQESECRGDPVRDFHQVQRGYAICQTTRPLSWVECRGSCPGQGCCQGLRLKRRKFTFECSDGTSFAEEVEKPTKCGCALCA</t>
  </si>
  <si>
    <t>MASPQGGQIAIAMRLRNQLQSVYKMDPLRNEEEVRVKIKDLNEHIVCCLCAGYFVDATTITECLHTFCKSCIVKYLQTSKYCPMCNIKIHETQPLLNLKLDRVMQDIVYKLVPGLQDSEEKRIREFYQSRGLDRVTQPTGEEPALSNLGLPFSSFDHSKAHYYRYDEQLNLCLERLSSGKDKNKSVLQNKYVRCSVRAEVRHLRRVLCHRLMLNPQHVQLLFDNEVLPDHMTMKQIWLSRWFGKPSPLLLQYSVKEKRR</t>
  </si>
  <si>
    <t>MSNGYEDHMAEDCRGDIGRTNLIVNYLPQNMTQDELRSLFSSIGEVESAKLIRDKVAGHSLGYGFVNYVTAKDAERAINTLNGLRLQSKTIKVSYARPSSEVIKDANLYISGLPRTMTQKDVEDMFSRFGRIINSRVLVDQTTGLSRGVAFIRFDKRSEAEEAITSFNGHKPPGSSEPITVKFAANPNQNKNVALLSQLYHSPARRFGGPVHHQAQRFRFSPMGVDHMSGLSGVNVPGNASSGWCIFIYNLGQDADEGILWQMFGPFGAVTNVKVIRDFNTNKCKGFGFVTMTNYEEAAMAIASLNGYRLGDKILQVSFKTNKSHK</t>
  </si>
  <si>
    <t>MKKMSNIYESAANTLGIFNSPCLTKVELRVACKGISDRDALSKPDPCVILKMQSHGQWFEVDRTEVIRTCINPVYSKLFTVDFYFEEVQRLRFEVHDISSNHNGLKEADFLGGMECTLGQIVSQRKLSKSLLKHGNTAGKSSITVIAEELSGNDDYVELAFNARKLDDKDFFSKSDPFLEIFRMNDDATQQLVHRTEVVMNNLSPAWKSFKVSVNSLCSGDPDRRLKCIVWDWDSNGKHDFIGEFTSTFKEMRGAMEGKQVQWECINPKYKAKKKNYKNSGTVILNLCKIHKMHSFLDYIMGGCQIQFTVAIDFTASNGDPRNSCSLHYIHPYQPNEYLKALVAVGEICQDYDSDKMFPAFGFGARIPPEYTVSHDFAINFNEDNPECAGIQGVVEAYQSCLPKLQLYGPTNIAPIIQKVAKSASEETNTKEASQYFILLILTDGVITDMADTREAIVHASHLPMSVIIVGVGNADFSDMQMLDGDDGILRSPKGEPVLRDIVQFVPFRNFKHASPAALAKSVLAEVPNQVVDYYNGKGIKPKCSSEMYESSRTLAP</t>
  </si>
  <si>
    <t>MFINIKSILWMCSTLIVTHALHKVKVGKSPPVRGSLSGKVSLPCHFSTMPTLPPSYNTSEFLRIKWSKIEVDKNGKDLKETTVLVAQNGNIKIGQDYKGRVSVPTHPEAVGDASLTVVKLLASDAGLYRCDVMYGIEDTQDTVSLTVDGVVFHYRAATSRYTLNFEAAQKACLDVGAVIATPEQLFAAYEDGFEQCDAGWLADQTVRYPIRAPRVGCYGDKMGKAGVRTYGFRSPQETYDVYCYVDHLDGDVFHLTVPSKFTFEEAAKECENQDARLATVGELQAAWRNGFDQCDYGWLSDASVRHPVTVARAQCGGGLLGVRTLYRFENQTGFPPPDSRFDAYCFKPKEATTIDLSILAETASPSLSKEPQMVSDRTTPIIPLVDELPVIPTEFPPVGNIVSFEQKATVQPQAITDSLATKLPTPTGSTKKPWDMDDYSPSASGPLGKLDISEIKEEVLQSTTGVSHYATDSWDGVVEDKQTQESVTQIEQIEVGPLVTSMEILKHIPSKEFPVTETPLVTARMILESKTEKKMVSTVSELVTTGHYGFTLGEEDDEDRTLTVGSDESTLIFDQIPEVITVSKTSEDTIHTHLEDLESVSASTTVSPLIMPDNNGSSMDDWEERQTSGRITEEFLGKYLSTTPFPSQHRTEIELFPYSGDKILVEGISTVIYPSLQTEMTHRRERTETLIPEMRTDTYTDEIQEEITKSPFMGKTEEEVFSGMKLSTSLSEPIHVTESSVEMTKSFDFPTLITKLSAEPTEVRDMEEDFTATPGTTKYDENITTVLLAHGTLSVEAATVSKWSWDEDNTTSKPLESTEPSASSKLPPALLTTVGMNGKDKDIPSFTEDGADEFTLIPDSTQKQLEEVTDEDIAAHGKFTIRFQPTTSTGIAEKSTLRDSTTEEKVPPITSTEGQVYATMEGSALGEVEDVDLSKPVSTVPQFAHTSEVEGLAFVSYSSTQEPTTYVDSSHTIPLSVIPKTDWGVLVPSVPSEDEVLGEPSQDILVIDQTRLEATISPETMRTTKITEGTTQEEFPWKEQTAEKPVPALSSTAWTPKEAVTPLDEQEGDGSAYTVSEDELLTGSERVPVLETTPVGKIDHSVSYPPGAVTEHKVKTDEVVTLTPRIGPKVSLSPGPEQKYETEGSSTTGFTSSLSPFSTHITQLMEETTTEKTSLEDIDLGSGLFEKPKATELIEFSTIKVTVPSDITTAFSSVDRLHTTSAFKPSSAITKKPPLIDREPGEETTSDMVIIGESTSHVPPTTLEDIVAKETETDIDREYFTTSSPPATQPTRPPTVEDKEAFGPQALSTPQPPASTKFHPDINVYIIEVRENKTGRMSDLSVIGHPIDSESKEDEPCSEETDPVHDLMAEILPEFPDIIEIDLYHSEENEEEEEECANATDVTTTPSVQYINGKHLVTTVPKDPEAAEARRGQFESVAPSQNFSDSSESDTHPFVIAKTELSTAVQPNESTETTESLEVTWKPETYPETSEHFSGGEPDVFPTVPFHEEFESGTAKKGAESVTERDTEVGHQAHEHTEPVSLFPEESSGEIAIDQESQKIAFARATEVTFGEEVEKSTSVTYTPTIVPSSASAYVSEEEAVTLIGNPWPDDLLSTKESWVEATPRQVVELSGSSSIPITEGSGEAEEDEDTMFTMVTDLSQRNTTDTLITLDTSRIITESFFEVPATTIYPVSEQPSAKVVPTKFVSETDTSEWISSTTVEEKKRKEEEGTTGTASTFEVYSSTQRSDQLILPFELESPNVATSSDSGTRKSFMSLTTPTQSEREMTDSTPVFTETNTLENLGAQTTEHSSIHQPGVQEGLTTLPRSPASVFMEQGSGEAAADPETTTVSSFSLNVEYAIQAEKEVAGTLSPHVETTFSTEPTGLVLSTVMDRVVAENITQTSREIVISERLGEPNYGAEIRGFSTGFPLEEDFSGDFREYSTVSHPIAKEETVMMEGSGDAAFRDTQTSPSTVPTSVHISHISDSEGPSSTMVSTSAFPWEEFTSSAEGSGEQLVTVSSSVVPVLPSAVQKFSGTASSIIDEGLGEVGTVNEIDRRSTILPTAEVEGTKAPVEKEEVKVSGTVSTNFPQTIEPAKLWSRQEVNPVRQEIESETTSEEQIQEEKSFESPQNSPATEQTIFDSQTFTETELKTTDYSVLTTKKTYSDDKEMKEEDTSLVNMSTPDPDANGLESYTTLPEATEKSHFFLATALVTESIPAEHVVTDSPIKKEESTKHFPKGMRPTIQESDTELLFSGLGSGEEVLPTLPTESVNFTEVEQINNTLYPHTSQVESTSSDKIEDFNRMENVAKEVGPLVSQTDIFEGSGSVTSTTLIEILSDTGAEGPTVAPLPFSTDIGHPQNQTVRWAEEIQTSRPQTITEQDSNKNSSTAEINETTTSSTDFLARAYGFEMAKEFVTSAPKPSDLYYEPSGEGSGEVDIVDSFHTSATTQATRQESSTTFVSDGSLEKHPEVPSAKAVTADGFPTVSVMLPLHSEQNKSSPDPTSTLSNTVSYERSTDGSFQDRFREFEDSTLKPNRKKPTENIIIDLDKEDKDLILTITESTILEILPELTSDKNTIIDIDHTKPVYEDILGMQTDIDTEVPSEPHDSNDESNDDSTQVQEIYEAAVNLSLTEETFEGSADVLASYTQATHDESMTYEDRSQLDHMGFHFTTGIPAPSTETELDVLLPTATSLPIPRKSATVIPEIEGIKAEAKALDDMFESSTLSDGQAIADQSEIIPTLGQFERTQEEYEDKKHAGPSFQPEFSSGAEEALVDHTPYLSIATTHLMDQSVTEVPDVMEGSNPPYYTDTTLAVSTFAKLSSQTPSSPLTIYSGSEASGHTEIPQPSALPGIDVGSSVMSPQDSFKEIHVNIEATFKPSSEEYLHITEPPSLSPDTKLEPSEDDGKPELLEEMEASPTELIAVEGTEILQDFQNKTDGQVSGEAIKMFPTIKTPEAGTVITTADEIELEGATQWPHSTSASATYGVEAGVVPWLSPQTSERPTLSSSPEINPETQAALIRGQDSTIAASEQQVAARILDSNDQATVNPVEFNTEVATPPFSLLETSNETDFLIGINEESVEGTAIYLPGPDRCKMNPCLNGGTCYPTETSYVCTCVPGYSGDQCELDFDECHSNPCRNGATCVDGFNTFRCLCLPSYVGALCEQDTETCDYGWHKFQGQCYKYFAHRRTWDAAERECRLQGAHLTSILSHEEQMFVNRVGHDYQWIGLNDKMFEHDFRWTDGSTLQYENWRPNQPDSFFSAGEDCVVIIWHENGQWNDVPCNYHLTYTCKKGTVACGQPPVVENAKTFGKMKPRYEINSLIRYHCKDGFIQRHLPTIRCLGNGRWAIPKITCMNPSAYQRTYSMKYFKNSSSAKDNSINTSKHDHRWSRRWQESRR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</si>
  <si>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</si>
  <si>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MPLQGSVSFKDVTVDFTQEEWQQLDPAQKALYRDVMLENYCHFVSVGFHMAKPDMIRKLEQGEELWTQRIFPSYSYLEEDGKTEDVLVKFKEYQDRHSRPLIFINHKKLIKERSNIYGKTFTLGKNRISKTILCEYKPDGKVLKNISELVIRNISPIKEKFGDSTGWEKSLLNTKHEKIHPAVNLHKQTERVLSGKQELIQHQKVQAPEQPFDHNECEKSFLMKGMLFTHTRAHRGERTFEYNKDGIAFIEKSSLSVHPSNLMEKKPSAYNKYGKFLCRKPVFIMPQRPQTEEKPFHCPYCGNNFRRKSYLIEHQRIHTGEKPYVCNQCGKAFRQKTALTLHEKTHIEGKPFICIDCGKSFRQKATLTRHHKTHTGEKAYECPQCGSAFRKKSYLIDHQRTHTGEKPYQCNECGKAFIQKTTLTVHQRTHTGEKPYICNECGKSFCQKTTLTLHQRIHTGEKPYICNECGKSFRQKAILTVHHRIHTGEKSNGCPQCGKAFSRKSNLIRHQKTHTGEKPYECKQCGKFFSCKSNLIVHQKTHKVETTGIQ</t>
  </si>
  <si>
    <t>MRLLPRLLLLLLLVFPATVLFRGGPRGLLAVAQDLTEDEETVEDSIIEDEDDEAEVEEDEPTDLVEDKEEEDVSGEPEASPSADTTILFVKGEDFPANNIVKFLVGFTNKGTEDFIVESLDASFRYPQDYQFYIQNFTALPLNTVVPPQRQATFEYSFIPAEPMGGRPFGLVINLNYKDLNGNVFQDAVFNQTVTVIEREDGLDGETIFMYMFLAGLGLLVIVGLHQLLESRKRKRPIQKVEMGTSSQNDVDMSWIPQETLNQINKASPRRLPRKRAQKRSVGSDE</t>
  </si>
  <si>
    <t>MLLLFLLFEGLCCPGENTAAPQALQSYHLAAEEQLSFRMLQTSSFANHSWAHSEGSGWLGDLQTHGWDTVLGTIRFLKPWSHGNFSKQELKNLQSLFQLYFHSFIQIVQASAGQFQLEYPFEIQILAGCRMNAPQIFLNMAYQGSDFLSFQGISWEPSPGAGIRAQNICKVLNRYLDIKEILQSLLGHTCPRFLAGLMEAGESELKRKVKPEAWLSCGPSPGPGRLQLVCHVSGFYPKPVWVMWMRGEQEQRGTQRGDVLPNADETWYLRATLDVAAGEAAGLSCRVKHSSLGGHDLIIHWGGYSIFLILICLTVIVTLVILVVVDSRLKKQSSNKNILSPHTPSPVFLMGANTQDTKNSRHQFCLAQVSWIKNRVLKKWKTRLNQLW</t>
  </si>
  <si>
    <t>MGHLLSKEPRNRPSQKRPRCCSWCRRRRPLLRLPRRTPAKVPPQPAAPRSRDCFFRGPCMLCFIVHSPGAPAPAGPEEEPPLSPPPRDGAYAAASSSQHLARRYAALAAEDCAAAARRFLLSSAAAAAAAAASASSPASCCKELGLAAAAAWEQQGRSLFLASLGPVRFLGPPAAVQLFRGPTPSPAELPTPPEMVCKRKGAGVPACTPCKQPRCGGGGCGGGGGGGGGGGPAGGGASPPRPPDAGCCQAPEQPPQPLCPPPSSPTSEGAPTEAGGDAVRAGGTAPLSAQQQHECGDADCRESPENPCDCHREPPPETPDINQLPPSILLKIFSNLSLDERCLSASLVCKYWRDLCLDFQFWKQLDLSSRQQVTDELLEKIASRSQNIIEINISDCRSMSDNGVCVLAFKCPGLLRYTAYRCKQLSDTSIIAVASHCPLLQKVHVGNQDKLTDEGLKQLGSKCRELKDIHFGQCYKISDEGMIVIAKGCLKLQRIYMQENKLVTDQSVKAFAEHCPELQYVGFMGCSVTSKGVIHLTKLRNLSSLDLRHITELDNETVMEIVKRCKNLSSLNLCLNWIINDRCVEVIAKEGQNLKELYLVSCKITDYALIAIGRYSMTIETVDVGWCKEITDQGATLIAQSSKSLRYLGLMRCDKVNEVTVEQLVQQYPHITFSTVLQDCKRTLERAYQMGWTPNMSAASS</t>
  </si>
  <si>
    <t>MSTNNMSDPRRPNKVLRYKPPPSECNPALDDPTPDYMNLLGMIFSMCGLMLKLKWCAWVAVYCSFISFANSRSSEDTKQMMSSFMLSISAVVMSYLQNPQPMTPPW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</si>
  <si>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</si>
  <si>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MSSDAEMAIFGEAAPYLRKPEKERIEAQNRPFDSKKACFVADNKEMYVKGMIQTRENDKVIVKTLDDRMLTLNNDQVFPMNPPKFDKIEDMAMMTHLHEPAVLYNLKERYAAWMIYTYSGLFCVTVNPYKWLPVYKPEVVAAYRGKKRQEAPPHIFSISDNAYQFMLTDRDNQSILITGESGAGKTVNTKRVIQYFATIAVTGDKKKETQPGKMQGTLEDQIIQANPLLEAFGNAKTVRNDNSSRFGKFIRIHFGATGKLASADIETYLLEKSRVTFQLSSERSYHIFYQIMSNKKPELIDLLLISTNPFDFPFVSQGEVTVASIDDSEELLATDNAIDILGFSSEEKVGIYKLTGAVMHYGNMKFKQKQREEQAEPDGTEVADKAGYLMGLNSAEMLKGLCCPRVKVGNEYVTKGQNVQQVTNSVGALAKAVYEKMFLWMVTRINQQLDTKQPRQYFIGVLDIAGFEIFDFNSLEQLCINFTNEKLQQFFNHHMFVLEQEEYKKEGIEWEFIDFGMDLAACIELIEKPMGIFSILEEECMFPKATDTSFKNKLYDQHLGKSNNFQKPKPAKGKAEAHFSLVHYAGTVDYNIAGWLDKNKDPLNETVVGLYQKSSLKLLSFLFSNYAGAETGDSGGSKKGGKKKGSSFQTVSAVFRENLNKLMTNLRSTHPHFVRCLIPNETKTPGVMDHYLVMHQLRCNGVLEGIRICRKGFPSRILYADFKQRYRILNASAIPEGQFIDSKNASEKLLNSIDVDREQFRFGNTKVFFKAGLLGLLEEMRDEKLVTLMTSTQAVCRGYLMRVEFKKMMERRDSIFCIQYNIRSFMNVKHWPWMNLFFKIKPLLKSAEAEKEMATMKEDFERTKEELARSEARRKELEEKMVSLLQEKNDLQLQVQSETENLMDAEERCEGLIKSKILLEAKVKELTERLEEEEEMNSELVAKKRNLEDKCSSLKRDIDDLELTLTKVEKEKHATENKVKNLSEEMTALEENISKLTKEKKSLQEAHQQTLDDLQVEEDKVNGLIKINAKLEQQTDDLEGSLEQEKKLRADLERAKRKLEGDLKMSQESIMDLENDKQQIEEKLKKKEFELSQLQAKIDDEQVHSLQFQKKIKELQARIEELEEEIEAEHTLRAKIEKQRSDLARELEEISERLEEASGATSAQIEMNKKREAEFQKMRRDLEEATLQHEATAATLRKKQADSVAELGEQIDNLQRVKQKLEKEKSELKMEIDDMASNIEALSKSKSNIERTCRTVEDQFSEIKAKDEQQTQLIHDLNMQKARLQTQNGELSHRVEEKESLISQLTKSKQALTQQLEELKRQMEEETKAKNAMAHALQSSRHDCDLLREQYEEEQEAKAELQRALSKANSEVAQWRTKYETDAIQRTEELEEAKKKLAQRLQEAEENTETANSKCASLEKTKQRLQGEVEDLMRDLERSHTACATLDKKQRNFDKVLAEWKQKLDESQAELEAAQKESRSLSTELFKMRNAYEEVVDQLETLRRENKNLQEEISDLTEQIAETGKNLQEAEKTKKLVEQEKSDLQVALEEVEGSLEHEESKILRVQLELSQVKSELDRKVIEKDEEIEQLKRNSQRAAEALQSVLDAEIRSRNDALRLKKKMEGDLNEMEIQLGHSNRQMAETQKHLRTVQGQLKDSQLHLDDALRSNEDLKEQLAIVERRNGLLLEELEEMKVALEQTERTRRLSEQELLDASDRVQLLHSQNTSLINTKKKLEADIAQCQAEVENSIQESRNAEEKAKKAITDAAMMAEELKKEQDTSAHLERMKKNLEQTVKDLQHRLDEAEQLALKGGKKQIQKLENRVRELENELDVEQKRGAEALKGAHKYERKVKEMTYQAEEDHKNILRLQDLVDKLQAKVKSYKRQAEEAEEQANTQLSRCRRVQHELEEAAERADIAESQVNKLRAKSRDVGSQKMEE</t>
  </si>
  <si>
    <t>MSTRSVSSSSYRRMFGGPGTASRPSSSRSYVTTSTRTYSLGSALRPSTSRSLYASSPGGVYATRSSAVRLRSSVPGVRLLQDSVDFSLADAINTEFKNTRTNEKVELQELNDRFANYIDKVRFLEQQNKILLAELEQLKGQGKSRLGDLYEEEMRELRRQVDQLTNDKARVEVERDNLAEDIMRLREKLQEEMLQREEAENTLQSFRQDVDNASLARLDLERKVESLQEEIAFLKKLHEEEIQELQAQIQEQHVQIDVDVSKPDLTAALRDVRQQYESVAAKNLQEAEEWYKSKFADLSEAANRNNDALRQAKQESTEYRRQVQSLTCEVDALKGTNESLERQMREMEENFAVEAANYQDTIGRLQDEIQNMKEEMARHLREYQDLLNVKMALDIEIATYRKLLEGEESRISLPLPNFSSLNLRETNLDSLPLVDTHSKRTLLIKTVETRDGQVINETSQHHDDLE</t>
  </si>
  <si>
    <t>MALFAVFQTTFFLTLLSLRTYQSEVLAERLPLTPVSLKVSTNSTRQSLHLQWTVHNLPYHQELKMVFQIQISRIETSNVIWVGNYSTTVKWNQVLHWSWESELPLECATHFVRIKSLVDDAKFPEPNFWSNWSSWEEVSVQDSTGQDILFVFPKDKLVEEGTNVTICYVSRNIQNNVSCYLEGKQIHGEQLDPHVTAFNLNSVPFIRNKGTNIYCEASQGNVSEGMKGIVLFVSKVLEEPKDFSCETEDFKTLHCTWDPGTDTALGWSKQPSQSYTLFESFSGEKKLCTHKNWCNWQITQDSQETYNFTLIAENYLRKRSVNILFNLTHRVYLMNPFSVNFENVNATNAIMTWKVHSIRNNFTYLCQIELHGEGKMMQYNVSIKVNGEYFLSELEPATEYMARVRCADASHFWKWSEWSGQNFTTLEAAPSEAPDVWRIVSLEPGNHTVTLFWKPLSKLHANGKILFYNVVVENLDKPSSSELHSIPAPANSTKLILDRCSYQICVIANNSVGASPASVIVISADPENKEVEEERIAGTEGGFSLSWKPQPGDVIGYVVDWCDHTQDVLGDFQWKNVGPNTTSTVISTDAFRPGVRYDFRIYGLSTKRIACLLEKKTGYSQELAPSDNPHVLVDTLTSHSFTLSWKDYSTESQPGFIQGYHVYLKSKARQCHPRFEKAVLSDGSECCKYKIDNPEEKALIVDNLKPESFYEFFITPFTSAGEGPSATFTKVTTPDEHSSMLIHILLPMVFCVLLIMVMCYLKSQWIKETCYPDIPDPYKSSILSLIKFKENPHLIIMNVSDCIPDAIEVVSKPEGTKIQFLGTRKSLTETELTKPNYLYLLPTEKNHSGPGPCICFENLTYNQAASDSGSCGHVPVSPKAPSMLGLMTSPENVLKALEKNYMNSLGEIPAGETSLNYVSQLASPMFGDKDSLPTNPVEAPHCSEYKMQMAVSLRLALPPPTENSSLSSITLLDPGEHYC</t>
  </si>
  <si>
    <t>MYAVYKQAHPPTGLEFSMYCNFFNNSERNLVVAGTSQLYVYRLNRDAEALTKNDRSTEGKAHREKLELAASFSFFGNVMSMASVQLAGAKRDALLLSFKDAKLSVVEYDPGTHDLKTLSLHYFEEPELRDGFVQNVHTPRVRVDPDGRCAAMLVYGTRLVVLPFRRESLAEEHEGLVGEGQRSSFLPSYIIDVRALDEKLLNIIDLQFLHGYYEPTLLILFEPNQTWPGRVAVRQDTCSIVAISLNITQKVHPVIWSLTSLPFDCTQALAVPKPIGGVVVFAVNSLLYLNQSVPPYGVALNSLTTGTTAFPLRTQEGVRITLDCAQATFISYDKMVISLKGGEIYVLTLITDGMRSVRAFHFDKAAASVLTTSMVTMEPGYLFLGSRLGNSLLLKYTEKLQEPPASAVREAADKEEPPSKKKRVDATAGWSAAGKSVPQDEVDEIEVYGSEAQSGTQLATYSFEVCDSILNIGPCANAAVGEPAFLSEEFQNSPEPDLEIVVCSGHGKNGALSVLQKSIRPQVVTTFELPGCYDMWTVIAPVRKEEEDNPKGEGTEQEPSTTPEADDDGRRHGFLILSREDSTMILQTGQEIMELDTSGFATQGPTVFAGNIGDNRYIVQVSPLGIRLLEGVNQLHFIPVDLGAPIVQCAVADPYVVIMSAEGHVTMFLLKSDSYGGRHHRLALHKPPLHHQSKVITLCLYRDLSGMFTTESRLGGARDELGGRSGPEAEGLGSETSPTVDDEEEMLYGDSGSLFSPSKEEARRSSQPPADRDPAPFRAEPTHWCLLVRENGTMEIYQLPDWRLVFLVKNFPVGQRVLVDSSFGQPTTQGEARREEATRQGELPLVKEVLLVALGSRQSRPYLLVHVDQELLIYEAFPHDSQLGQGNLKVRFKKVPHNINFREKKPKPSKKKAEGGGAEEGAGARGRVARFRYFEDIYGYSGVFICGPSPHWLLVTGRGALRLHPMAIDGPVDSFAPFHNVNCPRGFLYFNRQGELRISVLPAYLSYDAPWPVRKIPLRCTAHYVAYHVESKVYAVATSTNTPCARIPRMTGEEKEFETIERDERYIHPQQEAFSIQLISPVSWEAIPNARIELQEWEHVTCMKTVSLRSEETVSGLKGYVAAGTCLMQGEEVTCRGRILIMDVIEVVPEPGQPLTKNKFKVLYEKEQKGPVTALCHCNGHLVSAIGQKIFLWSLRASELTGMAFIDTQLYIHQMISVKNFILAADVMKSISLLRYQEESKTLSLVSRDAKPLEVYSVDFMVDNAQLGFLVSDRDRNLMVYMYLPEAKESFGGMRLLRRADFHVGAHVNTFWRTPCRGATEGLSKKSVVWENKHITWFATLDGGIGLLLPMQEKTYRRLLMLQNALTTMLPHHAGLNPRAFRMLHVDRRTLQNAVRNVLDGELLNRYLYLSTMERSELAKKIGTTPDIILDDLLETDRVTAHF</t>
  </si>
  <si>
    <t>MAEQDVENDLLDYDEEEEPQAPQESTPAPPKKDIKGSYVSIHSSGFRDFLLKPELLRAIVDCGFEHPSEVQHECIPQAILGMDVLCQAKSGMGKTAVFVLATLQQIEPVNGQVTVLVMCHTRELAFQISKEYERFSKYMPSVKVSVFFGGLSIKKDEEVLKKNCPHVVVGTPGRILALVRNRSFSLKNVKHFVLDECDKMLEQLDMRRDVQEIFRLTPHEKQCMMFSATLSKDIRPVCRKFMQDPMEVFVDDETKLTLHGLQQYYVKLKDSEKNRKLFDLLDVLEFNQVIIFVKSVQRCMALAQLLVEQNFPAIAIHRGMAQEERLSRYQQFKDFQRRILVATNLFGRGMDIERVNIVFNYDMPEDSDTYLHRVARAGRFGTKGLAITFVSDENDAKILNDVQDRFEVNVAELPEEIDISTYIEQSR</t>
  </si>
  <si>
    <t>MELPDPVRQRLGNFSRAVFSDSNRTGPESNEGPENEMVSSLALQMSLYFNTYYFPLWWVSSIMMLHMKYSILPDYYKFIVITVIILITLIEAIRLYLGYVGNLQEKVPELAGFWLLSLLLQLPLILFLLFNEGLTNLPLEKAIHIIFTLFLAFQVVAAFLTLRKMVNQLAVRFHLQDFDRLSANRGDMRRMRSCIEEI</t>
  </si>
  <si>
    <t>DIQMTQSPSTLSASVGDRVTITCRASQSINTWLAWYQQKPGKAPKLLMYKASSLESGVPSRFIGSGSGTEFTLTISSLQPDDFATYYCQQYNSDSKMFGQGTKVEVKGTVAAPSVFIFPPSDEQLKSGTASVVCLLNNFYPREAKVQWKVDNALQSGNSQESVTEQDSKDSTYSLSSTLTLSKADYEKHKVYACEVTHQGLSSPVTKSFNRGEC</t>
  </si>
  <si>
    <t>MVLEVSDHQVLNDAEVAALLENFSSSYDYGENESDSCCTSPPCPQDFSLNFDRAFLPALYSLLFLLGLLGNGAVAAVLLSRRTALSSTDTFLLHLAVADTLLVLTLPLWAVDAAVQWVFGSGLCKVAGALFNINFYAGALLLACISFDRYLNIVHATQLYRRGPPARVTLTCLAVWGLCLLFALPDFIFLSAHHDERLNATHCQYNFPQVGRTALRVLQLVAGFLLPLLVMAYCYAHILAVLLVSRGQRRLRAMRLVVVVVVAFALCWTPYHLVVLVDILMDLGALARNCGRESRVDVAKSVTSGLGYMHCCLNPLLYAFVGVKFRERMWMLLLRLGCPNQRGLQRQPSSSRRDSSWSETSEASYSGL</t>
  </si>
  <si>
    <t>MTDRSPFETDMLTLTRYVMEKGRQAKGTGELTQLLNSMLTAIKAISSAVRKAGLAHLYGIAGSVNVTGDEVKKLDVLSNSLVINMVQSSYSTCVLVSEENKDAIITAKEKRGKYVVCFDPLDGSSNIDCLASIGTIFAIYRKTSEDEPSEKDALQCGRNIVAAGYALYGSATLVALSTGQGVDLFMLDPALGEFVLVEKDVKIKKKGKIYSLNEGYAKYFDAATTEYVQKKKFPEDGSAPYGARYVGSMVADVHRTLVYGGIFLYPANQKSPKGKLRLLYECNPVAYIIEQAGGLATTGTQPVLDVKPEAIHQRVPLILGSPEDVQEYLTCVQKNQAGS</t>
  </si>
  <si>
    <t>MAGARAAAAAASAGSSASSGNQPPQELGLGELLEEFSRTQYRAKDGSGTGGSKVERIEKRCLELFGRDYCFSVIPNTNGDICGHYPRHIVFLEYESSEKEKDTFESTVQVSKLQDLIHRSKMARCRGRFVCPVILFKGKHICRSATLAGWGELYGRSGYNYFFSGGADDAWADVEDVTEEDCALRSGDTHLFDKVRGYDIKLLRYLSVKYICDLMVENKKVKFGMNVTSSEKVDKAQRYADFTLLSIPYPGCEFFKEYKDRDYMAEGLIFNWKQDYVDAPLSIPDFLTHSLNIDWSQYQCWDLVQQTQNYLKLLLSLVNSDDDSGLLVHCISGWDRTPLFISLLRLSLWADGLIHTSLKPTEILYLTVAYDWFLFGHMLVDRLSKGEEIFFFCFNFLKHITSEEFSALKTQRRKSLPARDGGFTLEDICMLRRKDRGSTTSLGSDFSLVMESSPGATGSFTYEAVELVPAGAPTQAAWRKSHSSSPQSVLWNRPQPSEDRLPSQQGLAEARSSSSSSSNHSDNFFRMGSSPLEVPKPRSVDHPLPGSSLSTDYGSWQMVTGCGSIQERAVLHTDSSLPFSFPDELPNSCLLAALSDRETRLQEVRSAFLAAYSSTVGLRAVAPSPSGAIGGLLEQFARGVGLRSISSNAL</t>
  </si>
  <si>
    <t>MTDAAVSFAKDFLAGGVAAAISKTAVAPIERVKLLLQVQHASKQITADKQYKGIIDCVVRIPKEQGVLSFWRGNLANVIRYFPTQALNFAFKDKYKQIFLGGVDKRTQFWLYFAGNLASGGAAGATSLCFVYPLDFARTRLAADVGKAGAEREFRGLGDCLVKIYKSDGIKGLYQGFNVSVQGIIIYRAAYFGIYDTAKGMLPDPKNTHIVISWMIAQTVTAVAGLTSYPFDTVRRRMMMQSGRKGTDIMYTGTLDCWRKIARDEGGKAFFKGAWSNVLRGMGGAFVLVLYDEIKKYT</t>
  </si>
  <si>
    <t>MENYEALVGFDLCNTPLSSVAQKIMSAMHSGDLVDSKTWGKSTETMEVINKSSVKYSVQLEDRKTQSPEKKDLKSLRSQTSRGSAKLSPQSFSVRLTDQLSADQKQKSISSLTLSSCLIPQYNQEASVLQKKGHKRKHFLMENINNENKGSINLKRKHITYNNLSEKTSKQMALEEDTDDAEGYLNSGNSGALKKHFCDIRHLDDWAKSQLIEMLKQAAALVITVMYTDGSTQLGADQTPVSSVRGIVVLVKRQAEGGHGCPDAPACGPVLEGFVSDDPCIYIQIEHSAIWDQEQEAHQQFARNVLFQTMKCKCPVICFNAKDFVRIVLQFFGNDGSWKHVADFIGLDPRIAAWLIDPSDATPSFEDLVEKYCEKSITVKVNSTYGNSSRNIVNQNVRENLKTLYRLTMDLCSKLKDYGLWQLFRTLELPLIPILAVMESHAIQVNKEEMEKTSALLGARLKELEQEAHFVAGERFLITSNNQLREILFGKLKLHLLSQRNSLPRTGLQKYPSTSEAVLNALRDLHPLPKIILEYRQVHKIKSTFVDGLLACMKKGSISSTWNQTGTVTGRLSAKHPNIQGISKHPIQITTPKNFKGKEDKILTISPRAMFVSSKGHTFLAADFSQIELRILTHLSGDPELLKLFQESERDDVFSTLTSQWKDVPVEQVTHADREQTKKVVYAVVYGAGKERLAACLGVPIQEAAQFLESFLQKYKKIKDFARAAIAQCHQTGCVVSIMGRRRPLPRIHAHDQQLRAQAERQAVNFVVQGSAADLCKLAMIHVFTAVAASHTLTARLVAQIHDELLFEVEDPQIPECAALVRRTMESLEQVQALELQLQVPLKVSLSAGRSWGHLVPLQEAWGPPPGPCRTESPSNSLAAPGSPASTQPPPLHFSPSFCL</t>
  </si>
  <si>
    <t>MEGSGEQPGPQPQHPGDHRIRDGDFVVLKREDVFKAVQVQRRKKVTFEKQWFYLDNVIGHSYGTAFEVTSGGSLQPKKKREEPTAETKEAGTDNRNIVDDGKSQKLTQDDIKALKDKGIKGEEIVQQLIENSTTFRDKTEFAQDKYIKKKKKKYEAIITVVKPSTRILSIMYYAREPGKINHMRYDTLAQMLTLGNIRAGNKMIVMETCAGLVLGAMMERMGGFGSIIQLYPGGGPVRAATACFGFPKSFLSGLYEFPLNKVDSLLHGTFSAKMLSSEPKDSALVEESNGTLEEKQASEQENEDSMAEAPESNHPEDQETMETISQDPEHKGPKERGSKKDYIQEKQRRQEEQRKRHLEAAALLSERNADGLIVASRFHPTPLLLSLLDFVAPSRPFVVYCQYKEPLLECYTKLRERGGVINLRLSETWLRNYQVLPDRSHPKLLMSGGGGYLLSGFTVAMDNLKADTSLKSNASTLESHETEEPAAKKRKCPESDS</t>
  </si>
  <si>
    <t>MAARSAPSCHLRLEWVYGYRGHQCRNNLYYTAAKEIVYFVAGVGVVYSPREHRQKFYRGHSDDIISLALHPERVLVATGQVGKEPYICIWDSYTVQTISVLKDVHTHGIACLAFDLDGQRLVSVGLDSKNAVCVWDWKRGKMLSMAPGHTDRIFDISWDLYQPNKLVSCGVKHIKFWSLCGNALTPKRGVFGKTGDLQTILCLACARDELTYSGALNGDIYVWKGINLIRTIQGAHAAGIFSMNACEEGFATGGRDGCIRLWDLTFKPITVIDLRETDQGYKGLSVRSVCWRGDHILVGTQDSEIFEIVVQERNKPFLIMQGHCEGELWALAVHPTKPLAVTGSDDRSVRIWSLVDHALIARCNMEEPIRCAAVNADGIHLALGMKDGSFTVLRVRDMTEVVHIKDRKEAIHELKYSPDGTYLAVGCNDSSVDIYGVAQRYKKVGECLGSLSFITHLDWSSDSRYLQTNDGNGKRLFYRMPGGKEVTSTEEIKGVHWASWTCVSGLEVNGIWPKYSDINDINSVDGNYIGQVLVTADDYGIIKLFRYPCLRKGAKFRKYIGHSAHVTNVRWSHDYQWVISIGGADHSVFQWKFIPERKLKDAVHIAPQESLADSHSDESDSDLSDVPELDSEIEQETQLTYRRQVYKEDLPQLKEQCKEKQKSATSKRRERAPGNSIRLHFVHGYRGYDCRSNLFYTQIGEIVYHVAAVGVIYNRQQNTQRFYLGHDDDILCLTIHPLKDYVATGQVGRDPSIHIWDTETIKPLSILKGHHQYGVSAVDFSADGKRLASVGIDDSHTVVLWDWKKGEKLSIARGSKDKIFVVKMNPYVPDKLITAGIKHMKFWRKAGGGLIGRKGYIGTLGKNDTMMCAVYGWTEEMAFSGTSTGDVCIWRDIFLVKTVKAHDGPVFSMHALEKGFVTGGKDGIVALWDDSFERCLKTYAIKRAALAPGSKGLLLEDNPSIRAISLGHGHILVGTKNGEILEVDKSGPITLLVQGHMEGEVWGLATHPYLPICATVSDDKTLRIWDLSPSHCMLAVRKLKKGGRCCCFSPDGKALAVGLNDGSFLMANADTLEDLVSFHHRKDMISDIRFSPGSGKYLAVASHDSFIDIYNVMSSKRVGICKGATSYITHIDWDIRGKLLQVNTGAKEQLFFEAPRGKKQTIPSVEVEKIAWASWTSVLGLCCEGIWPVIGEVTDVTASCLTSDKMVLATGDDLGFVKLFRYPTKGKFGKFKRYVAHSTHVTNVRWTYDDSMLVTLGGTDMSLMVWTNEMEGYREKRPCDSEESDIDSEEDGGYDSDVTRENEISYTIRALSTNIRPMLGIKPHLQQKEPSIDERPPVSRAPPQPEKLQTNNVGKKKRPIEDLVLELIFGYRGRDCRNNVHYLNDGDDIIYHTASVGILHNVATGSQSFYQEHNDDILCLTVNQHPKFINIVATGQVGDSADMSATAPSIHIWDAMNKQTLSILRCYHSKGVCSVSFSATGKLLLSVGLDPEHTITIWRWQEGAKIASRAGHNQRIFVAEFRPDSDTQFVSVGVKHVKFWTLAGRALLSKKGLLSTLEDARMQTMLAIAFGANNLTFTGTISGDVCVWKDHILCRIVARAHNGPVFAMYTTLRDGLIVTGGKERPSKEGGAVKLWDQELRRCRAFRLETGQATDCVRSVCRGKGKILVGTRNAEIIEVGEKNAACNILVNGHVDGPIWGLATHPSRDFFLSAAEDGTVRLWDIADKKMLNKVNLGHAARTVCYSPEGDMVAIGMKNGEFIILLVSSLKIWGKKRDRRCAIHDIRFSPDSRYLAVGSSENSVDFYDLTLGPTLNRISYCKDIPSFVIQMDFSADSSYLQVSSGCYKRHVYEVPSGKHLMDHAAIDRITWATWTSILGDEVLGIWSRHAEKADVNCACVSHSGISLVTGDDFGMVKLFDFPCPEKFAKHKRFLGHSPHVTNIRFTSGDRHVVSAGGDDCSLFVWKCVHTPH</t>
  </si>
  <si>
    <t>MLSCLKEEMPPQELTRRLATVITHVDEIMQQEVRPLMAVEIIEQLHRQFAILSGGRGEDGAPIITFPEFSGFKHIPDEDFLNVMTYLTSIPSVEAASIGFIVVIDRRRDKWSSVKASLTRIAVAFPGNLQLIFILRPSRFIQRTFTDIGIKYYRNEFKTKVPIIMVNSVSDLHGYIDKSQLTRELGGTLEYRHGQWVNHRTAIENFALTLKTTAQMLQTFGSCLATAELPRSMLSTEDLLMSHTRQRDKLQDELKLLGKQGTTLLSCIQEPATKCPNSKLNLNQLENVTTMERLLVQLDETEKAFSHFWSEHHLKLNQCLQLQHFEHDFCKAKLALDNLLEEQAEFTGIGDSVMHVEQILKEHKKLEEKSQEPLEKAQLLALVGDQLIQSHHYAADAIRPRCVELRHLCDDFINGNKKKWDILGKSLEFHRQLDKVSQWCEAGIYLLASQAVDKCQSREGVDIALNDIATFLGTVKEYPLLSPKEFYNEFELLLTLDAKAKAQKVLQRLDDVQEIFHKRQVSLMKLAAKQTRPVQPVAPHPESSPKWVSSKTSQPSTSVPLARPLRTSEEPYTETELNSRGKEDDETKFEVKSEEIFESHHERGNPELEQQARLGDLSPRRRIIRDLLETEEIYIKEIKSIIDGYITPMDFIWLKHLIPDVLQNNKDFLFGNIRELYEFHNRTFLKELEKCAENPELLAHCFLKRKEDLQIYFKYHKNLPRARAIWQECQDCAYFGVCQRQLDHNLPLFKYLKGPSQRLIKYQMLLKGLLDFESPEDMEIDPGELGGSAKDGPKRTKDSAFSTELQQALAVIEDLIKSCELAVDLAAVTECPDDIGKLGKLLLHGPFSVWTIHKDRYKMKDLIRFKPSQRQIYLFERGIVFCKIRMEPGDQGLSPHYSFKKTMKLMTLSIRQLGRGSHRKFEIASRNGLEKYILQAASKEIRDCWFSEISKLLMEQQNNIKDQGNPQFEMSTSKGSGAGSGPWIKNMERATTSKEDPASSTGGIKGCSSREFSSMDTFEDCEGAEDMEKESSALSLAGLFQSDDSHETCSSKSAFLERGESSQGEKEERDEEETATRSTEEERAGASTGRLAPAGATAGFQARALRPRTSAQES</t>
  </si>
  <si>
    <t>MTPPKLRASLSPSLLLLLSGCLLAAARREKGAASNVAEPVPGPTGGSSGRFLSPEQHACSWQLLLPAPEAAAGSELALRCQSPDGARHQCAYRGHPERCAAYAARRAHFWKQVLGGLRKKRRPCHDPAPLQARLCAGKKGHGAELRLVPRASPPARPTVAGFAGESKPRARNRGRTRERASGPAAGTPPPQSAPPKENPSERKTNEGKRKAALVPNEERPMGTGPDPDGLDGNAELTETYCAEKWHSLCNFFVNFWNG</t>
  </si>
  <si>
    <t>MSIQENISSLQLRSWVSKSQRDLAKSILIGAPGGPAGYLRRASVAQLTQELGTAFFQQQQLPAAMADTFLEHLCLLDIDSEPVAARSTSIIATIGPASRSVERLKEMIKAGMNIARLNFSHGSHEYHAESIANVREAVESFAGSPLSYRPVAIALDTKGPEIRTGILQGGPESEVELVKGSQVLVTVDPAFRTRGNANTVWVDYPNIVRVVPVGGRIYIDDGLISLVVQKIGPEGLVTQVENGGVLGSRKGVNLPGAQVDLPGLSEQDVRDLRFGVEHGVDIVFASFVRKASDVAAVRAALGPEGHGIKIISKIENHEGVKRFDEILEVSDGIMVARGDLGIEIPAEKVFLAQKMMIGRCNLAGKPVVCATQMLESMITKPRPTRAETSDVANAVLDGADCIMLSGETAKGNFPVEAVKMQHAIAREAEAAVYHRQLFEELRRAAPLSRDPTEVTAIGAVEAAFKCCAAAIIVLTTTGRSAQLLSRYRPRAAVIAVTRSAQAARQVHLCRGVFPLLYREPPEAIWADDVDRRVQFGIESGKLRGFLRVGDLVIVVTGWRPGSGYTNIMRVLSIS</t>
  </si>
  <si>
    <t>MPASWTSPQKSSALAPEDHGSSYEGSVSFRDVAIDFSREEWRHLDLSQRNLYRDVMLETYSHLLSVGYQVPKPEVVMLEQGKEPWALQGERPRHSCPGEKLWDHNQHRKIIGYKPASSQDQKIYSGEKSYECAEFGKSFTWKSQFKVHLKVPTGEKLYVCIECGRAFVQKPEFITHQKTHMREKPYKCNECGKSFFQVSSLFRHHRIHTGEKLYECSECGKGFPYNSDLSIHEKIHTGERHHECTDCGKAFTQKSTLKIHQKIHTGERSYICIECGQAFIQKTQLIAHRRIHSGEKPYECNNCGKSFISKSQLQVHQRVHTRVKPYICTEYGKVFSNNSNLITHEKIQSREKSSICTECGKAFTYRSELIIHQRIHTGEKPYECSDCGRAFTQKSALTVHQRIHTGEKSYICMKCGLAFIRKAHLITHQIIHTGEKPYKCGHCGKLFTSKSQLHVHKRIHTGEKPYVCNKCGKAFTNRSNLITHQKTHTGEKSYICSKCGKAFTQRSDLITHQRIHTGEKPYECNTCGKAFTQKSNLNIHQKIHTGERQYECHECGKAFNQKSILIVHQKIHTGEKPYVCTECGRAFIRKSNFITHQRIHTGEKPYECSDCGKSFTSKSQLLVHQPVHTGEKPYVCAECGKAFSGRSNLSKHQKTHTGEKPYICSECGKTFRQKSELITHHRIHTGEKPYECSDCGKSFTKKSQLQVHQRIHTGEKPYVCAECGKAFSNRSNLNKHQTTHTGDKPYKCGICGKGFVQKSVFSVHQSSHA</t>
  </si>
  <si>
    <t>MAGNFWQSSHYLQWILDKQDLLKERQKDLKFLSEEEYWKLQIFFTNVIQALGEHLKLRQQVIATATVYFKRFYARYSLKSIDPVLMAPTCVFLASKVEEFGVVSNTRLIAAATSVLKTRFSYAFPKEFPYRMNHILECEFYLLELMDCCLIVYHPYRPLLQYVQDMGQEDMLLPLAWRIVNDTYRTDLCLLYPPFMIALACLHVACVVQQKDARQWFAELSVDMEKILEIIRVILKLYEQWKNFDERKEMATILSKMPKPKPPPNSEGEQGPNGSQNSSYSQS</t>
  </si>
  <si>
    <t>MTDLNDNICKRYIKMITNIVILSLIICISLAFWIISMTASTYYGNLRPISPWRWLFSVVVPVLIVSNGLKKKSLDHSGALGGLVVGFILTIANFSFFTSLLMFFLSSSKLTKWKGEVKKRLDSEYKEGGQRNWVQVFCNGAVPTELALLYMIENGPGEIPVDFSKQYSASWMCLSLLAALACSAGDTWASEVGPVLSKSSPRLITTWEKVPVGTNGGVTVVGLVSSLLGGTFVGIAYFLTQLIFVNDLDISAPQWPIIAFGGLAGLLGSIVDSYLGATMQYTGLDESTGMVVNSPTNKARHIAGKPILDNNAVNLFSSVLIALLLPTAAWGFWPRG</t>
  </si>
  <si>
    <t>MVDKDTERDIEMKRQLRRLRELHLYSTWKKYQEAMKTSLGVPQCERDEGSLGKPLCPPEILSETLPGSVKKRVCFPSEDHLEEFIAEHLPEASNQSLLTVAHADAGTQTNGDLEDLEEHGPGQTVSEEATEVHTMEGDPDTLAEFLIRDVLQELSSYNGEEEDPEEVKTSLGVPQRGDLEDLEEHVPGQTVSEEATGVHMMQVDPATLAKSDLEDLEEHVPEQTVSEEATGVHMMQVDPATLAKQLEDSTITGSHQQMSASPSSAPAEEATEKTKVEEEVKTRKPKKKTRKPSKKSRWNVLKCWDIFNIF</t>
  </si>
  <si>
    <t>MAYCLTNCYQYSVTFEDTAVDFTQEEWILLDPVQRNLYRDVMLENYENVAKVGFQLFKPSVISWLEEEELRTLQQGVLQDWAIKHQTSVSALQQEFWKIQTSNGIQMDLVTFDSVAVEFTQEEWTLLDPAQRNLYSDVMLENYKNLSSVGYQLFKPSLISWLEEEEELSTLPRVLQEWKMCLKTKGPALWQDNFCLKTLNGIQLARNQNGEELYDCKQCEDVFCKHPCLKTNMSTQNRGNTSECIQYAKDLLSLYNKTSTIRKVSVFSKHGKSFRLILNVQVQRKCTQDKSFEGTDYGKAFIYQSYLEAHRKTQSGEKLNEWKQCGEAFTHSTSHAVNVETHIIKNPYECKECGKDFRYPTHLNNHMQTHIGIKPYKCKHCGKTFTVPSGFLEHVRTHTGEKPYGCKECGKAFGTSAGLIEHIRCHAREKTFKCDHCGKAFISYPSLFGHLRVHNGEKPYEHKEYGKAFGTSSGVIEDRRSNTGQKRFDCDQCGKVFVSFSSLFAHLRTHTGEKPFKCYKCGKPFTSSACLRIHMRTHTEERLYQCKKCGKAFTKCSYLTKHLRTHAGEKPYECMKCGKAFTERSYLTKHLRRHSGEKPYECKKCGKAFTERSDLTKHLRRHTGDKPYEYKDCGKAFVVSSSLVDHLRTHTGYKPYKCNACEKAYSRSCVLTQHLKTHAAEKTSECNACGNSFRNSMCFHDRLKTLTKIKPYKCKDCGKAFTCHSDLTNHVRIHTGEKPYKCKECGKAFRTSSGRIQHLRTHMGEKPFECDQCGKAFASFSARIAHLKTH</t>
  </si>
  <si>
    <t>MEALLEGIQNRGHGGGFLTSCEAELQELMKQIDIMVAHKKSEWEGRTHALETCLKIREQELKSLRSQLDVTHKEVGMLHQQVEEHEKIKQEMTMEYKQELKKLHEELCILKRSYEKLQKKQMREFRGNTKNHREDRSEIERLTAKIEEFRQKSLDWEKQRLIYQQQVSSLEAQRKALAEQSEIIQAQLVNRKQKLESVELSSQSEIQHLSSKLERANDTICANELEIERLTMRVNDLVGTSMTVLQEQQQKEEKLRESEKLLEALQEEKRELKAALQSQENLIHEARIQKEKLQEKVKATNTQHAVEAIRPREESLAEKKYTSQGQGDLDSVLSQLNFTHTSEDLLQAEVTCLEGSLESVSATCKQLSQELMEKYEELKRMEAHNNEYKAEIKKLKEQILQGEQSYSSALEGMKMEISHLTQELHQRDITIASTKGSSSDMEKRLRAEMQKAEDKAVEHKEILDQLESLKLENRHLSEMVMKLELGLHEAKEISLADLQENYIEALNKLVSENQQLQKDLMNTKSQLEISTQMCKKQNDRIFKPTHSRTTEFKNTEFKPTHGQHRHDGIKTEHYKTDLHSPRGQASDSINPMSRVLSPLSPQISPCSSTRSLTSYSLCKTHSLPSALDTNEANFSDTMSESMNDQEEFISSCSLPVSPLGSIATRFLEEEELRSHHILERLDAHIEELKRESEKTVRQFTALK</t>
  </si>
  <si>
    <t>MRPPSPLPARWLCVLAGALAWALGPAGGQAARLQEECDYVQMIEVQHKQCLEEAQLENETIGCSKMWDNLTCWPATPRGQVVVLACPLIFKLFSSIQGRNVSRSCTDEGWTHLEPGPYPIACGLDDKAASLDEQQTMFYGSVKTGYTIGYGLSLATLLVATAILSLFRKLHCTRNYIHMHLFISFILRAAAVFIKDLALFDSGESDQCSEGSVGCKAAMVFFQYCVMANFFWLLVEGLYLYTLLAVSFFSERKYFWGYILIGWGVPSTFTMVWTIARIHFEDYGCWDTINSSLWWIIKGPILTSILVNFILFICIIRILLQKLRPPDIRKSDSSPYSRLARSTLLLIPLFGVHYIMFAFFPDNFKPEVKMVFELVVGSFQGFVVAILYCFLNGEVQAELRRKWRRWHLQGVLGWNPKYRHPSGGSNGATCSTQVSMLTRVSPGARRSSSFQAEVSLV</t>
  </si>
  <si>
    <t>MLSARNSMMFGHLSPVRIPRLRGKFNLQLPSLDEQVIPARLLKMEVRAEEPKEATEVKDQVETQGQEDNKMGPCSNGEAASTSRPLETQGNLTSSWYNPRPLEGNVHLKSLTEKNQTDKAQVHAVSFYSKGHGVASSHSPAGGILPFGKPDPLPTVLPAPVPGCSLWPEKAALKVLGKDHLPSSPGLLMVGEDMQPKDPAVLGSSRSSPPRAAGHRSRKRKLSGPPLQLQLTPPLQLRWDRDGGPPPAKLPCLSPEALLVGQASQREGRLQQGNMRKNMRVLSRTSKFRRRKQLLRRRKKTRQGRRGGSCL</t>
  </si>
  <si>
    <t>MALPTLPSYWCSQQRLNQQLARQREQEARLRQQWEQNSRYFRMSDICSSKQAEWSSKTSYQRSMHAYQREKMKEEKRRSLEARREKLRQLMQEEQDLLARELEELRLSMNLQERRIREQHGKLKSAKEEQRKLIAEQLLYEHWKKNNPKLREMELDLHQKHVVNSWEMQKEEKKQQEATAEQENKRYENEYERARREALERMKAEEERRQLEDKLQAEALLQQMEELKLKEVEATKLKKEQENLLKQRWELERLEEERKQMEAFRQKAELGRFLRHQYNAQLSRRTQQIQEELEADRRILQALLEKEDESQRLHLARREQVMADVAWMKQAIEEQLQLERAREAELQMLLREEAKEMWEKREAEWARERSARDRLMSEVLTGRQQQIQEKIEQNRRAQEESLKHREQLIRNLEEVRELARREKEESEKLKSARKQELEAQVAERRLQAWEADQQEEEEEEEARRVEQLSDALLQQEAETMAEQGYRPKPYGHPKIAWN</t>
  </si>
  <si>
    <t>MGNCLHRAELSPSTENSSQLDFEDVWNSSYGVNDSFPDGDYGANLEAAAPCHSCNLLDDSALPFFILTSVLGILASSTVLFMLFRPLFRWQLCPGWPVLAQLAVGSALFSIVVPVLAPGLGSTRSSALCSLGYCVWYGSAFAQALLLGCHASLGHRLGAGQVPGLTLGLTVGIWGVAALLTLPVTLASGASGGLCTLIYSTELKALQATHTVACLAIFVLLPLGLFGAKGLKKALGMGPGPWMNILWAWFIFWWPHGVVLGLDFLVRSKLLLLSTCLAQQALDLLLNLAEALAILHCVATPLLLALFCHQATRTLLPSLPLPEGWSSHLDTLGSKS</t>
  </si>
  <si>
    <t>MAEDLSAATSYTEDDFYCPVCQEVLKTPVRTTACQHVFCRKCFLTAMRESGAHCPLCRGNVTRRERACPERALDLENIMRKFSGSCRCCAKQIKFYRMRHHYKSCKKYQDEYGVSSIIPNFQISQDSVGNSNRSETSTSDNTETYQENTSSSGHPTFKCPLCQESNFTRQRLLDHCNSNHLFQIVPVTCPICVSLPWGDPSQITRNFVSHLNQRHQFDYGEFVNLQLDEETQYQTAVEESFQVNI</t>
  </si>
  <si>
    <t>MRPDSPTMAAPAESLRRRKTGYSDPEPESPPAPGRGPAGSPAHLHTGTFWLTRIVLLKALAFVYFVAFLVAFHQNKQLIGDRGLLPCRVFLKNFQQYFQDRTSWEVFSYMPTILWLMDWSDMNSNLDLLALLGLGISSFVLITGCANMLLMAALWGLYMSLVNVGHVWYSFGWESQLLETGFLGIFLCPLWTLSRLPQHTPTSRIVLWGFRWLIFRIMLGAGLIKIRGDRCWRDLTCMDFHYETQPMPNPVAYYLHHSPWWFHRFETLSNHFIELLVPFFLFLGRRACIIHGVLQILFQAVLIVSGNLSFLNWLTMVPSLACFDDATLGFLFPSGPGSLKDRVLQMQRDIRGARPEPRFGSVVRRAANVSLGVLLAWLSVPVVLNLLSSRQVMNTHFNSLHIVNTYGAFGSITKERAEVILQGTASSNASAPDAMWEDYEFKCKPGDPSRRPCLISPYHYRLDWLMWFAAFQTYEHNDWIIHLAGKLLASDAEALSLLAHNPFAGRPPPRWVRGEHYRYKFSRPGGRHAAEGKWWVRKRIGAYFPPLSLEELRPYFRDRGWPLPGPL</t>
  </si>
  <si>
    <t>MIPWVLLACALPCAADPLLGAFARRDFRKGSPQLVCSLPGPQGPPGPPGAPGPSGMMGRMGFPGKDGQDGHDGDRGDSGEEGPPGRTGNRGKPGPKGKAGAIGRAGPRGPKGVNGTPGKHGTPGKKGPKGKKGEPGLPGPCSCGSGHTKSAFSVAVTKSYPRERLPIKFDKILMNEGGHYNASSGKFVCGVPGIYYFTYDITLANKHLAIGLVHNGQYRIRTFDANTGNHDVASGSTILALKQGDEVWLQIFYSEQNGLFYDPYWTDSLFTGFLIYADQDDPNEV</t>
  </si>
  <si>
    <t>MERVTLALLLLAGLTALEANDPFANKDDPFYYDWKNLQLSGLICGGLLAIAGIAAVLSGKCKCKSSQKQHSPVPEKAIPLITPGSATTC</t>
  </si>
  <si>
    <t>MASETEKTHALLQTCSTESLISSLGLGAFCLVADRLLQFSTIQQNDWLRALSDNAVHCVIGMWSWAVVTGIKKKTDFGEIILAGFLASVIDVDHFFLAGSMSLKAALTLPRRPFLHCSTVIPVVVLTLKFTMHLFKLKDSWCFLPWMLFISWTSHHIRDGIRHGLWICPFGKTSPLPFWLYVIITSSLPHICSFVMYLTGTRQMMSSKHGVRIDV</t>
  </si>
  <si>
    <t>MTQQGAALQNYNNELVKCIEELCQKREELCRQIQEEEDEKQRLQNEVRQLTEKLARVNENLARKIASRNEFDRTIAETEAAYLKILESSQTLLSVLKREAGNLTKATAPDQKSSGGRDS</t>
  </si>
  <si>
    <t>MAVVIRLLGLPFIAGPVDIRHFFTGLTIPDGGVHIIGGEIGEAFIIFATDEDARRAISRSGGFIKDSSVELFLSSKAEMQKTIEMKRTDRVGRGRPGSGTSGVDSLSNFIESVKEEASNSGYGSSINQDAGFHTNGTGHGNLRPRKTRPLKAENPYLFLRGLPYLVNEDDVRVFFSGLCVDGVIFLKHHDGRNNGDAIVKFASCVDASGGLKCHRSFMGSRFIEVMQGSEQQWIEFGGNAVKEGDVLRRSEEHSPPRGINDRHFRKRSHSKSPRRTRSRSPLGFYVHLKNLSLSIDERDLRNFFRGTDLTDEQIRFLYKDENRTRYAFVMFKTLKDYNTALSLHKTVLQYRPVHIDPISRKQMLKFIARYEKKRSGSLERDRPGHVSQKYSQEGNSGQKLCIYIRNFPFDVTKVEVQKFFADFLLAEDDIYLLYDDKGVGLGEALVKFKSEEQAMKAERLNRRRFLGTEVLLRLISEAQIQEFGVNFSVMSSEKMQARSQSRERGDHSHLFDSKDPPIYSVGAFENFRHQLEDLRQLDNFKHPQRDFRQPDRHPPEDFRHSSEDFRFPPEDFRHSPEDFRRPREEDFRRPSEEDFRRPWEEDFRRPPEDDFRHPREEDWRRPLEEDWRRPLEEDFRRSPTEDFRQLPEEDFRQPPEEDLRWLPEEDFRRPPEEDWRRPPEEDFRRPLQGEWRRPPEDDFRRPPEEDFRHSPEEDFRQSPQEHFRRPPQEHFRRPPPEHFRRPPPEHFRRPPPEHFRRPPPEHFRRPPPEHFRRPPPEHFRRPPQEHFRRPPQEHFRRSREEDFRHPPDEDFRGPPDEDFRHPPDEDFRSPQEEDFRCPSDEDFRQLPEEDLREAPEEDPRLPDNFRPPGEDFRSPPDDFRSHRPFVNFGRPEGGKFDFGKHNMGSFPEGRFMPDPKINCGSGRVTPIKIMNLPFKANVNEILDFFHGYRIIPDSVSIQYNEQGLPTGEAIVAMINYNEAMAAIKDLNDRPVGPRKVKLTLL</t>
  </si>
  <si>
    <t>MGLRSHHLSLGLLLLFLLPAECLGAEGRLALKLFRDLFANYTSALRPVADTDQTLNVTLEVTLSQIIDMDERNQVLTLYLWIRQEWTDAYLRWDPNAYGGLDAIRIPSSLVWRPDIVLYNKADAQPPGSASTNVVLRHDGAVRWDAPAITRSSCRVDVAAFPFDAQHCGLTFGSWTHGGHQLDVRPRGAAASLADFVENVEWRVLGMPARRRVLTYGCCSEPYPDVTFTLLLRRRAAAYVCNLLLPCVLISLLAPLAFHLPADSGEKVSLGVTVLLALTVFQLLLAESMPPAESVPLIGKYYMATMTMVTFSTALTILIMNLHYCGPSVRPVPAWARALLLGHLARGLCVRERGEPCGQSRPPELSPSPQSPEGGAGPPAGPCHEPRCLCRQEALLHHVATIANTFRSHRAAQRCHEDWKRLARVMDRFFLAIFFSMALVMSLLVLVQAL</t>
  </si>
  <si>
    <t>MQAAWLLGALVVPQLLGFGHGARGAEREWEGGWGGAQEEEREREALMLKHLQEALGLPAGRGDENPAGTVEGKEDWEMEEDQGEEEEEEATPTPSSGPSPSPTPEDIVTYILGRLAGLDAGLHQLHVRLHALDTRVVELTQGLRQLRNAAGDTRDAVQALQEAQGRAEREHGRLEGCLKGLRLGHKCFLLSRDFEAQAAAQARCTARGGSLAQPADRQQMEALTRYLRAALAPYNWPVWLGVHDRRAEGLYLFENGQRVSFFAWHRSPRPELGAQPSASPHPLSPDQPNGGTLENCVAQASDDGSWWDHDCQRRLYYVCEFPF</t>
  </si>
  <si>
    <t>MADEAALALQPGGSPSAAGADREAASSPAGEPLRKRPRRDGPGLERSPGEPGGAAPEREVPAAARGCPGAAAAALWREAEAEAAAAGGEQEAQATAAAGEGDNGPGLQGPSREPPLADNLYDEDDDDEGEEEEEAAAAAIGYRDNLLFGDEIITNGFHSCESDEEDRASHASSSDWTPRPRIGPYTFVQQHLMIGTDPRTILKDLLPETIPPPELDDMTLWQIVINILSEPPKRKKRKDINTIEDAVKLLQECKKIIVLTGAGVSVSCGIPDFRSRDGIYARLAVDFPDLPDPQAMFDIEYFRKDPRPFFKFAKEIYPGQFQPSLCHKFIALSDKEGKLLRNYTQNIDTLEQVAGIQRIIQCHGSFATASCLICKYKVDCEAVRGDIFNQVVPRCPRCPADEPLAIMKPEIVFFGENLPEQFHRAMKYDKDEVDLLIVIGSSLKVRPVALIPSSIPHEVPQILINREPLPHLHFDVELLGDCDVIINELCHRLGGEYAKLCCNPVKLSEITEKPPRTQKELAYLSELPPTPLHVSEDSSSPERTSPPDSSVIVTLLDQAAKSNDDLDVSESKGCMEEKPQEVQTSRNVESIAEQMENPDLKNVGSSTGEKNERTSVAGTVRKCWPNRVAKEQISRRLDGNQYLFLPPNRYIFHGAEVYSDSEDDVLSSSSCGSNSDSGTCQSPSLEEPMEDESEIEEFYNGLEDEPDVPERAGGAGFGTDGDDQEAINEAISVKQEVTDMNYPSNKS</t>
  </si>
  <si>
    <t>MENLESRLKNAPYFRCEKGTDSIPLCRKCETRVLAWKIFSTKEWFCRINDISQRRFLVGILKQLNSLYLLHYFQNILQTTQGKDFIYNRSRIDLSKKEGKVVKSSLNQMLDKTVEQKMKEILYWFANSTQWTKANYTLLLLQMCNPKLLLTAANVIRVLFLREENNISGLNQDITDVCFSPEKDHSSKSATSQVYWTAKTQHTSLPLSKAPENEHFLGAASNPEEPWRNSLRCISEMNRLFSGKADITKPGYDPCNLLVDLDDIRDLSSGFSKYRDFIRYLPIHLSKYILRMLDRHTLNKCASVSQHWAAMAQQVKMDLSAHGFIQNQITFLQGSYTRGIDPNYANKVSIPVPKMVDDGKSMRVKHPKWKLRTKNEYNLWTAYQNEETQQVLMEERNVFCGTYNVRILSDTWDQNRVIHYSGGDLIAVSSNRKIHLLDIIQVKAIPVEFRGHAGSVRALFLCEEENFLLSGSYDLSIRYWDLKSGVCTRIFGGHQGTITCMDLCKNRLVSGGRDCQVKVWDVDTGKCLKTFRHKDPILATRINDTYIVSSCERGLVKVWHIAMAQLVKTLSGHEGAVKCLFFDQWHLLSGSTDGLVMAWSMVGKYERCLMAFKHPKEVLDVSLLFLRVISACADGKIRIYNFFNGNCMKVIKANGRGDPVLSFFIQGNRISVCHISTFAKRINVGWNGIEPSATAQGGNASLTECAHVRLHIAGHLPASRLPVAAVQPMTGGMAPTTAPTHVLAMLILFSGV</t>
  </si>
  <si>
    <t>MGPVIGMTPDKRAETPGAEKIAGLSQIYKMGSLPEAVDAARPKATLVDSESADDELTNLNWLHESTNLLTNFSLGSEGLPIVSPLYDIEGDDVPSFGPACYQNPEKKSATSKPPYSFSLLIYMAIEHSPNKCLPVKEIYSWILDHFPYFATAPTGWKNSVRHNLSLNKCFQKVERSHGKVNGKGSLWCVDPEYKPNLIQALKKQPFSSASSQNGSLSPHYLSSVIKQNQVRNLKESDIDAAAAMMLLNTSIEQGILECEKPLPLKTALQKKRSYGNAFHHPSAVRLQESDSLATSIDPKEDHNYSASSMAAQRCASRSSVSSLSSVDEVYEFIPKNSHVGSDGSEGFHSEEDTDVDYEDDPLGDSGYASQPCAKISEKGQSGKKMRKQTCQEIDEELKEAAGSLLHLAGIRTCLGSLISTAKTQNQKQRKK</t>
  </si>
  <si>
    <t>MRRSKAYGERYLASVQGSAPSPGKKLRGFYFAKLYYEAKEYDLAKKYVCTYLSVQERDPRAHRFLGLLYELEENTEKAVECYRRSLELNPPQKDLVLKIAELLCKNDVTDGRAKYWVERAAKLFPGSPAIYKLKEHLLDCEGEDGWNKLFDWIQSELYVRPDDVHMNIRLVELYRSNKRLKDAVARCHEAERNIALRSSLEWNSCVVQTLKEYLESLQCLESDKSDWRATNTDLLLAYANLMLLTLSTRDVQESRELLESFDSALQSAKSSLGGNDELSATFLEMKGHFYMHAGSLLLKMGQHGNNVQWQALSELAALCYVIAFQVPRPKIKLIKGEAGQNLLEMMACDRLSQSGHMLLNLSRGKQDFLKEVVETFANKSGQSVLYNALFSSQSSKDTSFLGSDDIGNIDVQEPELEDLARYDVGAIQAHNGSLQHLTWLGLQWNSLPALPGIRKWLKQLFHHLPQETSRLETNAPESICILDLEVFLLGVVYTSHLQLKEKCNSHHSSYQPLCLPLPVCKRLCTERQKSWWDAVCTLIHRKAVPGNSAELRLVVQHEINTLRAQEKHGLQPALLVHWAKCLQKMGRGLNSSYDQQEYIGRSVHYWKKVLPLLKIIKKNSIPEPIDPLFKHFHSVDIQASEIVEYEEDAHITFAILDAVHGNIEDAVTAFESIKSVVSYWNLALIFHRKAEDIENDAVFPEEQEECKNYLRKTRDYLIKIIDDSDSNLSVVKKLPVPLESVKEMLKSVMQELEDYSEGGPLYKNGSLRNADSEIKHSTPSPTKYSLSPSKSYKYSPKTPPRWAEDQNSLRKMICQEVKAITKLNSSKSASRHRWPTENYGPDSVPDGYQGSQTFHGAPLTVATTGPSVYYSQSPAYNSQYLLRPAANVTPTKGSSNTEFKSTKEGFSIAVSADGFKFGISEPGNQEKKSEKPLENDTGFQAQDISGQKNGRGVIFGQTSSTFTFADVAKSTSGEGFQFGKKDPNFKGFSGAGEKLFSSQCGKMANKANTSGDFEKDDDACKTEDSDDIHFEPVVQMPEKVELVTGEEGEKVLYSQGVKLFRFDAEISQWKERGLGNLKILKNEVNGKPRMLMRRDQVLKVCANHWITTTMNLKPLSGSDRAWMWLASDFSDGDAKLERLAAQFKTPELAEEFKQKFEECQRLLLDIPLQTPHKLVDTGRAAKLIQRAEEMKSGLKDFKTFLTNDQTKVTEEENKGSGTGAAGASDTTIKPNPENTGPTLEWDNYDLREDALDDNVSSSSVHDSPLASSPVRKNIFRFDESTTGFNFSFKSALSLSKSPAKLNQSGTSVGTDEESDVTQEEERDGQYFEPVVPLPDLVEVSSGEENEQVVFSHMAELYRYDKDVGQWKERGIGDIKILQNYDNKQVRIVMRRDQVLKLCANHRITPDMSLQNMKGTERVWVWTACDFADGERKVEHLAVRFKLQDVADSFKKIFDEAKTAQEKDSLITPHVSRSSTPRESPCGKIAVAVLEETTRERTDVIQGDDVADAASEVEVSSTSETTTKAVVSPPKFVFGSESVKRIFSSEKSNPFAFGNSSATGSLFGFSFNAPLKSNDSETSSVAQSGSESKVEPKKCELSKNSDIEQSSDSKVKNLSASFPMEESSINYTFKTPEKEPPLWHAEFTKEELVQKLSSTTKSADQLNGLLRETEATSAVLMEQIKLLKSEIRRLERNQEESAANVEHLKNVLLQFIFLKPGSERESLLPVINTMLQLSPEEKGKLAAVAQGLQETSIPKKK</t>
  </si>
  <si>
    <t>MNGDDTFARRPTVGAQIPEKIQKAFDDIAKYFSKEEWEKMKVSEKIVYVYMKRKYEAMTKLGFKAILPSFMRNKRVTDFQGNDFDNDPNRGNQVQRPQMTFGRLQGIFPKIMPKKPAEEGNVSKEVPEASGPQNDGKQLCPPGKPTTSEKINMISGPKRGEHAWTHRLRERKQLVIYEEISDPEEDDE</t>
  </si>
  <si>
    <t>MADKVLKEKRKQFIRSVGEGTINGLLGELLETRVLSQEEIEIVKCENATVMDKARALLDSVIRKGAPACQICITYICEEDSHLAGTLGLSAGPTSGNHLTTQDSQIVLPS</t>
  </si>
  <si>
    <t>MVSSGKKYSRKSGKPSVEDQFTRAYDFETEDKKDLSGSEEDVIEGKTAVIEKRRKKRSSAGVVEDMGGEVQNMLEGVGVDINKALLAKRKRLEMYTKASLKTSNQKIEHVWKTQQDQRQKLNQEYSQQFLTLFQQWDLDMQKAEEQEEKILNMFRQQQKILQQSRIVQSQRLKTIKQLYEQFIKSMEELEKNHDNLLTGAQNEFKKEMAMLQKKIMMETQQQEIASVRKSLQSMLF</t>
  </si>
  <si>
    <t>MSTLCPPPSPAVAKTEIALSGKSPLLAATFAYWDNILGPRVRHIWAPKTEQVLLSDGEITFLANHTLNGEILRNAESGAIDVKFFVLSEKGVIIVSLIFDGNWNGDRSTYGLSIILPQTELSFYLPLHRVCVDRLTHIIRKGRIWMHKERQENVQKIILEGTERMEDQGQSIIPMLTGEVIPVMELLSSMKSHSVPEEIDIADTVLNDDDIGDSCHEGFLLNAISSHLQTCGCSVVVGSSAEKVNKIVRTLCLFLTPAERKCSRLCEAESSFKYESGLFVQGLLKDSTGSFVLPFRQVMYAPYPTTHIDVDVNTVKQMPPCHEHIYNQRRYMRSELTAFWRATSEEDMAQDTIIYTDESFTPDLNIFQDVLHRDTLVKAFLDQVFQLKPGLSLRSTFLAQFLLVLHRKALTLIKYIEDDTQKGKKPFKSLRNLKIDLDLTAEGDLNIIMALAEKIKPGLHSFIFGRPFYTSVQERDVLMTF</t>
  </si>
  <si>
    <t>MTVMSLSRDLKDDFHSDTVLSILNEQRIRGILCDVTIIVEDTKFKAHSNVLAASSLYFKNIFWSHTICISSHVLELDDLKAEVFTEILNYIYSSTVVVKRQETVTDLAAAGKKLGISFLEDLTDRNFSNSPGPYVFCITEKGVVKEEKNEKRHEEPAITNGPRITNAFSIIETENSNNMFSPLDLRASFKKVSDSMRTASLCLERTDVCHEAEPVRTLAEHSYAVSSVAEAYRSQPVREHDGSSPGNTGKENCEALAAKPKTCRKPKTFSIPQDSDSATENIPPPPVSNLEVNQERSPQPAAVLTRSKSPNNEGDVHFSREDENQSSDVPGPPAAEVPPLVYNCSCCSKAFDSSTLLSAHMQLHKPTQEPLVCKYCNKQFTTLNRLDRHEQICMRSSHMPIPGGNQRFLENYPTIGQNGGSFTGPEPLLSENRIGEFSSTGSTLPDTDHMVKFVNGQMLYSCVVCKRSYVTLSSLRRHANVHSWRRTYPCHYCNKVFALAEYRTRHEIWHTGERRYQCIFCLETFMTYYILKNHQKSFHAIDHRLSISKKTANGGLKPSVYPYKLYRLLPMKCKRAPYKSYRNSSYENARENSQMNESAPGTYVVQNPHSSELPTLNFQDTVNTLTNSPAIPLETSACQDIPTSANVQNAEGTKWGEEALKMDLDNNFYSTEVSVSSTENAVSSDLRAGDVPVLSLSNSSENAASVISYSGSAPSVIVHSSQFSSVIMHSNAIAAMTSSNHRAFSDPAVSQSLKDDSKPEPDKVGRFASRPKSIKEKKKTTSHTRGEIPEESNYVADPGGSLSKTTNIAEETSKIETYIAKPALPGTSTNSNVAPLCQITVKIGNEAIVKRHILGSKLFYKRGRRPKYQMQEEPLPQGNDPEPSGDSPLGLCQSECMEMSEVFDDASDQDSTDKPWRPYYNYKPKKKSRQLKKMRKVNWRKEHGNRSPSHKCKYPAELDCAVGKAPQDKPFEEEETKEMPKLQCELCDGDKAVGAGNQGRPHRHLTSRPYACELCAKQFQSPSTLKMHMRCHTGEKPYQCKTCGRCFSVQGNLQKHERIHLGLKEFVCQYCNKAFTLNETLKIHERIHTGEKRYHCQFCFQRFLYLSTKRNHEQRHIREHNGKGYACFQCPKICKTAAALGMHQKKHLFKSPSQQEKIGDVCHENSNPLENQHFIGSEDNDQKDNIQTGVENVVL</t>
  </si>
  <si>
    <t>MLNRVRSAVAHLVSSGGAPPPRPKSPDLPNAASAPPAAAPEAPRSPPAKAGSGSATPAKAVEARASFSRPTFLQLSPGGLRRADDHAGRAVQSPPDTGRRLPWSTGYAEVINAGKSRHNEDQACCEVVYVEGRRSVTGVPREPSRGQGLCFYYWGLFDGHAGGGAAEMASRLLHRHIREQLKDLVEILQDPSPPPLCLPTTPGTPDSSDPSHLLGPQSCWSSQKEVSHESLVVGAVENAFQLMDEQMARERRGHQVEGGCCALVVIYLLGKVYVANAGDSRAIIVRNGEIIPMSREFTPETERQRLQLLGFLKPELLGSEFTHLEFPRRVLPKELGQRMLYRDQNMTGWAYKKIELEDLRFPLVCGEGKKARVMATIGVTRGLGDHSLKVCSSTLPIKPFLSCFPEVRVYDLTQYEHCPDDVLVLGTDGLWDVTTDCEVAATVDRVLSAYEPNDHSRYTALAQALVLGARGTPRDRGWRLPNNKLGSGDDISVFVIPLGGPGSYS</t>
  </si>
  <si>
    <t>MEHVTEGSWESLPVPLHPQVLGALRELGFPYMTPVQSATIPLFMRNKDVAAEAVTGSGKTLAFVIPILEILLRREEKLKKSQVGAIIITPTRELAIQIDEVLSHFTKHFPEFSQILWIGGRNPGEDVERFKQQGGNIIVATPGRLEDMFRRKAEGLDLASCVRSLDVLVLDEADRLLDMGFEASINTILEFLPKQRRTGLFSATQTQEVENLVRAGLRNPVRVSVKEKGVAASSAQKTPSRLENYYMVCKADEKFNQLVHFLRNHKQEKHLVFFSTCACVEYYGKALEVLVKGVKIMCIHGKMKYKRNKIFMEFRKLQSGILVCTDVMARGIDIPEVNWVLQYDPPSNASAFVHRCGRTARIGHGGSALVFLLPMEESYINFLAINQKCPLQEMKPQRNTADLLPKLKSMALADRAVFEKGMKAFVSYVQAYAKHECNLIFRLKDLDFASLARGFALLRMPKMPELRGKQFPDFVPVDVNTDTIPFKDKIREKQRQKLLEQQRREKTENEGRRKFIKNKAWSKQKAKKEKKKKMNEKRKREEGSDIEDEDMEELLNDTRLLKKLKKGKITEEEFEKGLLTTGKRTIKTVDLGISDLEDDC</t>
  </si>
  <si>
    <t>MGVAGWARAPEAAGAMGRVRNRATAQRRRRKRPGDPPAACAAIAVMGASRAQCPRVQVGVGSHAAAKRWLGKLRRKRRWRRAREAGSRDPLPSAPLPDPPAPAESPKELDLGAQRERWETFRKLWGLSCEGAAKVLLDTFEYPGLVHHTGGCHCGAVRFAVWAPADLRVVDCSCRLCRKKQHRHFLVPASRFTLLQGAESIVTYRSNTHPALHSFCSRCGVQSFHAAVSDPRVYGVAPHCLDEGTVRSVVIEEVGGGDPGEEAAEEHKAIHKTSSQSAPACPREQEQ</t>
  </si>
  <si>
    <t>MSWNISHPQLSDKLFGKNGVLEEQKSPGFKKRETEVYVGNLPLDISKEEILYLLKDFNPLDVHKIQNGCKCFAFVDLGSMQKVTLAIQELNGKLFHKRKLFVNTSKRPPKRTPDMIQQPRAPLVLEKASGEGFGKTAAIIQLAPKAPVDLCETEKLRAAFFAVPLEMRGSFLVLLLRECFRDLSWLALIHSVRGEAGLLVTSIVPKTPFFWAMHVTEALHQNMQALFSTLAQAEEQQPYLEGSTVMRGTRCLAEYHLGDYGHAWNRCWVLDRVDTWAVVMFIDFGQLATIPVQSLRSLDSDDFWTIPPLTQPFMLEKDILSSYEVVHRILKGKITGALNSAVTAPASNLAVVPPLLPLGCLQQAAA</t>
  </si>
  <si>
    <t>MMAGMKIQLVCMLLLAFSSWSLCSDSEEEMKALEADFLTNMHTSKISKAHVPSWKMTLLNVCSLVNNLNSPAEETGEVHEEELVARRKLPTALDGFSLEAMLTIYQLHKICHSRAFQHWELIQEDILDTGNDKNGKEEVIKRKIPYILKRQLYENKPRRPYILKRDSYYY</t>
  </si>
  <si>
    <t>MRGRELPLVLLALVLCLAPRGRAVPLPAGGGTVLTKMYPRGNHWAVGHLMGKKSTGESSSVSERGSLKQQLREYIRWEEAARNLLGLIEAKENRNHQPPQPKALGNQQPSWDSEDSSNFKDVGSKGKVGRLSAPGSQREGRNPQLNQQ</t>
  </si>
  <si>
    <t>MLRWTVHLEGGPRRVNHAAVAVGHRVYSFGGYCSGEDYETLRQIDVHIFNAVSLRWTKLPPVKSAIRGQAPVVPYMRYGHSTVLIDDTVLLWGGRNDTEGACNVLYAFDVNTHKWFTPRVSGTVPGARDGHSACVLGKIMYIFGGYEQQADCFSNDIHKLDTSTMTWTLICTKGSPARWRDFHSATMLGSHMYVFGGRADRFGPFHSNNEIYCNRIRVFDTRTEAWLDCPPTPVLPEGRRSHSAFGYNGELYIFGGYNARLNRHFHDLWKFNPVSFTWKKIEPKGKGPCPRRRQCCCIVGDKIVLFGGTSPSPEEGLGDEFDLIDHSDLHILDFSPSLKTLCKLAVIQYNLDQSCLPHDIRWELNAMTTNSNISRPIVSSHG</t>
  </si>
  <si>
    <t>MSHQTGIQASEDVKEIFARARNGKYRLLKISIENEQLVIGSYSQPSDSWDKDYDSFVLPLLEDKQPCYILFRLDSQNAQGYEWIFIAWSPDHSHVRQKMLYAATRATLKKEFGGGHIKDEVFGTVKEDVSLHGYKKYLLSQSSPAPLTAAEEELRQIKINEVQTDVGVDTKHQTLQGVAFPISREAFQALEKLNNRQLNYVQLEIDIKNEIIILANTTNTELKDLPKRIPKDSARYHFFLYKHSHEGDYLESIVFIYSMPGYTCSIRERMLYSSCKSRLLEIVERQLQMDVIRKIEIDNGDELTADFLYEEVHPKQHAHKQSFAKPKGPAGKRGIRRLIRGPAETEATTD</t>
  </si>
  <si>
    <t>MEGAAAREARGTETPRASAPPPAPSEPPAAPRARPRLVFRTQLAHGSPTGKIEGFTNVRELYAKIAEAFGIAPTEILFCTLNSHKVDMQKLLGGQIGLEDFIFAHVRGETKEVEVTKTEDALGLTITDNGAGYAFIKRIKEGSIINRIEAVCVGDSIEAINDHSIVGCRHYEVAKMLRELPKSQPFTLRLVQPKRAFDMIGQRSRSSKCPVEAKVTSGRETLRLRSGGAATVEEAPSEFEEEASRKVDDLLESYMGIRDPELASTMVETSKKTASAQEFARCLDSVLGEFAFPDEFVVEVWAAIGEAREACG</t>
  </si>
  <si>
    <t>MATEQRPFHLVVFGASGFTGQFVTEEVAREQVDPERSSRLPWAVAGRSREKLQRVLEKAALKLGRPTLSSEVGIIICDIANPASLDEMAKQATVVLNCVGPYRFYGEPVIKACIENGASCIDISGEPQFLELMQLKYHEKAADKGVYIIGSSGFDSIPADLGVIYTRNKMNGTLTAVESFLTIHSGPEGLSIHDGTWKSAIYGFGDQSNLRKLRNVSNLKPVPLIGPKLKRRWPISYCRELKGYSIPFMGSDVSVVRRTQRYLYENLEESPVQYAAYVTVGGITSVIKLMFAGLFFLFFVRFGIGRQLLIKFPWFFSFGYFSKQGPTQKQIDAASFTLTFFGQGYSQGTGTDKNKPNIKICTQVKGPEAGYVATPIAMVQAAMTLLSDASHLPKAGGVFTPGAAFSKTKLIDRLNKHGIEFSVISSSEV</t>
  </si>
  <si>
    <t>MTMESREMDCYLRRLKQELMSMKEVGDGLQDQMNCMMGALQELKLLQVQTALEQLEISGGGPVPGSPEGPRTQCEHPCWEGGRGPARPTVCSPSSQPSLGSSTKFPSHRSVCGRDLAPLPRTQPHQSCAQQGPERVEPDDWTSTLMSRGRNRQPLVLGDNVFADLVGNWLDLPELEKGGEKGETGGAREPKGEKGQPQELGRRFALTANIFKKFLRSVRPDRDRLLKEKPGWVTPMVPESRTGRSQKVKKRSLSKGSGHFPFPGTGEHRRGENPPTSCPKALEHSPSGFDINTAVWV</t>
  </si>
  <si>
    <t>MAAPWWRAALCECRRWRGFSTSAVLGRRTPPLGPMPNSDIDLSNLERLEKYRSFDRYRRRAEQEAQAPHWWRTYREYFGEKTDPKEKIDIGLPPPKVSRTQQLLERKQAIQELRANVEEERAARLRTASVPLDAVRAEWERTCGPYHKQRLAEYYGLYRDLFHGATFVPRVPLHVAYAVGEDDLMPVYCGNEVTPTEAAQAPEVTYEAEEGSLWTLLLTSLDGHLLEPDAEYLHWLLTNIPGNRVAEGQVTCPYLPPFPARGSGIHRLAFLLFKQDQPIDFSEDARPSPCYQLAQRTFRTFDFYKKHQETMTPAGLSFFQCRWDDSVTYIFHQLLDMREPVFEFVRPPPYHPKQKRFPHRQPLRYLDRYRDSHEPTYGIY</t>
  </si>
  <si>
    <t>MAHTFRGCSLAFMFIITWLLIKAKIDACKRGDVTVKPSHVILLGSTVNITCSLKPRQGCFHYSRRNKLILYKFDRRINFHHGHSLNSQVTGLPLGTTLFVCKLACINSDEIQICGAEIFVGVAPEQPQNLSCIQKGEQGTVACTWERGRDTHLYTEYTLQLSGPKNLTWQKQCKDIYCDYLDFGINLTPESPESNFTAKVTAVNSLGSSSSLPSTFTFLDIVRPLPPWDIRIKFQKASVSRCTLYWRDEGLVLLNRLRYRPSNSRLWNMVNVTKAKGRHDLLDLKPFTEYEFQISSKLHLYKGSWSDWSESLRAQTPEEEPTGMLDVWYMKRHIDYSRQQISLFWKNLSVSEARGKILHYQVTLQELTGGKAMTQNITGHTSWTTVIPRTGNWAVAVSAANSKGSSLPTRINIMNLCEAGLLAPRQVSANSEGMDNILVTWQPPRKDPSAVQEYVVEWRELHPGGDTQVPLNWLRSRPYNVSALISENIKSYICYEIRVYALSGDQGGCSSILGNSKHKAPLSGPHINAITEEKGSILISWNSIPVQEQMGCLLHYRIYWKERDSNSQPQLCEIPYRVSQNSHPINSLQPRVTYVLWMTALTAAGESSHGNEREFCLQGKANWMAFVAPSICIAIIMVGIFSTHYFQQKVFVLLAALRPQWCSREIPDPANSTCAKKYPIAEEKTQLPLDRLLIDWPTPEDPEPLVISEVLHQVTPVFRHPPCSNWPQREKGIQGHQASEKDMMHSASSPPPPRALQAESRQLVDLYKVLESRGSDPKPENPACPWTVLPAGDLPTHDGYLPSNIDDLPSHEAPLADSLEELEPQHISLSVFPSSSLHPLTFSCGDKLTLDQLKMRCDSLML</t>
  </si>
  <si>
    <t>MSTVKEQLIEKLIEDDENSQCKITIVGTGAVGMACAISILLKDLADELALVDVALDKLKGEMMDLQHGSLFFSTSKITSGKDYSVSANSRIVIVTAGARQQEGETRLALVQRNVAIMKSIIPAIVHYSPDCKILVVSNPVDILTYIVWKISGLPVTRVIGSGCNLDSARFRYLIGEKLGVHPTSCHGWIIGEHGDSSVPLWSGVNVAGVALKTLDPKLGTDSDKEHWKNIHKQVIQSAYEIIKLKGYTSWAIGLSVMDLVGSILKNLRRVHPVSTMVKGLYGIKEELFLSIPCVLGRNGVSDVVKINLNSEEEALFKKSAETLWNIQKDLIF</t>
  </si>
  <si>
    <t>MTPSRLPWLLSWVSATAWRAARSPLLCHSLRKTSSSQGGKSELVKQSLKKPKLPEGRFDAPEDSHLEKEPLEKFPDDVNPVTKEKGGPRGPEPTRYGDWERKGRCIDF</t>
  </si>
  <si>
    <t>MERARPEPPPQPRPLRPAPPPLPVEGTSFWAAAMEPPPSSPTLSAAASATLASSCGEAVASGLQPAVRRLLQVKPEQVLLLPQPQAQNEEAAASSAQARLLQFRPDLRLLQPPTASDGATSRPELHPVQPLALHVKAKKQKLGPSLDQSVGPRGAVETGPRASRVVKLEGPGPALGYFRGDEKGKLEAEEVMRDSMQGGAGKSPAAIREGVIKTEEPERLLEDCRLGAEPASNGLVHGSAEVILAPTSGAFGPHQQDLRIPLTLHTVPPGARIQFQGAPPSELIRLTKVPLTPVPTKMQSLLEPSVKIETKDVPLTVLPSDAGIPDTPFSKDRNGHVKRPMNAFMVWARIHRPALAKANPAANNAEISVQLGLEWNKLSEEQKKPYYDEAQKIKEKHREEFPGWVYQPRPGKRKRFPLSVSNVFSGTTQNIISTNPTTVYPYRSPTYSVVIPSLQNPITHPVGETSPAIQLPTPAVQSPSPVTLFQPSVSSAAQVAVQDPSLPVYPALPPQRFTGPSQTDTHQLHSEATHTVKQPTPVSLESANRISSSASTAHARFATSTIQPPREYSSVSPCPRSAPIPQASPIPHPHVYQPPPLGHPATLFGTPPRFSFHHPYFLPGPHYFPSSTCPYSRPPFGYGNFPSSMPECLSYYEDRYPKHEGIFSTLNRDYSFRDYSSECTHSENSRSCENMNGTSYYNSHSHSGEENLNPVPQLDIGTLENVFTAPTSTPSSIQQVNVTDSDEEEEEKVLRDL</t>
  </si>
  <si>
    <t>MPRGRKSRRRRNARAAEENRNNRKIQASEASETPMAASVVASTPEDDLSGPEEDPSTPEEASTTPEEASSTAQAQKPSVPRSNFQGTKKSLLMSILALIFIMGNSAKEALVWKVLGKLGMQPGRQHSIFGDPKKIVTEEFVRRGYLIYKPVPRSSPVEYEFFWGPRAHVESSKLKVMHFVARVRNRCSKDWPCNYDWDSDDDAEVEAILNSGARGYSAP</t>
  </si>
  <si>
    <t>MAHATLSAAPSNPRLLRVALLLLLLVAASRRAAGASVVTELRCQCLQTLQGIHLKNIQSVNVRSPGPHCAQTEVIATLKNGKKACLNPASPMVQKIIEKILNKGSTN</t>
  </si>
  <si>
    <t>MDSDEGYNYEFDEDEECSEEDSGAEEEEDEDDDEPDDDTLDLGEVELVEPGLGVGGERDGLLCGETGGGGGSALGPGGGGGGGGGGGGGGPGHEQEEDYRYEVLTAEQILQHMVECIREVNEVIQNPATITRILLSHFNWDKEKLMERYFDGNLEKLFAECHVINPSKKSRTRQMNTRSSAQDMPCQICYLNYPNSYFTGLECGHKFCMQCWSEYLTTKIMEEGMGQTISCPAHGCDILVDDNTVMRLITDSKVKLKYQHLITNSFVECNRLLKWCPAPDCHHVVKVQYPDAKPVRCKCGRQFCFNCGENWHDPVKCKWLKKWIKKCDDDSETSNWIAANTKECPKCHVTIEKDGGCNHMVCRNQNCKAEFCWVCLGPWEPHGSAWYNCNRYNEDDAKAARDAQERSRAALQRYLFYCNRYMNHMQSLRFEHKLYAQVKQKMEEMQQHNMSWIEVQFLKKAVDVLCQCRATLMYTYVFAFYLKKNNQSIIFENNQADLENATEVLSGYLERDISQDSLQDIKQKVQDKYRYCESRRRVLLQHVHEGYEKDLWEYIED</t>
  </si>
  <si>
    <t>MPSKSLVMEYLAHPSTLGLAVGVACGMCLGWSLRVCFGMLPKSKTSKTHTDTESEASILGDSGEYKMILVVRNDLKMGKGKVAAQCSHAAVSAYKQIQRRNPEMLKQWEYCGQPKVVVKAPDEETLIALLAHAKMLGLTVSLIQDAGRTQIAPGSQTVLGIGPGPADLIDKVTGHLKLY</t>
  </si>
  <si>
    <t>MSFPKYKPSSLRTLPETLDPAEYNISPETRRAQAERLAIRAQLKREYLLQYNDPNRRGLIENPALLRWAYARTINVYPNFRPTPKNSLMGALCGFGPLIFIYYIIKTERDRKEKLIQEGKLDRTFHLSY</t>
  </si>
  <si>
    <t>MPQLNTTVWPTMITPMLLTLFLITQLKMLNTNYHLPPSPKPMKMKNYNKPWEPKWTKICSLHSLPPQS</t>
  </si>
  <si>
    <t>MAALGSPSHTFRGLLRELRYLSAATGRPYRDTAAYRYLVKAFRAHRVTSEKLCRAQHELHFQAATYLCLLRSIRKHVALHQEFHGKGERSVEESAGLVGLKLPHQPGGKGWEP</t>
  </si>
  <si>
    <t>MPFNGEKQCVGEDQPSDSDSSRFSESMASLSDYECSRQSFASDSSSKSSSPASTSPPRVVTFDEVMATARNLSNLTLAHEIAVNENFQLKQEALPEKSLAGRVKHIVHQAFWDVLDSELNADPPEFEHAIKLFEEIREILLSFLTPGGNRLRNQICEVLDTDLIRQQAEHSAVDIQGLANYVISTMGKLCAPVRDNDIRELKATGNIVEVLRQIFHVLDLMQMDMANFTIMSLRPHLQRQLVEYERTKFQEILEETPSALDQTTEWIKESVNEELFSLSESALTPGAENTSKPSLSPTLVLNNSYLKLLQWDYQKKELPETLMTDGARLQELTEKLNQLKIIACLSLITNNMVGAITGGLPELASRLTRISAVLLEGMNKETFNLKEVLNSIGIQTCVEVNKTLMERGLPTLNAEIQANLIGQFSSIEEEDNPIWSLIDKRIKLYMRRLLCLPSPQKCMPPMPGGLAVIQQELEALGSQYANIVNLNKQVYGPFYANILRKLLFNEEAMGKVDASPPTN</t>
  </si>
  <si>
    <t>MEQWRQCGRWLIDCKVLPPNHRVVWPSAVVFDLAQALRDGVLLCQLLHNLSPGSIDLKDINFRPQMSQFLCLKNIRTFLKVCHDKFGLRNSELFDPFDLFDVRDFGKVISAVSRLSLHSIAQNKGIRPFPSEETTENDDDVYRSLEELADEHDLGEDIYDCVPCEDGGDDIYEDIIKVEVQQPMIRYMQKMGMTEDDKRNCCLLEIQETEAKYYRTLEDIEKNYMSPLRLVLSPADMAAVFINLEDLIKVHHSFLRAIDVSVMVGGSTLAKVFLDFKERLLIYGEYCSHMEHAQNTLNQLLASREDFRQKVEECTLKVQDGKFKLQDLLVVPMQRVLKYHLLLKELLSHSAERPERQQLKEALEAMQDLAMYINEVKRDKETLRKISEFQSSIENLQVKLEEFGRPKIDGELKVRSIVNHTKQDRYLFLFDKVVIVCKRKGYSYELKEIIELLFHKMTDDPMNNKDVKKSHGKMWSYGFYLIHLQGKQGFQFFCKTEDMKRKWMEQFEMAMSNIKPDKANANHHSFQMYTFDKTTNCKACKMFLRGTFYQGYMCTKCGVGAHKECLEVIPPCKFTSPADLDASGAGPGPKMVAMQNYHGNPAPPGKPVLTFQTGDVLELLRGDPESPWWEGRLVQTRKSGYFPSSSVKPCPVDGRPPISRPPSREIDYTAYPWFAGNMERQQTDNLLKSHASGTYLIRERPAEAERFAISIKFNDEVKHIKVVEKDNWIHITEAKKFDSLLELVEYYQCHSLKESFKQLDTTLKYPYKSRERSASRASSRSPASCASYNFSFLSPQGLSFASQGPSAPFWSVFTPRVIGTAVARYNFAARDMRELSLREGDVVRIYSRIGGDQGWWKGETNGRIGWFPSTYVEEEGIQ</t>
  </si>
  <si>
    <t>MKGSRALLLVALTLFCICRMATGEDNDEFFMDFLQTLLVGTPEELYEGTLGKYNVNEDAKAAMTELKSCIDGLQPMHKAELVKLLVQVLGSQDGA</t>
  </si>
  <si>
    <t>MMSYLKQPPYAVNGLSLTTSGMDLLHPSVGYPATPRKQRRERTTFTRAQLDVLEALFAKTRYPDIFMREEVALKINLPESRVQVWFKNRRAKCRQQQQQQQNGGQNKVRPAKKKTSPAREVSSESGTSGQFTPPSSTSVPTIASSSAPVSIWSPASISPLSDPLSTSSSCMQRSYPMTYTQASGYSQGYAGSTSYFGGMDCGSYLTPMHHQLPGPGATLSPMGTNAVTSHLNQSPASLSTQGYGASSLGFNSTTDCLDYKDQTASWKLNFNADCLDYKDQTSSWKFQVL</t>
  </si>
  <si>
    <t>MSYTGFVQGSETTLQSTYSDTSAQPTCDYGYGTWNSGTNRGYEGYGYGYGYGQDNTTNYGYGMATSHSWEMPSSDTNANTSASGSASADSVLSRINQRLDMVPHLETDMMQGGVYGSGGERYDSYESCDSRAVLSERDLYRSGYDYSELDPEMEMAYEGQYDAYRDQFRMRGNDTFGPRAQGWARDARSGRPMASGYGRMWEDPMGARGQCMSGASRLPSLFSQNIIPEYGMFQGMRGGGAFPGGSRFGFGFGNGMKQMRRTWKTWTTADFRTKKKKRKQGGSPDEPDSKATRTDCSDNSDSDNDEGTEGEATEGLEGTEAVEKGSRVDGEDEEGKEDGREEGKEDPEKGALTTQDENGQTKRKLQAGKKSQDKQKKRQRDRMVERIQFVCSLCKYRTFYEDEMASHLDSKFHKEHFKYVGTKLPKQTADFLQEYVTNKTKKTEELRKTVEDLDGLIQQIYRDQDLTQEIAMEHFVKKVEAAHCAACDLFIPMQFGIIQKHLKTMDHNRNRRLMMEQSKKSSLMVARSILNNKLISKKLERYLKGENPFTDSPEEEKEQEEAEGGALDEGAQGEAAGISEGAEGVPAQPPVPPEPAPGAVSPPPPPPPEEEEEGAVPLLGGALQRQIRGIPGLDVEDDEEGGGGAP</t>
  </si>
  <si>
    <t>MYRRSYVFQTRKEQYEHADEASRAAEPERPADEGWAGATSLAALQGLGERVAAHVQRARALEQRHAGLRRQLDAFQRLGELAGPEDALARQVESNRQRVRDLEAERARLERQGTEAQRALDEFRSKYENECECQLLLKEMLERLNKEADEALLHNLRLQLEAQFLQDDISAAKDRHKKNLLEVQTYISILQQIIHTTPPASIVTSGMREEKLLTEREVAALRSQLEEGREVLSHLQAQRVELQAQTTTLEQAIKSAHECYDDEIQLYNEQIETLRKEIEETERVLEKSSYDCRQLAVAQQTLKNELDRYHRIIEIEGNRLTSAFIETPIPLFTQSHGVSLSTGSGGKDLTRALQDITAAKPRQKALPKNVPRRKEIITKDKTNGALEDAPLKGLEDTKLVQVVLKEESESKFESESKEVSPLTQEGAPEDVPDGGQISKGFGKLYRKVKEKVRSPKEPETPTELYTKERHVLVTGDANYVDPRFYVSSITAKGGVAVSVAEDSVLYDGQVEPSPESPKPPLENGQVGLQEKEDGQPIDQQPIDKEIEPDGAELEGPEEKREGEERDEESRRPCAMVTPGAEEPSIPEPPKPAADQDGAEVLGTRSRSLPEKGPPKALAYKTVEVVESIEKISTESIQTYEETAVIVETMIGKTKSDKKKSGEKSS</t>
  </si>
  <si>
    <t>MSDRSGPTAKGKDGKKYSSLNLFDTYKGKSLEIQKPAVAPRHGLQSLGKVAIARRMPPPANLPSLKAENKGNDPNVSLVPKDGTGWASKQEQSDPKSSDASTAQPPESQPLPASQTPASNQPKRPPAAPENTPLVPSGVKSWAQASVTHGAHGDGGRASSLLSRFSREEFPTLQAAGDQDKAAKERESAEQSSGPGPSLRPQNSTTWRDGGGRGPDELEGPDSKLHHGHDPRGGLQPSGPPQFPPYRGMMPPFMYPPYLPFPPPYGPQGPYRYPTPDGPSRFPRVAGPRGSGPPMRLVEPVGRPSILKEDNLKEFDQLDQENDDGWAGAHEEVDYTEKLKFSDEEDGRDSDEEGAEGHRDSQSASGEERPPEADGKKGNSPNSEPPTPKTAWAETSRPPETEPGPPAPKPPLPPPHRGPAGNWGPPGDYPDRGGPPCKPPAPEDEDEAWRQRRKQSSSEISLAVERARRRREEEERRMQEERRAACAEKLKRLDEKFGAPDKRLKAEPAAPPAAPSTPAPPPAVPKELPAPPAPPPASAPTPETEPEEPAQAPPAQSTPTPGVAAAPTLVSGGGSTSSTSSGSFEASPVEPQLPSKEGPEPPEEVPPPTTPPVPKVEPKGDGIGPTRQPPSQGLGYPKYQKSLPPRFQRQQQEQLLKQQQQHQWQQHQQGSAPPTPVPPSPPQPVTLGAVPAPQAPPPPPKALYPGALGRPPPMPPMNFDPRWMMIPPYVDPRLLQGRPPLDFYPPGVHPSGLVPRERSDSGGSSSEPFDRHAPAMLRERGTPPVDPKLAWVGDVFTATPAEPRPLTSPLRQAADEDDKGMRSETPPVPPPPPYLASYPGFPENGAPGPPISRFPLEEPGPRPLPWPPGSDEVAKIQTPPPKKEPPKEETAQLTGPEAGRKPARGVGSGGQGPPPPRRESRTETRWGPRPGSSRRGIPPEEPGAPPRRAGPIKKPPPPTKVEELPPKPLEQGDETPKPPKPDPLKITKGKLGGPKETPPNGNLSPAPRLRRDYSYERVGPTSCRGRGRGEYFARGRGFRGTYGGRGRGARSREFRSYREFRGDDGRGGGTGGPNHPPAPRGRTASETRSEGSEYEEIPKRRRQRGSETGSETHESDLAPSDKEAPTPKEGTLTQVPLAPPPPGAPPSPAPARFTARGGRVFTPRGVPSRRGRGGGRPPPQVCPGWSPPAKSLAPKKPPTGPLPPSKEPLKEKLIPGPLSPVARGGSNGGSNVGMEDGERPRRRRHGRAQQQDKPPRFRRLKQERENAARGSEGKPSLTLPASAPGPEEALTTVTVAPAPRRAAAKSPDLSNQNSDQANEEWETASESSDFTSERRGDKEAPPPVLLTPKAVGTPGGGGGGAVPGISAMSRGDLSQRAKDLSKRSFSSQRPGMERQNRRPGPGGKAGSSGSSSGGGGGGPGGRTGPGRGDKRSWPSPKNRSRPPEERPPGLPLPPPPPSSSAVFRLDQVIHSNPAGIQQALAQLSSRQGSVTAPGGHPRHKPGLPQAPQGPSPRPPTRYEPQRVNSGLSSDPHFEEPGPMVRGVGGTPRDSAGVSPFPPKRRERPPRKPELLQEESLPPPHSSGFLGSKPEGPGPQAESRDTGTEALTPHIWNRLHTATSRKSYRPSSMEPWMEPLSPFEDVAGTEMSQSDSGVDLSGDSQVSSGPCSQRSSPDGGLKGAAEGPPKRPGGSSPLNAVPCEGPPGSEPPRRPPPAPHDGDRKELPREQPLPPGPIGTERSQRTDRGTEPGPIRPSHRPGPPVQFGTSDKDSDLRLVVGDSLKAEKELTASVTEAIPVSRDWELLPSAAASAEPQSKNLDSGHCVPEPSSSGQRLYPEVFYGSAGPSSSQISGGAMDSQLHPNSGGFRPGTPSLHPYRSQPLYLPPGPAPPSALLSGLALKGQFLDFSTMQATELGKLPAGGVLYPPPSFLYSPAFCPSPLPDTSLLQVRQDLPSPSDFYSTPLQPGGQSGFLPSGAPAQQMLLPMVDSQLPVVNFGSLPPAPPPAPPPLSLLPVGPALQPPSLAVRPPPAPATRVLPSPARPFPASLGRAELHPVELKPFQDYQKLSSNLGGPGSSRTPPTGRSFSGLNSRLKATPSTYSGVFRTQRVDLYQQASPPDALRWIPKPWERTGPPPREGPSRRAEEPGSRGDKEPGLPPPR</t>
  </si>
  <si>
    <t>MNWVNDSIIQEFILLGFSDRPWLEFPLLVVFLISYTVTIFGNLTIILVSRLDTKLHTPMYFFLTNLSLLDLCYTTCTVPQMLVNLCSIRKVISYRGCVAQLFIFLALGATEYLLLAVMSFDRFVAICRPLHYSVIMHQRLCLQLAAASWVTGFSNSVWLSTLTLQLPLCDPYVIDHFLCEVPALLKLSCVETTANEAELFLVSELFHLIPLTLILISYAFIVRAVLRIQSAEGRQKAFGTCGSHLIVVSLFYSTAVSVYLQPPSPSSKDQGKMVSLFYGIIAPMLNPLIYTLRNKEVKEGFKRLVARVFLIKK</t>
  </si>
  <si>
    <t>MKSSQTFEEQTECIVNTLLMDFLSPTLQVASRNLCCVDEVDSGEPCSFDVAIIAGRLRMLGDQFNGELEASAKNVIAETIKGQTGAILQDTVESLSKTWCAQDSSLAYERAFLAVSVKLLEYMAHIAPEVVGQVAIPMTGMINGNQAIREFIQGQGGWENLES</t>
  </si>
  <si>
    <t>MGSCSGRCALVVLCAFQLVAALERQVFDFLGYQWAPILANFVHIIIVILGLFGTIQYRLRYVMVYTLWAAVWVTWNVFIICFYLEVGGLLKDSELLTFSLSRHRSWWRERWPGCLHEEVPAVGLGAPHGQALVSGAGCALEPSYVEALHSCLQILIALLGFVCGCQVVSVFTEEEDSFDFIGGFDPFPLYHVNEKPSSLLSKQVYLPA</t>
  </si>
  <si>
    <t>MAKCTKKVGGIVSKYRTHHGASLWKMVKEIEISQHTKYTCSFCGKTKMKRRAVKIRHCNSCMKTVAGSAWTYNTTSAVMVKSAIRRLKELKDQ</t>
  </si>
  <si>
    <t>MDQYVSTAPPRFPIAQLGTFKQDSAGMGRIFKGNLLQKKALTTFENEHHIRFFTLLVLFHVMVLLRNHSRIQGVSEDWKRANSIFRNFLRLKSSRNTAEAE</t>
  </si>
  <si>
    <t>MPASAPPRRPRPPPPSLSLLLVLLGLGGRRLRA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LLAFIAFLFFASIISLSLIFYYSKKGRRSYK</t>
  </si>
  <si>
    <t>MAALGVQSINWQTAFNRQAHHTDKFSSQELILRRGQNFQVLMIMNKGLGSNERLEFIVSTGPYPSESAMTKAVFPLSNGSSGGWSAVLQASNGNTLTISISSPASAPIGRYTMALQIFSQGGISSVKLGTFILLFNPWLNVDSVFMGNHAEREEYVQEDAGIIFVGSTNRIGMIGWNFGQFEEDILSICLSILDRSLNFRRDAATDVASRNDPKYVGRVLSAMINSNDDNGVLAGNWSGTYTGGRDPRSWNGSVEILKNWKKSGFSPVRYGQCWVFAGTLNTALRSLGIPSRVITNFNSAHDTDRNLSVDVYYDPMGNPLDKGSDSVWNFHVWNEGWFVRSDLGPSYGGWQVLDATPQERSQGVFQCGPASVIGVREGDVQLNFDMPFIFAEVNADRITWLYDNTTGKQWKNSVNSHTIGRYISTKAVGSNARMDVTDKYKYPEGSDQERQVFQKALGKLKPNTPFAATSSMGLETEEQEPSIIGKLKVAGMLAVGKEVNLVLLLKNLSRDTKTVTVNMTAWTIIYNGTLVHEVWKDSATMSLDPEEEAEHPIKISYAQYEKYLKSDNMIRITAVCKVPDESEVVVERDIILDNPTLTLEVLNEARVRKPVNVQMLFSNPLDEPVRDCVLMVEGSGLLLGNLKIDVPTLGPKEGSRVRFDILPSRSGTKQLLADFSCNKFPAIKAMLSIDVAE</t>
  </si>
  <si>
    <t>MEEGVQAPDWDSDETVIEGSVTESDLEEKELPWRRLLFDQDASLKSEFSLHPDTRGMCKGMPSPEIQLGFKLREDLQEQMNKNKMMPVLSEDTILQSQDETERNQALLQTRKNCSMFIGSFRQSGLSLNHQNIEGPEAESPEVLPHIEKELSEGRDSPEVSLLSGTAITVSDTVAVKETSLVEPEKILAAPNTFFEPRKEVTMTMTSEETKDEESSLETFVSALESLLTSPESTQEERLFELVSDFDRKELMNPLSDSLSSISIPLNSWSACHRDLLEDAKDDALPAELLEALNTLSEAKVETICHRKEGGSSLIARNECLEVEFNTSQTNEDCTQIAETLQDPNPSGLQTLAHQNITSCEPLSNKRNSNSVTNSSDQETACVLRRSSRLEKLKVSRDAKYSDHMYKMPEKILPKILGCEDLTNNNSSAQNFRMQDPALMIDGKEKNMHSARFKNGKQIRKNEQFSGKKEKMKVNKISLHSINRRNIFGENLVYKAALHDDADLVHHCIKKGGNVNQPSYAGWTALHEASVGGFYRTASELLKGGADVNIKGLYQITPLHDAVMNGHYKVAELLLLNGADPLFRNDDGKCALDEAKDLCMKRLLERYIPKHQKCLTSAQRSSIDPLDIEDVYQHKKPKFSSKSHIWHVYNENSNRQKLEHVKVNKGSKASLFINKEDVYEYYQKDPKNTKFGKSKHKQSTLDQIYSTGLRKGNLHNVKDPNTNVPKGIGRRKTQHKRTQVDDVDCNPRKILAVSPSRRINRLVTYQQHIPETHNDLPEELCEPSSLTLSSLRNGLDSSTEACSVSKEKHIQNLDLSDSQEVQCLELESVDQTEAVSFPGLLLHKEIKLPVVTTDKQPHTLQEQHHVLYKSHENSNLVPKDERFNKWENSFLSFVKENSDNDDDDDCSTSEKAITSKKVLCSTGGKKHYNFKENLTNKKEMGFQQFLLSEDHLSQENELKAVSLTTLPEQEAVNFSYSDNAVISEHVANYEQCIFGPSFDHSNGNPEQNSLACMRTLLTHEASKLTNHVELFKKPQDYIPRAPTFLMNQTDTHIVEKMAKNCDTERNYIDRDQKIIYSNEPLSIVAHSQVIETTKVEKRRQNHLESETIHNIDSHSTDNMSKELANISKLSQREKKEISHKPGMKAGRINKRNARGESQLHLAVRRGNLPLVKALIESGADVNLNDNAGWTPLHEASNEGSIDIIVELLKAGAKVNCENIDGILPLHDAVANNHLKAAEILLQNGANPNQKDQKQKSALDEADDEKMKELLRSYGAIETVNRDESDAIVNEKIPAVRSKRHKQCFCDDGKTIDSSSLSHQERSRESLSVHQTLSAILQDIEEKQEYLLEFEIRNPEDAEQYIEKMLKIKKIMDNVLAKQKAERDDLAKKYRVSIESFKHGALREQLANLAARQKSLLVVAKKQKKISLKIQNCRNVTSLPCLSLRKLPPRSEISSEKDSQELTSLENLEHPQSGSLSPVSGSMQETQLSLETWNYSQNTNICLNSEAVRRGEFSGNDMNSKQNGSDCTLDGFPKSRHSDGTEKNKLPSQPVAFIGQTEYSQKENDLTEATDKDHEFYVSSPVIGKLNISETASVLAENAAHPSNIICDQDLSNYDPKRGNRKTSSQQSPTGASESLAHQGIAVLGSDTVHQMKPYLKKSVSVVPCADDSQISSSSGSGQQDTIKKALNYSTAPKKKCIQIKDLILLGRINPGNNILEFKTQETTHKASILLNGKLKVESGQIYKNPVTWLKDLLGGNSYVTWNYAWSKVTYLGKELLRYVSEDAPILPEPNSVPQQYQPCLPEVACLDDPVQEPNKSMFEKTKFGQGTSRESMQSSPRYLQINEILLISDQEFLPCHIMDQHWKFCVECEELTP</t>
  </si>
  <si>
    <t>MEVKDANSALLSNYEVFQLLTDLKEQRKESGKNKHSSGQQNLNTITYETLKYISKTPCRHQSPEIVREFLTALKSHKLTKAEKLQLLNHRPVTAVEIQLMVEESEERLTEEQIEALLHTVTSILPAEPEAEQKKNTNSNVAMDEEDPA</t>
  </si>
  <si>
    <t>MEEENATLLTEFVLTGFLYQPQWKIPLFLAFLVIYLITIMGNLGLIAVIWKDPHLHIPMYLLLGNLAFVDAWISSTVTPKMLNNFLAKSKMISLSECKIQFFSIAIGVTTECFLLATMAYDRYVAICKPLLYPAIMTNGLCIRLLILSYIAGILHALIHEGFLFRLTFCNSNIVHHIYCDTIPLSKISCTDSSINFLMVFIFSGSIQVFSIVTILISYTFVLFTVLEKKSDKGVRKAFSTCGAHLFSVCLYYGPLLLMYVGPASPQADGQNMVEPLFYTVIIPLLNPIIYSLRNKQVIVSFIKMLKRNVKVSY</t>
  </si>
  <si>
    <t>MEEDTDYRIRFSSLCFFNDHVGFHGTIKSSPSDFIVIEIDEQGQLVNKTIDEPIFKISEIQLEPNNFPKKPKLDLQNLSLEDGRNQEVHTLIKYTDGDQNHQSGSEKEDTIVDGTSKCEEKADVLSSFLDEKTHELLNNFACDVREKWLSKTELIGLPPEFSIGRILDKNQRASLHSAIRQKFPFLVTVGKNSEIVVKPNLEYKELCHLVSEEEAFDFFKYLDAKKENSKFTFKPDTNKDHRKAVHHFVNKKFGNLVETKSFSKMNCSAGNPNVVVTVRFREKAHKRGKRPLSECQEGKVIYTAFTLRKENLEMFEAIGFLAIKLGVIPSDFSYAGLKDKKAITYQAMVVRKVTPERLKNIEKEIEKKRMNVFNIRSVDDSLRLGQLKGNHFDIVIRNLKKQINDSANLRERIMEAIENVKKKGFVNYYGPQRFGKGRKVHTDQIGLALLKNEMMKAIKLFLTPEDLDDPVNRAKKYFLQTEDAKGTLSLMPEFKVRERALLEALHRFGMTEEGCIQAWFSLPHSMRIFYVHAYTSKIWNEAVSYRLETYGARVVQGDLVCLDEDIDDENFPNSKIHLVTEEEGSANMYAIHQVVLPVLGYNIQYPKNKVGQWYHDILSRDGLQTCRFKVPTLKLNIPGCYRQILKHPCNLSYQLMEDHDIDVKTKGSHIDETALSLLISFDLDASCYATVCLKEIMKHDV</t>
  </si>
  <si>
    <t>MSAANPETPNSTISREASTQSSSAAASQGWVLPEGKIVPNTVFVGGIDARMDETEIGSCFGRYGSVKEVKIITNRTGVSKGYGFVSFVNDVDVQKIVGSQIHFHGKKLKLGPAIRKQKLCARHVQPRPLVVNPPPPPQFQNVWRNPNTETYLQPQITPNPVTQHVQAYSAYPHSPGQVITGCQLLVYNYQEYPTYPDSAFQVTTGYQLPVYNYQPFPAYPRSPFQVTAGYQLPVYNYQAFPAYPNSPFQVATGYQFPVYNYQPFPAYPSSPFQVTAGYQLPVYNYQAFPAYPNSPFQVATGYQFPVYNYQAFPAYPNSPVQVTTGYQLPVYNYQAFPAYPNSPFQVATGYQFPVYNYQAFPAYPNSPVQVTTGYQLPVYNYQAFPAYPNSPFQVATGYQFPVYNYQAFPAYPNSPVQVTTGYQLPVYNYQAFPAYPNSAVQVTTGYQFHVYNYQMPPQCPVGEQRRNLWTEAYKWWYLVCLIQRRD</t>
  </si>
  <si>
    <t>MVSLMKLWIPMLMTFFCTVLLSVLGEMRKKRYDRKELLLEECWGKPNVKECTNKCSKAFRCKDKNYTCCWTYCGNICWINVETSGDY</t>
  </si>
  <si>
    <t>MLKAVLKKSREGGKGGKKEAGSDFGPETSPVLHLDHSADSPVSSLPTAEDTYRVSLAKGVSMSLPSSPLLPRQSHLVQSRVNKKSPGPVRKPKYVESPRVPGDAVIMPFREVAKPTEPDEHEAKADNEPSCSPAAQELLTRLGFLLGEGIPSATHITIEDKNETMCTALSQGISPCSTLTSSTASPSTDSPCSTLNSCVSKTAANKSPCETISSPSSTLESKDSGIIATITSSSENDDRSGSSLEWNKDGNLRLGVQKGVLHDRRADNCSPVAEEETTGSAESTLPKAESSAGDGPVPYSQGSSSLIMPRPNSVAATSSTKLEDLSYLDGQRNAPLRTSIRLPWHNTAGGRAQEVKARFAPYKPQDILLKPLLFEVPSITTDSVFVGRDWLFHQIEENLRNTELAENRGAVVVGNVGFGKTAIISKLVALSCHGSRMRQIASNSPGSSPKTSDPTQDLHFTPLLSPSSSTSASSTAKTPLGSISAENQRPREDAVKYLASKVVAYHYCQADNTYTCLVPEFVHSIAALLCRSHQLAAYRDLLIKEPQLQSMLSLRSCVQDPVAAFKRGVLEPLTNLRNEQKIPEEEYIILIDGLNEAEFHKPDYGDTLSSFITKIISKFPAWLKLIVTVRANFQEIISALPFVKLSLDDFPDNKDIHSDLHAYVQHRVHSSQDILSNISLNGKADATLIGKVSSHLVLRSLGSYLYLKLTLDLFQRGHLVIKSASYKVVPVSLSELYLLQCNMKFMTQSAFERALPILNVALASLHPMTDEQIFQAINAGHIQGEQGWEDFQQRMDALSCFLIKRRDKTRMFCHPSFREWLVWRADGENTAFLCEPRNGHALLAFMFSRQEGKLNRQQTMELGHHILKAHIFKGLSKKTGISSSHLQALWIGYSTEGLSAALASLRNLYTPNVKVSRLLILGGANVNYRTEVLNNAPILCVQSHLGHEEVVTLLLEFGACLDGTSENGMTALCYAAAAGHMKLVCLLTKKGVRVDHLDKKGQCALVHSALRGHGDILQYLLTCEWSPGPPQPGTLRKSHALQQALTAAASMGHSSVVQCLLGMEKEHEVEVNGTDTLWGETALTAAAGRGKLEVCELLLGHGAAVSRTNRRGVPPLFCAARQGHWQIVRLLLERGCDVNLSDKQGRTPLMVAACEGHLSTVEFLLSKGAALSSLDKEGLSALSWACLKGHRAVVQYLVEEGAAIDQTDKNGRTPLDLAAFYGDAETVLYLVEKGAVIEHVDHSGMRPLDRAIGCRNTSVVVALLRKGAKLGNAAWAMATSKPDILIILLQKLMEEGNVMYKKGKMKEAAQRYQYALRKFPREGFGEDMRPFNELRVSLYLNLSRCRRKTNDFGMAEEFASKALELKPKSYEAFYARARAKRNSRQFVAALADLQEAVKLCPTNQEVKRLLARVEEECKQLQRSQQQKQQGPLPAPLNDSENEEDTPTPGLSDHFHSEETEEEETSPQEESVSPTPRSQPSSSVPSSYIRNLQEGLQSKGRPVSPQSRAGIGKSLREPVAQPGLLLQPSKQAQIVKTSQHLGSGQSAVRNGSMKVQISSQNPPPSPMPGRIAATPAGSRTQHLEGTGTFTTRAGCGHFGDRLGPSQNVRLQCGENGPAHPLPSKTKTTERLLSHSSVAVDAAPPNQGGLATCSDVRHPASLTSSGSSGSPSSSIKMSSSTSSLTSSSSFSDGFKVQGPDTRIKDKVVTHVQSGTAEHRPRNTPFMGIMDKTARFQQQSNPPSRSWHCPAPEGLLTNTSSAAGLQSANTEKPSLMQVGGYNNQAKTCSVSTLSASVHNGAQVKELEESKCQIPVHSQENRITKTVSHLYQESISKQQPHISNEAHRSHLTAAKPKRSFIESNV</t>
  </si>
  <si>
    <t>MGTRLFFYVALCLLWAGHRDAEITQSPRHKITETGRQVTLACHQTWNHNNMFWYRQDLGHGLRLIHYSYGVHDTNKGEVSDGYSVSRSNTEDLPLTLESAASSQTSVYFCASSE</t>
  </si>
  <si>
    <t>MERAGATSRGGQAPGFLLRLHTEGRAEAARVQEQDLRQWGLTGIHLRSYQLEGVNWLAQRFHCQNGCILGDEMGLGKTCQTIALFIYLAGRLNDEGPFLILCPLSVLSNWKEEMQRFAPGLSCVTYAGDKEERACLQQDLKQESRFHVLLTTYEICLKDASFLKSFPWSVLVVDEAHRLKNQSSLLHKTLSEFSVVFSLLLTGTPIQNSLQELYSLLSFVEPDLFSKEEVGDFIQRYQDIEKESESASELHKLLQPFLLRRVKAEVATELPKKTEVVIYHGMSALQKKYYKAILMKDLDAFENETAKKVKLQNILSQLRKCVDHPYLFDGVEPEPFEVGDHLTEASGKLHLLDKLLAFLYSGGHRVLLFSQMTQMLDILQDYMDYRGYSYERVDGSVRGEERHLAIKNFGQQPIFVFLLSTRAGGVGMNLTAADTVIFVDSDFNPQNDLQAAARAHRIGQNKSVKVIRLIGRDTVEEIVYRKAASKLQLTNMIIEGGHFTLGAQKPAADADLQLSEILKFGLDKLLASEGSTMDEIDLESILGETKDGQWVSDALPAAEGGSRDQEEGKNHMYLFEGKDYSKEPSKEDRKSFEQLVNLQKTLLEKASQEGRSLRNKGSVLIPGLVEGSTKRKRVLSPEELEDRQKKRQEAAAKRRRLIEEKKRQKEEAEHKKKMAWWESNNYQSFCLPSEESEPEDLENGEESSAELDYQDPDATSLKYVSGDVTHPQAGAEDALIVHCVDDSGHWGRGGLFTALEKRSAEPRKIYELAGKMKDLSLGGVLLFPVDDKESRNKGQDLLALIVAQHRDRSNVLSGIKMAALEEGLKKIFLAAKKKKASVHLPRIGHATKGFNWYGTERLIRKHLAARGIPTYIYYFPRSKSAVLHSQSSSSSSRQLVP</t>
  </si>
  <si>
    <t>MSHHPHSLRNSCLIRMDLLYWQFTIYTITFCFSHLSGRLTLSAQHISHRPCLLSYSLLFWKVHHLFLEGFPCSPRLDEMSFHQFPQHPVHVSVVHLPIVYKGSMTQVSPH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</si>
  <si>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</si>
  <si>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MNSPVDPGARQALRKKPPERTPEDLNTIYSYLHGMEILSNLREHQLRLMSARARYERYSGNQVLFCSETIARCWYILLSGSVLVKGSMVLPPCSFGKQFGGKRGCDCLVLEPSEMIVVENAKDNEDSILQREIPARQSRRRFRKINYKGERQTITDDVEVNSYLSLPADLTKMHLTENPHPQVTHVSSSQSGCSIASDSGSSSLSDIYQATESEVGDVDLTRLPEGPVDSEDDEEEDEEIDRTDPLQGRDLVRECLEKEPADKTDDDIEQLLEFMHQLPAFANMTMSVRRELCSVMIFEVVEQAGAIILEDGQELDSWYVILNGTVEISHPDGKVENLFMGNSFGITPTLDKQYMHGIVRTKVDDCQFVCIAQQDYWRILNHVEKNTHKVEEEGEIVMVHEHRELDRSGTRKGHIVIKATPERLIMHLIEEHSIVDPTYIEDFLLTYRTFLESPLDVGIKLLEWFKIDSLRDKVTRIVLLWVNNHFNDFEGDPAMTRFLEEFEKNLEDTKMNGHLRLLNIACAAKAKWRQVVLQKASRESPLQFSLNGGSEKGFGIFVEGVEPGSKAADSGLKRGDQIMEVNGQNFENITFMKAVEILRNNTHLALTVKTNIFVFKELLFRTEQEKSGVPHIPKIAEKKSNRHSIQHVPGDIEQTSQEKGSKKVKANTVSGGRNKIRKILDKTRFSILPPKLFSDGGLSQSQDDSIVGTRHCRHSLAIMPIPGTLSSSSPDLLQPTTSMLDFSNPSDIPDQVIRVFKVDQQSCYIIISKDTTAKEVVFHAVHEFGLTGASDTYSLCEVSVTPEGVIKQRRLPDQFSKLADRIQLNGRYYLKNNMETETLCSDEDAQELVKESQLSMLQLSTIEVATQLSMRDFDLFRNIEPTEYIDDLFKLNSKTGNTHLKRFEDIVNQETFWVASEILTEANQLKRMKIIKHFIKIALHCRECKNFNSMFAIISGLNLASVARLRGTWEKLPSKYEKHLQDLQDIFDPSRNMAKYRNILSSQSMQPPIIPLFPVVKKDMTFLHEGNDSKVDGLVNFEKLRMISKEIRQVVRMTSANMDPAMMFRQRSLSQGSTNSNMLDVQGGAHKKRARRSSLLNAKKLYEDAQMARKVKQYLSSLDVETDEEKFQMMSLQWEPAYGTLTKNLSEKRSAKSSEMSPVPMRSAGQTTKAHLHQPHRVSQVLQVPAVNLHPIRKKGQTKDPALNTSLPQKVLGTTEEISGKKHTEDTISVASSLHSSPPASPQGSPHKGYTLIPSAKSDNLSDSSHSEISSRSSIVSNCSVDSMSAALQDERCSSQALAVPESTGALEKTEHASGIGDHSQHGPGWTLLKPSLIKCLAVSSSVSNEEISQEHIIIEAADSGRGSWTSCSSSSHDNFQSLPNPKSWDFLNSYRHTHLDDPIAEVEPTDSEPYSCSKSCSRTCGQCKGSLERKSWTSSSSLSDTYEPNYGTVKQRVLESTPAESSEGLDPKDATDPVYKTVTSSTEKGLIVYCVTSPKKDDRYREPPPTPPGYLGISLADLKEGPHTHLKPPDYSVAVQRSKMMHNSLSRLPPASLSSNLVACVPSKIVTQPQRHNLQPFHPKLGDVTDADSEADENEQVSAV</t>
  </si>
  <si>
    <t>MRSSKSKEVPLPNPRNSQSKDTVQADITTSWDALSQTKAALRHIENKLEVAPTSTAVCDSVMDTKKSSTSATRKISRKDGRYLDDSWVNAPISKSTKSRKEKSRSPLRATTLESNVKKNNRVEFREPLVSYREIHGAPSNFSSSHLESKHVYCVDVNEEKTESGNWMIGSREERNIRSCDFESSQSSVINDTVVRFLNDRPAIDALQNSECLIRMGASMRTEEEMPNRTKGSENNLKLSVNNMAHDTDPKALRLTDSSPSSTSTSNSQRLDILKRRQHDVKLEKLKERIRKQWEHSEETNGRGQKLGHIDHPVMVVNVDNSVTAKVRKVATAPPAPAYKGFNPSETKIRTPDGKVWQEAEFQNMSRELYRDLALHFADDISIKEKPAEKSKEKKVVKPVRKVQKVAQLSSTECRTGSSHLISTSSWRDGQKLVKKILGPAPRMEPKEQRTASSDRGGRERTAKSGGHIGRAESDPRLDVLHRHLQRNSERSRSKSRSENNIKKLASSLPDNKQEENTALNKDFLPIEIRGILDDLQLDSTAHTAKQDTVELQNQKSSAPVHAPRSHSPVKRKPDKITANEDPPVISKRRHYDTDEVRQYIVRQQEERKRKQNEEKKAQKEATEQKNKRLQELYRKQKEAFTKVKNVPPSEPSATRRLQETYSKLLLEKTLLEEPSHQHVTQETQAKPGYQPSGESDKENKVQERPPSASSSSDMSLSEPPQPLARKDLMESTWMQPERLSPQVHHSQPQPFAGTAGSLLSHLLSLEHVGILHKDFESILPTRKNHNMASRPLTFTPQPYVTSPAAYTDALLKPSASQYKSKLDRIEALKATAASLSSRIESEAKKLAGASINYGSAWNTEYDVQQAPQEDGPWTKAVTPPVKDDNEDVFSARIQKMLGSCVSHATFDDDLPGVGNLSEFKKLPEMIRPQSAISSFRVRSPGPKPEGLLAQLCKRQTDSSSSDMQACSQDKAKISLGSSIDSVSEGPLLSEGSLSEEEGDQDGQPLLKVAEILKEKEFCPGERNSYEPIKEFQKEAEKFLPLFGHIGGTQSKGPWEELAKGSPHSVINIFTKSYQLYGKGFEDKLDRGTSTSRPLNATATPLSGVSYEDDFVSSPGTGTSTEKKSTLEPHSTLSPQEDHSNRKSAYDPSSVDVTSQHSSGAQSAASSRSSTSSKGKKGKKEKTEWLDSFTGNVQNSLLDEEKAERGSHQGKKSGTSSKLSVKDFEQTLDTDSTLEDLSGHSVSVSSDKGRSQKTPTSPLSPSSQKSLQFDVAGTSSERSKSSVMPPTITGFKPNAPLTDLNPAASRTTTENMAPIPGSKRFSPAGLHHRMAAELSYLNAIEESVRQLSDVERVRGISLAQQESVSLAQIIKAQQQRHERDLALLKLKAEQEALESQRQLEETRNKAAQVHAESLQQVVQSQREVTEVLQEATCKIAAQQSETARLTTDAARQICEMAELTRTHISDAVVASGAPLAILYDHQRQHLPDFVKQLRTRTETDRKSPSVSLSQSKEGTLDSKHQKYSASYDSYSESSGYKNHDRRSSSGSSRQESPSVPSCKENEKKLNGEKIESSIDEQVQTAADDSLRSDSVPSLPDEKDSTSIATEYSLKFDESMTEDEIEEQSFRSLLPSESHRRFNMEKRRGHHDDSDEEASPEKTTLSTAKELNMPFSGGQDSFSKFTMEMVRQYMKEEEMRAAHQSSLLRLREKALKEKTKAELAWLEHQKKHLRDKGEDDKMPPLRKKQRGLLLRLQQEKAEIKRLQEANKAARKERQLILKQQEEIEKIRQTTIKLQEKLKSAGESKLDSHSDDDTKDNKATSPGPTDLETRSPSPISISSSETSSIMQKLKKMRSRMDEKFLTKREQKLMQRRQHAEELLEWKRRLDAEEAEIRQMEKQALAAWDKELIKPKTPKKELEDQRTEQKEIASEEESPVPLYSHLNSESSIPEELGSPAVEYVPSESIGQEQPGSPDHSILTEEMICSQELESSTSPSKHSLPKSCTSVSKQESSKGSHRTGGQCHLPIKSHQHCYSWSDESLSMTQSETTSDQSDIEGRIRALKDELRKRKSVVNQLKKEQKKRQKERLKAQEASLIKQLESYDEFIKKTEAELSQDLETSPTAKPQIKTLSSASEKPKIKPLTPLHRSETAKNWKSLTESERSRGSLESIAEHVDASLSGSERSVSERSLSAYAKRVNEWDSRTEDFQTPSPVLRSSRKIREESGDSLENVPALHLLKELNATSRILDMSDGKVGESSKKSEIKEIEYTKLKKSKIEDAFSKEGKSDVLLKLVLEQGDSSEILSKKDLPLDSENVQKDLVGLAIENLHKSEEMLKERQSDQDMNHSPNIQSGKDIHEQKNTKEKDLSWSEHLFAPKEIPYSEDFEVSSFKKEISAELYKDDFEVSSLLSLRKDSQSCRDKPQPMRSSTSGATSFGSNEEISECLSEKSLSIHSNVHSDRLLELKSPTELMKSKERSDVEHEQQVTESPSLASVPTADELFDFHIGDRVLIGNVQPGILRFKGETSFAKGFWAGVELDKPEGNNNGTYDGIAYFECKEKHGIFAPPQKISHIPENFDDYVDINEDEDCYSDERYQCYNQEQNDTEGPKDREKDVSEYFYEKSLPSVNDIEASVNRSRSLKIETDNVQDISGVLEAHVHQQSSVDSQISSKENKDLISDATEKVSIAAEDDTLDNTFSEELEKQQQFTEEEDNLYAEASEKLCTPLLDLLTREKNQLEAQLKSSLNEEKKSKQQLEKISLLTDSLLKVFVKDTVNQLQQIKKTRDEKIQLSNQELLGDDQKKVTPQDLSQNVEEQSPSISGCFLSSELEDEKEEISSPDMCPRPESPVFGASGQEELAKRLAELELSREFLSALGDDQDWFDEDFGLSSSHKIQKNKAEETIVPLMAEPKRVTQQPCETLLAVPHTAEEVEILVHNAAEELWKWKELGHDLHSISIPTKLLGCASKGLDIESTSKRVYKQAVFDLTKEIFEEIFAEDPNLNQPVWMKPCRINSSYFRRVKNPNNLDEIKSFIASEVLKLFSLKKEPNHKTDWQKMMKFGRKKRDRVDHILVQELHEEEAQWVNYDEDELCVKMQLADGIFETLIKDTIDVLNQISEKQGRMLLV</t>
  </si>
  <si>
    <t>MGCLGGNSKTTEDQGVDEKERREANKKIEKQLQKERLAYKATHRLLLLGAGESGKSTIVKQMRILHVNGFNPEEKKQKILDIRKNVKDAIVTIVSAMSTIIPPVPLANPENQFRSDYIKSIAPITDFEYSQEFFDHVKKLWDDEGVKACFERSNEYQLIDCAQYFLERIDSVSLVDYTPTDQDLLRCRVLTSGIFETRFQVDKVNFHMFDVGGQRDERRKWIQCFNDVTAIIYVAACSSYNMVIREDNNTNRLRESLDLFESIWNNRWLRTISIILFLNKQDMLAEKVLAGKSKIEDYFPEYANYTVPEDATPDAGEDPKVTRAKFFIRDLFLRISTATGDGKHYCYPHFTCAVDTENIRRVFNDCRDIIQRMHLKQYELL</t>
  </si>
  <si>
    <t>MACRCLSFLLMGTFLSVSQTVLAQLDALLVFPGQVAQLSCTLSPQHVTIRDYGVSWYQQRAGSAPRYLLYYRSEEDHHRPADIPDRFSAAKDEAHNACVLTISPVQPEDDADYYCSVGYGFSP</t>
  </si>
  <si>
    <t>MPKNKGKGGKNRRRGKNENESEKRELVFKEDGQEYAQVIKMLGNGRLEALCFDGVKRLCHIRGKLRKKVWINTSDIILVGLRDYQDNKADVILKYNADEARSLKAYGELPEHAKINETDTFGPGDDDEIQFDDIGDDDEDIDDI</t>
  </si>
  <si>
    <t>MALEIHMSDPMCLIENFNEQLKVNQEALEILSAITQPVVVVAIVGLYRTGKSYLMNKLAGKNKGFSVASTVQSHTKGIWIWCVPHPNWPNHTLVLLDTEGLGDVEKADNKNDIQIFALALLLSSTFVYNTVNKIDQGAIDLLHNVTELTDLLKARNSPDLDRVEDPADSASFFPDLVWTLRDFCLGLEIDGQLVTPDEYLENSLRPKQGSDQRVQNFNLPRLCIQKFFPKKKCFIFDLPAHQKKLAQLETLPDDELEPEFVQQVTEFCSYIFSHSMTKTLPGGIMVNGSRLKNLVLTYVNAISSGDLPCIENAVLALAQRENSAAVQKAIAHYDQQMGQKVQLPMETLQELLDLHRTSEREAIEVFMKNSFKDVDQSFQKELETLLDAKQNDICKRNLEASSDYCSALLKDIFGPLEEAVKQGIYSKPGGHNLFIQKTEELKAKYYREPRKGIQAEEVLQKYLKSKESVSHAILQTDQALTETEKKKKEAQVKAEAEKAEAQRLAAIQRQNEQMMQERERLHQEQVRQMEIAKQNWLAEQQKMQEQQMQEQAAQLSTTFQAQNRSLLSELQHAQRTVNNDDPCVLL</t>
  </si>
  <si>
    <t>MACPALGLEALQPLQPEPPPEPAFSEAQKWIEQVTGRSFGDKDFRTGLENGILLCELLNAIKPGLVKKINRLPTPIAGLDNIILFLRGCKELGLKESQLFDPSDLQDTSNRVTVKSLDYSRKLKNVLVTIYWLGKAANSCTSYSGTTLNLKEFEGLLAQMRKDTDDIESPKRSIRDSGYIDCWDSERSDSLSPPRHGRDDSFDSLDSFGSRSRQTPSPDVVLRGSSDGRGSDSESDLPHRKLPDVKKDDMSARRTSHGEPKSAVPFNQYLPNKSNQTAYVPAPLRKKKAEREEYRKSWSTATSPLGGERPFRYGPRTPVSDDAESTSMFDMRCEEEAAVQPHSRARQEQLQLINNQLREEDDKWQDDLARWKSRRRSVSQDLIKKEEERKKMEKLLAGEDGTSERRKSIKTYREIVQEKERRERELHEAYKNARSQEEAEGILQQYIERFTISEAVLERLEMPKILERSHSTEPNLSSFLNDPNPMKYLRQQSLPPPKFTATVETTIARASVLDTSMSAGSGSPSKTVTPKAVPMLTPKPYSQPKNSQDVLKTFKVDGKVSVNGETVHREEEKERECPTVAPAHSLTKSQMFEGVARVHGSPLELKQDNGSIEINIKKPNSVPQELAATTEKTEPNSQEDKNDGGKSRKGNIELASSEPQHFTTTVTRCSPTVAFVEFPSSPQLKNDVSEEKDQKKPENEMSGKVELVLSQKVVKPKSPEPEATLTFPFLDKMPEANQLHLPNLNSQVDSPSSEKSPVMTPQFKFWAWDPEEERRRQEKWQQEQERLLQERYQKEQDKLKEEWEKAQKEVEEEERRYYEEERKIIEDTVVPFTVSSSSADQLSTSSSMTEGSGTMNKIDLGNCQDEKQDRRWKKSFQGDDSDLLLKTRESDRLEEKGSLTEGALAHSGNPVSKGVHEDHQLDTEAGAPHCGTNPQLAQDPSQNQQTSNPTHSSEDVKPKTLPLDKSINHQIESPSERRKKSPREHFQAGPFSPCSPTPPGQSPNRSISGKKLCSSCGLPLGKGAAMIIETLNLYFHIQCFRCGICKGQLGDAVSGTDVRIRNGLLNCNDCYMRSRSAGQPTTL</t>
  </si>
  <si>
    <t>MKDEPRSTNLFMKLDSVFIWKEPFGLVLIIAPWNYPLNLTLVLLVGALAAGSCVVLKPSEISQGTEKVLAEVLPQYLDQSCFAVVLGGPQETGQLLEHKLDYIFFTGSPRVGKIVMTAATKHLTPVTLELGGKNPCYVDDNCDPQTVANRVAWFCYFNAGQTCVAPDYVLCSPEMQERLLPALQSTITRFYGDDPQSSPNLGHIINQKQFQRLRALLGCSRVAIGGQSNESDRYIAPTVLVDVQETEPVMQEEIFGPILPIVNVQSVDEAIKFINRQEKPLALYAFSNSSQVVNQMLERTSSGSFGGNEGFTYISLLSVPFGGVGHSGMGRYHGKFTFDTFSHHRTCLLAPSGLEKLKEIHYPPYTDWNQQLLRWGMGSQSCTLL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</si>
  <si>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</si>
  <si>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MELLQVTILFLLPSICSSNSTGVLEAANNSLVVTTTKPSITTPNTESLQKNVVTPTTGTTPKGTITNELLKMSLMSTATFLTSKDEGLKATTTDVRKNDSIISNVTVTSVTLPNAVSTLQSSKPKTETQSSIKTTEIPGSVLQPDASPSKTGTLTSIPVTIPENTSQSQVIGTEGGKNASTSATSRSYSSIILPVVIALIVITLSVFVLVGLYRMCWKADPGTPENGNDQPQSDKESVKLLTVKTISHESGEHSAQGKTKN</t>
  </si>
  <si>
    <t>MAAQGEPQVQFKLVLVGDGGTGKTTFVKRHLTGEFEKKYVATLGVEVHPLVFHTNRGPIKFNVWDTAGQEKFGGLRDGYYIQAQCAIIMFDVTSRVTYKNVPNWHRDLVRVCENIPIVLCGNKVDIKDRKVKAKSIVFHRKKNLQYYDISAKSNYNFEKPFLWLARKLIGDPNLEFVAMPALAPPEVVMDPALAAQYEHDLEVAQTTALPDEDDDL</t>
  </si>
  <si>
    <t>MSTRKRRGGAINSRQAQKRTREATSTPEISLEAEPIELVETAGDEIVDLTCESLEPVVVDLTHNDSVVIVDERRRPRRNARRLPQDHADSCVVSSDDEELSRDRDVYVTTHTPRNARDEGATGLRPSGTVSCPICMDGYSEIVQNGRLIVSTECGHVFCSQCLRDSLKNANTCPTCRKKINHKRYHPIYI</t>
  </si>
  <si>
    <t>MKEEDSSFKLCVPGIVALQSPPNKAFRSTDTVGFLESELKKLLGMQQESRLWKLGSQEGRELLTRPEITVVEGEGYEVQRRLRHLPSPISVAQCLLLEEKGEMGNWPPE</t>
  </si>
  <si>
    <t>MLLLLSDQLLLTALRKPNPQAMAALFLSAPPQAEVTFEDVAVYLSREEWGRLGPAQRGLYRDVMLETYGNLVSLGVGPAGPKPGVISQLERGDEPWVLDVQGTSGKEHLRVNSPALGTRTEYKELTSQETFGEEDPQGSEPVEACDHISKSEGSLEKLVEQRGPRAVTLTNGESSRESGGNLRLLSRPVPDQRPHKCDICEQSFEQRSYLNNHKRVHRSKKTNTVRNSGEIFSANLVVKEDQKIPTGKKLHYCSYCGKTFRYSANLVKHQRLHTEEKPYKCDECGKAFSQSCEFINHRRMHSGEIPYRCDECGKTFTRRPNLMKHQRIHTGEKPYKCGECGKHFSAYSSLIYHQRIHTGEKPYKCNDCGKAFSDGSILIRHRRTHTGEKPFECKECGKGFTQSSNLIQHQRIHTGEKPYKCNECEKAFIQKTKLVEHQRSHTGEKPYECNDCGKVFSQSTHLIQHQRIHTGEKPYKCSECGKAFHNSSRLIHHQRLHHGEKPYRCSDCKKAFSQSTYLIQHRRIHTGEKPYKCSECGKAFRHSSNMCQHQRIHLREDFSM</t>
  </si>
  <si>
    <t>MFTLLVLLSQLPTVTLGFPHCARGPKASKHAGEEVFTSKEEANFFIHRRLLYNRFDLELFTPGNLERECNEELCNYEEAREIFVDEDKTIAFWQEYSAKGPTTKSDGNREKIDVMGLLTGLIAAGVFLVIFGLLGYYLCITKCNRLQHPCSSAVYERGRHTPSIIFRRPEEAALSPLPPSVEDAGLPSYEQAVALTRKHSVSPPPPYPGHTKGFRVFKKSMSLPSH</t>
  </si>
  <si>
    <t>MSSSMWYIMQSIQSKYSLSERLIRTIAAIRSFPHDNVEDLIRGGADVNCTHGTLKPLHCACMVSDADCVELLLEKGAEVNALDGYNRTALHYAAEKDEACVEVLLEYGANPNALDGNRDTPLHWAAFKNNAECVRALLESGASVNALDYNNDTPLSWAAMKGNLESVSILLDYGAEVRVINLIGQTPISRLVALLVRGLGTEKEDSCFELLHRAVGHFELRKNGTMPREVARDPQLCEKLTVLCSAPGTLKTLARYAVRRSLGLQYLPDAVKGLPLPASLKEYLLLLE</t>
  </si>
  <si>
    <t>MAAPEAWRARSCWFCEVAAATTMEATSREAAPAKSSASGPNAPPALFELCGRAVSAHMGVLESGVWALPGPILQSILPLLNIYYLERIEETALKKGLSTQAIWRRLWDELMKTRPSSLESVTCWRAKFMEAFFSHVLRGTIDVSSDRRLCDQRFSPLLHSSRHVRQLTICNMLQGATELVAEPNRRVLETLASSLHTLKFRHLLFSDVAAQQSLRQLLHQLIHHGAVSQVSLYSWPVPESALFILILTMSAGFWQPGPGGPPCRLCGEASRGRAPSRDEGSLLLGSRRPRRDAAERCAAALMASRRKSEAKQMPRAAPATRVTRRSTQESLTAGGTDLKRELHPPATSHEAPGTKRSPSAPAATSSASSSTSSYKRAPASSAPQPKPLKRFKRAAGKKGARTRQGPGAESEDLYDFVFIVAGEKEDGEEMEIGEVACGALDGSDPSCLGLPALEASQRFRSISTLELFTVPLSTEAALTLCHLLSSWVSLESLTLSYNGLGSNIFRLLDSLRALSGQAGCRLRALHLSDLFSPLPILELTRAIVRALPLLRVLSIRVDHPSQRDNPGVPGNAGPPSHIIGDEEIPENCLEQLEMGFPRGAQPAPLLCSVLKASGSLQQLSLDSATFASPQDFGLVLQTLKEYNLALKRLSFHDMNLADCQSEVLFLLQNLTLQEITFSFCRLFEKRPAQFLPEMVAAMKGNSTLKGLRLPGNRLGNAGLLALADVFSEDSSSSLCQLDISSNCIKPDGLLEFAKRLERWGRGAFGHLRLFQNWLDQDAVTAREAIRRLRATCHVVSDSWDSSQAFADYVSTM</t>
  </si>
  <si>
    <t>MPDQDKKVKTTEKSTDKQQEITIRDYSDLKRLRCLLNVQSSKQQLPAINFDSAQNSMTKSEPAIRAGGHRARGQWHESTEAVELENFSINYKNERNFSKHPQRKLFQEIFTALVKNRLISREWVNRAPSIHFLRVLICLRLLMRDPCYQEILHSLGGIENLAQYMEIVANEYLGYGEEQHTVDKLVNMTYIFQKLAAVKDQREWVTTSGAHKTLVNLLGARDTNVLLGSLLALASLAESQECREKISELNIVENLLMILHEYDLLSKRLTAELLRLLCAEPQVKEQVKLYEGIPVLLSLLHSDHLKLLWSIVWILVQVCEDPETSVEIRIWGGIKQLLHILQGDRNFVSDHSSIGSLSSANAAGRIQQLHLSEDLSPREIQENTFSLQAACCAALTELVLNDTNAHQVVQENGVYTIAKLILPNKQKNAAKSNLLQCYAFRALRFLFSMERNRPLFKRLFPTDLFEIFIDIGHYVRDISAYEELVSKLNLLVEDELKQIAENIESINQNKAPLKYIGNYAILDHLGSGAFGCVYKVRKHSGQNLLAMKEVNLHNPAFGKDKKDRDSSVRNIVSELTIIKEQLYHPNIVRYYKTFLENDRLYIVMELIEGAPLGEHFSSLKEKHHHFTEERLWKIFIQLCLALRYLHKEKRIVHRDLTPNNIMLGDKDKVTVTDFGLAKQKQENSKLTSVVGTILYSCPEVLKSEPYGEKADVWAVGCILYQMATLSPPFYSTNMLSLATKIVEAVYEPVPEGIYSEKVTDTISRCLTPDAEARPDIVEVSSMISDVMMKYLDNLSTSQLSLEKKLERERRRTQRYFMEANRNTVTCHHELAVLSHETFEKASLSSSSSGAASLKSELSESADLPPEGFQASYGKDEDRACDEILSDDNFNLENAEKDTYSEVDDELDISDNSSSSSSSPLKESTFNILKRSFSASGGERQSQTRDFTGGTGSRPRPALLPLDLLLKVPPHMLRAHIKEIEAELVTGWQSHSLPAVILRNLKDHGPQMGTFLWQASAGIAVSQRKVRQISDPIQQILIQLHKIIYITQLPPALHHNLKRRVIERFKKSLFSQQSNPCNLKSEIKKLSQGSPEPIEPNFFTADYHLLHRSSGGNSLSPNDPTGLPTSIELEEGITYEQMQTVIEEVLEESGYYNFTSNRYHSYPWGTKNHPTKR</t>
  </si>
  <si>
    <t>MMSDEKNLGVSQKLVSPSRSTSSCSSKQGSRQDSWEVVEGLRGEMNYTQEPPVQKGFLLKKRKWPLKGWHKRFFYLDKGILKYAKSQTDIEREKLHGCIDVGLSVMSVKKSSKCIDLDTEEHIYHLKVKSEEVFDEWVSKLRHHRMYRQNEIAMFPHEVNHFFSGSTITDSSSGVFDSISSRKRSSISKQNLFQTGSNVSFSCGGETRVPLWLQSSEDMEKCSKDLAHCHAYLVEMSQLLQSMDVLHRTYSAPAINAIQGGSFESPKKEKRSHRRWRSRAIGKDAKGTLQVPKPFSGPVRLHSSNPNLSTLDFGEEKNYSDGSETSSEFSKMQEDLCHIAHKVYFTLRSAFNIMSAEREKLKQLMEQDASSSPSAQVIGLKNALSSALAQNTDLKERLRRIHAESLLLDSPAVAKSGDNLAEENSRDENRALVHQLSNESRLSITDSLSEFFDAQEVLLSPSSSENEISDDDSYVSDISDNLSLDNLSNDLDNERQTLGPVLDSGREAKSRRRTCLPAPCPSSSNISLWNILRNNIGKDLSKVAMPVELNEPLNTLQRLCEELEYSELLDKAAQIPSPLERMVYVAAFAISAYASSYYRAGSKPFNPVLGETYECIREDKGFQFFSEQVSHHPPISACHAESRNFVFWQDVRWKNKFWGKSMEIVPIGTTHVTLPVFGDHFEWNKVTSCIHNILSGQRWIEHYGEIVIKNLHDDSCYCKVNFIKAKYWSTNAHEIEGTVFDRSGKAVHRLFGKWHESIYCGGGSSSACVWRANPMPKGYEQYYSFTQFALELNEMDPSSKSLLPPTDTRFRPDQRFLEEGNLEEAEIQKQRIEQLQRERRRVLEENHVEHQPRFFRKSDDDSWVSNGTYLELRKDLGFSKLDHPVLW</t>
  </si>
  <si>
    <t>MGLLTILKKMKQKERELRLLMLGLDNAGKTTILKKFNGEDIDTISPTLGFNIKTLEHRGFKLNIWDVGGQKSLRSYWRNYFESTDGLIWVVDSADRQRMQDCQRELQSLLVEERLAGATLLIFANKQDLPGALSSNAIREVLELDSIRSHHWCIQGCSAVTGENLLPGIDWLLDDISSRIFTAD</t>
  </si>
  <si>
    <t>MRTTKVYKLVIHKKGFGGSDDELVVNPKVFPHIKLGDIVEIAHPNDEYSPLLLQVKSLKEDLQKETISVDQTVTQVFRLRPYQDVYVNVVDPKDVTLDLVELTFKDQYIGRGDMWRLKKSLVSTCAYITQKVEFAGIRAQAGELWVKNEKVMCGYISEDTRVVFRSTSAMVYIFIQMSCEMWDFDIYGDLYFEKAVNGFLADLFTKWKEKNCSHEVTVVLFSRTFYDAKSVDEFPEINRASIRQDHKGRFYEDFYKVVVQNERREEWTSLLVTIKKLFIQYPVLVRLEQAEGFPQGDNSTSAQGNYLEAINLSFNVFDKHYINRNFDRTGQMSVVITPGVGVFEVDRLLMILTKQRMIDNGIGVDLVCMGEQPLHAVPLFKLHNRSAPRDSRLGDDYNIPHWINHSFYTSKSQLFCNSFTPRIKLAGKKPASEKAKNGRDTSLGSPKESENALPIQVDYDAYDAQVFRLPGPSRAQCLTTCRSVRERESHSRKSASSCDVSSSPSLPSRTLPTEEVRSQASDDSSLGKSANILMIPHPHLHQYEVSSSLGYTSTRDVLENMMEPPQRDSSAPGRFHVGSAESMLHVRPGGYTPQRALINPFAPSRMPMKLTSNRRRWMHTFPVGPSGEAIQIHHQTRQNMAELQGSGQRDPTHSSAELLELAYHEAAGRHSNSRQPGDGMSFLNFSGTEELSVGLLSNSGAGMNPRTQNKDSLEDSVSTSPDPILTLSAPPVVPGFCCTVGVDWKSLTTPACLPLTTDYFPDRQGLQNDYTEGCYDLLPEADIDRRDEDGVQMTAQQVFEEFICQRLMQGYQIIVQPKTQKPNPAVPPPLSSSPLYSRGLVSRNRPEEEDQYWLSMGRTFHKVTLKDKMITVTRYLPKYPYESAQIHYTYSLCPSHSDSEFVSCWVEFSHERLEEYKWNYLDQYICSAGSEDFSLIESLKFWRTRFLLLPACVTATKRITEGEAHCDIYGDRPRADEDEWQLLDGFVRFVEGLNRIRRRHRSDRMMRKGTAMKGLQMTGPISTHSLESTAPPVGKKGTSALSALLEMEASQKCLGEQQAAVHGGKSSAQSAESSSVAMTPTYMDSPRKDGAFFMEFVRSPRTASSAFYPQVSVDQTATPMLDGTSLGICTGQSMDRGNSQTFGNSQNIGEQGYSSTNSSDSSSQQLVASSLTSSSTLTEILEAMKHPSTGVQLLSEQKGLSPYCFISAEVVHWLVNHVEGIQTQAMAIDIMQKMLEEQLITHASGEAWRTFIYGFYFYKIVTDKEPDRVAMQQPATTWHTAGVDDFASFQRKWFEVAFVAEELVHSEIPAFLLPWLPSRPASYASRHSSFSRSFGGRSQAAALLAATVPEQRTVTLDVDVNNRTDRLEWCSCYYHGNFSLNAAFEIKLHWMAVTAAVLFEMVQGWHRKATSCGFLLVPVLEGPFALPSYLYGDPLRAQLFIPLNISCLLKEGSEHLFDSFEPETYWDRMHLFQEAIAHRFGFVQDKYSASAFNFPAENKPQYIHVTGTVFLQLPYSKRKFSGQQRRRRNSTSSTNQNMFCEERVGYNWAYNTMLTKTWRSSATGDEKFADRLLKDFTDFCINRDNRLVTFWTSCLEKMHASAP</t>
  </si>
  <si>
    <t>MMARPVDPQRSPDPTFRSSTRHSGKLEPMEATAHLLRKQCPSRLNSPAWEASGLHWSSLDSPVGSMQALRPSAQHSWSPEPSVVPDQAWEDTALHQKKLCPLSLTSLPREAAVNFSYRSQTLLQEAQVLQGSPELLPRSPKPSGLQRLAPEEATALPLRRLCHLSLMEKDLGTTAHPRGFPELSHKSTAAASSRQSRPRVRSASLPPRTRLPSGSQAPSAAHPKRLSDLLLTSRAAAPGWRSPDPRSRLAAPPLGSTTLPSTWTAPQSRLTARPSRSPEPQIRESEQRDPQLRRKQQRWKEPLMPRREEKYPLRGTDPLPPGQPQRIPLPGQPLQPQPILTPGQPQKIPTPGQHQPILTPGHSQPIPTPGQPLPPQPIPTPGRPLTPQPIPTPGRPLTPQPIQMPGRPLRLPPPLRLLRPGQPMSPQLRQTQGLPLPQPLLPPGQPKSAGRPLQPLPPGPDARSISDPPAPRSRLPIRLLRGLLARLPGGASPRAAAAAACTTMKGWPAATMTPAETSPTMGPPDASAGFSIGEIAAAESPSATYSATFSCKPSGAASVDLRVPSPKPRALSRSRRYPWRRSADRCAKKPWRSGPRSAQRRNAVSSSTNNSRTKRWATCVRTACCF</t>
  </si>
  <si>
    <t>MMAQKSQGSDNLQEGQEKSKREILKCTKSAWAPLDEWLPPDPEEESQSLTIPMLEDSKQESIQQWLDSGFFVSANENFQQVIDRTVSLYEQGMVQMTVKDYMRSLHQFSETPILSRGTSFNSCYSTASVPQSIPEWLEFWEIDPVEILLDLGFGADEPDICMQIPARFLGCGSAARGINIRVFLEAQKQRMDIENPNLYGRFRQLEILDHVTNAFSSLLSDVSILPNRAEEKAGGESVQRTSVSAAKEHRRRMGKLLRRASKQNIRRDCNPEVSESFKVKDEVFVPFTKPWDCGAELAATSINHKQNHLSLSVEHQSLQACDDLLPYPPHGLLSKQWPCSSMPAKQAPPSCVSEGSVKGRTQKENLFQTNKLKSLSHLAGKGPDSFEMEEVQSFEEETGNPLDMTSGTVGARVDRANSCQSDSSGFLEEPLEPLPLQMPSLPNSQSPAENGGRKPRDQSHSLVSSQDCQLESDGPDSKSRASMSFSSQEANALEQRASVSVMEEEFLLEAMEGPPELYIPDMACAKTTTRGECPRKDSHLWQLLPMPHAEYEVTRPTATSKYDHPLGFMVTHVTEMQDSFVRPEGAGKVQSHHNESQRSPGNDHTQDKFLHVDSEAPREEESSGFCPHTNHSLLVPESSSQCIPKHSEITPYATDLAQTSEKLIPHLHKLPGDPAQVKSRSGTLGQILPGTEAEMENLPLNTGSSRSVMTQMSSSLVSAAQRAVALGTGPRGTSLECTVCDPVTATETRLGTKARQLNDASIQTSALSNKTLTHGPQPLTKSVSLDSGFSSICPMGTCHAIPAHCCICCHHHPHCHGERQSPGPEPSVCRHCLCSLTGHQEAQFMTTLKALQDTTVRELCSCTVHEMEAMKTICQSFREYLEEIEQHLMGQQALFSRDMSEEEREEAEQLQTLREALRQQVAELEFQLGDRAQQIREGILLQLEVLTAEPPEHYSNLHQYNWIEESNGQTSCSKIHPGMAPRTVFPPDDGQEAPCSGGTQLAAFTPPTLENSTRMSPSSSAWAKLGPTPLSNCPVGEKDADVFL</t>
  </si>
  <si>
    <t>MRWRTILLQYCFLLITCLLTALEAVPIDIDKTKVQNIHPVESAKIEPPDTGLYYDEYLKQVIDVLETDKHFREKLQKADIEEIKSGRLSKELDLVSHHVRTKLDELKRQEVGRLRMLIKAKLDSLQDIGMDHQALLKQFDHLNHLNPDKFESTDLDMLIKAATSDLEHYDKTRHEEFKKYEMMKEHERREYLKTLNEEKRKEEESKFEEMKKKHENHPKVNHPGSKDQLKEVWEETDGLDPNDFDPKTFFKLHDVNSDGFLDEQELEALFTKELEKVYDPKNEEDDMVEMEEERLRMREHVMNEVDTNKDRLVTLEEFLKATEKKEFLEPDSWETLDQQQFFTEEELKEYENIIALQENELKKKADELQKQKEELQRQHDQLEAQKLEYHQVIQQMEQKKLQQGIPPSGPAGELKFEPHI</t>
  </si>
  <si>
    <t>MSLADELLADLEEAAEEEEGGSYGEEEEEPAIEDVQEETQLDLSGDSVKTIAKLWDSKMFAEIMMKIEEYISKQAKASEVMGPVEAAPEYRVIVDANNLTVEIENELNIIHKFIRDKYSKRFPELESLVPNALDYIRTVKELGNSLDKCKNNENLQQILTNATIMVVSVTASTTQGQQLSEEELERLEEACDMALELNASKHRIYEYVESRMSFIAPNLSIIIGASTAAKIMGVAGGLTNLSKMPACNIMLLGAQRKTLSGFSSTSVLPHTGYIYHSDIVQSLPPDLRRKAARLVAAKCTLAARVDSFHESTEGKVGYELKDEIERKFDKWQEPPPVKQVKPLPAPLDGQRKKRGGRRYRKMKERLGLTEIRKQANRMSFGEIEEDAYQEDLGFSLGHLGKSGSGRVRQTQVNEATKARISKTLQRTLQKQSVVYGGKSTIRDRSSGTASSVAFTPLQGLEIVNPQAAEKKVAEANQKYFSSMAEFLKVKGEKSGLMST</t>
  </si>
  <si>
    <t>MPPAQGYEFAAAKGPRDELGPSFPMASPPGLELKTLSNGPQAPRRSAPLGPVAPTREGVENACFSSEEHETHFQNPGNTRLGSSPSPPGGVSSLPRSQRDDLSLHSEEGPALEPVSRPVDYGFVSALVFLVSGILLVVTAYAIPREARVNPDTVTAREMERLEMYYARLGSHLDRCIIAGLGLLTVGGMLLSVLLMVSLCKGELYRRRTFVPGKGSRKTYGSINLRMRQLNGDGGQALVENEVVQVSETSHTLQRS</t>
  </si>
  <si>
    <t>MAWTPLLLLFLSHCTGSLSQAVLTQPSSLSASPGASASLTCTLCSGINVGTYRIYWYQQKPGSPPQYLLRYKSDSDKQQGSGVPSRFSGSKDASANAGILLISGLQSEDEADYYCMIWHSSAS</t>
  </si>
  <si>
    <t>MTATPESLFPTGDELDSSQLQMESDEVDTLKEGEDPADRMHPFLAIYELQSLKVHPLVFAPGVPVTAQVVGTERYTSGSKVGTCTLYSVRLTHGDFSWTTKKKYRHFQELHRDLLRHKVLMSLLPLARFAVAYSPARDAGNREMPSLPRAGPEGSTRHAASKQKYLENYLNRLLTMSFYRNYHAMTEFLEVSQLSFIPDLGRKGLEGMIRKRSGGHRVPGLTCCGRDQVCYRWSKRWLVVKDSFLLYMCLETGAISFVQLFDPGFEVQVGKRSTEARHGVRIDTSHRSLILKCSSYRQARWWAQEITELAQGPGRDFLQLHRHDSYAPPRPGTLARWFVNGAGYFAAVADAILRAQEEIFITDWWLSPEVYLKRPAHSDDWRLDIMLKRKAEEGVRVSILLFKEVELALGINSGYSKRALMLLHPNIKVMRHPDQVTLWAHHEKLLVVDQVVAFLGGLDLAYGRWDDLHYRLTDLGDSSESAASQPPTPRPDSPATPDLSHNQFFWLGKDYSNLITKDWVQLDRPFEDFIDRETTPRMPWRDVGVVVHGLPARDLARHFIQRWNFTKTTKAKYKTPTYPYLLPKSTSTANQLPFTLPGGQCTTVQVLRSVDRWSAGTLENSILNAYLHTIRESQHFLYIENQFFISCSDGRTVLNKVGDEIVDRILKAHKQGWCYRVYVLLPLLPGFEGDISTGGGNSIQAILHFTYRTLCRGEYSILHRLKAAMGTAWRDYISICGLRTHGELGGHPVSELIYIHSKVLIADDRTVIIGSANINDRSLLGKRDSELAVLIEDTETEPSLMNGAEYQAGRFALSLRKHCFGVILGANTRPDLDLRDPICDDFFQLWQDMAESNANIYEQIFRCLPSNATRSLRTLREYVAVEPLATVSPPLARSELTQVQGHLVHFPLKFLEDESLLPPLGSKEGMIPLEVWT</t>
  </si>
  <si>
    <t>MEWGSESAAVRRHRVGVERREGAAAAPPPEREARAQEPLVDGCSGGGRTRKRSPGGSGGASRGAGTGLSEVRAALGLALYLIALRTLVQLSLQQLVLRGAAGHRGEFDALQARDYLEHITSIGPRTTGSPENEILTVHYLLEQIKLIEVQSNSLHKISVDVQRPTGSFSIDFLGGFTSYYDNITNVVVKLEPRDGAQHAVLANCHFDSVANSPGASDDAVSCSVMLEVLRVLSTSSEALHHAVIFLFNGAEENVLQASHGFITQHPWASLIRAFINLEAAGVGGKELVFQTGPENPWLVQAYVSAAKHPFASVVAQEVFQSGIIPSDTDFRIYRDFGNIPGIDLAFIENGYIYHTKYDTADRILTDSIQRAGDNILAVLKHLATSDMLAAASKYRHGNMVFFDVLGLFVIAYPSRIGSIINYMVVMGVVLYLGKKFLQPKHKTGNYKKDFLCGLGITLISWFTSLVTVLIIAVFISLIGQSLSWYNHFYVSVCLYGTATVAKIILIHTLAKRFYYMNASAQYLGEVFFDISLFVHCCFLVTLTYQGLCSAFISAVWVAFPLLTKLCVHKDFKQHGAQGKFIAFYLLGMFIPYLYALYLIWAVFEMFTPILGRSGSEIPPDVVLASILAGCTMILSSYFINFIYLAKSTKKTMLTLTLVCAITFLLVCSGTFFPYSSNPANPKPKRVFLQHMTRTFHDLEGNAVKRDSGIWINGFDYTGISHITPHIPEINDSIRAHCEENAPLCGFPWYLPVHFLIRKNWYLPAPEVSPRNPPHFRLISKEQTPWDSIKLTFEATGPSHMSFYVRAHKGSTLSQWSLGNGTPVTSKGGDYFVFYSHGLQASAWQFWIEVQVSEEHPEGMVTVAIAAHYLSGEDKRSPQLDALKEKFPDWTFPSAWVCTYDLFVF</t>
  </si>
  <si>
    <t>MSAGSERGAAATPGGLPAPCASKVELRLSCRHLLDRDPLTKSDPSVALLQQAQGQWVQVGRTEVVRSSLHPVFSKVFTVDYYFEEVQRLRFEVYDTHGPSGFSCQEDDFLGGMECTLGQPAQKWLLQVVMRVSVDVLGPAGHCAKHFLCCTESSHLARTGPSFLLRYDDLCLPWATAGAVRWWTCRGGHTQGWQIVAQKKVTRPLLLKFGRNAGKSTITVIAEDISGNNGYVELSFRARKLDDKDLFSKSDPFLELYRVNDDQGLQLVYRTEVVKNNLNPVWEAFKVSLSSLCSCEETRPLKCLVWDYDSRGKHDFIGEFSTTFEEMQKAFEEGQAQWDCVNPKYKQKRRSYKNSGVVVLADLKFHRVYSFLDYIMGGCQIHFTVAIDFTASNGDPRNSCSLHYINPYQPNEYLKALVSVGEICQDYDSDKRFSALGFGARIPPKYEVSHDFAINFNPEDDECEGIQGVVEAYQNCLPRVQLYGPTNVAPIISKVARVAAAEESTGKASQYYILLILTDGVVTDMADTREAIVRASRLPMSIIIVGVGNADFTDMQVLDGDDGVLRSPRGEPALRDIVQFVPFRELKNASPAALAKCVLAEVPKQVVEYYSHRGLPPRSLGVPAGEASPGCTP</t>
  </si>
  <si>
    <t>MAAENSSFVTQFILAGLTDQPGVQIPLFFLFLGFYVVTVVGNLGLITLIRLNSHLHTPMYFFLYNLSFIDFCYSSVITPKMLMSFVLKKNSISYAGCMTQLFFFLFFVVSESFILSAMAYDRYVAICNPLLYMVTMSPQVCFLLLLGVYGMGFAGAMAHTACMMGVTFCANNLVNHYMCDILPLLECACTSTYVNELVVFVVVGIDIGVPTVTIFISYALILSSIFHIDSTEGRSKAFSTCSSHIIAVSLFFGSGAFMYLKPFSLLAMNQGKVSSLFYTTVVPMLNPLIYSLRNKDVKVALKKILNKNAFS</t>
  </si>
  <si>
    <t>MESVVRRCPFLSRVPQAFLQKAGKSLLFYAQNCPKMMEVGAKPAPRALSTAAVHYQQIKETPPASEKDKTAKAKVQQTPDGSQQSPDGTQLPSGHPLPATSQGTASKCPFLAAQMNQRGSSVFCKASLELQEDVQEMNAVRKEVAETSAGPSVVSVKTDGGDPSGLLKNFQDIMQKQRPERVSHLLQDNLPKSVSTFQYDRFFEKKIDEKKNDHTYRVFKTVNRRAHIFPMADDYSDSLITKKQVSVWCSNDYLGMSRHPRVCGAVMDTLKQHGAGAGGTRNISGTSKFHVDLERELADLHGKDAALLFSSCFVANDSTLFTLAKMMPGCEIYSDSGNHASMIQGIRNSRVPKYIFRHNDVSHLRELLQRSDPSVPKIVAFETVHSMDGAVCPLEELCDVAHEFGAITFVDEVHAVGLYGARGGGIGDRDGVMPKMDIISGTLGKAFGCVGGYIASTSSLIDTVRSYAAGFIFTTSLPPMLLAGALESVRILKSAEGRVLRRQHQRNVKLMRQMLMDAGLPVVHCPSHIIPVRVADAAKNTEVCDELMSRHNIYVQAINYPTVPRGEELLRIAPTPHHTPQMMNYFLENLLVTWKQVGLELKPHSSAECNFCRRPLHFEVMSEREKSYFSGLSKLVSAQA</t>
  </si>
  <si>
    <t>MTSANKAIELQLQVKQNAEELQDFMRDLENWEKDIKQKDMELRRQNGVPEENLPPIRNGNFRKKKKGKAKESSKKTREENTKNRIKSYDYEAWAKLDVDRILDELDKDDSTHESLSQESESEEDGIHVDSQKALVLKEKGNKYFKQGKYDEAIDCYTKGMDADPYNPVLPTNRASAYFRLKKFAVAESDCNLAVALNRSYTKAYSRRGAARFALQKLEEAKKDYERVLELEPNNFEATNELRKISQALASKENSYPKEADIVIKSTEGERKQIEAQQNKQQAISEKDRGNGFFKEGKYERAIECYTRGIAADGANALLPANRAMAYLKIQKYEEAEKDCTQAILLDGSYSKAFARRGTARTFLGKLNEAKQDFETVLLLEPGNKQAVTELSKIKKELIEKGHWDDVFLDSTQRQNVVKPIDNPPHPGSTKPLKKVIIEETGNLIQTIDVPDSTTAAAPENNPINLANVIAATGTTSKKNSSQDDLFPTSDTPRAKVLKIEEVSDTSSLQPQASLKQDVCQSYSEKMPIEIEQKPAQFATTVLPPIPANSFQLESDFRQLKSSPDMLYQYLKQIEPSLYPKLFQKNLDPDVFNQIVKILHDFYIEKEKPLLIFEILQRLSELKRFDMAVMFMSETEKKIARALFNHIDKSGLKDSSVEELKKRYGG</t>
  </si>
  <si>
    <t>MEEKYLPELMAEKDSLDPSFTHALRLVNQEIEKFQKGEGKDEEKYIDVVINKNMKLGQKVLIPVKQFPKFNFVGKLLGPRGNSLKRLQEETLTKMSILGKGSMRDKAKEEELRKSGEAKYFHLNDDLHVLIEVFAPPAEAYARMGHALEEIKKFLIPDYNDEIRQAQLQELTYLNGGSENADVPVVRGKPTLRTRGVPAPAITRGRGGVTARPVGVVVPRGTPTPRGVLSTRGPVSRGRGLLTPRARGVPPTGYRPPPPPPTQETYGEYDYDDGYGTAYDEQSYDSYDNSYSTPAQSGADYYDYGHGLSEETYDSYGQEEWTNSRHKAPSARTAKGVYRDQPYGRY</t>
  </si>
  <si>
    <t>MRGQAAAPGPVWILAPLLLLLLLLGRRARAAAGADAGPGPEPCATLVQGKFFGYFSAAAVFPANASRCSWTLRNPDPRRYTLYMKVAKAPVPCSGPGRVRTYQFDSFLESTRTYLGVESFDEVLRLCDPSAPLAFLQASKQFLQMRRQQPPQHDGLRPRAGPPGPTDDFSVEYLVVGNRNPSRAACQMLCRWLDACLAGSRSSHPCGIMQTPCACLGGEAGGPAAGPLAPRGDVCLRDAVAGGPENCLTSLTQDRGGHGATGGWKLWSLWGECTRDCGGGLQTRTRTCLPAPGVEGGGCEGVLEEGRQCNREACGPAGRTSSRSQSLRSTDARRREELGDELQQFGFPAPQTGDPAAEEWSPWSVCSSTCGEGWQTRTRFCVSSSYSTQCSGPLREQRLCNNSAVCPVHGAWDEWSPWSLCSSTCGRGFRDRTRTCRPPQFGGNPCEGPEKQTKFCNIALCPGRAVDGNWNEWSSWSACSASCSQGRQQRTRECNGPSYGGAECQGHWVETRDCFLQQCPVDGKWQAWASWGSCSVTCGAGSQRRERVCSGPFFGGAACQGPQDEYRQCGTQRCPEPHEICDEDNFGAVIWKETPAGEVAAVRCPRNATGLILRRCELDEEGIAYWEPPTYIRCVSIDYRNIQMMTREHLAKAQRGLPGEGVSEVIQTLVEISQDGTSYSGDLLSTIDVLRNMTEIFRRAYYSPTPGDVQNFVQILSNLLAEENRDKWEEAQLAGPNAKELFRLVEDFVDVIGFRMKDLRDAYQVTDNLVLSIHKLPASGATDISFPMKGWRATGDWAKVPEDRVTVSKSVFSTGLTEADEASVFVVGTVLYRNLGSFLALQRNTTVLNSKVISVTVKPPPRSLRTPLEIEFAHMYNGTTNQTCILWDETDVPSSSAPPQLGPWSWRGCRTVPLDALRTRCLCDRLSTFAILAQLSADANMEKATLPSVTLIVGCGVSSLTLLMLVIIYVSVWRYIRSERSVILINFCLSIISSNALILIGQTQTRNKVVCTLVAAFLHFFFLSSFCWVLTEAWQSYMAVTGHLRNRLIRKRFLCLGWGLPALVVAISVGFTKAKGYSTMNYCWLSLEGGLLYAFVGPAAAVVLVNMVIGILVFNKLVSKDGITDKKLKERAGASLWSSCVVLPLLALTWMSAVLAVTDRRSALFQILFAVFDSLEGFVIVMVHCILRREVQDAVKCRVVDRQEEGNGDSGGSFQNGHAQLMTDFEKDVDLACRSVLNKDIAACRTATITGTLKRPSLPEEEKLKLAHAKGPPTNFNSLPANVSKLHLHGSPRYPGGPLPDFPNHSLTLKRDKAPKSSFVGDGDIFKKLDSELSRAQEKALDTSYVILPTATATLRPKPKEEPKYSIHIDQMPQTRLIHLSTAPEASLPARSPPSRQPPSGGPPEAPPAQPPPPPPPPPPPPQQPLPPPPNLEPAPPSLGDPGEPAAHPGPSTGPSTKNENVATLSVSSLERRKSRYAELDFEKIMHTRKRHQDMFQDLNRKLQHAAEKDKEVLGPDSKPEKQQTPNKRPWESLRKAHGTPTWVKKELEPLQPSPLELRSVEWERSGATIPLVGQDIIDLQTEV</t>
  </si>
  <si>
    <t>MEVQKEAQRIMTLSVWKMYHSRMQRGGLRLHRSLQLSLVMRSARELYLSAKVEALEPEVSLPAALPSDPRLHPPREAESTAETATPDGEHPFPEPMDTQEAPTAEETSACCAPRPAKVSRKRRSSSLSDGGDAGLVPSKKARLEEKEEEEGASSEVADRLQPPPAQAEGAFPNLARVLQRRFSGLLNCSPAAPPTAPPACEAKPACRPADSMLNVLVRAVVAF</t>
  </si>
  <si>
    <t>MADPVAGIAGSAAKSVRPFRSSEAYVEAMKEDLAEWLNALYGLGLPGGGDGFLTGLATGTTLCQHANAVTEAARALAAARPARGVAFQAHSVVPGSFMARDNVATFIGWCRVELGVPEVLMFETEDLVLRKNEKSVVLCLLEVARRGARLGLLAPRLVQFEQEIERELRAAPPAPNAPAAGEDTTETAPAPGTPARGPRMTPSDLRNLDELVREILGRCTCPDQFPMIKVSEGKYRVGDSSLLIFVRVLRSHVMVRVGGGWDTLEHYLDKHDPCRCSSTAHRPPQPRVCTFSPQRVSPTTSPRPASPVPGSERRGSRPEMTPVSLRSTKEGPETPPRPRDQLPPHPRSRRYSGDSDSSASSAQSGPLGTRSDDTGTGPRRERPSRRLTTGTPASPRRPPALRSQSRDRLDRGRPRGAPGGRGAQLSVPSPARRARSQSREEQAVLLVRRDRDGQHSWVPRGRGSGGSGRSTPQTPRARSPAAPRLSRVSSPSPELGTTPASIFRTPLQLDPQQEQQLFRRLEEEFLANARALEAVASVTPTGPVPDPARAPDPPAPDSAYCSSSSSSSSLSVLGGKCGQPGDSGRTANGLPGPRSQALSSSSDEGSPCPGMGGPLDAPGSPLACTEPSRTWARGRMDTQPDRKPSRIPTPRGPRRPSGPAELGTWHALHSVTPRAEPDSWM</t>
  </si>
  <si>
    <t>MNPSEMQRKAPPRRRRHCNRAPLTHKMNKMVTSEEEMKLPSTKKAEPLTWAQLKKLTQLATKCLENTKVTQTPESMLLAALMIVSMVSAGVTNSSKETATIENGP</t>
  </si>
  <si>
    <t>MADHVQSLAQLENLCKQLYETTDTTTRLQAEKALVEFTNSPDCLSKCQLLLERGSSSYSQLLAATCLTKLVSRTNNPLPLEQRIDIRNYVLNYLATRPKLATFVTQALIQLYARITKLGWFDCQKDDYVFRNAITDVTRFLQDSVEYCIIGVTILSQLTNEINQADTTHPLTKHRKIASSFRDSSLFDIFTLSCNLLKQASGKNLNLNDESQHGLLMQLLKLTHNCLNFDFIGTSTDESSDDLCTVQIPTSWRSAFLDSSTLQLFFDLYHSIPPSFSPLVLSCLVQIASVRRSLFNNAERAKFLSHLVDGVKRILENPQSLSDPNNYHEFCRLLARLKSNYQLGELVKVENYPEVIRLIANFTVTSLQHWEFAPNSVHYLLSLWQRLAASVPYVKATEPHMLETYTPEVTKAYITSRLESVHIILRDGLEDPLEDTGLVQQQLDQLSTIGRCEYEKTCALLVQLFDQSAQSYQELLQSASASPMDIAVQEGRLTWLVYIIGAVIGGRVSFASTDEQDAMDGELVCRVLQLMNLTDSRLAQAGNEKLELAMLSFFEQFRKIYIGDQVQKSSKLYRRLSEVLGLNDETMVLSVFIGKIITNLKYWGRCEPITSKTLQLLNDLSIGYSSVRKLVKLSAVQFMLNNHTSEHFSFLGINNQSNLTDMRCRTTFYTALGRLLMVDLGEDEDQYEQFMLPLTAAFEAVAQMFSTNSFNEQEAKRTLVGLVRDLRGIAFAFNAKTSFMMLFEWIYPSYMPILQRAIELWYHDPACTTPVLKLMAELVHNRSQRLQFDVSSPNGILLFRETSKMITMYGNRILTLGEVPKDQVYALKLKGISICFSMLKAALSGSYVNFGVFRLYGDDALDNALQTFIKLLLSIPHSDLLDYPKLSQSYYSLLEVLTQDHMNFIASLEPHVIMYILSSISEGLTALDTMVCTGCCSCLDHIVTYLFKQLSRSTKKRTTPLNQESDRFLHIMQQHPEMIQQMLSTVLNIIIFEDCRNQWSMSRPLLGLILLNEKYFSDLRNSIVNSQPPEKQQAMHLCFENLMEGIERNLLTKNRDRFTQNLSAFRREVNDSMKNSTYGVNSNDMMS</t>
  </si>
  <si>
    <t>MAVFHDMLLQPLGMFLCLSLQLSSATFIRYSSTCFTFDEYYTITLDIKASSHIYESNAVYSVFVPVNDSVYAVVMKTLDENSDSAGLWQRADKNCYSNSTYYVKDQYMTVLEAQWQAPEPENITEVEIQAFTVQIRALPILSTLKLREKLSTLALAAKIPQSSAFKPFFMITPKSIRLEGLANQVFSSPITEAIYILLAFLTSTLLF</t>
  </si>
  <si>
    <t>MRLLALAAAALLARAPAPEVCAALNVTVSPGPVVDYLEGENATLLCHVSQKRRKDSLLAVRWFFAHSFDSQEALMVKMTKLRVVQYYGNFSRSAKRRRLRLLEEQRGALYRLSVLTLQPSDQGHYVCRVQEISRHRNKWTAWSNGSSATEMRVISLKASEESSFEKTKETWAFFEDLYVYAVLVCCVGILSILLFMLVIVWQSVFNKRKSRVRHYLVKCPQNSSGETVTSVTSLAPLQPKKGKRQKEKPDIPPAVPAKAPIAPTFHKPKLLKPQRKVTLPKIAEENLTYAELELIKPHRAAKGAPTSTVYAQILFEENKL</t>
  </si>
  <si>
    <t>MGKSNSKLKPEVVEELTRKTYFTEKEVQQWYKGFIKDCPSGQLDAAGFQKIYKQFFPFGDPTKFATFVFNVFDENKDGRIEFSEFIQALSVTSRGTLDEKLRWAFKLYDLDNDGYITRNEMLDIVDAIYQMVGNTVELPEEENTPEKRVDRIFAMMDKNADGKLTLQEFQEGSKADPSIVQALSLYDGLV</t>
  </si>
  <si>
    <t>MATVIPGDLSEVRDTQKVPSGKRKRGETKPRKNFPCQLCDKAFNSVEKLKVHSYSHTGERPYKCIQQDCTKAFVSKYKLQRHMATHSPEKTHKCNYCEKMFHRKDHLKNHLHTHDPNKETFKCEECGKNYNTKLGFKRHLALHAATSGDLTCKVCLQTFESTGVLLEHLKSHAGKSSGGVKEKKHQCEHCDRRFYTRKDVRRHMVVHTGRKDFLCQYCAQRFGRKDHLTRHMKKSHNQELLKVKTEPVDFLDPFTCNVSVPIKDELLPVMSLPSSELLSKPFTNTLQLNLYNTPFQSMQSSGSAHQMITTLPLGMTCPIDMDTVHPSHHLSFKYPFSSTSYAISIPEKEQPLKGEIESYLMELQGGVPSSSQDSQASSSSKLGLDPQIGSLDDGAGDLSLSKSSISISDPLNTPALDFSQLFNFIPLNGPPYNPLSVGSLGMSYSQEEAHSSVSQLPPQTQDLQDPANTIGLGSLHSLSAAFTSSLSTSTTLPRFHQAFQ</t>
  </si>
  <si>
    <t>MGTLVAKLLLPTLSSLAFLPTVSIAAKRRFHMEAMVYLFTLFFVALHHACNGPGLSVLCFMRHDILEYFSVYGTALSMWVSLMALADFDEPKRSTFVMFGVLTIAVRIYHDRWGYGVYSGPIGTAILIIAAKWLQKMKEKKGLYPDKSVYTQQIGPGLCFGALALMLRFFFEDWDYTYVHSFYHCALAMSFVLLLPKVNKKAGSPGTPAKLDCSTLCCACV</t>
  </si>
  <si>
    <t>MAEPSAPESKHKSSLNSSPWSGLMALGNSRHGHHGPGAQCAHKAAGGA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QGNLYDKAGKVRKHATEQEKTEEGLGPNIKSIVTMLMLMLLMMFAVHCTWVTSNAYSSPSVVLASYNHDGTRNILDDFREAYFWLRQNTDEHARVMSWWDYGYQIAGMANRTTLVDNNTWNNSHIALVGKAMSSNETAAYKIMRTLDVDYVLVIFGGVIGYSGDDINKFLWMVRIAEGEHPKDIRESDYFTPQGEFRVDKAGSPTLLNCLMYKMSYYRFGEMQLDFRTPPGFDRTRNAEIGNKDIKFKHLEEAFTSEHWLVRIYKVKAPDNRETLDHKPRVTNIFPKQKYLSKKTTKRKRGYIKNKLVFKKGKKISKKTV</t>
  </si>
  <si>
    <t>MSVMDLANTCSSFQSDLDFCSDCGSVLPLPGAQDTVTCIRCGFNINVRDFEGKVVKTSVVFHQLGTAMPMSVEEGPECQGPVVDRRCPRCGHEGMAYHTRQMRSADEGQTVFYTCTNCKFQEKEDS</t>
  </si>
  <si>
    <t>MEDKNGAPHGAPHSDSPLGFSHAAPEEDTPAPELAPEAPEPPEEPRLGVLTVTDTTPDSMRLSWSVAQGPFDSFVVQYEDTNGQPQALLVDGDQSKILISGLEPSTPYRFLLYGLHEGKRLGPLSAEGTTGLAPAGQTSEESRPRLSQLSVTDVTTSSLRLNWEAPPGAFDSFLLRFGVPSPSTLEPHPRPLLQRELMVPGTRHSAVLRDLRSGTLYSLTLYGLRGPHKADSIQGTARTLSPVLESPRDLQFSEIRETSAKVNWMPPPSRADSFKVSYQLADGGEPQSVQVDGRARTQKLQFLTVPHSCVH</t>
  </si>
  <si>
    <t>MAGERTRRFTRSLLRPGQAAELRHSAASAAAVAVSSRQQQRQEKPRLLEPLDYETVIEELEKTYRNDPLQDLLFFPSDDFSAATVSWDIRTLYSTVPEDAEHKAENLLVKEACKFYSSQWHVVNYKYEQYSGDIRQLPRAEYKPEKLPSHSFEIDHEDADKDEDTTSHSSSKGGGGAGGTGVFKSGWLYKGNFNSTVNNTVTVRSFKKRYFQLTQLPDNSYIMNFYKDEKISKEPKGCIFLDSCTGVVQNNRLRKYAFELKMNDLTYFVLAAETESDMDEWIHTLNRILQISPEGPLQGRRSTELTDLGLDSLDNSVTCECTPEETDSSENNLHADFAKYLTETEDTVKTTRNMERLNLFSLDPDIDTLKLQKKDLLEPESVIKPFEEKAAKRIMIICKALNSNLQGCVTENENDPITNIEPFFVSVALYDLRDSRKISADFHVDLNHAAVRQMLLGASVALENGNIDTITPRQSEEPHIKGLPEEWLKFPKQAVFSVSNPHSEIVLVAKIEKVLMGNIASGAEPYIKNPDSNKYAQKILKSNRQFCSKLGKYRMPFAWAVRSVFKDNQGNVDRDSRFSPLFRQESSKISTEDLVKLVSDYRRADRISKMQTIPGSLDIAVDNVPLEHPNCVTSSFIPVKPFNMMAQTEPTVEVEEFVYDSTKYCRPYRVYKNQIYIYPKHLKYDSQKCFNKARNITVCIEFKNSDEESAKPLKCIYGKPGGPLFTSAAYTAVLHHSQNPDFSDEVKIELPTQLHEKHHILFSFYHVTCDINAKANAKKKEALETSVGYAWLPLMKHDQIASQEYNIPIATSLPPNYLSFQDSASGKHGGSDIKWVDGGKPLFKVSTFVVSTVNTQDPHVNAFFQECQKREKDMSQSPTSNFIRSCKNLLNVEKIHAIMSFLPIILNQLFKVLVQNEEDEITTTVTRVLTDIVAKCHEEQLDHSVQSYIKFVFKTRACKERTVHEELAKNVTGLLKSNDSTTVKHVLKHSWFFFAIILKSMAQHLIDTNKIQLPRPQRFPESYQNELDNLVMVLSDHVIWKYKDALEETRRANHSVARFLKRCFTFMDRGYVFKMVNNYISMFSSGDLKTLCQYKFDFLQEVCQHEHFIPLCLPIRSANIPDPLTPSESTQELHASDMPEYSVTNEFCRKHFLIGILLREVGFALQEDQDVRHLALAVLKNLMAKHSFDDRYREPRKQAQIASLYMPLYGMLLDNMPRIYLKDLYPFTVNTSNQGSRDDLSTNGGFQSQTAIKHANSVDTSFSKDVLNSIAAFSSIAISTVNHADSRASLASLDSNPSTNEKSSEKTDNCEKIPRPLSLIGSTLRFDKLDQAETRSLLMCFLHIMKTISYETLIAYWQRAPSPEVSDFFSILDVCLQNFRYLGKRNIIRKIAAAFKFVQSTQNNGTLKGSNPSCQTSGLLSQWMHSTSSHEGHKQHRSQTLPIIRGKNALSNPKLLQMLDNTMTSNSNEIDIVHHVDTEANIATEVCLTILDLLSLFTQTHQRQLQQCDCQNSLMKRVFDTYMLFFQVNQSATALKHVFASLRLFVCKFPSAFFQGPADLCGSFCYEVLKCCNHRSRSTQTEASALLYFFMRKNFEFNKQKSIVRSHLQLIKAVSQLIADAGIGGSRFQHSLAITNNFANGDKQMKNSNFPAEVKDLTKRIRTVLMATAQMKEHEKDPEMLVDLQYSLANSYASTPELRRTWLESMAKIHARNGDLSEAAMCYIHIAALIAEYLKRKGYWKVEKICTASLLSEDTHPCDSNSLLTTPSGGSMFSMGWPAFLSITPNIKEEGAMKEDSGMQDTPYNENILVEQLYMCVEFLWKSERYELIADVNKPIIAVFEKQRDFKKLSDLYYDIHRSYLKVAEVVNSEKRLFGRYYRVAFYGQGFFEEEEGKEYIYKEPKLTGLSEISQRLLKLYADKFGADNVKIIQDSNKVNPKDLDPKYAYIQVTYVTPFFEEKEIEDRKTDFEMHHNINRFVFETPFTLSGKKHGGVAEQCKRRTILTTSHLFPYVKKRIQVISQSSTELNPIEVAIDEMSKKVSELNQLCTMEEVDMIRLQLKLQGSVSVKVNAGPMAYARAFLEETNAKKYPDNQVKLLKEIFRQFADACGQALDVNERLIKEDQLEYQEELRSHYKDMLSELSTVMNEQITGRDDLSKRGVDQTCTRVISKATPALPTVSISSSAEV</t>
  </si>
  <si>
    <t>MGSGSSSYRPKAIYLDIDGRIQKVIFSKYCNSSDIMDLFCIATGLPRNTTISLLTTDDAMVSIDPTMPANSERTPYKVRPVAIKQLSAGVEDKRTTSRGQSAERPLRDRRVVGLEQPRREGAFESGQVEPRPREPQGCYQEGQRIPPEREELIQSVLAQVAEQFSRAFKINELKAEVANHLAVLEKRVELEGLKVVEIEKCKSDIKKMREELAARSSRTNCPCKYSFLDNHKKLTPRRDVPTYPKYLLSPETIEALRKPTFDVWLWEPNEMLSCLEHMYHDLGLVRDFSINPVTLRRWLFCVHDNYRNNPFHNFRHCFCVAQMMYSMVWLCSLQEKFSQTDILILMTAAICHDLDHPGYNNTYQINARTELAVRYNDISPLENHHCAVAFQILAEPECNIFSNIPPDGFKQIRQGMITLILATDMARHAEIMDSFKEKMENFDYSNEEHMTLLKMILIKCCDISNEVRPMEVAEPWVDCLLEEYFMQSDREKSEGLPVAPFMDRDKVTKATAQIGFIKFVLIPMFETVTKLFPMVEEIMLQPLWESRDRYEELKRIDDAMKELQKKTDSLTSGATEKSRERSRDVKNSEGDCA</t>
  </si>
  <si>
    <t>MPRGQKSKLRAREKRHQARCENQDLGATQATVAEGESPSPAYLLFGDRPQNLPAAETPSIPEALQGAPSTTNAIAPVSCSSNEGASSQDEKSLGSSREAEGWKEDPLNKKVVSLVHFLLQKYETKEPITKGDMIKFVIRKDKCHFNEILKRASEHMELALGVDLKEVDPIRHYYAFFSKLDLTYDETTSDEEKIPKTGLLMIALGVIFLNGNRAPEEAVWEIMNMMGVYADRKHFLYGDPRKVMTKDLVQLKYLEYQQVPNSDPPRYEFLWGPRAHAETSKMKVLEFVAKIHDTVPSAFPSCYEEALRDEEQRTQARAAARAHTAAMANARSRTTSSSFSHAK</t>
  </si>
  <si>
    <t>MVHQVLYRALVSTKWLAESIRTGKLGPGLRVLDASWYSPGTREARKEYLERHVPGASFFDIEECRDTASPYEMMLPSEAGFAEYVGRLGISNHTHVVVYDGEHLGSFYAPRVWWMFRVFGHRTVSVLNGGFRNWLKEGHPVTSEPSRPEPAVFKATLDRSLLKTYEQVLENLESKRFQLVDSRSQGRFLGTEPEPDAVGLDSGHIRGAVNMPFMDFLTEDGFEKGPEELRALFQTKKVDLSQPLIATCRKGVTACHVALAAYLCGKPDVAVYDGSWSEWFRRAPPESRVSQGKSEKA</t>
  </si>
  <si>
    <t>MREPALAASAMAYHPFHAPRPADFPMSAFLAAAQPSFFPALALPPGALAKPLPDPGLAGAAAAAAAAAAAAEAGLHVSALGPHPPAAHLRSLKSLEPEDEVEDDPKVTLEAKELWDQFHKLGTEMVITKSGRRMFPPFKVRVSGLDKKAKYILLMDIVAADDCRYKFHNSRWMVAGKADPEMPKRMYIHPDSPATGEQWMAKPVAFHKLKLTNNISDKHGFTILNSMHKYQPRFHIVRANDILKLPYSTFRTYVFPETDFIAVTAYQNDKITQLKIDNNPFAKGFRDTGNGRREKRKQLTLPSLRLYEEHCKPERDGAESDASSCDPPPAREPPTSPGAAPSPLRLHRARAEEKSCAADSDPEPERLSEERAGAPLGRSPAPDSASPTRLTEPERARERRSPERGKEPAESGGDGPFGLRSLEKERAEARRKDEGRKEAAEGKEQGLAPLVVQTDSASPLGAGHLPGLAFSSHLHGQQFFGPLGAGQPLFLHPGQFTMGPGAFSAMGMGHLLASVAGGGNGGGGGPGTAAGLDAGGLGPAASAASTAAPFPFHLSQHMLASQGIPMPTFGGLFPYPYTYMAAAAAAASALPATSAAAAAAAAAGSLSRSPFLGSARPRLRFSPYQIPVTIPPSTSLLTTGLASEGSKAAGGNSREPSPLPELALRKVGAPSRGALSPSGSAKEAANELQSIQRLVSGLESQRALSPGRESPK</t>
  </si>
  <si>
    <t>MKLNISFPATGCQKLIEVDDERKLRTFYEKRMATEVAADALGEEWKGYVVRISGGNDKQGFPMKQGVLTHGRVRLLLSKGHSCYRPRRTGERKRKSVRGCIVDANLSVLNLVIVKKGEKDIPGLTDTTVPRRLGPKRASRIRKLFNLSKEDDVRQYVVRKPLNKEGKKPRTKAPKIQRLVTPRVLQHKRRRIALKKQRTKKNKEEAAEYAKLLAKRMKEAKEKRQEQIAKRRRLSSLRASTSKSESSQK</t>
  </si>
  <si>
    <t>MIRHAGAPARGDPTGPVPVVGKGEEEEEEDGMRLCLPANPKNCLPHRRGISILEKLIKTCPVWLQLSLGQAEVARILHRVVAGMFLVRRDSSSKQLVLCVHFPSLNESSAEVLEYTIKEEKSILYLEGSALVFEDIFRLIAFYCVSRDLLPFTLRLPQAILEASSFTDLETIANLGLGFWDSSLNPPQERGKPAEPPRDRAPGFPLVSSLRPTAHDANCACEIELSVGNDRLWFVNPIFIEDCSSALPTDQPPLGNCPARPLPPTSDATSPTSRWAPRRPPPPPPVLPLQPCSPAQPPVLPALAPAPACPLPTSPPVPAPHVTPHAPGPPDHPNQPPMMTCERLPCPTAGLGPLREEAMKPGAASSPLQQVPAPPLPAKKNLPTAPPRRRVSERVSLEDQSPGMAAEGDQLSLPPQGTSDGPEDTPRESTEQGQDTEVKASDPHSMPELPRTAKQPPVPPPRKKRISRQLASTLPAPLENAELCTQAMALETPTPGPPREGQSPASQAGTQHPPAQATAHSQSSPEFKGSLASLSDSLGVSVMATDQDSYSTSSTEEELEQFSSPSVKKKPSMILGKARHRLSFASFSSMFHAFLSNNRKLYKKVVELAQDKGSYFGSLVQDYKVYSLEMMARQTSSTEMLQEIRTMMTQLKSYLLQSTELKALVDPALHSEEELEAIVESALYKCVLKPLKEAINSCLHQIHSKDGSLQQLKENQLVILATTTTDLGVTTSVPEVPMMEKILQKFTSMHKAYSPEKKISILLKTCKLIYDSMALGNPGKPYGADDFLPVLMYVLARSNLTEMLLNVEYMMELMDPALQLGEGSYYLTTTYGALEHIKSYDKITVTRQLSVEVQDSIHRWERRRTLNKARASRSSVQDFICVSYLEPEQQARTLASRADTQAQALCAQCAEKFAVERPQAHRLFVLVDGRCFQLADDALPHCIKGYLLRSEPKRDFHFVYRPLDGGGGGGGGSPPCLVVREPNFL</t>
  </si>
  <si>
    <t>MRALLLLGFLLVSLESTLSIPPWEAPKEHKYKAEEHTVVLTVTGEPCHFPFQYHRQLYHKCTHKGRPGPQPWCATTPNFDQDQRWGYCLEPKKVKDHCSKHSPCQKGGTCVNMPSGPHCLCPQHLTGNHCQKEKCFEPQLLRFFHKNEIWYRTEQAAVARCQCKGPDAHCQRLASQACRTNPCLHGGRCLEVEGHRLCHCPVGYTGAFCDVDTKASCYDGRGLSYRGLARTTLSGAPCQPWASEATYRNVTAEQARNWGLGGHAFCRNPDNDIRPWCFVLNRDRLSWEYCDLAQCQTPTQAAPPTPVSPRLHVPLMPAQPAPPKPQPTTRTPPQSQTPGALPAKREQPPSLTRNGPLSCGQRLRKSLSSMTRVVGGLVALRGAHPYIAALYWGHSFCAGSLIAPCWVLTAAHCLQDRPAPEDLTVVLGQERRNHSCEPCQTLAVRSYRLHEAFSPVSYQHDLALLRLQEDADGSCALLSPYVQPVCLPSGAARPSETTLCQVAGWGHQFEGAEEYASFLQEAQVPFLSLERCSAPDVHGSSILPGMLCAGFLEGGTDACQGDSGGPLVCEDQAAERRLTLQGIISWGSGCGDRNKPGVYTDVAYYLAWIREHTVS</t>
  </si>
  <si>
    <t>MATSTMSVCSSAYSDSWQVDACPESCCEPPCCATSCCAPAPCLTLVCTPVSCVSSPCCQAACEPSPCQSGCTSSCTPSCCQQSSCQPACCTSSPCQQACCVPVCCKPVCCVPVCCKPVCCKPICCVPVCSGASSSCCQQSSRQPACCTTSCCRPSSSVSLLCRPVCRSTCCVPIPSCCAPASTCQPSCCRPASCVSLLCRPTCSRLSSACCGLSSGQKSSC</t>
  </si>
  <si>
    <t>MMCSRVPSEQSSGTSLLPKDGAPFSWDSLDEDGLDDSLLELSEGEEDDGDVNYTEEEIDALLKEDDPSYEQSSGEDDGGHVEKGERGSQILLDTPREKNSSYSLGPVAETPDLFKLPQLSTSSGHGPAHTKPLNRRSVLEKNLIKVTVAPFNPTVCDALLDKDETDSSKDTEKLSSLGEEMREDGLSPNESKLCTESEGISPNNSAWNGPQLSSSNNNFQQTVSDKNMPDSENPTSVFSRISDHSETPNMELSCRNGGSHKSSCEMRSLVVSTSSNKQDVLNKDSGKMKGHERRLGKVIPVLQTKTRTNVPTFSQSNLEQQKQLYLRSVIAHIEDPEDTNQGISGELCALMDQVHHMQHSKWQHPSDLTTRNYARRQKHLQRYSLTQWVDRNMRSHHRFQRLPDFSYS</t>
  </si>
  <si>
    <t>MANSTGLNASEVAGSLGLILAAVVEVGALLGNGALLVVVLRTPGLRDALYLAHLCVVDLLAAASIMPLGLLAAPPPGLGRVRLGPAPCRAARFLSAALLPACTLGVAALGLARYRLIVHPLRPGSRPPPVLVLTAVWAAAGLLGALSLLGTPPAPPPAPARCSVLAGGLGPFRPLWALLAFALPALLLLGAYGGIFVVARRAALRPPRPARGSRLHSDSLDSRLSILPPLRPRLPGGKAALAPALAVGQFAACWLPYGCACLAPAARAAEAEAAVTWVAYSAFAAHPFLYGLLQRPVRLALGRLSRRALPGPVRACTPQAWHPRALLQCLQRPPEGPAVGPSEAPEQTPELAGGRSPAYQGPPESSLS</t>
  </si>
  <si>
    <t>MRVRFCTKGNLILVIIEDVEESIEWKTLQKKKQQKIKEKLRIRTKAAVKIQAWWRGTLVRRTLLHAALRAWIIQCWWRMTLSRVLEKKRQAALIAYATRERAVIKLQSLVRMWRVRWRYCQVLNAIYIIQGHWQCHNCQTCALLQGHCVVTATHLQFHIEIINS</t>
  </si>
  <si>
    <t>MEESPLSRAPSRGGVNFLNVARTYIPNTKVECHYTLPPGTMPSASDWIGIFKVEAACVRDYHTFVWSSVPESTTDGSPIHTSVQFQASYLPKPGAQLYQFRYVNRQGQVCGQSPPFQFREPRPMDELVTLEEADGGSDILLVVPKATVLQNQLDESQQERNDLMQLKLQLEGQVTELRSRVQELERALATARQEHTELMEQYKGISRSHGEITEERDILSRQQGDHVARILELEDDIQTISEKVLTKEVELDRLRDTVKALTREQEKLLGQLKEVQADKEQSEAELQVAQQENHHLNLDLKEAKSWQEEQSAQAQRLKDKVAQMKDTLGQAQQRVAELEPLKEQLRGAQELAASSQQKATLLGEELASAAAARDRTIAELHRSRLEVAEVNGRLAELGLHLKEEKCQWSKERAGLLQSVEAEKDKILKLSAEILRLEKAVQEERTQNQVFKTELAREKDSSLVQLSESKRELTELRSALRVLQKEKEQLQEEKQELLEYMRKLEARLEKVADEKWNEDATTEDEEAAVGLSCPAALTDSEDESPEDMRLPPYGLCERGDPGSSPAGPREASPLVVISQPAPISPHLSGPAEDSSSDSEAEDEKSVLMAAVQSGGEEANLLLPELGSAFYDMASGFTVGTLSETSTGGPATPTWKECPICKERFPAESDKDALEDHMDGHFFFSTQDPFTFE</t>
  </si>
  <si>
    <t>MAAPIPQGFSCLSRFLGWWFRQPVLVTQSAAIVPVRTKKRFTPPIYQPKFKTEKEFMQHARKAGLVIPPEKSDRSIHLACTAGIFDAYVPPEGDARISSLSKEGLIERTERMKKTMASQVSIRRIKDYDANFKIKDFPEKAKDIFIEAHLCLNNSDHDRLHTLVTEHCFPDMTWDIKYKTVRWSFVESLEPSHVVQVRCSSMMNQGNVYGQITVRMHTRQTLAIYDRFGRLMYGQEDVPKDVLEYVVFEKQLTNPYGSWRMHTKIVPPWAPPKQPILKTVMIPGPQLKPEEEYEEAQGEAQKPQLA</t>
  </si>
  <si>
    <t>MGSGPRGALSLLLLLLAPPSRPAAGCPAPCSCAGTLVDCGRRGLTWASLPTAFPVDTTELVLTGNNLTALPPGLLDALPALRTAHLGANPWRCDCRLVPLRAWLAGRPERAPYRDLRCVAPPALRGRLLPYLAEDELRAACAPGPLCWGALAAQLALLGLGLLHALLLVLLLCRLRRLRARARARAAARLSLTDPLVAERAGTDES</t>
  </si>
  <si>
    <t>MGSSKKVTLSVLSREQSEGVGARVRRSIGRPELKNLDPFLLFDEFKGGRPGGFPDHPHRGFETVSYLLEGGSMAHEDFCGHTGKMNPGDLQWMTAGRGILHAEMPCSEEPAHGLQLWVNLRSSEKMVEPQYQELKSEEIPKPSKDGVTVAVISGEALGIKSKVYTRTPTLYLDFKLDPGAKHSQPIPKGWTSFIYTISGDVYIGPDDAQQKIEPHHTAVLGEGDSVQVENKDPKRSHFVLIAGEPLREPVIQHGPFVMNTNEEISQAILDFRNAKNGFERAKTWKSKIGN</t>
  </si>
  <si>
    <t>MGATAGWAVTVYDKPASFFKEAPLDLQHRLFMKLGSTHSPFRARSEPEDPDTERSAFTERDSGSGLVTRLHERPALLVSSTSWTEFEQLTLDGQNLPSLVCVITGKGPLREYYSRLIHQKHFQHIQVCIPWLEGRGLPPLLGSVDLDVCLDTSSSGLDLPMKVVDMFRCCLPACAVNFKCLHELVKHEENRLVFEDSEELAAQLQYFADAFLKLS</t>
  </si>
  <si>
    <t>MASLYVGDLHPEVTEAMLYEKFSPAGPILSIRICRDKITRRSLGYAYVNYQQPVDAKRALETLNFDVIKGRPVRIMWSQRDPSLRKSGVGNVFIKNLGKTIDNKALYNIFSAFGNILSCKVACDEKGPKGYGFVHFQKQESAERAIDVMNGMFLNYRKIFVGRFKSHKEREAERGAWARQSTSADVKDFEEDTDEEATLR</t>
  </si>
  <si>
    <t>MATAPYNYSYIFKYIIIGDMGVGKSCLLHQFTEKKFMADCPHTIGVEFGTRIIEVSGQKIKLQIWDTAGQERFRAVTRSYYRGAAGALMVYDITRRSTYNHLSSWLTDARNLTNPNTVIILIGNKADLEAQRDVTYEEAKQFAEENGLLFLEASAKTGENVEDAFLEAAKKIYQNIQDGSLDLNAAESGVQHKPSAPQGGRLTSEPQPQREGCGC</t>
  </si>
  <si>
    <t>MGETKIIYHLDGQETPYLVKLPLPAERVTLADFKGVLQRPSYKFFFKSMDDDFGVVKEEISDDNAKLPCFNGRVVSWLVSAEGSHPDPAPFCADNPSELPPPMERTGGIGDSRPPSFHPHAGGGSQENLDNDTETDSLVSAQRERPRRRDGPEHATRLNGTAKGERRREPGGYDSSSTLMSSELETTSFFDSDEDDSTSRFSSSTEQSSASRLMRRHKRRRRKQKVSRIERSSSFSSITDSTMSLNIITVTLNMEKYNFLGISIVGQSNERGDGGIYIGSIMKGGAVAADGRIEPGDMLLQVNEINFENMSNDDAVRVLREIVHKPGPITLTVAKCWDPSPRGCFTLPRSEPIRPIDPAAWVSHTAAMTGTFPAYGMSPSLSTITSTSSSITSSIPDTERLDDFHLSIHSDMAAIVKAMASPESGLEVRDRMWLKITIPNAFIGSDVVDWLYHNVEGFTDRREARKYASNLLKAGFIRHTVNKITFSEQCYYIFGDLCGNMANLSLHDHDGSSGASDQDTLAPLPHPGAAPWPMAFPYQYPPPPHPYNPHPGFPELGYSYGGGSASSQHSEGSRSSGSNRSGSDRRKEKDPKAGDSKSGGSGSESDHTTRSSLRGPRERAPSERSGPAASEHSHRSHHSLASSLRSHHTHPSYGPPGVPPLYGPPMLMMPPPPAAMGPPGAPPGRDLASVPPELTASRQSFRMAMGNPSEFFVDVM</t>
  </si>
  <si>
    <t>MKAAVLTLAVLFLTGSQARHFWQQDEPPQSPWDRVKDLATVYVDVLKDSGRDYVSQFEGSALGKQLNLKLLDNWDSVTSTFSKLREQLGPVTQEFWDNLEKETEGLRQEMSKDLEEVKAKVQPYLDDFQKKWQEEMELYRQKVEPLRAELQEGARQKLHELQEKLSPLGEEMRDRARAHVDALRTHLAPYSDELRQRLAARLEALKENGGARLAEYHAKATEHLSTLSEKAKPALEDLRQGLLPVLESFKVSFLSALEEYTKKLNTQ</t>
  </si>
  <si>
    <t>MGVNQSVGFPPVTGPHLVGCGDVMEGQNLQGSFFRLFYPCQKAEETMEQPLWIPRYEYCTGLAEYLQFNKRCGGLLFNLAVGSCRLPVSWNGPFKTKDSGYPLIIFSHGLGAFRTLYSAFCMELASRGFVVAVPEHRDRSAATTYFCKQAPEENQPTNESLQEEWIPFRRVEEGEKEFHVRNPQVHQRVSECLRVLKILQEVTAGQTVFNILPGGLDLMTLKGNIDMSRVAVMGHSFGGATAILALAKETQFRCAVALDAWMFPLERDFYPKARGPVFFINTEKFQTMESVNLMKKICAQHEQSRIITVLGSVHRSQTDFAFVTGNLIGKFFSTETRGSLDPYEGQEVMVRAMLAFLQKHLDLKEDYNQWNNLIEGIGPSLTPGAPHHLSSL</t>
  </si>
  <si>
    <t>MVDSTEYEVASQPEVETSPLGDGASPGPEQVKLKKEISLLNGVCLIVGNMIGSGIFVSPKGVLIYSASFGLSLVIWAVGGLFSVFGALCYAELGTTIKKSGASYAYILEAFGGFLAFIRLWTSLLIIEPTSQAIIAITFANYMVQPLFPSCFAPYAASRLLAAACICLLTFINCAYVKWGTLVQDIFTYAKVLALIAVIVAGIVRLGQGASTHFENSFEGSSFAVGDIALALYSALFSYSGWDTLNYVTEEIKNPERNLPLSIGISMPIVTIIYILTNVAYYTVLDMRDILASDAVAVTFADQIFGIFNWIIPLSVALSCFGGLNASIVAASRLFFVGSREGHLPDAICMIHVERFTPVPSLLFNGIMALIYLCVEDIFQLINYYSFSYWFFVGLSIVGQLYLRWKEPDRPRPLKLSVFFPIVFCLCTIFLVAVPLYSDTINSLIGIAIALSGLPFYFLIIRVPEHKRPLYLRRIVGSATRYLQVLCMSVAAEMDLEDGGEMPKQRDPKSN</t>
  </si>
  <si>
    <t>MKLLTRAGSFSRFYSLKVAPKVKATAAPAGAPPQPQDLEFTKLPNGLVIASLENYSPVSRIGLFIKAGSRYEDFSNLGTTHLLRLTSSLTTKGASSFKITRGIEAVGGKLSVTATRENMAYTVECLRGDVDILMEFLLNVTTAPEFRRWEVADLQPQLKIDKAVAFQNPQTHVIENLHAAAYRNALANPLYCPDYRIGKVTSEELHYFVQNHFTSARMALIGLGVSHPVLKQVAEQFLNMRGGLGLSGAKANYRGGEIREQNGDSLVHAAFVAESAVAGSAEANAFSVLQHVLGAGPHVKRGSNTTSHLHQAVAKATQQPFDVSAFNASYSDSGLFGIYTISQATAAGDVIKAAYNQVKTIAQGNLSNTDVQAAKNKLKAGYLMSVESSECFLEEVGSQALVAGSYMPPSTVLQQIDSVANADIINAAKKFVSGQKSMAASGNLGHTPFVDEL</t>
  </si>
  <si>
    <t>MPSQMEHAMETMMFTFHKFAGDKGYLTKEDLRVLMEKEFPGFLENQKDPLAVDKIMKDLDQCRDGKVGFQSFFSLIAGLTIACNDYFVVHMKQKGKK</t>
  </si>
  <si>
    <t>MAKGEGAESGSAAGLLPTSILQSTERPAQVKKEPKKKKQQLSVCNKLCYALGGAPYQVTGCALGFFLQIYLLDVAQKDEEVVFCFSSFQVGPFSASIILFVGRAWDAITDPLVGLCISKSPWTCLGRLMPWIIFSTPLAVIAYFLIWFVPDFPHGQTYWYLLFYCLFETMVTCFHVPYSALTMFISTEQTERDSATAYRMTVEVLGTVLGTAIQGQIVGQADTPCFQDLNSSTVASQSANHTHGTTSHRETQKAYLLAAGVIVCIYIICAVILILGVREQREPYEAQQSEPIAYFRGLRLVMSHGPYIKLITGFLFTSLAFMLVEGNFVLFCTYTLGFRNEFQNLLLAIMLSATLTIPIWQWFLTRFGKKTAVYVGISSAVPFLILVALMESNLIITYAVAVAAGISVAAAFLLPWSMLPDVIDDFHLKQPHFHGTEPIFFSFYVFFTKFASGVSLGISTLSLDFAGYQTRGCSQPERVKFTLNMLVTMAPIVLILLGLLLFKMYPIDEERRRQNKKALQALRDEASSSGCSETDSTELASIL</t>
  </si>
  <si>
    <t>MMARRDPTSWAKRLVRAQTLQKQRRAPVGPRAPPPDEEDPRLKCKNCGAFGHTARSTRCPMKCWKAALVPATLGKKEGKENLKPWKPRVEANPGPLNKDKGEKEERPRQQDPQRKALLHMFSGKPPEKPLPNGKGSTEPSDYLRVASGPMPVHTTSKRPRVDPVLADGSATEMSDRGSVLASLSPLRKASLSSSSSLGPKERQTGAAADMPQPAVRHQGREPLLVVKPTHSRPEGGCREVPQAASKTHGLLQAARPQAQDKRPAVTSQPCPPAATHSLGLGSNLSFGPGAKRPAQAPIQACLNFPKKPRLGPFQIPESAIQGGELGAPENLQPPPAATELGPSTSPQMGRRTPAQVPSVDRQPPHSRPCLPTAQACTMSHHPAASHDGAQPLRVLFRRLENGRWSSSLLAAPSFHSPEKPGAFLAQSPHVSEKSEAPCVRVPPSVLYEDLQVSSSSEDSDSDLE</t>
  </si>
  <si>
    <t>MNSRQAWRLFLSQGRGDRWVSRPRGHFSPALRREFFTTTTKEGYDRRPVDITPLEQRKLTFDTHALVQDLETHGFDKTQAETIVSALTALSNVSLDTIYKEMVTQAQQEITVQQLMAHLDAIRKDMVILEKSEFANLRAENEKMKIELDQVKQQLMHETSRIRADNKLDINLERSRVTDMFTDQEKQLMETTTEFTKKDTQTKSIISETSNKIDAEIASLKTLMESNKLETIRYLAASVFTCLAIALGFYRFWK</t>
  </si>
  <si>
    <t>MSKTLKKKKHWLSKVQECAVSWAGPPGDFGAEIRGGAERGEFPYLGRLREEPGGGTCCVVSGKAPSPGDVLLEVNGTPVSGLTNRDTLAVIRHFREPIRLKTVKPGKVINKDLRHYLSLQFQKGSIDHKLQQVIRDNLYLRTIPCTTRAPRDGEVPGVDYNFISVEQFKALEESGALLESGTYDGNFYGTPKPPAEPSPFQPDPVDQVLFDNEFDAESQRKRTTSVSKMERMDSSLPEEEEDEDKEAINGSGNAENRERHSESSDWMKTVPSYNQTNSSMDFRNYMMRDETLEPLPKNWEMAYTDTGMIYFIDHNTKTTTWLDPRLCKKAKAPEDCEDGELPYGWEKIEDPQYGTYYVDHLNQKTQFENPVEEAKRKKQLGQVEIGSSKPDMEKSHFTRDPSQLKGVLVRASLKKSTMGFGFTIIGGDRPDEFLQVKNVLKDGPAAQDGKIAPGDVIVDINGNCVLGHTHADVVQMFQLVPVNQYVNLTLCRGYPLPDDSEDPVVDIVAATPVINGQSLTKGETCMNPQDFKPGAMVLEQNGKSGHTLTGDGLNGPSDASEQRVSMASSGSSQPELVTIPLIKGPKGFGFAIADSPTGQKVKMILDSQWCQGLQKGDIIKEIYHQNVQNLTHLQVVEVLKQFPVGADVPLLILRGGPPSPTKTAKMKTDKKENAGSLEAINEPIPQPMPFPPSIIRSGSPKLDPSEVYLKSKTLYEDKPPNTKDLDVFLRKQESGFGFRVLGGDGPDQSIYIGAIIPLGAAEKDGRLRAADELMCIDGIPVKGKSHKQVLDLMTTAARNGHVLLTVRRKIFYGEKQPEDDSSQAFISTQNGSPRLNRAEVPARPAPQEPYDVVLQRKENEGFGFVILTSKNKPPPGVIPHKIGRVIEGSPADRCGKLKVGDHISAVNGQSIVELSHDNIVQLIKDAGVTVTLTVIAEEEHHGPPSGTNSARQSPALQHRPMGQSQANHIPGDRSALEGEIGKDVSTSYRHSWSDHKHLAQPDTAVISVVGSRHNQNLGCYPVELERGPRGFGFSLRGGKEYNMGLFILRLAEDGPAIKDGRIHVGDQIVEINGEPTQGITHTRAIELIQAGGNKVLLLLRPGTGLIPDHGDWDINNPSSSNVIYDEQSPLPPSSHFASIFEESHVPVIEESLRVQICEKAEELKDIVPEKKSTLNENQPEIKHQSLLQKNVSKRDPPSSHGHSNKKNLLKVENGVTRRGRSVSPKKPASQHSEEHLDKIPSPLKNNPKRRPRDQSLSPSKGENKSCQVSTRAGSGQDQCRKSRGRSASPKKQQKIEGSKAPSNAEAKLLEGKSRRIAGYTGSNAEQIPDGKEKSDVIRKDAKQNQLEKSRTRSPEKKIKRMVEKSLPSKMTNKTTSKEVSENEKGKKVTTGETSSSNDKIGENVQLSEKRLKQEPEEKVVSNKTEDHKGKELEAADKNKETGRFKPESSSPVKKTLITPGPWKVPSGNKVTGTIGMAEKRQ</t>
  </si>
  <si>
    <t>MSRTAYTVGALLLLLGTLLPAAEGKKKGSQGAIPPPDKAQHNDSEQTQSPQQPGSRNRGRGQGRGTAMPGEEVLESSQEALHVTERKYLKRDWCKTQPLKQTIHEEGCNSRTIINRFCYGQCNSFYIPRHIRKEEGSFQSCSFCKPKKFTTMMVTLNCPELQPPTKKKRVTRVKQCRCISIDLD</t>
  </si>
  <si>
    <t>MNPEEQIVTWLISLGVLESPKKTICDPEEFLKSSLKNGVVLCKLINRLMPGSVEKFCLDPQTEADCINNINDFLKGCATLQVEIFDPDDLYSGVNFSKVLSTLLAVNKATEDQLSERPCGRSSSLSAANTSQTNPQGAVSSTVSGLQRQSKTVEMTENGSHQLIVKARFNFKQTNEDELSVCKGDIIYVTRVEEGGWWEGTLNGRTGWFPSNYVREIKSSERPLSPKAVKGFETAPLTKNYYTVVLQNILDTEKEYAKELQSLLVTYLRPLQSNNNLSTVEVTSLLGNFEEVCTFQQTLCQALEECSKFPENQHKVGGCLLSLMPHFKSMYLAYCANHPSAVNVLTQHSDELEQFMENQGASSPGILILTTNLSKPFMRLEKYVTLLQELERHMEDTHPDHQDILKAIVAFKTLMGQCQDLRKRKQLELQILSEPIQAWEGEDIKNLGNVIFMSQVMVQYGACEEKEERYLMLFSNVLIMLSASPRMSGFIYQGKIPIAGTVVTRLDEIEGNDCTFEITGNTVERIVVHCNNNQDFQEWLEQLNRLIRGPASCSSLSKTSSSSCSAHSSFSSTGQPRGPLEPPQIIKPWSLSCLRPAPPLRPSAALGYKERMSYILKESSKSPKTMKKFLHKRKTERKPSEEEYVIRKSTAALEEDAQILKVIEAYCTSANFQQGHGSSTRKDSIPQVLLPEEEKLIIEETRSNGQTIMEEKSLVDTVYALKDEVRELKQENKRMKQCLEEELKSRRDLEKLVRRLLKQTDECIRGESSSKTSILP</t>
  </si>
  <si>
    <t>MPRAFLVKKPCVSTCKRNWSELPDEERGEIYVPVSLGFCPPQPYREPEPSVAEPPSCPLALNMSLRDSSYSMAPGPCVVAQLPSEDMGHLTDPQSRDHGFLRTKMKVTLGDSPSGDLFTCRVCQKAFTYQRMLNRHMKCHNDVKRHLCTYCGKGFNDTFDLKRHVRTHTGVRPYKCSLCDKAFTQRCSLESHLKKIHGVQQKYAYKERRAKLYVCEECGCTSESQEGHVLHLKEHHPDSPLLRKTSKKVAVALQNTVTSLLQGSPHL</t>
  </si>
  <si>
    <t>MKSLKAKFRKSDTNEWNKNDDRLLQAVENGDAEKVASLLGKKGASATKHDSEGKTAFHLAAAKGHVECLRVMITHGVDVTAQDTTGHSALHLAAKNSHHECIRKLLQSKCPAESVDSSGKTALHYAAAQGCLQAVQILCEHKSPINLKDLDGNIPLLLAVQNGHSEICHFLLDHGADVNSRNKSGRTALMLACEIGSSNAVEALIKKGADLNLVDSLGYNALHYSKLSENAGIQSLLLSKISQDADLKTPTKPKQHDQVSKISSERSGTPKKRKAPPPPISPTQLSDVSSPRSITSTPLSGKESVFFAEPPFKAEISSIRENKDRLSDSTTGADSLLDISSEADQQDLLSLLQAKVASLTLHNKELQDKLQAKSPKEAEADLSFDSYHSTQTDLGPSLGKPGETSPPDSKSSPSVLIHSLGKSTTDNDVRIQQLQEILQDLQKRLESSEAERKQLQVELQSRRAELVCLNNTEISENSSDLSQKLKETQSKYEEAMKEVLSVQKQMKLGLVSPESMDNYSHFHELRVTEEEINVLKQDLQNALEESERNKEKVRELEEKLVEREKGTVIKPPVEEYEEMKSSYCSVIENMNKEKAFLFEKYQEAQEEIMKLKDTLKSQMTQEASDEAEDMKEAMNRMIDELNKQVSELSQLYKEAQAELEDYRKRKSLEDVTAEYIHKAEHEKLMQLTNVSRAKAEDALSEMKSQYSKVLNELTQLKQLVDAQKENSVSITEHLQVITTLRTAAKEMEEKISNLKEHLASKEVEVAKLEKQLLEEKAAMTDAMVPRSSYEKLQSSLESEVSVLASKLKESVKEKEKVHSEVVQIRSEVSQVKREKENIQTLLKSKEQEVNELLQKFQQAQEELAEMKRYAESSSKLEEDKDKKINEMSKEVTKLKEALNSLSQLSYSTSSSKRQSQQLEALQQQVKQLQNQLAECKKQHQEVISVYRMHLLYAVQGQMDEDVQKVLKQILTMCKNQSQKK</t>
  </si>
  <si>
    <t>MALHDMEDFTFDGTKRLSVNYVKGILQPTDTCDIWDKIWNFQAKPDDLLISTYPKAGTTWTQEIVELIQNEGDVEKSKRAPTHQRFPFLEMKIPSLGSGLEQAHAMPSPRILKTHLPFHLLPPSLLEKNCKIIYVARNPKDNMVSYYHFQRMNKALPAPGTWEEYFETFLAGKVCWGSWHEHVKGWWEAKDKHRILYLFYEDMKKNPKHEIQKLAEFIGKKLDDKVLDKIVHYTSFDVMKQNPMANYSSIPAEIMDHSISPFMRKGAVGDWKKHFTVAQNERFDEDYKKKMTDTRLTFHFQF</t>
  </si>
  <si>
    <t>MLPDHFSPLSGDIKLSVLALVVLVVLAQTAPDGWIRRCYYGTGRCRKSCKEIERKKEKCGEKHICCVPKEKDKLSHIHDQKETSELYI</t>
  </si>
  <si>
    <t>MAGEKVEKPDTKEKKPEAKKVDAGGKVKKGNLKAKKPKKGKPHCSRNPVLVRGIGRYSRSAMYSRKAMYKRKYSAAKSKVEKKKKEKVLATVTKPVGGDKNGGTRVVKLRKMPRYYPTEDVPRKLLSHGKKPFSQHVRKLRASITPGTILIILTGRHRGKRVVFLKQLASGLLLVTGPLVLNRVPLRRTHQKFVIATSTKIDISNVKIPKHLTDAYFKKKKLRKPRHQEGEIFDTEKEKYEITEQRKIDQKAVDSQILPKIKAIPQLQGYLRSVFALTNGIYPHKLVF</t>
  </si>
  <si>
    <t>MADKSKFIEYIDEALEKSKETALSHLFFTYQGIPYPITMCTSETFQALDTFEARHDDIVLASYPKCGSNWILHIVSELIYAVSKKKYKYPEFPVLECGDSEKYQRMKGFPSPRILATHLHYDKLPGSIFENKAKILVIFRNPKDTAVSFLHFHNDVPDIPSYGSWDEFFRQFMKGQVSWGRYFDFAINWNKHLDGDNVKFILYEDLKENLAAGIKQIAEFLGFFLTGEQIQTISVQSTFQAMRAKSQDTHGAVGPFLFRKGEVGDWKNLFSEIQNQEMDEKFKECLAGTSLGAKLKYESYCQG</t>
  </si>
  <si>
    <t>MHTLTGFSLVSLLSFGYLSWDWAKPSFVADGPGEAGEQPSAAPPQPPHIIFILTDDQGYHDVGYHGSDIETPTLDRLAAKGVKLENYYIQPICTPSRSQLLTGRYQIHTGLQHSIIRPQQPNCLPLDQVTLPQKLQEAGYSTHMVGKWHLGFYRKECLPTRRGFDTFLGSLTGNVDYYTYDNCDGPGVCGFDLHEGENVAWGLSGQYSTMLYAQRASHILASHSPQRPLFLYVAFQAVHTPLQSPREYLYRYRTMGNVARRKYAAMVTCMDEAVRNITWALKRYGFYNNSVIIFSSDNGGQTFSGGSNWPLRGRKGTYWEGGVRGLGFVHSPLLKRKQRTSRALMHITDWYPTLVGLAGGTTSAADGLDGYDVWPAISEGRASPRTEILHNIDPLYNHAQHGSLEGGFGIWNTAVQAAIRVGEWKLLTGDPGYGDWIPPQTLATFPGSWWNLERMASVRQAVWLFNISADPYEREDLAGQRPDVVRTLLARLAEYNRTAIPVRYPAENPRAHPDFNGGAWGPWASDEEEEEEEGRARSFSRGRRKKKCKICKLRSFFRKLNTRLMSQRI</t>
  </si>
  <si>
    <t>MSLRLDTTPSCNSARPLHALQVLLLLSLLLTALASSTKGQTKRNLAKGKEESLDSDLYAELRCMCIKTTSGIHPKNIQSLEVIGKGTHCNQVEVIATLKDGRKICLDPDAPRIKKIVQKKLAGDESAD</t>
  </si>
  <si>
    <t>MTSMTQSLREVIKAMTKARNFERVLGKITLVSAAPGKVICEMKVEEEHTNAIGTLHGGLTATLVDNISTMALLCTERGAPGVSVDMNITYMSPAKLGEDIVITAHVLKQGKTLAFTSVDLTNKATGKLIAQGRHTKHLGN</t>
  </si>
  <si>
    <t>MTAASRANPYSIVSLEEDGLHLVTMSGANGFGNGKVHTRRRCRNRFVKKNGQCNIAFANMDEKSQRYLADMFTTCVDIRWRYMLLIFSLAFLASWLLFGVIFWVIAVAHGDLEPAEGHGRTPCVMQVHGFMAAFLFSIETQTTIGYGLRCVTEECLVAVFMVVAQSIVGCIIDSFMIGAIMAKMARPKKRAQTLLFSHNAVVALRDGKLCLMWRVGNLRKSHIVEAHVRAQLIKPRVTEEGEYIPLDQIDIDVGFDKGLDRIFLVSPITILHEIDEASPLFGISRQDLETDDFEIVVILEGMVEATAMTTQARSSYLANEILWGHRFEPVLFEEKNQYKIDYSHFHKTYEVPSTPRCSAKDLVENKFLLPSANSFCYENELAFLSRDEEDEADGDQDGRSRDGLSPQARHDFDRLQAGGGVLEQRPYRRGSEI</t>
  </si>
  <si>
    <t>METVLQVLLGILGFQAAWVSSQELEQSPQSLIVQEGKNLTINCTSSKTLYGLYWYKQKYGEGLIFLMMLQKGGEEKSHEKITAKLDEKKQQSSLHITASQPSHAGIYLCGAD</t>
  </si>
  <si>
    <t>MTGSAADTHRCPHPKGAKGTRSRSSHARPVSLATSGGSEEEDKDGGVLFHVNKSGFPIDSHTWERMWMHVAKVHPKGGEMVGAIRNAAFLAKPSIPQVPNYRLSMTIPDWLQAIQNYMKTLQYNHTGTQFFEIRKMRPLSGLMETAKEMTRESLPIKCLEAVILGIYLTNGQPSIERFPISFKTYFSGNYFHHVVLGIYCNGRYGSLGMSRRAELMDKPLTFRTLSDLIFDFEDSYKKYLHTVKKVKIGLYVPHEPHSFQPIEWKQLVLNVSKMLRADIRKELEKYARDMRMKILKPASAHSPTQVRSRGKSLSPRRRQASPPRRLGRREKSPALPEKKVADLSTLNEVGYQIRI</t>
  </si>
  <si>
    <t>MAAELYAPASAAAADLANSNAGAAVGRKAGPRSPPSAPAPAPPPPAPAPPTLGNNHQESPGWRCCRPTLRERNALMFNNELMADVHFVVGPPGATRTVPAHKYVLAVGSSVFYAMFYGDLAEVKSEIHIPDVEPAAFLILLKYMYSDEIDLEADTVLATLYAAKKYIVPALAKACVNFLETSLEAKNACVLLSQSRLFEEPELTQRCWEVIDAQAEMALRSEGFCEIDRQTLEIIVTREALNTKEAVVFEAVLNWAEAECKRQGLPITPRNKRHVLGRALYLVRIPTMTLEEFANGAAQSDILTLEETHSIFLWYTATNKPRLDFPLTKRKGLAPQRCHRFQSSAYRSNQWRYRGRCDSIQFAVDRRVFIAGLGLYGSSSGKAEYSVKIELKRLGVVLAQNLTKFMSDGSSNTFPVWFEHPVQVEQDTFYTASAVLDGSELSYFGQEGMTEVQCGKVAFQFQCSSDSTNGTGVQGGQIPELIFYA</t>
  </si>
  <si>
    <t>MLSSVMAPLWACILVAAGILATDTHHPQDSALYHLSKQLLQKYHKEVRPVYNWTKATTVYLDLFVHAILDVDAENQILKTSVWYQEVWNDEFLSWNSSMFDEIREISLPLSAIWAPDIIINEFVDIERYPDLPYVYVNSSGTIENYKPIQVVSACSLETYAFPFDVQNCSLTFKSILHTVEDVDLAFLRSPEDIQHDKKAFLNDSEWELLSVSSTYSILQSSAGGFAQIQFNVVMRRHPLVYVVSLLIPSIFLMLVDLGSFYLPPNCRARIVFKTSVLVGYTVFRVNMSNQVPRSVGSTPLIGHFFTICMAFLVLSLAKSIVLVKFLHDEQRGGQEQPFLCLRGDTDADRPRVEPRAQRAVVTESSLYGEHLAQPGTLKEVWSQLQSISNYLQTQDQTDQQEAEWLVLLSRFDRLLFQSYLFMLGIYTITLCSLWALWGGV</t>
  </si>
  <si>
    <t>MTDQENNNNISSNPFAALFGSLADAKQFAAIQKEQLKQQSDELPASPDDSDNSVSESLDEFDYSVAEISRSFRSQQEICEQLNINHMIQRIFLITLDNSDPSLKSGNGIPSRCVYLEEMAVELEDQDWLDMSNVEQALFARLLLQDPGNHLINMTSSTTLNLSADRDAGERHIFCYLYSCFQRAKEEITKVPENLLPFAVQCRNLTVSNTRTVLLTPEIYVDQNIHEQLVDLMLEAIQGAHFEDVTEFLEEVIEALILDEEVRTFPEVMIPVFDILLGRIKDLELCQILLYAYLDILLYFTRQKDMAKVFVEYIQPKDPTNGQMYQKTLLGVILSISCLLKTPGVVENHGYFLNPSRSSPQEIKVQEANIHQFMAQFHEKIYQMLKNLLQLSPETKHCILSWLGNCLHANAGRTKIWANQMPEIFFQMYASDAFFLNLGAALLKLCQPFCKPRSSRLLTFNPTYCALKELNDEERKIKNVHMRGLDKETCLIPAVQEPKFPQNYNLVTENLALTEYTLYLGFHRLHDQMVKINQNLHRLQVAWRDAQQSSSPAADNLREQFERLMTIYLSTKTAMTEPQMLQNCLNLQVSMAVLLVQLAIGNEGSQPIELTFPLPDGYSSLAYVPEFFADNLGDFLIFLRRFADDILETSADSLEHVLHFITIFTGSIERMKNPHLRAKLAEVLEAVMPHLDQTPNPLVSSVFHRKRVFCNFQYAPQLAEALIKVFVDIEFTGDPHQFEQKFNYRRPMYPILRYMWGTDTYRESIKDLADYASKNLEAMNPPLFLRFLNLLMNDAIFLLDEAIQYLSKIKIQQIEKDRGEWDSLTPEARREKEAGLQMFGQLARFHNIMSNETIGTLAFLTSEIKSLFVHPFLAERIISMLNYFLQHLVGPKMGALKVKDFSEFDFKPQQLVSDICTIYLNLGDEENFCATVPKDGRSYSPTLFAQTVRVLKKINKPGNMIMAFSNLAERIKSLADLQQQEEETYADACDEFLDPIMSTLMCDPVVLPSSRVTVDRSTIARHLLSDQTDPFNRSPLTMDQIRPNTELKEKIQRWLAERKQQKEQLE</t>
  </si>
  <si>
    <t>MAEKPKLHYSNIRGRMESIRWLLAAAGVEFEEKFIKSAEDLDKLRNDGYLMFQQVPMVEIDGMKLVQTRAILNYIASKYNLYGKDIKEKALIDMYIEGIADLGEMILLLPFSQPEEQDAKLALIQEKTKNRYFPAFEKVLKSHGQDYLVGNKLSRADIHLVELLYYVEELDSSLISSFPLLKALKTRISNLPTVKKFLQPGSPRKPPMDEKSLEESRKIFRF</t>
  </si>
  <si>
    <t>MPFLLGLRQDKEACVGTNNQSYICDTGHCCGQSQCCNYYYELWWFWLVWTIIIILSCCCVCHHRRAKHRLQAQQRQHEINLIAYREAHNYSALPFYFRFLPNYLLPPYEEVVNRPPTPPPPYSAFQLQQQQLLPPQCGPAGGSPPGIDPTRGSQGAQSSPLSEPSRSSTRPPSIADPDPSDLPVDRAATKAPGMEPSGSVAGLGELDPGAFLDKDAECREELLKDDSSEHGAPDSKEKTPGRHRRFTGDSGIEVCVCNRGHHDDDLKEFNTLIDDALDGPLDFCDSCHVRPPGDEEEGLCQSSEEQAREPGHPHLPRPPACLLLNTINEQDSPNSQSSSSPS</t>
  </si>
  <si>
    <t>MSARATRPRSRRGRHAPPGELDPVAESSEEVEAASGSSKPSFAPPPVSSGLEQLGPMEEVSGQGLGSRTDKKMDGGSGRELASAPEVPHKPAVEAHQAPEAALQYKETVPPGNGAPDVFQTLQHTLSSLEAAAAAWRHQPPSHSGPMEFEGTSEGGAGSLGKQEGAGSCQREAARLAERNAWLRLALSSREDELVRTQASLEAIRAEKETLQKEVQELQDSLLRLEPCPHLSHNQAGGSGSGSSSSEADREPWETQDSFSLAHPLLRRLRSHSSTQILGSLPNQPLSPEMHIMEAQMEQLRGSIEKLKCFNRLLSAVLQGYKGRCEGLSMQLGQREAEATALHLALQYSEHCEEAYRVLLALREADSGAGDEAPMSDLQAAEKEAWRLLAQEEAAMDAGAQQNPQPSPEGSSVDKPTPQEVAFQLRSYVQRLQERRSLMKILSEPGPTLAPMPTVPRAEAMVQAILGTQAGPALPRLEKTQIQQDLVAAREALADLMLRLQLVRREKRGLELREAALRALGPAHVLLLEQLRWERAELQAGGANSSGGHSSGGGSSGDEEEWYQGLPAVPGGTSGIDGGQVGRAWDPEKLAQELAASLTRTLDLQEQLQSLRRELEQVAQKGRARRSQSAELNRDLCKAHSALVLAFRGAHRKQEEQRRKLEQQMALMEAQQAEEVAVLEATARALGKPRPPLPPPQLGDTFL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</si>
  <si>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</si>
  <si>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MNWFGSNFFRCPEDLSLLNIYSPLLSHMSSEDEHFISNLRGHVPASAVVKQPVRGASGRTTITAIVQTGGGWSTGLFSVCRDRRICFCGLFCPMCLECDIARHYGECLCWPLLPGSTFALRIGTRERHKIQGTLCEDWLAVHCCWAFSICQVARELKMRTSQVYEICAVPMTKDTLV</t>
  </si>
  <si>
    <t>MLKLVIIENMAEIMLFSLDLLLFSTDILCFNFPSKMIKLPGFITIQIFFYPQASFGISANTILLLFHIFTFVFSHRSKSIDMIISHLSLIHILLLFTQAILVSLDFFGSQNTQDDLRYKVIVFLNKVMRGLSICTPCLLSVLQAIISPSIFSLAKLKHPSASHILGFFLFSWVLNMFIGVIFCCTLRLPPVKRGQSSVCHTALFLFAHELHPQETVFHTNDFEGCHLYRVHGPLKRLHGDYFIQTIRGYLSAFTQPACPRVSPVKRASQAILLLVSFVFTYWVDFTFSFSGGVTWINDSLLVWLQVIVANSYAAISPLMLIYADNQIFKTLQMLWFKYLSPPKLMLKFNRQCGSTKK</t>
  </si>
  <si>
    <t>MALMLSLVLSLLKLGSGQWQVFGPDKPVQALVGEDAAFSCFLSPKTNAEAMEVRFFRGQFSSVVHLYRDGKDQPFMQMPQYQGRTKLVKDSIAEGRISLRLENITVLDAGLYGCRISSQSYYQKAIWELQVSALGSVPLISITGYVDRDIQLLCQSSGWFPRPTAKWKGPQGQDLSTDSRTNRDMHGLFDVEISLTVQENAGSISCSMRHAHLSREVESRVQIGDTFFEPISWHLATKVLGILCCGLFFGIVGLKIFFSKFQWKIQAELDWRRKHGQAELRDARKHAVEVTLDPETAHPKLCVSDLKTVTHRKAPQEVPHSEKRFTRKSVVASQSFQAGKHYWEVDGGHNKRWRVGVCRDDVDRRKEYVTLSPDHGYWVLRLNGEHLYFTLNPRFISVFPRTPPTKIGVFLDYECGTISFFNINDQSLIYTLTCRFEGLLRPYIEYPSYNEQNGTPIVICPVTQESEKEASWQRASAIPETSNSESSSQATTPFLPRGEM</t>
  </si>
  <si>
    <t>MEEHGVTQTEHMATIEAHAVAQQVQQVHVATYTEHSMLSADEDSPSSPEDTSYDDSDILNSTAADEVTAHLAAAGPVGMAAAAAVATGKKRKRPHVFESNPSIRKRQQTRLLRKLRATLDEYTTRVGQQAIVLCISPSKPNPVFKVFGAAPLENVVRKYKSMILEDLESALAEHAPAPQEVNSELPPLTIDGIPVSVDKMTQAQLRAFIPEMLKYSTGRGKPGWGKESCKPIWWPEDIPWANVRSDVRTEEQKQRVSWTQALRTIVKNCYKQHGREDLLYAFEDQQTQTQATATHSIAHLVPSQTVVQTFSNPDGTVSLIQVGTGATVATLADASELPTTVTVAQVNYSAVADGEVEQNWATLQGGEMTIQTTQASEATQAVASLAEAAVAASQEMQQGATVTMALNSEAAAHAVATLAEATLQGGGQIVLSGETAAAVGALTGVQDANGLVQIPVSMYQTVVTSLAQGNGPVQVAMAPVTTRISDSAVTMDGQAVEVVTLEQ</t>
  </si>
  <si>
    <t>MEPLSHRGLPRLSWIDTLYSNFSYGTDEYDGEGNEEQKGPPEGSETMPYIDESPTMSPQLSARSQGGGDGVSPTPPEGLAPGVEAGKGLEMRKLVLSGFLASEEIYINQLEALLLPMKPLKATATTSQPVLTIQQIETIFYKIQDIYEIHKEFYDNLCPKVQQWDSQVTMGHLFQKLASQLGVYKAFVDNYKVALETAEKCSQSNNQFQKISEELKVKGPKDSKDSHTSVTMEALLYKPIDRVTRSTLVLHDLLKHTPVDHPDYPLLQDALRISQNFLSSINEDIDPRRTAVTTPKGETRQLVKDGFLVEVSESSRKLRHVFLFTDVLLCAKLKKTSAGKHQQYDCKWYIPLADLVFPSPEESEASPQVHPFPDHELEDMKMKISALKSEIQKEKANKGQSRAIERLKKKMFENEFLLLLNSPTIPFRIHNRNGKSYLFLLSSDYERSEWREAIQKLQKKDLQAFVLSSVELQVLTGSCFKLRTVHNIPVTSNKDDDESPGLYGFLHVIVHSAKGFKQSANLYCTLEVDSFGYFVSKAKTRVFRDTAEPKWDEEFEIELEGSQSLRILCYEKCYDKTKVNKDNNEIVDKIMGKGQIQLDPQTVETKNWHTDVIEMNGIKVEFSMKFTSRDMSLKRTPSKKQTGVFGVKISVVTKRERSKVPYIVRQCVEEVEKRGIEEVGIYRISGVATDIQALKAVFDANNKDILLMLSDMDINAIAGTLKLYFRELPEPLLTDRLYPAFMEGIALSDPAAKENCMMHLLRSLPDPNLITFLFLLEHLKRVAEKEPINKMSLHNLATVFGPTLLRPSEVESKAHLTSAADIWSHDVMAQVQVLLYYLQHPPISFAELKRNTLYFSTDV</t>
  </si>
  <si>
    <t>RTVAAPSVFIFPPSDEQLKSGTASVVCLLNNFYPREAKVQWKVDNALQSGNSQESVTEQDSKDSTYSLSSTLTLSKADYEKHKVYACEVTHQGLSSPVTKSFNRGEC</t>
  </si>
  <si>
    <t>MDVLPTGGGRPGLRTELEFRGGGGEARLESQEEETIPAAPPAPRLRGAAERPRRSRDTWDGDEDTEPGEACGGRTSRTASLVSGLLNELYSCTEEEEAAGGGRGAEGRRRRRDSLDSSTEASGSDVVLGGRSGAGDSRVLQELQERPSQRHQMLYLRQKDANELKTILRELKYRIGIQSAKLLRHLKQKDRLLHKVQRNCDIVTACLQAVSQKRRVDTKLKFTLEPSLGQNGFQQWYDALKAVARLSTGIPKEWRRKVWLTLADHYLHSIAIDWDKTMRFTFNERSNPDDDSMGIQIVKDLHRTGCSSYCGQEAEQDRVVLKRVLLAYARWNKTVGYCQGFNILAALILEVMEGNEGDALKIMIYLIDKVLPESYFVNNLRALSVDMAVFRDLLRMKLPELSQHLDTLQRTANKESGGGYEPPLTNVFTMQWFLTLFATCLPNQTVLKIWDSVFFEGSEIILRVSLAIWAKLGEQIECCETADEFYSTMGRLTQEMLENDLLQSHELMQTVYSMAPFPFPQLAELREKYTYNITPFPATVKPTSVSGRHSKARDSDEENDPDDEDAVVNAVGCLGPFSGFLAPELQKYQKQIKEPNEEQSLRSNNIAELSPGAINSCRSEYHAAFNSMMMERMTTDINALKRQYSRIKKKQQQQVHQVYIRADKGPVTSILPSQVNSSPVINHLLLGKKMKMTNRAAKNAVIHIPGHTGGKISPVPYEDLKTKLNSPWRTHIRVHKKNMPRTKSHPGCGDTVGLIDEQNEASKTNGLGAAEAFPSGCTATAGREGSSPEGSTRRTIEGQSPEPVFGDADVDVSAVQAKLGALELNQRDAAAETELRVHPPCQRHCPEPPSAPEENKATSKAPQGSNSKTPIFSPFPSVKPLRKSATARNLGLYGPTERTPTVHFPQMSRSFSKPGGGNSGTKKR</t>
  </si>
  <si>
    <t>MARGKAKEEGSWKKFIWNSEKKEFLGRTGGSWFKILLFYVIFYGCLAGIFIGTIQVMLLTISEFKPTYQDRVAPPGLTQIPQIQKTEISFRPNDPKSYEAYVLNIVRFLEKYKDSAQRDDMIFEDCGDVPSEPKERGDFNHERGERKVCRFKLEWLGNCSGLNDETYGYKEGKPCIIIKLNRVLGFKPKPPKNESLETYPVMKYNPNVLPVQCTGKRDEDKDKVGNVEYFGLGNSPGFPLQYYPYYGKLLQPKYLQPLLAVQFTNLTMDTEIRIECKAYGENIGYSEKDRFQGRFDVKIEVKS</t>
  </si>
  <si>
    <t>MGCVFCKKLEPVATAKEDAGLEGDFRSYGAADHYGPDPTKARPASSFAHIPNYSNFSSQAINPGFLDSGTIRGVSGIGVTLFIALYDYEARTEDDLTFTKGEKFHILNNTEGDWWEARSLSSGKTGCIPSNYVAPVDSIQAEEWYFGKIGRKDAERQLLSPGNPQGAFLIRESETTKGAYSLSIRDWDQTRGDHVKHYKIRKLDMGGYYITTRVQFNSVQELVQHYMEVNDGLCNLLIAPCTIMKPQTLGLAKDAWEISRSSITLERRLGTGCFGDVWLGTWNGSTKVAVKTLKPGTMSPKAFLEEAQVMKLLRHDKLVQLYAVVSEEPIYIVTEFMCHGSLLDFLKNPEGQDLRLPQLVDMAAQVAEGMAYMERMNYIHRDLRAANILVGERLACKIADFGLARLIKDDEYNPCQGSKFPIKWTAPEAALFGRFTIKSDVWSFGILLTELITKGRIPYPGMNKREVLEQVEQGYHMPCPPGCPASLYEAMEQTWRLDPEERPTFEYLQSFLEDYFTSAEPQYQPGDQT</t>
  </si>
  <si>
    <t>MPGCRISACGPGAQEGTAEQRSPPPPWDPMPSSQPPPPTPTLTPTPTPGQSPPLPDAAGASAGAAEDQELQRWRQGASGIAGLAGPGGGSGAAAGAGGRALELAEARRRLLEVEGRRRLVSELESRVLQLHRVFLAAELRLAHRAESLSRLSGGVAQAELYLAAHGSRLKKGPRRGRRGRPPALLASALGLGGCVPWGAGRLRRGHGPEPDSPFRRSPPRGPASPQR</t>
  </si>
  <si>
    <t>MLFEQGQQALELPECTMQKAAYYENPGLFGGYGYSKTTDTYGYSTPHQPYPPPAAASSLDTDYPGSACSIQSSAPLRAPAHKGAELNGSCMRPGTGNSQGGGGGSQPPGLNSEQQPPQPPPPPPTLPPSSPTNPGGGVPAKKPKGGPNASSSSATISKQIFPWMKESRQNSKQKNSCATAGESCEDKSPPGPASKRVRTAYTSAQLVELEKEFHFNRYLCRPRRVEMANLLNLTERQIKIWFQNRRMKYKKDQKAKGILHSPASQSPERSPPLGGAAGHVAYSGQLPPVPGLAYDAPSPPAFAKSQPNMYGLAAYTAPLSSCLPQQKRYAAPEFEPHPMASNGGGFASANLQGSPVYVGGNFVESMAPASGPVFNLGHLSHPSSASVDYSCAAQIPGNHHHGPCDPHPTYTDLSAHHSSQGRLPEAPKLTHL</t>
  </si>
  <si>
    <t>MAKVEQVLSLEPQHELKFRGPFTDVVTTNLKLGNPTDRNVCFKVKTTAPRRYCVRPNSGIIDAGASINVSVMLQPFDYDPNEKSKHKFMVQSMFAPTDTSDMEAVWKEAKPEDLMDSKLRCVFELPAENDKPHDVEINKIISTTASKTETPIVSKSLSSSLDDTEVKKVMEECKRLQGEVQRLREENKQFKEEDGLRMRKTVQSNSPISALAPTGKEEGLSTRLLALVVLFFIVGVIIGKIAL</t>
  </si>
  <si>
    <t>MEVKNCCMVTEFILLGIPHTEGLEMTLFVLFLPFYACTLLGNVSILVAVMSSARLHTPMYFFLGNLSVFDMGFSSVTCPKMLLYLMGLSRLISYKDCVCQLFFFHFLGSIECFLFTVMAYDRFTAICYPLRYTVIMNPRICVALAVGTWLLGCIHSSILTSLTFTLPYCGPNEVDHFFCDIPALLPLACADTSLAQRVSFTNVGLISLVCFLLILLSYTRITISILSIRTTEGRRRAFSTCSAHLIAILCAYGPIITVYLQPTPNPMLGTVVQILMNLVGPMLNPLIYTLRNKEVKTALKTILHRTGHVPES</t>
  </si>
  <si>
    <t>MRLTPRALCSAAQAAWRENFPLCGRDVARWFPGHMAKGLKKMQSSLKLVDCIIEVHDARIPLSGRNPLFQETLGLKPHLLVLNKMDLADLTEQQKIMQHLEGEGLKNVIFTNCVKDENVKQIIPMVTELIGRSHRYHRKENLEYCIMVIGVPNVGKSSLINSLRRQHLRKGKATRVGGEPGITRAVMSKIQVSERPLMFLLDTPGVLAPRIESVETGLKLALCGTVLDHLVGEETMADYLLYTLNKHQRFGYVQHYGLGSACDNVERVLKSVAVKLGKTQKVKVLTGTGNVNIIQPNYPAAARDFLQTFRRGLLGSVMLDLDVLRGHPPAETLP</t>
  </si>
  <si>
    <t>MNNEEDLLQEDSTRDEGNETEANSMNTLRRTRKKVTKPYVCSTEVGETDMSNSNDCMRDSSQILTPPQLSSRMKHIRQAMAKNRLQFVRFEATDLHGVSRSKTIPAHFFQEKVSHGVCMPRGYLEVIPNPKDNEMNNIRATCFNSDIVLMPELSTFRVLPWADRTARVICDTFTVTGEPLLTSPRYIAKRQLSHLQASGFSLLSAFIYDFCIFGVPEILNSKIISFPALTFLNNHDQPFMQELVDGLYHTGANVESFSSSTRPGQMEISFLPEFGISSADNAFTLRTGVKEVARKYNYIASFFIETGFCDSGILSHSLWDVDRKKNMFCSTSGTEQLTITGKKWLAGLLKHSAALSCLMAPSVSCRKRYSKDRKDLKKSVPTTWGYNDNSCIFNIKCHGEKGTRIENKLGSATANPYLVLAATVAAGLDGLHSSNEVLAGPDESTDFYQVEPSEIPLKLEDALVALEEDQCLRQALGETFIRYFVAMKKYELENEEIAAERNKFLEYFI</t>
  </si>
  <si>
    <t>MKVLRAWLLCLLMLGLALRGAASRTHRHSMEIRTPDINPAWYASRGIRPVGRFGRRRATLGDVPKPGLRPRLTCFPLEGGAMSSQDG</t>
  </si>
  <si>
    <t>MDNRKEPPFFNDDNMGPFYYRLHFCDTMELFIETLTGTCFELRVSPFETVISVKAKIRRLEGIPICRQHLIWNNMELENDYCLNDYNISEGCTLKLVLAMRGGPINTRRVPTDDPLRKMAEYLDSSRVEVWEKTSCSKQVTFLVYQEGDQLNFFPAVDRGDGTLTPLSDSSKKIDFHLHVLRRKGEHRMSGGSMYNSDTDEDEETEPSSSGQQIIENSITMNKMKLLKAKMKNMNLSKKPKKAVKIKPHPPVAPRPSSGSTAPSRHRLLRVLPNIGQSCSPAFGNAYPPEISRNGISSLATQLSAERYISSITGEFLKEDNSWENNTLSHFSSNVKLPPQIPHLELGNDQELADSVLHLGSSLPRQTKHFLGNLPSSNGNIVLPSEECVTEQSLLPKVGSLASFAEGNADEQSSGLEGACKVNLELLLTNADKGLKAPEQHLKHVAGVLNGESVETSVLNYRELSPHKNRLLSPLRCSAPMSLHNSLVKPERQSKCFEFGKLQPSSSQSLDVQNITDSSFSRTTCFQGVKVDSLGKRSDVISKVEARDITEMTNKASKEPVGCVNNISFLASLAGSTSRNRLQSTRGAGRLQNSGTGLSTNLQHFQEENFRKSSPQLEHTGVFLSTHGVGMNGNNAAAGKSVGECTTHHLPPVKAPLQTKKKTTNHCFLCGKKTGLASSYECRCGNNFCASHRYAETHGCTYDYKSAGRRYLHEANPVVNAPKLPKI</t>
  </si>
  <si>
    <t>MPCGEDWLSHPLGIVQGFFAQNGVNPDWEKKVIEYFKEKLKENNAPKWVPSLNEVPLHYLKPNSFVKFRCMIQDMFDPEFYMGVYETVNQNTKAHVLHFGKYRDVAECGPQQELDLNSPRNTTLERQTFYCVPVPGESTWVKEAYVNANQARVSPSTSYTPSRHKRSYEDDDDMDLQPNKQKDQHAGARQAGSVGGLQWCGEPKRLETEASTGQQLNSLNLSSPFDLNFPLPGEKGPACLVKVYEDWDCFKVNDILELYGILSVDPVLSILNNDERDASALLDPMECTDTAEEQRVHSPPASLVPRIHVILAQKLQHINPLLPACLNKEESKTCKFVSSFMSELSPVRAELLGFLTHALLGDSLAAEYLILHLISTVYTRRDVLPLGKFTVNLSGCPRNSTFTEHLYRIIQHLVPASFRLQMTIENMNHLKFIPHKDYTANRLVSGLLQLPSNTSLVIDETLLEQGQLDTPGVHNVTALSNLITWQKVDYDFSYHQMEFPCNINVFITSEGRSLLPADCQIHLQPQLIPPNMEEYMNSLLSAVLPSVLNKFRIYLTLLRFLEYSISDEITKAVEDDFVEMRKNDPQSITADDLHQLLVVARCLSLSAGQTTLSRERWLRAKQLESLRRTRLQQQKCVNGNEL</t>
  </si>
  <si>
    <t>MSLGRLLRRASSKASDLLTLTPGGSGSGSPSVLDGEIIYSKNNVCVHPPEGLQGLGEHHPGYLCLYMEKDEMLGATLILAWVPNSRIQRQDEEALRYITPESSPVRKAPRPRGRRTRSSGASHQPSPTELRPTLTPKDEDILVVAQSVPDRMLASPAPEDEEKLAQGLGVDGAQPASQPACSPSGILSTVSPQDVTEEGREPRPEAGEEDGSLELSAEGVSRDSSFDSDSDTFSSPFCLSPISAALAESRGSVFLESDSSPPSSSDAGLRFPDSNGLLQTPRWDEPQRVCALEQICGVFRVDLGHMRSLRLFFSDEACTSGQLVVASRESQYKVFHFHHGGLDKLSDVFQQWKYCTEMQLKDQQVAPDKTCMQFSIRRPKLPSSETHPEESMYKRLGVSAWLNHLNELGQVEEEYKLRKAIFFGGIDVSIRGEVWPFLLRYYSHESTSEEREALRLQKRKEYSEIQQKRLSMTPEEHRAFWRNVQFTVDKDVVRTDRNNQFFRGEDNPNVESMRRILLNYAVYNPAVGYSQGMSDLVAPILAEVLDESDTFWCFVGLMQNTIFVSSPRDEDMEKQLLYLRELLRLTHVRFYQHLVSLGEDGLQMLFCHRWLLLCFKREFPEAEALRIWEACWAHYQTDYFHLFICVAIVAIYGDDVIEQQLATDQMLLHFGNLAMHMNGELVLRKARSLLYQFRLLPRIPCSLHDLCKLCGSGMWDSGSMPAVECTGHHPGSESCPYGGTVEMPSPKSLREGKKGPKTPQDGFGFRR</t>
  </si>
  <si>
    <t>MELLGEYVGQEGKPQKLRVSCEAPGDGDPFQGLLSGVAQMKDMVTELFDPLVQGEVQHRVAAAPDEDLDGDDEDDAEDENNIDNRTNFDGPSAKRPKTPS</t>
  </si>
  <si>
    <t>MIEAEEQQPCKTDFYSELPKVELHAHLNGSISSHTMKKLIAQKPDLKIHDQMTVIDKGKKRTLEECFQMFQTIHQLTSSPEDILMVTKDVIKEFADDGVKYLELRSTPRRENATGMTKKTYVESILEGIKQSKQENLDIDVRYLIAVDRRGGPLVAKETVKLAEEFFLSTEGTVLGLDLSGDPTVGQAKDFLEPLLEAKKAGLKLALHLSEIPNQKKETQILLDLLPDRIGHGTFLNSGEGGSLDLVDFVRQHRIPLELCLTSNVKSQTVPSYDQHHFGFWYSIAHPSVICTDDKGVFATHLSQEYQLAAETFNLTQSQVWDLSYESINYIFASDSTRSELRKKWNHLKPRVLHI</t>
  </si>
  <si>
    <t>MSARVRSRSRGRGDGQEAPDVVAFVAPGESQQEEPPTDNQDIEPGQEREGTPPIEERKVEGDCQEMDLEKTRSERGDGSDVKEKTPPNPKHAKTKEAGDGQP</t>
  </si>
  <si>
    <t>MPPVGGKKAKKGILERLNAGEIVIGDGGFVFALEKRGYVKAGPWTPEAAVEHPEAVRQLHREFLRAGSNVMQTFTFYASEDKLENRGNYVLEKISGQEVNEAACDIARQVADEGDALVAGGVSQTPSYLSCKSETEVKKVFLQQLEVFMKKNVDFLIAEYFEHVEEAVWAVETLIASGKPVAATMCIGPEGDLHGVPPGECAVRLVKAGASIIGVNCHFDPTISLKTVKLMKEGLEAARLKAHLMSQPLAYHTPDCNKQGFIDLPEFPFGLEPRVATRWDIQKYAREAYNLGVRYIGGCCGFEPYHIRAIAEELAPERGFLPPASEKHGSWGSGLDMHTKPWVRARARKEYWENLRIASGRPYNPSMSKPDGWGVTKGTAELMQQKEATTEQQLKELFEKQKFKSQ</t>
  </si>
  <si>
    <t>MLFLQFLLLALLLPGGDNADASQEHVSFHVIQIFSFVNQSWARGQGSGWLDELQTHGWDSESGTIIFLHNWSKGNFSNEELSDLELLFRFYLFGLTREIQDHASQDYSKYPFEVQVKAGCELHSGKSPEGFFQVAFNGLDLLSFQNTTWVPSPGCGSLAQSVCHLLNHQYEGVTETVYNLIRSTCPRFLLGLLDAGKMYVHRQVRPEAWLSSRPSLGSGQLLLVCHASGFYPKPVWVTWMRNEQEQLGTKHGDILPNADGTWYLQVILEVASEEPAGLSCRVRHSSLGGQDIILYWGHHFSMNWIALVVIVPLVILIVLVLWFKKHCSYQDIL</t>
  </si>
  <si>
    <t>MIITQTSHCYMTSLGILFLINILPGTTGQGESRRQEPGDFVKQDIGGLSPKHAPDIPDDSTDNITIFTRILDRLLDGYDNRLRPGLGDAVTEVKTDIYVTSFGPVSDTDMEYTIDVFFRQTWHDERLKFDGPMKILPLNNLLASKIWTPDTFFHNGKKSVAHNMTTPNKLLRLVDNGTLLYTMRLTIHAECPMHLEDFPMDVHACPLKFGSYAYTTAEVVYSWTLGKNKSVEVAQDGSRLNQYDLLGHVVGTEIIRSSTGEYVVMTTHFHLKRKIGYFVIQTYLPCIMTVILSQVSFWLNRESVPARTVFGVTTVLTMTTLSISARNSLPKVAYATAMDWFIAVCYAFVFSALIEFATVNYFTKRSWAWEGKKVPEALEMKKKTPAAPAKKTSTTFNIVGTTYPINLAKDTEFSTISKGAAPSASSTPTIIASPKATYVQDSPTETKTYNSVSKVDKISRIIFPVLFAIFNLVYWATYVNRESAIKGMIRKQ</t>
  </si>
  <si>
    <t>MNAAVVRRTQEALGKVIRRPPLTEKLLSKPPFRYLHDIITEVIRMTGFMKGLYTDAEMKSDNVKDKDAKISFLQKAIDVVVMVSGEPLLAKPARIVAGHEPERTNELLQIIGKCCLNKLSSDDAVRRVLAGEKGEVKGRASLTSRSQELDNKNVREEESRVHKNTEDRGDAEIKERSTSRDRKQKEELKEDRKPREKDKDKEKAKENGGNRHREGERERAKARARPDNERQKDRGNRERDRDSERKKETERKSEGGKEKERLRDRDRERDRDKGKDRDRRRVKNGEHSWDLDREKNREHDKPEKKSASSGEMSKKLSDGTFKDSKAETETEISTRASKSLTTKTSKRRSKNSVEGRKEDNISAKSLDSIVSGINNEPNQETTTSEIGTKEANINSTSISDDNSASLRCENIQPNPTEKQKGDSTSDAEGDAGPAGQDKSEVPETPEIPNELSSNIRRIPRPGSARPAPPRVKRQDSMEALQMDRSGSGKTVSNVITESHNSDNEEDDQFVVEAAPQLSEMSEIEMVTAVELEEEEKHGGLVKKILETKKDYEKLQQSPKPGEKERSLFESAWKKEKDIVSKEIEKLRTSIQTLCKSALPLGKIMDYIQEDVDAMQNELQMWHSENRQHAEALQQEQRITDCAVEPLKAELAELEQLIKDQQDKICAVKANILKNEEKIQKMVYSINLTSRR</t>
  </si>
  <si>
    <t>MQFPMGPACIFLRKGIAEKQRERPLGQDEIEELREAFLEFDKDRDGFISCKDLGNLMRTMGYMPTEMELIELGQQIRMNLGGRVDFDDFVELMTPKLLAETAGMIGVQEMRDAFKEFDTNGDGEITLVELQQAMQRLLGERLTPREISEVVREADVNGDGTVDFEEFVKMMSR</t>
  </si>
  <si>
    <t>MAAPSGVHLLVRRGSHRIFSSPLNHIYLHKQSSSQQRRNFFFRRQRDISHSIVLPAAVSSAHPVPKHIKKPDYVTTGIVPDWGDSIEVKNEDQIQGLHQACQLARHVLLLAGKSLKVDMTTEEIDALVHREIISHNAYPSPLGYGGFPKSVCTSVNNVLCHGIPDSRPLQDGDIINIDVTVYYNGYHGDTSETFLVGNVDECGKKLVEVARRCRDEAIAACRAGAPFSVIGNTISHITHQNGFQVCPHFVGHGIGSYFHGHPEIWHHANDSDLPMEEGMAFTIEPIITEGSPEFKVLEDAWTVVSLDNQRSAQFEHTVLITSRGAQILTKLPHEA</t>
  </si>
  <si>
    <t>MKVLWAALLVTFLAGCQAKVEQAVETEPEPELRQQTEWQSGQRWELALGRFWDYLRWVQTLSEQVQEELLSSQVTQELRALMDETMKELKAYKSELEEQLTPVAEETRARLSKELQAAQARLGADMEDVCGRLVQYRGEVQAMLGQSTEELRVRLASHLRKLRKRLLRDADDLQKRLAVYQAGAREGAERGLSAIRERLGPLVEQGRVRAATVGSLAGQPLQERAQAWGERLRARMEEMGSRTRDRLDEVKEQVAEVRAKLEEQAQQIRLQAEAFQARLKSWFEPLVEDMQRQWAGLVEKVQAAVGTSAAPVPSDNH</t>
  </si>
  <si>
    <t>MSDSPAGSNPRTPESSGSGSGGGGKRPAVPAAVSLLPPADPLRQANRLPIRVLKMLSAHTGHLLHPEYLQPLSSTPVSPIELDAKKSPLALLAQTCSQIGKPDPPPSSKLNSVAAAANGLGAEKDPGRSAPGAASAAAALKQLGDSPAEDKSSFKPYSKGSGGGDSRKDSGSSSVSSTSSSSSSSPGDKAGFRVPSAACPPFPPHGAPVSASSSSSSPGGSRGGSPHHSDCKNGGGVGGGELDKKDQEPKPSPEPAAVSRGGGGEPGAHGGAESGASGRKSEPPSALVGAGHVAPVSPYKPGHSVFPLPPSSIGYHGSIVGAYAGYPSQFVPGLDPSKSGLVGGQLSGGLGLPPGKPPSSSPLTGASPPSFLQGLCRDPYCLGGYHGASHLGGSSCSTCSAHDPAGPSLKAGGYPLVYPGHPLQPAALSSSAAQAALPGHPLYTYGFMLQNEPLPHSCNWVAASGPCDKRFATSEELLSHLRTHTALPGAEKLLAAYPGASGLGSAAAAAAAAASCHLHLPPPAAPGSPGSLSLRNPHTLGLSRYHPYGKSHLSTAGGLAVPSLPTAGPYYSPYALYGQRLASASALGYQ</t>
  </si>
  <si>
    <t>MTSAGVFNAGSDERANSRDEEYPCSSEVSPSTESSCSNFINIKVGLLEQFLLYKFKMKQRILKEDMLKIVNPRYQNQFAEIHRRASEHIEVVFAVDLKEVNPTCHLYDLVSKLKLPNNGRIHVGKVLPKTGLLMTFLVVIFLKGNCANKEDTWKFLDMMQIYDGKKYYIYGEPRKLITQDFVRLTYLEYHQVPCSYPAHYQFLWGPRAYTETSKMKVLEYLAKVNDIAPGAFSSQYEEALQDEEESPSQRCSRNWHYCSGQDCLRAKFSSFSQPY</t>
  </si>
  <si>
    <t>MEPRRAAPGVPGWGSREAAGSASAAELVYHLAGALGTELQDLARRFGPEAAAGLVPLVVRALELLEQAAVGPAPDSLQVSAQPAEQELRRLREENERLRRELRAGPQEERALLRQLKEVTDRQRDELRAHNRDLRQRGQETEALQEQLQRLLLVNAELRHKLAAMQTQLRAAQDRERERQQPGEAATPQAKERARGQAGRPGHQHGQEPEWATAGAGAPGNPEDPAEAAQQLGRPSEAGQCRFSREEFEQILQERNELKAKVFLLKEELAYFQRELLTDHRVPGLLLEAMKVAVRKQRKKIKAKMLGTPEEAESSEDEAGPWILLSDDKGDHPPPPESKIQSFFGLWYRGKAESSEDETSSPAPSKLGGEEEAQPQSPAPDPPCSALHEHLCLGASAAPEA</t>
  </si>
  <si>
    <t>MNPNCARCGKIVYPTEKVNCLDKFWHKACFHCETCKMTLNMKNYKGYEKKPYCNAHYPKQSFTMVADTPENLRLKQQSELQSQVRYKEEFEKNKGKGFSVVADTPELQRIKKTQDQISNIKYHEEFEKSRMGPSGGEGMEPERRDSQDGSSYRRPLEQQQPHHIPTSAPVYQQPQQQPVAQSYGGYKEPAAPVSIQRSAPGGGGKRYRAVYDYSAADEDEVSFQDGDTIVNVQQIDDGWMYGTVERTGDTGMLPANYVEAI</t>
  </si>
  <si>
    <t>MTTHVTLEDALSNVDLLEELPLPDQQPCIEPPPSSIMYQANFDTNFEDRNAFVTGIARYIEQATVHSSMNEMLEEGHEYAVMLYTWRSCSRAIPQVKCNEQPNRVEIYEKTVEVLEPEVTKLMKFMYFQRKAIERFCSEVKRLCHAERRKDFVSEAYLLTLGKFINMFAVLDELKNMKCSVKNDHSAYKRAAQFLRKMADPQSIQESQNLSMFLANHNRITQCLHQQLEVIPGYEELLADIVNICVDYYENKMYLTPSEKHMLLKVMGFGLYLMDGNVSNIYKLDAKKRINLSKIDKFFKQLQVVPLFGDMQIELARYIKTSAHYEENKSKWTCTQSSISPQYNICEQMVQIRDDHIRFISELARYSNSEVVTGSGLDSQKSDEEYRELFDLALRGLQLLSKWSAHVMEVYSWKLVHPTDKFCNKDCPGTAEEYERATRYNYTSEEKFAFVEVIAMIKGLQVLMGRMESVFNQAIRNTIYAALQDFAQVTLREPLRQAVRKKKNVLISVLQAIRKTICDWEGGREPPNDPCLRGEKDPKGGFDIKVPRRAVGPSSTQACQWSPRALFHPTGGTQGRRGCRSLLYMVRTMLESLIADKSGSKKTLRSSLDGPIVLAIEDFHKQSFFFTHLLNISEALQQCCDLSQLWFREFFLELTMGRRIQFPIEMSMPWILTDHILETKEPSMMEYVLYPLDLYNDSAYYALTKFKKQFLYDEIEAEVNLCFDQFVYKLADQIFAYYKAMAGSVLLDKRFRAECKNYGVIIPYPPSNRYETLLKQRHVQLLGRSIDLNRLITQRISAAMYKSLDQAISRFESEDLTSIVELEWLLEINRLTHRLLCKHMTLDSFDAMFREANHNVSAPYGRITLHVFWELNFDFLPNYCYNGSTNRFVRTAIPFTQEPQRDKPANVQPYYLYGSKPLNIAYSHIYSSYRNFVGPPHFKTICRLLGYQGIAVVMEELLKIVKSLLQGTILQYVKTLIEVMPKICRLPRHEYGSPGILEFFHHQLKDIIEYAELKTDVFQSLREVGNAILFCLLIEQALSQEEVCDLLHAAPFQNILPRVYIKEGERLEVRMKRLEAKYAPLHLVPLIERLGTPQQIAIAREGDLLTKERLCCGLSMFEVILTRIRSYLQDPIWRGPPPTNGVMHVDECVEFHRLWSAMQFVYCIPVGTNEFTAEQCFGDGLNWAGCSIIVLLGQQRRFDLFDFCYHLLKVQRQDGKDEIIKNVPLKKMADRIRKYQILNNEVFAILNKYMKSVETDSSTVEHVRCFQPPIHQSLATTC</t>
  </si>
  <si>
    <t>MAAAALGQIWARKLLSVPWLLCGPRRYASSSFKAADLQLEMTQKPHKKPGPGEPLVFGKTFTDHMLMVEWNDKGWGQPRIQPFQNLTLHPASSSLHYSLQLFEGMKAFKGKDQQVRLFRPWLNMDRMLRSAMRLCLPSFDKLELLECIRRLIEVDKDWVPDAAGTSLYVRPVLIGNEPSLGVSQPTRALLFVILCPVGAYFPGGSVTPVSLLADPAFIRAWVGGVGNYKLGGNYGPTVLVQQEALKRGCEQVLWLYGPDHQLTEVGTMNIFVYWTHEDGVLELVTPPLNGVILPGVVRQSLLDMAQTWGEFRVVERTITMKQLLRALEEGRVREVFGSGTACQVCPVHRILYKDRNLHIPTMENGPELILRFQKELKEIQYGIRAHEWMFPV</t>
  </si>
  <si>
    <t>MVPPPPSRGGAARGQLGRSLGPLLLLLALGHTWTYREEPEDGDREICSESKIATTKYPCLKSSGELTTCYRKKCCKGYKFVLGQCIPEDYDVCAEAPCEQQCTDNFGRVLCTCYPGYRYDRERHRKREKPYCLDIDECASSNGTLCAHICINTLGSYRCECREGYIREDDGKTCTRGDKYPNDTGHEKSENMVKAGTCCATCKEFYQMKQTVLQLKQKIALLPNNAADLGKYITGDKVLASNTYLPGPPGLPGGQGPPGSPGPKGSPGFPGMPGPPGQPGPRGSMGPMGPSPDLSHIKQGRRGPVGPPGAPGRDGSKGERGAPGPRGSPGPPGSFDFLLLMLADIRNDITELQEKVFGHRTHSSAEEFPLPQEFPSYPEAMDLGSGDDHPRRTETRDLRAPRDFYP</t>
  </si>
  <si>
    <t>MSEQNICNQKDKSTLPFCQAHLCEETTNRLCVSNKAVYSLECKWAESENRVSEGRWGRGCFIGVG</t>
  </si>
  <si>
    <t>MGPLALPAWLQPRYRKNAYLFIYYLIQFCGHSWIFTNMTVRFFSFGKDSMVDTFYAIGLVMRLCQSVSLLELLHIYVGIESNHLLPRFLQLTERIIILFVVITSQEEVQEKYVVCVLFVFWNLLDMVRYTYSMLSVIGISYAVLTWLSQTLWMPIYPLCVLAEAFAIYQSLPYFESFGTYSTKLPFDLSIYFPYVLKIYLMMLFIGMYFTYSHLYSERRDILGIFPIKKKKM</t>
  </si>
  <si>
    <t>MSSNSDTGDLQESLKHGLTPIGAGLPDRHGSPIPARGRLVMLPKVETEALGLARSHGEQGQMPENMQVSQFKMVNYSYDEDLEELCPVCGDKVSGYHYGLLTCESCKGFFKRTVQNNKRYTCIENQNCQIDKTQRKRCPYCRFQKCLSVGMKLEAVRADRMRGGRNKFGPMYKRDRALKQQKKALIRANGLKLEAMSQVIQAMPSDLTISSAIQNIHSASKGLPLNHAALPPTDYDRSPFVTSPISMTMPPHGSLQGYQTYGHFPSRAIKSEYPDPYTSSPESIMGYSYMDSYQTSSPASIPHLILELLKCEPDEPQVQAKIMAYLQQEQANRSKHEKLSTFGLMCKMADQTLFSIVEWARSSIFFRELKVDDQMKLLQNCWSELLILDHIYRQVVHGKEGSIFLVTGQQVDYSIIASQAGATLNNLMSHAQELVAKLRSLQFDQREFVCLKFLVLFSLDVKNLENFQLVEGVQEQVNAALLDYTMCNYPQQTEKFGQLLLRLPEIRAISMQAEEYLYYKHLNGDVPYNNLLIEMLHAKRA</t>
  </si>
  <si>
    <t>MDLRRVKEYFSWLYYQYQIISCCAVLEPWERSMFNTILLTIIAMVVYTAYVFIPIHIRLAWEFFSKICGYHSTISN</t>
  </si>
  <si>
    <t>MPSAGLCSCWGGRVLPLLLAYVCYLLLGATIFQLLERQAEAQSRDQFQLEKLRFLENYTCLDQWAMEQFVQVIMEAWVKGVNPKGNSTNPSNWDFGSSFFFAGTVVTTIGYGNLAPSTEAGQVFCVFYALLGIPLNVIFLNHLGTGLRAHLAAIERWEDRPRRSQVLQVLGLALFLTLGTLVILIFPPMVFSHVEGWSFSEGFYFAFITLSTIGFGDYVVGTDPSKHYISVYRSLAAIWILLGLAWLALILPLGPLLLHRCCQLWLLSLRQGCGAKAAPGRRPRRGSTAARGVQVTPQDFPISKKGLGS</t>
  </si>
  <si>
    <t>MAEEMESSLEASFSSSGAVSGASGFLPPARSRIFKIIVIGDSNVGKTCLTYRFCAGRFPDRTEATIGVDFRERAVEIDGERIKIQLWDTAGQERFRKSMVQHYYRNVHAVVFVYDMTNMASFHSLPSWIEECKQHLLANDIPRILVGNKCDLRSAIQVPTDLAQKFADTHSMPLFETSAKNPNDNDHVEAIFMTLAHKLKSHKPLMLSQPPDNGIILKPEPKPAMTCWC</t>
  </si>
  <si>
    <t>MPAAGSNEPDGVLSYQRPDEEAVVDQGGTSTILNIHYEKEELEGHRTLYVGVRMPLGRQSHRHHRTHGQKHRRRGRGKGASQGEEGLEALAHDTPSQRVQFILGTEEDEEHVPHELFTELDEICMKEGEDAEWKETARWLKFEEDVEDGGERWSKPYVATLSLHSLFELRSCLINGTVLLDMHANSIEEISDLILDQQELSSDLNDSMRVKVREALLKKHHHQNEKKRNNLIPIVRSFAEVGKKQSDPHLMDKHGQTVSPQSVPTTNLEVKNGVNCEHSPVDLSKVDLHFMKKIPTGAEASNVLVGEVDILDRPIVAFVRLSPAVLLSGLTEVPIPTRFLFILLGPVGKGQQYHEIGRSMATIMTDEIFHDVAYKAKERDDLLAGIDEFLDQVTVLPPGEWDPSIRIEPPKNVPSQEKRKMPGVPNGNVCHIEQEPHGGHSGPELQRTGRLFGGLVLDIKRKAPWYWSDYRDALSLQCLASFLFLYCACMSPVITFGGLLGEATEGRISAIESLFGASMTGIAYSLFAGQALTILGSTGPVLVFEKILFKFCKDYALSYLSLRACIGLWTAFLCIVLVATDASSLVCYITRFTEEAFASLICIIFIYEAIEKLIHLAETYPIHMHSQLDHLSLYYCRCTLPENPNNHTLQYWKDHNIVTAEVHWANLTVSECQEMHGEFMGSACGHHGPYTPDVLFWSCILFFTTFILSSTLKTFKTSRYFPTRVRSMVSDFAVFLTIFTMVIIDFLIGVPSPKLQVPSVFKPTRDDRGWIINPIGPNPWWTVIAAIIPALLCTILIFMDQQITAVIINRKEHKLKKGCGYHLDLLMVAIMLGVCSIMGLPWFVAATVLSITHVNSLKLESECSAPGEQPKFLGIREQRVTGLMIFVLMGCSVFMTAILKFIPMPVLYGVFLYMGVSSLQGIQFFDRLKLFGMPAKHQPDFIYLRHVPLRKVHLFTLIQLTCLVLLWVIKASPAAIVFPMMVLALVFVRKVMDLCFSKRELSWLDDLMPESKKKKLDDAKKKAKEEEEAEKMLEIGGDKFPLESRKLLSSPGKNISCRCDPSEINISDEMPKTTVWKALSMNSGNAKEKSLFN</t>
  </si>
  <si>
    <t>MEKMRRPVLIIFCLCLGWANGENQVEHSPHFLGPQQGDVASMSCTYSVSRFNNLQWYRQNTGMGPKHLLSMYSAGYEKQKGRLNATLLKNGSSLYITAVQPEDSATYFCAVD</t>
  </si>
  <si>
    <t>MANENHGSPREEASLLSHSPGTSNQSQPCSPKPIRLVQDLPEELVHAGWEKCWSRRENRPYYFNRFTNQSLWEMPVLGQHDVISDPLGLNATPLPQDSSLVETPPAENKPRKRQLSEEQPSGNGVKKPKIEIPVTPTGQSVPSSPSIPGTPTLKMWGTSPEDKQQAALLRPTEVYWDLDIQTNAVIKHRGPSEVLPPHPEVELLRSQLILKLRQHYRELCQQREGIEPPRESFNRWMLERKVVDKGSDPLLPSNCEPVVSPSMFREIMNDIPIRLSRIKFREEAKRLLFKYAEAARRLIESRSASPDSRKVVKWNVEDTFSWLRKDHSASKEDYMDRLEHLRRQCGPHVSAAAKDSVEGICSKIYHISLEYVKRIREKHLAILKENNISEEVEAPEVEPRLVYCYPVRLAVSAPPMPSVEMHMENNVVCIRYKGEMVKVSRNYFSKLWLLYRYSCIDDSAFERFLPRVWCLLRRYQMMFGVGLYEGTGLQGSLPVHVFEALHRLFGVSFECFASPLNCYFRQYCSAFPDTDGYFGSRGPCLDFAPLSGSFEANPPFCEELMDAMVSHFERLLESSPEPLSFIVFIPEWREPPTPALTRMEQSRFKRHQLILPAFEHEYRSGSQHICKKEEMHYKAVHNTAVLFLQNDPGFAKWAPTPERLQELSAAYRQSGRSHSSGSSSSSSSEAKDRDSGREQGPSREPHPT</t>
  </si>
  <si>
    <t>MKISNNSLGFLPTTFILVGIPGLESEHLWISVPFSLIYIIIFLGNGIILHVIRTDIALHQPMYLFLAMLALAEVRVSASTLPTVLGIFLFGNTEISLEACLFPDVLHPFFIHDGASCAAGHVFGPLYSHLQPTELHSYPDTAQGLWHRSYYRTEKHYAHGSVAHSLMASALLWPQCPLTFLLSAPQSYLSCGNISVNNIYGIFIVTSTFGLDSLLIVISYGLILHTVLGIATGEGRKKALNTCGSHVCAVLAYYVPMIGLSIVHRLGHRVSPLLQAMMANAYLFFPPVVNPIVYSIKTKEIHGAIVRMLLEKRRRV</t>
  </si>
  <si>
    <t>MLNFTDVTEFILLGLTSRREWQVLFFIIFLVVYIITMVGNIGMMVLIKVSPQLNNPMYFFLSHLSFVDVWFSSNVTPKMLENLLSDKKTITYAGCLVQCFFFIALVHVEIFILAAMAFDRYMAIGNPLLYGSKMSRVVCIRLITFPYIYGFLTSLAATLWTYGLYFCGKIEINHFYCADPPLIKMACAGTFVKEYTMIILAGINFTYSLTVIIISYLFILIAILRMRSAEGRQKAFSTCGSHLTAVIIFYGTLIFMYLRRPTEESVEQGKMVAVFYTTVIPMLNPMIYSLRNKDVKKAMMKVISRSC</t>
  </si>
  <si>
    <t>MWRVRKRGYFGIWSFPLIIAAVCAQSVNDPSNMSLVKETVDRLLKGYDIRLRPDFGGPPVAVGMNIDIASIDMVSEVNMDYTLTMYFQQAWRDKRLSYNVIPLNLTLDNRVADQLWVPDTYFLNDKKSFVHGVTVKNRMIRLHPDGTVLYGLRITTTAACMMDLRRYPLDEQNCTLEIESYGYTTDDIEFYWRGDDNAVTGVTKIELPQFSIVDYKLITKKVVFSTGSYPRLSLSFKLKRNIGYFILQTYMPSILITILSWVSFWINYDASAARVALGITTVLTMTTINTHLRETLPKIPYVKAIDMYLMGCFVFVFMALLEYALVNYIFFGRGPQRQKKAAEKAASANNEKMRLDVNKIFYKDIKQNGTQYRSLWDPTGNLSPTRRTTNYDFSLYTMDPHENILLSTLEIKNEMATSEAVMGLGDPRSTMLAYDASSIQYRKAGLPRHSFGRNALERHVAQKKSRLRRRASQLKITIPDLTDVNAIDRWSRIFFPVVFSFFNIVYWLYYVN</t>
  </si>
  <si>
    <t>MANYSHAADNILQNLSPLTAFLKLTSLGFIIGVSVVGNLLISILLVKDKTLHRAPYYFLLDLCCSDILRSAICFPFVFNSVKNGSTWTYGTLTCKVIAFLGVLSCFHTAFMLFCISVTRYLAIAHHRFYTKRLTFWTCLAVICMVWTLSVAMAFPPVLDVGTYSFIREEDQCTFQHRSFRANDSLGFMLLLALILLATQLVYLKLIFFVHDRRKMKPVQFVAAVSQNWTFHGPGASGQAAANWLAGFGRGPTPPTLLGIRQNANTTGRRRLLVLDEFKMEKRISRMFYIMTFLFLTLWGPYLVACYWRVFARGPVVPGGFLTAAVWMSFAQAGINPFVCIFSNRELRRCFSTTLLYCRKSRLPREPYCVI</t>
  </si>
  <si>
    <t>MVLLLLVAIPLLVHSSRGPAHYEMLGRCRMVCDPHGPRGPGPDGAPASVPPFPPGAKGEVGRRGKAGLRGPPGPPGPRGPPGEPGRPGPPGPPGPGPGGVAPAAGYVPRIAFYAGLRRPHEGYEVLRFDDVVTNVGNAYEAASGKFTCPMPGVYFFAYHVLMRGGDGTSMWADLMKNGQVRASAIAQDADQNYDYASNSVILHLDVGDEVFIKLDGGKVHGGNTNKYSTFSGFIIYPD</t>
  </si>
  <si>
    <t>MILSSYNTIQSVFCCCCCCSVQKRQMRTQISLSTDEELPEKYTQRRRPWLSQLSNKKQSNTGRVQPSKRKPLPPLPPSEVAEEKIQVKALYDFLPREPCNLALRRAEEYLILEKYNPHWWKARDRLGNEGLIPSNYVTENKITNLEIYEWYHRNITRNQAEHLLRQESKEGAFIVRDSRHLGSYTISVFMGARRSTEAAIKHYQIKKNDSGQWYVAERHAFQSIPELIWYHQHNAAGLMTRLRYPVGLMGSCLPATAGFSYEKWEIDPSELAFIKEIGSGQFGVVHLGEWRSHIQVAIKAINEGSMSEEDFIEEAKVMMKLSHSKLVQLYGVCIQRKPLYIVTEFMENGCLLNYLRENKGKLRKEMLLSVCQDICEGMEYLERNGYIHRDLAARNCLVSSTCIVKISDFGMTRYVLDDEYVSSFGAKFPIKWSPPEVFLFNKYSSKSDVWSFGVLMWEVFTEGKMPFENKSNLQVVEAISEGFRLYRPHLAPMSIYEVMYSCWHEKPEGRPTFAELLRAVTEIAETW</t>
  </si>
  <si>
    <t>MSGDSSGRGPEGRGRGRDPHRDRTRSRSRSRSPLSPRSRRGSARERREAPERPSLEDTEPSDSGDEMMDPASLEAEADQGLCRQIRHQYRALINSVQQNREDILNAGDKLTEVLEEANTLFNEVSRAREAVLDAHFLVLASDLGKEKAKQLRSDLSSFDMLRYVETLLTHMGVNPLEAEELIRDEDSPDFEFIVYDSWKITGRTAENTFNKTHTFHFLLGSIYGECPVPKPRVDRPRKVPVIQEERAMPAQLRRMEESHQEATEKEVERILGLLQTYFREDPDTPMSFFDFVVDPHSFPRTVENIFHVSFIIRDGFARIRLDQDRLPVIEPVSINEENEGFEHNTQVRNQGIIALSYRDWEEIVKTFEISEPVITPSQRQQKPSA</t>
  </si>
  <si>
    <t>MASGRWASPGPAWASRRPLQAQVVLKSASPGPAPASQQASSFGSAPAQLPPAFVDPELSPAMLLSPTCLPVACTGPGLAGEQPLQAPLLPPRGISRPSSGLTAASRDQVPACLPAACVRPSSSVTVACSGPTHASGTLSRGVSPCLTLASLTLREFSVGPCLTLASLTLREVSMSPCLTLVSLTLRAILPHAGLLRPSSCLCWPFQAQPLPVGGL</t>
  </si>
  <si>
    <t>MCNPEEAALLRLEEVFSATLAHVNSLVLQPLLPAAPDPSDPWGRECLRLLQQLHKSSQQLWEVTEESLHSLQERLRYPDSTGLESLLLLRGADRVLQAHIEYIESYTSCMVVQAFQKAAKRRSEYWRGQRKALRQLLSGVSSEGSVGASLGQALHQPLAHHVQQYVLLLLSLGDTIGEHHPTRELVVNAVTLFGNLQSFMKQELDQAVATQALWHTLRGRLRDVLCTPAHRLLQDSQDVPVTVAPLRAERVLLFDDALVLLQGHNVHTFDLKLVWVDPGQDGCTFHLLTPEEEFSFCAKDSQGQAVWQWKVTWAVHQALHGKKDFPVLGAGLEPSQPPDCRCAEYTFQAEGRLCQATYEGEWCRGRPHGKGTLKWPDGRNHVGNFCQGLEHGFGIRLLPQASEDKFDCYKCHWREGSMCGYGICEYSTDEVYKGYFQEGLRHGFGVLESGPQAPQPFRYTGHWERGQRSGYGIEEDGDRGERYIGMWQAGQRHGPGVMVTQAGVCYQGTFQADKTVGPGILLSEDDSLYEGTFTRDLTLMGKGKVTFPNGFTLEGSFGSGAGRGLHTQGVLDTAALPPDPSSTCKRQLGVGAFPVESRWQGVYSPFRDFVCAGCPRDLQEALLGFDVQSSRELRRSQDYLSCERTHPEDSVGSMEDILEELLQHREPKALQLYLRKALSNSLHPLGKLLRTLMLTFQATYAGVGANKHLQELAQEEVKQHAQELWAAYRGLLRVALERKGQALEEDEDTETRDLQVHGLVLPLMLPSFYSELFTLYLLLHEREDSFYSQGIANLSLFPDTQLLEFLDVQKHLWPLKDLTLTSNQRYSLVRDKCFLSATECLQKIMTTVDPREKLEVLERTYGEIEGTVSRVLGREYKLPMDDLLPLLIYVVSRARIQHLGAEIHLIRDMMDPNHTGGLYDFLLTALESCYEHIQKEDMRLHRLPGHWHSRELW</t>
  </si>
  <si>
    <t>MEAGPSGAAAGAYLPPLQQVFQAPRRPGIGTVGKPIKLLANYFEVDIPKIDVYHYEVDIKPDKCPRRVNREVVEYMVQHFKPQIFGDRKPVYDGKKNIYTVTALPIGNERVDFEVTIPGEGKDRIFKVSIKWLAIVSWRMLHEALVSGQIPVPLESVQALDVAMRHLASMRYTPVGRSFFSPPEGYYHPLGGGREVWFGFHQSVRPAMWKMMLNIDVSATAFYKAQPVIEFMCEVLDIRNIDEQPKPLTDSQRVRFTKEIKGLKVEVTHCGQMKRKYRVCNVTRRPASHQTFPLQLESGQTVECTVAQYFKQKYNLQLKYPHLPCLQVGQEQKHTYLPLEVCNIVAGQRCIKKLTDNQTSTMIKATARSAPDRQEEISRLMKNASYNLDPYIQEFGIKVKDDMTEVTGRVLPAPILQYGGRNRAIATPNQGVWDMRGKQFYNGIEIKVWAIACFAPQKQCREEVLKNFTDQLRKISKDAGMPIQGQPCFCKYAQGADSVEPMFRHLKNTYSGLQLIIVILPGKTPVYAEVKRVGDTLLGMATQCVQVKNVVKTSPQTLSNLCLKINVKLGGINNILVPHQRSAVFQQPVIFLGADVTHPPAGDGKKPSITAVVGSMDAHPSRYCATVRVQRPRQEIIEDLSYMVRELLIQFYKSTRFKPTRIIFYRDGVPEGQLPQILHYELLAIRDACIKLEKDYQPGITYIVVQKRHHTRLFCADKNERIGKSGNIPAGTTVDTNITHPFEFDFYLCSHAGIQGTSRPSHYYVLWDDNRFTADELQILTYQLCHTYVRCTRSVSIPAPAYYARLVAFRARYHLVDKEHDSGEGSHISGQSNGRDPQALAKAVQVHQDTLRTMYFA</t>
  </si>
  <si>
    <t>MGDMKTPDFDDLLAAFDIPDPTSLDAKEAIQTPSEENESPLKPPGICMDESVSLSHSGSAPDVPAVSVIVKNTSRQESFEAEKDHITPSLLHNGFRGSDLPPDPHNCGKFDSTFMNGDSARSFPGKLEPPKSEPLPTFNQFSPISSPEPEDPIKDNGFGIKPKHSDSYFPPPLGCGAVGGPVLEALAKFPVPELHMFDHFCKKEPKPEPLPLGSQQEHEQSGQNTVEPHKDPDATRFFGEALEFNSHPSNSIGESKGLARELGTCSSVPPRQRLKPAHSKLSSCVAALVALQAKRVASVTKEDQPGHTKDLSGPTKESSKGSPKMPKSPKSPRSPLEATRKSIKPSDSPRSICSDSSSKGSPSVAASSPPAIPKVRIKTIKTSSGEIKRTVTRILPDPDDPSKSPVGSPLGSAIAEAPSEMPGDEVPVEEHFPEAGTNSGSPQGARKGDESMTKASDSSSPSCSSGPRVPKGAAPGSQTGKKQQSTALQASTLAPANLLPKAVHLANLNLVPHSVAASVTAKSSVQRRSQPQLTQMSVPLVHQVKKAAPLIVEVFNKVLHSSNPVPLYAPNLSPPADSRIHVPASGYCCLECGDAFALEKSLSQHYGRRSVHIEVLCTLCSKTLLFFNKCSLLRHARDHKSKGLVMQCSQLLVKPISADQMFVSAPVNSTAPAAPAPSSSPKHGLTSGSASPPPPALPLYPDPVRLIRYSIKCLECHKQMRDYMVLAAHFQRTTEETEGLTCQVCQMLLPNQCSFCAHQRIHAHKSPYCCPECGVLCRSAYFQTHVKENCLHYARKVGYRCIHCGVVHLTLALLKSHIQERHCQVFHKCAFCPMAFKTASSTADHSATQHPTQPHRPSQLIYKCSCEMVFNKKRHIQQHFYQNVSKTQVGVFKCPECPLLFVQKPELMQHVKSTHGVPRNVDELSSLQSSADTSSSRPGSRVPTEPPATSVAARSSSLPSGRWGRPEAHRRVEARPRLRNTGWTCQECQEWVPDRESYVSHMKKSHGRTLKRYPCRQCEQSFHTPNSLRKHIRNNHDTVKKFYTCGYCTEDSPSFPRPSLLESHISLMHGIRNPDLSQTSKVKPPGGHSPQVNHLKRPVSGVGDAPGTSNGATVSSTKRHKSLFQCAKCSFATDSGLEFQSHIPQHQVDSSTAQCLLCGLCYTSASSLSRHLFIVHKVRDQEEEEEEEAAAAEMAVEVAEPEEGSGEEVPMETRENGLEECAGEPLSADPEARRLLGPAPEDDGGHNDHSQPQASQDQDSHTLSPQV</t>
  </si>
  <si>
    <t>MMARRDPTSWAKRLVRAQTLQKQRRAPVGPRAPPPDEEDPRLKCKNCGAFGHTARSTRCPMKCWKAALVPATLGKKEGKENLKPWKPRVEANPGPLNKDKGEKEERPRQQDPQRKALLHMFSGKPPEKPLPNGKGSTEPSDYLRVASGPMPVHTTSKRPRLDPVLADRSATEMSGRGSVLASLSPLRKASLSSSSSLGPKERQTGAAADMPQPAVRHQGREPLLVVKPTHSRPEGDCREVPQAASKTHGLLQAARPQAQDKRPAVTSQPCPPAATHSLGLGSNLSFGPGAKRPAQAPIQACLNFPKKPRLGPFQIPESAIQGGELGAPENLQPPPAATELGPSTSPQMGRRTPAQVPSVDRQPPHSRPCLPTAQACTMSHHPAASHDGAQPLRVLFRRLENGRWSSSLLAAPSFHSPEKPGAFLAQSPHVSEKSEAPCVRVPPSVLYEDLQVSSSSEDSDSDLE</t>
  </si>
  <si>
    <t>MIVQLICTVCFLAVNTFHVRSSFDFLKADDMGEINQTLVSEFLLLGLSGYPKIEIVYFALILVMYLVILIGNGVLIIASIFDSHFHTPMYFFLGNLSFLDICYTSSSVPSTLVSLISKKRNISFSGCAVQMFFGFAMGSTECLLLGMMAFDRYVAICNPLRYPIILSKVAYVLMASVSWLSGGINSAVQTLLAMRLPFCGNNIINHFACEILAVLKLACADISLNIITMVISNMAFLVLPLMVIFFSYMFILYTILQMNSATGRRKAFSTCSAHLTVVIIFYGTIFFMYAKPKSQDLIGEEKLQALDKLISLFYGVVTPMLNPILYSLRNKDVKAAVKYLLNKKPIH</t>
  </si>
  <si>
    <t>MEPLGNWRSLRAPLPPMLLLLLLQVAGPVGALAETLLNAPRAMGTSSSPPSPASVVAPGTTLFEESRLPVFTLDYPHVQIPFEITLWILLASLAKIGFHLYHKLPTIVPESCLLIMVGLLLGGIIFGVDEKSPPAMKTDVFFLYLLPPIVLDAGYFMPTRPFFENIGTIFWYAVVGTLWNSIGIGVSLFGICQIEAFGLSDITLLQNLLFGSLISAVDPVAVLAVFENIHVNEQLYILVFGESLLNDAVTVVLYNLFKSFCQMKTIETIDVFAGIANFFVVGIGGVLIGIFLGFIAAFTTRFTHNIRVIEPLFVFLYSYLSYITAEMFHLSGIMAITACAMTMNKYVEENVSQKSYTTIKYFMKMLSSVSETLIFIFMGVSTVGKNHEWNWAFVCFTLAFCLMWRALGVFVLTQVINRFRTIPLTFKDQFIIAYGGLRGAICFALVFLLPAAVFPRKKLFITAAIVVIFFTVFILGITIRPLVEFLDVKRSNKKQQAVSEEIYCRLFDHVKTGIEDVCGHWGHNFWRDKFKKFDDKYLRKLLIRENQPKSSIVSLYKKLEIKHAIEMAETGMISTVPTFASLNDCREEKIRKVTSSETDEIRELLSRNLYQIRQRTLSYNRHSLTADTSERQAKEILIRRRHSLRESIRKDSSLNREHRASTSTSRYLSLPKNTKLPEKLQKRRTISIADGNSSDSDADAGTTVLNLQPRARRFLPEQFSKKSPQSYKMEWKNEVDVDSGRDMPSTPPTPHSREKGTQTSGLLQQPLLSKDQSGSEREDSLTEGIPPKPPPRLVWRASEPGSRKARFGSEKP</t>
  </si>
  <si>
    <t>MSTKQITCRYFMHGVCREGSQCLFSHDLANSKPSTICKYYQKGYCAYGTRCRYDHTRPSAAAGGAVGTMAHSVPSPAFHSPHPPSEVTASIVKTNSHEPGKREKRTLVLRDRNLSGMAERKTQPSMVSNPGSCSDPQPSPEMKPHSYLDAIRSGLDDVEASSSYSNEQQLCPYAAAGECRFGDACVYLHGEVCEICRLQVLHPFDPEQRKAHEKICMLTFEHEMEKAFAFQASQDKVCSICMEVILEKASASERRFGILSNCNHTYCLSCIRQWRCAKQFENPIIKSCPECRVISEFVIPSVYWVEDQNKKNELIEAFKQGMGKKACKYFEQGKGTCPFGSKCLYRHAYPDGRLAEPEKPRKQLSSQGTVRFFNSVRLWDFIENRESRHVPNNEDVDMTELGDLFMHLSGVESSEP</t>
  </si>
  <si>
    <t>MSQGVRRAGAGQGVAAAVQLLVTLSFLRSVVEAQVTGVLDDCLCDIDSIDNFNTYKIFPKIKKLQERDYFRYYKVNLKRPCPFWAEDGHCSIKDCHVEPCPESKIPVGIKAGHSNKYLKMANNTKELEDCEQANKLGAINSTLSNQSKEAFIDWARYDDSRDHFCELDDERSPAAQYVDLLLNPERYTGYKGTSAWRVWNSIYEENCFKPRSVYRPLNPLAPSRGEDDGESFYTWLEGLCLEKRVFYKLISGLHASINLHLCANYLLEETWGKPSWGPNIKEFKHRFDPVETKGEGPRRLKNLYFLYLIELRALSKVAPYFERSIVDLYTGNAEEDADTKTLLLNIFQDTKSFPMHFDEKSMFAGDKKGAKSLKEEFRLHFKNISRIMDCVGCDKCRLWGKLQTQGLGTALKILFSEKEIQKLPENSPSKGFQLTRQEIVALLNAFGRLSTSIRDLQNFKVLLQHSR</t>
  </si>
  <si>
    <t>MTKNQTWVTEFILLGFPLSLRIQMLLSGLFSLLYVFTLLGNGAILGLIWLDSRLHTPMYFFLSHLAIIDISYASNNVPKMLTNLGLNKRKTISFVPCTMQTFLYMAFAHTECLILVMMSYDRYMAICHPLQYSVIMRWGVCTVLAVTSWACGSLLALVHVVLILRLPFCGPHEINHFFCEILSVLKLACADTWLNQVVIFAASVFILVGPLCLVLVSYSRILAAILRIQSGEGRRKAFSTCSSHLCMVGLFFGSAIVMYMAPKSRHPEEQQKVLSLFYSLFNPMLNPLIYSLRNAEVKGALKRVLWKQRSK</t>
  </si>
  <si>
    <t>MSERTQEQDFVIITVDDSDDNNDCSIEMVEVSETADNSTNDIADDSTYVTADNPTDDTATQPNFPGGNDGHHRPLQMSYGSGSVTQAGVQWHDHSSLQPQPLGLKQFFHLSLPSSWDDRRTPPCPVAHGDQIVSQINHPVHLRRYSYNSEEVDFPKRGRFYTPEVQSSISPPAERQETHAWASPAVTSLESAACHELQEADLSESLSYPRIVSSSSLQQYVAQGGSFPCFGMPWNFISGGAESTNAVISFANATTAVPMAVLSRRESSLANNPGVVNYSALPENENVGPGRALSSFCFHPNLEMPERPANSSKNSTETANYPTLMGNYNGQNTASLSVFIPPYFAEKIILTEMPGTTETNVENNSQTVYYPALSGNTSAPYPASSYLPITSNFESGPQMSYGTMSYSTEMKNNCDQDDASASACLTPDFALLPLNILVKVDTNTENSVNTMNRSTLLDSDSGQDSSSSSVCIPPKYGYLGDPKRNVRVLKIHLLAVQNMAKPKQAACYLVRILFSKEILISSSVDIHLKDSQSLDPNKMAALREYLATTFPTCDLHEHGKDWQDCISGINSMIYCLCSEGKSTPKTVRKNKKRTNRVASASADRNDQRGRDGGEGCSWMFQPMNNSKMREKRNLQPNSNAIPEGMREPSTDNPEEPGEAWSYFGRPWRNIRMPCSVLTLAKTKSCASLSARYLIQKLFTKDVLVQSNVYGNLKHGLCALDPNKISALREFLQENYPICDLSENGRDWKSCVTSINSGIRSLRHDVRRAEARSQSLPAVTPPELEQESKPGDPDATDPST</t>
  </si>
  <si>
    <t>MEVHGKPKASPSCSSPTRDSSGVPVSKELLTAGSDGRGGIWDRLLINSQPKSRKTSTLQTVRIERSPLLDQVQTFLPQMARANEKLRKEMAAAPPGRFNIENIDGPHSKVIQMDVALFEMNQSDSKEVDSSEESSQDSSENSSESEDEDDSIPSEVTIDNIKLPNSEGGKGKIEVLDSPASKKKK</t>
  </si>
  <si>
    <t>MTDSKYFTTNKKGEIFELKAELNNEKKEKRKEAVKKVIAAMTVGKDVSSLFPDVVNCMQTDNLELKKLVYLYLMNYAKSQPDMAIMAVNSFVKDCEDPNPLIRALAVRTMGCIRVDKITEYLCEPLRKCLKDEDPYVRKTAAVCVAKLHDINAQMVEDQGFLDSLRDLIADSNPMVVANAVAALSEISESHPNSNLLDLNPQNINKLLTALNECTEWGQIFILDCLSNYNPKDDREAQSICERVTPRLSHANSAVVLSAVKVLMKFLELLPKDSDYYNMLLKKLAPPLVTLLSGEPEVQYVALRNINLIVQKRPEILKQEIKVFFVKYNDPIYVKLEKLDIMIRLASQANIAQVLAELKEYATEVDVDFVRKAVRAIGRCAIKVEQSAERCVSTLLDLIQTKVNYVVQEAIVVIRDIFRKYPNKYESIIATLCENLDSLDEPDARAAMIWIVGEYAERIDNADELLESFLEGFHDESTQVQLTLLTAIVKLFLKKPSETQELVQQVLSLATQDSDNPDLRDRGYIYWRLLSTDPVTAKEVVLSEKPLISEETDLIEPTLLDELICHIGSLASVYHKPPNAFVEGSHGIHRKHLPIHHGSTDAGDSPVGTTTATNLEQPQVIPSQGDLLGDLLNLDLGPPVNVPQVSSMQMGAVDLLGGGLDSLVGQSFIPSSVPATFAPSPTPAVVSSGLNDLFELSTGIGMAPGGYVAPKAVWLPAVKAKGLEISGTFTHRQGHIYMEMNFTNKALQHMTDFAIQFNKNSFGVIPSTPLAIHTPLMPNQSIDVSLPLNTLGPVMKMEPLNNLQVAVKNNIDVFYFSCLIPLNVLFVEDGKMERQVFLATWKDIPNENELQFQIKECHLNADTVSSKLQNNNVYTIAKRNVEGQDMLYQSLKLTNGIWILAELRIQPGNPNYTLSLKCRAPEVSQYIYQVYDSILKN</t>
  </si>
  <si>
    <t>MAKWLRDYLSFGGRRPPPQPPTPDYTESDILRAYRAQKNLDFEDPYEDAESRLEPDPAGPGDSKNPGDAKYGSPKHRLIKVEAADMARAKALLGGPGEELEADTEYLDPFDAQPHPAPPDDGYMEPYDAQWVMSELPGRGVQLYDTPYEEQDPETADGPPSGQKPRQSRMPQEDERPADEYDQPWEWKKDHISRAFAVQFDSPEWERTPGSAKELRRPPPRSPQPAERVDPALPLEKQPWFHGPLNRADAESLLSLCKEGSYLVRLSETNPQDCSLSLRSSQGFLHLKFARTRENQVVLGQHSGPFPSVPELVLHYSSRPLPVQGAEHLALLYPVVTQTP</t>
  </si>
  <si>
    <t>MRKLFSFGRRLGQALLSSMDQEYAGPGYDIRDWELRKIHRAAIKGDAAEVERCLTRRFRDLDARDRKDRTVLHLACAHGRVQVVTLLLHRRCQIDICDRLNRTPLMKAVHSQEEACAIVLLECGANPNIEDIYGNTALHYAVYNKGTSLAERLLSHHANIEALNKEGNTPLLFAINSRRQHMVEFLLKNQANIHAVDNFKRTALILAVQHNLSSIVTLLLQQNIRISSQDMFGQTAEDYALCSDLRSIRQQILEHKNKMLKNHLRNDNQETAAMKPANLKKRKERAKAEHNLKVASEEKQERLQRSENKQPQDSQSYGKKKDAMYGNFMLKKDIAMLKEELYAIKNDSLRKEKKYIQEIKSITEINANFEKSVRLNEKMITKTVARYSQQLNDLKAENARLNSELEKEKHNKERLEAEVESLHSSLATAINEYNEIVERKDLELVLWRADDVSRHEKMGSNISQLTDKNELLTEQVHKARVKFNTLKGKLRETRDALREKTLALGSVQLDLRQAQHRIKEMKQMHPNGEAKESQSIGKQNSLEERIRQQELENLLLERQLEDARKEGDNKEIVINIHRDCLENGKEDLLEERNKELMKEYNYLKEKLLQCEKEKAEREVIVREFQEELVDHLKTFSISESPLEGTSHCHINLNETWTSKKKLFQVEIQPEEKHEEFRKLFELISLLNYTADQIRKKNRELEEEATGYKKCLEMTINMLNAFANEDFSCHGDLNTDQLKMDILFKKLKQKFNDLVAEKEAVSSECVNLAKDNEVLHQELLSMRNVQEKCEKLEKDKKMLEEEVLNLKTHMEKDMVELGKLQEYKSELDERAVQEIEKLEEIHLQKQAEYEKQLEQLNKDNTASLKKKELTLKDVECKFSKMKTAYEEVTTELEEFKEAFAGAVKANNSMSKKLMKSDKKIAVISTKLFTEKQRMKYFLSTLPTRPEPELPCVENLNSIELNRKYIPKTAIRIPTSNPQTSNNCKNFLTEVLLC</t>
  </si>
  <si>
    <t>MAARRALHFVFKVGNRFQTARFYRDVLGMKVESCSVARLECSGAISAHCSDYTRITEDSFSKPYDGKWSKTMVGFGPEDDHFVAELTYNYGVGDYKLGNDFMGITLASSQAVSNARKLEWPLTEVAEGVFETEAPGGYKFYLQNRSLPQSDPVLKVTLAVSDLQKSLNYWCNLLGMKIYEKDEEKQRALLGYADNQCKLELQGVKGGVDHAAAFGRIAFSCPQKELPDLEDLMKRENQKILTPLVSLDTPGKATVQVVILADPDGHEICFVGDEAFRELSKMDPEGSKLLDDAMAADKSDEWFAKHNKPKASG</t>
  </si>
  <si>
    <t>MALLLSVLRVLLGGFFALVGLAKLSEEISAPVSERMNALFVQFAEVFPLKVFGYQPDPLNYQIAVGFLELLAGLLLVMGPPMLQEISNLFLILLMMGAIFTLAALKESLSTCIPAIVCLGFLLLLNVGQLLAQTKKVVRPTRKKTLSTFKESWK</t>
  </si>
  <si>
    <t>MRTDSSKMTDVESGVANFASSARAGRRNALPDIQSSAATDGTSDLPLKLEALSVKEDAKEKDEKTTQDQLEKPQNEEK</t>
  </si>
  <si>
    <t>MISTKEKNKIPKDSMTLLPCFYFVELPIVASSIVSLYFLELTDLFKPAKVGFQCYDRTLSMPYVETNEELIPLLMLLSLAFAAPAASIMVAEGMLYCLQSRLWGRAGGPAGAEGSINAGGCNFNSFLRRTVRFVGVHVFGLCATALVTDVIQLATGYHTPFFLTVCKPNYTLLGTSCEVNPYITQDICSGHDIHAILSARKTFPSQHATLSAFAAVYVSMYFNSVISDTTKLLKPILVFAFAIAAGVCGLTQITQYRSHPVDVYAGFLIGAGIAAYLACHAVGNFQAPPAEKPAAPAPAKDALRALTQRGHDSVYQQNKSVSTDELGPPGRLEGAPRPVAREKTSLGSLKRASVDVDLLAPRSPMAKENMVTFSHTLPRASAPSLDDPARRHMTIHVPLDASRSKQLISEWKQKSLEGRGLGLPDDASPGHLRAPAEPMAEEEEEEEDEEEEEEEEEEEDEGPAPPSLYPTVQARPGLGPRVILPPRAGPPPLVHIPEEGAQTGAGLSPKSGAGVRAKWLMMAEKSGAAVANPPRLLQVIAMSKAPGAPGPKAAETASSSSASSDSSQYRSPSDRDSASIVTIDAHAPHHPVVHLSAGGAPWEWKAAGGGAKAEADGGYELGDLARGFRGGAKPPGVSPGSSVSDVDQEEPRFGAVATVNLATGEGLPPLGAADGALGPGSRESTLRRHAGGLGLAEREAEAEAEGYFRKMQARRFPD</t>
  </si>
  <si>
    <t>MENHKSNNKENITIVDISRKINQLPEAERNLLENGSVYVGLNAALCGLIANSLFRRILNVTKARIAAGLPMAGIPFLTTDLTYRCFVSFPLNTGDLDCETCTITRSGLTGLVIGGLYPVFLAIPVNGGLAARYQSALLPHKGNILSYWIRTSKPVFRKMLFPILLQTMFSAYLGSEQYKLLIKALQLSEPGKEIH</t>
  </si>
  <si>
    <t>MVHVARLLLLLLTFFLRTDAETPPRFTRTPVDQTGVSGGVASFICQATGDPRPKIVWNKKGKKVSNQRFEVIEFDDGSGSVLRIQPLRTPRDEAIYECVASNNVGEISVSTRLTVLREDQIPRGFPTIDMGPQLKVVERTRTATMLCAASGNPDPEITWFKDFLPVDTSNNNGRIKQLRSESIGGTPIRGALQIEQSEESDQGKYECVATNSAGTRYSAPANLYVRELREVRRVPPRFSIPPTNHEIMPGGSVNITCVAVGSPMPYVKWMLGAEDLTPEDDMPIGRNVLELNDVRQSANYTCVAMSTLGVIEAIAQITVKALPKPPGTPVVTESTATSITLTWDSGNPEPVSYYIIQHKPKNSEELYKEIDGVATTRYSVAGLSPYSDYEFRVVAVNNIGRGPPSEPVLTQTSEQAPSSAPRDVQARMLSSTTILVQWKEPEEPNGQIQGYRVYYTMDPTQHVNNWMKHNVADSQITTIGNLVPQKTYSVKVLAFTSIGDGPLSSDIQVITQTGVPGQPLNFKAEPESETSILLSWTPPRSDTIANYELVYKDGEHGEEQRITIEPGTSYRLQGLKPNSLYYFRLAARSPQGLGASTAEISARTMQSKPSAPPQDISCTSPSSTSILVSWQPPPVEKQNGIITEYSIKYTAVDGEDDKPHEILGIPSDTTKYLLEQLEKWTEYRITVTAHTDVGPGPESLSVLIRTNEDVPSGPPRKVEVEAVNSTSVKVSWRSPVPNKQHGQIRGYQVHYVRMENGEPKGQPMLKDVMLADAQWEFDDTTEHDMIISGLQPETSYSLTVTAYTTKGDGARSKPKLVSTTGAVPGKPRLVINHTQMNTALIQWHPPVDTFGPLQGYRLKFGRKDMEPLTTLEFSEKEDHFTATDIHKGASYVFRLSARNKVGFGEEMVKEISIPEEVPTGFPQNLHSEGTTSTSVQLSWQPPVLAERNGIITKYTLLYRDINIPLLPMEQLIVPADTTMTLTGLKPDTTYDVKVRAHTSKGPGPYSPSVQFRTLPVDQVFAKNFHVKAVMKTSVLLSWEIPENYNSAMPFKILYDDGKMVEEVDGRATQKLIVNLKPEKSYSFVLTNRGNSAGGLQHRVTAKTAPDVLRTKPAFIGKTNLDGMITVQLPEVPANENIKGYYIIIVPLKKSRGKFIKPWESPDEMELDELLKEISRKRRSIRYGREVELKPYIAAHFDVLPTEFTLGDDKHYGGFTNKQLQSGQEYVFFVLAVMEHAESKMYATSPYSDPVVSMDLDPQPITDEEEGLIWVVGPVLAVVFIICIVIAILLYKRKRAESDSRKSSIPNNKEIPSHHPTDPVELRRLNFQTPGMASHPPIPILELADHIERLKANDNLKFSQEYESIDPGQQFTWEHSNLEVNKPKNRYANVIAYDHSRVLLSAIEGIPGSDYVNANYIDGYRKQNAYIATQGSLPETFGDFWRMIWEQRSATVVMMTKLEERSRVKCDQYWPSRGTETHGLVQVTLLDTVELATYCVRTFALYKNGSSEKREVRQFQFTAWPDHGVPEHPTPFLAFLRRVKTCNPPDAGPMVVHCSAGVGRTGCFIVIDAMLERIKHEKTVDIYGHVTLMRAQRNYMVQTEDQYIFIHDALLEAVTCGNTEVPARNLYAYIQKLTQIETGENVTGMELEFKRLASSKAHTSRFISANLPCNKFKNRLVNIMPYESTRVCLQPIRGVEGSDYINASFIDGYRQQKAYIATQGPLAETTEDFWRMLWEHNSTIVVMLTKLREMGREKCHQYWPAERSARYQYFVVDPMAEYNMPQYILREFKVTDARDGQSRTVRQFQFTDWPEQGVPKSGEGFIDFIGQVHKTKEQFGQDGPISVHCSAGVGRTGVFITLSIVLERMRYEGVVDIFQTVKMLRTQRPAMVQTEDQYQFSYRAALEYLGSFDHYAT</t>
  </si>
  <si>
    <t>MLRLYPGPMVTEAEGKGGPEMASLSSSVVPVSFISTLRESVLDPGVGGEGASDKQRSKLSLSHSMIPAAKIHTELCLPAFFSPAGTQRRFQQPQHHLTLSIIHTAAR</t>
  </si>
  <si>
    <t>MAAARPARGPELPLLGLLLLLLLGDPGRGAASSGNATGPGPRSAGGSARRSAAVTGPPPPLSHCGRAAPCEPLRYNVCLGSVLPYGATSTLLAGDSDSQEEAHGKLVLWSGLRNAPRCWAVIQPLLCAVYMPKCENDRVELPSRTLCQATRGPCAIVERERGWPDFLRCTPDRFPEGCTNEVQNIKFNSSGQCEVPLVRTDNPKSWYEDVEGCGIQCQNPLFTEAEHQDMHSYIAAFGAVTGLCTLFTLATFVADWRNSNRYPAVILFYVNACFFVGSIGWLAQFMDGARREIVCRADGTMRLGEPTSNETLSCVIIFVIVYYALMAGVVWFVVLTYAWHTSFKALGTTYQPLSGKTSYFHLLTWSLPFVLTVAILAVAQVDGDSVSGICFVGYKNYRYRAGFVLAPIGLVLIVGGYFLIRGVMTLFSIKSNHPGLLSEKAASKINETMLRLGIFGFLAFGFVLITFSCHFYDFFNQAEWERSFRDYVLCQANVTIGLPTKQPIPDCEIKNRPSLLVEKINLFAMFGTGIAMSTWVWTKATLLIWRRTWCRLTGQSDDEPKRIKKSKMIAKAFSKRHELLQNPGQELSFSMHTVSHDGPVAGLAFDLNEPSADVSSAWAQHVTKMVARRGAILPQDISVTPVATPVPPEEQANLWLVEAEISPELQKRLGRKKKRRKRKKEVCPLAPPPELHPPAPAPSTIPRLPQLPRQKCLVAAGAWGAGDSCRQGAWTLVSNPFCPEPSPPQDPFLPSAPAPVAWAHGRRQGLGPIHSRTNLMDTELMDADSDF</t>
  </si>
  <si>
    <t>MFRRKLTALDYHNPAGFNCKDETEFRNFIVWLEDQKIRHYKIEDRGNLRNIHSSDWPKFFEKYLRDVNCPFKIQDRQEAIDWLLGLAVRLEYGDNAEKYKDLVPDNSKTADNATKNAEPLINLDVNNPDFKAGVMALANLLQIQRHDDYLVMLKAIRILVQERLTQDAVAKANQTKEGLPVALDKHILGFDTGDAVLNEAAQILRLLHIEELRELQTKINEAIVAVQAIIADPKTDHRLGKVGR</t>
  </si>
  <si>
    <t>MPNYKLTYFNMRGRAEIIRYIFAYLDIQYEDHRIEQADWPEIKSTLPFGKIPILEVDGLTLHQSLAIARYLTKNTDLAGNTEMEQCHVDAIVDTLDDFMSCFPWAEKKQDVKEQMFNELLTYNAPHLMQDLDTYLGGREWLIGNSVTWADFYWEICSTTLLVFKPDLLDNHPRLVTLRKKVQAIPAVANWIKRRPQTKL</t>
  </si>
  <si>
    <t>MRAALWTLGLGPLLLNLWAVPIGGPGALRLAYRHSTCDGVVLVRHHGAWGYVCNQEWTLAEASVVCRQLGCGPAVGAPKYVPLPGEMAQPWLHNVSCRGNESSLWECSLGSWCQSPCPHAWVVVALCSNGTFRELRLVKGRSPCAGLPEIRNVNGVDRLCVLHVEEAMVFCRELGCGPVLQAPRRDVGVVRKYLACRGTEPTIRSCRLDNNFRSGCDLRLDAEVVCSGHTEARLVGGEHPCAGRLEVTWGTVCDAALDLATAHVVCRELQCGAVVSTPEGARFGRGSGPVWTEAFRCAGNESLLFHCPRGRGSQCGHGHDAGLRCSEFRMVNGSSSCEGRVEFQVQGSWAPLCATHWDIADATVLCHQLNCGNAVAAPGGGHFGDGDAAIWPDAFHCEGTESYLWNCPVSTLGAPACAPGNTASAVCSGLAHALRLREGQSRCDGRVEVSLDGVWGRVLDDAWDLRGAGVVCRQLGCRGAQQAYDAPAPSRGSVQVALSRVRCLGTETRLTQCNVSATLQEPAGTSRDAGVVCSGEVGTASPMARRHGIPGALTLSLHREPQGAAGRGAGALHGGAWGTVCDDAWDLRDAHVVCRQLGCGRALSALGAAHFGAGAGRIWLDELGCQGHESALWQCPSAGWGRHDWRHKEDAGVFCSESVALRLRGGTCCCAGWLDVFYNGTWGAMCSNALKDLSLSIICKQLGCGVWGVGLAGEQALPLCGHRDRLGGQHRVPQAAQLHSVAMPFPPMAPALLRPSRAGLSEDRPQAAGEPLNCSSWLGCPEEGALRVRGGEDRCSGRVELWHAGSWGTVCDDGWDLADAEVVCRQLGCGRAVAALGAAAFGPGSGPVWLDEVGCRGSEASLWGCPAERWGRGDRAHEEDAGVRCWEPGPGPPLPAAPFRTFWVVSVVLGSLLGLLLLGLMAFLILPRVTQAMQRGLGRSEVSPGEAIYDVIGEMPPAGLYEEIMEAEAVLQDEEDGSVVKVDTEAAVSGEVSNLLEGQSIRAEGGHSRPVSQGYDEAAFPLEEMTL</t>
  </si>
  <si>
    <t>MAKFGVHRILLLAISLTKCLESTKLLADLKKCGDLECEALINRVSAMRDYRGPDCRYLNFTKGEEISVYVKLAGEREDLWAGSKGKEFGYFPRDAVQIEEVFISEEIQMSTKESDFLCLLGVSYTFDNEDSELNGDYGENIYPYEEDKDEKSSIYESDFQIEPGFYATYESTLFEDQVPALEAPEDIGSTSESKDWEEVVVESMEQDRIPEVHVPPSSAVSGVKEWFGLGGEQAEEKAFESVIEPVQESSFRSRKIAVEDENDLEELNNGEPQTEHQQESESEIDSVPKTQSELASESEHIPKPQSTGWFGGGFTSYLGFGDEDTGLELIAEESNPPLQDFPNSISSDKEATVPCTEILTEKKDTITNDSLSLKPSWFDFGFAILGFAYAKEDKIMLDDRKNEEDGGADEHEHPLTSELDPEKEQEIETIKIIETEDQIDKKPVSEKTDESDTIPYLKKFLYNFDNPWNFQNIPKETELPFPKQILDQNNVIENEETGEFSIDNYPTDNTKVMIFKSSYSLSDMVSNIELPTRIHEEVYFEPSSSKDSDENSKPSVDTEGPALVEIDRSVENTLLNSQMVSTDNSLSSQNYISQKEDASEFQILKYLFQIDVYDFMNSAFSPIVILTERVVAALPEGMRPDSNLYGFPWELVICAAVVGFFAVLFFLWRSFRSVRSRLYVGREKKLALMLSGLIEEKSKLLEKFSLVQKEYEGYEVESSLKDASFEKEATEAQSLEATCEKLNRSNSELEDEILCLEKELKEEKSKHSEQDELMADISKRIQSLEDESKSLKSQVAEAKMTFKIFQMNEERLKIAIKDALNENSQLQESQKQLLQEAEVWKEQVSELNKQKVTFEDSKVHAEQVLNDKESHIKTLTERLLKMKDWAAMLGEDITDDDNLELEMNSESENGAYLDNPPKGALKKLIHAAKLNASLKTLEGERNQIYIQLSEVDKTKEELTEHIKNLQTEQASLQSENTHFENENQKLQQKLKVMTELYQENEMKLHRKLTVEENYRLEKEEKLSKVDEKISHATEELETYRKRAKDLEEELERTIHSYQGQIISHEKKAHDNWLAARNAERNLNDLRKENAHNRQKLTETELKFELLEKDPYALDVPNTAFGREHSPYGPSPLGWPSSETRAFLSPPTLLEGPLRLSPLLPGGGGRGSRGPGNPLDHQITNERGESSCDRLTDPHRAPSDTGSLSPPWDQDRRMMFPPPGQSYPDSALPPQRQDRFCSNSGRLSGPAELRSFNMPSLDKMDGSMPSEMESSRNDTKDDLGNLNVPDSSLPAENEATGPGFVPPPLAPIRGPLFPVDARGPFLRRGPPFPPPPPGAMFGASRDYFPPGDFPGPPPAPFAMRNVYPPRGFPPYLPPRPGFFPPPPHSEGRSEFPSGLIPPSNEPATEHPEPQQET</t>
  </si>
  <si>
    <t>MRKPRRKSRQNAEGRRSPSPYSLKCSPTRETLTYAQAQRIVEVDIDGRLHRISIYDPLKIITEDELTAQDITECNSNKENSEQPQFPGKSKKPSSKGKKKESCSKHASGTSFHLPQPSFRMVDSGIQPEAPPLPAAYYRYIEKPPEDLDAEVEYDMDEEDLAWLDMVNEKRRVDGHSLVSADTFELLVDRLEKESYLESRSSGAQQSLIDEDAFCCVCLDDECHNSNVILFCDICNLAVHQECYGVPYIPEGQWLCRCCLQSPSRPVDCILCPNKGGAFKQTSDGHWAHVVCAIWIPEVCFANTVFLEPIEGIDNIPPARWKLTCYICKQKGLGAAIQCHKVNCYTAFHVTCAQRAGLFMKIEPMRETSLNGTIFTVRKTAYCEAHSPPGAATARRKGDSPRSISETGDEEGLKEGDGEEEEEEEVEEEEQEAQGGVSGSLKGVPKKSKMSLKQKIKKEPEEAGQDTPSTLPMLAVPQIPSYRLNKICSGLSFQRKNQFMQRLHNYWLLKRQARNGVPLIRRLHSHLQSQRNAEQREQDEKTSAVKEELKYWQKLRHDLERARLLIELIRKREKLKREQVKVQQAAMELELMPFNVLLRTTLDLLQEKDPAHIFAEPVNLSEVPDYLEFISKPMDFSTMRRKLESHLYRTLEEFEEDFNLIVTNCMKYNAKDTIFHRAAVRLRDLGGAILRHARRQAENIGYDPERGTHLPESPKLEDFYRFSWEDVDNILIPENRAHLSPEVQLKELLEKLDLVSAMRSSGARTRRVRLLRREINALRQKLAQPPPPQPPSLNKTVSNGELPAGPQGDAAVLEQALQEEPEDDGDRDDSKLPPPPTLEPTGPAPSLSEQESPPEPPTLKPINDSKPPSRFLKPRKVEEDELLEKSPLQLGNEPLQRLLSDNGINRLSLMAPDTPAGTPLSGVGRRTSVLFKKAKNGVKLQRSPDRVLENGEDHGVAGSPASPASIEEERHSRKRPRSRSCSESEGERSPQQEEETGMTNGFGKHTESGSDSECSLGLSGGLAFEACSGLTPPKRSRGKPALSRVPFLEGVNGDSDYNGSGRSLLLPFEDRGDLEPLELVWAKCRGYPSYPALIIDPKMPREGLLHNGVPIPVPPLDVLKLGEQKQAEAGEKLFLVLFFDNKRTWQWLPRDKVLPLGVEDTVDKLKMLEGRKTSIRKSVQVAYDRAMIHLSRVRGPHSFVTSSYL</t>
  </si>
  <si>
    <t>MYASSYPPPPQLSPRSHLCPPPPHPTPPQLNNLLLLEGRKSSLPSVAPTGSASAAEDSDLLTQPWYSGNCDRYAVESALLHLQKDGAYTVRPSSGPHGSQPFTLAVLLRGRVFNIPIRRLDGGRHYALGREGRNREELFSSVAAMVQHFMWHPLPLVDRHSGSRELTCLLFPTKP</t>
  </si>
  <si>
    <t>MAGPEGFQYRALYPFRRERPEDLELLPGDVLVVSRAALQALGVAEGGERCPQSVGWMPGLNERTRQRGDFPGTYVEFLGPVALARPGPRPRGPRPLPARPRDGAPEPGLTLPDLPEQFSPPDVAPPLLVKLVEAIERTGLDSESHYRPELPAPRTDWSLSDVDQWDTAALADGIKSFLLALPAPLVTPEASAEARRALREAAGPVGPALEPPTLPLHRALTLRFLLQHLGRVASRAPALGPAVRALGATFGPLLLRAPPPPSSPPPGGAPDGSEPSPDFPALLVEKLLQEHLEEQEVAPPALPPKPPKAKPASTVLANGGSPPSLQDAEWYWGDISREEVNEKLRDTPDGTFLVRDASSKIQGEYTLTLRKGGNNKLIKVFHRDGHYGFSEPLTFCSVVDLINHYRHESLAQYNAKLDTRLLYPVSKYQQDQIVKEDSVEAVGAQLKVYHQQYQDKSREYDQLYEEYTRTSQELQMKRTAIEAFNETIKIFEEQGQTQEKCSKEYLERFRREGNEKEMQRILLNSERLKSRIAEIHESRTKLEQQLRAQASDNREIDKRMNSLKPDLMQLRKIRDQYLVWLTQKGARQKKINEWLGIKNETEDQYALMEDEDDLPHHEERTWYVGKINRTQAEEMLSGKRDGTFLIRESSQRGCYACSVVVDGDTKHCVIYRTATGFGFAEPYNLYGSLKELVLHYQHASLVQHNDALTVTLAHPVRAPGPGPPPAAR</t>
  </si>
  <si>
    <t>MGTENKEVIPKEEISEESEPHGSLLEKFPKVVYQGHEFGAGCEEDMLEGHSRESMEEVIEQMSPQERDFPSGLMIFKKSPSSEKDRENNESERGCSPSPNLVTHQGDTTEGVSAFATSGQNFLEILESNKTQRSSVGEKPHTCKECGKAFNQNSHLIQHMRVHSGEKPFECKECGKTFGTNSSLRRHLRIHAGEKPFACNECGKAFIQSSHLIHHHRIHTGERPYKCEECGKAFSQNSALILHQRIHTGEKPYECNECGKTFRVSSQLIQHQRIHTEERYHECNECGKAFKHSSGLIRHQKIHTGEKPYLCNECGKGFGQSSELIRHQRIHTGDKPYECNECGKTFGQNSEIIRHIRIHTGEKPYVCKECGKAFRGNSELLRHERIHTGEKPYECFECGKAFRRTSHLIVHQRIHTGEKPHQCNECARTFWDNSELLLHQKIHIGEKPYECSECEKTFSQHSQLIIHQRIHTGEKPYECQECQKTFSRSSHLLRHQSVHCME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</si>
  <si>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</si>
  <si>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MNQPQRMAPVGTDKELSDLLDFSMMFPLPVTNGKGRPASLAGAQFGGSGLEDRPSSGSWGSGDQSSSSFDPSRTFSEGTHFTESHSSLSSSTFLGPGLGGKSGERGAYASFGRDAGVGGLTQAGFLSGELALNSPGPLSPSGMKGTSQYYPSYSGSSRRRAADGSLDTQPKKVRKVPPGLPSSVYPPSSGEDYGRDATAYPSAKTPSSTYPAPFYVADGSLHPSAELWSPPGQAGFGPMLGGGSSPLPLPPGSGPVGSSGSSSTFGGLHQHERMGYQLHGAEVNGGLPSASSFSSAPGATYGGVSSHTPPVSGADSLLGSRGTTAGSSGDALGKALASIYSPDHSSNNFSSSPSTPVGSPQGLAGTSQWPRAGAPGALSPSYDGGLHGLQSKIEDHLDEAIHVLRSHAVGTAGDMHTLLPGHGALASGFTGPMSLGGRHAGLVGGSHPEDGLAGSTSLMHNHAALPSQPGTLPDLSRPPDSYSGLGRAGATAAASEIKREEKEDEENTSAADHSEEEKKELKAPRARTSPDEDEDDLLPPEQKAEREKERRVANNARERLRVRDINEAFKELGRMCQLHLNSEKPQTKLLILHQAVSVILNLEQQVRERNLNPKAACLKRREEEKVSGVVGDPQMVLSAPHPGLSEAHNPAGHM</t>
  </si>
  <si>
    <t>MGSNKSKPKDASQRRRSLEPAENVHGAGGGAFPASQTPSKPASADGHRGPSAAFAPAAAEPKLFGGFNSSDTVTSPQRAGPLAGGVTTFVALYDYESRTETDLSFKKGERLQIVNNTEGDWWLAHSLSTGQTGYIPSNYVAPSDSIQAEEWYFGKITRRESERLLLNAENPRGTFLVRESETTKGAYCLSVSDFDNAKGLNVKHYKIRKLDSGGFYITSRTQFNSLQQLVAYYSKHADGLCHRLTTVCPTSKP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</si>
  <si>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MSSHKTFTIKRFLAKKQKQNRPIPQWIQMKPGSKIRYNSKRRHWRRTKLGL</t>
  </si>
  <si>
    <t>MAGPRPRWRDQLLFMSIIVLVIVVICLMFYALLWEAGNLTDLPNLRIGFYNFCLWNEDTSTLQCHQFPELEALGVPRVGLGLARLGVYGSLVLTLFAPQPLLLAQCNSDERAWRLAVGFLAVSSVLLAGGLGLFLSYVWKWVRLSLPGPGFLALGSAQALLILLLIAMAVFPLRAERAESKLESC</t>
  </si>
  <si>
    <t>MAFMVKTMVGGQLKNLTGSLGGGEDKGDGDKSAAEAQGMSREEYEEYQKQLVEEKMERDAQFTQRKAERATLRSHFRDKYRLPKNETDESQIQMAGGDVELPRELAKMIEEDTEEEEEKASVLGQLASLPGLNLGSLKDKAQATLGDLKQSAEKCHVM</t>
  </si>
  <si>
    <t>MLTPRKAFRTCSKESGLAETESCGQTHTWPRALAVLMGLWWPRDQKAGEEDLRFRERRPGLQATATGSGEHGAFPVHSQGVWASTHWQGTAVCPLQTPPPDAFIRNNKVLS</t>
  </si>
  <si>
    <t>MAALRRMLHLPSLMMGTCRPFAGSLADSCLADRCLWDRLHAQPRLGTVPTFDWFFGYDEVQGLLLPLLQEAQAASPLRVLDVGCGTSSLCTGLYTKSPHPVDVLGVDFSPVAVAHMNSLLEGGPGQTPLCPGHPASSLHFMHADAQNLGAVASSGSFQLLLDKGTWDAVARGGLPRAYQLLSECLRVLNPQGTLIQFSDEDPDVRLPCLEQGSYGWTVTVQELGPFRGITYFAYLIQGSH</t>
  </si>
  <si>
    <t>MARHLLLPLVMLVISPIPGAFQDSALSPTQEEPEDLDCGRPEPSARIVGGSNAQPGTWPWQVSLHHGGGHICGGSLIAPSWVLSAAHCFMTNGTLEPAAEWSVLLGVHSQDGPLDGAHTRAVAAIVVPANYSQVELGADLALLRLASPASLGPAVWPVCLPRASHRFVHGTACWATGWGDVQEADPLPLPWVLQEVELRLLGEATCQCLYSQPGPFNLTLQILPGMLCAGYPEGRRDTCQGDSGGPLVCEEGGRWFQAGITSFGFGCGRRNRPGVFTAVATYEAWIREQVMGSEPGPAFPTQPQKTQSDPQEPREENCTIALPECGKAPRPGAWPWEAQVMVPGSRPCHGALVSESWVLAPASCFLDPNSSDSPPRDLDAWRVLLPSRPRAERVARLVQHENASWDNASDLALLQLRTPVNLSAASRPVCLPHPEHYFLPGSRCRLARWGRGEPALGPGALLEAELLGGWWCHCLYGRQGAAVPLPGDPPHALCPAYQEKEEVGSCWNDSRWSLLCQEEGTWFLAGIRDFPSGCLRPRAFFPLQTHGPWISHVTRGAYLEDQLAWDWGPDGEETETQTCPPHTEHGACGLRLEAAPVGVLWPWLAEVHVAGDRVCTGILLAPGWVLAATHCVLRPGSTTVPYIEVYLGRAGASSLPQGHQVSRLVISIRLPQHLGLRPPLALLELSSRVEPSPSALPICLHPAGIPPGASCWVLGWKEPQDRVPVAAAVSILTQRICDCLYQGILPPGTLCVLYAEGQENRCEMTSAPPLLCQMTEGSWILVGMAVQGSRELFAAIGPEEAWISQTVGEANFLPPSGSPHWPTGGSNLCPPELAKASGSPHAVYFLLLLTLLIQS</t>
  </si>
  <si>
    <t>MAWTLLLLVLLSHCTGSLSQPVLTQPSSHSASSGASVRLTCMLSSGFSVGDFWIRWYQQKPGNPPRYLLYYHSDSNKGQGSGVPSRFSGSNDASANAGILRISGLQPEDEADYYCGTWHSNSKT</t>
  </si>
  <si>
    <t>MLTMSVTLSPLRSQDLDPMATDASPMAINMTPTVEQGEGEEAMKDMDSDQQYEKPPPLHTGADWKIVLHLPEIETWLRMTSERVRDLTYSVQQDSDSKHVDVHLVQLKDICEDISDHVEQIHALLETEFSLKLLSYSVNVIVDIHAVQLLWHQLRVSVLVLRERILQGLQDANGNYTRQTDILQAFSEETKEGRLDSLTEVDDSGQLTIKCSQNYLSLDCGITAFELSDYSPSEDLLSGLGDMTSSQVKTKPFDSWSYSEMEKEFPELIRSVGLLTVAADSISTNGSEAVTEEVSQVSLSVDDKGGCEEDNASAVEEQPGLTLGVSSSSGEALTNAAQPSSETVQQESSSSSHHDAKNQQPVPCENATPKRTIRDCFNYNEDSPTQPTLPKRGLFLKEETFKNDLKGNGGKRQMVDLKPEMSRSTPSLVDPPDRSKLCLVLQSSYPNSPSAASQSYECLHKVGNGNLENTVKFHIKEISSSLGRLNDCYKEKSRLKKPHKTSEEVPPCRTPKRGTGSGKQAKNTKSSAVPNGELSYTSKAIEGPQTNSASTSSLEPCNQRSWNAKLQLQSETSSSPAFTQSSESSVGSDNIMSPVPLLSKHKSKKGQASSPSHVTRNGEVVEAWYGSDEYLALPSHLKQTEVLALKLENLTKLLPQKPRGETIQNIDDWELSEMNSDSEIYPTYHVKKKHTRLGRVSPSSSSDIASSLGESIESGPLSDILSDEESSMPLAGMKKYADEKSERASSSEKNESHSATKSALIQKLMQDIQHQDNYEAIWEKIEGFVNKLDEFIQWLNEAMETTENWTPPKAEMDDLKLYLETHLSFKLNVDSHCALKEAVEEEGHQLLELIASHKAGLKDMLRMIASQWKELQRQIKRQHSWILRALDTIKAEILATDVSVEDEEGTGSPKAEVQLCYLEAQRDAVEQMSLKLYSEQYTSSSKRKEEFADMSKVHSVGSNGLLDFDSEYQELWDWLIDMESLVMDSHDLMMSEEQQQHLYKRYSVEMSIRHLKKTELLSKVEALKKGGVLLPNDLLEKVDSINEKWELLGKTLGEKIQDTMAGHSGSSPRDLLSPESGSLVRQLEVRIKELKGWLRDTELFIFNSCLRQEKEGTMNTEKQLQYFKSLCREIKQRRRGVASILRLCQHLLDDRETCNLNADHQPMQLIIVNLERRWEAIVMQAVQWQTRLQKKMGKESETLNVIDPGLMDLNGMSEDALEWDEMDISNKLISLNEESNDLDQELQPVIPSLKLGETSNEDPGYDEEADNHGGSQYASNITAPSSPHIYQVYSLHNVELYEDNHMPFLKNNPKVTGMTQPNVLTKSLSKDSSFSSTKSLPDLLGGSNLVKPCACHGGDMSQNSGSESGIVSEGDTETTTNSEMCLLNAVDGSPSNLETEHLDPQMGDAVNVLKQKFTDEGESIKLPNSSQSSISPVGCVNGKVGDLNSITKHTPDCLGEELQGKHDVFTFYDYSYLQGSKLKLPMIMKQSQSEKAHVEDPLLRGFYFDKKSCKSKHQTTELQPDVPPHERILASASHEMDRISYKSGNIEKTFTGMQNAKQLSLLSHSSSIESLSPGGDLFGLGIFKNGSDSLQRSTSLESWLTSYKSNEDLFSCHSSGDISVSSGSVGELSKRTLDLLNRLENIQSPSEQKIKRSVSDITLQSSSQKMSFTGQMSLDIASSINEDSAASLTELSSSDELSLCSEDIVLHKNKIPESNASFRKRLTRSVADESDVNVSMIVNVSCTSACTDDEDDSDLLSSSTLTLTEEELCIKDEDDDSSIATDDEIYEDCTLMSGLDYIKNELQTWIRPKLSLTRDKKRCNVSDEMKGSKDISSSEMTNPSDTLNIETLLNGSVKRVSENNGNGKNSSHTHELGTKRENKKTIFKVNKDPYVADMENGNIEGIPERQKGKPNVTSKVSENLGSHGKEISESEHCKCKALMDSLDDSNTAGKEFVSQDVRHLPKKCPNHHHFENQSTASTPTEKSFSELALETRFNNRQDSDALKSSDDAPSMAGKSAGCCLALEQNGTEENASISNISCCNCEPDVFHQKDAEDCSVHNFVKEIIDMASTALKSKSQPENEVAAPTSLTQIKEKVLEHSHRPIQLRKGDFYSYLSLSSHDSDCGEVTNYIEEKSSTPLPLDTTDSGLDDKEDIECFFEACVEGDSDGEEPCFSSAPPNESAVPSEAAMPLQATACSSEFSDSSLSADDADTVALSSPSSQERAEVGKEVNGLPQTSSGCAENLEFTPSKLDSEKESSGKPGESGMPEEHNAASAKSKVQDLSLKANQPTDKAALHPSPKTLTCEENLLNLHEKRHRNMHR</t>
  </si>
  <si>
    <t>MRGGGGCVLALGGQRGFQKERRRMASGNGLPSSSALVAKGPCALGPFPRYIWIHQDTPQDSLDKTCHEIWKRVQGLPEASQPWTSMEQLSVPVVGTLRGNELSFQEEALELSSGKDEISLLVEQEFLSLTKEHSILVEESSGELEVPGSSPEGTRELAPCILAPPLVAGSNERPRASIIVGDKLLKQKVAMPVISSRQDCDSATSTVTDILCAAEVKSSKGTEDRGRILGDSNLQVSKLLSQFPLKSTETSKVPDNKNVLDKTRVTKDFLQDNLFSGPGPKEPTGLSPFLLLPPRPPPARPDKLPELPAQKRQLPVFAKICSKPKADPAVERHHLMEWSPGTKEPKKGQGSLFLSQWPQSQKDACGEEGCCDAVGTASLTLPPKKPTCPAEKNLLYEFLGATKNPSGQPRLRNKVEVDGPELKFNAPVTVADKNNPKYTGNVFTPHFPTAMTSATLNQPLWLNLNYPPPPVFTNHSTFLQYQGLYPQQAARMPYQQALHPQLGCYSQQVMPYNPQQMGQQIFRSSYTPLLSYIPFVQPNYPYPQRTPPKMSANPRDPPLMAGDGPQYLFPQGYGFGSTSGGPLMHSPYFSSSGNGINF</t>
  </si>
  <si>
    <t>MALVSADSRIAELLTELHQLIKQTQEERSRSEHNLVNIQKTHERMQTENKISPYYRTKLRGLYTTAKADAEAECNILRKALDKIAEIKSLLEERRIAAKIAGLYNDSEPPRKTMRRGVLMTLLQQSAMTLPLWIGKPGDKPPPLCGAIPASGDYVARPGDKVAARVKAVDGDEQWILAEVVSYSHATNKYEVDDIDEEGKERHTLSRRRVIPLPQWKANPETDPEALFQKEQLVLALYPQTTCFYRALIHAPPQRPQDDYSVLFEDTSYADGYSPPLNVAQRYVVACKEPKKK</t>
  </si>
  <si>
    <t>MSGCRVFIGRLNPAAREKDVERFFKGYGRIRDIDLKRGFGFVEFEDPRDADDAVYELDGKELCSERVTIEHARARSRGGRGRGRYSDRFSSRRPRNDRRNAPPVRTENRLIVENLSSRVSWQDLKDFMRQAGEVTFADAHRPKLNEGVVEFASYGDLKNAIEKLSGKEINGRKIKLIEGSKRHSRSRSRSRSRTRSSSRSRSRSRSRSRKSYSRSRSRSRSRSRSKSRSVSRSPVPEKSQKRGSSSRSKSPASVDRQRSRSRSRSRSVDSGN</t>
  </si>
  <si>
    <t>MALPALGLDPWSLLGLFLFQLLQLLLPTTTAGGGGQGPMPRVRYYAGDERRALSFFHQKGLQDFDTLLLSGDGNTLYVGAREAILALDIQDPGVPRLKNMIPWPASDRKKSECAFKKKSNETQCFNFIRVLVSYNVTHLYTCGTFAFSPACTFIELQDSYLLPISEDKVMEGKGQSPFDPAHKHTAVLVDGMLYSGTMNNFLGSEPILMRTLGSQPVLKTDNFLRWLHHDASFVAAIPSTQVVYFFFEETASEFDFFERLHTSRVARVCKNDVGGEKLLQKKWTTFLKAQLLCTQPGQLPFNVIRHAVLLPADSPTAPHIYAVFTSQWQVGGTRSSAVCAFSLLDIERVFKGKYKELNKETSRWTTYRGPETNPRPGSCSVGPSSDKALTFMKDHFLMDEQVVGTPLLVKSGVEYTRLAVETAQGLDGHSHLVMYLGTTTGSLHKAVVSGDSSAHLVEEIQLFPDPEPVRNLQLAPTQGAVFVGFSGGVWRVPRANCSVYESCVDCVLARDPHCAWDPESRTCCLLSAPNLNSWKQDMERGNPEWACASGPMSRSLRPQSRPQIIKEVLAVPNSILELPCPHLSALASYYWSHGPAAVPEASSTVYNGSLLLIVQDGVGGLYQCWATENGFSYPVISYWVDSQDQTLALDPELAGIPREHVKVPLTRVSGGAALAAQQSYWPHFVTVTVLFALVLSGALIILVASPLRALRARGKVQGCETLRPGEKAPLSREQHLQSPKECRTSASDVDADNNCLGTEVA</t>
  </si>
  <si>
    <t>MARGGAGAEEASLRSNALSWLACGLLALLANAWIILSISAKQQKHKPLELLLCFLAGTHILMAAVPLTTFAVVQLRRQASSDYDWNESICKVFVSTYYTLALATCFTVASLSYHRMWMVRWPVNYRLSNAKKQALHAVMGIWMVSFILSTLPSIGWHNNGERYYARGCQFIVSKIGLGFGVCFSLLLLGGIVMGLVCVAITFYQTLWARPRRARQARRVGGGGGTKAGGPGALGTRPAFEVPAIVVEDARGKRRSSLDGSESAKTSLQVTNLVSAIVFLYDSLTGVPILVVSFFSLKSDSAPPWMVLAVLWCSMAQTLLLPSFIWSCERYRADVRTVWEQCVAIMSEEDGDDDGGCDDYAEGRVCKVRFDANGATGPGSRDPAQVKLLPGRHMLFPPLERVHYLQVPLSRRLSHDETNIFSTPREPGSFLHKWSSSDDIRVLPAQSRALGGPPEYLGQRHRLEDEEDEEEAEGGGLASLRQFLESGVLGSGGGPPRGPGFFREEITTFIDETPLPSPTASPGHSPRRPRPLGLSPRRLSLGSPESRAVGLPLGLSAGRRCSLTGGEESARAWGGSWGPGNPIFPQLTL</t>
  </si>
  <si>
    <t>MGAAGSDGRCCVRSGRAGTGGAGSKWVVMDLWTGGAGSRRAVLGPDGRWVRWAVLGSVRMGGARSKWAAPDPMGGAGFGPDWRVRVWTGGAGSKWGCSAGSGRAVLGPNGRWVPWAVLGSVRTGGAGSKWAALGPMGGTGSGRAVLGLDGRCSIQMGAAGSGRAVLGSVRTGGAGSKWAVLGSAGDRWAWRHRYGAQGRWSALSEGPCAPRARCSSCPRIAPGLLRVSSRVIPFRWVTSKPTFSSCFLPRRTRC</t>
  </si>
  <si>
    <t>MAAAALPPRPLLLLPLVLLLSGRPTRADSKVFGDLDQVRMTSEGSDCRCKCIMRPLSKDACSRVRSGRARVEDFYTVETVSSGTDCRCSCTAPPSSLNPCENEWKMEKLKKQAPELLKLQSMVDLLEGTLYSMDLMKVHAYVHKVASQMNTLEESIKANLSRENEVVKDSVRHLSEQLRHYENHSAIMLGIKKELSRLGLQLLQKDAAAAPATPATGTGSKAQDTARGKGKDISKYGSVQKSFADRGLPKPPKEKLLQVEKLRKESGKGSFLQPTAKPRALAQQQAVIRGFTYYKAGKQEVTEAVADNTLQGTSWLEQLPPKVEGRSNSAEPNSAEQDEAEPRSSERVDLASGTPTSIPATTTTATTTPTPTTSLLPTEPPSGPEVSSQGREASCEGTLRAVDPPVRHHSYGRHEGAWMKDPAARDDRIYVTNYYYGNSLVEFRNLENFKQGRWSNMYKLPYNWIGTGHVVYQGAFYYNRAFTKNIIKYDLRQRFVASWALLPDVVYEDTTPWKWRGHSDIDFAVDESGLWVIYPAVDDRDEAQPEVIVLSRLDPGDLSVHRETTWKTRLRRNSYGNCFLVCGILYAVDTYNQQEGQVAYAFDTHTGTDARPQLPFLNEHAYTTQIDYNPKERVLYAWDNGHQLTYTLHFVV</t>
  </si>
  <si>
    <t>MSFSRALLWARLPAGRQAGHRAAICSALRPHFGPFPGVLGQVSVLATASSSASGGSKIPNTSLFVPLTVKPQGPSADGDVGAELTRPLDKNEVKKVLDKFYKRKEIQKLGADYGLDARLFHQAFISFRNYIMQSHSLDVDIHIVLNDICFGAAHADDLFPFFLRHAKQIFPVLDCKDDLRKISDLRIPPNWYPDARAMQRKIIFHSGPTNSGKTYHAIQKYFSAKSGVYCGPLKLLAHEIFEKSNAAGVPCDLVTGEERVTVQPNGKQASHVSCTVEMCSVTTPYEVAVIDEIQMIRDPARGWAWTRALLGLCAEEVHLCGEPAAIDLVMELMYTTGEEVEVRDYKRLTPISVLDHALESLDNLRPGDCIVCFSKNDIYSVSRQIEIRGLESAVIYGSLPPGTKLAQAKKFNDPNDPCKILVATDAIGMGLNLSIRRIIFYSLIKPSINEKGERELEPITTSQALQIAGRAGRFSSRFKEGEVTTMNHEDLSLLKEILKRPVDPIRAAGLHPTAEQIEMFAYHLPDATLSNLIDIFVDFSQVDGQYFVCNMDDFKFSAELIQHIPLSLRVRYVFCTAPINKKQPFVCSSLLQFARQYSRNEPLTFAWLRRYIKWPLLPPKNIKDLMDLEAVHDVLDLYLWLSYRFMDMFPDASLIRDLQKELDGIIQDGVHNITKLIKMSETHKLLNLEGFPSGSQSRLSGTLKSQARRTRGTKALGSKATEPPSPDAGELSLASRLVQQGLLTPDMLKQLEKEWMTQQTEHNKEKTESGTHPKGTRRKKKEPDSD</t>
  </si>
  <si>
    <t>MKWVWALLLLAALGSGRAERDCRVSSFRVKENFDKARFSGTWYAMAKKDPEGLFLQDNIVAEFSVDETGQMSATAKGRVRLLNNWDVCADMVGTFTDTEDPAKFKMKYWGVASFLQKGNDDHWIVDTDYDTYAVQYSCRLLNLDGTCADSYSFVFSRDPNGLPPEAQKIVRQRQEELCLARQYRLIVHNGYCDGRSERNLL</t>
  </si>
  <si>
    <t>MAGPAIHTAPMLFLVLLLPLELSLAGALAPGTPARNLPENHIDLPGPALWTPQASHHRRRGPGKKEWGPGLPSQAQDGAVVTATRQASRLPEAEGLLPEQSPAGLLQDKDLLLGLALPYPEKENRPPGWERTRKRSREHKRRRDRLRLHQGRALVRGPSSLMKKAELSEAQVLDAAMEESSTSLAPTMFFLTTFEAAPATEESLILPVTSLRPQQAQPRSDGEVMPTLDMALFDWTDYEDLKPDGWPSAKKKEKHRGKLSSDGNETSPAEGEPCDHHQDCLPGTCCDLREHLCTPHNRGLNNKCFDDCMCVEGLRCYAKFHRNRRVTRRKGRCVEPETANGDQGSFINV</t>
  </si>
  <si>
    <t>MAPKAKKEAPAPPKAEAKAKALKAKKAVLKGVHSHKKKKIRTSPTFRRPKTLRLRRQPKYPRKSAPRRNKLDHYAIIKFPLTTESAMKKIEDNNTLVFIVDVKANKHQIKQAVKKLYDIDVAKVNTLIRPDGEKKAYVRLAPDYDALDVANKIGII</t>
  </si>
  <si>
    <t>MSGGASATGPRRGPPGLEDTTSKKKQKDRANQESKDGDPRKETGSRYVAQAGLEPLASGDPSASASHAAGITGSRHRTRLFFPSSSGSASTPQEEQTKEGACEDPHDLLATPTPELLLDWRQSAEEVIVKLRVGVGPLQLEDVDAAFTDTDCVVRFAGGQQWGGVFYAEIKSSCAKVQTRKGSLLHLTLPKKVPMLTWPSLLVEADEQLCIPPLNSQTCLLGSEENLAPLAGEKAVPPGNDPVSPAMVRSRNPGKDDCAKEEMAVAADAATLVDEPESMVNLAFVKNDSYEKGPDSVVVHVYVKEICRDTSRVLFREQDFTLIFQTRDGNFLRLHPGCGPHTTFRWQVKLRNLIEPEQCTFCFTASRIDICLRKRQSQRWGGLEAPAARVGGAKVAVPTGPTPLDSTPPGGAPHPLTGQEEARAVEKDKSKARSEDTGLDSVATRTPMEHVTPKPETHLASPKPTCMVPPMPHSPVSGDSVEEEEEEEKKVCLPGFTGLVNLGNTCFMNSVIQSLSNTRELRDFFHDRSFEAEINYNNPLGTGGRLAIGFAVLLRALWKGTHHAFQPSKLKAIVASKASQFTGYAQHDAQEFMAFLLDGLHEDLNRIQNKPYTETVDSDGRPDEVVAEEAWQRHKMRNDSFIVDLFQGQYKSKLVCPVCAKVSITFDPFLYLPVPLPQKQKVLPVFYFAREPHSKPIKFLVSVSKENSTASEVLDSLSQSVHVKPENLRLAEVIKNRFHRVFLPSHSLDTVSPSDTLLCFELLSSELAKERVVVLEVQQRPQVPSVPISKCAACQRKQQSEDEKLKRCTRCYRVGYCNQLCQKTHWPDHKGLCRPENIGYPFLVSVPASRLTYARLAQLLEGYARYSVSVFQPPFQPGRMALESQSPGCTTLLSTGSLEAGDSERDPIQPPELQLVTPMAEGDTGLPRVWAAPDRGPVPSTSGISSEMLASGPIEVGSLPAGERVSRPEAAVPGYQHPSEAMNAHTPQFFIYKIDSSNREQRLEDKGDTPLELGDDCSLALVWRNNERLQEFVLVASKELECAEDPGSAGEAARAGHFTLDQCLNLFTRPEVLAPEEAWYCPQCKQHREASKQLLLWRLPNVLIVQLKRFSFRSFIWRDKINDLVEFPVRNLDLSKFCIGQKEEQLPSYDLYAVINHYGGMIGGHYTACARLPNDRSSQRSDVGWRLFDDSTVTTVDESQVVTRYAYVLFYRRRNSPVERPPRAGHSEHHPDLGPAAEAAASQASRIWQELEAEEEPVPEGSGPLGPWGPQDWVGPLPRGPTTPDEGCLRYFVLGTVAALVALVLNVFYPLVSQSRWR</t>
  </si>
  <si>
    <t>MTKVPATKKLQSSPNSGAVRPFYASENLRQVPDKPMKSIKYMDKEIINLKKDLIRSRFLIQSVKIGRGYFAILREETAKKKKQQQLQKLKEEERNKFQPAEKISEIHYGDTLLSTYDDEKLKTLGARVTRRPFTPIHSCIISPSLTEAHVEPLFRQLCALHWLLEALTIDHTHHTMKPVITCWNPKDPGGSKSTIKKINKDKSMGQKWEHFITAPKTKKFKIPTMRVTNRKPSRRGSTLSLSRASGGSSPQSSMISVNPGSDEPPSVNTQVTSSKDIEDNESSSTKPDEEPLYMNLQKLLEMVREDARRTVTIENGMQRKAPSILSVLKQNKSNSAYKEMQTTLKSSERSSSTSAESHIQPVQKKSKNRTNCDINIHYKSGVCNTMRAKFYSVAQEAGFCLQDKMEILMKRQEERGIQKFRAFVLVSNFQKDIAKMRHHISVVKGDAEEIADHWYFDLLSKLPEDLKNFRPAKKILVKLQKFGENLDLRIRPHVLLKVLQDLRIWELCSPDIAVAIEFVREHIIHMPQEDYISWLQSRINIPIGPYSALR</t>
  </si>
  <si>
    <t>MGRKDAATIKLPVDQYRKQIGKQDYKKTKPILRATKLKAEAKKTAIGIKEVGLVLAAILALLLAFYAFFYLRLTTDVDPDLDQDED</t>
  </si>
  <si>
    <t>MDVFLMIRRHKTTIFTDAKESSTVFELKRIVEGILKRPPDEQRLYKDDQLLDDGKTLGECGFTSQTARPQAPATVGLAFRADDTFEALCIEPFSSPPELPDVMKPQDSGSSANEQAVQ</t>
  </si>
  <si>
    <t>MNGVSEGTRGCSDRQPGALTQGHSCSRKMNASRCLSEEVGSLRPLTMAVLSASFVVGVLGNGLVPWVTVFRMARTVSTVCFFHLALADFMLSLSLPILVYYIVSRQWLLGEWACKLYTGFVFLTFSTSNCLLVLISVDRCISVLYPVWALNHRTEQRASWLAFGVWLLAAALCSAHLKFRTTRKWNGCMQCYLQFNLENETAQMWTQEVFGRQMAVIMAHFLLGFLGPLAIIGTCAHLIRAKLLREGWVHANRPKRLLLVLVSALSAGSHLT</t>
  </si>
  <si>
    <t>MAASWRLGCDPRLLRYLVGFPGRRSVGLVKGALGWSVSRGANWRWFHSTQWLRGDPIKILMPSLSPTMEEGNIVKWLKKEGEAVSAGDALCEIETDKAVVTLDASDDGILAKIVVEEGSKNIRLGSLIGLIVEEGEDWKHVEIPKDVGPPPPVSKPSEPRPSPEPQISIPVKKEHIPGTLRFRLSPAARNILEKHSLDASQGTATGPRGIFTKEDALKLVQLKQTGKITESRPTPAPTATPTAPSPLQATAGPSYPRPVIPPVSTPGQPNAVGTFTEIPASNIRRVIAKRLTESKSTVPHAYATADCDLGAVLKVRQDLVKDDIKVSVNDFIIKAAAVTLKQMPDVNVSWDGEGPKQLPFIDISVAVATDKGLLTPIIKDAAAKGIQEIADSVKALSKKARDGKLLPEEYQGGSFSISNLGMFGIDEFTAVINPPQACILAVGRFRPVLKLTEDEEGNAKLQQRQLITVTMSSDSRVVDDELATRFLKSFKANLENPIRLA</t>
  </si>
  <si>
    <t>MSQPPPPPPPLPPPPPPPEAPQTPSSLASAAASGGLLKRRDRRILSGSCPDPKCQARLFFPASGSVSIECTECGQRHEQQQLLGVEEVTDPDVVLHNLLRNALLGVTGAPKKNTELVKVMGLSNYHCKLLSPILARYGMDKQTGRAKLLRDMNQGELFDCALLGDRAFLIEPEHVNTVGYGKDRSGSLLYLHDTLEDIKRANKSQECLIPVHVDGDGHCLVHAVSRALVGRELFWHALRENLKQHFQQHLARYQALFHDFIDAAEWEDIINECDPLFVPPEGVPLGLRNIHIFGLANVLHRPIILLDSLSGMRSSGDYSATFLPGLIPAEKCTGKDGHLNKPICIAWSSSGRNHYIPLVGIKGAALPKLPMNLLPKAWGVPQDLIKKYIKLEEDGGCVIGGDRSLQDKYLLRLVAAMEEVFMDKHGIHPSLVADVHQYFYRRTGVIGVQPEEVTAAAKKAVMDNRLHKCLLCGALSELHVPPEWLAPGGKLYNLAKSTHGQLRTDKNYSFPLNNLVCSYDSVKDVLVPDYGMSNLTACNWCHGTSVRKVRGDGSIVYLDGDRTNSRSTGGKCGCGFKHFWDGKEYDNLPEAFPITLEWGGRVVRETVYWFQYESDSSLNSNVYDVAMKLVTKHFPGEFGSEILVQKVVHTILHQTAKKNPDDYTPVNIDGAHAQRVGDVQGQESESQLPTKIILTGQKTKTLHKEELNMSKTERTIQQNITEQASVMQKRKTEKLKQEQKGQPRTVSPSTIRDGPSSAPATPTKAPYSPTTSKEKKIRITTNDGRQSMVTLKSSTTFFELQESIAREFNIPPYLQCIRYGFPPKELMPPQAGMEKEPVPLQHGDRITIEILKSKAEGGQSAAAHSAHTVKQEDIAVTGKLSSKELQEQAEKEMYSLCLLATLMGEDVWSYAKGLPHMFQQGGVFYSIMKKTMGMADGKHCTFPHLPGKTFVYNASEDRLELCVDAAGHFPIGPDVEDLVKEAVSQVRAEATTRSRESSPSHGLLKLGSGGVVKKKSEQLHNVTAFQGKGHSLGTASGNPHLDPRARETSVVRKHNTGTDFSNSSTKTEPSVFTASSSNSELIRIAPGVVTMRDGRQLDPDLVEAQRKKLQEMVSSIQASMDRHLRDQSTEQSPSDLPQRKTEVVSSSAKSGSLQTGLPESFPLTGGTENLNTETTDGCVADALGAAFATRSKAQRGNSVEELEEMDSQDAEMTNTTEPMDHS</t>
  </si>
  <si>
    <t>MASKGLQDLKQQVEGTAQEAVSAAGAAAQQVVDQATEAGQKAMDQLAKTTQETIDKTANQASDTFSGIGKKFGLLK</t>
  </si>
  <si>
    <t>MASWGGEKRGGAEGSPKPAVYATRKTPSVGSQGDQWYLGYPGDQWSSGFPYSWWKNSVGSESKHGEGALDQPQHDVRLEDLGELHRAARSGDVPGVEHILAPGDTGVDKRDRKKSIQQLVPEYKEKQTPESLPQNNNPDWHPTNLTLSDETCQRSKNLKVDDKCPSVSPSMPENQSATKELGQMNLTEREKMDTGVVLLSGNDTLHDLCQSQLPENKESKEAEQDSELTSEEEQERLKGCENKQPQKTSQEPEMAKDCDREDIPIYPVLPHVQKSEEMWIEQGKLEWKNQLKLVINELKQRFGEIYEKYKIPACPEEEPLLDNSTRGTDVKDIPFNLTNNIPGCEEEDASEISVSVVFETFPEQKEPSLKNIIHPYYHPYSGSQEHVCQSSSKFHLHENKLDCDNDNKPGIGHIFSTDKNFHNDASTKKARNPEVVMVEMKEDQEFDLQMTKNMNQNSDSGSTNNYKSLKPKLENLSSLPPDSDRTSEVYLHEELQQDMQKFKNEVNTLEEEFLALKKEDVQLHKDVEEEMEKHRSNSTELSGTLTDGTTVGNDDDGLNQQIPRKENGEHDRPADKTSNEKNEVKNQIYPEADFADSMEPSEIASEDCELSHSVYENFMLLIEQLRMEYKDSASLPRIQDTFCLCEHLLKLKNNHCDQLTVKLKQMENMVSVLQNELSETKKTKLQLELQKIEWEKELYDLRLALKQENEEKRNADMLYNKDSEQLRIKEEECGKVVETKQQLKWNLRRLVKELRTVRNNLDLVVQERNDAQKQLSEEQDARILQDQILTSKQKELEMARKKMNSEISHRHQKEKDLFHEDCMLQEEIALLRLEIDTIKNQNKQKEKKYFEDIEAVKEKNDNLQKIIKLNEETLTETILQYSGQLNNLTAENKILNSELENGKQNQERLEIEMESYRCRLAAAVRDCDQSQTARDLKLDFQRTRQEWVRLHDKMKVDMSGLQAKNEILSEKLSNAESKINSLQIQLHNTRDALGRESLILERVQRDLSQTQCQKKETEQMYQIEQSKLKKYIAKQESVEERLSQLQSENMLLRQQLDDAHKKANSQEKTSSTIQDQFHSAAKNLQAESEKQILSLQEKNKELMDEYNHLKERMDQCEKEKAGRKIDLTEAQETVPSRCLHLDAENEVLQLQQTLFSMKAIQKQCETLQKNKKQLKQEVVNLKSYMERNMLERGKAEWHKLLIEERARKEIEEKLNEAILTLQKQAAVSHEQLVQLREDNTTSIKTQMELTIKDLESEISRIKTSQADFNKTELERYKELYLEEVKVRESLSNELSRTNEMIAEVSTQLTVEKEQTRSRSLFTAYATRPVLESPCVGNLNDSEGLNRKHIPRKKRSALKDMESYLLKMQQKLQNDLTAEVAGSSQTGLHRIPQCSSFSSSSLHLLLCSICQPFFLILQLLLNMNLDPI</t>
  </si>
  <si>
    <t>MADAEVIILPKKHKKKKERKSLPEEDVAEIQHAEEFLIKPESKVAKLDTSQWPLLLKNFDKLNVRTTHYTPLACGSNPLKREIGDYIRTGFINLDKPSNPSSHEVVAWIRRILRVEKTGHSGTLDPKVTGCLIVCIERATRLVKSQQSAGKEYVGIVRLHNAIEGGTQLSRALETLTGALFQRPPLIAAVKRQLRVRTIYESKMIEYDPERRLGIFWVSCEAGTYIRTLCVHLGLLLGVGGQMQELRRVRSGVMSEKDHMVTMHDVLDAQWLYDNHKDESYLRRVVYPLEKLLTSHKRLVMKDSAVNAICYGAKIMLPGVLRYEDGIEVNQEIVVITTKGEAICMAIALMTTAVISTCDHGIVAKIKRVIMERDTYPRKWGLGPKASQKKLMIKQGLLDKHGKPTDSTPATWKQEYVDYSESAKKEVVAEVVKAPQVVAEAAKTAKRKRESESESDETPPAAPQLIKKEKKKSKKDKKAKAGLESGAEPGDGDSDTTKKKKKKKKAKEVELVSE</t>
  </si>
  <si>
    <t>MDLINSTDYLINASTLVRNSTQFLAPASKMIIALSLYISSIIGTITNGLYLWVLRFKMKQTVNTLLFFHLILSYFISTMILPFMATSQLQDNHWNFGTALCKVFNGTLSLGMFTSVFFLSAIGLDRYLLTLHPVWSQQHRTPRWASSIVLGVWISAAALSIPYLIFRETHHDRKGKVTCQNNYAVSTNWESKEMQASRQWIHVACFISRFLLGFLLPFFIIIFCYERVASKVKERSLFKSSKPFKVMMTAIISFFVCWMPYHIHQGLLLTTNQSLLLELTLILTVLTTSFNTIFSPTLYLFVGENFKKVFKKSILALFESTFSEDSSVERTQT</t>
  </si>
  <si>
    <t>MALPQGLLTFRDVAIEFSQEEWKCLDPAQRTLYRDVMLENYRNLVSLDISSKCMLKTLSSTGQGNTEVIHTGTLHRQASHHIGEFCFHEIEKDIHGFEFQWKEDETNGHAAPMTEIKELAGSTGQHDQRHAGNKRIKDQLGSSFHLHLPEPHIFQSEGKIGNQVEKSINNASSVSTSQRICCRPKTHISNKYGNNSLHSSLLTQKWEVHMREKSFECIQSFKSFNCSSLLKKHQIIHLEEKQCKCDVCGKVFNQKRYLACHRRCHTGEKPYKCNECGKTFGHNSSLFIHKALHTGEKPYECEECDKVFSRKSHLERHKRIHTGEKPYKCKVCDEAFAYNSYLAKHTILHTGEKPYTCNECGKVFNRLSTLARHHRLHTGEKPYKCEECDKVFSRKSHLERHRRIHSGEKPYKCEECCKVFSRKSNLERHRRIHTGEKPYKCKVCDKAFQRDSHLAQHQRVHTGEKPYKCNECGKTFGQTSSLIIHRRLHTGEKPYKCNECGKTFSQMSSLVYHHRLHSGEKP</t>
  </si>
  <si>
    <t>MPRPRRVSQLLDLCLWCFMKNISRYLTDIKPLPPNIKDRLIKIMSMQGQITDSNISEILHPEVQTLDLRSCDISDAALLHLSNCRKLKKLNLNASKGNRVSVTSEGIKAVASSCSYLHEASLKRCCNLTDEGVVALALNCQLLKIIDLGGCLSITDVSLHALGKNCPFLQCVDFSATQVSDSGVIALVSGPCAKKLEEIHMGHCVNLTDGAVEAVLTYCPQIRILLFHGCPLITDHSREVLEQLVGPNKLKQVTWTVY</t>
  </si>
  <si>
    <t>MATHHTLWMGLALLGVLGDLQAAPEAQVSVQPNFQQDKFLGRWFSAGLASNSSWLREKKAALSMCKSVVAPATDGGLNLTSTFLRKNQCETRTMLLQPAGSLGSYSYRSPHWGSTYSVSVVETDYDQYALLYSQGSKGPGEDFRMATLYSRTQTPRAELKEKFTAFCKAQGFTEDTIVFLPQTDKCMTEQ</t>
  </si>
  <si>
    <t>MELLTFRDVAIEFSPEEWKCLDPAQQNLYRDVMLENYRNLVSLAVYSYYNQGILPEQGIQDSFKKATLGRYGSCGLENICLWKNWESIGEGEGQKECYNLCSQYLTTSHNKHLTVKGDKEYRIFQKKPQFLSAAPTEPCIPMNKYQHKFLKSVFCNKNQINFNHDSNISKHHSTHFLENYYNCNECEKVFYQSSKLIFPENIHIQKKPYNSNECGETSDPFSKLTQHQRIYIGESSQRCNKKCIIVFSQSHLKGHKIINTGEKSVKYKERGKAFTRGLHLGHQKIHTGEKPYKCKKCDKAFNKSSHLAQHQRIHTGEKPFKCKECGKAFNRGSYLTQHQRIHTGERAFKCEECGKAFNRGSYLTQHQRIHTGEKPFRCKECGKAFNRSSYVTQHQRMHTGEKPFKCKECGKAFNRASHLTQHQRIHTGEKHFKCKECGKAFNRGSHLTRHQRIHTGEKSFKCEECGKAFIWGSHLTQHQRVHTGEKFFKCKECGKAFTRSSHLTQHQRIHTGEKPFKCKECGKAFNRRSTLTQHQIIHTR</t>
  </si>
  <si>
    <t>MWIQVRTMDGRQTHTVDSLSRLTKVEELRRKIQELFHVEPGLQRLFYRGKQMEDGHTLFDYEVRLNDTIQLLVRQSLVLPHSTKERDSELSDTDSGCCLGQSESDKSSTHGEAAAETDSRPADEDMWDETELGLYKVNEYVDARDTNMGAWFEAQVVRVTRKAPSRDEPCSSTSRPALEEDVIYHVKYDDYPENGVVQMNSRDVRARARTIIKWQDLEVGQVVMLNYNPDNPKERGFWYDAEISRKRETRTARELYANVVLGDDSLNDCRIIFVDEVFKIERPGEGSPMVDNPMRRKSGPSCKHCKDDVNRLCRVCACHLCGGRQDPDKQLMCDECDMAFHIYCLDPPLSSVPSEDEWYCPECRNDASEVVLAGERLRESKKKAKMASATSSSQRDWGKGMACVGRTKECTIVPSNHYGPIPGIPVGTMWRFRVQVSESGVHRPHVAGIHGRSNDGAYSLVLAGGYEDDVDHGNFFTYTGSGGRDLSGNKRTAEQSCDQKLTNTNRALALNCFAPINDQEGAEAKDWRSGKPVRVVRNVKGGKNSKYAPAEGNRYDGIYKVVKYWPEKGKSGFLVWRYLLRRDDDEPGPWTKEGKDRIKKLGLTMQYPEGYLEALANREREKENSKREEEEQQEGGFASPRTGKGKWKRKSAGGGPSRAGSPRRTSKKTKVEPYSLTAQQSSLIREDKSNAKLWNEVLASLKDRPASGSPFQLFLSKVEETFQCICCQELVFRPITTVCQHNVCKDCLDRSFRAQVFSCPACRYDLGRSYAMQVNQPLQTVLNQLFPGYGNGR</t>
  </si>
  <si>
    <t>MPAPEQASLVEEGQPQTRQEAASTGPGMEPETTATTILASVKEQELQFQRLTRELEVERQIVASQLERCRLGAESPSIASTSSTEKSFPWRSTDVPNTGVSKPRVSDAVQPNNYLIRTEPEQGTLYSPEQTSLHESEGSLGNSRSSTQMNSYSDSGYQEAGSFHNSQNVSKADNRQQHSFIGSTNNHVVRNSRAEGQTLVQPSVANRAMRRVSSVPSRAQSPSYVISTGVSPSRGSLRTSLGSGFGSPSVTDPRPLNPSAYSSTTLPAARAASPYSQRPASPTAIRRIGSVTSRQTSNPNGPTPQYQTTARVGSPLTLTDAQTRVASPSQGQVGSSSPKRSGMTAVPQHLGPSLQRTVHDMEQFGQQQYDIYERMVPPRPDSLTGLRSSYASQHSQLGQDLRSAVSPDLHITPIYEGRTYYSPVYRSPNHGTVELQGSQTALYRTGSVGIGNLQRTSSQRSTLTYQRNNYALNTTATYAEPYRPIQYRVQECNYNRLQHAVPADDGTTRSPSIDSIQKDPREFAWRDPELPEVIHMLQHQFPSVQANAAAYLQHLCFGDNKVKMEVCRLGGIKHLVDLLDHRVLEVQKNACGALRNLVFGKSTDENKIAMKNVGGIPALLRLLRKSIDAEVRELVTGVLWNLSSCDAVKMTIIRDALSTLTNTVIVPHSGWNNSSFDDDHKIKFQTSLVLRNTTGCLRNLSSAGEEARKQMRSCEGLVDSLLYVIHTCVNTSDYDSKTVENCVCTLRNLSYRLELEVPQARLLGLNELDDLLGKESPSKDSEPSCWGKKKKKKKRTPQEDQWDGVGPIPGLSKSPKGVEMLWHPSVVKPYLTLLAESSNPATLEGSAGSLQNLSAGNWKFAAYIRAAVRKEKGLPILVELLRMDNDRVVSSVATALRNMALDVRNKELIGKYAMRDLVNRLPGGNGPSVLSDETMAAICCALHEVTSKNMENAKALADSGGIEKLVNITKGRGDRSSLKVVKAAAQVLNTLWQYRDLRSIYKKDGWNQNHFITPVSTLERDRFKSHPSLSTTNQQMSPIIQSVGSTSSSPALLGIRDPRSEYDRTQPPMQYYNSQGDATHKGLYPGSSKPSPIYISSYSSPAREQNRRLQHQQLYYSQDDSNRKNFDAYRLYLQSPHSYEDPYFDDRVHFPASTDYSTQYGLKSTTNYVDFYSTKRPSYRAEQYPGSPDSWV</t>
  </si>
  <si>
    <t>MAMVVSSWRDPQDDVAGGNPGGPNPAAQAARGGGGGAGEQQQQAGSGAPHTPQTPGQPGAPATPGTAGDKGQGPPGSGQSQQHIECVVCGDKSSGKHYGQFTCEGCKSFFKRSVRRNLTYTCRANRNCPIDQHHRNQCQYCRLKKCLKVGMRREAVQRGRMPPTQPNPGQYALTNGDPLNGHCYLSGYISLLLRAEPYPTSRYGSQCMQPNNIMGIENICELAARLLFSAVEWARNIPFFPDLQITDQVSLLRLTWSELFVLNAAQCSMPLHVAPLLAAAGLHASPMSADRVVAFMDHIRIFQEQVEKLKALHVDSAEYSCLKAIVLFTSDACGLSDAAHIESLQEKSQCALEEYVRSQYPNQPSRFGKLLLRLPSLRTVSSSVIEQLFFVRLVGKTPIETLIRDMLLSGSSFNWPYMSIQCS</t>
  </si>
  <si>
    <t>MQAPDSVRSVKVEREAKTWIEKPRGAGLRVAQKTPVHATTSLTLGTVVHLAFIILP</t>
  </si>
  <si>
    <t>MGNTSSERAALERHGGHKTPRRDSSGGTKDGDRPKILMDSPEDADLFHSEEIKAPEKEEFLAWQHDLEVNDKAPAQARPTVFRWTGGGKEVYLSGSFNNWSKLPLTRSHNNFVAILDLPEGEHQYKFFVDGQWTHDPSEPIVTSQLGTVNNIIQVKKTDFEVFDALMVDSQKCSDVSELSSSPPGPYHQEPYVCKPEERFRAPPILPPHLLQVILNKDTGISCDPALLPEPNHVMLNHLYALSIKDGVMVLSATHRYKKKYVTTLLYKPI</t>
  </si>
  <si>
    <t>MKLALLLPWACCCLCGSALATGFLYPFSAAALQQHGYPEPGAGSPGSGYASRRHWCHHTVTRTVSCQVQNGSETVVQRVYQSCRWPGPCANLVSYRTLIRPTYRVSYRTVTVLEWRCCPGFTGSNCDEECMNCTRLSDMSERLTTLEAKVLLLEAAERPSSPDNDLPAPESTPPTWNEDFLPDAIPLAHPVPRQRRPTGPAGPPGQTGPPGPAGPPGSKGDRGQTGEKGPAGPPGLLGPPGPRGLPGEMGRPGPPGPPGPAGNPGPSPNSPQGALYSLQPPTDKDNGDSRLASAIVDTVLAGVPGPRGPPGPPGPPGPRGPPGPPGTPGSQGLAGERGTVGPSGEPGVKGEEGEKAATAEGEGVQQLREALKILAERVLILEHMIGIHDPLASPEGGSGQDAALRANLKMKRGGAQPDGVLAALLGPDPGQKSVDQASSRK</t>
  </si>
  <si>
    <t>MYSRLFYLKSSYIIYFEPLFSNAIINILSFINSLASPLTIFCFALSAQALSTIFYFRIFIFIFHSWILLFHFYFTCSFKTYEHQHSKMVPAYRMQSPRALPRTYLYVWPYK</t>
  </si>
  <si>
    <t>MALYDEDLLKNPFYLALQKCRPDLCSKVAQIHGIVLVPCKGSLSSSIQSTCQFESYILIPVEEHFQTLNGKDVFIQGNRIKLGAGFACLLSVPILFEETFYNEKEESFSILCIAHPLEKRESSEEPLAPSDPFSLKTIEDVREFLGRHSERFDRNIASFHRTFRECERKSLRHHIDSANALYTKCLQQLLRDSHLKMLAKQEAQMNLMKQAVEIYVHHEIYNLIFKYVGTMEASEDAAFNKITRSLQDLQQKDIGVKPEFSFNIPRAKRELAQLNKCTSPQQKLVCLRKVVQLITQSPSQRVNLETMCADDLLSVLLYLLVKTEIPNWMANLSYIKNFRFSSLAKDELGYCLTSFEAAIEYIRQGSLSAKPPESEGFGDRLFLKQRMSLLSQMTSSPTDCLFKHIASGNQKEVERLLSQEDHDKDTVQKMCHPLCFCDDCEKLVSGRLNDPSVVTPFSRDDRGHTPLHVAAVCGQASLIDLLVSKGAMVNATDYHGATPLHLACQKGYQSVTLLLLHYKASAEVQDNNGNTPLHLACTYGHEDCVKALVYYDVESCRLDIGNEKGDTPLHIAARWGYQGVIETLLQNGASTEIQNRLKETPLKCALNSKILSVMEAYHLSFERRQKSSEAPVQSPQRSVDSISQESSTSSFSSMSASSRQEETKKDYREVEKLLRAVADGDLEMVRYLLEWTEEDLEDAEDTVSAADPEFCHPLCQCPKCAPAQKRLAKVPASGLGVNVTSQDGSSPLHVAALHGRADLIPLLLKHGANAGARNADQAVPLHLACQQGHFQVVKCLLDSNAKPNKKDLSGNTPLIYACSGGHHELVALLLQHGASINASNNKGNTALHEAVIEKHVFVVELLLLHGASVQVLNKRQRTAVDCAEQNSKIMELLQVVPSCVASLDDVAETDRKEYVTVKIRKKWNSKLYDLPDEPFTRQFYFVHSAGQFKGKTSREIMARDRSVPNLTEGSLHEPGRQSVTLRQNNLPAQSGSHAAEKGNSDWPERPGLTQTGPGHRRMLRRHTVEDAVVSQGPEAAGPLSTPQEVSASRS</t>
  </si>
  <si>
    <t>MPHSQKSRHCELEQGLQAPKEAQGLVGVQVAEAEKVNTTASSSPSTLIQGTLEKVSASGTPGTPQSSQRVCSPCTTIKATPWNQSDESSRSQEKKDPGASQALMLEKKVDELVKFLSVKYTTKQPITEAEMLKGVIKEHKDHFPPIFMQAHECMEIVFGTDMKEVDPISHSCVLLKSLDLTYDRRLSDDQGMPKTGLLILTFGVILMEANCASEEKIWEVLNIIRVYAGWKDFIYGEPRKLITRDLVQEKYLECCQVSNSDPPRYKFPWGPRAHAETTKMKVLEFFSRVSGSDASSFPLLYEEALRDEKEKAQAIIATMGGTTLMASAHSWAKSSSFSCPE</t>
  </si>
  <si>
    <t>MAEVGGVFASLDWDLHGFSSSLGNVPLADSPGFLNERLGQIEGKLQRGSPTDFAHLKGILRRRQLYCRTGFHLEIFPNGTVHGTRHDHSRFGILEFISLAVGLISIRGVDSGLYLGMNERGELYGSKKLTRECVFREQFEENWYNTYASTLYKHSDSERQYYVALNKDGSPREGYRTKRHQKFTHFLPRPVDPSKLPSMSRDLFHYR</t>
  </si>
  <si>
    <t>MSKGLPARQDMEKERETLQAWKERVGQELDRVVAFWMEHSHDQEHGGFFTCLGREGRVYDDLKYVWLQGRQVWMYCRLYRTFERFRHAQLLDAAKAGGEFLLRYARVAPPGKKCAFVLTRDGRPVKVQRTIFSECFYTMAMNELWRATGEVRYQTEAVEMMDQIVHWVQEDASGLGRPQLQGAPAAEPMAVPMMLLNLVEQLGEADEELAGKYAELGDWCARRILQHVQRDGQAVLENVSEGGKELPGCLGRQQNPGHTLEAGWFLLRHCIRKGDPELRAHVIDKFLLLPFHSGWDPDHGGLFYFQDADNFCPTQLEWAMKLWWPHSEAMIAFLMGYSDSGDPVLLRLFYQVAEYTFRQFRDPEYGEWFGYLSREGKVALSIKGGPFKGCFHVPRCLAMCEEMLGALLSRPAPAPSPAPTPACRGAE</t>
  </si>
  <si>
    <t>MSEIPSTIVSKNMTNDKNSLESMNISSSSSTEENPKKQARKNEEHGPDPSANPFHLSGDVDFFLLRDQERNKALSERQQQKTMRVHQKMTYSSKVSAKHTSLRRQLQLEDKQEDLEARAEAEHQRAFRDYTTWKLTLTKEKNVEPENMSGYIKQKRQMFLLQYALDVKRREIQRLETLATKEEARLERAEKSLEKDAALFDEFVRENDCSSVQAMRAAEKETKAKIEKILEIRDLTTQIVNIKSEISRFEDTLKHYKVYKDFLYKLSPKEWLEEQEKKHSFLKKAKEVSEASKESSVNSTPGDKGPGIKGKASSMWAKEGQGTKKPWRFLQTMRLGRSPSYLSSPQQGSQPSESSGGDSRGSNSPIPPTQEDTDSDGEEPQLYFTEPQQLLDVFRELEEQNLSLIQNSQETEKTLEELSHTLKHTQIRMDREVNQLKQWVTTMMMSITKEEDTAAELELKARVFHFGEYKGDQQDKLLESLNCKVLDVYRHCTGTQQEANLGTVQMLTIIEHQLDELLENLEHVPQVKIEQAERAKEKERRIRLREEKLQMQKILQEEHLQRARARAQAEIKKKRGRTLVCRSRPPAHRIKQQSEHTLMDKEEEELLFFFT</t>
  </si>
  <si>
    <t>MPEPAKSAPAPKKGSKKAVTKAQKKDGRKRKRSRKESYSVYVYKVLKQVHPDTGISSKAMGIMNSFVNDIFERIAGEASRLPHYNKRSTITSREIQTAVRLLLPGELAKHAVSEGTKAVTKYTSAK</t>
  </si>
  <si>
    <t>MQVAMNGKARKEAVQTAAKELLKFVNRSPSPFHAVAECRNRLLQAGFSELKETEKWNIKPESKYFMTRNSSTIIAFAVGGQYVPGNGFSLIGAHTDSPCLRVKRRSRRSQVGFQQVGVETYGGGIWSTWFDRDLTLAGRVIVKCPTSGRLEQQLVHVERPILRIPHLAIHLQRNINENFGPNTEMHLVPILATAIQEELEKGTPEPGPLNAVDERHHSVLMSLLCAHLGLSPKDIVEMELCLADTQPAVLGGAYDEFIFAPRLDNLHSCFCALQALIDSCAGPGSLATEPHVRMVTLYDNEEVGSESAQGAQSLLTELVLRRISASCQHPTAFEEAIPKSFMISADMAHAVHPNYLDKHEENHRPLFHKGPVIKVNSKQRYASNAVSEALIREVANKVKVPLQDLMVRNDTPCGTTIGPILASRLGLRVLDLGSPQLAMHSIREMACTTGVLQTLTLFKGFFELFPSLSHNLLVD</t>
  </si>
  <si>
    <t>MSSPLASELSELAALRPGFRLSAPHARVAPRAATHARGRGRASHAGQPRLRSSCPGPSPGKRRVVPSGGAQPRVLPALSSRSHLFPMASHPQTRIQAYLEKNKIGPLFEELMTKLITETPDQPIPFLIDHLQSKQGNRGQLQRTLSGSAALWAESEKSESKGTRRDFRSYDKPWQLNAKKPKKSKSDLAVSNISPPSPDSKSLPRSVEHPKWNWRTKPQSRDFDELNHILQESKKLGKALENLSRSIAISDELDKETVTFNSSLLRPRVIGEWIGREENDADPLAAEMLQPPIPRSKNDQWESEDSGSSPAGSLKMEPKNKGLKQQQQQHKKLLAAMLSQDSFESIHSPTPSVTEEDIDNEDDAMELLEDLNDLRMEGVTTLVPSGSKFNQGRPTYPAEPQAKVTLNICSRCARLQGDNLEERTEESLPILHSPDEKIPDSFDSLPGTEEALMEEGDEFEKASKLTGPGEASSGVGHSLKNYMEEDESLKQLQVVHQPWILPSDTESEGVEAEQEKRSADLLLCVPCSSCPTLVYSGL</t>
  </si>
  <si>
    <t>MCDFTEDQTAEFKEAFQLFDRTGDGKILYSQCGDVMRALGQNPTNAEVLKVLGNPKSDEMNVKVLDFEHFLPMLQTVAKNKDQGTYEDYVEGLRVFDKEGNGTVMGAEIRHVLVTLGEKMTEEEVEMLVAGHEDSNGCINYEAFVRHILSG</t>
  </si>
  <si>
    <t>MASSDLEQLCSHVNEKIGNIKKTLSLRNCGQEPTLKTVLNKIGDEIIVINELLNKLELEIQYQEQTNNSLKELCESLEEDYKDIEHLKENVPSHLPQVTVTQSCVKGSDLDPEEPIKVEEPEPVKKPPKEQRSIKEMPFITCDEFNGVPSYMKSRLTYNQINDVIKEINKAVISKYKILHQPKKSMNSVTRNLYHRFIDEETKDTKGRYFIVEADIKEFTTLKADKKFHVLLNILRHCRRLSEVRGGGLTRYVIT</t>
  </si>
  <si>
    <t>MATYKVRVATGTDLLSGTRDSISLTIVGTQGESHKQLLNHFGRDFATGAVGQYTVQCPQDLGELIIIRLHKERYAFFPKDPWYCNYVQICAPNGRIYHFPAYQWMDGYETLALREATGKTTADDSLPVLLEHRKEEIRAKQDFYHWRVFLPGLPSYVHIPSYRPPVRRHRNPNRPEWNGYIPGFPILINFKATKFLNLNLRYSFLKTASFFVRLGPMALAFKVRGLLDCKHSWKRLKDIRKIFPGKKSVVSEYVAEHWAEDTFFGYQYLNGVNPGLIRRCTRIPDKFPVTDDMVAPFLGEGTCLQAELEKGNIYLADYRIMEGIPTVELSGRKQHHCAPLCLLHFGPEGKMMPIAIQLSQTPGPDCPIFLPSDSEWDWLLAKTWVRYAEFYSHEAIAHLLETHLIAEAFCLALLRNLPMCHPLYKLLIPHTRYTVQINSIGRAVLLNEGGLSAKGMSLGVEGFAGVMVRALSELTYDSLYLPNDFVERGVQDLPGYYYRDDSLAVWNALEKYVTEIITYYYPSDAAVEGDPELQSWVQEIFKECLLGRESSGFPRCLRTVPELIRYVTIVIYTCSAKHAAVNTGQMEFTAWMPNFPASMRNPPIQTKGLTTLETFMDTLPDVKTTCITLLVLWTLSREPDDRRPLGHFPDIHFVEEAPRRSIEAFRQRLNQISHDIRQRNKCLPIPYYYLDPVLIENSISI</t>
  </si>
  <si>
    <t>MAAPLEAQDQAPGEGEGLLIVKVEDSSWEQESAQHEDGRDSEACRQRFRQFCYGDVHGPHEAFSQLWELCCRWLRPELRTKEQILELLVLEQFLTVLPGEIQGWVREQHPGSGEEAVALVEDLQKQPVKAWRQDVPSEEAEPEAAGRGSQATGPPPTVGARRRPSVPQEQHSHSAQPPALLKEGRPGETTDTCFVSGVHGPVALGDIPFYFSREEWGTLDPAQRDLFWDIKRENSRNTTLGFGLKGQSEKSLLQEMVPVVPGQTGSDVTVSWSPEEAEAWESENRPRAALGPVVGARRGRPPTRRRQFRDLAAEKPHSCGQCGKRFRWGSDLARHQRTHTGEKPHKCPECDKSFRSSSDLVRHQGVHTGEKPFSCSECGKSFSRSAYLADHQRIHTGEKPFGCSDCGKSFSLRSYLLDHRRVHTGERPFGCGECDKSFKQRAHLIAHQSLHAKMAQPVG</t>
  </si>
  <si>
    <t>MGSTLGCHRSIPRDPSDLSHSRKFSAACNFSNILVNQERLNINTATEEELMTLPGVTRAVARSIVEYREYIGGFKKVEDLALVSGVGATKLEQVKFEICVSSKGSSAQHSPSSLRRDLLAEQQPHHLATAVPLTPRVNINTATPAQLMSVRGLSEKMALSIVDFRREHGPFRSVEDLVRMDGINAAFLDRIRHQVFAERSRPPSTHTNGGLTFTAKPHPSPTSLSLQSEDLDLPPGGPTQIISTRPSVEAFGGTRDGRPVLRLATWNLQGCSVEKANNPGVREVVCMTLLENSIKLLAVQELLDREALEKFCTELNQPTLPNIRKWKGPRGCWKAVVAEKPSSQLQKGAGYAGFLWDAAAGMELRDAGSQESSPSNGHGKLAGPSPYLGRFKVGSHDLTLVNLHLAALTLLGSENPSKNHSDGHRLASFAQTLQETLKGEKDVIILGDFGQGPDSNDYDILRKEKFHHLIPAHTFTNISTKNPQGSKSLDNIWISKSLKKVFTGHWAVVREGLTNPWIPDNWSWGGVASEHCPVLAEFYTEKDWSKKDAPRNGSGVALERSEANIKHER</t>
  </si>
  <si>
    <t>MRFVVALVLLNVAAAGAVPLLATESVKQEEAGVRPSAGNVSTHPSLSQRPGGSTKSHPEPQTPKDSPSKSSAEAQTPEDTPNKSGAEAKTQKDSSNKSGAEAKTQKGSTSKSGSEAQTTKDSTSKSHPELQTPKDSTGKSGAEAQTPEDSPNRSGAEAKTQKDSPSKSGSEAQTTKDVPNKSGADGQTPKDGSSKSGAEDQTPKDVPNKSGAEKQTPKDGSNKSGAEEQGPIDGPSKSGAEEQTSKDSPNKVVPEQPSRKDHSKPISNPSDNKELPKADTNQLADKGKLSPHAFKTESGEETDLISPPQEEVKSSEPTEDVEPKEAEDDDTGPEEGSPPKEEKEKMSGSASSENREGTLSDSTGSEKDDLYPNGSGNGSAESSHFFAYLVTAAILVAVLYIAHHNKRKIIAFVLEGKRSKVTRRPKASDYQRLDQKS</t>
  </si>
  <si>
    <t>MGSTAILALLLAVLQGVCAEVQLVQSGAEVKKPGESLKISCKGSGYSFTSYWIGWVRQMPGKGLEWMGIIYPGDSDTRYSPSFQGQVTISADKSISTAYLQWSSLKASDTAMYYCAR</t>
  </si>
  <si>
    <t>MHFSSSARAADENFDYLFKIILIGDSNVGKTCVVQHFKSGVYTETQQNTIGVDFTVRSLDIDGKKVKMQVWDTAGQERFRTITQSYYRSAHAAIIAYDLTRRSTFESIPHWIHEIEKYGAANVVIMLIGNKCDLWEKRHVLFEDACTLAEKYGLLAVLETSAKESKNIEEVFVLMAKELIARNSLHLYGESALNGLPLDSSPVLMAQGPSEKTHCTC</t>
  </si>
  <si>
    <t>MGTGPAQTPRSTRAGPEPSPAPPGPGDTGDSDVTQEGSGPAGIRGGETVIRAGMGDSPGRGAPERRHKAQPGRARKYEWRPEGPTSMGSLGQREDLQDEDRNSAFTWKVQANNRAYNGQFKEKVILCWQRKKYKTNVIRTAKYNFYSFLPLNLYEQFHRVSNLFFLIIIILQSIPDISTLPWFSLSTPMVCLLFIRATRDLVDDMGRHKSDRAINNRPCQILMGKSFKQKKWQDLCVGDVVCLRKDNIVPADMLLLASTEPSSLCYVETVDIDGETNLKFRQALMVTHKELATIKKMASFQGTVTCEAPNSRMHHFVGCLEWNDKKYSLDIGNLLLRGCRIRNTDTCYGLVIYAGFDTKIMKNCGKIHLKRTKLDLLMNKLVVVIFISVVLVCLVLAFGFGFSVKEFKDHHYYLSGVHGSSVAAESFFVFWSFLILLSVTIPMSMFILSEFIYLGNSVFIDWDVQMYYKPQDVPAKARSTSLNDHLGQVEYIFSDKTGTLTQNILTFNKCCISGRVYGPDSEATTRPKENPYLWNKFADGKLLFHNAALLHLVRTNGDEAVREFWRLLAICHTVMVRESPRERPDQLLYQAASPDEGALVTAARNFGYVFLSRTQDTVTIMELGEERVYQVLAIMDFNSTRKRMSVLVRKPEGAICLYTKGADTVIFERLHRRGAMEFATEEALAAFAQETLRTLCLAYREVAEDIYEDWQQRHQEASLLLQNRAQALQQLLGATAIEDRLQDGVPETIKCLKKSNIKIWVLTGDKQETAVNIGFACELLSENMLILEEKEISRILETYWENSNNLLTRESLSQVKLALVINGDFLDKLLVSLRKEPRALAQNVNMDEAWQELGQSRRDFLYARRLSLLCRRFGLPLAAPPAQDSRARRSSEVLQERAFVDLASKCQAVICCRVTPKQKALIVALVKKYHQVVTLAIGDGANDINMIKTADVGVGLAGQEGMQAVQNSDFVLGQFCFLQRLLLVHGRWSYVRICKFLRYFFYKSMASMMVQVWFACYNGFTGQPLYEGWFLALFNLLYSTLPVLYIGLFEQDVSAEQSLEKPELYVVGQKDELFNYWVFVQAIAHGVTTSLVNFFMTLWISRDTAGPASFSDHQSFAVVVALSCLLSITMEVILIIKYWTALCVATILLSLGFYAIMTTTTQSFWLFRVSPTTFPFLYADLSVMSSPSILLVVLLSVSINTFPVLALRVIFPALKELRAKEEKVEEGPSEEIFTMEPLPHVHRESRARRSSYAFSHREGYANLITQGTILRRGPGVSSDIASESLDPSDEEAASSPKESQ</t>
  </si>
  <si>
    <t>MEQVNELKEKGNKALSVGNIDDALQCYSEAIKLDPHNHVLYSNRSAAYAKKGDYQKAYEDGCKTVDLKPDWGKGYSRKAAALEFLNRFEEAKRTYEEGLKHEANNPQLKEGLQNMEARLAERKFMNPFNMPNLYQKLESDPRTRTLLSDPTYRELIEQLRNKPSDLGTKLQDPRIMTTLSVLLGVDLGSMDEEEEIATPPPPPPPKKETKPEPMEEDLPENKKQALKEKELGNDAYKKKDFDTALKHYDKAKELDPTNMTYITNQAAVYFEKGDYNKCRELCEKAIEVGRENREDYRQIAKAYARIGNSYFKEEKYKDAIHFYNKSLAEHRTPDVLKKCQQAEKILKEQERLAYINPDLALEEKNKGNECFQKGDYPQAMKHYTEAIKRNPKDAKLYSNRAACYTKLLEFQLALKDCEECIQLEPTFIKGYTRKAAALEAMKDYTKAMDVYQKALDLDSSCKEAADGYQRCMMAQYNRHDSPEDVKRRAMADPEVQQIMSDPAMRLILEQMQKDPQALSEHLKNPVIAQKIQKLMDVGLIAIR</t>
  </si>
  <si>
    <t>MLWVQRKRRRKETSECPSDKDKSPESHKAKNESWIKSHFSRLSEEKLALDNNASASGNATQTESGSEEVSSTVHIETFTTRHGEVGSALHRESFTSRQKTSGPSVIQEIHQESGKAPSTDEATWAAVAACTKEIDTQGRHLAHSMLQRAIAYQHSGHLESKDINQEELRALEEVEMKLQKNFLTQRENTIAGANHTHTFYGHSHHSHHGHPSHQSHSLPNRRH</t>
  </si>
  <si>
    <t>MDPDKQDALNSIENSIYRTAFKLQSVQTLCQLDLIDSSLIQQVLLRPSFWEARKHSLSVQQLSQALQELFQKAREENPGQVHPRAPELTLSLLTTMYNSKGTGFLQLMPAAAALITLSGDSPLSKYRALFQLYAENSRGGYDSGPRMTRRVLRKLLTDLQQIPTFVGESRALCPVESATRSCFQGVLSPAIKEEKFLSWVQSEPPILLWLPTCHRLSAAERVTHPARCTLCRTFPITGLRYRCLKCLNFDICQMCFLSGLHSKSHQKSHPVIEHCIQMSAMQNTKLLFRTLRNNLLQGRCRKKEAARRQQLLDQVNPKGVPHHAQARLLKKQLNQYKDKLQAIYTSQEERICRFETRIHKLKTNQDSLWTKLQQIRRDLQARLQPPGPSSSSFQNVGNKVDHSSTEKVPKGGDYLQIKNATEDASTGEPLPKLDEVDRSHRSHTNAEHALRNPESPETTLHSTRAQSQTQKMPQKVISALPSYQEGLKQDIPKMVPAEMSSPALAAVEKKEAGNIKERKDELEEEELQELLSKLMDAFNLETPSGPESSVNMDLYSGAQRVCRAFSALVDQIALPNLK</t>
  </si>
  <si>
    <t>MAEPQPPSGGLTDEAALSCCSDADPSTKDFLLQQTMLRVKDPKKSLDFYTRVLGMTLIQKCDFPIMKFSLYFLAYEDKNDIPKEKDEKIAWALSRKATLELTHNWGTEDDETQSYHNGNSDPRGFGHIGIAVPDVYSACKRFEELGVKFVKKPDDGKMKGLAFIQDPDGYWIEILNPNKMATLM</t>
  </si>
  <si>
    <t>MTKVPPAFDFSFLNDEEARKILQVLERNEELQRAEKDRISKLQKTKRDIRWLQGVTGEWFEEIQRKKFCNETDVSQMLKQPLTYRLSKEMAKNDPIELPTSRSKNVTNQKKPTPFSSRMSFRSSFASLFSFRKSGKETSKLPSLGQKGCDGHAGPPMPVRGAAVQAKIYNSPLENHLVDSTFVPKPAVMREESGMPPPWDASLLENEFFQVLDDLDSKLAQEQSASSVNTRTPLNYGSRTQFGHFYSSGNRHGNITERHKKHYNETSNMSIYDILRPGTPREGFKTFSPRTSTIYDMYRTREPRVFKEDYVQKNTFGSTSLCFDSRQRSALPATGHFTARSLHFPATTQSKSGFIPPRHQQSPKRTPLSSIIWNRSDSSRDRENQEEFLRAPSPMEIDPADKYVYPRGFQENKRYESYHSQNVYQRVSLNAPMENAMSPDTFENSENMPFYHQSNTFTRSFFSNTFGRSGEQRRFGQGPFWGQEKGHSFWSDFHRSRKSFSSSDRDFEMISMEANSVSAIHGHNVSSEHWESFSSGYGTDVSRGQEEPHPWQFDFQRSTLDSMVVSHGNETQLTPHFGTPNVCSMTGSSYHVKSSELVSQQDSSPVEVHINKEASSFGIAQTLASSFKTSFSQISDDRRNPQSPNLQNPTVTLQKIFPNKPASHPMRSHTEVTVTSSNSVDSLPLAKSQPNILVTEVNNEKDLNESISEEDKQLSKMDQTNKAGEIPQPVSQTGISNSLPDFQNPLSQDSAKSNGFGFNASTIISSKKSPRVFSRKDTSKMYIPHTDKSNDIKQDKRFTENRKLGSTASLPFIQEHRTPPSFPRTDQGCHQELTVNNEDISRIITNNHWSSALTDTQNAQYSKCKLTPGHKTSCDSLDLSSAALPDSSPSKNSSLDAPVVPSTTVFSRRSPSDKDPSLGEREEKDNAGKNQKNQFIVSHSENQERNDSPVPTHDEVVDVKCHSHSPFRNERGKGKIRHHISCIEKLSKTESISVPTSDHRSLIEANQSNSKVSELDTIYCTLPRKSSSFLIHGRQSGSKIMAASLRNGPPPFQIKNNVEDAMGNYMLNKFSPSSPESANECSKVLSDSALEAPEATERMTNVKSSGSTSVRKGPLPFLINRAMSCPSGEPHASTGREGRKKPLTSGMDASELTPRAWERIISPVESDSSVRDCSLTKRQHQKENFQEYTEKEGKMAASRRSVFALSNEDPLPFCSDLSGKERGKTLHKVKTTSTFSVSGDEDNVKCLEVVSIYYTLPRKPSKKFCNLLQQYTQNTNLLIESPQVETETFPNALEKDKQNYSTREQSGTPSCENLKMSVNSDQTLTTENMTAFRLSNRGPLAPTLQEMASVEAAVSLPEEESKAREIFSDNLAKTPLGDSENKKERGKKLQSETLHTSLMLQRKNVSEEKSENCQQSINSSNSGPSSLPALSEVNIGNSQTRRSSWECTGSGRAIPFTGSGKCPQKDHTSTAVGDGSSGSQPREGRGDIGTNCQKMTNKTLSHSESQVFALTPALHKLQLGEETQSDEPNLESLQSEPRELPQRSQEANMTESRKAEDEMQKSAWDQPSLPEGNKNKTNLDDLVKGENRSSVKHRLAAMSKASRKFPAKDVSPRRHVATIFPQSGSRSGFDHLSLGTVECNPLFPEPTPKSAESIGESRLSENGKHVKKSENLLPITVLPNREPSTHVSNQKSNSISQRHQNEFKNVSESPSKHENSKDVTAAQNLVRESGAPSPITFTSLREAEFSDNQRRLSPPFPLEPAQKSRVSSPLASFLQQQRSASSLEWEPEPHLYRSKSLKSINVHGDLLRKSHPPKVRERHFSESTSIDNALSRLTLGNEFSVNNGYSRRFRSFSELPSCDGNESWAYRSGTKTGPRSAISIYRPIDYGIFGKEQQLAFLENVKRSLTQGRLWKPSFLKNPGFLKDDLRNPPNPSESLSSNSPSSQVPEDGLSPSEPLNIYEDDPVDSNCDTDTTTDDEYYLDENDKESEL</t>
  </si>
  <si>
    <t>MEEAILVPCVLGLLLLPILAMLMALCVHCHRLPGSYDSTSSDSLYPRGIQFKRPHTVAPWPPAYPPVTSYPPLSQPDLLPIPRSPQPLGGSHRTPSSRRDSDGANSVASYENEGASGIRGAQAGWGVWGPSWTRLTPVSLPPEPACEDADEDEDDYHNPGYLVVLPDSTPATSTAAPSAPALSTPGIRDSAFSMESIDDYVNVPESGESAEASLDGSREYVNVSQELHPGAAKTEPAALSSQEAEEVEEEGAPDYENLQELN</t>
  </si>
  <si>
    <t>MEVEAVCGGAGEVEAQDSDPAPAFSKAPGSAGHYELPWVEKYRPVKLNEIVGNEDTVSRLEVFAREGNVPNIIIAGPPGTGKTTSILCLARALLGPALKDAMLELNASNDRGIDVVRNKIKMFAQQKVTLPKGRHKIIILDEADSMTDGAQQALRRTMEIYSKTTRFALACNASDKIIEPIQSRCAVLRYTKLTDAQILTRLMNVIEKERVPYTDDGLEAIIFTAQGDMRQALNNLQSTFSGFGFINSENVFKVCDEPHPLLVKEMIQHCVNANIDEAYKILAHLWHLGYSPEDIIGNIFRVCKTFQMAEYLKLEFIKEIGYTHMKIAEGVNSLLQMAGLLARLCQKTMAPVAS</t>
  </si>
  <si>
    <t>MLTELEKALNSIIDVYHKYSLIKGNFHAVYRDDLKKLLETECPQYIRKKGADVWFKELDINTDGAVNFQEFLILVIKMGVAAHKKSHEESHKE</t>
  </si>
  <si>
    <t>MASSPAVDVSCRRREKRRQLDARRSKCRIRLGGHMEQWCLLKERLGFSLHSQLAKFLLDRYTSSGCVLCAGPEPLPPKGLQYLVLLSHAHSRECSLVPGLRGPGGQDGGLVWECSAGHTFSWGPSLSPTPSEAPKPASLPHTTRRSWCSEATSGQELADLESEHDERTQEARLPRRVGPPPETFPPPGEEEGEEEEDNDEDEEEMLSDASLWTYSSSPDDSEPDAPRLLPSPVTCTPKEGETPPAPAALSSPLAVPALSASSLSSRAPPPAEVRVQPQLSRTPQAAQQTEALASTGSQAQSAPTPAWDEDTAQIGPKRIRKAAKRELMPCDFPGCGRIFSNRQYLNHHKKYQHIHQKSFSCPEPACGKSFNFKKHLKEHMKLHSDTRDYICEFCARSFRTSSNLVIHRRIHTGEKPLQCEICGFTCRQKASLNWHQRKHAETVAALRFPCEFCGKRFEKPDSVAAHRSKSHPALLLAPQESPSGPLEPCPSISAPGPLGSSEGSRPSASPQAPTLLPQQ</t>
  </si>
  <si>
    <t>MFEDKPHAEGAAVVAAAGEALQALCQELNLDEGSAAEALDDFTAIRGNYSLEGEVTHWLACSLYVACRKSIIPTVGKGIMEGNCVSLTRILRSAKLSLIQFFSKMKKWMDMSNLPQEFRERIERLERNFEVSTVIFKKYEPIFLDIFQNPYEEPPKLPRSRKQRRIPCSVKDLFNFCWTLFVYTKGNFRMIGDDLVNSYHLLLCCLDLIFANAIMCPNRQDLLNPSFKGLPSDFHTADFTASEEPPCIIAVLCELHDGLLVEAKGIKEHYFKPYISKLFDRKILKGECLLDLSSFTDNSKAVNKEYEEYVLTVGDFDERIFLGADAEEEIGTPRKFTRDTPLGKLTAQANVEYNLQQHFEKKRSFAPSTPLTGRRYLREKEAVITPVASATQSVSRLQSIVAGLKNAPSDQLINIFESCVRNPVENIMKILKGIGETFCQHYTQSTDEQPGSHIDFAVNRLKLAEILYYKILETVMVQETRRLHGMDMSVLLEQDIFHRSLMACCLEIVLFAYSSPRTFPWIIEVLNLQPFYFYKVIEVVIRSEEGLSRDMVKHLNSIEEQILESLAWSHDSALWEALQVSANKVPTCEEVIFPNNFETGNGGNVQGHLPLMPMSPLMHPRVKEVRTDSGSLRRDMQPLSPISVHERYSSPTAGSAKRRLFGEDPPKEMLMDKIITEGTKLKIAPSSSITAENVSILPGQTLLTMATAPVTGTTGHKVTIPLHGVANDAGEITLIPLSMNTNQESKVKSPVSLTAHSLIGASPKQTNLTKAQEVHSTGINRPKRTGSLALFYRKVYHLASVRLRDLCLKLDVSNELRRKIWTCFEFTLVHCPDLMKDRHLDQLLLCAFYIMAKVTKEERTFQEIMKSYRNQPQANSHVYRSVLLKSIPREVVAYNKNINDDFEMIDCDLEDATKTPDCSSGPVKEERGDLIKFYNTIYVGRVKSFALKYDLANQDHMMDAPPLSPFPHIKQQPGSPRRISQQHSIYISPHKNGSGLTPRSALLYKFNGSPSKSLKDINNMIRQGEQRTKKRVIAIDSDAESPAKRVCQENDDVLLKRLQDVVSERANH</t>
  </si>
  <si>
    <t>MRCPKSAVTMRNEELLLSNGTANKMNGALDHSDQPDPDAIKMFVGQIPRSWSEKELKELFEPYGAVYQINVLRDRSQNPPQSKGCCFVTFYTRKAALEAQNALHNIKTLPGMHHPIQMKPADSEKSNAVEDRKLFIGMVSKKCNENDIRVMFSPFGQIEECRILRGPDGLSRGCAFVTFSTRAMAQNAIKAMHQSQTMEGCSSPIVVKFADTQKDKEQRRLQQQLAQQMQQLNTATWGNLTGLGGLTPQYLALLQQATSSSNLGAFSGIQQMAGMNALQLQNLATLAAAAAAAQTSATSTNANPLSTTSSALGALTSPVAASTPNSTAGAAMNSLTSLGTLQGLAGATVGLNNINALAGMAALNGGLGATGLTNGTAGTMDALTQAYSGIQQYAAAALPTLYSQSLLQQQSAAGSQKEGPEGANLFIYHLPQEFGDQDILQMFMPFGNVISAKVFIDKQTNLSKCFGFVSYDNPVSAQAAIQAMNGFQIGMKRLKVQLKRSKNDSKPY</t>
  </si>
  <si>
    <t>MDCQLSILLLLSCSVLDSFGELIPQPSNEVNLLDSKTIQGELGWISYPSHGWEEISGVDEHYTPIRTYQVCNVMDHSQNNWLRTNWVPRNSAQKIYVELKFTLRDCNSIPLVLGTCKETFNLYYMESDDDHGVKFREHQFTKIDTIAADESFTQMDLGDRILKLNTEIREVGPVNKKGFYLAFQDVGACVALVSVRVYFKKCPFTVKNLAMFPDTVPMDSQSLVEVRGSCVNNSKEEDPPRMYCSTEGEWLVPIGKCSCNAGYEERGFMCQACRPGFYKALDGNMKCAKCPPHSSTQEDGSMNCRCENNYFRADKDPPSMACTRPPSSPRNVISNINETSVILDWSWPLDTGGRKDVTFNIICKKCGWNIKQCEPCSPNVRFLPRQFGLTNTTVTVTDLLAHTNYTFEIDAVNGVSELSSPPRQFAAVSITTNQAAPSPVLTIKKDRTSRNSISLSWQEPEHPNGIILDYEVKYYEKQEQETSYTILRARGTNVTISSLKPDTIYVFQIRARTAAGYGTNSRKFEFETSPDSFSISGESSQVVMIAISAAVAIILLTVVIYVLIGRFCGYKSKHGADEKRLHFGNGHLKLPGLRTYVDPHTYEDPTQAVHEFAKELDATNISIDKVVGAGEFGEVCSGRLKLPSKKEISVAIKTLKVGYTEKQRRDFLGEASIMGQFDHPNIIRLEGVVTKSKPVMIVTEYMENGSLDSFLRKHDAQFTVIQLVGMLRGIASGMKYLSDMGYVHRDLAARNILINSNLVCKVSDFGLSRVLEDDPEAAYTTRGGKIPIRWTSPEAIAYRKFTSASDVWSYGIVLWEVMSYGERPYWEMSNQDVIKAVDEGYRLPPPMDCPAALYQLMLDCWQKDRNNRPKFEQIVSILDKLIRNPGSLKIITSAAARPSNLLLDQSNVDITTFRTTGDWLNGVWTAHCKEIFTGVEYSSCDTIAKISTDDMKKVGVTVVGPQKKIISSIKALETQSKNGPVPV</t>
  </si>
  <si>
    <t>MNPSEMQRKAPPRRRRHRNRAPLTHKMNKMVTSEEQMKLPSTKKAEPPTWAQLKKLTQLATKYLENTKVTQTPESMLLAALMIVSMVSAGVPNSSEETATIENGP</t>
  </si>
  <si>
    <t>MSAPKLLSLGCIFFPLLLFQQARAQFPRQCATVEALRSGMCCPDLSPVSGPGTDRCGSSSGRGRCEAVTADSRPHSPQYPHDGRDDREVWPLRFFNRTCHCNGNFSGHNCGTCRPGWRGAACDQRVLIVRRNLLDLSKEEKNHFVRALDMAKRTTHPLFVIATRRSEEILGPDGNTPQFENISIYNYFVWTHYYSVKKTFLGVGQESFGEVDFSHEGPAFLTWHRYHLLRLEKDMQEMLQEPSFSLPYWNFATGKNVCDICTDDLMGSRSNFDSTLISPNSVFSQWRVVCDSLEDYDTLGTLCNSTEDGPIRRNPAGNVARPMVQRLPEPQDVAQCLEVGLFDTPPFYSNSTNSFRNTVEGYSDPTGKYDPAVRSLHNLAHLFLNGTGGQTHLSPNDPIFVLLHTFTDAVFDEWLRRYNADISTFPLENAPIGHNRQYNMVPFWPPVTNTEMFVTAPDNLGYTYEIQWPSREFSVPEIIAIAVVGALLLVALIFGTASYLIRARRSMDEANQPLLTDQYQCYAEEYEKLQNPNQSVV</t>
  </si>
  <si>
    <t>MPVVWPTLLDLSRDECKRILRKLELEAYAGVISALRAQGDLTKEKKDLLGELSKVLSISTERHRAEVRRAVNDERLTTIAHNMSGPNSSSEWSIEGRRLVPLMPRLVPQTAFTVTANAVANAAIQHNASLPVPAETGSKEVVCYSYTSTTSTPTSTPVPSGSIATVKSPRPASPASNVVVLPSGSTVYVKSVSCSDEDEKPRKRRRTNSSSSSPVVLKEVPKAVVPVSKTITVPVSGSPKMSNIMQSIANSLPPHMSPVKITFTKPSTQTTNTTTQKVIIVTTSPSSTFVPNILSKSHNYAAVTKLVPTSVIASTTQKPPVVITASQSSLVSNSSSGSSSSTPSPIPNTVAVTAVVSSTPSVVMSTVAQGVSTSAIKMASTRLPSPKSLVSAPTQILAQFPKQHQQSPKQQLYQVQQQTQQQVAQPSPVSHQQQPQQSPLPPGIKPTIQIKQESGVKIITQQVQPSKILPKPVTATLPTSSNSPIMVVSSNGAIMTTKLVTTPTGTQATYTRPTVSPSIGRMAATPGAATYVKTTSGSIITVVPKSLATLGGKIISSNIVSGTTTKITTIPMTSKPNVIVVQKTTGKGTTIQGLPGKNVVTTLLNAGGEKTIQTVPTGAKPAILTATRPITKMIVTQPKGIGSTVQPAAKIIPTKIVYGQQGKTQVLIKPKPVTFQATVVSEQTRQLVTETLQQASRVAEAGNSSIQEGKEEPQNYTDSSSSSTESSQSSQDSQPVVHVIASRRQDWSEHEIAMETSPTIIYQDVSSESQSATSTIKALLELQQTTVKEKLESKPRQPTIDLSQMAVPIQMTQEKRHSPESPSIAVVESELVAEYITTERTDEGTEVAFPLLVSHRSQPQQPSQPQRTLLQHVAQSQTATQTSVVVKSIPASSPGAITHIMQQALSSHTAFTKHSEELGTEEGEVEEMDTLDPQTGLFYRSALTQSQSAKQQKLSQPPLEQTQLQVKTLQCFQTKQKQTIHLQADQLQHKLPQMPQLSIRHQKLTPLQQEQAQPKPDVQHTQHPMVAKDRQLPTLMAQPPQTVVQVLAVKTTQQLPKLQQAPNQPKIYVQPQTPQSQMSLPASSEKQTASQVEQPIITQGSSVTKITFEGRQPPTVTKITGGSSVPKLTSPVTSISPIQASEKTAVSDILKMSLMEAQIDTNVEHMIVDPPKKALATSMLTGEAGSLPSTHMVVAGMANSTPQQQKCRESCSSPSTVGSSLTTRKIDPPAVPATGQFMRIQNVGQKKAEESPAEIIIQAIPQYAIPCHSSSNVVVEPSGLLELNNFTSQQLDDEETAMEQDIDSSTEDGTEPSPSQSSAERS</t>
  </si>
  <si>
    <t>MSSAPRRPAKGADSFCTPEPESLGPGTPGFPEQEEDELHRTLGVERFEEILQEAGSRGGEEPGRSYGEEDFEYHRQSSHHIHHPLSTHLPPDARRRKTPQGPGRKPRRRPGASPTGETPTIEEGEEDEDEASEAEGARALTQPSPVSTPSSVQFFLQEDDSADRKAERTSPSSPAPLPHQEATPRASKGAQAGTQVEEAEAEAVAVASGTAGGDDGGASGRPLPKAQPGHRSYNLQERRRIGSMTGAEQALLPRVPTDEIEAQTLATADLDLMKSHRFEDVPGVRRHLVRKNAKGSTQSGREGREPGPTPRARPRAPHKPHEVFVELNELLLDKNQEPQWRETARWIKFEEDVEEETERWGKPHVASLSFRSLLELRRTLAHGAVLLDLDQQTLPGVAHQVVEQMVISDQIKAEDRANVLRALLLKHSHPSDEKDFSFPRNISAGSLGSLLGHHHGQGAESDPHVTEPLMGGVPETRLEVERERELPPPAPPAGITRSKSKHELKLLEKIPENAEATVVLVGCVEFLSRPTMAFVRLREAVELDAVLEVPVPVRFLFLLLGPSSANMDYHEIGRSISTLMSDKQFHEAAYLADEREDLLTAINAFLDCSVVLPPSEVQGEELLRSVAHFQRQMLKKREEQGRLLPTGAGLEPKSAQDKALLQMVEAAGAAEDDPLRRTGRPFGGLIRDVRRRYPHYLSDFRDALDPQCLAAVIFIYFAALSPAITFGGLLGEKTQDLIGVSELIMSTALQGVVFCLLGAQPLLVIGFSGPLLVFEEAFFSFCSSNHLEYLVGRVWIGFWLVFLALLMVALEGSFLVRFVSRFTQEIFAFLISLIFIYETFYKLVKIFQEHPLHGCSASNSSEVDGGENMTWAGARPTLGPGNRSLAGQSGQGKPRGQPNTALLSLVLMAGTFFIAFFLRKFKNSRFFPGRIRRVIGDFGVPIAILIMVLVDYSIEDTYTQKLSVPSGFSVTAPEKRGWVINPLGEKSPFPVWMMVASLLPAILVFILIFMETQITTLIISKKERMLQKGSGFHLDLLLIVAMGGICALFGLPWLAAATVRSVTHANALTVMSKAVAPGDKPKIQEVKEQRVTGLLVALLVGLSIVIGDLLRQIPLAVLFGIFLYMGVTSLNGIQFYERLHLLLMPPKHHPDVTYVKKVRTLRMHLFTALQLLCLALLWAVMSTAASLAFPFILILTVPLRMVVLTRIFTDREMKCLDANEAEPVFDEREGVDEYNEMPMPV</t>
  </si>
  <si>
    <t>MEKLFNENEGMPSNQGKIDNEEQPPHEGKPEVACILEDKKLENEGNTENTGKRVEEPLKDKEKPESAGKAKGEGKSERKGKSEMQGGSKTEGKPERGGRAEGEGEPDSEREPESEGEPESETRAAGKRPAEDDIPRKAKRKTNKGLAQYLKQYKEAIHDMNFSNEDMIREFDNMARVEDKRRKSKQKLGAFLWMQRNLQDPFYPRGPREFRGGCRAPRRDTEDIPYV</t>
  </si>
  <si>
    <t>MEALRNPMPLGSSEEALGDLACSSLTGASRDLGTGAVASGTQEETSGPRGDPQQTPSLEKERHTPSRTGPGAAGRTLPRRSRSWERAPRSSRGAQAAACHTSHHSAGSRPGGHLGGQAVGTPNCVPVEGPGCTKEEDVLASSACVSTDGGSLHCHNPSGPSDVPARQPHPEQEGWPPGTGDFPSQVPKQVLDVSQELLQSGVVTLPGTRDRHGRAVVQVRTRSLLWTREHSSCAELTRLLLYFHSIPRKEVRDLGLVVLVDARRSPAAPAVSQALSGLQNNTSPIIHSILLLVDKESAFRPDKDAIIQCEVVSSLKAVHKFVDSCQLTADLDGSFPYSHGDWICFRQRLEHFAANCEEAIIFLQNSFCSLNTHRTPRTAQEVAELIDQHETMMKLVLEDPLLVSLRLEGGTVLARLRREELGTEDSRDTLEAATSLYDRVDEEVHRLVLTSNNRLQQLEHLRELASLLEGNDQQSCQKGLQLAKENPQRTEEMVQDFRRGLSAVVSQAECREGELARWTRSSELCETVSSWMGPLDPEACPSSPVAECLRSCHQEATSVAAEAFPGAGVAVLKPHALGKPWASQQDLWLQYPQTRLRLEEALSEAAPDPSLPPLAQSPPKHERAQEAMRRHQKPPSFPSTDSGGGAWEPAQPLSGLPGRALLCGQDGETLRPGLCALWDPLSLLRGLPGAGATTAHLEDSSACSSEPTQTLASRPRKHPQKKMIKKTQSFEIPQPDSGPRDSCQPDHTSVFSKGLEVTSTVATEKKLPLWQHARSPPVTQSRSLSSPSGLHPAEEDGRQQVGSSRLRHIMAEMIATEREYIRCLGYVIDNYFPEMERMDLPQGLRGKHHVIFGNLEKLHDFHQQHFLRELERCQHCPLAVGRSFLRHEEQFGMYVIYSKNKPQSDALLSSHGNAFFKDKQRELGDKMDLASYLLRPVQRVAKYALLLQDLLKEASCGLAQGQELGELRAAEVVVCFQLRHGNDLLAMDAIRGCDVNLKEQGQLRCRDEFIVCCGRKKYLRHVFLFEDLILFSKTQKVEGSHDVYLYKQSFKTAEIGMTENVGDSGLRFEIWFRRRRKSQDTYILQASSAEVKSAWTDVIGRILWRQALKSRELRIQEMASMGIGNQPFMDVKPRDRTPDCAVISDRAPKCAVMSDRVPDSIVKGTESQMRGSTAVSSSDHAAPFKRPHSTISDSSTSSSSSQSSSILGSLGLLVSSSPAHPGLWSPAHSPWSSDIRACVEEDEPEPELETGTQAAVCEGAPAVLLSRTRQA</t>
  </si>
  <si>
    <t>MRARPRPRPLWATVLALGALAGVGVGGPNICTTRGVSSCQQCLAVSPMCAWCSDEALPLGSPRCDLKENLLKDNCAPESIEFPVSEARVLEDRPLSDKGSGDSSQVTQVSPQRIALRLRPDDSKNFSIQVRQVEDYPVDIYYLMDLSYSMKDDLWSIQNLGTKLATQMRKLTSNLRIGFGAFVDKPVSPYMYISPPEALENPCYDMKTTCLPMFGYKHVLTLTDQVTRFNEEVKKQSVSRNRDAPEGGFDAIMQATVCDEKIGWRNDASHLLVFTTDAKTHIALDGRLAGIVQPNDGQCHVGSDNHYSASTTMDYPSLGLMTEKLSQKNINLIFAVTENVVNLYQNYSELIPGTTVGVLSMDSSNVLQLIVDAYGKIRSKVELEVRDLPEELSLSFNATCLNNEVIPGLKSCMGLKIGDTVSFSIEAKVRGCPQEKEKSFTIKPVGFKDSLIVQVTFDCDCACQAQAEPNSHRCNNGNGTFECGVCRCGPGWLGSQCECSEEDYRPSQQDECSPREGQPVCSQRGECLCGQCVCHSSDFGKITGKYCECDDFSCVRYKGEMCSGHGQCSCGDCLCDSDWTGYYCNCTTRTDTCMSSNGLLCSGRGKCECGSCVCIQPGSYGDTCEKCPTCPDACTFKKECVECKKFDRGALHDENTCNRYCRDEIESVKELKDTGKDAVNCTYKNEDDCVVRFQYYEDSSGKSILYVVEEPECPKGPDILVVLLSVMGAILLIGLAALLIWKLLITIHDRKEFAKFEEERARAKWDTANNPLYKEATSTFTNITYRGT</t>
  </si>
  <si>
    <t>MQAARVDYIAPWWVVWLHSVPHVGLRLQPVNSTFSPGDESYQESLLFLGLVAAVCLGLNLIFLVAYLVCACHCRRDDAVQTKQHHSCCITWTAVVAGLICCAAVGVGFYGNSETNDGAYQLMYSLDDANHTFSGIDALVSGTTQKMKVDLEQHLARLSEIFAARGDYLQTLKFIQQMAGSVVVQLSGLPVWREVTMELTKLSDQTGYVEYYRWLSYLLLFILDLVICLIACLGLAKRSKCLLASMLCCGALSLLLSWASLAADGSAAVATSDFCVAPDTFILNVTEGQISTEVTRYYLYCSQSGSSPFQQTLTTFQRALTTMQIQVAGLLQFAVPLFSTAEEDLLAIQLLLNSSESSLHQLTAMVDCRGLHKDYLDALAGICYDGLQGLLYLGLFSFLAALAFSTMICAGPRAWKHFTTRNRDYDDIDDDDPFNPQAWRMAAHSPPRGQLHSFCSYSSGLGSQTSLQPPAQTISNAPVSEYMNQAMLFGRNPRYENVPLIGRASPPPTYSPSMRATYLSVADEHLRHYGNQFPA</t>
  </si>
  <si>
    <t>MVLAELYVSDREGSDATGDGTKEKPFKTGLKALMTVGKEPFPTIYVDSQKENERWNVISKSQLKNIKKMWHREQMKSESREKKEAEDSLRREKNLEEAKKITIKNDPSLPEPKCVKIGALEGYRGQRVKVFGWVHRLRRQGKNLMFLVLRDGTGYLQCVLADELCQCYNGVLLSTESSVAVYGMLNLTPKGKQAPGGHELSCDFWELIGLAPAGGADNLINEESDVDVQLNNRHMMIRGENMSKILKARSMVTRCFRDHFFDRGYYEVTPPTLVQTQVEGGATLFKLDYFGEEAFLTQSSQLYLETCLPALGDVFCIAQSYRAEQSRTRRHLAEYTHVEAECPFLTFDDLLNRLEDLVCDVVDRILKSPAGSIVHELNPNFQPPKRPFKRMNYSDAIVWLKEHDVKKEDGTFYEFGEDIPEAPERLMTDTINEPILLCRFPVEIKSFYMQRCPEDSRLTESVDVLMPNVGEIVGGSMRIFDSEEILAGYKREGIDPTPYYWYTDQRKYGTCPHGGYGLGLERFLTWILNRYHIRDVCLYPRFVQRCTP</t>
  </si>
  <si>
    <t>MLRSTSTVTLLSGGAARTPGAPSRRANVCRLRLTVPPESPVPEQCEKKIERKEQLLDLSNGEPTRKLPQGVVYGVVRRSDQNQQKEMVVYGWSTSQLKEEMNYIKDVRATLEKVRKRMYGDYDEMRQKIRQLTQELSVSHAQQEYLENHIQTQSSALDRFNAMNSALASDSIGLQKTLVDVTLENSNIKDQIRNLQQTYEASMDKLREKQRQLEVAQVENQLLKMKVESSQEANAEVMREMTKKLYSQYEEKLQEEQRKHSAEKEALLEETNSFLKAIEEANKKMQAAEISLEEKDQRIGELDRLIERMEKERHQLQLQLLEHETEMSGELTDSDKERYQQLEEASASLRERIRHLDDMVHCQQKKVKQMVEEIESLKKKLQQKQLLILQLLEKISFLEGENNELQSRLDYLTETQAKTEVETREIGVGCDLLPSQTGRTREIVMPSRNYTPYTRVLELTMKKTLT</t>
  </si>
  <si>
    <t>MTAREHSPRHGARARAMQRASTIDVAADMLGLSLAGNIQDPDEPILEFSLACSELHTPSLDRKPNSFVAVSVTTPPQAFWTKHAQTEIIEGTNNPIFLSSIAFFQDSLINQMTQVKLSVYDVKDRSQGTMYLLGSGTFIVKDLLQDRHHRLHLTLRSAESDRVGNITVIGWQMEEKSDQRPPVTRSVDTVNGRMVLPVDESLTEALGIRSKYASLRKDTLLKSVFGGAICRMYRFPTTDGNHLRILEQMAESVLSLHVPRQFVKLLLEEDAARVCELEELGELSPCWESLRRQIVTQYQTIILTYQENLTDLHQYRGPSFKASSLKADKKLEFVPTNLHIQRMRVQDDGGSDQNYDIVTIGAPAAHCQGFKSGGLRKKLHKFEETKKHFEECCTSSGCQSIIYIPQDVVRAKEIIAQINTLKTQVSYYAERLSRAAKDRSATGLERTLAILADKTRQLVTVCDCKLLANSIHGLNAARPDYIASKASPTSTEEEQVMLRNDQDTLMARWTGRNSRSSLQVDWHEEEWEKVWLNVDKSLECIIQRVDKLLQKERLHGEGCEDVFPCAGSCTSKKGNPDSHAYWIRPEDPFCDVPSSPCPSTMPSTACHPHLTTHCSPPPEESSPGEWSEALYPLLTTLTDCVAMMSDKAKKAMVFLLMQDSAPTIATYLSLQYRRDVVFCQTLTALICGFIIKLRNCLHDDGFLRQLYTIGLLAQFESLLSTYGEELAMLEDMSLGIMDLRNVTFKVTQATSSASADMLPVITGNRDGFNVRVPLPGPLFDALPREIQSGMLLRVQPVLFNVGINEQQTLAERFGDTSLQEVINVESLVRLNSYFEQFKEVLPEDCLPRSRSQTCLPELLRFLGQNVHARKNKNVDILWQAAEICRRLNGVRFTSCKSAKDRTAMSVTLEQCLILQHEHGMAPQVFTQALECMRSEGCRRENTMKNVGSRKYAFNSLQLKAFPKHYRPPEGTYGKVET</t>
  </si>
  <si>
    <t>MRSSPGNMERIVICLMVIFLGTLVHKSSSQGQDRHMIRMRQLIDIVDQLKNYVNDLVPEFLPAPEDVETNCEWSAFSCFQKAQLKSANTGNNERIINVSIKKLKRKPPSTNAGRRQKHRLTCPSCDSYEKKPPKEFLERFKSLLQKMIHQHLSSRTHGSEDS</t>
  </si>
  <si>
    <t>MAWALLLLTLLTQGTGSWAQSALTQPPFVSGAPGQSVTISCTGTSSDVGDYDHVFWYQKRLSTTSRLLIYNVNTRPSGISDLFSGSKSGNMASLTISGLKSEVEANYHCSLYSSSYTF</t>
  </si>
  <si>
    <t>MVIAGASWMLGRAAASPTQTPPTTSTIRVARRSRVALVAMVIAAAGSGGPGRAEPQLSQPSLDCGRMRSSLTPLGPPVSRDRVIASFPKWYTPEACLQLREHFHGQVSAACQRRNTGTVGLKLSKVVVVGDLYVGKTSLIHRFCKNVFDRDYKATIGVDFEIERFEIAGIPYSLQIWDTAGQEKFKCIASAYYRGAQVIITAFDLTDVQTLEHTRQWLEDALRENEAGSCFIFLVGTKKDLLSGAACEQAEADAVHLAREMQAEYWSVSAKTGENVKAFFSRVAALAFEQSVLQDLERQSSARLQVGNGDLIQMEGSPPETQESKRPSSLGCC</t>
  </si>
  <si>
    <t>MDATALERDAVQFARLAVQRDHEGRYSEAVFYYKEAAQALIYAEMAGSSLENIQEKITEYLERVQALHSAVQSKSADPLKSKHQLDLERAHFLVTQAFDEDEKENVEDAIELYTEAVDLCLKTSYETADKVLQNKLKQLARQALDRAEALSEPLTKPVGKISSTSVKPKPPPVRAHFPLGANPFLERPQSFISPQSCDAQGQRYTAEEIEVLRTTSKINGIEYVPFMNVDLRERFAYPMPFCDRWGKLPLSPKQKTTFSKWVRPEDLTNNPTMIYTVSSFSIKQTIVSDCSFVASLAISAAYERRFNKKLITGIIYPQNKDGEPEYNPCGKYMVKLHLNGVPRKVIIDDQLPVDHKGELLCSYSNNKSELWVSLIEKAYMKVMGGYDFPGSNSNIDLHALTGWIPERIAMHSDSQTFSKDNSFRMLYQRFHKGDVLITASTGMMTEAEGEKWGLVPTHAYAVLDIREFKGLRFIQLKNPWSHLRWKGRYSENDVKNWTPELQKYLNFDPRTAQKIDNGIFWISWDDLCQYYDVIYLSWNPGLFKESTCIHSTWDAKQGPVKDAYSLANNPQYKLEVQCPQGGAAVWVLLSRHITDKDDFANNREFITMVVYKTDGKKVYYPADPPPYIDGIRINSPHYLTKIKLTTPGTHTFTLVVSQYEKQNTIHYTVRVYSACSFTFSKIPSPYTLSKRINGKWSGQSAGGCGNFQETHKNNPIYQFHIEKTGPLLIELRGPRQYSVGFEVVTVSTLGDPGPHGFLRKSSGDYRCGFCYLELENIPSGIFNIIPSTFLPKQEGPFFLDFNSIIPIKITQLQ</t>
  </si>
  <si>
    <t>MATAALLRGATPGRGGPVWRWRLRAAPRCRLAHSSCSPGGDPTAGAAWACFRLDGRTLLRVRGPDAAPFLLGLLTNELPLPSPAAAGAPPAARAGYAHFLNVQGRTLYDVILYGLQEHSEVSGFLLECDSSVQGALQKHLALYRIRRKVTVEPHPELRVWAVLPSSPEACGAASLQERAGAAAILIRDPRTARMGWRLLTQDEGPALVPGGRLGDLWDYHQHRYLQGVPEGVRDLPPGVALPLESNLAFMNGVSFTKGCYIGQELTARTHHMGVIRKRLFPVRFLDPLPTSGITPGATVLTASGQTVGKFRAGQGNVGLALLWSEKIKGPLHIRASEGAQVALAASVPDWWPTVSK</t>
  </si>
  <si>
    <t>MAPRALPGSAVLAAAVFVGGAVSSPLVAPDNGSSRTLHSRTETTPSPSNDTGNGHPEYIAYALVPVFFIMGLFGVLICHLLKKKGYRCTTEAEQDIEEEKVEKIELNDSVNENSDTVGQIVHYIMKNEANADVLKAMVADNSLYDPESPVTPSTPGSPPVSPGPLSPGGTPGKHVCGHHLHTVGGVVERDVCHRCRHKRWHFIKPTNKSRESRPRRQGEVTVLSVGRFRVTKVEHKSNQKERRSLMSVSGAETVNGEVPATPVKRERSGTE</t>
  </si>
  <si>
    <t>MGLIWLLLLSLLEPGWPAAGPGARLRRDAGGRGGVYEHLGGAPRRRKLYCATKYHLQLHPSGRVNGSLENSAYSILEITAVEVGIVAIRGLFSGRYLAMNKRGRLYASEHYSAECEFVERIHELGYNTYASRLYRTVSSTPGARRQPSAERLWYVSVNGKGRPRRGFKTRRTQKSSLFLPRVLDHRDHEMVRQLQSGLPRPPGKGVQPRRRRQKQSPDNLEPSHVQASRLGSQLEASAH</t>
  </si>
  <si>
    <t>MGLHLRPYRVGLLPDGLLFLLLLLMLLADPALPAGRHPPVVLVPGDLGNQLEAKLDKPTVVHYLCSKKTESYFTIWLNLELLLPVIIDCWIDNIRLVYNKTSRATQFPDGVDVRVPGFGKTFSLEFLDPSKSSVGSYFHTMVESLVGWGYTRGEDVRGAPYDWRRAPNENGPYFLALREMIEEMYQLYGGPVVLVAHSMGNMYTLYFLQRQPQAWKDKYIRAFVSLGAPWGGVAKTLRVLASGDNNRIPVIGPLKIREQQRSAVSTSWLLPYNYTWSPEKVFVQTPTINYTLRDYRKFFQDIGFEDGWLMRQDTEGLVEATMPPGVQLHCLYGTGVPTPDSFYYESFPDRDPKICFGDGDGTVNLKSALQCQAWQSRQEHQVLLQELPGSEHIEMLANATTLAYLKRVLLGP</t>
  </si>
  <si>
    <t>MGEQNHSPGKELQHRTRAEAPGKKSWHSQAYALGAVSNFMSTFLTFPIYKVVFRQQIHAMAVSEAVRQLWHEGPQYFYRGIYPPLLSKTLQGTLLFGTYDSLLCFLSPVGPHTLGHRWAAGLMSGVVEAVALSPFERVQNVLQDGRKQARFPSTFSILKEFNSYGLWGRLSLGYYRGFWPVLARNSLGSALYFSFKDPIQDGLAEQGLPHWVPALVSGSVNGTITCLVLYPLIVLVANMQSHIGWQNMPSLWASAQDVWNTRGRKLLLIYRGGSLVILRSSVTWGLTTAIHDFLQRKSHSRKELKTD</t>
  </si>
  <si>
    <t>MLRAVGSLLRLGRGLTVRCGPGAPLEATRRPAPALPPRGLPCYSSGGAPSNSGPQGHGEIHRVPTQRRPSQFDKKILLWTGRFKSMEEIPPRIPPEMIDTARNKARVKACYIMIGLTIIACFAVIVSAKRAVERHESLTSWNLAKKAKWREEAALAAQAKAK</t>
  </si>
  <si>
    <t>MAAATGDPGLSKLQFAPFSSALDVGFWHELTQKKLNEYRLDEAPKDIKGYYYNGDSAGLPARLTLEFSAFDMSAPTPARCCPAIGTLYNTNTLESFKTADKKLLLEQAANEIWESIKSGTALENPVLLNKFLLLTFADLKKYHFYYWFCYPALCLPESLPLIQGPVGLDQRFSLKQIEALECAYDNLCQTEGVTALPYFLIKYDENMVLVSLLKHYSDFFQGQRTKITIGVYDPCNLAQYPGWPLRNFLVLAAHRWSSSFQSVEVVCFRDRTMQGARDVAHSIIFEVKLPEMAFSPDCPKAVGWEKNQKGGMGPRMVNLSECMDPKRLAESSVDLNLKLMCWRLVPTLDLDKVVSVKCLLLGAGTLGCNVARTLMGWGVRHITFVDNAKISYSNPVRQPLYEFEDCLGGGKPKALAAADRLQKIFPGVNARGFNMSIPMPGHPVNFSSVTLEQARRDVEQLEQLIESHDVVFLLMDTRESRWLPAVIAASKRKLVINAALGFDTFVVMRHGLKKPKQQGAGDLCPNHPVASADLLGSSLFANIPGYKLGCYFCNDVVAPGDSTRDRTLDQQCTVSRPGLAVIAGALAVELMVSVLQHPEGGYAIASSSDDRMNEPPTSLGLVPHQIRGFLSRFDNVLPVSLAFDKCTACSSKVLDQYEREGFNFLAKVFNSSHSFLEDLTGLTLLHQETQAAEIWDMSDDETI</t>
  </si>
  <si>
    <t>MDGPAEPQIPGLWDTYEDDISEISQKLPGEYFRYKGVPFPVGLYSLESISLAENTQDVRDDDIFIITYPKSGTTWMIEIICLILKEGDPSWIRSVPIWERAPWCETIVGAFSLPDQYSPRLMSSHLPIQIFTKAFFSSKAKVIYMGRNPRDVVVSLYHYSKIAGQLKDPGTPDQFLRDFLKGEVQFGSWFDHIKGWLRMKGKDNFLFITYEELQQDLQGSVERICGFLGRPLGKEALGSVVAHSTFSAMKANTMSNYTLLPPSLLDHRRGAFLRKGVCGDWKNHFTVAQSEAFDRAYRKQMRGMPTFPWDEDPEEDGSPDPEPSPEPEPKPSLEPNTSLEREPRPNSSPSPSPGQASETPHPRPS</t>
  </si>
  <si>
    <t>MVEKILIHRILTLFPNAIARKLLLMLTFILIFWIIYLASKDHTKFSFNLENHIILNQGNIFKKYSHSETPLCPAVSPKETELRIKDIMEKLDQQIPPRPFTHVNTTTSATHSTATILNPQDTYCRGDQLDILLEVRDHLGHRKQYGGDFLRARMYSTALMAGASGKVTDFNNGTYLVSFTLFWEGQVSLSLLLIHPSEGVSALWRARNQGCDRIIFTGLFANRSSNVFTECGLTLNTNAELCQYMDDRDQEAFYCVRPQHMPCEALTHMTTRTRNISYLSKEEWRLFHRSNIGVEMMKNFTPIEVIPCNKSENIKKNCQIGMKTPFPSGYTLKKMWITAFCKQIKFNETKNINDCLERKLIYLMGDSTLHQWIYYLQKAVKTLKYFDHHGAGIFKTHVLLDVERHILIQWKKHGHPFVTKKLFSVKDENYIPREIDQVAGDKNTAIVITLGQHFRPFPINIFIRRAINIQKAIERLFLRSPETKVILKTENTREIEQNAEMFSDFHGYIQNLIIRDIFVDLNVGIIDAWDMTIAYCTNNAHPPDYVIQNQIGMFLNYIC</t>
  </si>
  <si>
    <t>MLARVTRKMLRHAKCFQRLAIFGSVRALHKDNRTATPQNFSNYESMKQDFKLGIPEYFNFAKDVLDQWTDKEKAGKKPSNPAFWWINRNGEEMRWSFEELGSLSRKFANILSEACSLQRGDRVILILPRVPEWWLANVACLRTGTVLIPGTTQLTQKDILYRLQSSKANCIITNDVLAPAVDAVASKCENLHSKLIVSENSREGWGNLKELMKHASDSHTCVKTKHNEIMAIFFTSGTSGYPKMTAHTHSSFGLGLSVNGRFWLDLTPSDVMWNTSDTGWAKSAWSSVFSPWIQGACVFTHHLPRFEPTSILQTLSKYPITVFCSAPTVYRMLVQNDITSYKFKSLKHCVSAGEPITPDVTEKWRNKTGLDIYEGYGQTETVLICGNFKGMKIKPGSMGKPSPAFDVKIVDVNGNVLPPGQEGDIGIQVLPNRPFGLFTHYVDNPSKTASTLRGNFYITGDRGYMDKDGYFWFVARADDVILSSGYRIGPFEVENALNEHPSVAESAVVSSPDPIRGEVVKAFVVLNPDYKSHDQEQLIKEIQEHVKKTTAPYKYPRKVEFIQELPKTISGKTKRNELRKKEWKTI</t>
  </si>
  <si>
    <t>MAAFRDIEEVSQGLLSLLGANRAEAQQRRLLGRHEQVVERLLETQDGAEKQLREILTMEKEVAQSLLNAKEQVHQGGVELQQLEAGLQEAGEEDTRLKASLLYLTRELEELKEIEADLERQEKEVDEDTTVTIPSAVYVAQLYHQVSKIEWDYECEPGMVKGIHHGPSVAQPIHLDSTQLSRKFISDYLWSLVDTEW</t>
  </si>
  <si>
    <t>MEVFPFLLVLSVWWSRTWDSANADSIIHIGAIFDESAKKDDEVFRTAVGDLNQNEEILQTEKITFSVTFVDGNNPFQAVQEACELMNQGILALVSSIGCTSAGSLQSLADAMHIPHLFIQRSTAGTPRSGCGLTRSNRNDDYTLSVRPPVYLHDVILRVVTEYAWQKFIIFYDSEYDIRGIQEFLDKVSQQGMDVALQKVENNINKMITTLFDTMRIEELNRYRDTLRRAILVMNPATAKSFITEVVETNLVAFDCHWIIINEEINDVDVQELVRRSIGRLTIIRQTFPVPQNISQRCFRGNHRISSTLCDPKDPFAQNMEISNLYIYDTVLLLANAFHKKLEDRKWHSMASLSCIRKNSKPWQGGRSMLETIKKGGVSGLTGELEFGENGGNPNVHFEILGTNYGEELGRGVRKLGCWNPVTGLNGSLTDKKLENNMRGVVLRVVTVLEEPFVMVSENVLGKPKKYQGFSIDVLDALSNYLGFNYEIYVAPDHKYGSPQEDGTWNGLVGELVFKRADIGISALTITPDRENVVDFTTRYMDYSVGVLLRRAEKTVDMFACLAPFDLSLWACIAGTVLLVGLLVYLLNWLNPPRLQMGSMTSTTLYNSMWFVYGSFVQQGGEVPYTTLATRMMMGAWWLFALIVISSYTANLAAFLTITRIESSIQSLQDLSKQTEIPYGTVLDSAVYEHVRMKGLNPFERDSMYSQMWRMINRSNGSENNVLESQAGIQKVKYGNYAFVWDAAVLEYVAINDPDCSFYTIGNTVADRGYGIALQHGSPYRDVFSQRILELQQNGDMDILKHKWWPKNGQCDLYSSVDTKQKGGALDIKSFAGVFCILAAGIVLSCFIAMLETWWNKRKGSRVPSKEDDKEIDLEHLHRRVNSLCTDDDSPHKQFSTSSIDLTPLDIDTLPTRQALEQISDFRNTHITTTTFIPEQIQTLSRTLSAKAASGFTFGNVPEHRTGPFRHRAPNGGFFRSPIKTMSSIPYQPTPTLGLNLGNDPDRGTSI</t>
  </si>
  <si>
    <t>MPRAEPRATLGEQEKAGLPLGAWRLYLLRHFRKQTELRRSGSRDVTGALLVAAAVASEAVGSLRVAEGGPNTLLLQVLRSWPWCNKELKTMEERKVKRRSPKSFSAHCTQVVNAKKNAIPVSKSTGFSNPASQSTSQRPKLKRVMKEKTKPQGGEGKGAQSTPIQHSFLTDVSDVQEMERGLLSLLNDFHSGKLQAFGNECSIEQMEHVRGMQEKLARLNLELYGELEELPEDKRKTASDSNLDRLLSDLEELNSSIQKLHLADAQDVPNTSAS</t>
  </si>
  <si>
    <t>MNWAPATCWALLLAAAFLCDSGAAKGGRGGARGSARGGVRGGARGASRVRVRPAQRYGAPGSSLRVAAAGAAAGAAAGAAAGLAAGSGWRRAAGPGERGLEDEEDGVPGGNGTGPGIYSYRAWTSGAGPTRGPRLCLVLGGALGALGLLRP</t>
  </si>
  <si>
    <t>MPLFLILCLLQGSSFALPQKRPHPRWLWEGSLPSRTHLRAMGTLRPSSPLCWREESSFAAPNSLKGSRLVSGEPGGAVTIQCHYAPSSVNRHQRKYWCRLGPPRWICQTIVSTNQYTHHRYRDRVALTDFPQRGLFVVRLSQLSPDDIGCYLCGIGSENNMLFLSMNLTISAGPASTLPTATPAAGELTMRSYGTASPVANRWTPGTTQTLGQGTAWDTVASTPGTSKTTASAEGRRTPGATRPAAPGTGSWAEGSVKAPAPIPESPPSKSRSMSNTTEGVWEGTRSSVTNRARASKDRREMTTTKADRPREDIEGVRIALDAAKKVLGTIGPPALVSETLAWEILPQATPVSKQQSQGSIGETTPAAGMWTLGTPAADVWILGTPAADVWTSMEAASGEGSAAGDLDAATGDRGPQATLSQTPAVGPWGPPGKESSVKRTFPEDESSSRTLAPVSTMLALFMLMALVLLQRKLWRRRTSQEAERVTLIQMTHFLEVNPQADQLPHVERKMLQDDSLPAGASLTAPERNPGP</t>
  </si>
  <si>
    <t>MSKDALNLAQMQEQTLQLEQQSKLKQLVNEDLRKQEESVQKHHQTFLESIRAAGTLFGEGFRAFVTDRDKVTATVAGLTLLAVGVYSAKNATAVTGRYIEARLGKPSLVRETSRITVLEALRHPIQQVSRRLLSRPQDVLEGVVLSPSLEARVRDIAIMTRNIKKNRGLYRHILLYGPPGTGKTLFAKKLALHSGMDYAIMTGGDVAPMGREGVTAMHKLFDWANTSRRGLLLFVDEADAFLRKRATEKISEDLRATLNAFLYRTGQHSNKFMLILASCHPEQFDWAINACIDVMVHFDLPGQEERARLVRMYLNEYVLKPATEGKRRLKLAQFDYGRKCLEIARLTEGMSCRKIAQLAVSWQATAYASKDGVLTEAMMDACVQDFVQQHQQMMRWLKGERPGPEDEQPSS</t>
  </si>
  <si>
    <t>MTVVSVPQREPLVLGGRLAPLGFSSRGYFGALPMVTTAPPPLPRIPDPRALPPTLFLPHFLGGDGPCLTPQPRAPAALPNRSLAVAGGTPRAAPKKRRKKKVRASPAGQLPSRFHQYQQHRPSLEGGRSPATGPSGAQEVPGPAAALAPSPAAAAGTEGASPDLAPLRPAAPGQTPLRKEVLKSKMGKSEKIALPHGQLVHGIHLYEQPKINRQKSKYNLPLTKITSAKRNENNFWQDSVSSDRIQKQEKKPFKNTENIKNSHLKKSAFLTEVSQKENYAGAKFSDPPSPSVLPKPPSHWMGSTVENSNQNRELMAVHLKTLLKVQT</t>
  </si>
  <si>
    <t>MADLSLLQEDLQEDADGFGVDDYSSESDVIIIPSALDFVSQDEMLTPLGRLDKYAASENIFNRQMVARSLLDTLREVCDDERDCIAVLERISRLADDSEPTVRAELMEQVPHIALFCQENRPSIPYAFSKFLLPIVVRYLADQNNQVRKTSQAALLALLEQELIERFDVETKVCPVLIELTAPDSNDDVKTEAVAIMCKMAPMVGKDITERLILPRFCEMCCDCRMFHVRKVCAANFGDICSVVGQQATEEMLLPRFFQLCSDNVWGVRKACAECFMAVSCATCQEIRRTKLSALFINLISDPSRWVRQAAFQSLGPFISTFANPSSSGQYFKEESKSSEEMSVENKNRTRDQEAPEDVQVRPEDTPSDLSVSNSSVILENTMEDHAAEASGKPLGEISVPLDSSLLCTLSSESHQEAASNENDKKPGNYKSMLRPEVGTTSQDSALLDQELYNSFHFWRTPLPEIDLDIELEQNSGGKPSPEGPEEESEGPVPSSPNITMATRKELEEMIENLEPHIDDPDVKAQVEVLSAALRASSLDAHEETISIEKRSDLQDELDINELPNCKINQEDSVPLISDAVENMDSTLHYIHSDSDLSNNSSFSPDEERRTKVQDVVPQALLDQYLSMTDPSRAQTVDTEIAKHCAYSLPGVALTLGRQNWHCLRETYETLASDMQWKVRRTLAFSIHELAVILGDQLTAADLVPIFNGFLKDLDEVRIGVLKHLHDFLKLLHIDKRREYLYQLQEFLVTDNSRNWRFRAELAEQLILLLELYSPRDVYDYLRPIALNLCADKVSSVRWISYKLVSEMVKKLHAATPPTFGVDLINELVENFGRCPKWSGRQAFVFVCQTVIEDDCLPMDQFAVHLMPHLLTLANDRVPNVRVLLAKTLRQTLLEKDYFLASASCHQEAVEQTIMALQMDRDSDVKYFASIHPASTKISEDAMSTASSTY</t>
  </si>
  <si>
    <t>MAATVEGPELEAAAAAGDASEDSDAGSRALPFLGGNRLSLDLYPGGCQQLLHLCVQQPLQLLQVEFLRLSTHEDPQLLEATLAQLPQSLSCLRSLVLKGGQRRDTLGACLRGALTNLPAGLSGLAHLAHLDLSFNSLETLPACVLQMRGLGALLLSHNCLSELPEALGALPALTFLTVTHNRLQTLPPALGALSTLQRLDLSQNLLDTLPPEIGGLGSLLELNLASNRLQSLPASLAGLRSLRLLVLHSNLLASVPADLARLPLLTRLDLRDNQLRDLPPELLDAPFVRLQGNPLGEASPDAPSSPVAALIPEMPRLFLTSDLDSFPVTPQGCSVTLACGVRLQFPAGATATPITIRYRLLLPEPGLVPLGPHDALLSHVLELQPHGVAFQQDVGLWLLFTPPQARRCREVVVRTRNDNSWGDLETYLEEEAPQRLWAHCQVPHFSWFLVVSRPVSNACLVPPEGTLLCSSGHPGVKVIFPPGATEEPRRVSMQVVRMAGRELQALLGEPEAAVSPLLCLSQSGPPSFLQPVTVQLPLPSGITGLSLDRSRLHLLYWAPPAATWDDITAQVVLELTHLYARFQVTHFSWYWLWYTTKNCVGGLARKAWERLRLHRVNLIALQRRRDPEQVLLQCLPRNKVDATLRRLLERYRGPEPSDTVEMFEGEEFFAAFERGIDVDADRPDCVEGRICFVFYSHLKNVKEVYVTTTLDREAQAVRGQVSFYRGAVPVRVPEEAEAARQRKGADALWMATLPIKLPRLRGSEGPRRGAGLSLAPLNLGDAETGFLTQSNLLSVAGRLGLDWPAVALHLGVSYREVQRIRHEFRDDLDEQIRHMLFSWAERQAGQPGAVGLLVQALEQSDRQDVAEEVRAVLELGRRKYQDSIRRMGLAPKDPALPGSSAPQPPEPAQA</t>
  </si>
  <si>
    <t>MAGSYPEGAPAVLADKRQQFGSRFLRDPARVFHHNAWDNVEWSEEQAAAAERKVQENSIQRVCQEKQVDYEINAHKYWNDFYKIHENGFFKDRHWLFTEFPELAPSQNQNHLKDWFLENKSEVPECRNNEDGPGLIMEEQHKCSSKSLEHKTQTLPVEENVTQKISDLEICADEFPGSSATYRILEVGCGVGNTVFPILQTNNDPGLFVYCCDFSSTAIELVQTNSEYDPSRCFAFVHDLCDEEKSYPVPKGSLDIIILIFVLSAIVPDKMQKAINRLSRLLKPGGMMLLRDYGRYDMAQLRFKKGQCLSGNFYVRGDGTRVYFFTQEELDTLFTTAGLEKVQNLVDRRLQVNRGKQLTMYRVWIQCKYCKPLLSSTS</t>
  </si>
  <si>
    <t>MAAGVVFLALSAQLLQARLMKEESPVVSWRLEPEDGTALDVHFVSTLEPLSNAVKRNVPRCIIILVLQEPTPFRISVTSSCFVQNTLTKLLKDRRKMQTVQCATAQETS</t>
  </si>
  <si>
    <t>MEVPPRLSHVPPPLFPSAPATLASRSLSHWRPRPPRQLAPLLPSLAPSSARQGARRAQRHVTAQQPSRLAGGAAIKGGRRRRPDLFRRHFKSSSIQRSAAAAAATRTARQHPPADSSVTMEDMNEYSNIEEFAEGSKINASKNQQDDGKMFIGGLSWDTSKKDLTEYLSRFGEVVDCTIKTDPVTGRSRGFGFVLFKDAASVDKVLELKEHKLDGKLIDPKRAKALKGKEPPKKVFVGGLSPDTSEEQIKEYFGAFGEIENIELPMDTKTNERRGFCFITYTDEEPVKKLLESRYHQIGSGKCEIKVAQPKEVYRQQQQQQKGGRGAAAGGRGGTRGRGRGQGQNWNQGFNNYYDQGYGNYNSAYGGDQNYSGYGGYDYTGYNYGNYGYGQGYADYSGQQSTYGKASRGGGNHQNNYQPY</t>
  </si>
  <si>
    <t>MEFGLSWVFLVAILKGVQCEVQLVESGGGLVQPGGSLRLSCAASGFTFSSYWMHWVRQAPGKGLVWVSRINSDGSSTSYADSVKGRFTISRDNAKNTLYLQMNSLRAEDTAVYYCAR</t>
  </si>
  <si>
    <t>MAEAHQAVAFQFTVTPDGVDFRLSREALKHVYLSGINSWKKRLIRIKNGILRGVYPGSPTSWLVVIMATVGSSFCNVDISLGLVSCIQRCLPQGCGPYQTPQTRALLSMAIFSTGVWVTGIFFFRQTLKLLLCYHGWMFEMHGKTSNLTRIWAMCIRLLSSRHPMLYSFQTSLPKLPVPRVSATIQRYLESVRPLLDDEEYYRMELLAKEFQDKTAPRLQKYLVLKSWWASNYVSDWWEEYIYLRGRSPLMVNSNYYVMDLVLIKNTDVQAARLGNIIHAMIMYRRKLDREEIKPVMALGIVPMCSYQMERMFNTTRIPGKDTDVLQHLSDSRHVAVYHKGRFFKLWLYEGARLLKPQDLEMQFQRILDDPSPPQPGEEKLAALTAGGRVEWAQARQAFFSSGKNKAALEAIERAAFFVALDEESYSYDPEDEASLSLYGKALLHGNCYNRWFDKSFTLISFKNGQLGLNAEHAWADAPIIGHLWEFVLGTDSFHLGYTETGHCLGKPNPALAPPTRLQWDIPKQCQAVIESSYQVAKALADDVELYCFQFLPFGKGLIKKCRTSPDAFVQIALQLAHFRDRGKFCLTYEASMTRMFREGRTETVRSCTSESTAFVQAMMEGSHTKADLRDLFQKAAKKHQNMYRLAMTGAGIDRHLFCLYLVSKYLGVSSPFLAEVLSEPWRLSTSQIPQSQIRMFDPEQHPNHLGAGGGFGPVADDGYGVSYMIAGENTIFFHISSKFSSSETNAQRFGNHIRKALLDIADLFQVPKAYS</t>
  </si>
  <si>
    <t>MAKKVAVIGAGVSGLSSIKCCVDEDLEPTCFERSDDIGGLWKFTESSKDGMTRVYKSLVTNVCKEMSCYSDFPFHEDYPNFMNHEKFWDYLQEFAEHFDLLKYIQFKTTVCSITKRPDFSETGQWDVVTETEGKQNRAVFDAVMVCTGHFLNPHLPLEAFPGIHKFKGQILHSQEYKIPEGFQGKRVLVIGLGNTGGDIAVELSRTAAQVLLSTRTGTWVLGRSSDWGYPYNMMVTRRCCSFIAQVLPSRFLNWIQERKLNKRFNHEDYGLSITKGKKAKFIVNDELPNCILCGAITMKTSVIEFTETSAVFEDGTVEENIDVVIFTTGYTFSFPFFEEPLKSLCTKKIFLYKQVFPLNLERATLAIIGLIGLKGSILSGTELQARWVTRVFKGLCKIPPSQKLMMEATEKEQLIKRGVFKDTSKDKFDYIAYMDDIAACIGTKPSIPLLFLKDPRLAWEVFFGPCTPYQYRLMGPGKWDGARNAILTQWDRTLKPLKTRIVPDSSKPASMSHYLKAWGAPVLLASLLLICKSSLFLKLVRDKLQDRMSPYLVSLWRG</t>
  </si>
  <si>
    <t>MGLFDRGVQMLLTTVGAFAAFSLMTIAVGTDYWLYSRGVCKTKSVSENETSKKNEEVMTHSGLWRTCCLEGNFKGLCKQIDHFPEDADYEADTAEYFLRAVRASSIFPILSVILLFMGGLCIAASEFYKTRHNIILSAGIFFVSAGLSNIIGIIVYISANAGDPSKSDSKKNSYSYGWSFYFGALSFIIAEMVGVLAVHMFIDRHKQLRATARATDYLQASAITRIPSYRYRYQRRSRSSSRSTEPSHSRDASPVGIKGFNTLPSTEISMYTLSRDPLKAATTPTATYNSDRDNSFLQVHNCIQKENKDSLHSNTANRRTTPV</t>
  </si>
  <si>
    <t>MELWGRMLWALLSGPGRRGSTRGWAFSSWQPQPPLAGLSSAIELVSHWTGVFEKRGIPEARESSEYIVAHVLGAKTFQSLRPALWTQPLTSQQLQCIRELSSRRLQRMPVQYILGEWDFQGLSLRMVPPVFIPRPETEELVEWVLEEVAQRSHAVGSPGSPLILEVGCGSGAISLSLLSQLPQSRVIAVDKREAAISLTHENAQRLRLQDRIWIIHLDMTSERSWTHLPWGPMDLIVSNPPYVFHQDMEQLAPEIRSYEDPAALDGGEEGMDIITHILALAPRLLKDSGSIFLEVDPRHPELVSSWLQSRPDLYLNLVAVRRDFCGRPRFLHIRRSGP</t>
  </si>
  <si>
    <t>MGVPAFFRWLSRKYPSIIVNCVEEKPKECNGVKIPVDASKPNPNDVEFDNLYLDMNGIIHPCTHPEDKPAPKNEDEMMVAIFEYIDRLFSIVRPRRLLYMAIDGVAPRAKMNQQRSRRFRASKEGMEAAVEKQRVREEILAKGGFLPPEEIKERFDSNCITPGTEFMDNLAKCLRYYIADRLNNDPGWKNLTVILSDASAPGEGEHKIMDYIRRQRAQPNHDPNTHHCLCGADADLIMLGLATHEPNFTIIREEFKPNKPKPCGLCNQFGHEVKDCEGLPREKKGKHDELADSLPCAEGEFIFLRLNVLREYLERELTMASLPFTFDVERSIDDWVFMCFFVGNDFLPHLPSLEIRENAIDRLVNIYKNVVHKTGGYLTESGYVNLQRVQMIMLAVGEVEDSIFKKRKDDEDSFRRRQKEKRKRMKRDQPAFTPSGILTPHALGSRNSPGSQVASNPRQAAYEMRMQNNSSPSISPNTSFTSDGSPSPLGGIKRKAEDSDSEPEPEDNVRLWEAGWKQRYYKNKFDVDAADEKFRRKVVQSYVEGLCWVLRYYYQGCASWKWYYPFHYAPFASDFEGIADMPSDFEKGTKPFKPLEQLMGVFPAASGNFLPPSWRKLMSDPDSSIIDFYPEDFAIDLNGKKYAWQGVALLPFVDERRLRAALEEVYPDLTPEETRRNSLGGDVLFVGKHHPLHDFILELYQTGSTEPVEVPPELCHGIQGKFSLDEEAILPDQIVCSPVPMLRDLTQNTVVSINFKDPQFAEDYIFKAVMLPGARKPAAVLKPSDWEKSSNGRQWKPQLGFNRDRRPVHLDQAAFRTLGHVMPRGSGTGIYSNAAPPPVTYQGNLYRPLLRGQAQIPKLMSNMRPQDSWRGPPPLFQQQRFDRGVGAEPLLPWNRMLQTQNAAFQPNQYQMLAGPGGYPPRRDDRGGRQGYPREGRKYPLPPPSGRYNWN</t>
  </si>
  <si>
    <t>MSAFGHDEAWMEAGGFGLEAAERTEYQSLCKSKLLFLGEQSVGKTSIISRFMYNSFGCACQATVGIDFLSKTMYLEDQIVQLQLWDTAGQERFHSLIPSYIRDSTIAVVVYDITNINSFKETDKWVEHVRAERGDDVVIMLLGNKIDLDNKRQVTAEQGEEKSRNLNVMFIETSAKTGYNVKKLFRRVASALLSTRTSPPPKEGTVEIELESFEESGNRSYC</t>
  </si>
  <si>
    <t>MASATAAAARRGLGRALPLFWRGYQTERGVYGYRPRKPESREPQGALERPPVDHGLARLVTVYCEHGHKAAKINPLFTGQALLENVPEIQALVQTLQGPFHTAGLLNMGKEEASLEEVLVYLNQIYCGQISIETSQLQSQDEKDWFAKRFEELQKETFTTEERKHLSKLMLESQEFDHFLATKFSTVKRYGGEGAESMMGFFHELLKMSAYSGITDVIIGMPHRGRLNLLTGLLQFPPELMFRKMRGLSEFPENFSATGDVLSHLTSSVDLYFGAHHPLHVTMLPNPSHLEAVNPVAVGKTRGRQQSRQDGDYSPDNSAQPGDRVICLQVHGDASFCGQGIVPETFTLSNLPHFRIGGSVHLIVNNQLGYTTPAERGRSSLYCSDIGKLVGCAIIHVNGDSPEEVVRATRLAFEYQRQFRKDVIIDLLCYRQWGHNELDEPFYTNPIMYKIIRARKSIPDTYAEHLIAGGLMTQEEVSEIKSSYYAKLNDHLNNMAHYRPPALNLQAHWQGLAQPEAQITTWSTGVPLDLLRFVGMKSVEVPRELQMHSHLLKTHVQSRMEKMMDGIKLDWATAEALALGSLLAQGFNVRLSGQDVGRGTFSQRHAIVVCQETDDTYIPLNHMDPNQKGFLEVSNSPLSEEAVLGFEYGMSIESPKLLPLWEAQFGDFFNGAQIIFDTFISGGEAKWLLQSGIVILLPHGYDGAGPDHSSCRIERFLQMCDSAEEGVDGDTVNMFVVHPTTPAQYFHLLRRQMVRNFRKPLIVASPKMLLRLPAAVSTLQEMAPGTTFNPVIGDSSVDPKKVKTLVFCSGKHFYSLVKQRESLGAKKHDFAIIRVEELCPFPLDSLQQEMSKYKHVKDHIWSQEEPQNMGPWSFVSPRFEKQLACKLRLVGRPPLPVPAVGIGTVHLHQHEDILAKTFA</t>
  </si>
  <si>
    <t>MTKKKRENLGVALEIDGLEEKLSQCRRDLEAVNSRLHSRELSPEARRSLEKEKNSLMNKASNYEKELKFLRQENRKNMLLSVAIFILLTLVYAYWTM</t>
  </si>
  <si>
    <t>MAAESDVLHFQFEQQGDVVLQKMNLLRQQNLFCDVSIYINDTEFQGHKVILAACSTFMRDQFLLTQSKHVRITILQSAEVGRKLLLSCYTGALEVKRKELLKYLTAASYLQMVHIVEKCTEALSKYLEIDLSMKNNNQHTDLCQSSDPDVKNEDENSDKDCEIIEISEDSPVNIDFHVKEEESNALQSTVESLTSERKEMKSPELSTVDIGFKDNEICILHVESISTAGVENGQFSQPCTSSKASMYFSETQHSLINSTVESRVAEVPGNQDQGLFCENTEGSYGTVSEIQNLEEGYSLRHQCPRCPRGFLHVENYLRHLKMHKLFLCLQCGKTFTQKKNLNRHIRGHMGIRPFQCTVCLKTFTAKSTLQDHLNIHSGDRPYKCHCCDMDFKHKSALKKHLTSVHGRSSGEKLSRPDLKRQSLL</t>
  </si>
  <si>
    <t>MATVLSRALKLPGKKSPDLGEYDPLTQADSDESEDDLVLNLQKNGGVKNGKSPLGEAPEPDSDAEVAEAAKPHLSEVTTEGYPSEPLGGLEQKAASSLVSYVRTSVFLLTLGISMILVLLCAFLIPCPPRDLHSTWSRHLGSQGGGDLSPLELADVNGDGLRDVLLSFVMSRNGSAVGVSRPAANLVCLSGMNGSTLWSSLLPEEARDITCLELMPGSLAETICLVTGTHKMLSAFNATSGKAIWTLNPNYLSNGTLAAPVVVLPDLDEDGVRDLVVLAIGELQPDLCFLLVSGRTGNPVGRPVKYNIVGVGNLIGPQVYITTNGAVYILFGFGNIQAVALRDIFVQAQNRDSSPPSLQIEEPEWEKRRSINLSELIDVYSDGVELLQMVKAPDSNCSNLLITTRQSLVLLRGQNLTPYWALRLQGLRSQPTPGYFTDDQTLDFLLQIQDGVGMKKMMVVDGDSGSIVWSYRAPCHMKETPATSAVTSDQKSVFLFWAEGLSAASPNSDIILGTEPPSLHHLYLLHPAFPSILLDLANTTGTVTASEVGINDLWKDAFYVTRTTGPSSEGHPAALVVSKLSLRWALMEGQMAQLQESTPKIGRGELRRFLSRIKFVEAPYEI</t>
  </si>
  <si>
    <t>MAALAPVGSPASRGPRLAAGLRLLPMLGLLQLLAEPGLGRVHHLALKDDVRHKVHLNTFGFFKDGYMVVNVSSLSLNEPEDKDVTIGFSLDRTKNDGFSSYLDEDVNYCILKKQSVSVTLLILDISRSEVRVKSPPEAGTQLPKIIFSRDEKVLGQSQEPNVNPASAGNQTQKTQDGGKSKRSTVDSKAMGEKSFSVHNNGGAVSFQFFFNISTDDQEGLYSLYFHKCLGKELPSDKFTFSLDIEITEKNPDSYLSAGEIPLPKLYISMAFFFFLSGTIWIHILRKRRNDVFKIHWLMAALPFTKSLSLVFHAIDYHYISSQGFPIEGWAVVYYITHLLKGALLFITIALIGTGWAFIKHILSDKDKKIFMIVIPLQVLANVAYIIIESTEEGTTEYGLWKDSLFLVDLLCCGAILFPVVWSIRHLQEASATDGKGDSMGPLQQRANLRAGSRIESHHFAQADLELLASSCPPASVSQRAGITAAINLAKLKLFRHYYVLIVCYIYFTRIIAFLLKLAVPFQWKWLYQLLDETATLVFFVLTGYKFRPASDNPYLQLSQEEEDLEMESVVTTSGVMESMKKVKKVTNGSVEPQGEWEGAV</t>
  </si>
  <si>
    <t>SKLCLGWLWDMDIDPYKEFGASVELLSFLPSDFFPSVRDLLDTATALYRDALESPEHCTPHHTALRHVCLCWGDLMNLATWVGTNLEDQASRDLVVSYVNTNMGLKFRQLLWFHISCLTFGRDLVLEYLVSFGVWIRTPPAYRPSNAPILSTLPETTVVRQRGRTIRRRTPSPRRRRSQSPRRRRSQSRESQC</t>
  </si>
  <si>
    <t>MTIISVTLEIHHHITERDADRSLTILDEQLYSFAFSTVHITKKRNGGGSLNNYSSSIPLTPSTSQEDLYFSVPPTANTPTPICKQSMGWSNLFTSEKGSDPDKGRKALESHADTIGSGRAIPIKQGMLLKRSGKWLKTWKKKYVTLCSNGVLTYYSSLGDYMKNIHKKEIDLRTSTIKVPGKWPSLATSACAPISSSKSNGLSKDMEALHMSANSDIGLGDSICFSPSISSTTSPKLNLPPSPHANKKKHLKKKSTNNLKDDGLSSTAEEEEEKFMIVSVTGQTCHFKATTYEERDAWVQAIQSQILASLQSCESSKSKSQLTSQSEAMALQSIQNMRGNSHCVDCETQNPKWASLNLGVLMCIECSGIHRSLGTRLSRVRSLELDDWPVELRKVMSSIGNDLANSIWEGSSQGQTKPSIESTREEKERWIRSKYEHKLFLAPLPCTELSLGQHLLRATADEDLRTAILLLAHGSREEVNETCGEGDGCTALHLACRKGNVVLAQLLIWYGVDVMARDAHGNTALTYARQASSQECINVLLQYGCPDECV</t>
  </si>
  <si>
    <t>MAGPQMGGSAEDHPPRKRHAAEKQKKKTVIYTKCFEFESATQRPIDRQRYDENEDLSDVEEIVSVRGFSLEEKLRSQLYQGDFVHAMEGKDFNYEYVQREALRVPLIFREKDGLGIKMPDPDFTVRDVKLLVGSRRLVDVMDVNTQKGTEMSMSQFVRYYETPEAQRDKLYNVISLEFSHTKLEHLVKRPTVVDLVDWVDNMWPQHLKEKQTEATNAIAEMKYPKVKKYCLMSVKGCFTDFHIDFGGTSVWYHVFRGGKIFWLIPPTLHNLALYEEWVLSGKQSDIFLGDRVERCQRIELKQGYTFFIPSGWIHAVYTPVDSLVFGGNILHSFNVPMQLRIYEIEDRTRVQPKFRYPFYYEMCWYVLERYVYCVTQRSHLTQEYQRESMLIDAPRKPSIDGFSSDSWLEMEEEACDQQPQEEEEKDEEGEGRDRAPKPPTDGSTSPTSTPSEDQEALGKKPKAPALRFLKRTLSNESEESVKSTTLAVDYPKTPTGSPATEVSAKWTHLTEFELKGLKALVEKLESLPENKKCVPEGIEDPQALLEGVKNVLKEHADDDPSLAITGVPVVTWPKKTPKNRAVGRPKGKLGPASAVKLAANRTTAGARRRRTRCRKCEACLRTECGECHFCKDMKKFGGPGRMKQSCIMRQCIAPVLPHTAVCLVCGEAGKEDTVEEEEGKFNLMLMECSICNEIIHPGCLKIKESEGVVNDELPNCWECPKCNHAGKTGKQKRGPGFKYASNLPGSLLKEQKMNRDNKEGQEPAKRRSECEEAPRRRSDEHSKKVPPDGLLRRKSDDVHLRKKRKYEKPQELSGRKRASSLQTSPGSSSHLSPRPPLGSSLSPWWRSSLTYFQQQLKPGKEDKLFRKKRRSWKNAEDRMALANKPLRRFKQEPEDELPEAPPKTRESDHSRSSSPTAGPSTEGAEGPEEKKKVKMRRKRRLPNKELSRELSKELNHEIQRTENSLANENQQPIKSEPESEGEEPKRPPGICERPHRFSKGLNGTPRELRHQLGPSLRSPPRVISRPPPSVSPPKCIQMERHVIRPPPISPPPDSLPLDDGAAHVMHREVWMAVFSYLSHQDLCVCMRVCRTWNRWCCDKRLWTRIDLNHCKSITPLMLSGIIRRQPVSLDLSWTNISKKQLSWLINRLPGLRDLVLSGCSWIAVSALCSSSCPLLRTLDVQWVEGLKDAQMRDLLSPPTDNRPGQMDNRSKLRNIVELRLAGLDITDASLRLIIRHMPLLSKLHLSYCNHVTDQSINLLTAVGTTTRDSLTEINLSDCNKVTDQCLSFFKRCGNICHIDLRYCKQVTKEGCEQFIAEMSVSVQFGQVEEKLLQKLS</t>
  </si>
  <si>
    <t>MADERKDEAKAPHWTSAPLTEASAHSHPPEIKDQGGAGEGLVRSANGFPYREDEEGAFGEHGSQGTYSNTKENGINGELTSADRETAEEVSARIVQVVTAEAVAVLKGEQEKEAQHKDQTAALPLAAEETANLPPSPPPSPASEQTVTVEEDLLTASKMEFHDQQELTPSTAEPSDQKEKESEKQSKPGEDLKHAALVSQPETTKTYPDKKDMQGTEEEKAPLALFGHTLVASLEDMKQKTEPSLVVPGIDLPKEPPTPKEQKDWFIEMPTEAKKDEWGLVAPISPGPLTPMREKDVFDDIPKWEGKQFDSPMPSPFQGGSFTLPLDVMKNEIVTETSPFAPAFLQPDDKKSLQQTSGPATAKDSFKIEEPHEAKPDKMAEAPPSEAMTLPKDAHIPVVEEHVMGKVLEEEKEAINQETVQQRDTFTPSGQEPILTEKETELKLEEKTTISDKEAVPKESKPPKPADEEIGIIQTSTEHTFSEQKDQEPTTDMLKQDSFPVSLEQAVTDSAMTSKTLEKAMTEPSALIEKSSIQELFEMRVDDKDKIEGVGAATSAELDMPFYEDKSGMSKYFETSALKEEATKSIEPGSDYYELSDTRESVHESIDTMSPMHKNGDKEFQTGKESQPSPPAQEAGYSTLAQSYPSDLPEEPSSPQERMFTIDPKVYGEKRDLHSKNKDDLTLSRSLGLGGRSAIEQRSMSINLPMSCLDSIALGFNFGRGHDLSPLASDILTNTSGSMDEGDDYLPATTPALEKAPCFPVESKEEEQIEKVKATGEESTQAEISCESPFLAKDFYKNGTVMAPDLPEMLDLAGTRSRLASVSADAEVARRKSVPSETVVEDSRTGLPPVTDENHVIVKTDSQLEDLGYCVFNKYTVPLPSPVQDSENLSGESGTFYEGTDDKVRRDLATDLSLIEVKLAAAGRVKDEFSVDKEASAHISGDKSGLSKEFDQEKKANDRLDTVLEKSEEHADSKEHAKKTEEAGDEIETFGLGVTYEQALAKDLSIPTDASSEKAEKGLSSVPEIAEVEPSKKVEQGLDFAVQGQLDVKISDFGQMASGLNIDDRRATELKLEATQDMTPSSKAPQEADAFMGVESGHMKEGTKVSETEVKEKVAKPDLVHQEAVDKEESYESSGEHESLTMESLKADEGKKETSPESSLIQDEIAVKLSVEIPCPPAVSEADLATDERADVQMEFIQGPKEESKETPDISITPSDVAEPLHETIVSEPAEIQSEEEEIEAQGEYDKLLFRSDTLQITDLGVSGAREEFVETCPSEHKGVIESVVTIEDDFITVVQTTTDEGESGSHSVRFAALEQPEVERRPSPHDEEEFEVEEAAEAQAEPKDGSPEAPASPEREEVALSEYKTETYDDYKDETTIDDSIMDADSLWVDTQDDDRSIMTEQLETIPKEEKAEKEARRSSLEKHRKEKPFKTGRGRISTPERKVAKKEPSTVSRDEVRRKKAVYKKAELAKKTEVQAHSPSRKFILKPAIKYTRPTHLSCVKRKTTAAGGESALAPSVFKQAKDKVSDGVTKSPEKRSSLPRPSSILPPRRGVSGDRDENSFSLNSSISSSARRTTRSEPIRRAGKSGTSTPTTPGSTAITPGTPPSYSSRTPGTPGTPSYPRTPHTPGTPKSAILVPSEKKVAIIRTPPKSPATPKQLRLINQPLPDLKNVKSKIGSTDNIKYQPKGGQVQIVTKKIDLSHVTSKCGSLKNIRHRPGGGRVKIESVKLDFKEKAQAKVGSLDNAHHVPGGGNVKIDSQKLNFREHAKARVDHGAEIITQSPGRSSVASPRRLSNVSSSGSINLLESPQLATLAEDVTAALAKQGL</t>
  </si>
  <si>
    <t>MPSTNRAGSLKDPEIAELFFKEDPEKLFTDLREIGHGSFGAVYFARDVRTNEVVAIKKMSYSGKQSTEKWQDIIKEVKFLQRIKHPNSIEYKGCYLREHTAWLVMEYCLGSASDLLEVHKKPLQEVEIAAITHGALQGLAYLHSHTMIHRDIKAGNILLTEPGQVKLADFGSASMASPANSFVGTPYWMAPEVILAMDEGQYDGKVDVWSLGITCIELAERKPPLFNMNAMSALYHIAQNESPTLQSNEWSDYFRNFVDSCLQKIPQDRPTSEELLKHIFVLRERPETVLIDLIQRTKDAVRELDNLQYRKMKKLLFQEAHNGPAVEAQEEEEEQDHGVGRTGTVNSVGSNQSIPSMSISASSQSSSVNSLPDVSDDKSELDMMEGDHTVMSNSSVIHLKPEEENYREEGDPRTRASDPQSPPQVSRHKSHYRNREHFATIRTASLVTRQMQEHEQDSELREQMSGYKRMRRQHQKQLMTLENKLKAEMDEHRLRLDKDLETQRNNFAAEMEKLIKKHQAAMEKEAKVMSNEEKKFQQHIQAQQKKELNSFLESQKREYKLRKEQLKEELNENQSTPKKEKQEWLSKQKENIQHFQAEEEANLLRRQRQYLELECRRFKRRMLLGRHNLEQDLVREELNKRQTQKDLEHAMLLRQHESMQELEFRHLNTIQKMRCELIRLQHQTELTNQLEYNKRRERELRRKHVMEVRQQPKSLKSKELQIKKQFQDTCKIQTRQYKALRNHLLETTPKSEHKAVLKRLKEEQTRKLAILAEQYDHSINEMLSTQALRLDEAQEAECQVLKMQLQQELELLNAYQSKIKMQAEAQHDRELRELEQRVSLRRALLEQKIEEEMLALQNERTERIRSLLERQAREIEAFDSESMRLGFSNMVLSNLSPEAFSHSYPGASGWSHNPTGGPGPHWGHPMGGPPQAWGHPMQGGPQPWGHPSGPMQGVPRGSSMGVRNSPQALRRTASGGRTEQGMSRSTSVTSQISNGSHMSYT</t>
  </si>
  <si>
    <t>MSSSSPTGQIASAADIKQENGMESASEGQEAHREVAGGAAVGLSPPAPAPFPLEPGDAATAAARVSGEEGAVAAAAAGAAADQVQLHSELLGRHHHAAAAAAQTPLAFSPDHVACVCEALQQGGNLDRLARFLWSLPQSDLLRGNESLLKARALVAFHQGIYPELYSILESHSFESANHPLLQQLWYKARYTEAERARGRPLGAVDKYRLRRKFPLPRTIWDGEETVYCFKEKSRNALKELYKQNRYPSPAEKRHLAKITGLSLTQVSNWFKNRRQRDRNPSETQSKSESDGNPSTEDESSKGHEDLSPHPLSSSSDGITNLSLSSHMEPVYMQQIGNAKISLSSSGVLLNGSLVPASTSPVFLNGNSFIQGPSGVILNGLNVGNTQAVALNPPKMSSNIVSNGISMTDILGSTSQDVKEFKVLQSSANSATTTSYSPSVPVSFPGLIPSTEVKREGIQTVASQDGGSVVTFTTPVQINQYGIVQIPNSGANSQFLNGSIGFSPLQLPPVSVAASQGNISVSSSTSDGSTFTSESTTVQQGKVFLSSLAPSAVVYTVPNTGQTIGSVKQEGLERSLVFSQLMPVNQNAQVNANLSSENISGSGLHPLASSLVNVSPTHNFSLSPSTLLNPTELNRDIADSQPMSAPVASKSTVTSVSNTNYATLQNCSLITGQDLLSVPMTQAALGEIVPTAEDQVGHPSPAVHQDFVQEHRLVLQSVANMKENFLSNSESKATSSLMMLDSKSKYVLDGMVDTVCEDLETDKKELAKLQTVQLDEDMQDL</t>
  </si>
  <si>
    <t>MPYKLKKEKEPPKVAKCTAKPSSSGKDGGGENTEEAQPQPQPQPQPQAQSQPPSSNKRPSNSTPPPTQLSKIKYSGGPQIVKKERRQSSSRFNLSKNRELQKLPALKDSPTQEREELFIQKLRQCCVLFDFVSDPLSDLKFKEVKRAGLNEMVEYITHSRDVVTEAIYPEAVTMFSVNLFRTLPPSSNPTGAEFDPEEDEPTLEAAWPHLQLVYEFFLRFLESPDFQPNIAKKYIDQKFVLALLDLFDSEDPRERDFLKTILHRIYGKFLGLRAYIRRQINHIFYRFIYETEHHNGIAELLEILGSIINGFALPLKEEHKMFLIRVLLPLHKVKSLSVYHPQLAYCVVQFLEKESSLTEPVIVGLLKFWPKTHSPKEVMFLNELEEILDVIEPSEFSKVMEPLFRQLAKCVSSPHFQVAERALYYWNNEYIMSLISDNAARVLPIMFPALYRNSKSHWNKTIHGLIYNALKLFMEMNQKLFDDCTQQYKAEKQKGRFRMKEREEMWQKIEELARLNPQYPMFRAPPPLPPVYSMETETPTAEDIQLLKRTVETEAVQMLKDIKKEKVLLRRKSELPQDVYTIKALEAHKRAEEFLTASQEAL</t>
  </si>
  <si>
    <t>MAFNDLLQQVGGVGRFQQIQVTLVVLPLLLMASHNTLQNFTAAIPTHHCRPPADANLSKNGGLEVWLPRDRQGQPESCLRFTSPQWGLPFLNGTEANGTGATEPCTDGWIYDNSTFPSTIVTEWDLVCSHRALRQLAQSLYMVGVLLGAMVFGYLADRLGRRKVLILNYLQTAVSGTCAAFAPNFPIYCAFRLLSGMALAGISLNCMTLNVEWMPIHTRACVGTLIGYVYSLGQFLLAGVAYAVPHWRHLQLLVSAPFFAFFIYSWFFIESARWHSSSGRLDLTLRALQRVARINGKREEGAKLSMEVLRASLQKELTMGKGQASAMELLRCPTLRHLFLCLSMLWFATSFAYYGLVMDLQGFGVSIYLIQVIFGAVDLPAKLVGFLVINSLGRRPAQMAALLLAGICILLNGVIPQDQSIVRTSLAVLGKGCLAASFNCIFLYTGELYPTMIRQTGMGMGSTMARVGSIVSPLVSMTAELYPSMPLFIYGAVPVAASAVTVLLPETLGQPLPDTVQDLESRWAPTQKEAGIYPRKGKQTRQQQEHQKYMVPLQASAQEKNGL</t>
  </si>
  <si>
    <t>MGQTVNEDSMDVKKENQEKTPQSSTSSVQRDDFHWEEYLKETGSISAPSECFRQSQIPPVNDFKVGMKLEARDPRNATSVCIATVIGITGARLRLRLDGSDNRNDFWRLVDSPDIQPVGTCEKEGDLLQPPLGYQMNTSSWPMFLLKTLNGSEMASATLFKKEPPKPPLNNFKVGMKLEAIDKKNPYLICPATIGDVKGDEVHITFDGWSGAFDYWCKYDSRDIFPAGWCRLTGDVLQPPGTSVPIVKNIAKTESSPSEASQHSMQSPQKTTLILPTQQVRRSSRIKPPGPTAVPKRSSSVKNITPRKKGPNSGKKEKPLPVICSTSAASLKSLTRDRGMLYKDVASGPCKIVMSTVCVYVNKHGNFGPHLDPKRIQQLPDHFGPGPVNVVLRRIVQACVDCALETKTVFGYLKPDNRGGEVITASFDGETHSIQLPPVNSASFALRFLENFCHSLQCDNLLSSQPFSSSRGHTHSSAEHDKNQSAKEDVTERQSTKRSPQQTVPYVVPLSPKLPKTKEYASEGEPLFAGGSAIPKEENLSEDSKSSSLNSGNYLNPACRNPMYIHTSVSQDFSRSVPGTTSSPLVGDISPKSSPHEVKFQMQRKSEAPSYIAVPDPSVLKQGFSKDPSTWSVDEVIQFMKHTDPQISGPLADLFRQHEIDGKALFLLKSDVMMKYMGLKLGPALKLCYYIEKLKEGKYS</t>
  </si>
  <si>
    <t>MEQVNKTVVREFVVLGFSSLARLQQLLFVIFLLLYLFTLGTNAIIISTIVLDRALHTPMYFFLAILSCSEICYTFVIVPKMLVDLLSQKKTISFLGCAIQMFSFLFFGSSHSFLLAAMGYDRYMAICNPLRYSVLMGHGVCMGLMAAACACGFTVSLVTTSLVFHLPFHSSNQLHHFFCDISPVLKLASQHSGFSQLVIFMLGVFALVIPLLLILVSYIRIISAILKIPSSVGRYKTFSTCASHLIVVTVHYSCASFIYLRPKTNYTSSQDTLISVSYTILTPLFNPMIYSLRNKEFKSALRRTIGQTFYPLS</t>
  </si>
  <si>
    <t>MPLTGVGPGSCRRQIIRALCLLLLLLHAGSAKNIWKRALPARLAEKSRAEEAGAPGGPRQPRADRCPPPPRTLPPGACQAARCQADSECPRHRRCCYNGCAYACLEAVPPPPVLDWLVQPKPRWLGGNGWLLDGPEEVLQAEACSTTEDGAEPLLCPSGYECHILSPGDVAEGIPNRGQCVKQRRQADGRILRHKLYKEYPEGDSKNVAEPGRGQQKHFQ</t>
  </si>
  <si>
    <t>MSYTLDSLGNPSAYRRVTETRSSFSRVSGSPSSGFRSQSWSRGSPSTVSSSYKRSMLAPRLAYSSAMLSSAESSLDFSQSSSLLNGGSGPGGDYKLSRSNEKEQLQGLNDRFAGYIEKVHYLEQQNKEIEAEIQALRQKQASHAQLGDAYDQEIRELRATLEMVNHEKAQVQLDSDHLEEDIHRLKERFEEEARLRDDTEAAIRALRKDIEEASLVKVELDKKVQSLQDEVAFLRSNHEEEVADLLAQIQASHITVERKDYLKTDISTALKEIRSQLESHSDQNMHQAEEWFKCRYAKLTEAAEQNKEAIRSAKEEIAEYRRQLQSKSIELESVRGTKESLERQLSDIEERHNHDLSSYQDTIQQLENELRGTKWEMARHLREYQDLLNVKMALDIEIAAYRKLLEGEETRFSTFAGSITGPLYTHRPPITISSKIQKPKVEAPKLKVQHKFVEEIIEETKVEDEKSEMEEALTAITEELAVSMKEEKKEAAEEKEEEPEAEEEEVAAKKSPVKATAPEVKEEEGEKEEEEGQEEEEEEDEGAKSDQAEEGGSEKEGSSEKEEGEQEEGETEAEAEGEEAEAKEEKKVEEKSEEVATKEELVADAKVEKPEKAKSPVPKSPVEEKGKSPVPKSPVEEKGKSPVPKSPVEEKGKSPVPKSPVEEKGKSPVSKSPVEEKAKSPVPKSPVEEAKSKAEVGKGEQKEEEEKEVKEAPKEEKVEKKEEKPKDVPEKKKAESPVKEEAVAEVVTITKSVKVHLEKETKEEGKPLQQEKEKEKAGGEGGSEEEGSDKGAKGSRKEDIAVNGEVEGKEEVEQETKEKGSGREEEKGVVTNGLDLSPADEKKGGDKSEEKVVVTKTVEKITSEGGDGATKYITKSVTVTQKVEEHEETFEEKLVSTKKVEKVTSHAIVKEVTQSD</t>
  </si>
  <si>
    <t>MSIQVEHPAGGYKKLFETVEELSSPLTAHVTGRIPLWLTGSLLRCGPGLFEVGSEPFYHLFDGQALLHKFDFKEGHVTYHRRFIRTDAYVRAMTEKRIVITEFGTCAFPDPCKNIFSRFFSYFRGVEVTDNALVNVYPVGEDYYACTETNFITKINPETLETIKQVDLCNYVSVNGATAHPHIENDGTVYNIGNCFGKNFSIAYNIVKIPPLQADKEDPISKSEIVVQFPCSDRFKPSYVHSFGLTPNYIVFVETPVKINLFKFLSSWSLWGANYMDCFESNETMGVWLHIADKKRKKYLNNKYRTSPFNLFHHINTYEDNGFLIVDLCCWKGFEFVYNYLYLANLRENWEEVKKNARKAPQPEVRRYVLPLNIDKADTGKNLVTLPNTTATAILCSDETIWLEPEVLFSGPRQAFEFPQINYQKYCGKPYTYAYGLGLNHFVPDRLCKLNVKTKETWVWQEPDSYPSEPIFVSHPDALEEDDGVVLSVVVSPGAGQKPAYLLILNAKDLSEVARAEVEINIPVTFHGLFKKS</t>
  </si>
  <si>
    <t>MAETLEFNDVYQEVKGSMNDGRLRLSRQGIIFKNSKTGKVDNIQAGELTEGIWRRVALGHGLKLLTKNGHVYKYDGFRESEFEKLSDFFKTHYRLELMEKDLCVKGWNWGTVKFGGQLLSFDIGDQPVFEIPLSNVSQCTTGKNEVTLEFHQNDDAEVSLMEVRFYVPPTQEDGVDPVEAFAQNVLSKADVIQATGDAICIFRELQCLTPRGRYDIRIYPTFLHLHGKTFDYKIPYTTVLRLFLLPHKDQRQMFFVISLDPPIKQGQTRYHFLILLFSKDEDISLTLNMNEEEVEKRFEGRLTKNMSGSLYEMVSRVMKALVNRKITVPGNFQGHSGAQCITCSYKASSGLLYPLERGFIYVHKPPVHIRFDEISFVNFARGTTTTRSFDFEIETKQGTQYTFSSIEREEYGKLFDFVNAKKLNIKNRGLKEGMNPSYDEYADSDEDQHDAYLERMKEEGKIREENANDSSDDSGEETDESFNPGEEEEDVAEEFDSNASASSSSNEGDSDRDEKKRKQLKKAKMAKDRKSRKKPVEVKKGKDPNAPKRPMSAYMLWLNASREKIKSDHPGISITDLSKKAGEIWKGMSKEKKEEWDRKAEDARRDYEKAMKEYEGGRGESSKRDKSKKKKKVKVKMEKKSTPSRGSSSKSSSRQLSESFKSKEFVSSDESSSGENKSKKKRRRSEDSEEEELASTPPSSEDSASGSDE</t>
  </si>
  <si>
    <t>MGQVLPVFAHCKEAPSTASSTPDSTEGGNDDSDFRELHTAREFSEEDEEETTSQDWGTPRELTFSYIAFDGVVGSGGRRDSTARRPRPQGRSVSEPRDQHPQPSLGDSLESIPSLSQSPEPGRRGDPDTAPPSERPLEDLRLRLDHLGWVARGTGSGEDSSTSSSTPLEDEEPQEPNRLETGEAGEELDLRLRLAQPSSPEVLTPQLSPGSGTPQAGTPSPSRSRDSNSGPEEPLLEEEEKQWGPLEREPVRGQCLDSTDQLEFTVEPRLLGTAMEWLKTSLLLAVYKTVPILELSPPLWTAIGWVQRGPTPPTPVLRVLLKWAKSPRSSGVPSLSLGADMGSKVADLLYWKDTRTSGVVFTGLMVSLLCLLHFSIVSVAAHLALLLLCGTISLRVYRKVLQAVHRGDGANPFQAYLDVDLTLTREQTERLSHQITSRVVSAATQLRHFFLVEDLVDSLKLALLFYILTFVGAIFNGLTLLILGVIGLFTIPLLYRQHQAQIDQYVGLVTNQLSHIKAKIRAKIPGTGALASAAAAVSGSKAKAE</t>
  </si>
  <si>
    <t>MMGSKMASASRVVQVVKPHTPLIRFPDRRDNPKPNVSEALRSAGLPSHSSVISQHSKGSKSPDLLMYQGPPDTAEIIKTLPQKYRRKLVSQEEMEFIQRGGPE</t>
  </si>
  <si>
    <t>MVDRGPLLTSAIIFYLAIGAAIFEVLEEPHWKEAKKNYYTQKLHLLKEFPCLGQEGLDKILEVVSDAAGQGVAITGNQTFNNWNWPNAMIFAATVITTIGYGNVAPKTPAGRLFCVFYGLFGVPLCLTWISALGKFFGGRAKRLGQFLTKRGVSLRKAQITCTVIFIVWGVLVHLVIPPFVFMVTEGWNYIEGLYYSFITISTIGFGDFVAGVNPSANYHALYRYFVELWIYLGLAWLSLFVNWKVSMFVEVHKAIKKRRRRRKESFESSPHSRKALQVKGSTASKDVNIFSFLSKKEETYNDLIKQIGKKAMKTSGGGETGPGPGLGPQGGGLPALPPSLVPLVVYSKNRVPTLEEVSQTLRSKGHVSRSPDEEAVARAPEDSSPAPEVFMNQLDRISEECEPWDAQDYHPLIFQDASITFVNTEAGLSDEETSKSSLEDNLAGEESPQQGAEAKAPLNMGEFPSSSESTFTSTESELSVPYEQLMNEYNKANSPKGT</t>
  </si>
  <si>
    <t>MEAERRRQAEKPKKGRVGSNLLPERHPATGTPTTTVDSSAPPCRRLPGAGGGRSRFSPQGGQRGRPHSRRRHRTTFSPVQLEQLESAFGRNQYPDIWARESLARDTGLSEARIQVWFQNRRAKQRKQERSLLQPLAHLSPAAFSSFLPESTACPYSYAAPPPPVTCFPHPYSHALPSQPSTGGAFALSHQSEDWYPTLHPAPAGHLPCPPPPPMLPLSLEPSKSWN</t>
  </si>
  <si>
    <t>MGKDYYKILGIPSGANEDEIKKAYRKMALKYHPDKNKEPNAEEKFKEIAEAYDVLSDPKKRGLYDQYGEEGLKTGGGTSGGSSGSFHYTFHGDPHATFASFFGGSNPFDIFFASSRSTRPFSGFDPDDMDVDEDEDPFGAFGRFGFNGLSRGPRRAPEPLYPRRKVQDPPVVHELRVSLEEIYHGSTKRMKITRRRLNPDGRTVRTEDKILHIVIKRGWKEGTKITFPKEGDATPDNIPADIVFVLKDKPHAHFRRDGTNVLYSALISLKEALCGCTVNIPTIDGRVIPLPCNDVIKPGTVKRLRGEGLPFPKVPTQRGDLIVEFKVRFPDRLTPQTRQILKQHLPCS</t>
  </si>
  <si>
    <t>MGPLQFRDVAIEFSLEEWHCLDTAQWNLYRDVMLENYRHLVFLVCGKAFNSSSNLTTHKKIHTGEKPYRCEECGKAFKRSSHLTVHKIVHTGEKSYKCEECGKAFKHPSHVTAHKKIHTGGKPYKCEECGKDFKYTSTLIAHKRIHTGEKPYKCEECGKDF</t>
  </si>
  <si>
    <t>MAQALLVPPGPESFRLFTRESLAAIEKRAAEEKAKKPKKEQDNDDENKPKPNSDLEAGKNLPFIYGDIPPEMVSEPLEDLDPYYINKKTFIVMNKGKAIFRFSATSALYILTPLNPVRKIAIKILVHSLFSMLIMCTILTNCVFMTLSNPPDWTKNVEYTFTGIYTFESLIKILARGFCLEDFTFLRDPWNWLDFSVIVMAYVTEFVSLGNVSALRTFRVLRALKTISVIPGLKTIVGALIQSVKKLSDVMILTVFCLSVFALIGLQLFMGNLRNKCLQWPPSDSAFETNTTSYFNGTMDSNGTFVNVTMSTFNWKDYIGDDSHFYVLDGQKDPLLCGNGSDAGQCPEGYICVKAGRNPNYGYTSFDTFSWAFLSLFRLMTQDYWENLYQLTLRAAGKTYMIFFVLVIFLGSFYLVNLILAVVAMAYEEQNQATLEEAEQKEAEFQQMLEQLKKQQEEAQAVAAASAASRDFSGIGGLGELLESSSEASKLSSKSAKEWRNRRKKRRQREHLEGNNKGERDSFPKSESEDSVKRSSFLFSMDGNRLTSDKKFCSPHQSLLSIRGSLFSPRRNSKTSIFSFRGRAKDVGSENDFADDEHSTFEDSESRRDSLFVPHRHGERRNSNVSQASMSSRMVPGLPANGKMHSTVDCNGVVSLVGGPSALTSPTGQLPPEGTTTETEVRKRRLSSYQISMEMLEDSSGRQRAVSIASILTNTMEELEESRQKCPPCWYRFANVFLIWDCCDAWLKVKHLVNLIVMDPFVDLAITICIVLNTLFMAMEHYPMTEQFSSVLTVGNLVFTGIFTAEMVLKIIAMDPYYYFQEGWNIFDGIIVSLSLMELGLSNVEGLSVLRSFRLLRVFKLAKSWPTLNMLIKIIGNSVGALGNLTLVLAIIVFIFAVVGMQLFGKSYKECVCKINDDCTLPRWHMNDFFHSFLIVFRVLCGEWIETMWDCMEVAGQTMCLIVFMLVMVIGNLVVLNLFLALLLSSFSSDNLAATDDDNEMNNLQIAVGRMQKGIDYVKNKMRECFQKAFFRKPKVIEIHEGNKIDSCMSNNTGIEISKELNYLRDGNGTTSGVGTGSSVEKYVIDENDYMSFINNPSLTVTVPIAVGESDFENLNTEEFSSESELEESKEKLNATSSSEGSTVDVVLPREGEQAETEPEEDLKPEACFTEGCIKKFPFCQVSTEEGKGKIWWNLRKTCYSIVEHNWFETFIVFMILLSSGALAFEDIYIEQRKTIKTMLEYADKVFTYIFILEMLLKWVAYGFQTYFTNAWCWLDFLIVDVSLVSLVANALGYSELGAIKSLRTLRALRPLRALSRFEGMRVVVNALVGAIPSIMNVLLVCLIFWLIFSIMGVNLFAGKFYHCVNMTTGNMFDISDVNNLSDCQALGKQARWKNVKVNFDNVGAGYLALLQVATFKGWMDIMYAAVDSRDVKLQPVYEENLYMYLYFVIFIIFGSFFTLNLFIGVIIDNFNQQKKKFGGQDIFMTEEQKKYYNAMKKLGSKKPQKPIPRPANKFQGMVFDFVTRQVFDISIMILICLNMVTMMVETDDQGKYMTLVLSRINLVFIVLFTGEFVLKLVSLRHYYFTIGWNIFDFVVVILSIVGMFLAEMIEKYFVSPTLFRVIRLARIGRILRLIKGAKGIRTLLFALMMSLPALFNIGLLLFLVMFIYAIFGMSNFAYVKKEAGIDDMFNFETFGNSMICLFQITTSAGWDGLLAPILNSAPPDCDPDTIHPGSSVKGDCGNPSVGIFFFVSYIIISFLVVVNMYIAVILENFSVATEESAEPLSEDDFEMFYEVWEKFDPDATQFIEFSKLSDFAAALDPPLLIAKPNKVQLIAMDLPMVSGDRIHCLDILFAFTKRVLGESGEMDALRIQMEDRFMASNPSKVSYEPITTTLKRKQEEVSAAIIQRNFRCYLLKQRLKNISSNYNKEAIKGRIDLPIKQDMIIDKLNGNSTPEKTDGSSSTTSPPSYDSVTKPDKEKFEKDKPEKESKGKEVRENQK</t>
  </si>
  <si>
    <t>MAGWWPALSRAARRHPWPTNVLLYGSLVSAGDALQQRLQGREANWRQTRRVATLVVTFHANFNYVWLRLLERALPGRAPHALLAKLLCDQVVGAPIAVSAFYVGMSILQGKDDIFLDLKQKFWNTYLSGLMYWPFVQLTNFSLVPVQWRTAYAGVCGFLWATFICFSQQSGDGTFKSAFTILYTKGTSATEGYPKK</t>
  </si>
  <si>
    <t>MAEETRQSKLAAAKRKLKEYWQRNSPGVPAGAKRNRKTNGSIHETATSGGCHSPGDSSSTSSSLHAPQSPCQELAVVPDSRSVKVSQLKNTIKSLKQQKKQVEHQLEEEKKANNEKQKAERGLEVQIQRLNIQKGKLNTDLYHTKRSLRYFEEESKDLAVRLQHSLQRKGELERALSAVTATQKKKAERFSSRSKARMEWKLEQSMREQALLKAQLTQLKESLKEVQLERDEYAEHLKGERARWQQRMRKMSQEVCSLKKEKKHDKYRVETLERSLSKLKHQMAEPLPPEPPAVPSEVELQHLRKELERVAGALQAQVEYNQRISLLNEGQKERLREQEERLQEQQERLREQEERLQQLAEPQNSFKELNNENKSVLQLEQQVKELQEKLGKRLAHPVASAQKEPEAAVPAPGPGGESSGFMDHLEEKADLSELVEKEELGFFQYYRERCHQKVYHPITKPGGSAKDAAPGGGHHQAGPGQGGDEGEAAGAAGDGVAAGGDYKGHSKFLVTAQNPAHEPSPGAPAPQELGAAHKHGDLCEVSLTDSVEPVQGETREGSPHDKPTAQPIVQDHQEHPGLGSNCCVPFFCWAWPPRRRR</t>
  </si>
  <si>
    <t>MQQQPLPGPGAPTTEPTKPPYSYIALIAMAIQSSPGQRATLSGIYRYIMGRFAFYRHNRPGWQNSIRHNLSLNECFVKVPRDDRKPGKGSYWTLDPDCHDMFEHGSFLRRRRRFTRQTGAEGTRGPAKARRGPLRATSQDPGVPNATTGRQCSFPPELPDPKGLSFGGLVGAMPASMCPATTDGRPRPPMEPKEISTPKPACPGELPVATSSSSCPAFGFPAGFSEAESFNKAPTPVLSPESGIGSSYQCRLQALNFCMGADPGLEHLLASAAPSPAPPTPPGSLRAPLPLPTDHKEPWVAGGFPVQGGSGYPLGLTPCLYRTPGMFFFE</t>
  </si>
  <si>
    <t>MHKEEHEVAVLGPPPSTILPRSTVINIHSETSVPDHVVWSLFNTLFLNWCCLGFIAFAYSVKSRDRKMVGDVTGAQAYASTAKCLNIWALILGILMTIGFILLLVFGSVTVYHIMLQIIQEKRGY</t>
  </si>
  <si>
    <t>MALASVLERPLPVNQRGFFGLGGRADLLDLGPGSLSDGLSLAAPGWGVPEEPGIEMLHGTTTLAFKFRHGVIVAADSRATAGAYIASQTVKKVIEINPYLLGTMAGGAADCSFWERLLARQCRIYELRNKERISVAAASKLLANMVYQYKGMGLSMGTMICGWDKRGPGLYYVDSEGNRISGATFSVGSGSVYAYGVMDRGYSYDLEVEQAYDLARRAIYQATYRDAYSGGAVNLYHVREDGWIRVSSDNVADLHEKYSGSTP</t>
  </si>
  <si>
    <t>MANYYEVLGVQASASPEDIKKAYRKLALRWHPDKNPDNKEEAEKKFKLVSEAYEVLSDSKKRSLYDRAGCDSWRAGGGASTPYHSPFDTGYTFRNPEDIFREFFGGLDPFSFEFWDSPFNSDRGGRGHGLRGAFSAGFGEFPAFMEAFSSFNMLGCSGGSHTTFSSTSFGGSSSGSSGFKSVMSSTEMINGHKVTTKRIVENGQERVEVEEDGQLKSVTVNGKEQLKWMDSK</t>
  </si>
  <si>
    <t>MNLPRAERLRSTPQRSLRDSDGEDGKIDVLGEEEDEDEVEDEEEAASQQFLEQSLQPGLQVARWGGVALPREHIEGGGGPSDPSEFGTKFRAPPRSAAASEDARQPAKPPYSYIALITMAILQNPHKRLTLSGICAFISGRFPYYRRKFPAWQNSIRHNLSLNDCFVKIPREPGHPGKGNYWSLDPASQDMFDNGSFLRRRKRFKRHQLTPGAHLPHPFPLPAAHAALHNPRPGPLLGAPAPPQPVPGAYPNTAPGRRPYALLHPHPLRYLLLSAPVYAGAPKKAEGAALATPAPFPCCSPHLVLSLGRRARVWRRHREADASLSALRVLCKGSGERVQGLRRICPRPRGATATCSSDHQACCIPRPLPLCCKCPPPPLLGQFCSNSSSIRRRTAPTAALPPRARCWAGTCRPRRPC</t>
  </si>
  <si>
    <t>MSVLTSPRGKVEVVHCRRTESQDVYCIKSLIRKFTCKLFGKLNIIYLLEKANLAVTLCNDKEEIMAQATFLDYPNWNVAKQDDWVSVFRELDSDIPCTPLNTLFMHLFVAVDEYSVGCCKEILRTVYKAVPELHFIFLIVPSYMSLGSTLITVFDQVGNIPCLTYEEDFAVHICHRHSHYPQLHVRKARVEDHDDLMPIFMRYDTILKETYGEYFLAELIEAQDEENHAVVCEVEGTAVGFMSVCSRVNMQLLHECFDLGPFHGLCFPHPDDVLESPQDLSVRRSQDAELRSSSQGSQKIVEELQEPVSPDTMENIQGNIAREAASEEALTAVQSGNVSEPEDIEKLSDISTGYAQYHHVSSRSLASLVLPEEPVHFRPIYRGASAAFCIQLFCIDEKYEARSLDFMNFVFSLFSDKNFCVISLPHLTPEFFLIQNFVKMVPFNTCTLEQDLYVFHRAGLLKSINIRFATLLDTPGVENLVSTLMLNKSILEDLDRYNKARKDPDGTLLQAFVAEVAEQIVGIAVIRNEMDIEYIRSHYNIEDFIYFSHHQREEHGHMHHFALNPIFRHYTKFFLKEILRLGFKSCLYYRVYPKSREGKFQNPYAHSLTSALHYLVPVRPRRQIVYPLEKLGINAPSKAVSKDPMSYALNHTNRKLTLEPKITVNAKIIVVGASSVGISFLETLVFCSHMKFNNLTLISTHGLPGKKLLDTEQRKFLASDHCFNDKDYALMSLCSWVNVVVGRMTGIDRAAKHVVLSTDEIVPYDHLILCTGQQYQVPCPTEADISQHLTNREVPNSSQRRYTGKVPCNHFTLNEEEDCFKALIWIRNNSITTEGNIIVYGNTIDTYTTVETLLNLGVSGSRIHLVQPPPASTITCINNYSVESAVADALGAAGVTMYRDAILAQWNDGLHPDPIYSASFTTPTKPFRLQCSMFFSFCEKNVDYETFKALNDACLVYDSRLVIDTNFHTNDIAIRAAGSLTKFSNRYYSNEWTHSNFSSKEIGFQLAAAMLHLFDPTLEPVTEPPANLDRLIPMYKGAKIQGGILPGSYHYLHIAKPAIPTPLEVQMAQPNYGLELVTGSAKNGTYFRIHINKYKMVETITCLSREPFPASNYIRLFGQHEQLLNNLCARYDENLITDLYSYFTEPWCLALFHDRFIDLRKELRQILASKEEEDLPSIEQLAHQIEDEEINPTEKPRQYLKRVFEESIYKTLVERSTLDYLHYNRYHLPMYAWPGIV</t>
  </si>
  <si>
    <t>MSGESARSLGKGSAPPGPVPEGSIRIYSMRFCPFAERTRLVLKAKGIRHEVININLKNKPEWFFKKNPFGLVPVLENSQGQLIYESAITCEYLDEAYPGKKLLPDDPYEKACQKMILELFSKVPSLVGSFIRSQNKEDYAGLKEEFRKEFTKLEEVLTNKKTTFFGGNSISMIDYLIWPWFERLEAMKLNECVDHTPKLKLWMAAMKEDPTVSALLTSEKDWQGFLELYLQNSPEACDYGL</t>
  </si>
  <si>
    <t>MVCLKLPGGSSLAALTVTLMVLSSRLAFAGDTRPRFLELRKSECHFFNGTERVRYLDRYFHNQEEFLRFDSDVGEYRAVTELGRPVAESWNSQKDLLEQKRGRVDNYCRHNYGVGESFTVQRRVHPQVTVYPAKTQPLQHHNLLVCSVSGFYPGSIEVRWFRNGQEEKAGVVSTGLIQNGDWTFQTLVMLETVPRSGEVYTCQVEHPSVTSALTVEWRARSESAQSKMLSGVGGFVLGLLFLGAGLFIYFRNQKGHSGLQPTGFLS</t>
  </si>
  <si>
    <t>MEPGAGHLDGHRAGSPSLRQALCDGSAVMFSSKERGRCTVINFVPLEAPLRSTPRSRQVTEACGGEGRAVPLGSEPEWSVGGMEATLEQHLEDTMKNPSIVGVLCTDSQGLNLGCRGTLSDEHAGVISVLAQQAAKLTSDPTDIPVVCLESDNGNIMIQKHDGITVAVHKMAS</t>
  </si>
  <si>
    <t>MPSLLLLFTAALLSSWAQLLTDANSWWSLALNPVQRPEMFIIGAQPVCSQLPGLSPGQRKLCQLYQEHMAYIGEGAKTGIKECQHQFRQRRWNCSTADNASVFGRVMQIGSRETAFTHAVSAAGVVNAISRACREGELSTCGCSRTARPKDLPRDWLWGGCGDNVEYGYRFAKEFVDAREREKNFAKGSEEQGRVLMNLQNNEAGRRAVYKMADVACKCHGVSGSCSLKTCWLQLAEFRKVGDRLKEKYDSAAAMRVTRKGRLELVNSRFTQPTPEDLVYVDPSPDYCLRNESTGSLGTQGRLCNKTSEGMDGCELMCCGRGYNQFKSVQVERCHCKFHWCCFVRCKKCTEIVDQYICK</t>
  </si>
  <si>
    <t>MVTNKMTAAFRNPSGKQVATDKVAEKLSSTLSWVKNTVSHTVSQMASQVASPSTSLHTTSSSTTLSTPALSPSSPSQLSPDDLELLAKLEEQNRLLETDSKSLRSVNGSRRNSGSSLVSSSSASSNLSHLEEDSWILWGRIVNEWEDVRKKKEKQVKELVHKGIPHHFRAIVWQLLCSAQSMPIKDQYSELLKMTSPCEKLIRRDIARTYPEHNFFKEKDSLGQEVLFNVMKAYSLVDREVGYCQGSAFIVGLLLMQMPEEEAFCVFVKLMQDYRLRELFKPSMAELGLCMYQFECMIQEHLPELFVHFQSQSFHTSMYASSWFLTIFLTTFPLPIATRIFDIFMSEGLEIVFRVGLALLQMNQAELMQLDMEGMLQHFQKVIPHQFDGVPDKLIQAAYQVKYNSKKMKKLEKEYTTIKTKEMEEQVEIKRLRTENRLLKQRIETLEKHKCSSNYNEDFVLQLEKELVQARLSEAESQCALKEMQDKVLDIEKRNNSLPDENNIARLQEELIAVKLREAEAIMGLKELRQQVKDLEEHWQRHLARTTGRWKDPPKKNAMNELQDELMTIRLREAETQAEIREIKQRMMEMETQNQINSNHLRRAEQEVISLQEKVQYLSAQNKGLLTQLSEAKRKQAEIECKNKEEVMAVRLREADSIAAVAELRQHIAELEIQKEEGKLQGQLNKSDSNQYIGELKDQIAELNHELRCLKGQRGFSGQPPFDGIHIVNHLIGDDESFHSSDEDFIDNSLQETGVGFPLHGKSGSMSLDPAVADGSESETEDSVLETRESNQVVQKERPPRRRESYSTTV</t>
  </si>
  <si>
    <t>MKSPDEVLREGELEKRSDSLFQLWKKKRGVLTSDRLSLFPASPRARPKELRFHSILKVDCVERTGKYVYFTIVTTDHKEIDFRCAGESCWNAAIALALIDFQNRRALQDFRSRQERTAPAAPAEDAVAAAAAAPSEPSEPSRPSPQPKPRTP</t>
  </si>
  <si>
    <t>MAAEDELQLPRLPELFETGRQLLDEVEVATEPAGSRIVQEKVFKGLDLLEKAAEMLSQLDLFSRNEDLEEIASTDLKYLLVPAFQGALTMKQVNPSKRLDHLQRAREHFINYLTQCHCYHVAEFELPKTMNNSAENHTANSSMAYPSLVAMASQRQAKIQRYKQKKELEHRLSAMKSAVESGQADDERVREYYLLHLQRWIDISLEEIESIDQEIKILRERDSSREASTSNSSRQERPPVKPFILTRNMAQAKVFGAGYPSLPTMTVSDWYEQHRKYGALPDQGIAKAAPEEFRKAAQQQEEQEEKEEEDDEQTLHRAREWDDWKDTHPRGYGNRQNMG</t>
  </si>
  <si>
    <t>MVPWVRTMGQKLKQRLRLDVGREICRQYPLFCFLLLCLSAASLLLNRYIHILMIFWSFVAGVVTFYCSLGPDSLLPNIFFTIKYKPKQLGLQELFPQGHSCAVCGKVKCKRHRPSLLLENYQPWLDLKISSKVDASLSEVLELVLENFVYPWYRDVTDDESFVDELRITLRFFASVLIRRIHKVDIPSIITKKLLKAAMKHIEVIVKARQKVKNTEFLQQAALEEYGPELHVALRSRRDELHYLRKLTELLFPYILPPKATDCRSLTLLIREILSGSVFLPSLDFLADPDTVNHLLIIFIDDSPPEKATEPASPLVPFLQKFAEPRNKKPSVLKLELKQIREQQDLLFRFMNFLKQEGAVHVLQFCLTVEEFNDRILRPELSNDEMLSLHEELQKIYKTYCLDESIDKIRFDPFIVEEIQRIAEGPYIDVVKLQTMRCLFEAYEHVLSLLENVFTPMFCHSDEYFRQLLRGAESPTRNSKLNRGSLSLDDFRNTQKRGESFGISRIGSKIKGVFKSTTMEGAMLPNYGVAEGEDDFIEEGIVVMEDDSPVEAVSTPNTPRNLAAWKISIPYVDFFEDPSSERKEKKERIPVFCIDVERNDRRAVGHEPEHWSVYRRYLEFYVLESKLTEFHGAFPDAQLPSKRIIGPKNYEFLKSKREEFQEYLQKLLQHPELSNSQLLADFLSPNGGETQFLDKILPDVNLGKIIKSVPGKLMKEKGQHLEPFIMNFINSCESPKPKPSRPELTILSPTSENNKKLFNDLFKNNANRAENTERKQNQNYFMEVMTVEGVYDYLMYVGRVVFQVPDWLHHLLMGTRILFKNTLEMYTDYYLQCKLEQLFQEHRLVSLITLLRDAIFCENTEPRSLQDKQKGAKQTFEEMMNYIPDLLVKCIGEETKYESIRLLFDGLQQPVLNKQLTYVLLDIVIQELFPELNKVQKEVTSVTSWM</t>
  </si>
  <si>
    <t>MLAPLRNAPGREGATSPSPPTDATGSLGEWDVDRNVKTEGWVSKERISKLHRLRMADILSQSETLASQDLSGDFKKPALPVSPAARSKAPASSSSNPEEVQKEGPTALQDSNSGEPDIPPPQPDCGDFRSLQEEQSRPPTAVSSPGGPARAPPYQEPPWGGPATAPYSLETLKGGTILGTRSLKGTSYCLFGRLSGCDVCLEHPSVSRYHAVLQHRASGPDGECDSNGPGFYLYDLGSTHGTFLNKTRIPPRTYCRVHVGHVVRFGGSTRLFILQGPEEDREAESELTVTQLKELRKQQQILLEKKMLGEDSDEEEEMDTSERKINAGSQDDEMGCTWGMGEDAVEDDAEENPIVLEFQQEREAFYIKDPKKALQGFFDREGEELEYEFDEQGHSTWLCRVRLPVDDSTGKQLVAEAIHSGKKKEAMIQCSLEACRILDTLGLLRQEAVSRKRKAKNWEDEDFYDSDDDTFLDRTGLIEKKRLNRMKKAGKIDEKPETFESLVAKLNDAERELSEISERLKASSQVLSESPSQDSLDAFMSEMKSGSTLDGVSRKKLHLRTFELRKEQQRLKGLIKIVKPAEIPELKKTETQTTGAENKAKKLTLPLFGAMKGGSKFKLKTGTVGKLPPKRPELPPTLMRMKDEPEVEEEEEEEEEEEKEKEEHEKKKLEDGSLSRPQPEIEPEAAVQEMRPPTDLTHFKETQTHENMSQLSEEEQNKDYQDCSKTTSLCAGPSASKNEYEKSRGELKKKKTPGPGKLPPTLSSKYPEDDPDYCVWVPPEGQSGDGRTHLNDKYGY</t>
  </si>
  <si>
    <t>MFRDFGEPGPSSGNGGGYGGPAQPPAAAQAAQQKFHLVPSINTMSGSQELQWMVQPHFLGPSSYPRPLTYPQYSPPQPRPGVIRALGPPPGVRRRPCEQISPEEEERRRVRRERNKLAAAKCRNRRKELTDFLQAETDKLEDEKSGLQREIEELQKQKERLELVLEAHRPICKIPEGAKEGDTGSTSGTSSPPAPCRPVPCISLSPGPVLEPEALHTPTLMTTPSLTPFTPSLVFTYPSTPEPCASAHRKSSSSSGDPSSDPLGSPTLLAL</t>
  </si>
  <si>
    <t>MAAPRWSASGPWIRGNGQGCGSLFTLVSKPFCAAAAASTAINAQRLAEKLRAQKREQDTKKEPVSTNAVQRRVQEIVRFTRQLQRVHPNVLAKALTRGILHQDKNLVVINKPYGLPVHGGPGVQLCITDVLPILAKMLHGHKAEPLHLCHRLDKETTGVMVLAWDKDMAHQVQELFRTRQVVKKYWAITVHVPMPSAGVVDIPIVEKEAQGQQQHHKMTLSPSYRMDDGKMVKVRRSRNAQVAVTQYQVLSSTLSSALVELQPITGIKHQLRVHLSFGLDCPILGDHKYSDWNRLAPQKLSVGTLKKLGLEQSKARYIPLHLHARQLILPALGSGKEELNLVCKLPRFFVHSLHRLRLEMPNEDQNENNEAKCLGAQ</t>
  </si>
  <si>
    <t>MASSWKLMLFLSVTMCLSEYSKSLPGLSTSYAALLRIKKSSSSSLFGSKTRPRYSSPSLGTLSASSPSWLGAAQNYYSPINLYHSSDAFKQDESVDYGPVFVQEPDDIIFPTDSDEKKVALNCEVRGNPVPSYRWLRNGTEIDLESDYRYSLIDGTFIISNPSEAKDSGHYQCLATNTVGSILSREATLQFAYLGNFSGRTRSAVSVREGQGVVLMCSPPPHSPEIIYSWVFNEFPSFVAEDSRRFISQETGNLYISKVQTSDVGSYICLVKNTVTNARVLSPPTPLTLRNDGVMGEYEPKIEVHFPFTVTAAKGTTVKMECFALGNPVPTITWMKVNGYIPSKARLRKSQAVLEIPNVQLDDAGIYECRAENSRGKNSFRGQLQVYTYPHWVEKLNDTQLDSGSPLRWECKATGKPRPTYRWLKNGVPLSPQSRVEMVNGVLMIHNVNQSDAGMYQCLAENKYGAIYASAELKILASAPTFALNQLKKTIIVTKDQEVVIECKPQGSPKPTISWKKGDRAVRENKRIAILPDGSLRILNASKSDEGKYVCRGENVFGSAEIIASLSVKEPTRIELTPKRTELTVGESIVLNCKAIHDASLDVTFYWTLKGQPIDFEEEGGHFESIRAQASSADLMIRNILLMHAGRYGCRVQTTADSVSDEAELLVRGPPGPPGIVIVEEITESTATLSWSPAADNHSPISSYNLQARSPFSLGWQTVKTVPEIITGDMESAMAVDLNPWVEYEFRVVATNPIGTGDPSTPSRMIRTNEAVPKTAPTNVSGRSGRRHELVIAWEPVSEEFQNGEGFGYIVAFRPNGTRGWKEKMVTSSEASKFIYRDESVPPLTPFEVKVGVYNNKGDGPFSQIVVICSAEGEPSAAPTDVKATSVSVSEILVAWKHIKESLGRPQGFEVGYWKDMEQEDTAETVKTRGNESFVILTGLEGNTLYHFTVRAYNGAGYGPPSSEVSATTKKSPPSQAPSNLRWEQQGSQVSLGWEPVIPLANESEVVGYKVFYRQEGHSNSQVIETQKLQAVVPLPDAGVYIIEVRAYSEGGDGTASSQIRVPSYSGGKITSAQSTLHSLSTSSSSVTLLLALMIPSTSW</t>
  </si>
  <si>
    <t>MSVEPPPELEEKAASEPEAGAMPEKRAGAQAAGSTWLQGFGPPSVYHAAIVIFLEFFAWGLLTTPMLTVLHETFSQHTFLMNGLIQGVKGLLSFLSAPLIGALSDVWGRKPFLLGTVFFTCFPIPLMRISPCRVWWRAPVVPATCGRRMA</t>
  </si>
  <si>
    <t>APITAYAQQTRGLLGAIVVSMTGRDRTEQAGEVQILSTVSQSFLGTTISGVLWTVYHGAGNKTLAGLRGPVTQMYSSAEGDLVGWPSPPGTKSLEPCKCGAVDLYLVTRNADVIPARRRGDKRGALLSPRPISTLKGSSGGPVLCPRGHVVGLFRAAVCSRGVAKSIDFIPVETLDVVTRSPTFSDNSTPPAVPQTYQVGYLHAPTGSGKSTKVPVAYAAQGYKVLVLNPSVAATLGFGAYLSKAHGINPNIRTGVRTVMTGEAITYSTYGKFLADGGCASGAYDIIICDECHAVDATSILGIGTVLDQAETAGVRLTVLATATPPGSVTTPHPDIEEVGLGREGEIPFYGRAIPLSCIKGGRHLIFCHSKKKCDELAAALRGMGLNAVAYYRGLDVSIIPAQGDVVVVATDALMTGYTGDFDSVIDCNVAVTQAVDFSLDPTFTITTQTVPQDAVSRSQRRGRTGRGRQGTYRYVSTGERASGMFDSVVLCECYDAGAAWYDLTPAETTVRLRAYFNTPGLPVCQDHLEFWEAVFTGLTHIDAHFLSQTKQAGENFAYLVAYQATVCARAKAPPPSWDAMWKCLARLKPTLAGPTPLLYRLGPITNEVTLTHPGTKYIATCMQADLEVMT</t>
  </si>
  <si>
    <t>MKWKALFTAAILQAQLPITEAQSFGLLDPKLCYLLDGILFIYGVILTALFLRVKFSRSADAPAYQQGQNQLYNELNLGRREEYDVLDKRRGRDPEMGGKPQRRKNPQEGLYNELQKDKMAEAYSEIGMKGERRRGKGHDGLYQGLSTATKDTYDALHMQALPPR</t>
  </si>
  <si>
    <t>MAPPAHKSILERSENVLMSPWKGKLIVQDRMLCDIALWSTYGAMIPTQLPQELDFKYVMKVSSLKKRLPEAAFRKQNYLEEKVCFQDLCFNLYEVELSNRQGENIDKLTECIKNKQLAIIKCLEDRGFFILLTSSALLSEPDFGGKQMGLHGLHLFRSPLSTGVKDLKVEDDISMKVIPILSTLNCALLETKKSLPEERIHPNTLVKRHFQELYKADRSPSLSVAPQDRMKDPTFLGKLPSGFDLIPPAEKCPSESLTQLNSYFSDPSAYILEVSTALDLLAEHPQSPCVSDGICDAGFSLVMTPDPEFLVSEAEVRKETETKKDSEEMLKAKKRVFPLSPASNLRVQPKRKASMPHMVQSKKVNLCRPFPKRTASRADNSSDSPTTLKLVKGQFPQKRKRGAEVLTAQFVQKTKLDRKNQEAPISKDVPVPTNAKRARKQEKSPVKTVPRAKPPVKKSPQKQRVNIVKGNENPRNRKQLQPVKGETASKLQSEISRGCQEDGISINSVQPENTTAAHNDLPENSIVNYDSQALNMLADLALSSATSSTPVSEARNLHCSSELPQNDVLLSKENSLRGTSDHEYHRGVKTQKGELLPNPSSDRKSNSGSDLTVSQDEESLVPCSQAPAKAQSALTEEMLESSDASQSSSVSVEHSYALLLTEHSKKHLQEREILSPLFPRNGTKSPEAATPVGKVMPFRHQPGLLLQQKPPDDPVVKPKDRPPSARVKKSSCSRIVLSCDDSVKITFKCETEYAFSLDSKYTNNPLEKTVVRALHGPWNTDLPDNVEEVKLLLHMWVALFYSNQNKIIRSSRKVVEHSNPAKYVSINSTLESCELREIEESLGLEKCSADSLLETNEISRAHAAEVSFRDPNCLLPFIKTPLTQGLELCVQNEQKKTFARECDPDTQEDQNFICSYNNEVTGEEAKQESLETSNLVLSGIGSTQTNGPSVPSEEEIVQPLDSTRVASYSGTVTQATFTRTYDGPGSQPVICQSSVYGTLENKVDILDAAVQTKTGTLQDLIQHGSPINNECHPSLERKDDNMGCAVINPEPITLTFEKNAHVPIQTEGVNTADERTTFKKELIKQVSPAASLRHPVSTSENARTQGLRDIPSLVVAGQKGTKYLCASSVGGETLDKAVCSLQKETPLPVSLPSDKTMVMEALSLAKSSSHLSPSEEVRCTQDFLSQTQSLLGLSSEGLLELTQVEVDSSSASTTLGRQCSLNCISSGCHTSGDSLELRKNHKNGPNTENMNLEAFDSVFIKQTSLSVSREVSLELSEEDSDIDLALTISPPTSPREEMPAGEIEQFEEAPFSNLELQDVAEEIGEPEEVALTESREVSSADNVSVYPSVSEEPVENKERKGDNLQPVTLILSKENCTLEIAEEINVTSDFPFDSVIEEVSPASSPEPPVPVKETRPYQAVTPCILKLHGTQCEKSNQISQCESEDLGITEKENVFVGPTHPVGQDNFTQVQQMQVSAEMPLILTDHPGRTGRPTLPGKVTEEIVSSEHDEGLSFSGKVQCYGRELNQPASAAKCTGDFSPSPEKLVKSGNPLQPVSIENRNLDLKHLVLESSEPPFGPRNVIENKSLSDTLVSTTAPSGIVNVSVKQQTSPKSSQNHLFPGDLKTDEGIYLQVKSLTAASVDGAYSTQGCMCSVVPTLCSSSDNATLTHYVRPINAEPVFQAQEIPAGRMASLLKNGEPEAELHKETTGPGTAGPQSNTTSSLKGERKAIHTLQDVSTCETKELLNVGVSSLCAGPYQNTADTKENLSKEPLASFVSESFDTSVCGIATEHVEIENSGEGLRAEAGSETLGRDGEVGVNSDMHYELSGDSDLDLLGDCRNPRLDLEDSYTLRGSYTRKKDVPTDGYESSLNFHNNNQEDWGCSSWVPGMETSLPPGHWTAAVKKEEKCVPPYVQIRDLHGILRTYANFSITKELKDTMRTSHGLRRHPSFSANCGLPSSWTSTWQVADDLTQNTLDLEYLRFAHKLKQTIKNGDSQHSASSANVFPKESPTQISIGAFPSTKISEAPFLHPAPRSRSPLLVTVVESDPRPQGQPRRGYTASSLDSSSSWRERCSHNRDLRNSQRNHTVSFHLNKLKYNSTVKESRNDISLILNEYAEFNKVMKNSNQFIFQDKELNDVSGEATAQEMYLPFPGRSASYEDIIIDVCTNLHVKLRSVVKEACKSTFLFYLVETEDKSFFVRTKNLLRKGGHTEIEPQHFCQAFHRENDTLIIIIRNEDISSHLHQIPSLLKLKHFPSVIFAGVDSPGDVLDHTYQELFRAGGFVISDDKILEAVTLVQLKEIIKILEKLNGNGRWKWLLHYRENKKLKEDERVDSTAHKKNIMLKSFQSANIIELLHYHQCDSRSSTKAEILKCLLNLQIQHIDARFAVLLTDKPTIPREVFENSGILVTDVNNFIENIEKIAAPFRSSYW</t>
  </si>
  <si>
    <t>MSSSVKTPALEELVPGSEEKPKGRSPLSWGSLFGHRSEKIVFAKSDGGTDENVLTVTITETTVIESDLGVWSSRALLYLTLWFFFSFCTLFLNKYILSLLGGEPSMLGAVQMLSTTVIGCVKTLVPCCLYQHKARLSYPPNFLMTMLFVGLMRFATVVLGLVSLKNVAVSFAETVKSSAPIFTVIMSRMILGEYTGLLVNLSLIPVMGGLALCTATEISFNVLGFSAALSTNIMDCLQNVFSKKLLSGDKYRFSAPELQFYTSAAAVAMLVPARVFFTDVPVIGRSGKSFSYNQDVVLLLLTDGVLFHLQSVTAYALMGKISPVTFSVASTVKHALSIWLSVIVFGNKITSLSAVGTALVTVGVLLYNKARQHQQEALQSLAAATGRAPDDTVEPLLPQDPRQHP</t>
  </si>
  <si>
    <t>MVTEFIFLGLSDSQELQTFLFMLFFVFYGGIVFGNLLIVITVVSDSHLHSPMYFLLANLSLIDLSLSSVTAPKMITDFFSQRKVISFKGCLVQIFLLHFFGGSEMVILIAMGFDRYIAICKPLHYTTIMCGNACVGIMAVTWGIGFLHSVSQLAFAVHLLFCGPNEVDSFYCDLPRVIKLACTDTYRLDIMVIANSGVLTVCSFVLLIISYTIILMTIQHRPLDKSSKALSTLTAHITVVLLFFGPCVFIYAWPFPIKSLDKFLAVFYSVITPLLNPIIYTLRNKDMKTAIRQLRKWDAHSSVKF</t>
  </si>
  <si>
    <t>MATPLDNCLRPFPDPMVKVTAETKKISEVSSYVSANNKKNSFWGSGLLYPVALLRCQDCWAGHQTHVLSKEFTSYFSSGAGREAQHQPSAVLGSLIWLRRVYLLRAMVVHGGSQPCQRWLVIRMEVGGHPSFPGHAWLTFHLN</t>
  </si>
  <si>
    <t>MWKTWLQGGARVIFDDYKPYLRLDPQNGDLLLNEQLDREALCDLTEPCILHFQVLFENPLQFFRAELLVKDINDHTPTFLNNHMLLKISEGATLGTLFQIDSAQDLDVGKNGVQNYTISPNPHFHLKLRDSDEGRKYPELVLDQSLDREKVSEFSLTLTAVDGGSPPRSGTTLINVVVLDISDNAPEFEKPVYEVLVPESSPLDSLIIKASATDLDAGINGELSYSFSHVSRDVRKTFEIHPISGEVYLKAPLDFEIIQSYIINIQAIEGGSLSGKSSILVRVVDVNDNPPEIAMTSLTSPIPENSSPEMVVAVFSIRDQDAGDNGRTVCSIQDNLPFVLKPTFKNFYALVTEHPLDREVRNEYNITITVTDLGTPRLKTEHNITVLVSDVNDNAPIFTQTSYTLFVRENNSPALHIGSVSATDRDSGTNAQVTYSLLPPQDPHLPLTSLVSINADNGHLFALRSLDYEALQEFGFRVGAADHGSPALSSEVLVRVLVLDANDNSPFVLYPLQNGSAPCTELVPRAAEPGYLVTKVVAVDGDSGQNAWLSYQLLKATEPGLFGVWAHNGEGRTARLLSERDAAKHRLVVLVKDNGEPPRSATATLHVLLVEGFSQPYLPLTEAAPSQAQADSLTVYLVVALASVSSLFLFSVFLFVAVRLCRRSRAASMGRCSVPECPFPGHLVDVSGTGTLSQSYQYEVCLTGGSGANEFKFLKPVIPNLLSRDSEMEKAPPF</t>
  </si>
  <si>
    <t>MSFATLRPAPPGRYLYPEVSPLSEDEDRGSDSSGSDEKPCRVHAARCGLQGARRRAGGRRAGGGGPGGRPGREPRQRHTANARERDRTNSVNTAFTALRTLIPTEPADRKLSKIETLRLASSYISHLGNVLLAGEACGDGQPCHSGPAFFHAARAGSPPPPPPPPPARDGENTQPKQICTFCLSNQRKLSKDRDRKTAIRS</t>
  </si>
  <si>
    <t>MLREEATKKSKEKEPGMALPQGRLTFRDVAIEFSLEEWKCLNPAQRALYRAVMLENYRNLEFVDSSLKSMMEFSSTRHSITGEVIHTGTLQRHKSHHIGDFCFPEMKKDIHHFEFQWQEVERNGHEAPMTKIKKLTGSTDRSDHRHAGNKPIKDQLGLSFHSHLPELHMFQTKGKISNQLDKSIGASSASESQRISCRLKTHISNKYGKNFLHSSFTQIQEICMREKPCQSNECGKAFNYSSLLRRHHITHSREREYKCDVCGKIFNQKQYIVYHHRCHTGEKTYKCNECGKTFTQMSSLVCHRRLHTGEKPYKCNECGKTFSEKSSLRCHRRLHTGEKPYKCNECGKTFGRNSALVIHKAIHTGEKPYKCNECGKTFSQKSSLQCHHILHTGEKPYKCEECDNVYIRRSHLERHRKIHTGEGSYKCKVCDKVFRSDSYLAEHQRVHTGEKPYKCNKCGRSFSRKSSLQYHHTLHTGEKPYTCNECGKVFSRRENLARHHRLHAGEKPYKCEECDKVFSRRSHLERHRRIHTGEKPYKCKVCDKAFRSDSCLANHTRVHTGEKPYKCNKCAKVFNQKGILAQHQRVHTGEKPYKCNECGKVFNQKASLAKHQRVHTAEKPYKCNECGKAFTGQSTLIHHQAIHGCRETLQM</t>
  </si>
  <si>
    <t>MSRRLLPRAEKRRRRLEQRQQPDEQRRRSGAMVKMAAAGGGGGGGRYYGGGSEGGRAPKRLKTDNAGDQHGGGGGGGGGAGAAGGGGGGENYDDPHKTPASPVVHIRGLIDGVVEADLVEALQEFGPISYVVVMPKKRQALVEFEDVLGACNAVNYAADNQIYIAGHPAFVNYSTSQKISRPGDSDDSRSVNSVLLFTILNPIYSITTDVLYTICNPCGPVQRIVIFRKNGVQAMVEFDSVQSAQRAKASLNGADIYSGCCTLKIEYAKPTRLNVFKNDQDTWDYTNPNLSGQGDPGSNPNKRQRQPPLLGDHPAEYGGPHGGYHSHYHDEGYGPPPPHYEGRRMGPPVGGHRRGPSRYGPQYGHPPPPPPPPEYGPHADSPVLMVYGLDQSKMNCDRVFNVFCLYGNVEKVKFMKSKPGAAMVEMADGYAVDRAITHLNNNFMFGQKLNVCVSKQPAIMPGQSYGLEDGSCSYKDFSESRNNRFSTPEQAAKNRIQHPSNVLHFFNAPLEVTEENFFEICDELGVKRPSSVKVFSGKSERSSSGLLEWESKSDALETLGFLNHYQMKNPNGPYPYTLKLCFSTAQHAS</t>
  </si>
  <si>
    <t>MLSFVDTRTLLLLAVTLCLATCQSLQEETVRKGPAGDRGPRGERGPPGPPGRDGEDGPTGPPGPPGPPGPPGLGGNF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GEPGLRGEIGNPGRDGARGAPGAVGAPGPAGATGDRGEAGAAGPAGPAGPRGSPGERGEVGPAGPNGFAGPAGAAGQPGAKGERGAKGPKGENGVVGPTGPVGAAGPAGPNGPPGPAGSRGDGGPPGMTGFPGAAGRTGPPGPSGISGPPGPPGPAGKEGLRGPRGDQGPVGRTGEVGAVGPPGFAGEKGPSGEAGTAGPPGTPGPQGLLGAPGILGLPGSRGERGLPGVAGAVGEPGPLGIAGPPGARGPPGAVGSPGVNGAPGEAGRDGNPGNDGPPGRDGQPGHKGERGYPGNIGPVGAAGAPGPHGPVGPAGKHGNRGETGPSGPVGPAGAVGPRGPSGPQGIRGDKGEPGEKGPRGLPGLKGHNGLQGLPGIAGHHGDQGAPGSVGPAGPRGPAGPSGPAGKDGRTGHPGTVGPAGIRGPQGHQGPAGPPGPPGPPGPPGVSGGGYDFGYDGDFYRADQPRSAPSLRPKDYEVDATLKSLNNQIETLLTPEGSRKNPARTCRDLRLSHPEWSSGYYWIDPNQGCTMDAIKVYCDFSTGETCIRAQPENIPAKNWYRSSKDKKHVWLGETINAGSQFEYNVEGVTSKEMATQLAFMRLLANYASQNITYHCKNSIAYMDEETGNLKKAVILQGSNDVELVAEGNSRFTYTVLVDGCSKKTNEWGKTIIEYKTNKPSRLPFLDIAPLDIGGADQEFFVDIGPVCFK</t>
  </si>
  <si>
    <t>MPPATGGGLAESELRPRRGRCGPQAARAAGRDVAAEAVARSPKRPAWGSRRFEAVGWWALLALVTLLSFATRFHRLDEPPHICWDETHFGKMGSYYINRTFFFDVHPPLGKMLIGLAGYLSGYDGTFLFQKPGDKYEHHSYMGMRGFCAFLGSWLVPFAYLTVLDLSKSLSAALLTAALLTFDTGCLTLSQYILLDPILMFFIMAAMLSMVKYNSCADRPFSAPWWFWLSLTGVSLAGALGVKFVGLFIILQVGLNTIADLWYLFGDLSLSLVTVGKHLTARVLCLIVLPLALYTATFAVHFMVLSKSGPGDGFFSSAFQARLSGNNLHNASIPEHLAYGSVITVKNLRMAIGYLHSHRHLYPEGIGARQQQVTTYLHKDYNNLWIIKKHNTNSDPLDPSFPVEFVRHGDIIRLEHKETSRNLHSHYHEAPMTRKHYQVTGYGINGTGDSNDFWRIEVVNRKFGNRIKVLRSRIRFIHLVTGCVLGSSGKVLPKWGWEQLEVTCTPYLKETLNSIWNVEDHINPKLPNISLDVLQPSFPEILLESHMVMIRGNSGLKPKDNEFTSKPWHWPINYQGLRFSGVNDTDFRVYLLGNPVVWWLNLLSIALYLLSGSIIAVAMQRGARLPAEVAGLSQVLLRGGGQVLLGWTLHYFPFFLMGRVLYFHHYFPAMLFSSMLTGILWDTLLRLCAWGLASWPLARGIHVAGILSLLLGTAYSFYLFHPLAYGMVGPLAQDPQSPMAGLRWLDSWDF</t>
  </si>
  <si>
    <t>MYVSISFLLGLSHLVLCCLLTFIVNFYLPPESIDFEFMAHNWSKGRSPSSTLGLSWFKAGFRFSDGWSMFYSFGLPGVALPGSPPRSHLLPGTQILIRSFQPCESAKHSARLSSLLTTTSYSVS</t>
  </si>
  <si>
    <t>MAAPVLLRVSVPRWERVARYAVCAAGILLSIYAYHVEREKERDPEHRALCDLGPWVKCSAALASRWGRGFGLLGSIFGKDGVLNQPNSVFGLIFYILQLLLGMTASAVAALILMTSSIMSVVGSLYLAYILYFVLKEFCIICIVTYVLNFLLLIINYKRLVYLNEAWKRQLQPKQD</t>
  </si>
  <si>
    <t>MENAGGAEGTESGAAACAATDGPTRRAGADSGYAGFWRPWVDAGGKKEEETPNHAAEAMPDGPGMTAASGKLYQFRHPVRLFWPKSKCYDYLYQEAEALLKNFPIQATISFYEDSDSEDEIEDLTCEN</t>
  </si>
  <si>
    <t>MGRGARAAAAQSRWGRASRASVSPGRTIRSAPAVGEAQETEAAPEKENRVDVGAEERAAATRPRQKSWLVRHFSLLLRRDRQAQKAGQLFSGLLALNVVFLGGAFICSMIFNKVAVTLGDVWILLATLKVLSLLWLLYYVASTTRRPHAVLYQDPHAGPLWVRGSLVLFGSCTFCLNIFRVGYDVSHIRCKSQLDLVFSVIEMVFIGVQTWVLWKHCKDCVRVQTNFTRCGLMLTLATNLLLWVLAVTNDSMHREIEAELGILMEKSTGNETNTCLCLNATACEAFRRGFLMLYPFSTEYCLICCAVLFVMWKNVGRHVAPHMGAHPATAPFHLHGAIFGPLLGLLVLLAGVCVFVLFQIEASGPAIACQYFTLYYAFYVAVLPTMSLACLAGTAIHGLEERELDTVKNPTRSLDVVLLMGAALGQMGIAYFSIVAIVAKRPHELLNRLILAYSLLLILQHIAQNLFIIEGLHRRPLWETVPEGLAGKQEAEPPRRGSLLELGQGLQRASLAYIHSYSHLNWKRRALKEISLFLILCNITLWMMPAFGIHPEFENGLEKDFYGYQIWFAIVNFGLPLGVFYRMHSVGGLVEVYLGA</t>
  </si>
  <si>
    <t>MTIHQFLLLFLFWVCLPHFCSPEIMFRRTPVPQQRILSSRVPRSDGKILHRQKRGWMWNQFFLLEEYTGSDYQYVGKLHSDQDKGDGSLKYILSGDGAGTLFIIDEKTGDIHATRRIDREEKAFYTLRAQAINRRTLRPVEPESEFVIKIHDINDNEPTFPEEIYTASVPEMSVVGTSVVQVTATDADDPSYGNSARVIYSILQGQPYFSVEPETGIIRTALPNMNRENREQYQVVIQAKDMGGQMGGLSGTTTVNITLTDVNDNPPRFPQNTIHLRVLESSPVGTAIGSVKATDADTGKNAEVEYRIIDGDGTDMFDIVTEKDTQEGIITVKKPLDYESRRLYTLKVEAENTHVDPRFYYLGPFKDTTIVKISIEDVDEPPVFSRSSYLFEVHEDIEVGTIIGTVMARDPDSISSPIRFSLDRHTDLDRIFNIHSGNGSLYTSKPLDRELSQWHNLTVIAAEINNPKETTRVAVFVRILDVNDNAPQFAVFYDTFVCENARPGQLIQTISAVDKDDPLGGQKFFFSLAAVNPNFTVQDNEDNTARILTRKNGFNRHEISTYLLPVVISDNDYPIQSSTGTLTIRVCACDSQGNMQSCSAEALLLPAGLSTGALIAILLCIIILLVIVVLFAALKRQRKKEPLILSKEDIRDNIVSYNDEGGGEEDTQAFDIGTLRNPAAIEEKKLRRDIIPETLFIPRRTPTAPDNTDVRDFINERLKEHDLDPTAPPYDSLATYAYEGNDSIAESLSSLESGTTEGDQNYDYLREWGPRFNKLAEMYGGGESDKDS</t>
  </si>
  <si>
    <t>MEPGCDEFLPPPECPVFEPSWAEFQDPLGYIAKIRPIAEKSGICKIRPPADWQPPFAVEVDNFRFTPRVQRLNELEAQTRVKLNYLDQIAKFWEIQGSSLKIPNVERKILDLYSLSKIVIEEGGYEAICKDRRWARVAQRLHYPPGKNIGSLLRSHYERIIYPYEMFQSGANHVQCNTHPFDNEVKDKEYKPHSIPLRQSVQPSKFSSYSRRAKRLQPDPEPTEEDIEKHPELKKLQIYGPGPKMMGLGLMAKDKDKTVHKKVTCPPTVTVKDEQSGGGNVSSTLLKQHLSLEPCTKTTMQLRKNHSSAQFIDSYICQVCSRGDEDDKLLFCDGCDDNYHIFCLLPPLPEIPRGIWRCPKCILAECKQPPEAFGFEQATQEYSLQSFGEMADSFKSDYFNMPVHMVPTELVEKEFWRLVSSIEEDVTVEYGADIHSKEFGSGFPVSNSKQNLSPEEKEYATSGWNLNVMPVLDQSVLCHINADISGMKVPWLYVGMVFSAFCWHIEDHWSYSINYLHWGEPKTWYGVPSLAAEHLEEVMKMLTPELFDSQPDLLHQLVTLMNPNTLMSHGVPVVRTNQCAGEFVITFPRAYHSGFNQGYNFAEAVNFCTADWLPAGRQCIEHYRRLRRYCVFSHEELICKMAAFPETLDLNLAVAVHKEMFIMVQEERRLRKALLEKGVTEAEREAFELLPDDERQCIKCKTTCFLSALACYDCPDGLVCLSHINDLCKCSSSRQYLRYRYTLDELPTMLHKLKIRAESFDTWANKVRVALEVEDGRKRSFEELRALESEARERRFPNSELLQRLKNCLSEVEACIAQVLGLVSGQVARMDTPQLTLTELRVLLEQMGSLPCAMHQIGDVKDVLEQVEAYQAEAREALATLPSSPGLLRSLLERGQQLGVEVPEAHQLQQQVEQAQWLDEVKQALAPSAHRGSLVIMQGLLVMGAKIASSPSVDKARAELQELLTIAERWEEKAHFCLEARQKHPPATLEAIIRETENIPVHLPNIQALKEALTKAQAWIADVDEIQNGDHYPCLDDLEGLVAVGRDLPVGLEELRQLELQVLTAHSWREKASKTFLKKNSCYTLLEVLCPCADAGSDSTKRSRWMEKALGLYQCDTELLGLSAQDLRDPGSVIVAFKEGEQKEKEGILQLRRTNSAKPSPLAPSLMASSPTSICVCGQVPAGVGVLQCDLCQDWFHGQCVSVPHLLTSPKPSLTSSPLLAWWEWDTKFLCPLCMRSRRPRLETILALLVALQRLPVRLPEGEALQCLTERAIGWQDRARKALASEDVTALLRQLAELRQQLQAKPRPEEASVYTSATACDPIREGSGNNISKVQGLLENGDSVTSPENMAPGKGSDLELLSSLLPQLTGPVLELPEAIRAPLEELMMEGDLLEVTLDENHSIWQLLQAGQPPDLDRIRTLLELEKFEHQGSRTRSRALERRRRRQKVDQGRNVENLVQQELQSKRARSSGIMSQVGREEEHYQEKADRENMFLTPSTDHSPFLKGNQNSLQHKDSGSSAACPSLMPLLQLSYSDEQQL</t>
  </si>
  <si>
    <t>MRKLRLRASNPGPSGAPGTRRHFSTSGGGHHCGRRWLRRVRRSRSQTPSCQNLDPNPPIARFPLPLERISEVPRRACLHGRDASSVWPPPERSD</t>
  </si>
  <si>
    <t>MSLQRLLQHSSNGNLADFCAGPAYSSYSTLTGSLTMDDNRRIQMLADTVATLPRGRKQLALTRSSSLSDFSWSQRKLVTVEKQDNETFGFEIQSYRPQNQNACSSEMFTLICKIQEDSPAHCAGLQAGDVLANINGVSTEGFTYKQVVDLIRSSGNLLTIETLNGTMILKRTELEAKLQVLKQTLKQKWVEYRSLQLQEHRLLHGDAANCPSLENMDLDELSLFGPLPGPGPALVDRNRLSSESSCKSWLSSMTMDSEDGYQTCVSEDSSRGAFSRQTSTDDECFIPKEGDDFLRRSSSRRNRSISNTSSGSMSPLWEGNLSSMFGTLPRKSRKGSVRKQLLKFIPGLHRAVEEEESRF</t>
  </si>
  <si>
    <t>MARGPKKHLKRVAAPKHWMLDKLTGVFAPRPSTGPHKLRECLPLIVFLRNRLKYALTGDEVKKICMQRFIKIDGKVRVDVTYPAGFMDVISIEKTGEHFRLVYDTKGRFAVHRITVEEAKYKLCKVRKITVGVKGIPHLVTHDARTIRYPDPVIKVNDTVQIDLGTGKIINFIKFDTGNLCMVIGGANLGRVGVITNRERHPGSFDVVHVKDANGNSFATRLSNIFVIGNGNKPWISLPRGKGIRLTVAEERDKRLATKQSSG</t>
  </si>
  <si>
    <t>MDDSEVESTASILASVKEQEAQFEKLTRALEEERRHVSAQLERVRVSPQDANPLMANGTLTRRHQNGRFVGDADLERQKFSDLKLNGPQDHSHLLYSTIPRMQEPGQIVETYTEEDPEGAMSVVSVETSDDGTTRRTETTVKKVVKTVTTRTVQPVAMGPDGLPVDASSVSNNYIQTLGRDFRKNGNGGPGPYVGQAGTATLPRNFHYPPDGYSRHYEDGYPGGSDNYGSLSRVTRIEERYRPSMEGYRAPSRQDVYGPQPQVRVGGSSVDLHRFHPEPYGLEDDQRSMGYDDLDYGMMSDYGTARRTGTPSDPRRRLRSYEDMIGEEVPSDQYYWAPLAQHERGSLASLDSLRKGGPPPPNWRQPELPEVIAMLGFRLDAVKSNAAAYLQHLCYRNDKVKTDVRKLKGIPVLVGLLDHPKKEVHLGACGALKNISFGRDQDNKIAIKNCDGVPALVRLLRKARDMDLTEVITGTLWNLSSHDSIKMEIVDHALHALTDEVIIPHSGWEREPNEDCKPRHIEWESVLTNTAGCLRNVSSERSEARRKLRECDGLVDALIFIVQAEIGQKDSDSKLVENCVCLLRNLSYQVHREIPQAERYQEAAPNVANNTGPHAASCFGAKKGKDEWFSRGKKPIEDPANDTVDFPKRTSPARGYELLFQPEVVRIYISLLKESKTPAILEASAGAIQNLCAGRWTYGRYIRSALRQEKALSAIADLLTNEHERVVKAASGALRNLAVDARNKELIGKHAIPNLVKNLPGGQQNSSWNFSEDTVISILNTINEVIAENLEAAKKLRETQGIEKLVLINKSGNRSEKEVRAAALVLQTIWGYKELRKPLEKEGWKKSDFQVNLNNASRSQSSHSYDDSTLPLIDRNQKSDKKPDREEIQMSNMGSNTKSLDNNYSTPNERGDHNRTLDRSGDLGDMEPLKGTTPLMQDEGQESLEEELDVLVLDDEGGQVSYPSMQKI</t>
  </si>
  <si>
    <t>MWPNITAAPFLLTGFPGLEAAHHWISIPFFAVYVCILLGNGMLLYLIKHDHSLHEPMYYFLTMLAGTDLMVTLTTMPTVMGILWVNHREISSVGCFLQAYFIHSLSVVESGSLLAMAYDCFIAIRNPLRYASILTNTRVIALGVGVFLRGFVSILPVILRLFSFSYCKSHVITRAFCLHQEIMRLACADITFNRLYPVILISLTIFLDCLIILFSYILILNTVIGIASGEERAKALNTCISHISCVLIFYVTVMGLTFIYRFGKNVPEVVHIIMSYIYFLFPPLMNPVIYSIKTKQIQYGIIRLLSKHRFSS</t>
  </si>
  <si>
    <t>MSQVTNTTQEGIYFILTDIPGFEASHIWISIPVCCLYTISIMGNTTILTVIRTEPSVHQRMYLFLSMLALTDLGLTLTTLPTVMQLLWFNVRRISSEACFAQFFFLHGFSFMESSVLLAMSVDCYVAICCPLHYASILTNEVIGRTGLAIICCCVLAVLPSLFLLKRLPFCHSHLLSRSYCLHQDMIRLVCADIRLNSWYGFALALLIIIVDPLLIVISYTLILKNILGTATWAERLRALNNCLSHILAVLVLYIPMVGVSMTHRFAKHASPLVHVIMANIYLLAPPVMNPIIYSVKNKQIQWGMLNFLSLKNMHSR</t>
  </si>
  <si>
    <t>MWATLPLLCAGAWLLGVPVCGAAELCVNSLEKFHFKSWMSKHRKTYSTEEYHHRLQTFASNWRKINAHNNGNHTFKMALNQFSDMSFAEIKHKYLWSEPQNCSATKSNYLRGTGPYPPSVDWRKKGNFVSPVKNQGACGSCWTFSTTGALESAIAIATGKMLSLAEQQLVDCAQDFNNHGCQGGLPSQAFEYILYNKGIMGEDTYPYQGKDGYCKFQPGKAIGFVKDVANITIYDEEAMVEAVALYNPVSFAFEVTQDFMMYRTGIYSSTSCHKTPDKVNHAVLAVGYGEKNGIPYWIVKNSWGPQWGMNGYFLIERGKNMCGLAACASYPIPLV</t>
  </si>
  <si>
    <t>MAQSTATSPDGGTTFEHLWSSLEPDSTYFDLPQSSRGNNEVVGGTDSSMDVFHLEGMTTSVMAQFNLLSSTMDQMSSRAASASPYTPEHAASVPTHSPYAQPSSTFDTMSPAPVIPSNTDYPGPHHFEVTFQQSSTAKSATWTYSPLLKKLYCQIAKTCPIQIKVSTPPPPGTAIRAMPVYKKAEHVTDVVKRCPNHELGRDFNEGQSAPASHLIRVEGNNLSQYVDDPVTGRQSVVVPYEPPQVGTEFTTILYNFMCNSSCVGGMNRRPILIIITLEMRDGQVLGRRSFEGRICACPGRDRKADEDHYREQQALNESSAKNGAASKRAFKQSPPAVPALGAGVKKRRHGDEDTYYLQVRGRENFEILMKLKESLELMELVPQPLVDSYRQQQQLLQRPTWGP</t>
  </si>
  <si>
    <t>MHPSLATMGKLASKLQLDLSVVKIWFKNQRAKWKRQQRQQMQTRPSLGPANQTTSVKKEETPSAITTANIRPVSPGISDANDHDLREPSGIKNPGGASASARVSSWDSQSYDIEQICLGASNPPWASTLFEIDEFVKIYDLPGEDDTSSLNQYLFPVCLEYDQLQSSV</t>
  </si>
  <si>
    <t>MSANATLKPLCPILEQMSRLQSHSNTSIRYIDHAAVLLHGLASLLGLVENGVILFVVGCRMRQTVVTTWVLHLALSDLLASASLPFFTYFLAVGHSWELGTTFCKLHSSIFFLNMFASGFLLSAISLDRCLQVVRPVWAQNHRTVAAAHKVCLVLWALAVLNTVPYFVFRDTISRLDGRIMCYYNVLLLNPGPDRDATCNSRQVALAVSKFLLAFLVPLAIIASSHAAVSLRLQHRGRRRPGRFVRLVAAVVAAFALCWGPYHVFSLLEARAHANPGLRPLVWRGLPFVTSLAFFNSVANPVLYVLTCPDMLRKLRRSLRTVLESVLVDDSELGGAGSSRRRRTSSTARSASPLALCSRPEEPRGPARLLGWLLGSCAASPQTGPLNRALSSTSS</t>
  </si>
  <si>
    <t>MVTAAMLLQCCPVLARGPTSLLGKVVKTHQFLFGIGRCPILATQGPNCSQIHLKATKAGGDSPSWAKGHCPFMLSELQDGKSKIVQKAAPEVQEDVKAFKTDLPSSLVSVSLRKPFSGPQEQEQISGKVTHLIQNNMPGNYVFSYDQFFRDKIMEKKQDHTYRVFKTVNRWADAYPFAQHFSEASVASKDVSVWCSNDYLGMSRHPQVLQATQETLQRHGAGAGGTRNISGTSKFHVELEQELAELHQKDSALLFSSCFVANDSTLFTLAKILPGCEIYSDAGNHASMIQGIRNSGAAKFVFRHNDPDHLKKLLEKSNPKIPKIVAFETVHSMDGAICPLEELCDVSHQYGALTFVDEVHAVGLYGSRGAGIGERDGIMHKIDIISGTLGKAFGCVGGYIASTRDLVDMVRSYAAGFIFTTSLPPMVLSGALESVRLLKGEEGQALRRAHQRNVKHMRQLLMDRGLPVIPCPSHIIPIRVGNAALNSKLCDLLLSKHGIYVQAINYPTVPRGEELLRLAPSPHHSPQMMEDFVEKLLLAWTAVGLPLQDVSVAACNFCRRPVHFELMSEWERSYFGNMGPQYVTTYA</t>
  </si>
  <si>
    <t>MASSASLETMVPPACPRAGASPATSKTLAFSIERIMAKTSEPRAPFEPRPGALEADGSQGKKLLNLCSPLPCMIPLQPLGYEVPSKTLLSYSELWKSSLRAGGGGGGGGGGGGGGGGAPVCGASGLCKTNCGVCCKAELGLAPSALPAGRVIKPQVINQAVGLPASGSLYYFNYLDSTAYPPSELLSGHLFPSGLLNAQAPAALAAHPKLFLLENAKLAGLAADKFPHPAPYPHKERLPAPLEQVLKENSALTAERGGVKGHSKLPGGSADGKPKNFTCEVCGKVFNAHYNLTRHMPVHTGARPFVCKVCGKGFRQASTLCRHKIIHTQEKPHKCNQCGKAFNRSSTLNTHIRIHAGYKPFVCEFCGKGFHQKGNYKNHKLTHSGEKQYKCTICNKAFHQVYNLTFHMHTHNDKKPFTCATCGKGFCRNFDLKKHVRKLHDSVGPAAPSAKDLTRTVQS</t>
  </si>
  <si>
    <t>MANLDKYTETFKMGSNSTSTAEIYCNVTNVKFQYSLYATTYILIFIPGLLANSAALWVLCRFISKKNKAIIFMINLSVADLAHVLSLPLRIYYYISHHWPFQRALCLLCFYLKYLNMYASICFLTCISLQRCFFLLKPFRARDWKRRYDVGISAAIWIVVGTACLPFPILRSTDLNNNKSCFADLGYKQMNAVALVGMITVAELAGFVIPVIIIAWCTWKTTISLRQPPMAFQGISERQKALRMVFMCAAVFFICFTPYHINFIFYTMVKETIISSCPVVRIALYFHPFCLCLASLCCLLDPILYYFMASEFRDQLSRHGSSVTRSRLMSKESGSSMIG</t>
  </si>
  <si>
    <t>MAMGVPRVILLCLFGAALCLTGSQALQCYSFEHTYFGPFDLRAMKLPSISCPHECFEAILSLDTGYRAPVTLVRKGCWTGPPAGQTQSNADALPPDYSVVRGCTTDKCNAHLMTHDALPNLSQAPDPPTLSGAECYACIGVHQDDCAIGRSRRVQCHQDQTACFQGNGRMTVGNFSVPVYIRTCHRPSCTTEGTTSPWTAIDLQGSCCEGYLCNRKSMTQPFTSASATTPPRALQVLALLLPVLLLVGLSA</t>
  </si>
  <si>
    <t>MEARDKQVLRSLRLELGAEVLVEGLVLQYLYQEGILTENHIQEINAQTTGLRKTMLLLDILPSRGPKAFDTFLDSLQEFPWVREKLKKAREEAMTDLPAGDRLTGIPSHILNSSPSDRQINQLAQRLGPEWEPMVLSLGLSQTDIYRCKANHPHNVQSQVVEAFIRWRQRFGKQATFQSLHNGLRAVEVDPSLLLHMLE</t>
  </si>
  <si>
    <t>METPPLPPACTKQGHQKPLDSKDDNTEKHCPVTVNPWHMKKAFKVMNELRSQNLLCDVTIVAEDMEISAHRVVLAACSPYFHAMFTGEMSESRAKRVRIKEVDGWTLRMLIDYVYTAEIQVTEENVQVLLPAAGLLQLQDVKKTCCEFLESQLHPVNCLGIRAFADMHACTDLLNKANTYAEQHFADVVLSEEFLNLGIEQVCSLISSDKLTISSEEKVFEAVIAWVNHDKDVRQEFMARLMEHVRLPLLPREYLVQRVEEEALVKNSSACKDYLIEAMKYHLLPTEQRILMKSVRTRLRTPMNLPKLMVVVGGQAPKAIRSVECYDFKEERWHQVAELPSRRCRAGMVYMAGLVFAVGGFNGSLRVRTVDSYDPVKDQWTSVANMRDRRSTLGAAVLNGLLYAVGGFDGSTGLSSVEAYNIKSNEWFHVAPMNTRRSSVGVGVVGGLLYAVGGYDGASRQCLSTVECYNATTNEWTYIAEMSTRRSGAGVGVLNNLLYAVGGHDGPLVRKSVEVYDPTTNAWRQVADMNMCRRNAGVCAVNGLLYVVGGDDGSCNLASVEYYNPTTDKWTVVSSCMSTGRSYAGVTVIDKPL</t>
  </si>
  <si>
    <t>MPKRKVSSAEGAAKEEPKRRSARLSAKPPAKVEAKPKKAAAKDKSSDKKVQTKGKRGAKGKQAEVANQETKEDLPAENGETKTEESPASDEAGEKEAKSD</t>
  </si>
  <si>
    <t>MTMESGAENQQSGDAAVTEAENQQMTVQAQPQIATLAQVSMPAAHATSSAPTVTLVQLPNGQTVQVHGVIQAAQPSVIQSPQVQTVQSSCKDLKRLFSGTQISTIAESEDSQESVDSVTDSQKRREILSRRPSYRKILNDLSSDAPGVPRIEEEKSEEETSAPAITTVTVPTPIYQTSSGQYIAITQGGAIQLANNGTDGVQGLQTLTMTNAAATQPGTTILQYAQTTDGQQILVPSNQVVVQAASGDVQTYQIRTAPTSTIAPGVVMASSPALPTQPAEEAARKREVRLMKNREAARECRRKKKEYVKCLENRVAVLENQNKTLIEELKALKDLYCHKSD</t>
  </si>
  <si>
    <t>MGGSALNQGVLEGDDAPGQSLYERLSQRMLDISGDRGVLKDVIREGAGDLVAPDASVLVKYSGYLEHMDRPFDSNYFRKTPRLMKLGEDITLWGMELGLLSMRRGELARFLFKPNYAYGTLGCPPLIPPNTTVLFEIELLDFLDCAESDKFCALSAEQQDQFPLQKVLKVAATEREFGNYLFRQNRFYDAKVRYKRALLLLRRRSAPPEEQHLVEAAKLPVLLNLSFTYLKLDRPTIALCYGEQALIIDQKNAKALFRCGQACLLLTEYQKARDFLVRAQKEQPFNHDINNELKKLASCYRDYVDKEKEMWHRMFAPCGDGSTAGES</t>
  </si>
  <si>
    <t>MRLAVLFSGALLGLLAAQGTGNDCPHKKSATLLPSFTVTPTVTESTGTTSHRTTKSHKTTTHRTTTTGTTSHGPTTATHNPTTTSHGNVTVHPTSNSTATSQGPSTATHSPATTSHGNATVHPTSNSTATSPGFTSSAHPEPPPPSPSPSPTSKETIGDYTWTNGSQPCVHLQAQIQIRVMYTTQGGGEAWGISVLNPNKTKVQGSCEGAHPHLLLSFPYGHLSFGFMQDLQQKVVYLSYMAVEYNVSFPHAAQWTFSAQNASLRDLQAPLGQSFSCSNSSIILSPAVHLDLLSLRLQAAQLPHTGVFGQSFSCPSDRSILLPLIIGLILLGLLALVLIAFCIIRRRPSAYQAL</t>
  </si>
  <si>
    <t>MSKLPADSSVPQTGAANGDRDVPQAEVGRGRREPAPAQPEEAGEGAMAAARGGPVPAAREGRMAAARAAPAAAARGAPVAAAALARAAAAGRESPAAAAAREARMAEVARLLGEPVDEEGPEGRPRSRHGNGGLAALPYLRLRHPLSVLGINYQQFLRHYLENYPIAPGRIQELEERRRRFVEACRAREAAFDAEYQRNPHRVDLDILTFTIALTASEVINPLIEELGCDKFINRE</t>
  </si>
  <si>
    <t>MGSFNTSFEDGFILVGFSDWPQLEPILFVFIFIFYSLTLFGNTIIIALSWLDLRLHTPMYFFLSHLSLLDLCFTTSTVPQLLINLCGVDRTITRGGCVAQLFIYLALGSTECVLLVVMAFDRYAAVCRPLHYMAIMHPHLCQTLAIASWGAGFVNSLIQTGLAMAMPLCGHRLNHFFCEMPVFLKLACADTEGTEAKMFVARVIVVAVPAALILGSYVHIAHAVLRVKSTAGRRKAFGTCGSHLLVVFLFYGSAIYTYLQSIHNYSEREGKFVALFYTIITPILNPLIYTLRNKDVKGALWKVLWRGRDSG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</si>
  <si>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</si>
  <si>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MARSLTWRCCPWCLTEDEKAAARVDQEINRILLEQKKQDRGELKLLLLGPGESGKSTFIKQMRIIHGAGYSEEERKGFRPLVYQNIFVSMRAMIEAMERLQIPFSRPESKHHASLVMSQDPYKVTTFEKRYAAAMQWLWRDAGIRAYYERRREFHLLDSAVYYLSHLERITEEGYVPTAQDVLRSRMPTTGINEYCFSVQKTNLRIVDVGGQKSERKKWIHCFENVIALIYLASLSEYDQCLEENNQENRMKESLALFGTILELPWFKSTSVILFLNKTDILEEKIPTSHLATYFPSFQGPKQDAEAAKRFILDMYTRMYTGCVDGPEGSKKGARSRRLFSHYTCATDTQNIRKVFKDVRDSVLARYLDEINLL</t>
  </si>
  <si>
    <t>MKPLEKFLKKQTSQLAGRTVAGGPGGGLGSCGGPGGGGGPGGGGGPAGGQRSLQRRQSVSRLLLPAFLREPPAEPGLEPPVPEEGGEPAGVAEEPGSGGPCWLQLEEVPGPGPLGGGGPLRSPSSYSSDELSPGEPLTSPPWAPLGAPERPEHLLNRVLERLAGGATRDSAASDILLDDIVLTHSLFLPTEKFLQELHQYFVRAGGMEGPEGLGRKQACLAMLLHFLDTYQGLLQEEEGAGHIIKDLYLLIMKDESLYQGLREDTLRLHQLVETVELKIPEENQPPSKQVKPLFRHFRRIDSCLQTRVAFRGSDEIFCRVYMPDHSYVTIRSRLSASVQDILGSVTEKLQYSEEPAGREDSLILVAVSSSGEKVLLQPTEDCVFTALGINSHLFACTRDSYEALVPLPEEIQVSPGDTEIHRVEPEDVANHLTAFHWELFRCVHELEFVDYVFHGERGRRETANLELLLQRCSEVTHWVATEVLLCEAPGKRAQLLKKFIKIAALCKQNQDLLSFYAVVMGLDNAAVSRLRLTWEKLPGKFKNLFRKFENLTDPCRNHKSYREVISKMKPPVIPFVPLILKDLTFLHEGSKTLVDGLVNIEKLHSVAEKVRTIRKYRSRPLCLDMEASPNHLQTKAYVRQFQVIDNQNLLFELSYKLEANSQ</t>
  </si>
  <si>
    <t>MLRWLRDFVLPTAACQDAEQPTRYETLFQALDRNGDGVVDIGELQEGLRNLGIPLGQDAEEKIFTTGDVNKDGKLDFEEFMKYLKDHEKKMKLAFKSLDKNNDGKIEASEIVQSLQTLGLTISEQQAELILQSIDVDGTMTVDWNEWRDYFLFNPVTDIEEIIRFWKHSTGIDIGDSLTIPDEFTEDEKKSGQWWRQLLAGGIAGAVSRTSTAPLDRLKIMMQVHGSKSDKMNIFGGFRQMVKEGGIRSLWRGNGTNVIKIAPETAVKFWAYEQYKKLLTEEGQKIGTFERFISGSMAGATAQTFIYPMEVMKTRLAVGKTGQYSGIYDCAKKILKHEGLGAFYKGYVPNLLGIIPYAGIDLAVYELLKSYWLDNFAKDSVNPGVMVLLGCGALSSTCGQLASYPLALVRTRMQAQAMLEGSPQLNMVGLFRRIISKEGIPGLYRGITPNFMKVLPAVGISYVVYENMKQTLGVTQK</t>
  </si>
  <si>
    <t>MAPRRVRSFLRGLPALLLLLLFLGPWPAASHGGKYSREKNQPKPSPKRESGEEFRMEKLNQLWEKAQRLHLPPVRLAELHADLKIQERDELAWKKLKLDGLDEDGEKEARLIRNLNVILAKYGLDGKKDARQVTSNSLSGTQEDGLDDPRLEKLWHKAKTSGKFSGEELDKLWREFLHHKEKVHEYNVLLETLSRTEEIHENVISPSDLSDIKGSVLHSRHTELKEKLRSINQGLDRLRRVSHQGYSTEAEFEEPRVIDLWDLAQSANLTDKELEAFREELKHFEAKIEKHNHYQKQLEIAHEKLRHAESVGDGERVSRSREKHALLEGRTKELGYTVKKHLQDLSGRISRARHNEL</t>
  </si>
  <si>
    <t>MDTPRVLLSAVFLISFLWDLPGFQQASISSSSSSAELGSTKGMRSRKEGKMQRAPRDSDAGREGQEPQPRPQDEPRAQQPRAQEPPGRGPRVVPHEYMLSIYRTYSIAEKLGINASFFQSSKSANTITSFVDRGLDDLSHTPLRRQKYLFDVSMLSDKEELVGAELRLFRQAPSAPWGPPAGPLHVQLFPCLSPLLLDARTLDPQGAPPAGWEVFDVWQGLRHQPWKQLCLELRAAWGELDAGEAEARARGPQQPPPPDLRSLGFGRRVRPPQERALLVVFTRSQRKNLFAEMREQLGSAEAAGPGAGAEGSWPPPSGAPDARPWLPSPGRRRRRTAFASRHGKRHGKKSRLRCSKKPLHVNFKELGWDDWIIAPLEYEAYHCEGVCDFPLRSHLEPTNHAIIQTLMNSMDPGSTPPSCCVPTKLTPISILYIDAGNNVVYKQYEDMVVESCGCR</t>
  </si>
  <si>
    <t>MEGLVFLNALATRLLFLLHSLVGVWRVTEVKKEPRYWLLALLNLLLFLETALTLKFKRGRGYKWFSPAIFLYLISIVPSLWLLELHHETQYCSIQAEGTSQNTSRKEDFNQTLTSNEQTSRADDLIETAKVFVNNLSTVCEKVWTLGLHQTFLLMLIIGRWLLPIGGGITRDQLSQLLLMFVGTAADILEFTSETLEEQNVRNSPALVYAILVIWTWSMLQFPLDLAVQNVVCPVSVTERGFPSLFFCQYSADLWNIGISVFIQDGPFLVVRLILMTYFKVINQMLVFFAAKNFLVVVLQLYRLVVLALAVRASLRSQSEGLKGEHGCRAQTSESGPSQRDWQNESKEGLAIPLRGSPVTSDDSHHTP</t>
  </si>
  <si>
    <t>MRPALGHPRSVSSASGSFPPPPAAARLQPLFLRGGSFRGRRGSGDSSTSTSTSRGGGGGRRGGGGGSPSSSTGAEREDDDESLSVSKPLVPNAALLGPPAQVGAPAGPAPVAFSSSAATSSSTSTPTSSCSMTAADFGGGAAAGAVGGPGSRSAGGAGGTGTGSGASCCPCCCCCGCPDRPGRRGRRRGCAPSPRCRWGYQALSVVLLLAQGGLLDLYLIAVTDLYWCSWIATDLVVVVGWAIFFAKNSRGRRGGAASGAHNHHLHHHHAAPPLHLPAPSAATAGAKARGARGGAGGAGGGLGAAAAAGEFAFAYLAWLIYSIAFTPKVVLILGTSILDLIELRAPFGTTGFRLTMALSVPLLYSLVRAISEAGAPPGSAGPLLLQPQRHRAAGCFLGTCLDLLDSFTLVELMLEGRVPLPAHLRYLLIAVYFLTLASPVLWLYELNAAAAAAASWGQASGPGSCSRLLRLLGGCLVDVPLLALRCLLVVSYQQPLSIFMLKNLFFLGCRGLEALEGCWDRGNRASPSRARGGYGAPPSAPPPPPPPPQGGSQLGHCISENEGGAHGYVNTLAVASQN</t>
  </si>
  <si>
    <t>MGVKRSLQSGGILLSLVANVLMVLSTATNYWTRQQEGHSGLWQECNHGICSSIPCQTTLAVTVACMVLAVGVGVVGMVMGLRIRCDEGESLRGQTTSAFLFLGGLLLLTALIGYTVKNAWKNNVFFSWSYFSGWLALPFSILAGFCFLLADMIMQSTDAISGFPVCL</t>
  </si>
  <si>
    <t>MGQKKTMGTERSRGGKRGPQPGAERPEEPGATFSKKPPEGARAPRCLSRPTAPKSGACLARRRPPGSPCSIRDAPFHTGDDRFLARENFPNVLQPLPRMFAVQQAADFESQCPRRWDSRKRPSEGLPSAGWGRWRGRPIHLGLWVSGSVRRKVSGSHVSRSLHL</t>
  </si>
  <si>
    <t>MKAFSPVRSIRKNSLLDHRLGISQSKTPVDDLMSLL</t>
  </si>
  <si>
    <t>MTEKFLFLYLSLLPMPLLSQAQWNENSLVSFSKIIASGNHLSNCWICHNFITRSSSYQYILVRNFSLNLTFGSGIPEGQHKSVPLQVSLANSAHQVPCLDLTPPFNQSSKTSFYFYNCSSLNQTCCPCPEGHCDRKNTSEEGFPSPTIHPMSFSPAGCHPNLTHWCPAKQMNDYRDKSPQNRCAAWEGKELITWRVLYSLPKAHTVPTWPKSTVPLGGPLSPACNQTIPAGWKSQLHKWFDSHIPRWACTPPGYVFLCGPQKNKLPFDGSPKITYSTPPVANLYTCINNIQHTGECAVGLLGPRGIGVTIYNTTQPRQKRALGLILAGMGAAIGMIAPWGGFTYHDVTLRNLSRQIDNIAKSTRDSISKLKASIDSLANVVMDNRLALDYLLAEQGGVCAVINKSCCVYVNNSGAIEEDIKKIYDEATWLHDFGKGGASARAIWEAVKSALPSLNWFVPLLGPATVILLLFLFGPCFFNLLIKCVSSRIKQFHMKSPQMERYQLSVIGGPSTYKHISPLDASGQRFRETMEEFSL</t>
  </si>
  <si>
    <t>MATDWLGSIVSINCGDSLGVYQGRVSAVDQVSQTISLTRPFHNGVKCLVPEVTFRAGDITELKILEIPGPGDNQHFGDLHQTELGPSGAGCQVGINQNGTGKFVKKPASSSSAPQNIPKRTDVKSQDVAVSPQQQQCSKSYVDRHMESLSQSKSFRRRHNSWSSSSRHPNQATPKKSGLKNGQMKNKDDECFGDDIEEIPDTDFDFEGNLALFDKAAVFEEIDTYERRSGTRSRGIPNERPTRYRHDENILESEPIVYRRIIVPHNVSKEFCTDSGLVVPSISYELHKKLLSVAEKHGLTLERRLEMTGVCASQMALTLLGGPNRLNPKNVHQRPTVALLCGPHVKGAQGISCGRHLANHDVQVILFLPNFVKMLESITNELSLFSKTQGQQVSSLKDLPTSPVDLVINCLDCPENVFLRDQPWYKAAVAWANQNRAPVLSIDPPVHEVEQGIDAKWSLALGLPLPLGEHAGRIYLCDIGIPQQVFQEVGINYHSPFGCKFVIPLHSA</t>
  </si>
  <si>
    <t>MPQEQYTHHRSTMPGSVGPQVYKVGIYGWRKRCLYFFVLLLMILILVNLAMTIWILKVMNFTIDGMGNLRITEKGLKLEGDSEFLQPLYAKEIQSRPGNALYFKSARNVTVNILNDQTKVLTQLITGPKAVEAYGKKFEVKTVSGKLLFSADNNEVVVGAERLRVLGAEGTVFPKSIETPNVRADPFKELRLESPTRSLVMEAPKGVEINAEAGNMEATCRTELRLESKDGEIKLDAAKIRLPRLPHGSYTPTGTRQKVFEICVCANGRLFLSQAGAGSTCQINTSVCL</t>
  </si>
  <si>
    <t>MSSAQCPALVCVMSRLRFWGPWPLLMWQLLWLLVKEAQPLEWVKDPLQLTSNPLGPPDSWSSHSSHFPRESPHAPTLPADPWDFDHLGPSASSEMPAPPQESTENLVPFLDTWDSAGEQPLEPEQFLASQQDLKDKLSPQERLPVSPKKLKKDPAQRWSLAEIIGITRQLSTPQSQKQTLQNEYSSTDTPYPGSLPPELRVKSDEPPGPSEQVGPSQFHLEPETQNPETLEDIQSSSLQQEAPAQLPQLLEEEPSSMQQEAPALPPESSMESLTLPNHEVSVQPPGEDQAYYHLPNITVKPADVEVTITSEPTNETESSQAQQETPIQFPEEVEPSATQQEAPIEPPVPPMEHELSISEQQQPVQPSESPREVESSPTQQETPGQPPEHHEVTVSPPGHHQTHHLASPSVSVKPPDVQLTIAAEPSAEVGTSLVHQEATTRLSGSGNDVEPPAIQHGGPPLLPESSEEAGPLAVQQETSFQSPEPINNENPSPTQQEAAAEHPQTAEEGESSLTHQEAPAQTPEFPNVVVAQPPEHSHLTQATVQPLDLGFTITPESKTEVELSPTMKETPTQPPKKVVPQLRVYQGVTNPTPGQDQAQHPVSPSVTVQLLDLGLTITPEPTTEVGHSTPPKRTIVSPKHPEVTLPHPDQVQTQHSHLTRATVQPLDLGFTITPKSMTEVEPSTALMTTAPPPGHPEVTLPPSDKGQAQHSHLTQATVQPLDLELTITTKPTTEVKPSPTTEETSTQPPDLGLAIIPEPTTETRHSTALEKTTAPRPDRVQTLHRSLTEVTGPPTELEPAQDSLVQSESYTQNKALTAPEEHKASTSTNICELCTCGDEMLSCIDLNPEQRLRQVPVPEPNTHNGTFTILNFQGNYISYIDGNVWKAYSWTEKLILRENNLTELHKDSFEGLLSLQYLDLSCNKIQSIERHTFEPLPFLKFINLSCNVITELSFGTFQAWHGMQFLHKLILNHNPLTTVEDPYLFKLPALKYLDMGTTLVPLTTLKNILMMTVELEKLILPSHMACCLCQFKNSIEAVCKTVKLHCNSACLTNTTHCPEEASVGNPEGAFMKVLQARKNYTSTELIVEPEEPSDSSGINLSGFGSEQLDTNDESDFISTLSYILPYFSAVNLDVKSLLLPFIKLPTTGNSLAKIQTVGQNRQRVKRVLMGPRSIQKRHFKEVGRQSIRREQGAQASVENAAEEKRLGSPAPREVEQPHTQQGPEKLAGNAVYTKPSFTQEHKAAVSVLKPFSKGAPSTSSPAKALPQVRDRWKDLTHAISILESAKARVTNTKTSKPIVHARKKYRFHKTRSHVTHRTPKVKKSPKVRKKSYLSRLMLANRLPFSAAKSLINSPSQGAFSSLGDLSPQENPFLEVSAPSEHFIENNNTKHTTARNAFEENDFMENTNMPEGTISENTNYNHPHEADSAGTAFNLGPTVKQTETKWEYNNVGTDLSPEPKSFNYPLLSSPGDQFEIQLTQQLQSLIPNNNVRRLIAHVIRTLKMDCSGAHVQVTCAKLISRTGHLMKLLSGQQEVKASKIEWDTDQWKIENYINESTEAQSEQKEKSLELKKEVPGYGYTDKLILALIVTGILTILIILFCLIVICCHRRSLQEDEEGFSRGIFRFLPWRGCSSRRESQDGLSSFGQPLWFKDMYKPLSATRINNHAWKLHKKSSNEDKILNRDPGDSEAPTEEEESEALP</t>
  </si>
  <si>
    <t>MSSKKAKTKTTKKRPQRATSNVFAMFDQSQIQEFKEAFNMIDQNRDGFIDKEDLHDMLASLGKNPTDAYLDAMMNEAPGPINFTMFLTMFGEKLNGTDPEDVIRNAFACFDEEATGTIQEDYLRELLTTMGDRFTDEEVDELYREAPIDKKGNFNYIEFTRILKHGAKDKDD</t>
  </si>
  <si>
    <t>MRPVRENSSGARSPRVPADLARSILISLPFPPDSLAHRPPSSAPTESQGLFTVAAPAPGAPSPPATLAHLLPAPAMYSLLETELKNPVGTPTQAAGTGGPAAPGGAGKSSANAAGGANSGGGSSGGASGGGGGTDQDRVKRPMNAFMVWSRGQRRKMALENPKMHNSEISKRLGADWKLLTDAEKRPFIDEAKRLRAVHMKEYPDYKYRPRRKTKTLLKKDKYSLPSGLLPPGAAAAAAAAAAAAAAASSPVGVGQRLDTYTHVNGWANGAYSLVQEQLGYAQPPSMSSPPPPPALPPMHRYDMAGLQYSPMMPPGAQSYMNVAAAAAAASGYGGMAPSATAAAAAAYGQQPATAAAAAAAAAAMSLGPMGSVVKSEPSSPPPAIASHSQRACLGDLRDMISMYLPPGGDAADAASPLPGGRLHGVHQHYQGAGTAVNGTVPLTHI</t>
  </si>
  <si>
    <t>MTCWLRGVTATFGRPAEWPGYLSHLCGRSAAMDLGPMRKSYRGDREAFEETHLTSLDPVKQFAAWFEEAVQCPDIGEANAMCLATCTRDGKPSARMLLLKGFGKDGFRFFTNFESRKGKELDSNPFASLVFYWEPLNRQVRVEGPVKKLPEEEAECYFHSRPKSSQIGAVVSHQSSVIPDREYLRKKNEELEQLYQDQEVPKPKSWGGYVLYPQVMEFWQGQTNRLHDRIVFRRGLPTGDSPLGPMTHRGEEDWLYERLAP</t>
  </si>
  <si>
    <t>MGTVPDPLRSAKTSLIAASGKEDDLGEPQAASPRHRPALLCKNANGFSGAPAEPDLSPRAAAEALMQVCEHETTQPDMSSPGVFNEVQKAPATFNSPGNPQLPGSSQPAASAPSSAAGRDLIHTPLTMPANQHTCQSIPGDQPNAITSSMPEDSLMRSQRTSNREQPEKPSCPVGGVLSSSKDQVSCEFPSPETIQGTVQTPVTAARVVSHSSSPVGGPEGERQGAICDSEMRSCKPLTRESGCSENKQPSVTASGPQGTTSVTPQPTPLTSEPSACPPGPEKVPLPAQRQMSRFKEASTMTNQAESEIKEVPSRAWQDAEVQAVASVESRSVSTSPSILTAFLKESRAPEHFEQEQLRVICHSSGSHTLELSDSTLAPQESSQCPGIMPQVHIQAAAAESTAFQRENKLASLPGGVLKTSSINLVSSNAQHTCKEDGRLAGMTPVREESTAKKLAGTNSSSLKATAIDQISISACSQAETSYGLGKFETRPSEFAEKTTNGHKTDPDCKLSDSCGSISKADHSGSLDPTNKGDAREKKPASPQVVKEKESTGTDTSDAKTLLLNPKSQESGGTESAANPTPSPIRKNQESTLEENRQTKTATSLSLPSDPMGDSSPGSGKKTPSRSVKASPRRPSRVSEFLKEQKLNVTAAAAQVGLTPGDKKKQLGADSKLQLKQSKRVRDVVWDEQGMTWEVYGASLDAESLGIAIQNHLQRQIREHEKLIKTQNSQTRRSISSDTSSNKKLRGRQHSVFQSMLQNFRRPNCCVRPAPSSVLD</t>
  </si>
  <si>
    <t>MEPSSPQDEGLRKKQPKKPVPEILPRPPRALFCLTLENPLRKACISIVEWKPFETIILLTIFANCVALAVYLPMPEDDNNSLNLGLEKLEYFFLIVFSIEAAMKIIAYGFLFHQDAYLRSGWNVLDFTIVFLGVFTVILEQVNVIQSHTAPMSSKGAGLDVKALRAFRVLRPLRLVSGVPSLQVVLNSIFKAMLPLFHIALLVLFMVIIYAIIGLELFKGKMHKTCYFIGTDIVATVENEEPSPCARTGSGRRCTINGSECRGGWPGPNHGITHFDNFGFSMLTVYQCITMEGWTDVLYWVNDAIGNEWPWIYFVTLILLGSFFILNLVLGVLSGEFTKEREKAKSRGTFQKLREKQQLDEDLRGYMSWITQGEVMDVEDFREGKLSLDEGGSDTESLYEIAGLNKIIQFIRHWRQWNRIFRWKCHDIVKSKVFYWLVILIVALNTLSIASEHHNQPLWLTRLQDIANRVLLSLFTTEMLMKMYGLGLRQYFMSIFNRFDCFVVCSGILEILLVESGAMTPLGISVLRCIRLLRIFKITKYWTSLSNLVASLLNSIRSIASLLLLLFLFIVIFALLGMQLFGGRYDFEDTEVRRSNFDNFPQALISVFQVLTGEDWTSMMYNGIMAYGGPSYPGMLVCIYFIILFVCGNYILLNVFLAIAVDNLAEAESLTSAQKAKAEEKKRRKMSKGLPDKSEEEKSTMAKKLEQKPKGEGIPTTAKLKIDEFESNVNEVKDPYPSADFPGDDEEDEPEIPLSPRPRPLAELQLKEKAVPIPEASSFFIFSPTNKIRVLCHRIVNATWFTNFILLFILLSSAALAAEDPIRADSMRNQILKHFDIGFTSVFTVEIVLKMTTYGAFLHKGSFCRNYFNMLDLLVVAVSLISMGLESSAISVVKILRVLRVLRPLRAINRAKGLKHVVQCMFVAISTIGNIVLVTTLLQFMFACIGVQLFKGKFFRCTDLSKMTEEECRGYYYVYKDGDPMQIELRHREWVHSDFHFDNVLSAMMSLFTVSTFEGWPQLLYKAIDSNAEDVGPIYNNRVEMAIFFIIYIILIAFFMMNIFVGFVIVTFQEQGETEYKNCELDKNQRQCVQYALKARPLRCYIPKNPYQYQVWYIVTSSYFEYLMFALIMLNTICLGMQHYNQSEQMNHISDILNVAFTIIFTLEMILKLMAFKARGYFGDPWNVFDFLIVIGSIIDVILSEIDTFLASSGGLYCLGGGCGNVDPDESARISSAFFRLFRVMRLIKLLSRAEGVRTLLWTFIKSFQALPYVALLIVMLFFIYAVIGMQMFGKIALVDGTQINRNNNFQTFPQAVLLLFRCATGEAWQEILLACSYGKLCDPESDYAPGEEYTCGTNFAYYYFISFYMLCAFLVINLFVAVIMDNFDYLTRDWSILGPHHLDEFKAIWAEYDPEAKGRIKHLDVVTLLRRIQPPLGFGKFCPHRVACKRLVGMNMPLNSDGTVTFNATLFALVRTALKIKTEGNFEQANEELRAIIKKIWKRTSMKLLDQVIPPIGDDEVTVGKFYATFLIQEHFRKFMKRQEEYYGYRPKKDIVQIQAGLRTIEEEAAPEICRTVSGDLAAEEELERAMVEAAMEEGIFRRTGGLFGQVDNFLERTNSLPPVMANQRPLQFAEIEMEEMESPVFLEDFPQDPRTNPLARANTNNANANVAYGNSNHSNSHVFSSVHYEREFPEETETPATRGRALGQPCRVLGPHSKPCVEMLKGLLTQRAMPRGQAPPAPCQCPRVESSMPEDRKSSTPGSLHEETPHSRSTRENTSRCSAPATALLIQKALVRGGLGTLAADANFIMATGQALADACQMEPEEVEIMATELLKGREAPEGMASSLGCLNLGSSLGSLDQHQGSQETLIPPRL</t>
  </si>
  <si>
    <t>MQSTDLGNKESGKIWHRKPSPATRDGIIVNIIHNTSDYHPKVLRFLNVAFDGTGDCLIAGDHQGNIYVFDLHGNRFNLVQRTAQACTALAFNLRRKSEFLVALADYSIKCFDTVTKELVSWMRGHESSVFSISVHASGKYAITTSSDTAQLWDLDTFQRKRKLNIRQSVGIQKVFFLPLSNTILSCFKDNSIFAWECDTLFCKYQLPAPPESSSILYKVFAVTRDGRILAAGGKSNHLHLWCLEARQLFRIIQMPTKVRAIRHLEFLPDSFDAGSNQVLGVLSQDGIMRFINMQTCKLLFEIGSLDEGISSSAISPHGRYIASIMENGSLNIYSVQALTQEINKPPPPLVKVIEDLPKNKLSSSDLKMKVTSGRVQQPAKSRESKMQTRILKQDLTGDFESKKNELPDGLNKKRLQILLKGYGEYPTKYRMFIWRSLLQLPENHTAFSTLIDKGTHVAFLNLQKKYPIKSRKLLRVLQRTLSALAHWSVIFSDTPYLPLLAFPFVKLFQNNQLICFEVIATLIINWCQHWFEYFPNPPINILSMIENVLAFHDKELLQHFIDHDITSQLYAWPLLETVFSEVLTREEWLKLFDNIFSNHPSFLLMTVVAYNICSRTPLLSCNLKDDFEFFFHHRNNLDINVVIRQVYHLMETTPTDIHPDSMLNVFVALTKGQYPVFNQYPKFIVDYQTQERERIRNDELDYLRERQTVEDMQAKVDQQRVEDEAWYQKQELLRKAEETRREMLLQEEEKMIQQRQRLAAVKRELKVKEMHLQDAARRRFLKLQQDQQEMELRRLDDEIGRKVYMRDREIAATARDLEMRQLELESQKRLYEKNLTENQEALAKEMRADADAYRRKVDLEEHMFHKLIEAGETQSQKTQKVIKENLAKAEQACLNTDWQIQSLHKQKCDDLQRNKCYQEVAKLLRENRRKEIEIINAMVEEEAKKWKEAEGKEFRLRSAKKASALSDASRKWFLKQEINAAVEHAENPCHKEEPRFQNEQDSSCLPRTSQLNDSSEMDPSTQISLNRRAVEWDTTGQNLIKKVRNLRQRLTARARHRCQTPHLLAA</t>
  </si>
  <si>
    <t>MSYNCCSRNFSSRSFGGYLYYPGSYPSSLVYSTALCSPSTCQLRSSLYRDCQKTCWEPASCQKSCYRPRTSILCCPCQTTCSGSLGFRSSSCRSQGYGSRCCYSLGNGSSGFRFLKYGGCGFPSLSYGSRFCYPNYLASGAWQSSCYRPICGSRFYQFTC</t>
  </si>
  <si>
    <t>MSSPLASLSKTRKVPLPSEPMNPGRRGIRIYGDEDEVDMLSDGCGSEEKISVPSCYGGIGAPVSRQVPASHDSELMAFMTRKLWDLEQQVKAQTDEILSKDQKIAALEDLVQTLRPHPAEATLQRQEELETMCVQLQRQVREMERFLSDYGLQWVGEPMDQEDSESKTVSEHGERDWMTAKKFWKPGDSLAPPEVDFDRLLASLQDLSELVVEGDTQVTPVPGGARLRTLEPIPLKLYRNGIMMFDGPFQPFYDPSTQRCLRDILDGFFPSELQRLYPNGVPFKVSDLRNQVYLEDGLDPFPGEGRVVGRQLMHKALDRVEEHPGSRMTAEKFLNRLPKFVIRQGEVIDIRGPIRDTLQNCCPLPARIQEIVVETPTLAAERERSQESPNTPAPPLSMLRIKSENGEQAFLLMMQPDNTIGDVRALLAQARVMDASAFEIFSTFPPTLYQDDTLTLQAAGLVPKAALLLRARRAPKSSLKFSPGPCPGPGPGPSPGPGPGPSPGPGPGPSPCPGPSPSPQ</t>
  </si>
  <si>
    <t>MEPSKTFMRNLPITPGYSGFVPFLSCQGMSKEDDMNHCVKTFQEKTQRYKEQLRELCCAVATAPKLKPVNSEETVLQALHQYNLQYHPLILECKYVKKPLQEPPIPGWAGYLPRAKVTEFGCGTRYTVMAKNCYKDFLEITERAKKAHLKPYEEIYGVSSTKTSAPSPKVLQHEELLPKYPDFSIPDGSCPALGRPLREDPKTPLTCGCAQRPSIPCSGKMYLEPLSSAKYAEG</t>
  </si>
  <si>
    <t>MSFTTRSTFSTNYRSLGSVQAPSYGARPVSSAASVYAGAGGSGSRISVSRSTSFRGGMGSGGLATGIAGGLAGMGGIQNEKETMQSLNDRLASYLDRVRSLETENRRLESKIREHLEKKGPQVRDWSHYFKIIEDLRAQIFANTVDNARIVLQIDNARLAADDFRVKYETELAMRQSVENDIHGLRKVIDDTNITRLQLETEIEALKEELLFMKKNHEEEVKGLQAQIASSGLTVEVDAPKSQDLAKIMADIRAQYDELARKNREELDKYWSQQIEESTTVVTTQSAEVGAAETTLTELRRTVQSLEIDLDSMRNLKASLENSLREVEARYALQMEQLNGILLHLESELAQTRAEGQRQAQEYEALLNIKVKLEAEIATYRRLLEDGEDFNLGDALDSSNSMQTIQKTTTRRIVDGKVVSETNDTKVLRH</t>
  </si>
  <si>
    <t>MYSAHRPLMPASSAASRGLGMFVWTNVEPRSVAVFPWHSLVPFLAPSQPDPSVQPSEAQQPASHPVASNQSKEPAESAAVAHERPPGGTGSADPERPPGATCPESPGPGPPHPLGVVESGKGPPPTTEEEASGPPGEPRLDSETESDHDDAFLSIMSPEIQLPLPPGKRRTQSLSALPKERDSSSEKDGRSPNKREKDHIRRPMNAFMIFSKRHRALVHQRHPNQDNRTVSKILGEWWYALGPKEKQKYHDLAFQVKEAHFKAHPDWKWCNKDRKKSSSEAKPTSLGLAGGHKETRERSMSETGTAAAPGVSSELLSVAAQTLLSSDTKAPGSSSCGAERLHTVGGPGSARPRAFSHSGVHSLDGGEVDSQALQELTQMVSGPASYSGPKPSTQYGAPGPFAAPGEGGALAATGRPPLLPTRASRSQRAASEDMTSDEERMVICEEEGDDDVIADDGFGTTDIDLKCKERVTDSESGDSSGEDPEGNKGFGRKVFSPVIRSSFTHCRPPLDPEPPGPPDPPVAFGKGYGSAPSSSASSPASSSASAATSFSLGSGTFKAQESGQGSTAGPLRPPPPGAGGPATPSKATRFLPMDPATFRRKRPESVGGLEPPGPSVIAAPPSGGGNILQTLVLPPNKEEQEGGGARVPSAPAPSLAYGAPAAPLSRPAATMVTNVVRPVSSTPVPIASKPFPTSGRAEASPNDTAGARTEMGTGSRVPGGSPLGVSLVYSDKKSAAATSPAPHLVAGPLLGTVGKAPATVTNLLVGTPGYGAPAPPAVQFIAQGAPGGGTTAGSGAGAGSGPNGPVPLGILQPGALGKAGGITQVQYILPTLPQQLQVAPAPAPAPGTKAAAPSGPAPTTSIRFTLPPGTSTNGKVLAATAPTPGIPILQSVPSAPPPKAQSVSPVQAPPPGGSAQLLPGKVLVPLAAPSMSVRGGGAGQPLPLVSPPFSVPVQNGAQPPSKIIQLTPVPVSTPSGLVPPLSPATLPGPTSQPQKVLLPSSTRITYVQSAGGHALPLGTSPASSQAGTVTSYGPTSSVALGFTSLGPSGPAFVQPLLSAGQAPLLAPGQVGVSPVPSPQLPPACAAPGGPVITAFYSGSPAPTSSAPLAQPSQAPPSLVYTVATSTTPPAATILPKGPPAPATATPAPTSPFPSATAGSMTYSLVAPKAQRPSPKAPQKVKAAIASIPVGSFEAGASGRPGPAPRQPLEPGPVREPTAPESELEGQPTPPAPPPLPETWTPTARSSPPLPPPAEERTSAKGPETMASKFPSSSSDWRVPGQGLENRGEPPTPPSPAPAPAVAPGGSSESSSGRAAGDTPERKEAAGTGKKVKVRPPPLKKTFDSVDNRVLSEVDFEERFAELPEFRPEEVLPSPTLQSLATSPRAILGSYRKKRKNSTDLDSAPEDPTSPKRKMRRRSSCSSEPNTPKSAKCEGDIFTFDRTGTEAEDVLGELEYDKVPYSSLRRTLDQRRALVMQLFQDHGFFPSAQATAAFQARYADIFPSKVCLQLKIREVRQKIMQAATPTEQPPGAEAPLPVPPPTGTAAAPAPTPSPAGGPDPTSPSSDSGTAQAAPPLPPPPESGPGQPGWEGAPQPSPPPPGPSTAATGR</t>
  </si>
  <si>
    <t>MAASGKTSKSEPNHVIFKKISRDKSVTIYLGNRDYIDHVSQVQPVDGVVLVDPDLVKGKKVYVTLTCAFRYGQEDIDVIGLTFRRDLYFSRVQVYPPVGAASTPTKLQESLLKKLGSNTYPFLLTFPDYLPCSVMLQPAPQDSGKSCGVDFEVKAFATDSTDAEEDKIPKKSSVRLLIRKVQHAPLEMGPQPRAEAAWQFFMSDKPLHLAVSLNKEIYFHGEPIPVTVTVTNNTEKTVKKIKAFVEQVANVVLYSSDYYVKPVAMEEAQEKVPPNSTLTKTLTLLPLLANNRERRGIALDGKIKHEDTNLASSTIIKEGIDRTVLGILVSYQIKVKLTVSGFLGELTSSEVATEVPFRLMHPQPEDPAKESYQDANLVFEEFARHNLKDAGEAEEGKRDKNDVDE</t>
  </si>
  <si>
    <t>MAAESGSDFQQRRRRRRDPEEPEKTELSERELAVAVAVSQENDEENEERWVGPLPVEATLAKKRKVLEFERVYLDNLPSASMYERSYMHRDVITHVVCTKTDFIITASHDGHVKFWKKIEEGIEFVKHFRSHLGVIESIAVSSEGALFCSVGDDKAMKVFDVVNFDMINMLKLGYFPGQCEWIYCPGDAISSVAASEKSTGKIFIYDGRGDNQPLHIFDKLHTSPLTQIRLNPVYKAVVSSDKSGMIEYWTGPPHEYKFPKNVNWEYKTDTDLYEFAKCKAYPTSVCFSPDGKKIATIGSDRKVRIFRFVTGKLMRVFDESLSMFTELQQMRQQLPDMEFGRRMAVERELEKVDAVRLINIVFDETGHFVLYGTMLGIKVINVETNRCVRILGKQENIRVMQLALFQGIAKKHRAATTIEMKASENPVLQNIQADPTIVCTSFKKNRFYMFTKREPEDTKSADSDRDVFNEKPSKEEVMAATQAEGPKRVSDSAIIHTSMGDIHTKLFPVECPKTVENFCVHSRNGYYNGHTFHRIIKGFMIQTGDPTGTGMGGESIWGGEFEDEFHSTLRHDRPYTLSMANAGSNTNGSQFFITVVPTPWLDNKHTVFGRVTKGMEVVQRISNVKVNPKTDKPYEDVSIINITVK</t>
  </si>
  <si>
    <t>MSELPGDVRAFLREHPSLRLQTDARKVRCILTGHELPCRLPELQVYTRGKKYQRLVRASPAFDYAEFEPHIVPSTKNPHQLFCKLTLRHINKCPEHVLRHTQGRRYQRALCKYEECQKQGVEYVPACLVHRRRRREDQMDGDGPRPREAFWEPTSSDEGGAASDDSMTDLYPPELFTRKDLGSTEDGDGTDDFLTDKEDEKAKPPREKATDESRRETTVYRGLVQKRGKKQLGSLKKKFKSHHRKPKSFSSCKQPG</t>
  </si>
  <si>
    <t>MVAPVLETSHVFCCPNRVRGVLNWSSGPRGLLAFGTSCSVVLYDPLKRVVVTNLNGHTARVNCIQWICKQDGSPSTELVSGGSDNQVIHWEIEDNQLLKAVHLQGHEGPVYAVHAVYQRRTSDPALCTLIVSAAADSAVRLWSKKGPEVMCLQTLNFGNGFALALCLSFLPNTDVPILACGNDDCRIHIFAQQNDQFQKVLSLCGHEDWIRGVEWAAFGRDLFLASCSQDCLIRIWKLYIKSTSLETQDDDNIRLKENTFTIENESVKIAFAVTLETVLAGHENWVNAVHWQPVFYKDGVLQQPVRLLSASMDKTMILWAPDEESGVWLEQVRVGEVGGNTLGFYDCQFNEDGSMIIAHAFHGALHLWKQNTVNPREWTPEIVISGHFDGVQDLVWDPEGEFIITVGTDQTTRLFAPWKRKDQSQVTWHEIARPQIHGYDLKCLAMINRFQFVSGADEKVLRVFSAPRNFVENFCAITGQSLNHVLCNQDSDLPEGATVPALGLSNKAVFQGDIASQPSDEEELLTSTGFEYQQVAFQPSILTEPPTEDHLLQNTLWPEVQKLYGHGYEIFCVTCNSSKTLLASACKAAKKEHAAIILWNTTSWKQVQNLVFHSLTVTQMAFSPNEKFLLAVSRDRTWSLWKKQDTISPEFEPVFSLFAFTNKITSVHSRIIWSCDWSPDSKYFFTGSRDKKVVVWGECDSTDDCIEHNIGPCSSVLDVGGAVTAVSVCPVLHPSQRYVVAVGLECGKICLYTWKKTDQVPEINDWTHCVETSQSQSHTLAIRKLCWKNCSGKTEQKEAEGAEWLHFASCGEDHTVKIHRVNKCAL</t>
  </si>
  <si>
    <t>MSSSFFNPSFAFSSHFDPDGAPLSELSWPSSLAVVAVSFSGLFAVIVLMLACLCCKKGGIGFKEFENAEGDEYAADLAQGSPATAAQNGPDVYVLPLTEVSLPMAKQPGRSVQLLKSTDVGRHSLLYLKEIGRGWFGKVFLGEVNSGISSAQVVVKELQASASVQEQMQFLEEVQPYRALKHSNLLQCLAQCAEVTPYLLVMEFCPLGDLKGYLRSCRVAESMAPDPRTLQRMACEVACGVLHLHRNNFVHSDLALRNCLLTADLTVKIGDYGLAHCKYREDYFVTADQLWVPLRWIAPELVDEVHSNLLVVDQTKSGNVWSLGVTIWELFELGTQPYPQHSDQQVLAYTVREQQLKLPKPQLQLTLSDRWYEVMQFCWLQPEQRPTAEEVHLLLSYLCAKGATEAEEEFERRWRSLRPGGGGVGPGPGAAGPMLGGVVELAAASSFPLLEQFAGDGFHADGDDVLTVTETSRGLNFEYKWEAGRGAEAFPATLSPGRTARLQELCAPDGAPPGVVPVLSAHSPSLGSEYFIRLEEAAPAAGHDPDCAGCAPSPPATADQDDDSDGSTAASLAMEPLLGHGPPVDVPWGRGDHYPRRSLARDPLCPSRSPSPSAGPLSLAEGGAEDADWGVAAFCPAFFEDPLGTSPLGSSGAPPLPLTGEDELEEVGARRAAQRGHWRSNVSANNNSGSRCPESWDPVSAGGHAEGCPSPKQTPRASPEPGYPGEPLLGLQAASAQEPGCCPGLPHLCSAQGLAPAPCLVTPSWTETASSGGDHPQAEPKLATEAEGTTGPRLPLPSVPSPSQEGAPLPSEEASAPDAPDALPDSPTPATGGEVSAIKLASALNGSSSSPEVEAPSSEDEDTAEATSGIFTDTSSDGLQARRPDVVPAFRSLQKQVGTPDSLDSLDIPSSASDGGYEVFSPSATGPSGGQPRALDSGYDTENYESPEFVLKEAQEGCEPQAFAELASEGEGPGPETRLSTSLSGLNEKNPYRDSAYFSDLEAEAEATSGPEKKCGGDRAPGPELGLPSTGQPSEQVCLRPGVSGEAQGSGPGEVLPPLLQLEGSSPEPSTCPSGLVPEPPEPQGPAKVRPGPSPSCSQFFLLTPVPLRSEGNSSEFQGPPGLLSGPAPQKRMGGPGTPRAPLRLALPGLPAALEGRPEEEEEDSEDSDESDEELRCYSVQEPSEDSEEEAPAVPVVVAESQSARNLRSLLKMPSLLSETFCEDLERKKKAVSFFDDVTVYLFDQESPTRELGEPFPGAKESPPTFLRGSPGSPSAPNRPQQADGSPNGSTAEEGGGFAWDDDFPLMTAKAAFAMALDPAAPAPAAPTPTPAPFSRFTVSPAPTSRFSITHVSDSDAESKRGPEAGAGGESKEA</t>
  </si>
  <si>
    <t>MPADLSGTWTLLSSDNFEGYMLALGIDFATRKIAKLLKPQKVIEQNGDSFTIHTNSSLRNYFVKFKVGEEFDEDNRGLDNRKCKSLVIWDNDRLTCIQKGEKKNRGWTHWIEGDKLHLEMFCEGQVCKQTFQRA</t>
  </si>
  <si>
    <t>MFPLVKSALNRLQVRSIQQTMARQSHQKRTPDFHDKYGNAVLASGATFCIVTWTYVATQVGIEWNLSPVGRVTPKEWRNQ</t>
  </si>
  <si>
    <t>MAASKPVEAAVVAAAVPSSGSGVGGGGTAGPGTGGLPRWQLALAVGAPLLLGAGAIYLWSRQQRRREARGRGDASGLKRNSERKTPEGRASPAPGSGHPEGPGAHLDMNSLDRAQAAKNKGNKYFKAGKYEQAIQCYTEAISLCPTEKNVDLSTFYQNRAAAFEQLQKWKEVAQDCTKAVELNPKYVKALFRRAKAHEKLDNKKECLEDVTAVCILEGFQNQQSMLLADKVLKLLGKEKAKEKYKNREPLMPSPQFIKSYFSSFTDDIISQPMLKGEKSDEDKDKEGEALEVKENSGYLKAKQYMEEENYDKIISECSKEIDAEGKYMAEALLLRATFYLLIGNANAAKPDLDKVISLKEANVKLRANALIKRGSMYMQQQQPLLSTQDFNMAADIDPQNADVYHHRGQLKILLDQVEEAVADFDECIRLRPESALAQAQKCFALYRQAYTGNNSSQIQAAMKGFEEVIKKFPRCAEGYALYAQALTDQQQFGKADEMYDKCIDLEPDNATTYVHKGLLQLQWKQDLDRGLELISKAIEIDNKCDFAYETMGTIEVQRGNMEKAIDMFNKAINLAKSEMEMAHLYSLCDAAHAQTEVAKKYGLKPPTL</t>
  </si>
  <si>
    <t>MSDTRRRVKVYTLNEDRQWDDRGTGHVSSTYVEELKGMSLLVRAESDGSLLLESKINPNTAYQKQQDTLIVWSEAENYDLALSFQEKAGCDEIWEKICQVQGKDPSVEVTQDLIDESEEERFEEMPETSHLIDLPTCELNKLEEIADLVTSVLSSPIRREKLALALENEGYIKKLLQLFQACENLENTEGLHHLYEIIRGILFLNKATLFEVMFSDECIMDVVGCLEYDPALAQPKRHREFLTKTAKFKEVIPITDSELRQKIHQTYRVQYIQDIILPTPSVFEENFLSTLTSFIFFNKVEIVSMLQEDEKFLSEVFAQLTDEATDDDKRRELVNFFKEFCAFSQTLQPQNRDAFFKTLAKLGILPALEIVMGMDDLQVRSAATDIFSYLVEFSPSMVREFVMQEAQQSDDDILLINVVIEQMICDTDPELGGAVQLMGLLRTLIDPENMLATTNKTEKSEFLNFFYNHCMHVLTAPLLTNTSEDKCEKDFFLKHYRYSWSFICTPSHSHSHSTPSSSISQDNIVGSNKNNTICPDNYQTAQLLALILELLTFCVEHHTYHIKNYIMNKDLLRRVLVLMNSKHTFLALCALRFMRRIIGLKDEFYNRYITKGNLFEPVINALLDNGTRYNLLNSAVIELFEFIRVEDIKSLTAHIVENFYKALESIEYVQTFKGLKTKYEQEKDRQNQKLNSVPSILRSNRFRRDAKALEEDEEMWFNEDEEEEGKAVVAPVEKPKPEDDFPDNYEKFMETKKAKESEDKENLPKRTSPGGFKFTFSHSASAANGTNSKSVVAQIPPATSNGSSSKTTNLPTSVTATKGSLVGLVDYPDDEEEDEEEESSPRKRPRLGS</t>
  </si>
  <si>
    <t>MASSSDSEDDSFMAVDQEETVLEGTMDQDEEPHPVLEAEETRHNRSMSELPEEVLEYILSFLSPYQEHKTAALVCKQWYRLIKGVAHQCYHGFMKAVQEGNIQWESRTYPYPGTPITQRFSHSACYYDANQSMYVFGGCTQSSCNAAFNDLWRLDLNSKEWIRPLASGSYPSPKAGATLVVYKDLLVLFGGWTRPSPYPLHQPERFFDEIHTYSPSKNWWNCIVTTHGPPPMAGHSSCVIDDKMIVFGGSLGSRQMSNDVWVLDLEQWAWSKPNISGPSPHPRGGQSQIVIDDATILILGGCGGPNALFKDAWLLHMHSGPWAWQPLKVENEEHGAPELWCHPACRVGQCVVVFSQAPSGRAPLSPSLNSRPSPISATPPALVPETREYRSQSPVRSMDEAPCVNGRWGTLRPRAQRQTPSGSREGSLSPARGDGSPILNGGSLSPGTAAVGGSSLDSPVQAISPSTPSAPEGYDLKIGLSLAPRRGSLPDQKDLRLGSIDLNWDLKPASSSNPMDGMDNRTVGGSMRHPPEQTNGVHTPPHVASALAGAVSPGALRRSLEAIKAMSSKGPSASAALSPPLGSSPGSPGSQSLSSGETVPIPRPGPAQGDGHSLPPIARRLGHHPPQSLNVGKPLYQSMNCKPMQMYVLDIKDTKEKGRVKWKVFNSSSVVGPPETSLHTVVQGRGELIIFGGLMDKKQNVKYYPKTNALYFVRAKR</t>
  </si>
  <si>
    <t>MAGAATGSRTPGRSELVEGCGWRCPEHGDRVAELFCRRCRRCVCALCPVLGAHRGHPVGLALEAAVHVQKLSQECLKQLAIKKQQHIDNITQIEDATEKLKANAESSKTWLKGKFTELRLLLDEEEALAKKFIDKNTQLTLQVYREQADSCREQLDIMNDLSNRVWSISQEPDPVQRLQAYTATEQEMQQQMSLGELCHPVPLSFEPVKSFFKGLVEAVESTLQTPLDIRLKESINCQLSDPSSTKPGTLLKTSPSPERSLLLKYARTPTLDPDTMHARLRLSADRLTVRCGLLGSLGPVPVLRFDALWQVLARDCFATGRHYWEVDVQEAGAGWWVGAAYASLRRRGASAAARLGCNRQSWCLKRYDLEYWAFHDGQRSRLRPRDDLDRLGVFLDYEAGVLAFYDVTGGMSHLHTFRATFQEPLYPALRLWEGAISIPRLP</t>
  </si>
  <si>
    <t>MPKNKGKGGKNRRRGKNENESEKRELVFKEDGQEYAQVIKMLGNGRLEAMCFDGVKRLCHIRGKLRKKVWINTSDIILVGLRDYQDNKADVILKYNADEARSLKAYGELPEHAKINETDTFGPGDDDEIQFDDIGDDDEDIDDI</t>
  </si>
  <si>
    <t>MPNSTTVMEFLLMRFSDVWTLQILHSASFFMLYLVTLMGNILIVTVTTCDSSLHMPMYFFLRNLSILDACYISVTVPTSCVNSLLDSTTISKAGCVAQVFLVVFFVYVELLFLTIMAHDRYVAVCQPLHYPVIVNSRICIQMTLASLLSGLVYAGMHTGSTFQLPFCRSNVIHQFFCDIPSLLKLSCSDTFSNEVMIVVSALGVGGGCFIFIIRSYIHIFSTVLGFPRGADRTKAFSTCIPHILVVSVFLSSCSSVYLRPPAIPAATQDLILSGFYSIMPPLFNPIIYSLRNKQIKVAIKKIMKRIFYSENV</t>
  </si>
  <si>
    <t>MLALRVARGSWGALRGAAWAPGTRPSKRRACWALLPPVPCCLGCLAERWRLRPAALGLRLPGIGQRNHCSGAGKAAPRPAAGAGAAAEAPGGQWGPASTPSLYENPWTIPNMLSMTRIGLAPVLGYLIIEEDFNIALGVFALAGLTDLLDGFIARNWANQRSALGSALDPLADKILISILYVSLTYADLIPVPLTYMIISRDVMLIAAVFYVRYRTLPTPRTLAKYFNPCYATARLKPTFISKVNTAVQLILVAASLAAPVFNYADSIYLQILWCFTAFTTAASAYSYYHYGRKTVQVIKD</t>
  </si>
  <si>
    <t>MSRFRGCSSSGVRFCSAEREASGSGRGNVLQFVQEPQAQQSRPFPAGAQLSLELLFSDWGMEWAQPRLPKPALPLPVVVAFSRAADCAVDHHFRFCLLLRLLRQLLTLLRDEEREVNPWQRKIVV</t>
  </si>
  <si>
    <t>MRGRYEASQDLLGTLRKQLSDSESERRALEEQLQRLRDKTDSTMQAHEDAQREVQRLRSAKELLRREKSNLAHSLQVAQQQAKELRQERKKLQAAQEELRRQRYWLGEEQEDAVQDGVRVRRELERSHRQLEQLEGKRSVLAKELVEVREALSRATLQRDMLQAEKAEVAEALTKAEGRGGLPAGLPVQAERPQREPCSGQVGSEPPCHPGHSWRKKSAPCRAGSGRRSRRPQWHGKSRSGWRRCGWNRRWRGRAWRAPYERRSRPRRQWSSSSPRCIMSAAGCRSS</t>
  </si>
  <si>
    <t>MGSQGSPVKSYDYLLKFLLVGDSDVGKGEILESLQDGAAESPYAYSNGIDYKTTTILLDGRRVKLELWDTSGQGRFCTIFRSYSRGAQGILLVYDITNRWSFDGIDRWIKEIDEHAPGVPRILVGNRLHLAFKRQVPTEQARAYAEKNCMTFFEVSPLCNFNVIESFTELSRIVLMRHGMEKIWRPNRVFSLQDLCCRAIVSCTPVHLIDKLPLPVTIKSHLKSFSMANGMNAVMMHGRSYSLASGAGGGGSKGNSLKRSKSIRPPQSPPQNCSRSNCKIS</t>
  </si>
  <si>
    <t>MNKKKKPFLGMPAPLGYVPGLGRGATGFTTRSDIGPARDANDPVDDRHAPPGKRTVGDQMKKNQAADDDDEDLNDTNYDEFNGYAGSLFSSGPYEKDDEEADAIYAALDKRMDERRKERREQREKEEIEKYRMERPKIQQQFSDLKRKLAEVTEEEWLSIPEVGDARNKRQRNPRYEKLTPVPDSFFAKHLQTGENHTSVDPRQTQFGGLNTPYPGGLNTPYPGGMTPGLMTPGTGELDMRKIGQARNTLMDMRLSQVSDSVSGQTVVDPKGYLTDLNSMIPTHGGDINDIKKARLLLKSVRETNPHHPPAWIASARLEEVTGKLQVARNLIMKGTEMCPKSEDVWLEAARLQPGDTAKAVVAQAVRHLPQSVRIYIRAAELETDIRAKKRVLRKALEHVPNSVRLWKAAVELEEPEDARIMLSRAVECCPTSVELWLALARLETYENARKVLNKARENIPTDRHIWITAAKLEEANGNTQMVEKIIDRAITSLRANGVEINREQWIQDAEECDRAGSVATCQAVMRAVIGIGIEEEDRKHTWMEDADSCVAHNALECARAIYAYALQVFPSKKSVWLRAAYFEKNHGTRESLEALLQRAVAHCPKAEVLWLMGAKSKWLAGDVPAARSILALAFQANPNSEEIWLAAVKLESENDEYERARRLLAKARSSAPTARVFMKSVKLEWVQDNIRAAQDLCEEALRHYEDFPKLWMMKGQIEEQKEMMEKAREAYNQGLKKCPHSTPLWLLLSRLEEKIGQLTRARAILEKSRLKNPKNPGLWLESVRLEYRAGLKNIANTLMAKALQECPNSGILWSEAIFLEARPQRRTKSVDALKKCEHDPHVLLAVAKLFWSQRKITKAREWFHRTVKIDSDLGDAWAFFYKFELQHGTEEQQEEVRKRCESAEPRHGELWCAVSKDIANWQKKIGDILRLVAGRIKNTF</t>
  </si>
  <si>
    <t>MAGNCGARGALSAHTLLFDLPPALLGELCAVLDSCDGALGWRGLAERLSSSWLDVRHIEKYVDQGKSGTRELLWSWAQKNKTIGDLLQVLQEMGHRRAIHLITNYGAVLSPSEKSYQEGGFPNILFKETANVTVDNVLIPEHNEKGILLKSSISFQNIIEGTRNFHKDFLIGEGEIFEVYRVEIQNLTYAVKLFKQEKKMQCKKHWKRFLSELEVLLLFHHPNILELAAYFTETEKFCLIYPYMRNGTLFDRLQCVGDTAPLPWHIRIGILIGISKAIHYLHNVQPCSVICGSISSANILLDDQFQPKLTDFAMAHFRSHLEHQSCTINMTSSSSKHLWYMPEEYIRQGKLSIKTDVYSFGIVIMEVLTGCRVVLDDPKHIQLRDLLRELMEKRGLDSCLSFLDKKVPPCPRNFSAKLFCLAGRCAATRAKLRPSMDEVLNTLESTQASLYFAEDPPTSLKSFRCPSPLFLENVPSIPVEDDESQNNNLLPSDEGLRIDRMTQKTPFECSQSEVMFLSLDKKPESKRNEEACNMPSSSCEESWFPKYIVPSQDLRPYKVNIDPSSEAPGHSCRSRPVESSCSSKFSWDEYEQYKKE</t>
  </si>
  <si>
    <t>MGAQDRPQCHFDIEINREPVGRIMFQLFSDICPKTCKNFLCLCSGEKGLGKTTGKKLCYKGSTFHRVVKNFMIQGGDFSEGNGKGGESIYGGYFKDENFILKHDRAFLLSMANRGKHTNGSQFFITTKPAPHLDGVHVVFGLVISGFEVIEQIENLKTDAASRPYADVRVIDCGVLATKSIKDVFEKKRKKPTHSEGSDSSSNSSSSSESSSESELEHERSRRRKHKRRPKVKRSKKRRKEASSSEEPRNKHAMNPKGHSERSDTNEKRSVDSSAKREKPVVRPEEIPPVPENRFLLRRDMPVVTAEPEPKIPDVAPIVSDQKPSVSKSGRKIKGRGTIRYHTPPRSRSCSESDDDDSSETPPHWKEEMQRLRAYRPPSGEKWSKGDKLSDPCSSRWDERSLSQRSRSWSYNGYYSDLSTARHSGHHKKRRKEKKVKHKKKGKKQKHCRRHKQTKKRRILIPSDIESSKSSTRRMKSSCDRERSSRSSSLSSHHSSKRDWSKSDKDVQSSLTHSSRDSYRSKSHSQSYSRGSSRSRTASKSSSHSRSRSKSRSSSKSGHRKRASKSPRKTASQLSENKPVKTEPLRATMAQNENVVVQPVVAENIPVIPLSDSPPPSRWKPGQKPWKPSYERIQEMKAKTTHLLPIQSTYSLANIKETGSSSSYHKREKNSESDQSTYSKYSDRSSESSPRSRSRSSRSRSYSRSYTRSRSLASSHSRSRSPSSRSHSRNKYSDHSQCSRSSSYTSISSDDGRRAKRRLRSSGKKNSVSHKKHSSSSEKTLHSKYVKGRDRSSCVRKYSESRSSLDYSSDSEQSSVQATQSAQEKEKQGQMERTHNKQEKNRGEEKSKSERECPHSKKRTLKENLSDHLRNGSKPKRKNYAGSKWDSESNSERDVTKNSKNDSHPSSDKEEGEATSDSESEVSEIHIKVKPTTKSSTNTSLPDDNGAWKSSKQRTSTSDSEGSCSNSENNRGKPQKHKHGSKENLKREHTKKVKEKLKGKKDKKHKAPKRKQAFHWQPPLEFGEEEEEEIDDKQVTQESKEKKVSENNETIKDNILKTEKSSEEDLSGKHDTVTVSSDLDQFTKDDSKLSISPTALNTEENVACLQNIQHVEESVPNGVEDVLQTDDNMEICTPDRSSPAKVEETSPLGNARLDTPDINIVLKQDMATEHPQAEVVKQESSMSESKVLGEVGKQDSSSASLASAGESTGKKEVAEKSQINLIDKKWKPLQGVGNLAAPNAATSSAVEVKVLTTVPEMKPQGLRIEIKSKNKVRPGSLFDEVRKTARLNRRPRNQESSSDEQTPSRDDDSQSRSPSRSRSKSETKSRHRTRSVSYSHSRSRSRSSTSSYRSRSYSRSRSRGWYSRGRTRSRSSSYRSYKSHRTSSRSRSRSSSYDPHSRSRSYTYDSYYSRSRSRSRSQRSDSYHRGRSYNRRSRSCRSYGSDSESDRSYSHHRSPSESSRYS</t>
  </si>
  <si>
    <t>MALLPRALSAGAGPSWRRAARAFRGFLLLLPEPAALTRALSRAMACRQEPQPQGPPPAAGAVASYDYLVIGGGSGGLASARRAAELGARAAVVESHKLGGTCVNVGCVPKKVMWNTAVHSEFMHDHADYGFPSCEGKFNWRVIKEKRDAYVSRLNAIYQNNLTKSHIEIIRGHAAFTSDPKPTIEVSGKKYTAPHILIATGGMPSTPHESQIPGASLGITSDGFFQLEELPGRSVIVGAGYIAVEMAGILSALGSKTSLMIRHDKVLRSFDSMISTNCTEELENAGVEVLKFSQVKEVKKTLSGLEVSMVTAVPGRLPVMTMIPDVDCLLWAIGRVPNTKDLSLNKLGIQTDDKGHIIVDEFQNTNVKGIYAVGDVCGKALLTPVAIAAGRKLAHRLFEYKEDSKLDYNNIPTVVFSHPPIGTVGLTEDEAIHKYGIENVKTYSTSFTPMYHAVTKRKTKCVMKMVCANKEEKVVGIHMQGLGCDEMLQGFAVAVKMGATKADFDNTVAIHPTSSEELVTLR</t>
  </si>
  <si>
    <t>MATSSEEVLLIVKKVRQKKQDGALYLMAERIAWAPEGKDRFTISHMYADIKCQKISPEGKAKIQLQLVLHAGDTTNFHFSNESTAVKERDAVKDLLQQLLPKFKRKANKELEEKNRMLQEDPVLFQLYKDLVVSQVISAEEFWANRLNVNATDSSSTSNHKQDVGISAAFLADVRPQTDGCNGLRYNLTSDIIESIFRTYPAVKMKYAENVPHNMTEKEFWTRFFQSHYFHRDRLNTGSKDLFAECAKIDEKGLKTMVSLGVKNPLLDLTALEDKPLDEGYGISSVPSASNSKSIKENSNAAIIKRFNHHSAMVLAAGLRKQEAQNEQTSEPSNMDGNSGDADCFQPAVKRAKLQESIEYEDLGKNNSVKTIALNLKKSDRYYHGPTPIQSLQYATSQDIINSFQSIRQEMEAYTPKLTQVLSSSAASSTITALSPGGALMQGGTQQAINQMVPNDIQSELKHLYVAVGELLRHFWSCFPVNTPFLEEKVVKMKSNLERFQVTKLCPFQEKIRRQYLSTNLVSHIEEMLQTAYNKLHTWQSRRLMKKT</t>
  </si>
  <si>
    <t>MCDAFVGTWKLVSSENFDDYMKEVGVGFATRKVAGMAKPNMIISVNGDVITIKSESTFKNTEISFILGQEFDEVTADDRKVKSTITLDGGVLVHVQKWDGKSTTIKRKREDDKLVVECVMKGVTSTRVYERA</t>
  </si>
  <si>
    <t>MSLRGSLSRLLQTRVHSILKKSVHSVAVIGAPFSQGQKRKGVEHGPAAIREAGLMKRLSSLGCHLKDFGDLSFTPVPKDDLYNNLIVNPRSVGLANQELAEVVSRAVSDGYSCVTLGGDHSLAIGTISGHARHCPDLCVVWVDAHADINTPLTTSSGNLHGQPVSFLLRELQDKVPQLPGFSWIKPCISSASIVYIGLRDVDPPEHFILKNYDIQYFSMRDIDRLGIQKVMERTFDLLIGKRQRPIHLSFDIDAFDPTLAPATGTPVVGGLTYREGMYIAEEIHNTGLLSALDLVEVNPQLATSEEEAKTTANLAVDVIASSFGQTREGGHIVYDQLPTPSSPDESENQARVRI</t>
  </si>
  <si>
    <t>MVANFFKSLILPYIHKLCKGMFTKKLGNTNKNKEYRQQKKDQDFPTAGQTKSPKFSYTFKSTVKKIAKCSSTHNLSTEEDEASKEFSLSPTFSYRVAIANGLQKNAKVTNSDNEDLLQELSSIESSYSESLNELRSSTENQAQSTHTMPVRRNRKSSSSLAPSEGSSDGERTLHGLKLGALRKLRKWKKSQECVSSDSELSTMKKSWGIRSKSLDRTVRNPKTNALEPGFSSSGCISQTHDVMEMIFKELQGISQIETELSELRGHVNALKHSIDEISSSVEVVQSEIEQLRTGFVQSRRETRDIHDYIKHLGHMGSKASLRFLNVTEERFEYVESVVYQILIDKMGFSDAPNAIKIEFAQRIGHQRDCPNAKPRPILVYFETPQQRDSVLKKSYKLKGTGIGISTDILTHDIRERKEKGIPSSQTYESMAIKLSTPEPKIKKNNWQSPDDSDEDLESDLNRNSYAVLSKSELLTKGSTSKPSSKSHSARSKNKTANSSRISNKSDYDKISSQLPESDILEKQTTTHYADATPLWHSQSDFFTAKLSRSESDFSKLCQSYSEDFSENQFFTRTNGSSLLSSSDRELWQRKQEGTATLYDSPKDQHLNGGVQGIQGQTETENTETVDSGMSNGMVCASGDRSHYSDSQLSLHEDLSPWKEWNQGADLGLDSSTQEGFDYETNSLFDQQLDVYNKDLEYLGKCHSDLQDDSESYDLTQDDNSSPCPGLDNEPQGQWVGQYDSYQGANSNELYQNQNQLSMMYRSQSELQSDDSEDAPPKSWHSRLSIDLSDKTFSFPKFGSTLQRAKSALEVVWNKSTQSLSGYEDSGSSLMGRFRTLSQSTANESSTTLDSDVYTEPYYYKAEDEEDYTEPVADNETDYVEVMEQVLAKLENRTSITETDEQMQAYDHLSYETPYETPQDEGYDGPADDMVSEEGLEPLNETSAEMEIREDENQNIPEQPVEITKPKRIRPSFKEAALRAYKKQMAELEEKILAGDSSSVDEKARIVSGNDLDASKFSALQVCGGAGGGLYGIDSMPDLRRKKTLPIVRDVAMTLAARKSGLSLAMVIRTSLNNEELKMHVFKKTLQALIYPMSSTIPHNFEVWTATTPTYCYECEGLLWGIARQGMKCLECGVKCHEKCQDLLNADCLQRAAEKSSKHGAEDKTQTIITAMKERMKIREKNRPEVFEVIQEMFQISKEDFVQFTKAAKQSVLDGTSKWSAKITITVVSAQGLQAKDKTGSSDPYVTVQVGKNKRRTKTIFGNLNPVWDEKFYFECHNSTDRIKVRVWDEDDDIKSRVKQHFKKESDDFLGQTIVEVRTLSGEMDVWYNLEKRTDKSAVSGAIRLKINVEIKGEEKVAPYHIQYTCLHENLFHYLTEVKSNGGVKIPEVKGDEAWKVFFDDASQEIVDEFAMRYGIESIYQAMTHFSCLSSKYMCPGVPAVMSTLLANINAFYAHTTVSTNIQVSASDRFAATNFGREKFIKLLDQLHNSLRIDLSKYRENFPASNTERLQDLKSTVDLLTSITFFRMKVLELQSPPKASMVVKDCVRACLDSTYKYIFDNCHELYSQLTDPSKKQDIPREDQGPTTKNLDFWPQLITLMVTIIDEDKTAYTPVLNQFPQELNMGKISAEIMWTLFALDMKYALEEHENQRLCKSTDYMNLHFKVKWFYNEYVRELPAFKDAVPEYSLWFEPFVMQWLDENEDVSMEFLHGALGRDKKDGFQQTSEHALFSCSVVDVFAQLNQSFEIIKKLECPNPEALSHLMRRFAKTINKVLLQYAAIVSSDFSSHCDKENVPCILMNNIQQLRVQLEKMFESMGGKELDSEASTILKELQVKLSGVLDELSVTYGESFQVIIEECIKQMSFELNQMRANGNTTSNKNSAAMDAEIVLRSLMDFLDKTLSLSAKICEKTVLKRVLKELWKLVLNKIEKQIVLPPLTDQTGPQMIFIAAKDLGQLSKLKEHMIREDARGLTPRQCAIMEVVLATIKQYFHAGGNGLKKNFLEKSPDLQSLRYALSLYTQTTDALIKKFIDTQTSQSRSSKDAVGQISVHVDITATPGTGDHKVTVKVIAINDLNWQTTAMFRPFVEVCILGPNLGDKKRKQGTKTKSNTWSPKYNETFQFILGKENRPGAYELHLSVKDYCFAREDRIIGMTVIQLQNIAEKGSYGAWYPLLKNISMDETGLTILRILSQRTSDDVAKEFVRLKSETRSTEESA</t>
  </si>
  <si>
    <t>MWKASAGHAVSIAQDDAGADDWETDPDFVNDVSEKEQRWGAKTVQGSGHQEHINIHKLRENVFQEHQTLKEKELETGPKASHGYGGKFGVEQDRMDKSAVGHEYQSKLSKHCSQVDSVRGFGGKFGVQMDRVDQSAVGFEYQGKTEKHASQKDYSSGFGGKYGVQADRVDKSAVGFDYQGKTEKHESQRDYSKGFGGKYGIDKDKVDKSAVGFEYQGKTEKHESQKDYVKGFGGKFGVQTDRQDKCALGWDHQEKLQLHESQKDYKTGFGGKFGVQSERQDSAAVGFDYKEKLAKHESQQDYSKGFGGKYGVQKDRMDKNASTFEDVTQVSSAYQKTVPVEAVTSKTSNIRANFENLAKEKEQEDRRKAEAERAQRMAKERQEQEEARRKLEEQARAKTQTPPVSPAPQPTEERLPSSPVYEDAASFKAELSYRGPVSGTEPEPVYSMEAADYREASSQQGLAYATEAVYESAEAPGHYPAEDSTYDEYENDLGITAVALYDYQAAGDDEISFDPDDIITNIEMIDDGWWRGVCKGRYGLFPANYVELRQ</t>
  </si>
  <si>
    <t>MVLLCLFLASLAATPRAGVTGAWPTSGLSILAQLQPSCELRWTQLSRSSWRDLVMTTSLWSLAYFQHFSQETTTQEQLDEMEEIPRESQCGRQDFHALSCPTASPRDRVLLCCPGWRAMVPS</t>
  </si>
  <si>
    <t>MAGGGSDLSTRGLNGGVSQVANEMNHLPAHSQSLQRLFTEDQDVDEGLVYDTVFKHFKRHKLEISNAIKKTFPFLEGLRDRELITNKMFEDSEDSCRNLVPVQRVVYNVLSELEKTFNLSVLEALFSEVNMQEYPDLIHIYKSFKNAIQDKLSFQESDRKEREERPDIKLSLKQGEVPESPEARKESDQACGKMDTVDIANNSTLGKPKRKRRKKKGHGWSRMGTRTQKNNQQNDNSKADGQLVSSEKKANMNLKDLSKIRGRKRGKPGTHFTQSDRAPQKRVRSRASRKHKDETVDFQAPLLPVTCGGVKGILHKEKLEQGTLAKCIQTEDGKWFTPMEFEIKGGYARSKNWRLSVRCGGWPLRRLMEEGSLPNPPRIYYRNKKRILKSQNNSSVDPCMRNLDECEVCRDGGELFCCDTCSRVFHEDCHIPPVESEKTPWNCIFCRMKESPGSQQCCQESEVLERQMCPEEQLKCEFLLLKVYCCSESSFFAKIPYYYYIREACQGLKEPMWLDKIKKRLNEHGYPQVEGFVQDMRLIFQNHRASYKYKDFGQMGLRLEAEFEKDFKEVFAIQETNGNS</t>
  </si>
  <si>
    <t>MLSLQYPDVYRDETAVQDYHGHKICDPYAWLEDPDSEQTKAFVEAQNKITVPFLEQCPIRGLYKERMTELYDYPKYSCHFKKGKRYFYFYNTGLQNQRVLYVQDSLEGEARVFLDPNILSDDGTVALRGYAFSEDGEYFAYGLSASGSDWVTIKFMKVDGAKELPDVLERVKFSCMAWTHDGKGMFYNSYPQQDGKSDGTETSTNLHQKLYYHVLGTDQSEDILCAEFPDEPKWMGGAELSDDGRYVLLSIREGCDPVNRLWYCDLQQESSGIAGILKWVKLIDNFEGEYDYVTNEGTVFTFKTNRQSPNYRVINIDFRDPEESKWKVLVPEHEKDVLEWIACVRSNFLVLCYLHDVKNILQLHDLTTGALLKTFPLDVGSIVGYSGQKKDTEIFYQFTSFLSPGIIYHCDLTKEELEPRVFREVTVKGIDASDYQTVQIFYPSKDGTKIPMFIVHKKGIKLDGSHPAFLYGYGGFNISITPNYSVSRLIFVRHMGGILAVANIRGGGEYGETWHKGGILANKQNCFDDFQCAAEYLIKEGYTSPKRLTINGGSNGGLLVAACANQRPDLFGCVIAQVGVMDMLKFHKYTIGHAWTTDYGCSDSKQHFEWLVKYSPLHNVKLPEADDIQYPSMLLLTADHDDRVVPLHSLKFIATLQYIVGRSRKQSNPLLIHVDTKAGHGAGKPTAKVIEEVSDMFAFIARCLNVDWIP</t>
  </si>
  <si>
    <t>MSNYVNDMWPGSPQEKDSPSTSRSGGSSRLSSRSRSRSFSRSSRSHSRVSSRFSSRSRRSKSRSRSRRRHQRKYRRYSRSYSRSRSRSRSRRYRERRYGFTRRYYRSPSRYRSRSRSRSRSRGRSYCGRAYAIARGQRYYGFGRTVYPEEHSRWRDRSRTRSRSRTPFRLSEKDRMELLEIAKTNAAKALGTTNIDLPASLRTVPSAKETSRGIGVSSNGAKPELSEKVTEDGTRNPNEKPTQQRSIAFSSNNSVAKPIQKSAKAATEEASSRSPKIDQKKSPYGLWIPI</t>
  </si>
  <si>
    <t>MSWLFGVNKGPKGEGAGPPPPLPPAQPGAEGGGDRGLGDRPAPKDKWSNFDPTGLERAAKAARELEHSRYAKEALNLAQMQEQTLQLEQQSKLKEYEAAVEQLKSEQIRAQAEERRKTLSEETRQHQARAQYQDKLARQRYEDQLKQQQLLNEENLRKQEESVQKQEAMRRATVEREMELRHKNEMLRVETEARARAKAERENADIIREQIRLKASEHRQTVLESIRTAGTLFGEGFRAFVTDRDKVTATVAGLTLLAVGVYSAKNATAVTGRFIEARLGKPSLVRETSRITVLEALRHPIQVSRRLLSRPQDVLEGVVLSPSLEARVRDIAIATRNTKKNRGLYRHILLYGPPGTGKTLFAKKLALHSGMDYAIMTGGDVAPMGREGVTAMHKLFDWANTSRRGLLLFMDEADAFLRKRATEEISKDLRATLNAFLYHMGQHSNKFMLVLASNLPEQFDCAINSRIDVMVHFDLPQQEERERLVRLHFDNCVLKPATEGKRRLKLAQFDYGRKCSEVARLTEGMSGREIAQLAVSWQATAYASKDGVLTEAMMDACVQDAVQQYRQKMRWLKAEGPGRGVEHPLSGVQGETLTSWSLATDPSYPCLAGPCTFRICSWMGTGLCPGPLSPRMSCGGGRPFCPPGHPLL</t>
  </si>
  <si>
    <t>MGGRSSCEDPGCPRDEERAPRMGCMKSKFLQVGGNTFSKTETSASPHCPVYVPDPTSTIKPGPNSHNSNTPGIREA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</t>
  </si>
  <si>
    <t>MDPMELRNVNIEPDDESSSGESAPDSYIGIGNSEKAAMSSQFANEDTESQKFLTNGFLGKKKLADYADEHHPGTTSFGMSSFNLSNAIMGSGILGLSYAMANTGIILFIIMLLAVAILSLYSVHLLLKTAKEGGSLIYEKLGEKAFGWPGKIGAFVSITMQNIGAMSSYLFIIKYELPEVIRAFMGLEENTGEWYLNGNYLIIFVSVGIILPLSLLKNLGYLGYTSGFSLTCMVFFVSVVIYKKFQIPCPLPVLDHSVGNLSFNNTLPMHVVMLPNNSESSDVNFMMDYTHRNPAGLDENQAKGSLHDSGVEYEAHSDDKCEPKYFVFNSRTAYAIPILVFAFVCHPEVLPIYSELKDRSRRKMQTVSNISITGMLVMYLLAALFGYLTFYGEVEDELLHAYSKVYTLDIPLLMVRLAVLVAVTLTVPIVLFPIRTSVITLLFPKRPFSWIRHFLIAAVLIALNNVLVILVPTIKYIFGFIGASSATMLIFILPAVFYLKLVKKETFRSPQKVGALIFLVVGIFFMIGSMALIIIDWIYDPPNSKHH</t>
  </si>
  <si>
    <t>MAEEFVTLKDVGMDFTLGDWEQLGLEQGDTFWDTALDNCQDLFLLDPPRPNLTSHPDGSEDLEPLAGGSPEATSPDVTETKNSPLMEDFFEEGFSQEIIEMLSKDGFWNSNFGEACIEDTWLDSLLGDPESLLRSDIATNGESPTECKSHELKRGLSPVSTVSTGEDSMVHNVSEKTLTPAKSKEYRGEFFSYSDHSQQDSVQEGEKPYQCSECGKSFSGSYRLTQHWITHTREKPTVHQECEQGFDRNASLSVYPKTHTGYKFYVCNEYGTTFSQSTYLWHQKTHTGEKPCKSQDSDHPPSHDTQPGEHQKTHTDSKSYNCNECGKAFTRIFHLTRHQKIHTRKRYECSKCQATFNLRKHLIQHQKTHAAKTTSECQECGKIFRHSSLLIEHQALHAGEEPYKCNERGKSFRHNSTLKIHQRVHSGEKPYKCSECGKAFHRHTHLNEHRRIHTGYRPHKCQECVRSFSRPSHLMRHQAIHTAEKPYSCAECKETFSDNNRLVQHQKMHTVKTPYECQECGERFICGSTLKCHESVHAREKQGFFVSGKILDQNPEQKEKCFKCNKCEKTFSCSKYLTQHERIHTRGVKPFECDQCGKAFGQSTRLIHHQRIHSRVRLYKWGEQGKAISSASLIKLQSFHTKEHPFKCNECGKTFSHSAHLSKHQLIHAGENPFKCSKCDRVFTQRNYLVQHERTHARKKPLVCNECGKTFRQSSCLSKHQRIHSGEKPYVCDYCGKAFGLSAELVRHQRIHTGEKPYVCQECGKAFTQSSCLSIHRRVHTGEKPYRCGECGKAFAQKANLTQHQRIHTGEKPYSCNVCGKAFVLSAHLNQHLRVHTQETLYQCQRCQKAFRCHSSLSRHQRVHNKQQYCL</t>
  </si>
  <si>
    <t>MAQTNSFFMLISSLMFLSLSQGQESQTELPNPRISCPEGTNAYRSYCYYFNEDPETWVDADLYCQNMNSGNLVSVLTQAEGAFVASLIKESSTDDSNVWIGLHDPKKNRRWHWSSGSLVSYKSWDTGSPSSANAGYCASLTSCSGFKKWKDESCEKKFSFVCKFKN</t>
  </si>
  <si>
    <t>MVLLHVKRGDESQFLLQAPGSTELEELTVQVARVYNGRLKVQRLCSEMEELAEHGIFLPPNMQGLTDDQIEELKLKDEWGEKCVPSGGAVFKKDDIGRRNGQAPNEKMKQVLKKTIEEAKAIISKKQVEAGVCVTMEMVKDALDQLRGAVMIVYPMGLPPYDPIRMEFENKEDLSGTQAGLNVIKEAEAQLWWAAKELRRTKKLSDYVGKNEKTKIIAKIQQRGQGAPAREPIISSEEQKQLMLYYHRRQEELKRLEENDDDAYLNSPWADNTALKRHFHGVKDIKWRPR</t>
  </si>
  <si>
    <t>MKTQRDGHSLGRWSLVLLLLGLVMPLAIIAQVLSYKEAVLRAIDGINQRSSDANLYRLLDLDPRPTMDGDPDTPKPVSFTVKETVCPRTTQQSPEDCDFKKDGLVKRCMGTVTLNQARGSFDISCDKDNKRFALLGDFFRKSKEKIGKEFKRIVQRIKDFLRNLVPRTES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</si>
  <si>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</si>
  <si>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MGAQLSGGRGAPEPAQTQPQPQPQPAAPEGPEQPRHPPQPQPQPQPQPQPEPSPWGPLDDVRFLIACTSWY</t>
  </si>
  <si>
    <t>MVPLVAVVSGPRAQLFACLLRLGTQQVGPLQLHTGASHAARNHYEVLVLGGGSGGITMAARMKRKVGAENVAIVEPSERHFYQPIWTLVGAGAKQLSSSGRPTASVIPSGVEWIKARVTELNPDKNCIHTDDDEKISYRYLIIALGIQLDYEKIKGLPEGFAHPKIGSNYSVKTVEKTWKALQDFKEGNAIFTFPNTPVKCAGAPQKIMYLSEAYFRKTGKRSKANIIFNTSLGAIFGVKKYADALQEIIQERNLTVNYKKNLIEVRADKQEAVFENLDKPGETQVISYEMLHVTPPMSPPDVLKTSPVADAAGWVDVDKETLQHRRYPNVFGIGDCTNLPTSKTAAAVAAQSGILDRTISVIMKNQTPTKKYDGYTSCPLVTGYNRVILAEFDYKAEPLETFPFDQSKERLSMYLMKADLMPFLYWNMMLRGYWGGPAFLRKLFHLGMS</t>
  </si>
  <si>
    <t>MKLLWQAKMSSIQDWGEEVEEGAVYHVTLKRVQIQQAANKGARWLGVEGDQLPPGHTVSQYETCKIRTIKAGTLEKLVENLLTAFGDNDFTYISIFLSTYRGFASTKEVLELLLDRYGNLTSPNCEEDGSQSSSESKMVIRNAIASILRAWLDQCAEDFREPPHFPCLQKLLDYLTRMMPGSDPERRAQNLLEQFQKQEVETDNGLPNTISFSLEEEEELEGGESAEFTCFSEDLVAEQLTYMDAQLFKKVVPHHCLGCIWSRRDKKENKHLAPTIRATISQFNTLTKCVVSTILGGKELKTQQRAKIIEKWINIAHECRLLKNFSSLRAIVSALQSNSIYRLKKTWAAVPRDRMLMFEELSDIFSDHNNHLTSRELLMKEGTSKFANLDSSVKENQKRTQRRLQLQKDMGVMQGTVPYLGTFLTDLTMLDTALQDYIEGGLINFEKRRREFEVIAQIKLLQSACNSYCMTPDQKFIQWFQRQQLLTEEESYALSCEIEAAADASTTSPKPRKSMVKRLSLLFLGSDMITSPTPTKEQPKSTASGSSGESMDSVSVSSCESNHSEAEEGSITPMDTPDEPQKKLSESSSSCSSIHSMDTNSSGMSSLINPLSSPPSCNNNPKIHKRSVSVTSITSTVLPPVYNQQNEDTCIIRISVEDNNGNMYKSIMLTSQDKTPAVIQRAMLKHNLDSDPAEEYELVQVISEDKELVIPDSANVFYAMNSQVNFDFILRKKNSMEEQVKLRSRTSLTLPRTAKRGCWSNRHSKITL</t>
  </si>
  <si>
    <t>MGLKVIQQNVHKFLQLRFWGWWKLYNKVKPLLNVARQEEEMKAKEEELRKAMAQTQELVNKVKELEEKTATLSQEKNDLTIQLQAEQENLMDAEERLTWMMKTKMDLESQISDMRERLEEEEGMAASLSAAKRKLEGELSDLKRDLEGLETTLAKTEKEKQALDHKVRTLTGDLSLREDSITKLQKEKRALEELHQKTLDDLQAEEDKVNHLTKNNSKLSTQIHELEDNWEQEKKIRAEVEKARRKAESDLKMTIDNLNEMERSKLDLEEVVKKRDLEINSVNSKYEDEQSLNSTLQRKLKEHQDRIEELEEELEAERAMRAKIEQNRKREAELLKLRRELEEAALQSEATASTLRKKHVDSMAELTEHVESLQRVKSKLEKDKQVMKAEIDDLNASMETIQKSKMNAEAHVRKLEDSLSEANAKVAELERNQAEINAIRTRLQAENSELSREYEESQSRLNQILRIKTSLTSQVDDYKRQLDEESKSRSTAVVSLANTKHDLDLVKEQLEEEQGGKSELQRLVSKLNTEVTTWRTKYETDAIQRTEELEETKRKLAARLQEAEEAAETAQARAASLEKNKQRLQAEVEDLTIDLEKANAAAAALDKKQRLFDKMLAEWQQKCEELQVEVDSSQKECRMYMTESFKIKTAYEESLEHLESVKKENKTLQEEIKDLIDQLGEGGRSVHELQKLKKKLEMEKEELQVALEEAESSLEVEESKVIRIQLELAQVKADIDRRIHEKEEEFEATRKNHQRAIESLQASLEAEAKGRAEALRLKKKMETDLNEMEIQLDHANKNNSELVKTLKRLQQQIKDLQVQMDEDARQHEELRKQYNLQERRLSLLQTELEEVRSALEGSERSRKLLEQEVVEITEWHNEINIQNQSLLVVKRKLESDVQRISNEHEELISEFRLTEERAKKAMMDAARMAEELRQEQDHCMHLEKIKKNYEVTIKDLQAKMEEAEQLALKGGKRTIMKLEARIKELETELDGEQKQHVETVKTLCKNERRLKELVFQTEEDHKTNQRMQALVEKLQNKLKVYKRQIEEAEDQANQTLARYRKTVHELDDAEDRAGMAETALNKLRTRHRVAGKGITSV</t>
  </si>
  <si>
    <t>MEENNDSTENPQQGQGRQNAIKCGWLRKQGGFVKTWHTRWFVLKGDQLYYFKDEDETKPLGTIFLPGNKVSEHPCNEENPGKFLFEVVPGGDRDRMTANHESYLLMASTQNDMEDWVKSIRRVIWGPFGGGIFGQKLEDTVRYEKRYGNRLAPMLVEQCVDFIRQRGLKEEGLFRLPGQANLVKELQDAFDCGEKPSFDSNTDVHTVASLLKLYLRELPEPVIPYAKYEDFLSCAKLLSKEEEAGVKELAKQVKSLPVVNYNLLKYICRFLDEVQSYSGVNKMSVQNLATVFGPNILRPKVEDPLTIMEGTVVVQQLMSVMISKHDCLFPKDAELQSKPQDGVSNNNEIQKKATMGQLQNKENNNTKDSPSRQCSWDKSESPQRSSMNNGSPTALSGSKTNSPKNSVHKLDVSRSPPLMVKKNPAFNKGSGIVTNGSFSSSNAEGLEKTQTTPNGSLQARRSSSLKVSGTKMGTHSVQNGTVRMGILNSDTLGNPTNVRNMSWLPNGYVTLRDNKQKEQAGELGQHNRLSTYDNVHQQFSMMNLDDKQSIDSATWSTSSCEISLPENSNSCRSSTTTCPEQDFFGGNFEDPVLDGPPQDDLSHPRDYESKSDHRSVGGRSSRATSSSDNSETFVGNSSSNHSALHSLVSSLKQEMTKQKIEYESRIKSLEQRNLTLETEMMSLHDELDQERKKFTMIEIKMRNAERAKEDAEKRNDMLQKEMEQFFSTFGELTVEPRRTERGNTIWIQ</t>
  </si>
  <si>
    <t>MEKYHVLEMIGEGSFGRVYKGRRKYSAQVVALKFIPKLGRSEKELRNLQREIEIMRGLRHPNIVHMLDSFETDKEVVVVTDYAEGELFQILEDDGKLPEDQVQAIAAQLVSALYYLHSHRILHRDMKPQNILLAKGGGIKLCDFGFARAMSTNTMVLTSIKGTPLYMSPELVEERPYDHTADLWSVGCILYELAVGTPPFYATSIFQLVSLILKDPVRWPSTISPCFKNFLQGLLTKDPRQRLSWPDLLYHPFIAGHVTIITEPAGPDLGTPFTSRLPPELQVLKDEQAHRLAPKGNQSRILTQAYKRMAEEAMQKKHQNTGPALEQEDKTSKVAPGTAPLPRLGATPQESSLLAGILASELKSSWAKSGTGEVPSAPRENRTTPDCERAFPEERPEVLGQRSTDVVDLENEEPDSDNEWQHLLETTEPVPIQLKAPLTLLCNPDFCQRIQSQLHEAGGQILKGILEGASHILPAFRVLSSLLSSCSDSVALYSFCREAGLPGLLLSLLRHSQESNSLQQQSWYGTFLQDLMAVIQAYFACTFNLERSQTSDSLQVFQEAANLFLDLLGKLLAQPDDSEQTLRRDSLMCFTVLCEAMDGNSRAISKAFYSSLLTTQQVVLDGLLHGLTVPQLPVHTPQGAPQVSQPLREQSEDIPGAISSALAAICTAPVGLPDCWDAKEQVCWHLANQLTEDSSQLRPSLISGLQHPILCLHLLKVLYSCCLVSEGLCRLLGQEPLALESLFMLIQGKVKVVDWEESTEVTLYFLSLLVFRLQNLPCGMEKLGSDVATLFTHSHVVSLVSAAACLLGQLGQQGVTFDLQPMEWMAAATHALSAPAEVRLTPPGSCGFYDGLLILLLQLLTEQGKASLIRDMSSSEMWTVLWHRFSMVLRLPEEASAQEGELSLSSPPSPEPDWTLISPQGMAALLSLAMATFTQEPQLCLSCLSQHGSILMSILKHLLCPSFLNQLRQAPHGSEFLPVVVLSVCQLLCFPFALDMDADLLIGVLADLRDSEVAAHLLQVCCYHLPLMQVELPISLLTRLALMDPTSLNQFVNTVSASPRTIVSFLSVALLSDQPLLTSDLLSLLAHTARVLSPSHLSFIQELLAGSDESYRPLRSLLGHPENSVRAHTYRLLGHLLQHSMALRGALQSQSGLLSLLLLGLGDKDPVVRCSASFAVGNAAYQAGPLGPALAAAVPSMTQLLGDPQAGIRRNVASALGNLGPEGLGEELLQCEVPQRLLEMACGDPQPNVKEAALIALRSLQQEPGIHQVLVSLGASEKLSLLSLGNQSLPHSSPRPASAKHCRKLIHLLRPAHSM</t>
  </si>
  <si>
    <t>MSAKSAISKEIFAPLDERMLGAVQVKRRTKKKIPFLATGGQGEYLTYICLSVTNKKPTQASITKVKQFEGSTSFVRRSQWMLEQLRQVNGIDPNGDSAEFDLLFENAFDQWVASTASEKCTFFQILHHTCQRYLTDRKPEFINCQSKIMGGNSILHSAADSVTSAVQKASQALNERGERLGRAEEKTEDLKNSAQQFAETAHKLAMKHKC</t>
  </si>
  <si>
    <t>MQPSSLLPLALCLLAAPASALVRIPLHKFTSIRRTMSEVGGSVEDLIAKGPVSKYSQAVPAVTEGPIPEVLKNYMDAQYYGEIGIGTPPQCFTVVFDTGSSNLWVPSIHCKLLDIACWIHHKYNSDKSSTYVKNGTSFDIHYGSGSLSGYLSQDTVSVPCQSASSASALGGVKVERQVFGEATKQPGITFIAAKFDGILGMAYPRISVNNVLPVFDNLMQQKLVDQNIFSFYLSRDPDAQPGGELMLGGTDSKYYKGSLSYLNVTRKAYWQVHLDQVEVASGLTLCKEGCEAIVDTGTSLMVGPVDEVRELQKAIGAVPLIQGEYMIPCEKVSTLPAITLKLGGKGYKLSPEDYTLKVSQAGKTLCLSGFMGMDIPPPSGPLWILGDVFIGRYYTVFDRDNNRVGFAEAARL</t>
  </si>
  <si>
    <t>MDPNCSCATGGSCSCASSCKCKECKCTSCKKSCCSCCPMGCAKCAQGCVCKGASEKCSCCA</t>
  </si>
  <si>
    <t>MSACNTFTEHVWKPGECKNCFKPKSLHQLPPDPEKAPITHGNVKTNANHSNNHRIRNTGNFRPPVAKKPTIAVKPTMIVADGQSICGELSIQEHCENKPVIIGWNRNRAALSQKPLNNNNEDDEGISHVPKPYGNNDSAKKMSDNNNGLTEVLKEIAGLDTAPQIRGNETNSRETFLGRINDCYKRSLERKLPPSCMIGGIKETQGKHVILSGSTEVISNEGGRFCYPEFSSGEESEEDVLFSNMEEEHESWDESDEELLAMEIRMRGQPRFANFRANTLSPVRFFVDKKWNTIPLRNKSLQRICAVDYDDSYDEILNGYEENSVVSYGQGSIQSMVSSDSTSPDSSLTEESRSETASSLSQKICNGGLSPGNPGDSKDMKEIEPNYESPSSNNQDKDSSQASKSSIKVPETHKAVLALRLEEKDGKIAVQTEKEESKASTDVAGQAVTINLVPTEEQAKPYRVVNLEQPLCKPYTVVDVSAAMASEHLEGPVNSPKTKSSSSTPNSPVTSSSLTPGQISAHFQKSSAIRYQEVWTSSTSPRQKIPKVELITSGTGPNVPPRKNCHKSAPTSPTATNISSKTIPVKSPNLSEIKFNSYNNAGMPPFPIIIHDEPTYARSSKNAIKVPIVINPNAYDNLAIYKSFLGTSGELSVKEKTTSVISHTYEEIETESKVPDNTTSKTTDCLQTKGFSNSTEHKRGSVAQKVQEFNNCLNRGQSSPQRSYSSSHSSPAKIQRATQEPVAKIEGTQESQMVGSSSTREKASTVLSQIVASIQPPQSPPETPQSGPKACSVEELYAIPPDADVAKSTPKSTPVRPKSLFTSQPSGEAEAPQTTDSPTTKVQKDPSIKPVTPSPSKLVTSPQSEPPAPFPPPRSTSSPYHAGNLLQRHFTNWTKPTSPTRSTEAESVLHSEGSRRAADAKPKRWISFKSFFRRRKTDEEDDKEKEREKGKLVGLDGTVIHMLPPPPVQRHHWFTEAKGESSEKPAIVFMYRCDPAQGQLSVDQSKARTDQAAVMEKGRAENALLQDSEKKRSHSSPSQIPKKILSHMTHEVTEDFSPRDPRTVVGKQDGRGCTSVTTALSLPELEREDGKEDISDPMDPNPCSATYSNLGQSRAAMIPPKQPRQPKGAVDDAIAFGGKTDQEAPNASQPTPPPLPKKMIIRANTEPISKDLQKSMESSLCVMANPTYDIDPNWDASSAGSSISYELKGLDIESYDSLERPLRKERPVPSAANSISSLTTLSIKDRFSNSMESLSSRRGPSCRQGRGIQKPQRQALYRGLENREEVVGKIRSLHTDALKKLAVKCEDLFMAGQKDQLRFGVDSWSDFRLTSDKPCCEAGDAVYYTASYAKDPLNNYAVKICKSKAKESQQYYHSLAVRQSLAVHFNIQQDCGHFLAEVPNRLLPWEDPDDPEKDEDDMEETEEDAKGETDGKNPKPCSEAASSQKENQGVMSKKQRSHVVVITREVPCLTVADFVRDSLAQHGKSPDLYERQVCLLLLQLCSGLEHLKPYHVTHCDLRLENLLLVHYQPGGTAQGFGPAEPSPTSSYPTRLIVSNFSQAKQKSHLVDPEILRDQSRLAPEIITATQYKKCDEFQTGILIYEMLHLPNPFDENPELKEREYTRADLPRIPFRSPYSRGLQQLASCLLNPNPSERILISDAKGILQCLLWGPREDLFQTFTACPSLVQRNTLLQNWLDIKRTLLMIKFAEKSLDREGGISLEDWLCAQYLAFATTDSLSCIVKILQHR</t>
  </si>
  <si>
    <t>MAPARGRLPPALWVVTAAAAAATCVSAARGEVNLLDTSTIHGDWGWLTYPAHGWDSINEVDESFQPIHTYQVCNVMSPNQNNWLRTSWVPRDGARRVYAEIKFTLRDCNSMPGVLGTCKETFNLYYLESDRDLGASTQESQFLKIDTIAADESFTGADLGVRRLKLNTEVRSVGPLSKRGFYLAFQDIGACLAILSLRIYYKKCPAMVRNLAAFSEAVTGADSSSLVEVRGQCVRHSEERDTPKMYCSAEGEWLVPIGKCVCSAGYEERRDACVACELGFYKSAPGDQLCARCPPHSHSAAPAAQACHCDLSYYRAALDPPSSACTRPPSAPVNLISSVNGTSVTLEWAPPLDPGGRSDITYNAVCRRCPWALSRCEACGSGTRFVPQQTSLVQASLLVANLLAHMNYSFWIEAVNGVSDLSPEPRRAAVVNITTNQAAPSQVVVIRQERAGQTSVSLLWQEPEQPNGIILEYEIKYYEKDKEMQSYSTLKAVTTRATVSGLKPGTRYVFQVRARTSAGCGRFSQAMEVETGKPRPRYDTRTIVWICLTLITGLVVLLLLLICKKRHCGYSKAFQDSDEEKMHYQNGQAPPPVFLPLHHPPGKLPEPQFYAEPHTYEEPGRAGRSFTREIEASRIHIEKIIGSGDSGEVCYGRLRVPGQRDVPVAIKALKAGYTERQRRDFLSEASIMGQFDHPNIIRLEGVVTRGRLAMIVTEYMENGSLDTFLRTHDGQFTIMQLVGMLRGVGAGMRYLSDLGYVHRDLAARNVLVDSNLVCKVSDFGLSRVLEDDPDAAYTTTGGKIPIRWTAPEAIAFRTFSSASDVWSFGVVMWEVLAYGERPYWNMTNRDVISSVEEGYRLPAPMGCPHALHQLMLDCWHKDRAQRPRFSQIVSVLDALIRSPESLRATATVSRCPPPAFVRSCFDLRGGSGGGGGLTVGDWLDSIRMGRYRDHFAAGGYSSLGMVLRMNAQDVRALGITLMGHQKKILGSIQTMRAQLTSTQGPRRHL</t>
  </si>
  <si>
    <t>MGLAGVCALRRSAGYILVGGAGGQSAAAAARRYSEGEWASGGVRSFSRAAAAMAPIKVGDAIPAVEVFEGEPGNKVNLAELFKGKKGVLFGVPGAFTPGCSKTHLPGFVEQAEALKAKGVQVVACLSVNDAFVTGEWGRAHKAEGKVRLLADPTGAFGKETDLLLDDSLVSIFGNRRLKRFSMVVQDGIVKALNVEPDGTGLTCSLAPNIISQL</t>
  </si>
  <si>
    <t>MPEGAQGLSLSKPSPSLGCGRRGEVCDCGTVCETRTAPAAPTMASPRGSGSSTSLSTVGSEGDPAPGPTPACSASRPEPLPGPPIRLHLSPVGIPGSARPSRLERVAREIVETERAYVRDLRSIVEDYLGPLLDGGVLGLSVEQVGTLFANIEDIYEFSSELLEDLENSSSAGGIAECFVQRSEDFDIYTLYCMNYPSSLALLRELSLSPPAALWLQERQAQLRHSLPLQSFLLKPVQRILKYHLLLQELGKHWAEGPGTGGREMVEEAIVSMTAVAWYINDMKRKQEHAARLQEVQRRLGGWTGPELSAFGELVLEGAFRGGGGGGPRLRGGERLLFLFSRMLLVAKRRGLEYTYKGHIFCCNLSVSESPRDPLGFKVSDLTIPKHRHLLQAKNQEEKRLWIHCLQRLFFENHPASIPAKAKQVLLENSLHCAPKSKPVLEPLTPPLGSPRPRDARSFTPGRRNTAPSPGPSVIRRGRRQSEPVKDPYVMFPQNAKPGFKHAGSEGELYPPESQPPVSGSAPPEDLEDAGPPTLDPSGTSITEEILELLNQRGLRDPGPSTHDIPKFPGDSQVPGDSETLTFQALPSRDSSEEEEEEEEGLEMDERGPSPLHVLEGLESSIAAEMPSIPCLTKIPDVPNLPEIPSRCEIPEGSRLPSLSDISDVFEMPCLPAIPSVPNTPSLSSTPTLSCDSWLQGPLQEPAEAPATRRELFSGSNPGKLGEPPSGGKAGPEEDEEGVSFTDFQPQDVTQHQGFPDELAFRSCSEIRSAWQALEQGQLARPGFPEPLLILEDSDLGGDSGSGKAGAPSSERTASRVRELARLYSERIQQMQRAETRASANAPRRRPRVLAQPQPSPCLPQEQAEPGLLPAFGHVLVCELAFPLTCAQESVPLGPAVWVQAAIPLSKQGGSPDGQGLHVSNLPKQDLPGIHVSAATLLPEQGGSRHVQAPAATPLPKQEGPLHLQVPALTTFSDQGHPEIQVPATTPLPEHRSHMVIPAPSTAFCPEQGHCADIHVPTTPALPKEICSDFTVSVTTPVPKQEGHLDSESPTNIPLTKQGGSRDVQGPDPVCSQPIQPLSWHGSSLDPQGPGDTLPPLPCHLPDLQIPGTSPLPAHGSHLDHRIPANAPLSLSQELPDTQVPATTPLPLPQVLTDIWVQALPTSPKQGSLPDIQGPAAAPPLPEPSLTDTQVQKLTPSLEQKSLIDAHVPAATPLPERGGSLDIQGLSPTPVQTTMVLSKPGGSLASHVARLESSDLTPPHSPPPSSRQLLGPNAAALSRYLAASYISQSLARRQGPGGGAPAASRGSWSSAPTSRASSPPPQPQPPPPPARRLSYATTVNIHVGGGGRLRPAKAQVRLNHPALLASTQESMGLHRAQGAPDAPFHM</t>
  </si>
  <si>
    <t>MPYLGSEDVVKELKKALCNPHIQADRLRYRNVIQRVIRYMTQGLDMSGVFMEMVKASATVDIVQKKLVYLYMCTYAPLKPDLALLAINTLCKDCSDPNPMVRGLALRSMCSLRMPGVQEYIQQPILNGLRDKASYVRRVAVLGCAKMHNLHGDSEVDGALVNELYSLLRDQDPIVVVNCLRSLEEILKQEGGVVINKPIAHHLLNRMSKLDQWGQAEVLNFLLRYQPRSEEELFDILNLLDSFLKSSSPGVVMGATKLFLILAKMFPHVQTDVLVRVKGPLLAACSSESRELCFVALCHVRQILHSLPGHFSSHYKKFFCSYSEPHYIKLQKVEVLCELVNDENVQQVLEELRGYCTDVSADFAQAAIFAIGGIARTYTDQCVQILTELLGLRQEHITTVVVQTFRDLVWLCPQCTEAVCQALPGCEENIQDSEGKQALIWLLGVHGERIPNAPYVLEDFVENVKSETFPAVKMELLTALLRLFLSRPAECQDMLGRLLYYCIEEEKDMAVRDRGLFYYRLLLVGIDEVKRILCSPKSDPTLGLLEDPAERPVNSWASDFNTLVPVYGKAHWATISKCQGAERCDPELPKTSSFAASGPLIPEENKERVQELPDSGALMLVPNRQLTADYFEKTWLSLKVAHQQVLPWRGEFHPDTLQMALQVVNIQTIAMSRAGSRPWKAYLSAQDDTGCLFLTELLLEPGNSEMQISVKQNEARTETLNSFISVLETVIGTIEEIKS</t>
  </si>
  <si>
    <t>MGTRGAVMPPPMWGLLGCCFVCAWALGGPRPIRSLPPLSSQVKPGSVPMQVPLEGAEAALAYLYSGDAQQLSQVNCSERYEARGAGAMPGLPPSLQGAAGTLAQAANFLNMLLQANDIRESSVEEDVEWYQALVRSVAEGDPRVYRALLTFNPPPGASHLQLALQATRTGEETILQDLSGNWVQEENPPGDLDTPALKKRVLTNDLGSLGSPKWPQADGYVGDTQQVRLSPPFLECQEGRLRPGWLITLSATFYGLKPDLSPEVRGQVQMDVDLQSVDINQCASGPGWYSNTHLCDLNSTQCVPLESQGFVLGRYLCRCRPGFYGASPSGGLEESDFQTTGQFGFPEGRSGRLLQCLPCPEGCTSCMDATPCLVEEAAVLRAAVLACQACCMLAIFLSMLVSYRCRRNKRIWASGVVLLETVLFGFLLLYFPVFILYFKPSVFRCIALRWVRLLGFAIVYGTIILKLYRVLQLFLSRTAQRSALLSSGRLLRRLGLLLLPVLGFLAVWTVGALERGIQHAPLVIRGHTPSGRHFYLCHHDRWDYIMVVAELLLLCWGSFLCYATRAVLSAFHEPRYMGIALHNELLLSAAFHTARFVLVPSLHPDWTLLLFFFHTHSTVTTTLALIFIPKFWKLGAPPREEMVDEVCEDELDLQHSGSYLGSSIASAWSEHSLDPGDIRDELKKLYAQLEVHKTKEMAANNPHLPKKRGSSCQGLGRSFMRYLAEFPEALARQHSRDSGSPGHGSLPGSSRRRLLSSSLQEPEGTPALHKSRSTYDQRREQDPPLLDSLLRRKLAKKASRTESRESVEGPPALGFRSASAHNLTVGERLPRARPASLQKSLSVASSREKALLMASQAYLEETYRQAKEREERKKAKAAMASLVRRPSARRLERPRGAPLSAPPSPAKSSSVDSSHTSGRLHEEARRRLPHPPIRHQVSTPILALSGGLGEPRMLSPTSTLAPALLPALAPTPAPALAPVPVSPQSPNLLTYICPWENAELPAKQENVPQEGPSGPERGHHSPAPARARLWRALSVAVEKSRAGENEMDAEDAHHQREANDVDEDRPKIFPKSHSLKAPVQQGSMRSLGLAIKALTRSRSTYREKESVEESPEGQNSGTAGESMGAPSRSPRLGRPKAVSKQAALIPSDDKESLQNQQNAHTSRMLQVCQREGSREQEDRGRRMTQGLGERKAERAGKTGLAMLRQVSRDKNIKQSKETPVGWQELPKAGLQSLGSADHRVAEVCPWEVTESETRQPDSGNKAEICPWETSEGAPESRALRQDPGDSQKKRGEARGKSEPIDVVPMMRKKPERLVREQEAVCPWESADRGGLSPGSAPQDPGRIRDKSEAGDSVEARKVEKPGWEAAGPEAHTPDITKAEPCPWEASEGGEDGKPAQEAVKDLPQEKQKTRKATFWKEQKPGGDLESLCPWESTDFRGPSAVSIQAPGSSECSGSLGSGIAEVCLWEAGDAPAIQKAEICPWELDDNVMGQEMLSLGTGRESLQEKEKASRKGSFGEMGEQTVKAVQKLSQQQESVCPRESTVPGHSSPCLDNSSSKAGSQFLCNGGSRATQVCPQEDLRPEAQEATPAKTEICPWEVNERTREEWTSAQVPRGGESQKDKEKMPGKSEIEDVTAWEKPEGQIQKQEAVGPWESVDPGSFSPQPRPQDTERPQTLLQMSGSVGSKAADICPLDVEENLTAGKAEICPWEVGAGAGEERALGAEAIRKSPNDTGKVSADLGPRERAVTAPEKPQKPTPEWEVACPWGSVGPGACSQHPGTLDADGPKAGFQELDHMGCRPGEVCPWEAQEAATSEKAKICPWEVSEGTTGKGLDQKAGSESAEQREKALEKGRLTSLGEDVSKGMAKLCQQQETICIWENKDLRESPAQAPKISDLPSSMSSEVAEGHSLEATEKGDLRQDPKTGSFPEHITQEKAPAADTEEFTTEDGEKTSHELQSVCPWETTAPADSVSHLDRQRPDQPKASSQRLVSTGGRAADVCPWDVPDAGVYKSDSSAKAETCPWEVTERIPVKGVSRQDGKGDSQEEKGRAPEKSEPKGVPVQKKPEMADFRQQEAVCPWESQDGKGLSPQPAPDASDRSRGSSEAAGSVETRVAEVCLWEVVEAPSAKKAEICPWEAGGGAAEEGEQERESQGQGEMFLQKAGPGGTEEHFSKAAAKPREQEAVCPGEGTGSGGLLPQSGALDPELKVSPKEAGSMGSRMAELCQWEITDPEGNKIKGTMADICPGEETGVPSEESGLLALTATRREFFPTAPEKPLCLLVHGPLDHFFPESKIPCPKVSRPASTFTLEGVRELQGPSGLEPRTSLAPEPSLQEAESQSSSLTEDSGQVAFEAQYEEFTPPTVYPWDWE</t>
  </si>
  <si>
    <t>MDPNCSCTTGVSCACTGSCTCKECKCTSCKKSCCSCCPVGCAKCAHGCVCKGTLENCSCCA</t>
  </si>
  <si>
    <t>MDAKSLTAWSRTLVTFKDVFVDFTREEWKLLDTAQQIVYRNVMLENYKNLVSLGYQLTKPDVILRLEKGEEPWLVEREIHQETHPDSETAFEIKSSVSSRSIFKDKQSCDIKMEGMARNDLWYLSLEEVWKCRDQLDKYQENPERHLRQVAFTQKKVLTQERVSESGKYGGNCLLPAQLVLREYFHKRDSHTKSLKHDLVLNGHQDSCASNSNECGQTFCQNIHLIQFARTHTGDKSYKCPDNDNSLTHGSSLGISKGIHREKPYECKECGKFFSWRSNLTRHQLIHTGEKPYECKECGKSFSRSSHLIGHQKTHTGEEPYECKECGKSFSWFSHLVTHQRTHTGDKLYTCNQCGKSFVHSSRLIRHQRTHTGEKPYECPECGKSFRQSTHLILHQRTHVRVRPYECNECGKSYSQRSHLVVHHRIHTGLKPFECKDCGKCFSRSSHLYSHQRTHTGEKPYECHDCGKSFSQSSALIVHQRIHTGEKPYECCQCGKAFIRKNDLIKHQRIHVGEETYKCNQCGIIFSQNSPFIVHQIAHTGEQFLTCNQCGTALVNTSNLIGYQTNHIRENAY</t>
  </si>
  <si>
    <t>MSVLEENRPFAQQLSNVYFTILSLFCFKLFVKISLAILSHFYIVKGNRKEAARIAAEFYGVTQGQGSWADRSPLHEAASQGRLLALRTLLSQGYNVNAVTLDHVTPLHEACLGDHVACARTLLEAGANVNAITIDGVTPLFNACSQGSPSCAELLLEYGAKAQLESCLPSPTHEAASKGHHECLDILISWGIDVDQEIPHLGTPLYVACMSQQFHCIWKLLYAGADVQKGKYWDTPLHAAAQQSSTEIVNLLLEFGADINAKNTELLRPIDVATSSSMVERILLQHEATPSSLYQLCRLCIRSYIGKPRLHLIPQLQLPTLLKNFLQYR</t>
  </si>
  <si>
    <t>MWQKNQTSLADFILEGLFDDSLTHLFLFSLTMVVFLIAVSGNTLTILLICIDPQLHTPMYFLLSQLSLMDLMHVSTIILKMATNYLSGKKSISFVGCATQHFLYLCLGGAECFLLAVMSYDRYVAICHPLRYAVLMNKKVGLMMAVMSWLGASVNSLIHMAILMHFPFCGPRKVYHFYCEFPAVVKLVCGDITVYETTVYISSILLLLPIFLISTSYVFILQSVIQMRSSGSKRNAFATCGSHLTVVSLWFGACIFSYMRPRSQCTLLQNKVGSVFYSIITPTLNSLIYTLRNKDVAKALRRVLRRDVITQCIQRLQLWLPRV</t>
  </si>
  <si>
    <t>MKHIPVLEDGPWKTVCVKELNGLKKLKRKGKEPARRANGYKTFRLDLEAPEPRAVATNGLRDRTHRLQPVPVPVPVPVPVAPAVPPRGGTDTAGERGGSRAPEVSDARKRCFALGAVGPGLPTPPPPPPPAPQSQAPGGPEAQPFREPGLRPRILLCAPPARPAPSAPPAPPAPPESTVRPAPPTRPGESSYSSISHVIYNNHQDSSASPRKRPGEATAASSEIKALQQTRRLLANARERTRVHTISAAFEALRKQVPCYSYGQKLSKLAILRIACNYILSLARLADLDYSADHSNLSFSECVQRCTRTLQAEGRAKKRKE</t>
  </si>
  <si>
    <t>MAKPSHSSYVLQQLNNQREWGFLCDCCIAIDDIYFQAHKAVLAACSSYFRMFFMNHQHSTAQLNLSNMKISAECFDLILQFMYLGKIMTAPSSFEQFKVAMNYLQLYNVPDCLEDIQDADCSSSKCSSSASSKQNSKMIFGVRMYEDTVARNGNEANRWCAEPSSTVNTPHNREADEESLQLGNFPEPLFDVCKKSSVSKLSTPKERVSRRFGRSFTCDSCGFGFSCEKLLDEHVLTCTNRHLYQNTRSYHRIVDIRDGKDSNIKAEFGEKDSSKTFSAQTDKYRGDTSQAADDSASTTGSRKSSTVESEIASEEKSRAAERKRIIIKMEPEDIPTDELKDFNIIKVTDKDCNESTDNDELEDEPEEPFYRYYVEEDVSIKKSGRKTLKPRMSVSADERGGLENMRPPNNSSPVQEDAENASCELCGLTITEEDLSSHYLAKHIENICACGKCGQILVKGRQLQEHAQRCGEPQDLTMNGLGNTEEKMDLEENPDEQSEIRDMFVEMLDDFRDNHYQINSIQKKQLFKHSACPFRCPNCGQRFETENLVVEHMSSCLDQDMFKSAIMEENERDHRRKHFCNLCGKGFYQRCHLREHYTVHTKEKQFVCQTCGKQFLRERQLRLHNDMHKGMARYVCSICDQGNFRKHDHVRHMISHLSAGETICQVCFQIFPNNEQLEQHMDVHLYTCGICGAKFNLRKDMRSHYNAKHLKRT</t>
  </si>
  <si>
    <t>MSKAHPPELKKFMDKKLSLKLNGGRHVQGILRGFDPFMNLVIDECVEMATSGQQNNIGMVVIRGNSIIMLEALERV</t>
  </si>
  <si>
    <t>MACYIYQLPSWVLDDLCRNMDALSEWDWMEFASYVITDLTQLRKIKSMERVQGVSITRELLWWWGMRQATVQQLVDLLCRLELYRAAQIILNWKPAPEIRCPIPAFPDSVKPEKPLAASVRKAEDEQEEGQPVRMATFPGPGSSPARAHQPAFLQPPEEDAPHSLRSDLPTSSDSKDFSTSIPKQEKLLSLAGDSLFWSEADVVQATDDFNQNRKISQGTFADVYRGHRHGKPFVFKKLRETACSSPGSIERFFQAELQICLRCCHPNVLPVLGFCAARQFHSFIYPYMANGSLQDRLQGQGGSDPLPWPQRVSICSGLLCAVEYLHGLEIIHSNVKSSNVLLDQNLTPKLAHPMAHLCPVNKRSKYTMMKTHLLRTSAAYLPEDFIRVGQLTKRVDIFSCGIVLAEVLTGIPAMDNNRSPVYLKDLLLSDIPSSTASLCSRKTGVENVMAKEICQKYLEKGAGRLPEDCAEALATAACLCLRRRNTSLQEVCGSVAAVEERLRGRETLLPWSGLSEGTGSSSNTPEETDDVDNSSLDASSSMSVAPWAGAATPLLPTENGEGRLRVIVGREADSSSEACVGLEPPQDVTETSWQIEINEAKRKLMENILLYKEEKVDSIELFGP</t>
  </si>
  <si>
    <t>MLSRLGALLQEAVGAREPSIDLLQAFVEHWKGITHYYIESTDESTPAKKTDIPWRLKQMLDILVYEEQQQAAAGEAGPCLEYLLQHKILETLCTLGKAEYPPGMRQQVFQFFSKVLAQVQHPLLHYLSVHRPVQKLLRLGGTASGSVTEKEEVQFTTVLCSKIQQDPELLAYILEGKKIVGRKKACGEPTALPKDTTSHGDKDCSHDGAPARPQLDGESCGAQALNSHMPAETEELDGGTTESNLITSLLGLCQSKKSRVALKAQENLLLLVSMASPAAATYLVQSSACCPAIVRHLCQLYRSMPVFLDPADIATLEGISWRLPSAPSDEASFPGKEALAAFLGWFDYCDHLITEAHTVVADALAKAVAENFFVETLQPQLLHVSEQSILTSTALLTAMLRQLRSPALLREAVAFLLGTDRQPEAPGDNPHTLYAHLIGHCDHLSDEISITTLRLFEELLQKPHEGIIHSLVLRNLEGRPYVAWGSPEPESYEDTLDLEEDPYFTDSFLDSGFQTPAKPRLAPATSYDGKTAVTEIVNSFLCLVPEEAKTSAFLEETGYDTYVHDAYGLFQECSSRVASWGWPLTPTPLDPHEPERPFFEGHFLRVLFDRMSRILDQPYSLNLQVTSVLSRLALFPHPHIHEYLLDPYISLAPGCRSLFSVLVRVIGDLMQRIQRVPQFPGKLLLVRKQLTGQAPGEQLDHQTLLQGVVVLEEFCKELAAIAFVKFPPHDPRQNVSPAPEGQV</t>
  </si>
  <si>
    <t>MGAAHSASEEVRELEGKTGFSSDQIEQLHRRFKQLSGDQPTIRKENFNNVPDLELNPIRSKIVRAFFDNRNLRKGPSGLADEINFEDFLTIMSYFRPIDTTMDEEQVELSRKEKLRFLFHMYDSDSDGRITLEEYRNVVEELLSGNPHIEKESARSIADGAMMEAASVCMGQMEPDQVYEGITFEDFLKIWQGIDIETKMHVRFLNMETMALCH</t>
  </si>
  <si>
    <t>MFHLRTCAAKLRPLTASQTVKTFSQNRPAAARTFQQIRCYSAPVAAEPFLSGTSSNYVEEMYCAWLENPKSVHKSWDIFFRNTNAGAPPGTAYQSPLPLSRGSLAAVAHAQSLVEAQPNVDKLVEDHLAVQSLIRAYQIRGHHVAQLDPLGILDADLDSSVPADIISSTDKLGFYGLDESDLDKVFHLPTTTFIGGQESALPLREIIRRLEMAYCQHIGVEFMFINDLEQCQWIRQKFETPGIMQFTNEEKRTLLARLVRSTRFEEFLQRKWSSEKRFGLEGCEVLIPALKTIIDKSSENGVDYVIMGMPHRGRLNVLANVIRKELEQIFCQFDSKLEAADEGSGDVKYHLGMYHRRINRVTDRNITLSLVANPSHLEAADPVVMGKTKAEQFYCGDTEGKKVMSILLHGDAAFAGQGIVYETFHLSDLPSYTTHGTVHVVVNNQIGFTTDPRMARSSPYPTDVARVVNAPIFHVNSDDPEAVMYVCKVAAEWRSTFHKDVVVDLVCYRRNGHNEMDEPMFTQPLMYKQIRKQKPVLQKYAELLVSQGVVNQPEYEEEISKYDKICEEAFARSKDEKILHIKHWLDSPWPGFFTLDGQPRSMSCPSTGLTEDILTHIGNVASSVPVENFTIHGGLSRILKTRGEMVKNRTVDWALAEYMAFGSLLKEGIHIRLSGQDVERGTFSHRHHVLHDQNVDKRTCIPMNHLWPNQAPYTVCNSSLSEYGVLGFELGFAMASPNALVLWEAQFGDFHNTAQCIIDQFICPGQAKWVRQNGIVLLLPHGMEGMGPEHSSARPERFLQMCNDDPDVLPDLKEANFDINQLYDCNWVVVNCSTPGNFFHVLRRQILLPFRKPLIIFTPKSLLRHPEARSSFDEMLPGTHFQRVIPEDGPAAQNPENVKRLLFCTGKVYYDLTRERKARDMVGQVAITRIEQLSPFPFDLLLKEVQKYPNAELAWCQEEHKNQGYYDYVKPRLRTTISRAKPVWYAGRDPAAAPATGNKKTHLTELQRLLDTAFDLDVFKNFS</t>
  </si>
  <si>
    <t>MAKRSSLYIRIVEGKNLPAKDITGSSDPYCIVKVDNEPIIRTATVWKTLCPFWGEEYQVHLPPTFHAVAFYVMDEDALSRDDVIGKVCLTRDTIASHPKGFSGWAHLTEVDPDEEVQGEIHLRLEVWPGARACRLRCSVLEARDLAPKDRNGTSDPFVRVRYKGRTRETSIVKKSCYPRWNETFEFELQEGAMEALCVEAWDWDLVSRNDFLGKVVIDVQRLRVVQQEEGWFRLQPDQSKSRRHDEGNLGSLQLEVRLRDETVLPSSYYQPLVHLLCHEVKLGMQGPGQLIPLIEETTSTECRQDVATNLLKLFLGQGLAKDFLDLLFQLELSRTSETNTLFRSNSLASKSVESFLKVAGMQYLHGVLGPIINKVFEEKKYVELDPSKVEVKDVGCSGLHRPQTEAEVLEQSAQTLRAHLGALLSALSRSVRACPAVVRATFRQLFRRVRERFPGAQHENVPFIAVTSFLCLRFFSPAIMSPKLFHLRERHADARTSRTLLLLAKAVQNVGNMDTPASRAKEAWMEPLQPTVHQGVAQLKDFITKLVDIEEKDELDLQRTLSLQAPPVKEGPLFIHRTKGKGPLMSSSFKKLYFSLTTEALSFAKTPSSKKSALIKLANIRAAEKVEEKSFGGSHVMQVIYTDDAGRPQTAYLQCKCVNELNQWLSALRKVSINNTGLLGSYHPGVFRGDKWSCCHQKEKTGQGCDKTRSRVTLQEWNDPLDHDLEAQLIYRHLLGVEAMLWERHRELSGGAEAGTVPTSPGKVPEDSLARLLRVLQDLREAHSSSPAGSPPSEPNCLLELQT</t>
  </si>
  <si>
    <t>MKHFLRMLIQVCLYFYCKFLWRCLKFVMRKLTGRCELQRICYNTKPGASRTMKIETSLRDSKSKLLQTSVSVHPDAIEKTIEDIMELKKINPDVNPQLGISLQACLLQIVGYRNLIADVEKLRREAYDSDNPQHEEMLLKLWKFLKPNTPLESRISKQWCEIGFQGDDPKTDFRGMGLLGLYNLQYFAERDATAAQQVLSDSLHPKCRDITKEEISKFSKAEWEKKRMDKAIGYSFAIVGINITDLAYNLLVSGALKTHFYNIAPEAPTLSHFQQTFCYLMHEFHKFWIEEDPMDIMEFNRVREKFRKRIIKQLQNPDMALCPHFAASEGLINM</t>
  </si>
  <si>
    <t>MDDDDFGGFEAAETFDGGSGETQTTSPAIPWAAFPAVSGVHLSPSSPEIVLDRDHSSSIGCLSSDAIISSPENTHAANSIVSQTIPKAQIQQSTHTHLDISLFPLGLTDEKSNGTIALVDDSEDPGANVSNIQLQQKISSLEIKLKVSEEEKQRIKQDVESLMEKHNVLEKGFLKEKEQEAISFQDRYKELQEKHKQELEDMRKAGHEALSIIVDEYKALLQSSVKQQVEAIEKQYISAIEKQAHKCEELLNAQHQRLLEMLDTEKELLKEKIKEALIQQSQEQKEILEKCLEEERQRNKEALVSAAKLEKEAVKDAVLKVVEEERKNLEKAHAEERELWKTEHAKDQEKVSQEIQKAIQEQRKISQETVKAAIIEEQKRSEKAVEEAVKRTRDELIEYIKEQKRLDQVIRQRSLSSLELFLSCAQKQLSALIATEPVDIE</t>
  </si>
  <si>
    <t>MGQCRNWKWGLESFDFSINRRSSAPGQLESASQMRESWRHKAGRRMFSCPEESDPIQALRKLTELCHLWLRPDLHTKEQILDMLVMEQFMISMPQELQVLVKVNGVQSCKDLEDLLRNNRRPKKWSVVNFLGKEYLMQESDVEMAEIPASVRDDPRGVSSQRASSVNEMRPGEGQASQELQTLPRVPALSRRQEEDFLLPETTVMKSAPKALRPKPTLEKDLNVDREENTGLTSPEPQLPNGPSVVGAKEGKEPKKRASVENVDADTPSACVVEREASTHSGSRGDALNLRCPKRSKPDATSISQEGPQGGATPVGNSESPGKPEINSVYSPGPAGAVSHPNGQEAKELLPFACGVCNKRFTCNSKLAIHMRSHTGERPFQCNFCERCFTQLSDLRVHQRIHTGEKPYTCDICHKRFNRMFSLKCHKRSHTGEKPYKCKDCNQVFTYRKNLNEHKLIHSGEKPYKCPKCLRAFRRPETLKYHQKTHQETTAPRECEG</t>
  </si>
  <si>
    <t>MASEAEKTFHRFAAFGESSSSGTEMNNKNFSKLCKDCGIMDGKTVTSTDVDIVFSKVKAKNARTITFQQFKEAVKELGQKRFKGKSPDEVLENIYGLMEGKDPATTGATKATTVGAVDRLTDTSKYTGTHKERFDESGKGKGIAGREEMTDNTGYVSGYKGSGTYDKKTK</t>
  </si>
  <si>
    <t>MADRDSGSEQGGAALGSGGSLGHPGSGSGSGGGGGGGGGGGGSGGGGGGAPGGLQHETQELASKRVDIQNKRFYLDVKQNAKGRFLKIAEVGAGGNKSRLTLSMSVAVEFRDYLGDFIEHYAQLGPSQPPDLAQAQDEPRRALKSEFLVRENRKYYMDLKENQRGRFLRIRQTVNRGPGLGSTQGQTIALPAQGLIEFRDALAKLIDDYGVEEEPAELPEGTSLTVDNKRFFFDVGSNKYGVFMRVSEVKPTYRNSITVPYKVWAKFGHTFCKYSEEMKKIQEKQREKRAACEQLHQQQQQQQEETAAATLLLQGEEEGEED</t>
  </si>
  <si>
    <t>MKFLLTTAFLILISLWVEEAYSKEKSSKKGKGKKKQYLCPSQQSAEDLARVPANSTSNILNRLLVSYDPRIRPNFKGIPVDVVVNIFINSFGSIQETTMDYRVNIFLRQKWNDPRLKLPSDFRGSDALTVDPTMYKCLWKPDLFFANEKSANFHDVTQENILLFIFRDGDVLVSMRLSITLSCPLDLTLFPMDTQRCKMQLESFGYTTDDLRFIWQSGDPVQLEKIALPQFDIKKEDIEYGNCTKYYKGTGYYTCVEVIFTLRRQVGFYMMGVYAPTLLIVVLSWLSFWINPDASAARVPLGIFSVLSLASECTTLAAELPKVSYVKALDVWLIACLLFGFASLVEYAVVQVMLNNPKRVEAEKARIAKAEQADGKGGNVAKKNTVNGTGTPVHISTLQVGETRCKKVCTSKSDLRSNDFSIVGSLPRDFELSNYDCYGKPIEVNNGLGKSQAKNNKKPPPAKPVIPTAAKRIDLYARALFPFCFLFFNVIYWSIYL</t>
  </si>
  <si>
    <t>MGSDAWVGLWRPHRPRGPIAAHYGGPGPKYKLPPNTGYALHDPSRPRAPAFTFGARFPTQQTTCGPGPGHLVPARMTVRGTDGAPAYSIYGRPRRSAPFLTPGPGRYFPERAGNATYPSAPRHTIAPRNWGVQAEQQSPGPAAYTVPSLLGPRVIGKVSAPTCSIYGRRAAGSFFEDLSKTPGPCAYQVVSPGVYKSRAPQFTILARTSLPQDNTRKPGPAAYNVDQHRKPRGWSFGIRHSDYLAPLVTDADN</t>
  </si>
  <si>
    <t>MSPLNQSAEGLPQEASNRSLNATETSEAWDPRTLQALKISLAVVLSVITLATVLSNAFVLTTILLTRKLHTPANYLIGSLATTDLLVSILVMPISIAYTITHTWNFGQILCDIWLSSDITCCTASILHLCVIALDRYWAITDALEYSKRRTAGHAATMIAIVWAISICISIPPLFWRQAKAQEEMSDCLVNTSQISYTIYSTCGAFYIPSVLLIILYGRIYRAARNRILNPPSLYGKRFTTAHLITGSAGSSLCSLNSSLHEGHSHSAGSPLFFNHVKIKLADSALERKRISAARERKATKILGIILGAFIICWLPFFVVSLVLPICRDSCWIHPALFDFFTWLGYLNSLINPIIYTVFNEEFRQAFQKIVPFRKAS</t>
  </si>
  <si>
    <t>MGNAAAAKKGSEQESVKEFLAKAKEDFLKKWESPAQNTAHLDQFERIKTLGTGSFGRVMLVKHKETGNHYAMKILDKQKVVKLKQIEHTLNEKRILQAVNFPFLVKLEFSFKDNSNLYMVMEYVPGGEMFSHLRRIGRFSEPHARFYAAQIVLTFEYLHSLDLIYRDLKPENLLIDQQGYIQVTDFGFAKRVKGRTWTLCGTPEYLAPEIILSKGYNKAVDWWALGVLIYEMAAGYPPFFADQPIQIYEKIVSGKVRFPSHFSSDLKDLLRNLLQVDLTKRFGNLKNGVNDIKNHKWFATTDWIAIYQRKVEAPFIPKFKGPGDTSNFDDYEEEEIRVSINEKCGKEFSEF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</si>
  <si>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</si>
  <si>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MLFIRMLRRAGQSPACGCWTPVLPVRFLGISPRQIPADANFHSASFSDTDHPRVLITGALGQLGVGLANLLRKRFGKDSVILSDIRKPPDHVFHSGPFIYSDILDYKNLREIVVNNRITWLFHYSALLSAFGEANVSLARAVNITGLHNILDVAAEHNLQLFVPSTIGAFGPTSPRNPTPDLCIQRPRTIYGVSKVHAELMGETMQSRFSMMPQSMANSSATWKPARDCP</t>
  </si>
  <si>
    <t>MKALIFAAAGLLLLLPTFCQSGMENDTNNLAKPTLPIKTFRGAPPNSFEEFPFSALEGWTGATITVKIKCPEESASHLHVKNATMGYLTSSLSTKLIPAIYLLVFVVGVPANAVTLWMLFFRTRSICTTVFYTNLAIADFLFCVTLPFKIAYHLNGNNWVFGEVLCRATTVIFYGNMYCSILLLACISINRYLAIVHPFTYRGLPKHTYALVTCGLVWATVFLYMLPFFILKQEYYLVQPDITTCHDVHNTCESSSPFQLYYFISLAFFGFLIPFVLIIYCYAAIIRTLNAYDHRWLWYVKASLLILVIFTICFAPSNIILIIHHANYYYNNTDGLYFIYLIALCLGSLNSCLDPFLYFLMSKTRNHSTAYLTK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</si>
  <si>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</si>
  <si>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MEELSADEIRRRRLARLAGGQTSQPTTPLTSPQRENPPGPPIAASAPGPSQSLGLNVHNMTPATSPIGASGVAHRSQSSEGVSSLSSSPSNSLETQSQSLSRSQSMDIDGVSCEKSMSQVDVDSGIENMEVDENDRREKRSLSDKEPSSGPEVSEEQALQLVCKIFRVSWKDRDRDVIFLSSLSAQFKQNPKEVFSDFKDLIGQILMEVLMMSTQTRDENPFASLTATSQPIAAAARSPDRNLLLNTGSNPGTSPMFCSVASFGASSLSSLYESSPAPTPSFWSSVPVMGPSLASPSRAASQLAVPSTPLSPHSAASGTAAGSQPSSPRYRPYTVTHPWASSGVSILSSSPSPPALASSPQAVPASSSRQRPSSTGPPLPPASPSATSRRPSSLRISPSLGASGGASNWDSYSDHFTIETCKETDMLNYLIECFDRVGIEEKKAPKMCSQPAVSQLLSNIRSQCISHTALVLQGSLTQPRSLQQPSFLVPYMLCRNLPYGFIQELVRTTHQDEEVFKQIFIPILQGLALAAKECSLDSDYFKYPLMALGELCETKFGKTHPVCNLVASLRLWLPKSLSPGCGRELQRLSYLGAFFSFSVFAEDDVKVVEKYFSGPAITLENTRVVSQSLQHYLELGRQELFKILHSILLNGETREAALSYMAAVVNANMKKAQMQTDDRLVSTDGFMLNFLWVLQQLSTKIKLETVDPTYIFHPRCRITLPNDETRVNATMEDVNDWLTELYGDQPPFSEPKFPTECFFLTLHAHHLSILPSCRRYIRRLRAIRELNRTVEDLKNNESQWKDSPLATRHREMLKRCKTQLKKLVRCKACADAGLLDESFLRRCLNFYGLLIQLLLRILDPAYPDITLPLNSDVPKVFAALPEFYVEDVAEFLFFIVQYSPQALYEPCTQDIVMFLVVMLCNQNYIRNPYLVAKLVEVMFMTNPAVQPRTQKFFEMIENHPLSTKLLVPSLMKFYTDVEHTGATSEFYDKFTIRYHISTIFKSLWQNIAHHGTFMEEFNSGKQFVRYINMLINDTTFLLDESLESLKRIHEVQEEMKNKEQWDQLPRDQQQARQSQLAQDERVSRSYLALATETVDMFHILTKQVQKPFLRPELGPRLAAMLNFNLQQLCGPKCRDLKVENPEKYGFEPKKLLDQLTDIYLQLDCARFAKAIADDQRSYSKELFEEVISKMRKAGIKSTIAIEKFKLLAEKVEEIVAKNARAEIDYSDAPDEFRDPLMDTLMTDPVRLPSGTIMDRSIILRHLLNSPTDPFNRQTLTESMLEPVPELKEQIQAWMREKQNSDH</t>
  </si>
  <si>
    <t>MEEKEDKHQQHKIEDAAITYVSENEEIKHEEKPGKSIHHSKSHVGRGRIYYAKFINTNARTYNEPFPYIDPKKGPEIQGDWWSHGKALEPVFLPPYDSKSTQRSDFQKPSCPLVLPVKHSKMQKPSCGIVPLASPGTSAELQNNFIEYISFIHQYDARKTPNEPLQGKRHGAFVQREIKPGSRPTVPKGAEVLLNTPGSRSSEQSKKTEKGNSAESRMISPGLCQQNSQELLEPKTHLSETDVRQAAKACPSTPESREKTSGATQTTVGDALFTRHKPLNPPIKKSE</t>
  </si>
  <si>
    <t>MSEVTKNSLEKILPQLKCHFTWNLFKEDSVSRDLEDRVCNQIEFLNTEFKATMYNLLAYIKHLDGNNEAALECLRQAEELIQQEHADQAEIRSLVTWGNYAWVYYHLGRLSDAQIYVDKVKQTCKKFSNPYSIEYSELDCEEGWTQLKCGRNERAKVCFEKALEEKPNNPEFSSGLAIAMYHLDNHPEKQFSTDVLKQAIELSPDNQYVKVLLGLKLQKMNKEAEGEQFVEEALEKSPCQTDVLRSAAKFYRRKGDLDKAIELFQRVLESTPNNGYLYHQIGCCYKAKVRQMQNTGESEASGNKEMIEALKQYAMDYSNKALEKGLNPLNAYSDLAEFLETECYQTPFNKEVPDAEKQQSHQRYCNLQKYNGKSEDTAVQHGLEGLSISKKSTDKEEIKDQPQNVSENLLPQNAPNYWYLQGLIHKQNGDLLQAAKCYEKELGRLLRDAPSGIGSIFLSASELEDGSEEMGQGAVSSSPRELLSNSEQLN</t>
  </si>
  <si>
    <t>MRVLTFRDVAVEFSPEEWECLDSAQQRLYRDVMLENYGNLFSLGLAIFKPDLITYLEQRKEPWNARRQKTVAKHPAGSLHFTAEILLEHDINDSFQKVILRKSGSCDLNTLRLKKDYQRVGNCKGQKSSYNGIHQCLSATRSKTCQYNKCGKAFGLCSIFTEHKKIFSREKCYKCEECGKDCRLSDFTIQKRIHTADRSYKCEECGKACKKFSNLTEHNRVHTGKKPYKCEECGKTFTCSSALTKHKRNHTGDRPYKCEECHKAFRCCSDLTKHKRIHTGEKPYKCKECHKAFRCCSDLTKHKRIHTGEKPYKCNECGKAFMWISALSQHNRIHTGEKPYICEECGKAFTYSSTLISHKRIHMELRPYKCEECGKTFKWFSDLTNHKRIHTGEKPYKCEECGKSFTCSSNLIKHKRIHMEVRPYKCEECGKTFKWFPDLTNHKRIHTGEKPYKCEECGKTFTCSSSLIKHKRSHTGDRPTSAKNVAKPLGGSQTLLNIR</t>
  </si>
  <si>
    <t>MNPSEMQRKAPPRRRRHRNRAPLTHKMNKMVTSEEQMKLPSTKKAEPPTWAQLKKLTQLATKYLENTKVTQTPESMLLAALMIVSMVVSLPMPAGAAAANYTNWAYVPFPPLIRAVTWMDNPIEVYVNDSVWVPGPIDDRCPAKPEEEGMMINISIGYRYPICLGRAPGCLMPAVQNWLVEVPIVSPICRFTYHMVSGMSLRPRVNYLQDFSYQRSLKFRPKGKPCPKEIPKESKNTEVLVWEECVANSAVILQNNEFGTIIDWTPQGQFYHNCSGQTQSCPSAQVSPAVDSDLTESLDKHKHKKLQSFYPWEWGEKGISTPRPKIISPVSGPEHPELWRLTVASHHIRIWSGNQTLETRDRKPFYTVDLNSSLTLPLQSCVKPPYMLVVGNIVIKPDSQTITCENCRLLTCIDSTFNWQHRILLVRAREGVWIPVSMDRPWEASPSIHILTEVLKGVLNRSKRFIFTLIAVIMGLIAVTATAAVAGVALHSSVQSVNFVNDGQKNSTRLWNSQSSIDQKLANQINDLRQTVIWMGDRLMSLEHRFQLQCDWNTSDFCITPQIYNESEHHWDMVRRHLQGREDNLTLDISKLKEQIFEASKAHLNLVPGTEAIAGVADGLANLNPVTWVKTIGSTTIINLILILVCLFCLLLVCRCTQQLRRDSDHRERAMMTMAVLSKRKGGNVGKSKRDQIVTVSV</t>
  </si>
  <si>
    <t>MAVEGSTITSRIKNLLRSPSIKLRRSKAGNRREDLSSKVTLEKVLGITVSGGRGLACDPRSGLVAYPAGCVVVLFNPRKHKQHHILNSSRKTITALAFSPDGKYLVTGESGHMPAVRVWDVAEHSQVAELQEHKYGVACVAFSPSAKYIVSVGYQHDMIVNVWAWKKNIVVASNKVSSRVTAVSFSEDCSYFVTAGNRHIKFWYLDDSKTSKVNATVPLLGRSGLLGELRNNLFTDVACGRGKKADSTFCITSSGLLCEFSDRRLLDKWVELRNIDSFTTTVAHCISVSQDYIFCGCADGTVRLFNPSNLHFLSTLPRPHALGTDIASVTEASRLFSGVANARYPDTIALTFDPTNQWLSCVYNDHSIYVWDVRDPKKVGKVYSALYHSSCVWSVEVYPEVKDSNQACLPPSSFITCSSDNTIRLWNTESSGVHGSTLHRNILSSDLIKIIYVDGNTQALLDTELPGGDKADASLLDPRVGIRSVCVSPNGQHLASGDRMGTLRVHELQSLSEMLKVEAHDSEILCLEYSKPDTGLKLLASASRDRLIHVLDAGREYSLQQTLDEHSSSITAVKFAASDGQVRMISCGADKSIYFRTAQKSGDGVQFTRTHHVVRKTTLYDMDVEPSWKYTAIGCQDRNIRIFNISSGKQKKLFKGSQGEDGTLIKVQTDPSGIYIATSCSDKNLSIFDFSSGECVATMFGHSEIVTGMKFSNDCKHLISVSGDSCIFVWRLSSEMTISMRQRLAELRQRQRGGKQQGPSSPQRASGPNRHQAPSMLSPGPALSSDSDKEGEDEGTEEELPALPVLAKSTKKALASVPSPALPRSLSHWEMSRAQESVGFLDPAPAANPGPRRRGRWVQPGVELSVRSMLDLRQLETLAPSLQDPSQDSLAIIPSGPRKHGQEALETSLTSQNEKPPRPQASQPCSYPHIIRLLSQEEGVFAQDLEPAPIEDGIVYPEPSDNPTMDTSEFQVQAPARGTLGRVYPGSRSSEKHSPDSACSVDYSSSCLSSPEHPTEDSESTEPLSVDGISSDLEEPAEGDEEEEEEEGGMGPYGLQEGSPQTPDQEQFLKQHFETLASGAAPGAPVQVPERSESRSISSRFLLQVQTRPLREPSPSSSSLALMSRPAQVPQASGEQPRGNGANPPGAPPEVEPSSGNPSPQQAASVLLPRCRLNPDSSWAPKRVATASPFSGLQKAQSVHSLVPQERHEASLQAPSPGALLSREIEAQDGLGSLPPADGRPSRPHSYQNPTTSSMAKISRSISVGENLGLVAEPQAHAPIRVSPLSKLALPSRAHLVLDIPKPLPDRPTLAAFSPVTKGRAPGEAEKPGFPVGLGKAHSTTERWACLGEGTTPKPRTECQAHPGPSSPCAQQLPVSSLFQGPENLQPPPPEKTPNPMECTKPGAALSQDSEPAVSLEQCEQLVAELRGSVRQAVRLYHSVAGCKMPSAEQSRIAQLLRDTFSSVRQELEAVAGAVLSSPGSSPGAVGAEQTQALLEQYSELLLRAVERRMERKL</t>
  </si>
  <si>
    <t>MWMFSWLCAILIILAIAGMNTIAKTTPHTKFTKKSEEREMPKGLKPSSGPPPEEEETLFTEMAEMAEPITKPSALDSVFGTATLSPFENFTLDPADFFLNCCDCCSPVPGQKGEPGETGQPGPKGEAGNLGIPGPPGVVGPQGPRGYKGEKGLKGERGDQGVPGYPGKPGAQGEPGPKGDKGNIGLGGVKGQKGSKGDTCGNCTKGEKGDQGAMGSPGLHGGPGAKGEKGEMGEKGEMGDKGCCGDSGERGGKGQKGEGGMKGEKGSKGDSGMEGKSGRNGLPGAKGDPGIKGEKGELGPPGLLGPTGPKGDIGNKGVRGPTGKKGSRGFKGSKGELARVPRSAFSAGLSKPFPPPNIPIKFEKILYNDQGNYSPVTGKFNCSIPGTYVFSYHITVRGRPARISLVAQNKKQFKSRETLYGQEIDQASLLVILKLSAGDQVWLEVSKDWNGVYVSAEDDSIFTGFLLYPEETSGISP</t>
  </si>
  <si>
    <t>MSEFWLCFNCCIAEQPQPKRRRRIDRSMIGEPTNFVHTAHVGSGDLFSGMNSVSSIQNQMQSKGGYGGGMPANVQMQLVDTKAG</t>
  </si>
  <si>
    <t>MAIRKKSTKSPPVLSHEFVLQNHADIVSCVAMVFLLGLMFEITAKASIIFVTLQYNVTLPATEEQATESVSLYYYGIKDLATVFFYMLVAIIIHAVIQEYMLDKINRRMHFSKTKHSKFNESGQLSAFYLFACVWGTFILISENYISDPTILWRAYPHNLMTFQMKFFYISQLAYWLHAFPELYFQKTKKEDIPRQLVYIGLYLFHIAGAYLLNLNHLGLVLLVLHYFVEFLFHISRLFYFSNEKYQKGFSLWAVLFVLGRLLTLILSVLTVGFGLARAENQKLDFSTGNFNVLAVRIAVLASICVTQAFMMWKFINFQLRRWREHSAFQAPAVKKKPTVTKGRSSKKGTENGVNGTLTSNVADSPRNKKEKSS</t>
  </si>
  <si>
    <t>MAAPALALVSFEDVVVTFTGEEWGHLDLAQRTLYQEVMLETCRLLVSLGHPVPKPELIYLLEHGQELWTVKRGLSQSTCAGEKAKPKITEPTASQLAFSEESSFQELLAQRSSRDSRLGQARDEEKLIKIQEGNLRPGTNPHKEICPEKLSYKHDDLEPDDSLGLRVLQERVTPQDALHECDSQGPGKDPMTDARNNPYTCTECGKGFSKKWALVRHQQIHAGVKPYECNECGKACRYMADVIRHMRLHTGEKPYKCIECGKAFKRRFHLTEHQRIHTGDKPYECKECGKAFTHRSSFIQHNMTHTREKPFLCKECGKAFYYSSSFAQHMRIHTGKKLYECGECGKAFTHRSTFIQHNVTHTGEKPFLCKECGKTFCLNSSFTQHMRIHTGEKPYECGECGKAFTHRSTFIRHKRTHTGEKPFECKECGKAFCDSSSLIQHMRIHTGEKPYECSECGKAFTHHSVFIRHNRTHSGQKPLECKECAKAFYYSSSFTRHMRIHTGEKPYVCRECGKAFTQPANFVRHNRIHTGEKPFECKECEKAFCDNFALTQHMRTHTGEKPFECNECGKTFSHSSSFTHHRKIHTRV</t>
  </si>
  <si>
    <t>MAPLRALLSYLLPLHCALCAAAGSRTPELHLSGKLSDYGVTVPCSTDFRGRFLSHVVSGPAAASAGSMVVDTPPTLPRHSSHLRVARSPLHPGGTLWPGRVGRHSLYFNVTVFGKELHLRLRPNRRLVVPGSSVEWQEDFRELFRQPLRQECVYTGGVTGMPGAAVAISNCDGLAGLIRTDSTDFFIEPLERGQQEKEASGRTHVVYRREAVQQEWAEPDGDLHNEAFGLGDLPNLLGLVGDQLGDTERKRRHAKPGSYSIEVLLVVDDSVVRFHGKEHVQNYVLTLMNIVDEIYHDESLGVHINIALVRLIMVGYRQSLSLIERGNPSRSLEQVCRWAHSQQRQDPSHAEHHDHVVFLTRQDFGPSGYAPVTGMCHPLRSCALNHEDGFSSAFVIAHETGHVLGMEHDGQGNGCADETSLGSVMAPLVQAAFHRFHWSRCSKLELSRYLPSYDCLLDDPFDPAWPQPPELPGINYSMDEQCRFDFGSGYQTCLAFRTFEPCKQLWCSHPDNPYFCKTKKGPPLDGTECAPGKWCFKGHCIWKSPEQTYGQDGGWSSWTKFGSCSRSCGGGVRSRSRSCNNPSPAYGGRLCLGPMFEYQVCNSEECPGTYEDFRAQQCAKRNSYYVHQNAKHSWVPYEPDDDAQKCELICQSADTGDVVFMNQVVHDGTRCSYRDPYSVCARGECVPVGCDKEVGSMKADDKCGVCGGDNSHCRTVKGTLGKASKQAGALKLVQIPAGARHIQIEALEKSPHRIVVKNQVTGSFILNPKGKEATSRTFTAMGLEWEDAVEDAKESLKTSGPLPEAIAILALPPTEGGPRSSLAYKYVIHEDLLPLIGSNNVLLEEMDTYEWALKSWAPCSKACGGGIQFTKYGCRRRRDHHMVQRHLCDHKKRPKPIRRRCNQHPCSQPVWVTEEWGACSRSCGKLGVQTRGIQCLLPLSNGTHKVMPAKACAGDRPEARRPCLRVPCPAQWRLGAWSQCSATCGEGIQQRQVVCRTNANSLGHCEGDRPDTVQVCSLPACGGNHQNSTVRADVWELGTPEGQWVPQSEPLHPINKISSTEPCTGDRSVFCQMEVLDRYCSIPGYHRLCCVSCIKKASGPNPGPDPGPTSLPPFSTPGSPLPGPQDPADAAEPPGKPTGSEDHQHGRATQLPGALDTSSPGTQHPFAPETPIPGASWSISPTTPGGLPWGWTQTPTPVPEDKGQPGEDLRHPGTSLPAASPVT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</si>
  <si>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</si>
  <si>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MRSPATGVPLPTPPPPLLLLLLLLLPPPLLGDQVGPCRSLGSRGRGSSGACAPMGWLCPSSASNLWLYTSRCRDAGTELTGHLVPHHDGLRVWCPESEAHIPLPPAPEGCPWSCRLLGIGGHLSPQGKLTLPEEHPCLKAPRLRCQSCKLAQAPGLRAGERSPEESLGGRRKRNVNTAPQFQPPSYQATVPENQPAGTPVASLRAIDPDEGEAGRLEYTMDALFDSRSNQFFSLDPVTGAVTTAEELDRETKSTHVFRVTAQDHGMPRRSALATLTILVTDTNDHDPVFEQQEYKESLRENLEVGYEVLTVRATDGDAPPNANILYRLLEGSGGSPSEVFEIDPRSGVIRTRGPVDREEVESYQLTVEASDQGRDPGPRSTTAAVFLSVEDDNDNAPQFSEKRYVVQVREDVTPGAPVLRVTASDRDKGSNAVVHYSIMSGNARGQFYLDAQTGALDVVSPLDYETTKEYTLRVRAQDGGRPPLSNVSGLVTVQVLDINDNAPIFVSTPFQATVLESVPLGYLVLHVQAIDADAGDNARLEYRLAGVGHDFPFTINNGTGWISVAAELDREEVDFYSFGVEARDHGTPALTASASVSVTVLDVNDNNPTFTQPEYTVRLNEDAAVGTSVVTVSAVDRDAHSVITYQITSGNTRNRFSITSQSGGGLVSLALPLDYKLERQYVLAVTASDGTRQDTAQIVVNVTDANTHRPVFQSSHYTVNVNEDRPAGTTVVLISATDEDTGENARITYFMEDSIPQFRIDADTGAVTTQAELDYEDQVSYTLAITARDNGIPQKSDTTYLEILVNDVNDNAPQFLRDSYQGSVYEDVPPFTSVLQISATDRDSGLNGRVFYTFQGGDDGDGDFIVESTSGIVRTLRRLDRENVAQYVLRAYAVDKGMPPARTPMEVTVTVLDVNDNPPVFEQDEFDVFVEENSPIGLAVARVTATDPDEGTNAQIMYQIVEGNIPEVFQLDIFSGELTALVDLDYEDRPEYVLVIQATSAPLVSRATVHVRLLDRNDNPPVLGNFEILFNNYVTNRSSSFPGGAIGRVPAHDPDISDSLTYSFERGNELSLVLLNASTGELKLSRALDNNRPLEAIMSVLVSDGVHSVTAQCALRVTIITDEMLTHSITLRLEDMSPERFLSPLLGLFIQAVAATLATPPDHVVVFNVQRDTDAPGGHILNVSLSVGQPPGPGGGPPFLPSEDLQERLYLNRSLLTAISAQRVLPFDDNICLREPCENYMRCVSVLRFDSSAPFIASSSVLFRPIHPVGGLRCRCPPGFTGDYCETEVDLCYSRPCGPHGRCRSREGGYTCLCRDGYTGEHCEVSARSGRCTPGVCKNGGTCVNLLVGGFKCDCPSGDFEKPYCQVTTRSFPAHSFITFRGLRQRFHFTLALSFATKERDGLLLYNGRFNEKHDFVALEVIQEQVQLTFSAGESTTTVSPFVPGGVSDGQWHTVQLKYYNKPLLGQTGLPQGPSEQKVAVVTVDGCDTGVALRFGSVLGNYSCAAQGTQGGSKKSLDLTGPLLLGGVPDLPESFPVRMRQFVGCMRNLQVDSRHIDMADFIANNGTVPGCPAKKNVCDSNTCHNGGTCVNQWDAFSCECPLGFGGKSCAQEMANPQHFLGSSLVAWHGLSLPISQPWYLSLMFRTRQADGVLLQAITRGRSTITLQLREGHVMLSVEGTGLQASSLRLEPGRANDGDWHHAQLALGASGGPGHAILSFDYGQQRAEGNLGPRLHGLHLSNITVGGIPGPAGGVARGFRGCLQGVRVSDTPEGVNSLDPSHGESINVEQGCSLPDPCDSNPCPANSYCSNDWDSYSCSCDPGYYGDNCTNVCDLNPCEHQSVCTRKPSAPHGYTCECPPNYLGPYCETRIDQPCPRGWWGHPTCGPCNCDVSKGFDPDCNKTSGECHCKENHYRPPGSPTCLLCDCYPTGSLSRVCDPEDGQCPCKPGVIGRQCDRCDNPFAEVTTNGCEVNYDSCPRAIEAGIWWPRTRFGLPAAAPCPKGSFGTAVRHCDEHRGWLPPNLFNCTSITFSELKGFAERLQRNESGLDSGRSQQLALLLRNATQHTAGYFGSDVKVAYQLATRLLAHESTQRGFGLSATQDVHFTENLLRVGSALLDTANKRHWELIQQTEGGTAWLLQHYEAYASALAQNMRHTYLSPFTIVTPNIVISVVRLDKGNFAGAKLPRYEALRGEQPPDLETTVILPESVFRETPPVVRPAGPGEAQEPEELARRQRRHPELSQGEAVASVIIYRTLAGLLPHNYDPDKRSLRVPKRPIINTPVVSISVHDDEELLPRALDKPVTVQFRLLETEERTKPICVFWNHSILVSGTGGWSARGCEVVFRNESHVSCQCNHMTSFAVLMDVSRRENGEILPLKTLTYVALGVTLAALLLTFFFLTLLRILRSNQHGIRRNLTAALGLAQLVFLLGINQADLPFACTVIAILLHFLYLCTFSWALLEALHLYRALTEVRDVNTGPMRFYYMLGWGVPAFITGLAVGLDPEGYGNPDFCWLSIYDTLIWSFAGPVAFAVSMSVFLYILAARASCAAQRQGFEKKGPVSGLQPSFAVLLLLSATWLLALLSVNSDTLLFHYLFATCNCIQGPFIFLSYVVLSKEVRKALKLACSRKPSPDPALTTKSTLTSSYNCPSPYADGRLYQPYGDSAGSLHSTSRSGKSQPSYIPFLLREESALNPGQGPPGLGDPGSLFLEGQDQQHDPDTDSDSDLSLEDDQSGSYASTHSSDSEEEEEEEEEEAAFPGEQGWDSLLGPGAERLPLHSTPKDGGPGPGKAPWPGDFGTTAKESSGNGAPEERLRENGDALSREGSLGPLPGSSAQPHKGILKKKCLPTISEKSSLLRLPLEQCTGSSRGSSASEGSRGGPPPRPPPRQSLQEQLNGVMPIAMSIKAGTVDEDSSGSEFLFFNFLH</t>
  </si>
  <si>
    <t>MAEECPRACAEPVAPKATAPPERTSDYYRVSADLPGRFNNPGWFRGYRTQKAVSVYRTSNQAYGSRAPTVHEMPKVFYPNSNKFSQQLAAGGMFRNNTLNVYLEKSIVTGPDNCITSCDRLNFHPSYNINRPSICD</t>
  </si>
  <si>
    <t>MKLLHVFLLFLCFHLRFCKVTYTSQEDLVEKKCLAKKYTHLSCDKVFCQPWQRCIEGTCVCKLPYQCPKNGTAVCATNRRSFPTYCQQKSLECLHPGTKFLNNGTCTAEGKFSVSLKHGNTDSEGIVEVKLVDQDKTMFICKSSWSMREANVACLDLGFQQGADTQRRFKLSDLSINSTECLHVHCRGLETSLAECTFTKRRTMGYQDFADVVCYTQKADSPMDDFFQCVNGKYISQMKACDGINDCGDQSDELCCKACQGKGFHCKSGVCIPSQYQCNGEVDCITGEDEVGCAGFASVTQEETEILTADMDAERRRIKSLLPKLSCGVKNRMHIRRKRIVGGKRAQLGDLPWQVAIKDASGITCGGIYIGGCWILTAAHCLRASKTHRYQIWTTVVDWIHPDLKRIVIEYVDRIIFHENYNAGTYQNDIALIEMKKDGNKKDCELPRSIPACVPWSPYLFQPNDTCIVSGWGREKDNERVFSLQWGEVKLISNCSKFYGNRFYEKEMECAGTYDGSIDACKGDSGGPLVCMDANNVTYVWGVVSWGENCGKPEFPGVYTKVANYFDWISYHVGRPFISQYNV</t>
  </si>
  <si>
    <t>MTEAITEAAVASSEEVSEERDDLGPLELHDSGTFQQVVNLLDIIDSESAKTDTTGAGLDMRKTLASVIIMEKATTEPSVVINTLIRCLQVPEISTQRKVNIYNILQDIIQQEGELEEQCVQRLVAIASKEMREIPEMEGYMKAEVASDTLVALSRNHFSLVMYELQHHLKPLNLTDEFVIITLAKLANGNVFEFMPYMGITLATIFTMLRLANEAKIRQAICSAMETFCETVQFYLKHLEESVYPVMTEEEFALKVFPMYRYFVTVWLRHYNPEVKLGVIKSLKPMLGLLLPNDDLREQVYDYIPLLLAEYQGSLEVLFVTQVLRQILELSVTTNTPVPQMQLHTIFTELHVQVCNKAPAQHQYSSQNLMEMVHCFVALARSYPKELMKFFFSQMETNKEAVRVGTLNLIRAIVSADEPRMSIRAIYLAIRVVKNTISDTRSKVRMAILHIIGQLALCGYQERIKGWGLKYLSVQLTLSTYKLTNRREKFYQRDLEERMVHKVTMDTVKIITSSVSGMTTEFWVRLLCYIMETDYVEALTPICISLTNLAEHQLHGQDVDVSVAGKSRQVDLPAPQKLLARLLVLMSSPYKGEGRGIAMLNLLRTLSQSIAPSMADMWELEIALLVRYLEEHTEFTWDQKAWEDKLIQFLRNSLKKTRGSSWSLRLSKELNNQIASFDSPSLEKGFLYRALGFTLATGLEASKVEVLLLELLYKTDYSNDFDSEGVIMCFGLCARGQVKTVLNVLHDFEERIQESEQSWQISAWRKDHPWRRETVKSALMVMYSCVASYCHPQLLLNLVDSPITAKIIHHYVSSCQDICLKMAFMKSVVQVTKAINNIKDLEDFHFAQKTTLTSIIVAVIKAEPTDNLVSPVRALAMEALSHLSKLKPFYSTEENSELMDISIHSVISLQLPGEDNESIKTLYANALSSLEQLMESLLQRQLDPKGLQEMVQLLEKWILSEKEWEREKAVSLHLYLMWIYVHSTAVCIHLKLGQFGTMVGLIAPCTCDAHQRTRMASMNVLSSLLDLHASQTCSLWGPSKQKELEKCKGDLQSTDVEKIFCASSRIAKVVCMEFSCDEVVSLIQKLCENTGAMNLQHDKASVTWIAFFLQMRAKELEDKVAEILSAILVHLPVVDHPEVRRLLIDGILLLAHHHQETILTSLLRQPLPMESHLAEVWLAVSENVPFARTMLHSLMGRLQSRLSPRISATSKADIWRLAAVDPLMTLCTIHLLIQKLDENDKLPDFLPDLIYTLLLQLGSSHRPEAAPPVLKMWKLVHTTPLPEEMNLQRVTIKSMQLLFKRVKSQHLAHTLDEQAVWDLLQDGGTFLEGVSLLARLCMQHVEGHRQRLAELVLRGMDSEVLSCRISSTAVCFMSGPVLYQEKLLKPAALLLEKGADQEEDEALRVLSLRALGNMALGAPKKVKQYRKVLLEKCLGPLREPVSNSVTAEGMEALTKILAELREGDVGSSFDAMSEQCRIFFDNESELLRLKAFILFGKLARVVGMSKKHFFKGEVKKAWIPLMLHSQDPCSNAAQACMATMFQCVHFWGWKSLEHPSGPSDTATDDKMTVFQTTMCSILTRKKPAVLYRFLLETMAYVKNNLSRIRIAACNLAGIIMKQMSTHYLKKLDFPALRNSLQELQLDPDPGVRRAALETLTVLDSCSQHGFLASPQGMS</t>
  </si>
  <si>
    <t>MEVLGFSNSKMDVRAKRQLEIWMEMAPSKPEPQGKAQQSQPTSVLSAANAAQRGKCCCCREGHSPEDYGRQWAENVENHPEVAAHTSCLQSITPHFIAGEMGCTAKESQEQVPASITQILRNPWFSRLDSPRSRCLHLASSVDPIPGLQFFIVIVSDHQKVDREEEWKQGKIRKEIHWIPLFTMWSWLQCVEDRSIAGIPKLEHGDSHQTESLLDVLVGGFWGVPHTAPPRLQEAGGPTGGCGVGGQPLGGRGQWVGEETGPVGGPHAWWVPPTAPGTSLVLLVLLAQPFQSSEWMPVSSHTPPGTQTNTAALLNVCTSYSEYV</t>
  </si>
  <si>
    <t>MLREEAAQKRKGKESGMALPQGRLTFRDVAIEFSLAEWKFLNPAQRALYREVMLENYRNLEAVDISSKHMMKEVLSTGQGNREVIHTGTLQRHQSYHIGDFCFQEIEKEIHNIEFQCQEDERNGHEAPTTKIKKLTGSTDQHDHRHAGNKPIKDQLGSSFYSHLPELHIFQIKGEIANQLEKSTSDASSVSTSQRISCRPQIHISNNYGNNPLNSSLLPQKQEVHMREKSFPCNESGKAFNCSSLLRKHQIPHLGDKQYKCDVCGKLFNHKQYLACHRRCHTGEKPYKCKECGKSFSYKSSLTCHHRLHTGVKPYKCNECGKVFRQNSALVIHKAIHTGEKPYKCNECGKAFNQQSHLSRHQRLHTGVKPYKCKICEKAFACHSYLANHTRIHSGEKTYKCNECGKAFNHQSSLARHHILHTGEKPYKCEECDKVFSQKSTLERHKRIHTGEKPYKCKVCDTAFTCNSQLARHRRIHTGEKTYKCNECRKTFSRRSSLLCHRRLHSGEKPYKCNQCGNTFRHRASLVYHRRLHTLEKSYKCTVCNKVFMRNSVLAVHTRIHTAKKPYKCNECGKAFNQQSHLSRHRRLHTGEKPYKCEACDKVFGQKSALESHKRIHTGEKPYRCQVCDTAFTWNSQLARHTRIHTGEKTYKCNECGKTFSYKSSLVWHRRLHGGEKSYKCKVCDKAFVCRSYVAKHTRIHSGMKPYKCNECSKTFSNRSSLVCHRRIHSGEKPYKCSECSKTFSQKATLLCHRRLHSGEKPYKCNDCGNTFRHWSSLVYHRRLHTGEKSYKCTVCDKAFVRNSYLARHIRIHTAEKPYKCNECGKAFNEQSHLSRHHRIHTGEKPYKCEACDKVFSRKSHLKRHRIIHTGEKPYKCNECGKAFSDRSTLIHHQAIHGIGKFD</t>
  </si>
  <si>
    <t>MDPSEKKISVWICQEEKLVSGLSRRTTCSDVVRVLLEDGCRRRRRQRRSRRLGSAGDPHGPGELPEPPNEDDEDDDEALPQGMLCGPPQCYCIVEKWRGFERILPNKTRILRLWAAWGEEQENVRFVLVRSEASLPNAGPRSAEARVVLSRERPCPARGAPARPSLAMTQEKQRRVVRKAFRKLAKLNRRRQQQTPSSCSSTSSSTASSCSSSPRTHESASVERMETLVHLVLSQDHTIRQQVQRLHELDREIDHYEAKVHLDRMRRHGVNYVQDTYLVGAGIELDGSRPGEEPEEVAAEAEEAAAAPPLAGEAQAAALEELARRCDDLLRLQEQRVQQEELLERLSAEIQEELNQRWMRRRQEELAAREEPLEPDGGPDGELLLEQERVRTQLSTSLYIGLRLNTDLEAVKSDLDYSQQQWDSKKRELQGLLQTLHTLELTVAPDGAPGSGSPSREPGPQACADMWVDQARGLAKSGPGNDEDSDTGLSSMHSQDSDSLPMCESLV</t>
  </si>
  <si>
    <t>MTDFKLGIVRLGRVAGKTKYTLIDEQDIPLVESYSFEARMEVDADGNGAKIFAYAFDKNRGRGSGRLLHELLWERHRGGVAPGFQVVHLNAVTVDNRLDNLQLVPWGWRPKAEETSSKQREQSLYWLAIQQLPTDPIEEQFPVLNVTRYYNANGDVVEEEENSCTYYECHYPPCTVIEKQLREFNICGRCQVARYCGSQCQQKDWPAHKKHCRERKRPFQHELEPER</t>
  </si>
  <si>
    <t>MAFEDVAVYFSQEEWGLLDTAQRALYRRVMLDNFALVASLGLSTSRPRVVIQLERGEEPWVPSGTDTTLSRTTYRRRNPGSWSLTEDRDVSGEWPRAFPDTPPGMTTSVFPVAGACHSVKSLQRQRGASPSRERKPTGVSVIYWERLLLGSGSGQASVSLRLTSPLRPPEGVRLREKTLTEHALLGRQPRTPERQKPCAQEVPGRTFGSAQDLEAAGGRGHHRMGAVWQEPHRLLGGQEPSTWDELGEALHAGEKSFECRACSKVFVKSSDLLKHLRTHTGERPYECAQCGKAFSQTSHLTQHQRIHSGETPYACPVCGKAFRHSSSLVRHQRIHTAEKSFRCSECGKAFSHGSNLSQHRKIHAGGRPYACAQCGRRFCRNSHLIQHERTHTGEKPFVCALCGAAFSQGSSLFKHQRVHTGEKPFACPQCGRAFSHSSNLTQHQLLHTGERPFRCVDCGKAFAKGAVLLSHRRIHTGEKPFVCTQCGRAFRERPALFHHQRIHTGEKTVRRSRASLHPQARSVAGASSEGAPAKETEPTPASGPAAVSQPAEV</t>
  </si>
  <si>
    <t>MAWGGVHTCCFHLCCCCSWPQGAVPEELHKHPGQTLLLQCQYSPKRGPYQPKSWCQQTSPSRCTLLVTSSKPWTAVQKSHYTIWDKPNAGFFNITMIQLTQNDSGFYWCGIYNASENIITVLRNISLVVSPAPTTSPMWTLPWLPTSTVLITSPEGTSGHPSINGSETRKSRAPACLGSGGPRFLVLVLCGLLLAKGLML</t>
  </si>
  <si>
    <t>MAAEIHSRPQSSRPVLLSKIEGHQDAVTAALLIPKEDGVITASEDRTIRVWLKRDSGQYWPSIYHTMASPCSAMAYHHDSRRIFVGQDNGAVMEFHVSEDFNKMNFIKTYPAHQNRVSAIIFSLATEWVISTGHDKCVSWMCTRSGNMLGRHFFTSWASCLQYDFDTQYAFVGDYSGQITLLKLEQNTCSVITTLKGHEGSVACLWWDPIQRLLFSGASDNSIIMWDIGGRKGRTLLLQGHHDKVQSLCYLQLTRQLVSCSSDGGIAVWNMDVSREEAPQWLESDSCQKCEQPFFWNIKQMWDTKTLGLRQHHCRKCGQAVCGKCSSKRSSYPVMGFEFQVRVCDSCYDSIKDEDRTSLATFHEGKHNISHMSMDIARGLMVTCGTDRIVKIWDMTPVVGCSLATGFSPH</t>
  </si>
  <si>
    <t>MKNPMLEVVSLLLEKLLLISNFTLFSSGAAGEDKGRNSFYETSSFHRGDVLEVPRTHLTHYGIYLGDNRVAHMMPDILLALTDDMGRTQKVVSNKRLILGVIVKVASIRVDTVEDFAYGANILVNHLDESLQKKALLNEEVARRAEKLLGFTPYSLLWNNCEHFVTYCRYGTPISPQSDKFCETVKIIIRDQRSVLASAVLGLASIVCTGLVSYTTLPAIFIPFFLWMAG</t>
  </si>
  <si>
    <t>MDPNCSCAAGVSCTCAGSCKCKECKCTSCKKSCCSCCPVGCSKCAQGCVCKGASEKCSCCD</t>
  </si>
  <si>
    <t>MEVVPAEVNSLLPEEIMDTGITLVDDDSIEAVIVSSPIPMETELEEIVNINSTGDSTATPISTEPITVYSNHTNQVAVNTTITKADSNTTVKPAFPSGLQKLGAQTPVTISANQIILNKVSQTSDLKLGNQTLKPDGQKLILTTLGKSGSPIVLALPHSQLPQAQKVTTQAQSGDAKLPPQQIKVVTIGGRPEVKPVIGVSALTPGSQLINTTTQPSVLQTQQLKTVQIAKKPRTPTSGPVITKLIFAKPINSKAVTGQTTQVSPPVIAGRVLSQSTPGTPSKTITISESGVIGSTLNSTTQTPNKIAISPLKSPNKAVKSTVQTITVGGVSTSQFKTIIPLATAPNVQQIQVPGSKFHYVRLVTATSASSSTQPVSQNPSTNTQPLQQAKPVVVNTTPVRMSVPIVSAQAVKQVVPKPINPTSQIVTTSQPQQRLIMPATPLPQIQPNLTNLPPGTVLAPAPGTGNVGYAVLPAQYVTQLQQSSYVSIASNSTFTGTSGIQTQARLPFNGIIPSESASRPRKPCNCTKSLCLKLYCDCFANGEFCNNCNCTNCYNNLEHENERQKAIKACLDRNPEAFKPKIGKGKEGESDRRHSKGCNCKRSGCLKNYCECYEAKIMCSSICKCIGCKNFEESPERKTLMHLADAAEVRVQQQTAAKTKLSSQISDLLTRPTPALNSGGGKLPFTFVTKEVAEATCNCLLAQAEQADKKGKSKAAAERMILEEFGRCLMSVINSAGKAKSDPCAMNC</t>
  </si>
  <si>
    <t>MASPRSSGQPGPPPPPPPPPARLLLLLLLPLLLPLAPGAWG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KTIILEQLRKISLPLYSILSALTILGMIMASAFLFFNIKNRNQKLIKMSSPYMNNLIILGGMLSYASIFLFGLDGSFVSEKTFETLCTVRTWILTVGYTTAFGAMFAKTWRVHAIFKNVKMKKKIIKDQKLLVIVGGMLLIDLCILICWQAVDPLRRTVEKYSMEPDPAGRDISIRPLLEHCENTHMTIWLGIVYAYKGLLMLFGCFLAWETRNVSIPALNDSKYIGMSVYNVGIMCIIGAAVSFLTRDQPNVQFCIVALVIIFCSTITLCLVFVPKLITLRTNPDAATQNRRFQFTQNQKKEDSKTSTSVTSVNQASTSRLEGLQSENHRLRMKITELDKDLEEVTMQLQDTPEKTTYIKQNHYQELNDILNLGNFTESTDGGKAILKNHLDQNPQLQWNTTEPSRTCKDPIEDINSPEHIQRRLSLQLPILHHAYLPSIGGVDASCVSPCVSPTASPRHRHVPPSFRVMVSGL</t>
  </si>
  <si>
    <t>MEDGGLTAFEEDQRCLSQSLPLPVSAEGPAAQTTAEPSRSFSSAHRHLSRRNGLSRLCQSRTALSEDRWSSYCLSSLAAQNICTSKLHCPAAPEHTDPSEPRGSVSCCSLLRGLSSGWSSPLLPAPVCNPNKAIFTVDAKTTEILVANDKACGLLGYSSQDLIGQKLTQFFLRSDSDVVEALSEEHMEADGHAAVVFGTVVDIISRSGEKIPVSVWMKRMRQERRLCCVVVLEPVERVSTWVAFQSDGTVTSCDSLFAHLHGYVSGEDVAGQHITDLIPSVQLPPSGQHIPKNLKIQRSVGRARDGTTFPLSLKLKSQPSSEEATTGEAAPVSGYRASVWVFCTISGLITLLPDGTIHGINHSFALTLFGYGKTELLGKNITFLIPGFYSYMDLAYNSSLQLPDLASCLDVGNESGCGERTLDPWQGQDPAEGGQDPRINVVLAGGHVVPRDEIRKLMESQDIFTGTQTELIAGGQLLSCLSPQPAPGVDNVPEGSLPVHGEQALPKDQQITALGREEPVAIESPGQDLLGESRSEPVDVKPFASCEDSEAPVPAEDGGSDAGMCGLCQKAQLERMGVSGPSGSDLWAGAAVAKPQAKGQLAGGSLLMHCPCYGSEWGLWWRSQDLAPSPSGMAGLSFGTPTLDEPWLGVENDREELQTCLIKEQLSQLSLAGALDVPHAELVPTECQAVTAPVSSCDLGGRDLCGGCTGSSSACYALATDLPGGLEAVEAQEVDVNSFSWNLKELFFSDQTDQTSSNCSCATSELRETPSSLAVGSDPDVGSLQEQGSCVLDDRELLLLTGTCVDLGQGRRFRESCVGHDPTEPLEVCLVSSEHYAASDRESPGHVPSTLDAGPEDTCPSAEEPRLNVQVTSTPVIVMRGAAGLQREIQEGAYSGSCYHRDGLRLSIQFEVRRVELQGPTPLFCCWLVKDLLHSQRDSAARTRLFLASLPGSTHSTAAELTGPSLVEVLRARPWFEEPPKAVELEGLAACEGEYSQKYSTMSPLGSGAFGFVWTAVDKEKNKEVVVKFIKKEKVLEDCWIEDPKLGKVTLEIAILSRVEHANIIKVLDIFENQGFFQLVMEKHGSGLDLFAFIDRHPRLDEPLASYIFRQLVSAVGYLRLKDIIHRDIKDENIVIAEDFTIKLIDFGSAAYLERGKLFYTFCGTIEYCAPEVLMGNPYRGPELEMWSLGVTLYTLVFEENPFCELEETVEAAIHPPYLVSKELMSLVSGLLQPVPERRTTLEKLVTDPWVTQPVNLADYTWEEVFRVNKPESGVLSAASLEMGNRSLSDVAQAQELCGGPVPGEAPNGQGCLHPGDPRLLTS</t>
  </si>
  <si>
    <t>GTYVTGGTMAKNTLGITSLFSPGSSQKIQLVNTNGSWHINRTALNCNDSLNTGFLAALFYVHKFNSSGCPERMASCSPIDAFAQGWGPITYNESHSSDQRPYCWHYAPRPCGIVPAAQVCGPVYCFTPSPVVVGTTDRFGVPTYSWGENETDVLLLNNTRPPQGNWFGCTWMNSTGFTKTCGGPPCNIGGIGNKTLTCPTDCFRKHPEATYTKCGSGPWLTPRCLVHYPYRLWHYPCTVNFTIFKVRMYVGGVEHRLEAACNWTRGERCNLEDRDRSELSPLLLSTTEWQVLPCSFTTLPALSTGLIHLHQNVVDVQYLYGIGSAVVSFAIKWEYVLLLFLLLADARVCACLWMMLLIAQAEA</t>
  </si>
  <si>
    <t>MASLEVSRSPRRSRRELEVRSPRQNKYSVLLPTYNERENLPLIVWLLVKSFSESGINYEIIIIDDGSPDGTRDVAEQLEKIYGSDRILLRPREKKLGLGTAYIHGMKHATGNYIIIMDADLSHHPKFIPEFIRKQKEGNFDIVSGTRYKGNGGVYGWDLKRKIISRGANFLTQILLRPGASDLTGSFRLYRKEVLEKLIEKCVSKGYVFQMEMIVRARQLNYTIGEVPISFVDRVYGESKLGGNEIVSFLKGLLTLFATT</t>
  </si>
  <si>
    <t>MGSPSACPYRVCIPWQGLLLTASLLTFWNLPNSAQTNIDVVPFNVAEGKEVLLVVHNESQNLYGYNWYKGERVHANYRIIGYVKNISQENAPGPAHNGRETIYPNGTLLIQNVTHNDAGFYTLHVIKENLVNEEVTRQFYVFSEPPKPSITSNNFNPVENKDIVVLTCQPETQNTTYLWWVNNQSLLVSPRLLLSTDNRTLVLLSATKNDIGPYECEIQNPVGASRSDPVTLNVRYESVQASSPDLSAGTAVSIMIGVLAGMALI</t>
  </si>
  <si>
    <t>MSGNWVHPGQILIWAIWVLAAPTKGPSAEGPQRNTRLGWIQGKQVTVLGSPVPVNVFLGVPFAAPPLGSLRFTNPQPASPWDNLREATSYPNLCLQNSEWLLLDQHMLKVHYPKFGVSEDCLYLNIYAPAHADTGSKLPVLVWFPGGAFKTGSASIFDGSALAAYEDVLVVVVQYRLGIFGFFTTWDQHAPGNWAFKDQVAALSWVQKNIEFFGGDPSSVTIFGESAGAISVSSLILSPMAKGLFHKAIMESGVAIIPYLEAHDYEKSEDLQVVAHFCGNNASDSEALLRCLRTKPSKELLTLSQKTKSFTRVVDGAFFPNEPLDLLSQKAFKAIPSIIGVNNHECGFLLPMKEAPEILSGSNKSLALHLIQNILHIPPQYLHLVANEYFHDKHSLTEIRDSLLDLLGDVFFVVPALITARYHRDAGAPVYFYEFRHRPQCFEDTKPAFVKADHADEVRFVFGGAFLKGDIVMFEGATEEEKLLSRKMMKYWATFARTGNPNGNDLSLWPAYNLTEQYLQLDLNMSLGQRLKEPRVDFWTSTIPLILSASDMLHSPLSSLTFLSLLQPFFFFCAP</t>
  </si>
  <si>
    <t>MATAVETEACQPTDASWESGGGGDDEMKQALPELESSQQNGGGGGLNIAEPSGGAGREENAGAEAAQSLSHEQPQDSSEAGAAALPRGPEEPERPVRRSFQIPRKSREKKALFQPLTPGSREFEDVVNILHSSYLEPTSVTNFNYRRACLVHNELLEKEFTEKRRELKFDGRLDKELSESYAFLMVDRYQVQTICEKGLHVGQSKITILGSPSMGVYLSRYADLLQANPLDTGAMGDVVIFKIMKGKIKSIYDPMGVKSLESMLNKSALDPTPKHECHVSKNANRITSLLAYRAYELTQYYFYEYGFDELRRRPRHVCPYAVVSFTYKDDIQTPKFVPSSRSNSFNTDRNIDKYNYTLWKGQLLNKGKLLCYISLRSATRAFLPIKLPEKLDVETVMSIDHLKQKIPPALFYKETYLGPNEVLKNGMYCSLYEVVEKTRIGSNMESLLQKLDREKLVLVKPLGDRGYLFLLSPYQMVPPYEYQTAKSRVLHALFLFQEPRSIVTSQKGSTNAAPQERHESMPDVLKIAQFLQFSLIQCRKEFKNISAINFHSVVEKYVSEFFKRGFGSGKREFIMFPYDSRLDDKKFLYSAPRNKSHIDTCLHAYIFRPEVYQLPICKLKELFEENRKLQQFSPLSDYEGQEEEMNGTKMKFGKRNNSRGEAIISGKQRSSHSLDYDKDRVKELINLIQCRKKSVGGDSDTEDMRSKTVLKRKLEDLPENMRKLAKTSNLSENCHLYEESPQPIGSLGHDADLRRQQQDTCNSGIADIHRLFNWLSETLANARHSDASLTDTVNKALGLSTDDAYEELRQKHEYELNSTPDKKDYEQPTCAKVENAQFKGTQSLLLEVDATSKYSVAISTSEVGTDHKLHLKEDPNLISVNNFEDCSLCPSVPIEHGFRRQQSKSNNVEETEIHWKLIPITGGNARSPEDQLGKHGEKQTPGMKSPEEQLVCVPPQEAFPNDPRVINRQRSSDYQFPSSPFTDTLKGTTEDDVLTGQVEEQCVPAAEAEPPAVSETTERTVLGEYNLFSRKIEEILKQKNVSYVSTVSTPIFSTQEKMKRLSEFIYSKTSKAGVQEFVDGLHEKLNTIIIKASAKGGNLPPVSPNDSGAKIASNPLERHVIPVSSSDFNNKHLLEPLCSDPLKDTNSDEQHSTSALTEVEMNQPQHATELMVTSDHIVPGDMAREPVEETTKSPSDVNISAQPALSNFISQLEPEVFNSLVKIMKDVQKNTVKFYIHEEEESVLCKEIKEYLIKLGNTECHPEQFLERRSKLDKLLIIIQNEDIAGFIHKIPGLVTLKKLPCVSFAGVDSLDDVKNHTYNELFVSGGFIVSDESILNPEVVTVENLKNFLTFLEELSTPEGKWQWKVHCKFQKKLKELGRLNAKALSLLTLLNVYQKKHLVEILSYHNCDSQTRNAPELDCLIRLQAQNIQQRHIVFLTEKNIKMLSSYTDNGIVVATAEDFMQNFKNLVGYHNSITEENLPQLGANENLESQSALLENDEKDEEDMSLDSGDEISHIEVCSNFHSEIWEKETKGSRGTDQKKNTQIELQSSPDVQNSLLEDKTYLDSEERTSIDIVCSEGENSNSTEQDSYSNFQVYHSQLNMSHQFSHFNVLTHQTFLGTPYALSSSQSQENENYFLSAYTESLDRDKSPPPLSWGKSDSSRPYSQEK</t>
  </si>
  <si>
    <t>MEEKQPQKTKEPSKEDEPQQKEMPTHLSLGAESKAEAKTPVLVETQTVDNANEKSEKPPENQKKLSDKDTVATKIQAWWRGTLVRRALLHAALSACIIQCWWRLILSKILKKRRQAALEAFSRKEWAAVTLQSQARMWRIRRRYCQVLNAVRIIQAYWRCRSCASRGFIKGQYRVTANQLHLQLEILLDSGPCIVTECIPFSIKE</t>
  </si>
  <si>
    <t>MRNHTEITEFILLGLTDDPNFQVVIFVFLLITYMLSITGNLTLITITLLDSHLQTPMYFFLRNFSILEISFTTVSIPKFLGNIISGDKTISFNNCIVQLFFFILLGVTEFYLLAAMSYDRYVAICKPLHCLSIMNRRVCTLLVFTSWLVSFLIIFPALMLLLKLHYCRSNIIDHFTCDYFPLLQLACSDTKFLEVMGFSCAAFTLMFTLALIFLSYIYIIRTILRIPSTSQRTKAFSTCSSHMVVVSISYGSCIFMYIKPSAKDRVSLSKGVAILNTSVAPMMNPFIYSLRNQQVKQAFINMARKTVFFTST</t>
  </si>
  <si>
    <t>MSGWESYYKTEGDEEAEEEQEENLEASGDYKYSGRDSLIFLVDASKAMFESQSEDELTPFDMSIQCIQSVYISKIISSDRDLLAVVFYGTEKDKNSVNFKNIYVLQELDNPGAKRILELDQFKGQQGQKRFQDMMGHGSDYSLSEVLWVCANLFSDVQFKMSHKRIMLFTNEDNPHGNDSAKASRARTKAGDLRDTGIFLDLMHLKKPGGFDISLFYRDIISIAEDEDLRVHFEESSKLEDLLRKVRAKETRKRALSRLKLKLNKDIVISVGIYNLVQKALKPPPIKLYRETNEPVKTKTRTFNTSTGGLLLPSDTKRSQIYGSRQIILEKEETEELKRFDDPGLMLMGFKPLVLLKKHHYLRPSLFVYPEESLVIGSSTLFSALLIKCLEKEVAALCRYTPRRNIPPYFVALVPQEEELDDQKIQVTPPGFQLVFLPFADDKRKMPFTEKIMATPEQVGKMKAIVEKLRFTYRSDSFENPVLQQHFRNLEALALDLMEPEQAVDLTLPKVEAMNKRLGSLVDEFKELVYPPDYNPEGKVTKRKHDNEGSGSKRPKVEYSEEELKTHISKGTLGKFTVPMLKEACRAYGLKSGLKKQELLEALTKHFQD</t>
  </si>
  <si>
    <t>MKIHVFLFVLFFFLVPIATRVKCAVKDTYSCFIMRGKCRHECHDFEKPIGFCTKLNANCYM</t>
  </si>
  <si>
    <t>MAAAARARVAYLLRQLQRAACQCPTHSHTYSQAPGLSPSGKTTDYAFEMAVSNIRYGAAVTKEVGMDLKNMGAKNVCLMTDKNLSKLPPVQVAMDSLVKNGIPFTVYDNVRVEPTDSSFMEAIEFAQKGAFDAYVAVGGGSTMDTCKAANLYASSPHSDFLDYVSAPIGKGKPVSVPLKPLIAVPTTSGTGSETTGVAIFDYEHLKVKIGITSRAIKPTLGLIDPLHTLHMPARVVANSGFDVLCHALESYTTLPYHLRSPCPSNPITRPAYQGSNPISDIWAIHALRIVAKYLKRAVRNPDDLEARSHMHLASAFAGIGFGNAGVHLCHGMSYPISGLVKMYKAKDYNVDHPLVPHGLSVVLTSPAVFTFTAQMFPERHLEMAEILGADTRTARIQDAGLVLADTLRKFLFDLDVDDGLAAVGYSKADIPALVKGTLPQERVTKLAPCPQSEEDLAALFEASMKLY</t>
  </si>
  <si>
    <t>MRAGRGATPARELFRDAAFPAADSSLFCDLSTPLAQFREDITWRRPQEICATPRLFPDDPREGQVKQGLLGDCWFLCACAALQKSRHLLDQVIPPGQPSWADQEYRGSFTCRIWQFGRWVEVTTDDRLPCLAGRLCFSRCQREDVFWLPLLEKVYAKVHGSYEHLWAGQVADALVDLTGGLAERWNLKGVAGSGGQQDRPGRWEHRTCRQLLHLKDQCLISCCVLSPRAGARELGEFHAFIVSDLRELQGQAGQCILLLRIQNPWGRRCWQGLWREGGEGWSQVDAAVASELLSQLQEGEFWVEEEEFLREFDELTVGYPVTEAGHLQSLYTERLLCHTRALPGAWVKGQSAGGCRNNSGFPSNPKFWLRVSEPSEVYIAVLQRSRLHAADWAGRARALVGDSHTSWSPASIPGKHYQAVGLHLWKVEKRRVNLPRVLSMPPVAGTACHAYDREVHLRCELSPGYYLAVPSTFLKDAPGEFLLRVFSTGRVSLSAIRAVAKNTTPGAALPAGEWGTVQLRGSWRVGQTAGGSRNFASYPTNPCFPFSVPEGPGPRCVRITLHQHCRPSDTEFHPIGFHIFQVPEGGRSQDAPPLLLQEPLLSCVPHRYAQEVSRLCLLPAGTYKVVPSTYLPDTEGAFTVTIATRIDRPSIHSQEMLGQFLQEVSIMAVMKT</t>
  </si>
  <si>
    <t>MAADVSVTHRPPLSPKSGAEVEAGDAAERRAPEEELPPLDPEEIRKRLEHTERQFRNRRKILIRGLPGDVTNQEVHDLLSDYELKYCFVDKYKGTAFVTLLNGEQAEAAINAFHQSRLRERELSVQLQPTDALLCVANLPPSLTQQQFEELVRPFGSLERCFLVYSERTGQSKGYGFAEYMKKDSAARAKSDLLGKPLGPRTLYVHWTDAGQLTPALLHSRCLCVDRLPPGFNDVDALCRALSAVHSPTFCQLACGQDGQLKGFAVLEYETAEMAEEAQQQADGLSLGGSHLRVSFCAPGPPGRSMLAALIAAQATALNRGKGLLPEPNILQLLNNLGPSASLQLLLNPLLHGSAGGKQGLLGAPPAMPLLNGPALSTALLQLALQTQGQKKPGILGDSPLGALQPGAQPANPLLGELPAGGGLPPELPPRRGKPPPLLPSVLGPAGGDREALGLGPPAAQLTPPPAPVGLRGSGLRGPLSHFYSGSPTSYFTSGLQAGLKQSHLSKAIGSSPLGSGEGLLGLSPGPNGHSHLLKVRAGGGDMQGWEAPAPQRPLTRPALPSVSRPHWAARNAALPTCCPRPSPAQKAAMWASTPRASAATTRTPT</t>
  </si>
  <si>
    <t>MEKTELIQKAKLAEQAERYDDMATCMKAVTEQGAELSNEERNLLSVAYKNVVGGRRSAWRVISSIEQKTDTSDKKLQLIKDYREKVESELRSICTTVLELLDKYLIANATNPESKVFYLKMKGDYFRYLAEVACGDDRKQTIDNSQGAYQEAFDISKKEMQPTHPIRLGLALNFSVFYYEILNNPELACTLAKTAFDEAIAELDTLNEDSYKDSTLIMQLLRDNLTLWTSDSAGEECDAAEGAEN</t>
  </si>
  <si>
    <t>MVDYHAANQSYQYGPSSAGNGAGGGGSMGDYMAQEDDWDRDLLLDPAWEKQQRKTFTAWCNSHLRKAGTQIENIDEDFRDGLKLMLLLEVISGERLPKPERGKMRVHKINNVNKALDFIASKGVKLVSIGAEEIVDGNAKMTLGMIWTIILRFAIQDISVEETSAKEGLLLWCQRKTAPYKNVNVQNFHISWKDGLAFNALIHRHRPELIEYDKLRKDDPVTNLNNAFEVAEKYLDIPKMLDAEDIVNTARPDEKAIMTYVSSFYHAFSGAQKAETAANRICKVLAVNQENEHLMEDYEKLASDLLEWIRRTIPWLEDRVPQKTIQEMQQKLEDFRDYRRVHKPPKVQEKCQLEINFNTLQTKLRLSNRPAFMPSEGKMVSDINNGWQHLEQAEKGYEEWLLNEIRRLERLDHLAEKFRQKASIHEAWTDGKEAMLKHRDYETATLSDIKALIRKHEAFESDLAAHQDRVEQIAAIAQELNELDYYDSHNVNTRCQKICDQWDALGSLTHSRREALEKTEKQLEAIDQLHLEYAKRAAPFNNWMESAMEDLQDMFIVHTIEEIEGLISAHDQFKSTLPDADREREAILAIHKEAQRIAESNHIKLSGSNPYTTVTPQIINSKWEKVQQLVPKRDHALLEEQSKQQSNEHLRRQFASQANVVGPWIQTKMEEIGRISIEMNGTLEDQLSHLKQYERSIVDYKPNLDLLEQQHQLIQEALIFDNKHTNYTMEHIRVGWEQLLTTIARTINEVENQILTRDAKGISQEQMQEFRASFNHFDKDHGGALGPEEFKACLISLGYDVENDRQGEAEFNRIMSLVDPNHSGLVTFQAFIDFMSRETTDTDTADQVIASFKVLAGDKNFITAEELRRELPPDQAEYCIARMAPYQGPDAVPGALDYKSFSTALYGESDL</t>
  </si>
  <si>
    <t>MHQKTPEIYSVELSGTKDIVKTDKGDGKEKYRGLKNNCLELKKKNHKEEFQKELHLDDHKLSNRELEEKYGTDIIMGLSSTRAAELLARDGPNSLTPPKQTPEIVKFLKQMVGGFSILLWVGAFLCWIAYGIQYSSDKSASLNNVYLGCVLGLVVILTGIFAYYQEAKSTNIMSSFNKMIPQQALVIRDSEKKTIPSEQLVVGDIVEVKGGDQIPADIRVLSSQGCRVDNSSLTGESEPQPRSSEFTHENPLETKNICFYSTTCLEGTVTGMVINTGDRTIIGHIASLASGVGNEKTPIAIEIEHFVHIVAGVAVSIGILFFIIAVSLKYQVLDSIIFLIGIIVANVPEGLLATVTVTLSLTAKRMAKKNCLVKNLEAVETLGSTSIICSDKTGTLTQNRMTVAHLWFDNQIFVADTSEDHSNQVFDQSSRTWASLSKIITLCNRAEFKPGQENVPIMKKAVIGDASETALLKFSEVILGDVMEIRKRNRKVAEIPFNSTNKFQLSIHEMDDPHGKRFLMVMKGAPERILEKCSTIMINGEEHPLDKSTAKTFHTAYMELGGLGERVLGFCHLYLPADEFPETYSFDIDAMNFPTSNLCFVGLLSMIDPPRSTVPDAVTKCRSAGIKVIMVTGDHPITAKAIAKSVGIISANSETVEDIAHRLNIAVEQVNKRDAKAAVVTGMELKDMSSEQLDEILANYQEIVFARTSPQQKLIIVEGCQRQDAVVAVTGDGVNDSPALKKADIGIAMGIAGSDAAKNAADMVLLDDNFASIVTGVEEGRLIFDNLKKTIAYSLTKNIAELCPFLIYIIVGLPLPIGTITILFIDLGTDIIPSIALAYEKAESDIMNRKPRHKNKDRLVNQPLAVYSYLHIGLMQALGAFLVYFTVYAQEGFLPRTLINLRVEWEKDYVNDLKDSYGQEWTRYQREYLEWTGYTAFFVGILVQQIADLIIRKTRRNSIFQQGLFRNKVIWVGITSQIIIGLILSYGLGSVTALSFTMLRAQYWFVAVPHAILIWVYDEVRKLFIRLYPGSWWDKNMYY</t>
  </si>
  <si>
    <t>MSATSWFLVSSSGARHRLPRELIFVGREECELMLQSRSVDKQHAVINYDQDRDEHWVKDLGSLNGTFVNDMRIPDQKYVTLKLNDVIRFGYDSNMYVLERVQHRVPEEALKHEKYTSQLQVSVKGLAPKRSEALPEHTPYCEASNPRPEKGDRRPGTEAASYRTPLYGQPSWWGEDDGSTLPDAQRQGEPYPERPKGPVQQDGELHGFRAPAEPQGCSFRREPSYFEIPTKETPQPSQPPEVPAHEMPTKDAEAGGGGAAPVVQSHASFTIEFDDCSPGKMKIKDHITKFSLRQRRPPGKEATPGEMVSAETKVADWLVQNDPSLLHRVGPGDDRHSTKSDLPVHTRTLKGHKHEDGTQSDSEDPLAKAASAAGVPLEASGEQVRLQRQIKRDPQELLHNQQAFVIEFFDEDTPRKKRSQSFTHSPSGDPKADKRRGPTPADRDRPSVPAPVQAGGRSSGPQRAGSLKREKTEERLGSPSPASRTPARPFGSVGRRSRLAQDFMAQCLRESSPAARPSPEKVPPVLPAPLTPHGTSPVGPPTPPPAPTDPQLTKARKQEEDDSLSDAGTYTIETEAQDTEVEEARKMIDQVFGVLESPELSRASSATFRPVIRGDRDESDDGGVAQRMALLQEFASRPLGAAPQAEHQGLPVPGSPGGQKWVSRWASLADSYSDPGLTEDGLGRRGGEPEGSLPVRMRRRLPQLPSERADSPAGPESSRRSGPGPPELDSEQPSRLFGQEELDPDSLSDASGSDGGRGPEPGVEPQDSRRRSPQEGPTWSRGRRSPRAPGEPTPASFFIGDQNGDAVLSRKPLAAPGDGEGLGQTAQPSPPARDGVYVSANGRMVIQLRPGRSPEPDGPAPAFLRQESFTKEPASGPPAPGKPPHISSHPLLQDLAATRAARMDFHSQDTHLILKETETALAALEARLLSNSVDAECEGGSTPRPPEDALSGDSDVDTASTVSLRSGKSGPSPTTPQPLRAQKEMSPSPPAAQDPGGTALVSAREQSSERQHHPLGPTDMGRGEPVRRSAIRRGHRPRGSLDWPSEERGPVLAHLPSSDVMASNHETPEATGAGRLGSRRKPAAPPPSPAAREEQSRSSASSQKGPQALTRSNSLSTPRPTRASRLRRARLGDASDTEAADGERGSLGNPEPVGRPAAEQAKKLSRLDILAMPRKRAGSFTGTSDPEAAPARTSFSGRSVELCCASRKPTMAEARAVSRKAANTATTTGPRQPFSRARSGSARYTSNTRRRQQGSDYTSTSEEEYGSRHGSPKHTRSHTSTATQTPRAGSSSRARSRAPGPRDTDDDEEEPDPYGFIVQTAEIAEIARLSQTLVKDVAILAQEIHDVAGDGDTLGSSEPAHSASLSNMPSTPASTISAREELVQRIPEASLNFQKVPPGSLNSRDFDQNMNDSCEDALANKTRPRNREEVIFDNLMLNPVSQLSQAIRENTEHLAEKMKILFQNTGRAWEDLEARINAENEVPILKTSNKEISSILKELRRVQKQLEVINAIVDPSGSLDLLTGNRSLASSAQPGLGKGRVAAQSPPSPASAEALLPALPLRNFPQRASCGPPSLPDPTFLPDAERFLI</t>
  </si>
  <si>
    <t>MIRNWLTIFILFPLKLVEKCESSVSLTVPPVVKLENGSSTNVSLTLRPPLNATLVITFEITFRSKNITILELPDEVVVPPGVTNSSFQVTSQNVGQLTVYLHGNHSNQTGPRIRFLVIRSSAISIINQVIGWIYFVAWSISFYPQVIMNWRRKSVIGLSFDFVALNLTGFVAYSVFNIGLLWVPYIKEQFLLKYPNGVNPVNSNDVFFSLHAVVLTLIIIVQCCLYERGGQRVSWPAIGFLVLAWLFAFVTMIVAAVGVTTWLQFLFCFSYIKLAVTLVKYFPQAYMNFYYKSTEGWSIGNVLLDFTGGSFSLLQMFLQSYNNDQWTLIFGDPTKFGLGVFSIVFDVVFFIQHFCLYRKRPGYDQLN</t>
  </si>
  <si>
    <t>MEWDNGTGQALGLPPTTCVYRENFKQLLLPPVYSAVLAAGLPLNICVITQICTSRRALTRTAVYTLNLALADLLYACSLPLLIYNYAQGDHWPFGDFACRLVRFLFYANLHGSILFLTCISFQRYLGICHPLAPWHKRGGRRAAWLVCVAVWLAVTTQCLPTAIFAATGIQRNRTVCYDLSPPALATHYMPYGMALTVIGFLLPFAALLACYCLLACRLCRQDGPAEPVAQERRGKAARMAVVVAAAFAISFLPFHITKTAYLAVRSTPGVPCTVLEAFAAAYKGTRPFASANSVLDPILFYFTQKKFRRRPHELLQKLTAKWQRQGR</t>
  </si>
  <si>
    <t>MGGSCAQRRRAGPRQVLFPLLLPLFYPTLCEPIRYSIPEELAKGSVVGNLAKDLGLSVLDVSARELRVSAEKLHFSVDAQSGDLLVKDRIDREQICKERRRCELQLEAVVENPLNIFHVIVVIEDVNDHAPQFRKDEINLEISESVSLGMGTILESAEDPDISMNSLSKYQLSPNEYFSLVEKDNPDGGKYPELVLQKTLDRETQSAHHLVLTALDGGDPPRSGTAQIRILVIDANDNPPVFSQDVYRVSLREDVPPGTSILRVKATDQDEGINSEITYSFFGVADKAQHVFSLDYTTGNILTQQPLDFEEVERYTINIEAKDRGSLSTRCKVIVEVVDENDNSPEIIITSLSDQIMEDSPPGVVVALFKTRDQDSGENGEVRCSLSRGVPFKIHSSSNNYYKLVTDEALDREQTPEYNVTIAATDRGKPPLSSSKTITLHITDVNDNAPVFGQSAYLVHVPENNQPGASIAQVSASDPDFGLNGRVSYSLIASDLESRTLSSYVSVSAQSGVVFAQRAFDHEQLRTFELTLQARDQGSPALSANVSLRVLVGDRNDNAPRVLYPALGPDGSALFDTVPRAAQPGYLVTKVVAVDADSGHNAWLSYHVVQASEPGLFSLGLRTGEVRMVRALGDKDSVRQRLLVAVRDGGQPPLSATATLHLVFADSLQEVLPDFSDHPTPSDSQAEMQFYLVVALALISVLFLLAVILAIALRLRQSFSPTAGDCFESVLCSKSGPVGPPNYSEGTLPYAYNFCVPGDQMNPEFNFFTSVDHCPATQDNLNKDSMLLASILTPSVEADKKILKQQAPPNTDWRFSQAQRPGTSGSQNGDDTGTWPNNQFDTEMLQAMILASASEAADGSSTLGGGAGTMGLSARYGPQFTLQHVPDYRQNVYIPGSNATLTNAAGKRDGKAPAGGNGNKKKSGKKEKK</t>
  </si>
  <si>
    <t>MRAARAAPLLQLLLLLGPWLEAAGVAESPLPAVVLAILARNAEHSLPHYLGALERLDYPRARMALWCATDHNVDNTTEMLQEWLAAVGDDYAAVVWRPEGEPRFYPDEEGPKHWTKERHQFLMELKQEALTFARNWGADYILFADTDNILTNNQTLRLLMGQGLPVVAPMLDSQTYYSNFWCGITPQGYYRRTAEYFPTKNRQRRGCFRVPMVHSTFLASLRAEGADQLAFYPPHPNYTWPFDDIIVFAYACQAAGVSVHVCNEHRYGYMNVPVKSHQGLEDERVNFIHLILEALVDGPRMQASAHVTRPSKRPSKIGFDEVFVISLARRPDRRERMLASLWEMEISGRVVDAVDGWMLNSSAIRNLGVDLLPGYQDPYSGRTLTKGEVGCFLSHYSIWEEVVARGLARVLVFEDDVRFESNFRGRLERLMEDVEAEKLSWDLIYLGRKQVNPEKETAVEGLPGLVVAGYSYWTLAYALRLAGARKLLASQPLRRMLPVDEFLPIMFDQHPNEQYKAHFWPRDLVAFSAQPLLAAPTHYAGDAEWLSDTETSSPWDDDSGRLISWSGSQKTLRSPRLDLTGSSGHSLQPQPRDEL</t>
  </si>
  <si>
    <t>MEKYVRLQKIGEGSFGKAILVKSTEDGRQYVIKEINISRMSSKEREESRREVAVLANMKHPNIVQYRESFEENGSLYIVMDYCEGGDLFKRINAQKGVLFQEDQILDWFVQICLALKHVHDRKILHRDIKSQNIFLTKDGTVQLGDFGIARVLNSTVELARTCIGTPYYLSPEICENKPYNNKSDIWALGCVLYELCTLKHAFEAGSMKNLVLKIISGSFPPVSLHYSYDLRSLVSQLFKRNPRDRPSVNSILEKGFIAKRIEKFLSPQLIAEEFCLKTFSKFGSQPIPAKRPASGQNSISVMPAQKITKPAAKYGIPLAYKKYGDKKLHEKKPLQKHKQAHQTPEKRVNTGEERRKISEEAARKRRLEFIEKEKKQKDQIISLMKAEQMKRQEKERLERINRAREQGWRNVLSAGGSGEVKAPFLGSGGTIAPSSFSSRGQYEHYHAIFDQMQQQRAEDNEAKWKREIYGRGLPERGILPGVRPGFPYGAAGHHHFPDADDIRKTLKRLKAVSKQANANRQKGQLAVERAKQVEEFLQRKREAMQNKARAEGHMVYLARLRQIRLQNFNERQQIKAKLRGEKKEANHSEGQEGSEEADMRRKKIESLKAHANARAAVLKEQLERKRKEAYEREKKVWEEHLVAKGVKSSDVSPPLGQHETGGSPSKQQMRSVISVTSALKEVGVDSSLTDTRETSEEMQKTNNAISSKREILRRLNENLKAQEDEKGKQNLSDTFEINVHEDAKEHEKEKSVSSDRKKWEAGGQLVIPLDELTLDTSFSTTERHTVGEVIKLGPNGSPRRAWGKSPTDSVLKILGEAELQLQTELLENTTIRSEISPEGEKYKPLITGEKKVQCISHEINPSAIVDSPVETKSPEFSEASPQMSLKLEGNLEEPDDLETEILQEPSGTNKDESLPCTITDVWISEEKETKETQSADRITIQENEVSEDGVSSTVDQLSDIHIEPGTNDSQHSKCDVDKSVQPEPFFHKVVHSEHLNLVPQVQSVQCSPEESFAFRSHSHLPPKNKNKNSLLIGLSTGLFDANNPKMLRTCSLPDLSKLFRTLMDVPTVGDVRQDNLEIDEIEDENIKEGPSDSEDIVFEETDTDLQELQASMEQLLREQPGEEYSEEEESVLKNSDVEPTANGTDVADEDDNPSSESALNEEWHSDNSDGEIASECECDSVFNHLEELRLHLEQEMGFEKFFEVYEKIKAIHEDEDENIEICSKIVQNILGNEHQHLYAKILHLVMADGAYQEDNDE</t>
  </si>
  <si>
    <t>MAMGDDKSFDDEESVDGNRPSSAASAFKVPAPKTSGNPANSARKPGSAGGPKVGGASKEGGAGAVDEDDFIKAFTDVPSIQIYSSRELEETLNKIREILSDDKHDWDQRANALKKIRSLLVAGAAQYDCFFQHLRLLDGALKLSAKDLRSQVVREACITVAHLSTVLGNKFDHGAEAIVPTLFNLVPNSAKVMATSGCAAIRFIIRHTHVPRLIPLITSNCTSKSVPVRRRSFEFLDLLLQEWQTHSLERHAAVLVETIKKGIHDADAEARVEARKTYMGLRNHFPGEAETLYNSLEPSYQKSLQTYLKSSGSVASLPQSDRSSSSSQESLNRPFSSKWSTANPSTVAGRVSAGSSKASSLPGSLQRSRSDIDVNAAAGAKAHHAAGQSVRSGRLGAGALNAGSYASLEDTSDKLDGTASEDGRVRAKLSAPLAGMGNAKADSRGRSRTKMVSQSQPGSRSGSPGRVLTTTALSTVSSGVQRVLVNSASAQKRSKIPRSQGCSREASPSRLSVARSSRIPRPSVSQGCSREASRESSRDTSPVRSFQPLASRHHSRSTGALYAPEVYGASGPGYGISQSSRLSSSVSAMRVLNTGSDVEEAVADALKKPARRRYESYGMHSDDDANSDASSACSERSYSSRNGSIPTYMRQTEDVAEVLNRCASSNWSERKEGLLGLQNLLKNQRTLSRVELKRLCEIFTRMFADPHGKRVFSMFLETLVDFIQVHKDDLQDWLFVLLTQLLKKMGADLLGSVQAKVQKALDVTRESFPNDLQFNILMRFTVDQTQTPSLKVKVAILKYIETLAKQMDPGDFINSSETRLAVSRVITWTTEPKSSDVRKAAQSVLISLFELNTPEFTMLLGALPKTFQDGATKLLHNHLRNTGNGTQSSMGSPLTRPTPRSPANWSSPLTSPTNTSQNTLSPSAFDYDTENMNSEDIYSSLRGVTEAIQNFSFRSQEDMNEPLKRDSKKDDGDSMCGGPGMSDPRAGGDATDSSQTALDNKASLLHSMPTHSSPRSRDYNPYNYSDSISPFNKSALKEAMFDDDADQFPDDLSLDHSDLVAELLKELSNHNERVEERKIALYELMKLTQEESFSVWDEHFKTILLLLLETLGDKEPTIRALALKVLREILRHQPARFKNYAELTVMKTLEAHKDPHKEVVRSAEEAASVLATSISPEQCIKVLCPIIQTADYPINLAAIKMQTKVIERVSKETLNLLLPEIMPGLIQGYDNSESSVRKACVFCLVAVHAVIGDELKPHLSQLTGSKMKLLNLYIKRAQTGSGGADPTTDVSGQS</t>
  </si>
  <si>
    <t>MKQPNRKRKLNMDSKERLDQDGRLEQAEEEKKPKDSTTPLSHVPSAAAQGAWSWEWYLKEQKAVAAPVELFSKDQSFPEHENGFQIGMRLEGIDPRHPSVFCVLSVAEVCGYRLRLHFDGYLSCYDFWTNAGSPDIHPVGWCEKTKHELHIPKGYRKDKFVWMDYLKACKLQNAPKKLFRNRSPNGPMSKEFQVGMKLEAVDRKNPSLVCVATIADIVEDRLLVHFDNWDDSYDYWCDVNSPYVQPVGWCQENGRTLIAPQGYPNPENFSWTEYLEATQTNAVPAKVFKMRLPHGFLPNMKLEVVDKRNPRLIRVATIVDVDDQRVKVHFDGWDHKYDYWVEADSPDIHPIGWCDVTGHPLEVPQRTNDLKILPGQAVCPTPGCRGIGHIRGPRYSGHHSAFGCPYSDMNLKKEATLHDRLREQTQANLESDSSHSKSKSLCSLNFNGKHEKVNSQPRLVQQAKCLKIKGKEDIDLDNLFRVLVLHPRGLEYSVEQAQQVLHQSVSMSTVSAHPFRDLPLGREQHCKLLPGVADIRASQVARWTVDEVAEFVQSLLGCEEHAKCFKKEQIDGKAFLLLTQTDIVKVMKIKLGPALKIYNSILMFRHSQELPEEDIASGQEVRG</t>
  </si>
  <si>
    <t>SMSYSWTGALVTPCAAEEQKLPINALSNSLLRHHNLVYSTTSRSACQRKKKVTFDRLQVLDSHYQDVLKEVKAAASKVKANLLSVEEACSLAPPHSAKSKFGYGAKDVRCHARKAVAHINSVWKDLLEDSVTPIDTTIMAKNEVFCVQPEKGGRKPARLIVFPDLGVRVCEKMALYDVVSKLPLAVMGSSYGFQYSPGQRVEFLVQAWKSKKTPMGLSYDTRCFDSTVTESDIRTEEAIYQCCDLDPQARVAIKSLTERLYVGGPLTNSRGENCGYRRCRASRVLTTSCGNTLTRYIKARAACRAAGLQDCTMLVCGDDLVVICESAGVQEDAASLRAFTEAMTRYSAPPGDPPQPEYDLELITSCSSNVSVAHDGAGKRVYYLTRDPTTPLARAAWETARHTPVNSWLGNIIMFAPTLWARMILMTHFFSVLIARDQLEQALNCEIYGACYSIEPLDLPPIIQRLHGLSAFSLHSYSPGEINRVAACLRKLGVPPLRAWRHRAWSVRARLLARGGKAAICGKYLFNWAVRTKLKLTPITAAGRLDLSGWFTAGYSGGDIYHSVSHARPRWFWFCLLLLAAGVGIYLLPNR</t>
  </si>
  <si>
    <t>MPVFHTRTIESILEPVAQQISHLVIMHEEGEVDGKAIPDLTAPVAAVQAAVSNLVRVGKETVQTTEDQILKRDMPPAFIKVENACTKLVQAAQMLQSDPYSVPARDYLIDGSRGILSGTSDLLLTFDEAEVRKIIRVCKGILEYLTVAEVVETMEDLVTYTKNLGPGMTKMAKMIDERQQELTHQEHRVMLVNSMNTVKELLPVLISAMKIFVTTKNSKNQGIEEALKNRNFTVEKMSAEINEIIRVLQLTSWDEDAWASKDTEAMKRALASIDSKLNQAKGWLRDPSASPGDAGEQAIRQILDEAGKVGELCAGKERREILGTCKMLGQMTDQVADLRARGQGSSPVAMQKAQQVSQGLDVLTAKVENAARKLEAMTNSKQSIAKKIDAAQNWLADPNGGPEGEEQIRGALAEARKIAELCDDPKERDDILRSLGEISALTSKLADLRRQGKGDSPEARALAKQVATALQNLQTKTNRAVANSRPAKAAVHLEGKIEQAQRWIDNPTVDDRGVGQAAIRGLVAEGHRLANVMMGPYRQDLLAKCDRVDQLTAQLADLAARGEGESPQARALASQLQDSLKDLKARMQEAMTQEVSDVFSDTTTPIKLLAVAATAPPDAPNREEVFDERAANFENHSGKLGATAEKAAAVGTANKSTVEGIQASVKTARELTPQVVSAARILLRNPGNQAAYEHFETMKNQWIDNVEKMTGLVDEAIDTKSLLDASEEAIKKDLDKCKVAMANIQPQMLVAGATSIARRANRILLVAKREVENSEDPKFREAVKAASDELSKTISPMVMDAKAVAGNISDPGLQKSFLDSGYRILGAVAKVREAFQPQEPDFPPPPPDLEQLRLTDELAPPKPPLPEGEVPPPRPPPPEEKDEEFPEQKAGEVINQPMMMAARQLHDEARKWSSKPGIPAAEVGIGVVAEADAADAAGFPVPPDMEDDYEPELLLMPSNQPVNQPILAAAQSLHREATKWSSKGNDIIAAAKRMALLMAEMSRLVRGGSGTKRALIQCAKDIAKASDEVTRLAKEVAKQCTDKRIRTNLLQVCERIPTISTQLKILSTVKATMLGRTNISDEESEQATEMLVHNAQNLMQSVKETVREAEAASIKIRTDAGFTLRWVRKTPWYQ</t>
  </si>
  <si>
    <t>MHRRRSRSCREDQKPVMDDQRDLISNNEQLPMLGRRPGAPESKCSRGALYTGFSILVTLLLAGQATTAYFLYQQQGRLDKLTVTSQNLQLENLRMKLPKPPKPVSKMRMATPLLMQALPMGALPQGPMQNATKYGNMTEDHVMHLLQNADPLKVYPPLKGSFPENLRHLKNTMETIDWKVFESWMHHWLLFEMSRHSLEQKPTDAPPKVLTKCQEEVSHIPAVHPGSFRPKCDENGNYLPLQCYGSIGYCWCVFPNGTEVPNTRSRGHHNCSESLELEDPSSGLGVTKQDLGPVPM</t>
  </si>
  <si>
    <t>MLPGVGVFGTSLTARVIIPLLKDEGFAVKALWGRTQEEAEELAKEMSVPFYTSRIDEVLLHQDVDLVCINLPPPLTRQIAVKTLGIGKNVICDRTATPLDAFRMTSAAHYYPKLMSIMGNVLRFLPAFVRMKQLIEEGYVGEPLVCEVQVHGGSLLGKKYNWSCDDLMGGGGLHSVGTYIIDLLTFLTGQKAVKVHGLLKTFVKQTDHIKGIRQITSDDFCTFQMVLEGGVCCTVTLNFNVPGEFKQDVTVVGSAGRLLAVGTDLYGQRNSAPEQELLVQDATPVSNSLLPEKAFSDIPSPYLRGTIKMMQAVRQAFQDQDDRRTWDGRPLTMAATFDDCLYALCVVDTIKRSSQTGEWQNIAIMTEEPELSPAYLISEAMRRSRMSLYC</t>
  </si>
  <si>
    <t>MARPLEQAVAAIVCTFQEYAGRCGDKYKLCQAELKELLQKELATWTPTEFRECDYNKFMSVLDTNKDCEVDFVEYVRSLACLCLYCHEYFKDCPSEPPCSQ</t>
  </si>
  <si>
    <t>MGFAEAFLEHLWKNLQDPSNPAIIRQAAGNYIGSFLARAKFISLITVKPCLDLLVNWLHIYLNNQDSGTKAFCDVALHGPFYSACQAVFYTFVFRHKQLLSGNLKEGLQYPQSLNFERIVMSQLNPLKICLPSVVNFFAAITKMKTCGYGWW</t>
  </si>
  <si>
    <t>MVGLKPSDVPPTMAVKFLGAGTAACFADLVTFPLDTAKVRLQIQGENQAVQTARLVQYRGVLGTILTMVRTEGPCSPYNGLVAGLQRQMSFASIRIGLYDSVKQVYTPKGADNSSLTTRILAGCTTGAMAVTCAQPTDVVKVRFQASIHLGPSRSDRKYSGTMDAYRTIAREEGVRGLWKGTLPNIMRNAIVNCAEVVTYDILKEKLLDYHLLTDNFPCHFVSAFGAGFCATVVASPVDVVKTRYMNSPPGQYFSPLDCMIKMVAQEGPTAFYKGFTPSFLRLGSWNVVMFVTYEQLKRALMKVQMLRESPF</t>
  </si>
  <si>
    <t>MCTVVDPRIVRRYLLRRQLGQGAYGIVWKAVDRRTGEVVAIKKIFDAFRDKTDAQRTFREITLLQEFGDHPNIISLLDVIRAENDRDIYLVFEFMDTDLNAVIRKGGLLQDVHVRSIFYQLLRATRFLHSGHVVHRDQKPSNVLLDANCTVKLCDFGLARSLGDLPEGPEDQAVTEYVATRWYRAPEVLLSSHRYTLGVDMWSLGCILGEMLRGRPLFPGTSTLHQLELILETIPPPSEEDLLALGSGCRASVLHQLGSRPRQTLDALLPPDTSPEALDLLRRLLVFAPDKRLSATQALQHPYVQRFHCPSDEWAREADVRPRAHEGVQLSVPEYRSRVYQMILECGGSSGTSREKGPEGVSPSQAHLHKPRADPQLPSRTPVQGPRPRPQSSPGHDPAEHESPRAAKNVPRQNSAPLLQTALLGNGERPPGAKEAPPLTLSLVKPSGRGAAPSLTSQAAAQVANQALIRGDWNRGGGVRVASVQQVPPRLPPEARPGRRMFSTSALQGAQGGARALLGGYSQAYGTVCHSALGHLPLLEGHHV</t>
  </si>
  <si>
    <t>MSVGFIGAGQLAYALARGFTAAGILSAHKIIASSPEMNLPTVSALRKMGVNLTRSNKETVKHSDVLFLAVKPHIIPFILDEIGADVQARHIVVSCAAGVTISSVEKKLMAFQPAPKVIRCMTNTPVVVQEGATVYATGTHALVEDGQLLEQLMSSVGFCTEVEEDLIDAVTGLSGSGPAYAFMALDALADGGVKMGLPRRLAIQLGAQALLGAAKMLLDSEQHPCQLKDNVCSPGGATIHALHFLESGGFRSLLINAVEASCIRTRELQSMADQEKISPAALKKTLLDRVKLESPTVSTLTPSSPGKLLTRSLALGGKKD</t>
  </si>
  <si>
    <t>MIWRSRAGAELFSLMALWEWIALSLHCWVLAVAAVSDQHATSPFDWLLSDKGPFHRSQEYTDFVDRSRQGFSTRYKIYREFGRWKVNNLAVERRNFLGSPLPLAPEFFRNIRLLGRRPTLQQITENLIKKYGTHFLLSATLGGEESLTIFVDKRKLSKRAEGSDSTTNSSSVTLETLHQLAASYFIDRDSTLRRLHHIQIASTAIKVTETRTGPLGCSNYDNLDSVSSVLVQSPENKIQLQGLQVLLPDYLQERFVQAALSYIACNSEGEFICKENDCWCHCGPKFPECNCPSMDIQAMEENLLRITETWKAYNSDFEESDEFKLFMKRLPMNYFLNTSTIMHLWTMDSNFQRRYEQLENSMKQLFLKAQKIVHKLFSLSKRCHKQPLISLPRQRTSTYWLTRIQSFLYCNENGLLGSFSEETHSCTCPNDQVVCTAFLPCTVGDASACLTCAPDNRTRCGTCNTGYMLSQGLCKPEVAESTDHYIGFETDLQDLEMKYLLQKTDRRIEVHAIFISNDMRLNSWFDPSWRKRMLLTLKSNKYKSSLVHMILGLSLQICLTKNSTLEPVLAVYVNPFGGSHSESWFMPVNENSFPDWERTKLDLPLQCYNWTLTLGNKWKTFFETVHIYLRSRIKSNGPNGNESIYYEPLEFIDPSRNLGYMKINNIQVFGYSMHFDPEAIRDLILQLDYPYTQGSQDSALLQLLEIRDRVNKLSPPGQRRLDLFSCLLRHRLKLSTSEVVRIQSALQAFNAKLPNTMDYDTTKLCS</t>
  </si>
  <si>
    <t>MAASMARRLWPLLTRRGFRPRGGCISNDSPRRSFTTEKRNRNLLYEYAREGYSALPQLDIERFCACPEEAAHALELRKGELRSADLPAIISTWQELRQLQEQIRSLEEEKAAVTEAVRALLANQDSGEVQQDPKYQGLRARGREIRKELVHLYPREAQLEEQFYLQALKLPNQTHPDVPVGDESQARVLHMVGDKPVFSFQPRGHLEIGEKLDIIRQKRLSHVSGHRSYYLRGAGALLQHGLVNFTFNKLLRRGFTPMTVPDLLRGAVFEGCGMTPNANPSQIYNIDPARFKDLNLAGTAEVGLAGYFMDHTVAFRDLPVRMVCSSTCYRAETNTGQEPRGLYRVHHFTKVEMFGVTGPGLEQSSQLLEEFLSLQMEILTELGLHFRVLDMPTQELGLPAYRKFDIEAWMPGRGRFGEVTSASNCTDFQSRRLHIMFQTEAGELQFAHTVNATACAVPRLLIALLESNQQKDGSVLVPPALQSYLGTDRITAPTHVPLQYIGPNQPRKPGLPGQPAVS</t>
  </si>
  <si>
    <t>MTHEEHHAAKTLGIGKAIAVLTSGGDAQGMNAAVRAVVRVGIFTGARVFFVHEGYQGLVDGGDHIKEATWESVSMMLQLGGTVIGSARCKDFREREGRLRAAYNLVKRGITNLCVIGGDGSLTGADTFRSEWSDLLSDLQKAGKITDEEATKSSYLNIVGLVGSIDNDFCGTDMTIGTDSALHRIMEIVDAITTTAQSHQRTFVLEVMGRHCGYLALVTSLSCGADWVFIPECPPDDDWEEHLCRRLSETRTRGSRLNIIIVAEGAIDKNGKPITSEDIKNLVVKRLGYDTRVTVLGHVQRGGTPSAFDRILGSRMGVEAVMALLEGTPDTPACVVSLSGNQAVRLPLMECVQVTKDVTKAMDEKKFDEALKLRGRSFMNNWEVYKLLAHVRPPVSKSGSHTVAVMNVGAPAAGMNAAVRSTVRIGLIQGNRVLVVHDGFEGLAKGQIEEAGWSYVGGWTGQGGSKLGTKRTLPKKSFEQISANITKFNIQGLVIIGGFEAYTGGLELMEGRKQFDELCIPFVVIPATVSNNVPGSDFSVGADTALNTICTTCDRIKQSAAGTKRRVFIIETMGGYCGYLATMAGLAAGADAAYIFEEPFTIRDLQANVEHLVQKMKTTVKRGLVLRNEKCNENYTTDFIFNLYSEEGKGIFDSRKNVLGHMQQGGSPTPFDRNFATKMGAKAMNWMSGKIKESYRNGRIFANTPDSGCVLGMRKRALVFQPVAELKDQTDFEHRIPKEQWWLKLRPILKILAKYEIDLDTSDHAHLEHITRKRSGEAAV</t>
  </si>
  <si>
    <t>MAPAAWLRSAAARALLPPMLLLLLQPPPLLARALPPDAHHLHAERRGPQPWHAALPSSPAPAPATQEAPRPASSLRPPRCGVPDPSDGLSARNRQKRFVLSGGRWEKTDLTYRILRFPWQLVQEQVRQTMAEALKVWSDVTPLTFTEVHEGRADIMIDFARYWHGDDLPFDGPGGILAHAFFPKTHREGDVHFDYDETWTIGDDQGTDLLQVAAHEFGHVLGLQHTTAAKALMSAFYTFRYPLSLSPDDCRGVQHLYGQPWPTVTSRTPALGPQAGIDTNEIAPLEPDAPPDACEASFDAVSTIRGELFFFKAGFVWRLRGGQLQPGYPALASRHWQGLPSPVDAAFEDAQGHIWFFQGAQYWVYDGEKPVLGPAPLTELGLVRFPVHAALVWGPEKNKIYFFRGRDYWRFHPSTRRVDSPVPRRATDWRGVPSEIDAAFQDADGYAYFLRGRLYWKFDPVKVKALEGFPRLVGPDFFGCAEPANTFL</t>
  </si>
  <si>
    <t>MEKSRMNLPKGPDTLCFDKDEFMKEDFDVDHFVSDCRKRVQLEELRDDLELYYKLLKTAMVELINKDYADFVNLSTNLVGMDKALNQLSVPLGQLREEVLSLRSSVSEGIRAVDERMSKQEDIRKKKMCVLRLIQVIRSVEKIEKILNSQSSKETSALEASSPLLTGQILERIATEFNQLQFHAVQSKGMPLLDKVRPRIAGITAMLQQSLEGLLLEGLQTSDVDIIRHCLRTYATIDKTRDAEALVGQVLVKPYIDEVIIEQFVESHPNGLQVMYNKLLEFVPHHCRLLREVTGGAISSEKGNTVPGYDFLVNSVWPQIVQGLEEKLPSLFNPGNPDAFHEKYTISMDFVRRLERQCGSQASVKRLRAHPAYHSFNKKWNLPVYFQIRFREIAGSLEAALTDVLEDAPAESPYCLLASHRTWSSLRRCWSDEMFLPLLVHRLWRLTLQILARYSVFVNELSLRPISNESPKEIKKPLVTGSKEPSITQGNTEDQGSGPSETKPVVSISRTQLVYVVADLDKLQEQLPELLEIIKPKLEMIGFKNFSSISAALEDSQSSFSACVPSLSSKIIQDLSDSCFGFLKSALEVPRLYRRTNKEVPTTASSYVDSALKPLFQLQSGHKDKLKQAIIQQWLEGTLSESTHKYYETVSDVLNSVKKMEESLKRLKQARKTTPANPVGPSGGMSDDDKIRLQLALDVEYLGEQIQKLGLQASDIKSFSALAELVAAAKDQATAEQP</t>
  </si>
  <si>
    <t>MSENGSFANCCEAGGWAVRPGWSGAGSARPSRTPRPPWVAPALSAVLIVTTAVDVVGNLLVILSVLRNRKLRNAGNLFLVSLALADLVVAFYPYPLILVAIFYDGWALGEEHCKASAFVMGLSVIGSVFNITAIAINRYCYICHSMAYHRIYRRWHTPLHICLIWLLTVVALLPNFFVGSLEYDPRIYSCTFIQTASTQYTAAVVVIHFLLPIAVVSFCYLRIWVLVLQARRKAKPESRLCLKPSDLRSFLTMFVVFVIFAICWAPLNCIGLAVAINPQEMAPQIPEGLFVTSYLLAYFNSCLNAIVYGLLNQNFRREYKRILLALWNPRHCIQDASKGSHAEGLQSPAPPIIGVQHQADAL</t>
  </si>
  <si>
    <t>MGVDFDVKTFCHNLRATKPPYECPVETCRKVYKSYSGIEYHLYHYDHDNPPPPQQTPLRKHKKKGRQSRPANKQSPSPSEVSQSPGREVMSYAQAQRMVEVDLHGRVHRISIFDNLDVVSEDEEAPEEAPENGSNKENTETPAATPKSGKHKNKEKRKDSNHHHHHNVSASTTPKLPEVVYRELEQDTPDAPPRPTSYYRYIEKSAEELDEEVEYDMDEEDYIWLDIMNERRKTEGVSPIPQEIFEYLMDRLEKESYFESHNKGDPNALVDEDAVCCICNDGECQNSNVILFCDMCNLAVHQECYGVPYIPEGQWLCRRCLQSPSRAVDCALCPNKGGAFKQTDDGRWAHVVCALWIPEVCFANTVFLEPIDSIEHIPPARWKLTCYICKQRGSGACIQCHKANCYTAFHVTCAQQAGLYMKMEPVRETGANGTSFSVRKTAYCDIHTPPGSARRLPALSHSEGEEDEDEEEDEGKGWSSEKVKKAKAKSRIKMKKARKILAEKRAAAPVVSVPCIPPHRLSKITNRLTIQRKSQFMQRLHSYWTLKRQSRNGVPLLRRLQTHLQSQRNCDQVGRDSEDKNWALKEQLKSWQRLRHDLERARLLVELIRKREKLKRETIKVQQIAMEMQLTPFLILLRKTLEQLQEKDTGNIFSEPVPLSEVPDYLDHIKKPMDFFTMKQNLEAYRYLNFDDFEEDFNLIVSNCLKYNAKDTIFYRAAVRLREQGGAVLRQARRQAEKMGIDFETGMHIPHSLAGDEATHHTEDAAEEERLVLLENQKHLPVEEQLKLLLERLDEVNASKQSVGRSRRAKMIKKEMTALRRKLAHQRETGRDGPERHGPSSRGSLTPHPAACDKDGQTDSAAEESSSQETSKGLGPNMSSTPAHEVGRRTSVLFSKKNPKTAGPPKRPGRPPKNRESQMTPSHGGSPVGPPQLPIMSSLRQRKRGRSPRPSSSSDSDSDKSTEDPPMDLPANGFSGGNQPVKKSFLVYRNDCSLPRSSSDSESSSSSSSSAASDRTSTTPSKQGRGKPSFSRGTFPEDSSEDTSGTENEAYSVGTGRGVGHSMVRKSLGRGAGWLSEDEDSPLDALDLVWAKCRGYPSYPALIIDPKMPREGMFHHGVPIPVPPLEVLKLGEQMTQEAREHLYLVLFFDNKRTWQWLPRTKLVPLGVNQDLDKEKMLEGRKSNIRKSVQIAYHRALQHRSKVQGEQSSETSDSD</t>
  </si>
  <si>
    <t>MEKLAAGLAGLRWSMGAFPLDLIVSRCRLPTLACLGPGEYAEGVSERDILLIHSCRQWTTVTAHTLEEGHYVIGPKIDIPLQYPGKFKLLEQARDVREPVRYFSSVEEVASVFPDRIFVMEAITFSVKVVSGEFSEDSEVYNFTLHAGDELTLMGQAEILCAKTTKERSRFTTLLRKLGRAGALAGVGGGGPASAGAAGGTGGGGARPVKGKMPCLICMNHRTNESLSLPFQCQGRFSTRSPLELQMQEGEHTVRAIIERVRLPVNVLVPSRPPRNPYDLHPVREGHCYKLVSIISKTVVLGLALRREGPAPLHFLLLTDTPRFALPQGLLAGDPRVERLVRDSASYCRERFDPDEYSTAVREAPAELAEDCASPRRARLCLPAPRAPGLARAPGPLAPAPAGEGDQEYVSPDWAAAPEPAAPPAEIPYEELWAHQGPEGLVRPPPGLDLISFGAAGPPRREPEAPPPPVPPKSEAVKEECRLLNAPPVPPRGGNGSGRLSSSPPVPPRFPKLQPVHSPSSSLSYYSSGLQDGAGSRSGSGSPSPDTYSLYCYPCTWGDCKVGESSSRPAPGPLPSTTQPSQASRALTEPLSGRAASLLGADTPVKTYHSCPPLFKPSHPQKRFAPFGALNPFSGPAYPSGPSAALSSGPRTTSGPVATSGPAYSPGPASPGQAYSAAPPSSCAPSSSSSSEWQEPVLEPFDPFELGQGSSPEPELLRSQEPRAVGTPGPGPRLSPLGPSKAFEPEGLVLHQVPTPLSPAALQGPEAGGALFLTQGRLEGPPASPRDGATGFGVRDASSWQPPADLSALSLEEVSRSLRFIGLSEDVVSFFARERIDGSIFVQLSEDILADDFHLTKLQVKKIMQFIKGWRPKI</t>
  </si>
  <si>
    <t>MELITILEKTVSPDRLELEAAQKFLERAAVENLPTFLVELSRVLANPGNSQVARVAAGLQIKNSLTSKDPDIKAQYQQRWLAIDANARREVKNYVLQTLGTETYRPSSASQCVAGIACAEIPVNQWPELIPQLVANVTNPNSTEHMKESTLEAIGYICQDIDPEQLQDKSNEILTAIIQGMRKEEPSNNVKLAATNALLNSLEFTKANFDKESERHFIMQVVCEATQCPDTRVRVAALQNLVKIMSLYYQYMETYMGPALFAITIEAMKSDIDEVALQGIEFWSNVCDEEMDLAIEASEAAEQGRPPEHTSKFYAKGALQYLVPILTQTLTKQDENDDDDDWNPCKAAGVCLMLLATCCEDDIVPHVLPFIKEHIKNPDWRYRDAAVMAFGCILEGPEPSQLKPLVIQAMPTLIELMKDPSVVVRDTAAWTVGRICELLPEAAINDVYLAPLLQCLIEGLSAEPRVASNVCWAFSSLAEAAYEAADVADDQEEPATYCLSSSFELIVQKLLETTDRPDGHQNNLRSSAYESLMEIVKNSAKDCYPAVQKTTLVIMERLQQVLQMESHIQSTSDRIQFNDLQSLLCATLQNVLRKVQHQDALQISDVVMASLLRMFQSTAGSGGVQEDALMAVSTLVEVLGGEFLKYMEAFKPFLGIGLKNYAEYQVCLAAVGLVGDLCRALQSNIIPFCDEVMQLLLENLGNENVHRSVKPQILSVFGDIALAIGGEFKKYLEVVLNTLQQASQAQVDKSDYDMVDYLNELRESCLEAYTGIVQGLKGDQENVHPDVMLVQPRVEFILSFIDHIAGDEDHTDGVVACAAGLIGDLCTAFGKDVLKLVEARPMIHELLTEGRRSKTNKAKTLATWATKELRKLKNQA</t>
  </si>
  <si>
    <t>MERVGCTLTTTYAHPRPTPTNFLPAISTMASSYRDRFPHSNLTHSLSLPWRPSTYYKVASNSPSVAPYCTRSQRVSENTMLPFVSNRTTFFTRYTPDDWYRSNLTNYQESNTSRHNSEKLRVDTSRLIQDKYQQTRKTQADTTQNLGERVNDIGFWKSEIIHELDEMIGETNALTDVKKRLERALMETEAPLQVARECLFHREKRMGIDLVHDEVEAQLLTEVDTILCCQERMKLHLDKAIAQLAANRASQHELEKDLSDKQTAYRIDDKCHHLRNTSDGVGYFRGVERVDATVSVPESWAKFTDDNILRSQSERAASAKLRDDIENLLVVTANEMWNQFNKVNLSFTNRIAETADAKNKIQTHLAKTLQEIFQTEMTIESIKKAIKDKTAFLKVAQTRLDERTRRPNIELCRDMAQLRLVNEVHEVDDTIQTLQQRLRDAEDTLQSLVHIKATLEYDLAVKANSLYIDQEKCMSMRKSYPNTLRLVGFC</t>
  </si>
  <si>
    <t>MPWLLSAPKLVPAVANVRGLSGCMLCSQRRYSLQPVPERRIPNRYLGQPSPFTHPHLLRPGEVTPGLSQVEYALRRHKLMSLIQKEAQGQSGTDQTVVVLSNPTYYMSNDIPYTFHQDNNFLYLCGFQEPDSILVLQSLPGKQLPSHKAILFVPRRDPSRELWDGPRSGTDGAIALTGVDEAYTLEEFQHLLPKMKAETNMVWYDWMRPSHAQLHSDYMQPLTEAKAKSKNKVRGVQQLIQRLRLIKSPAEIERMQIAGKLTSQAFIETMFTSKAPVEEAFLYAKFEFECRARGADILAYPPVVAGGNRSNTLHYVKNNQLIKDGEMVLLDGGCESSCYVSDITRTWPVNGRFTAPQAELYEAVLEIQRDCLALCFPGTSLENIYSMMLTLIGQKLKDLGIMKNIKENNAFKAARKYCPHHVGHYLGMDVHDTPDMPRSLPLQPGMVITIEPGIYIPEDDKDAPEKFRGLGVRIEDDVVVTQDSPLILSADCPKEMNDIEQICSQAS</t>
  </si>
  <si>
    <t>MERHQPRLHHPAQGSAAGTPYPSSASLRGCRESKMPRRKGPQHPPPPSGPEEPGEKRPKFHLNIRTLTDDMLDKFASIRIPGSKKERPPLPNLKTAFASSDCSAAPLEMMENFPKPLSENELLELFEKMMEDMNLNEDKKAPLREKDFSIKKEMVMQYINTASKTGSLKRSRQISPQEFIHELKMGSADERLVTCLESLRVSLTSNPVSWVESFGHEGLGLLLDILEKLISGKIQEKVVKKNQHKVIQCLKALMNTQYGLERIMSEERSLSLLAKAVDPRHPNMMTDVVKLLSAVCIVGEESILEEVLEALTSAGEEKKIDRFFCIVEGLRHNSVQLQVACMQLINALVTSPDDLDFRLHIRNEFMRCGLKEILPNLKCIKNDGLDIQLKVFDEHKEEDLFELSHRLEDIRAELDEAYDVYNMVWSTVKETRAEGYFISILQHLLLIRNDYFIRQQYFKLIDECVSQIVLHRDGMDPDFTYRKRLDLDLTQFVDICIDQAKLEEFEEKASELYKKFEKEFTDHQETQAELQKKEAKINELQAELQAFKSQFGALPADCNIPLPPSKEGGTGHSALPPPPPLPSGGGVPPPPPPPPPPPLPGMRMPFSGPVPPPPPLGFLGGQNSPPLPILPFGLKPKKEFKPEISMRRLNWLKIRPHEMTENCFWIKVNENKYENVDLLCKLENTFCCQQKERREEEDIEEKKSIKKKIKELKFLDSKIAQNLSIFLSSFRVPYEEIRMMILEVDETRLAESMIQNLIKHLPDQEQLNSLSQFKSEYSNLCEPEQFVVVMSNVKRLRPRLSAILFKLQFEEQVNNIKPDIMAVSTACEEIKKSKSFSKLLELVLLMGNYMNAGSRNAQTFGFNLSSLCKLKDTKSADQKTTLLHFLVEICEEKYPDILNFVDDLEPLDKASKVSVETLEKNLRQMGRQLQQLEKELETFPPPEDLHDKFVTKMSRFVISAKEQYETLSKLHENMEKLYQSIIGYYAIDVKKVSVEDFLTDLNNFRTTFMQAIKENIKKREAEEKEKRVRIAKELAERERLERQQKKKRLLEMKTEGDETGVMDNLLEALQSGAAFRDRRKRTPMPKDVRQSLSPMSQRPVLKVCNHENQKVQLTEGSRSHYNINCNSTRTPVAKELNYNLDTHTSTGRIKAAEKKEACNVESNRKKETELLGSFSKNESVPEVEALLARLRAL</t>
  </si>
  <si>
    <t>MANVLCNRARLVSYLPGFCSLVKRVVNPKAFSTAGSSGSDESHVAAAPPDICSRTVWPDETMGPFGPQDQRFQLPGNIGFDCHLNGTASQKKSLVHKTLPDVLAEPLSSERHEFVMAQYVNEFQGNDAPVEQEINSAETYFESARVECAIQTCPELLRKDFESLFPEVANGKLMILTVTQKTKNDMTVWSEEVEIEREVLLEKFINGAKEICYALRAEGYWADFIDPSSGLAFFGPYTNNTLFETDERYRHLGFSVDDLGCCKVIRHSLWGTHVVVGSIFTNATPDSHIMKKLSGN</t>
  </si>
  <si>
    <t>MEYQILKMSLCLFILLFLTPGILCICPLQCICTERHRHVDCSGRNLSTLPSGLQENIIHLNLSYNHFTDLHNQLTQYTNLRTLDISNNRLESLPAHLPRSLWNMSAANNNIKLLDKSDTAYQWNLKYLDVSKNMLEKVVLIKNTLRSLEVLNLSSNKLWTVPTNMPSKLHIVDLSNNSLTQILPGTLINLTNLTHLYLHNNKFTFIPDQSFDQLFQLQEITLYNNRWSCDHKQNITYLLKWMMETKAHVIGTPCSTQISSLKEHNMYPTPSGFTSSLFTVSGMQTVDTINSLSVVTQPKVTKIPKQYRTKETTFGATLSKDTTFTSTDKAFVPYPEDTSTETINSHEAAAATLTIHLQDGMVTNTSLTSSTKSSPTPMTLSITSGMPNNFSEMPQQSTTLNLWREETTTNVKTPLPSVANAWKVNASFLLLLNVVVMLAV</t>
  </si>
  <si>
    <t>MLEMRDVYMEEDVYQLQELRQQLDQASKTCRILQYRLRKAERRSLRAAQTGQVDGELIRGLEQDVKVSKDISMRLHKELEVVEKKRARLEEENEELRQRLIETELAKQVLQTELERPREHSLKKRGTRSLGKADKKTLVQEDSADLKCQLHFAKEESALMCKKLTKLAKENDSMKEELLKYRSLYGDLDSALSAEELADAPHSRETELKVHLKLVEEEANLLSRRIVELEVENRGLRAEMDDMKDHGGGCGGPEARLAFSALGGGECGESLAELRRHLQFVEEEAELLRRSSAELEDQNKLLLNELAKFRSEHELDVALSEDSCSVLSEPSQEELAAAKLQIGELSGKVKKLQYENRVLLSNLQRCDLASCQSTRPMLETDAEAGDSAQCVPAPLGETHESHAVRLCRAREAEVLPGLREQAALVSKAIDVLVADANGFTAGLRLCLDNECADFRLHEAPDNSEGPRDTKLIHAILVRLSVLQQELNAFTRKADAVLGCSVKEQQESFSSLPPLGSQGLSKEILLAKDLGSDFQPPDFRDLPEWEPRIREAFRTGDLDSKPDPSRSFRPYRAEDNDSYASEIKELQLVLAEAHDSLRGLQEQLSQERQLRKEEADNFNQKMVQLKEDQQRALLRREFELQSLSLQRRLEQKFWSQEKNMLVQESQQFKHNFLLLFMKLRWFLKRWRQGKVLPSEGDDFLEVNSMKELYLLMEEEEINAQHSDNKACTGDSWTQNTPNEYIKTLADMKVTLKELCWLLRDERRGLTELQQQFAKAKATWETERAELKGHTSQMELKTGKGAGERAGPDWKAALQREREEQQHLLAESYSAVMELTRQLQISERNWSQEKLQLVERLQGEKQQVEQQVKELQNRLSQLQKAADPWVLKHSELEKQDNSWKETRSEKIHDKEAVSEVELGGNGLKRTKSVSSMSEFESLLDCSPYLAGGDARGKKLPNNPAFGFVSSEPGDPEKDTKEKPGLSSRDCNHLGALACQDPPGRQMQRSYTAPDKTGIRVYYSPPVARRLGVPVVHDKEGKIIIEPGFLFTTAKPKESAEADGLAESSYGRWLCNFSRQRLDGGSAGSPSAAGPGFPAALHDFEMSGNMSDDMKEITNCVRQAMRSGSLERKVKSTSSQTVGLASVGTQTIRTVSVGLQTDPPRSSLHGKAWSPRSSSLVSVRSKQISSSLDKVHSRIERPCCSPKYGSPKLQRRSVSKLDSSKDRSLWNLHQGKQNGSAWARSTTTRDSPVLRNINDGLSSLFSVVEHSGSTESVWKLGMSETRAKPEPPKYGIVQEFFRNVCGRAPSPTSSAGEEGTKKPEPLSPASYHQPEGVARILNKKAAKLGSSEEVRLTMLPQVGKDGVLRDGDGAVVLPNEDAVCDCSTQSLTSCFARSSRSAIRHSPSKCRLHPSESSWGGEERALPPSE</t>
  </si>
  <si>
    <t>MALHPRRVRLKPWLVAQVDSGLYPGLIWLHRDSKRFQIPWKHATRHSPQQEEENTIFKAWAVETGKYQEGVDDPDPAKWKAQLRCALNKSREFNLMYDGTKEVPMNPVKIYQVCDIPQPQGSIINPGSTGSAPWDEKDNDVDEEDEEDELDQSQHHVPIQDTFPFLNINGSPMAPASVGNCSVGNCSPEAVWPKTEPLEMEVPQAPIQPFYSSPELWISSLPMTDLDIKFQYRGKEYGQTMTVSNPQGCRLFYGDLGPMPDQEELFGPVSLEQVKFPGPEHITNEKQKLFTSKLLDVMDRGLILEVSGHAIYAIRLCQCKVYWSGPCAPSLVAPNLIERQKKVKLFCLETFLSDLIAHQKGQIEKQPPFEIYLCFGEEWPDGKPLERKLILVQVIPVVARMIYEMFSGDFTRSFDSGSVRLQISTPDIKDNIVAQLKQLYRILQTQESWQPMQPTPSMQLPPALPPQ</t>
  </si>
  <si>
    <t>MFTLTGCRLVEKTQKVENPSVSFASSFPLIPLLLRGKSVQKKQAESKSQIKLHTQSAPFGLCPKDMMLTQAPSSVVRSRNSRNHTVNSGGSCLSASTVAIPAINDSSAAMSACSTISAQPASSMDTQMHSPKKQERVNKRVIWGIEVAEELHWKGWELGKETTRNLVLKNRSLKLQKMKYRPPKTKFFFTVIPQPIFLSPGITLTLPIVFRPLEAKEYMDQLWFEKAEGMFCVGLRATLPCHRLICRPPSLQLPMCAVGDTTEAFFCLDNVGDLPTFFTWEFSSPFQMLPATGLLEPGQASQIKVTFQPLTAVIYEVQATCWYGAGSRQRSSIQLQAVAKCAQLLVSIKHKCPEDQDAEGFQKLLYFGSVAVGCTSERQIRLHNPSAVNAPFRIEISPDELAEDQAFSCPTAHGIVLPGEKKCVSVFFHPKTLDTRTVDYCSIMPSGCASKTLLKVVGFCRGPAVSLQHYCVNFSWVNLGERSEQPLWIENQSDCTAHFQFAIDCLESVFTIRPAFGTLVGKARMTLHCAFQPTHPIICFRRVACLIHHQDPLFLDLMGTCHSDSTKPAILKPQHLTWYRTHLARGLTLYPPDILDAMLKEKKLAQDQNGALMIPIQDLEDMPAPQYPYIPPMTEFFFDGTSDITIFPPPISVEPVEVDFGACPGPEAPNPVPLCLMNHTKGKIMVVWTRRSDCPFWVTPESCDVPPLKSMAMRLHFQPPHPNCLYTVELEAFAIYKVLQSYSNIEEDCTMCPSWCLTVRARGHSYFAGFEHHIPQYSLDVPKLFPAVSSGEPTYRSLLLVNKDCKLLTFSLAPQRGSDVILRPTSGLVAPGAHQIILICTYPEGSSWKQHTFYLQCNASPQYLKEVSMYSREEPLQLKLDTHKSLYFKPTWVGCSSTSPFTFRNPSRLPLQFEWRVSEQHRKLLAVQPSRGLIQPNERLTLTWTFSPLEETKYLFQVGMWVWEAGLSPNANPAATTHYMLRLVGVGLTSSLSAKEKELAFGNVLVNSKQSRFLVLLNDGNCTLYYRLYLEQGSPEAVDNHPLALQLDRTEGSMPPRSQDTICLTACPKQRSQYSWTITYSLLSHRDNKAGEKQELCCVSLVAVYPLLSILDVSSMGSAEGITRKHLWRLFSLDLLNSYLERDPTPCELTYKVPTRHSMSQIPPVLTPLRLDFNFGAAPFKAPPSVVFLALKNSGVVSLDWAFLLPSDQRIDVELWAEQAELNSTELHQMRVQDNCLFSISPKAGSLSPGQEQMVELKYSHLFIGTDHLPVLFKVSHGREILLNFIGVTVKPEQKYVHFTSTTHQFIPIPIGDTLPPRQIYELYNGGSVPVTYEVQTDVLSQVQEKNFDHPIFCCLNPKGEIQPGSTARVLWIFSPIEAKTYTVDVPIHILGWNSALIHFQGVGYNPHMMGDTAPFHNISSWDNSSIHSRLVVPGQNVFLSQSHISLGNIPVQSKCSRLLFLNNISKNEEIAFSWQPSPLDFGEVSVSPMIGVVAPEETVPFVVTLRASVHASFYSADLVCKLYSQQLMRQYHKELQEWKDEKVRQEVEFTITDMKVKKRTCCTACEPARKYKTLPPIKNQQSVSRPASWKLQTPKEEVSWPCPQPPSPGMLCLGLTARAHATDYFLANFFSEFPCHFLHRELPKRKAPREESETSEEKSPNKWGPVSKQKKQLLVDILTTIIRGLLEDKNFHEAVDQSLVEQVPYFRQFWNEQSTKFMDQKNSLYLMPILPVPSSSWEDGKGKQPKEDRPEHYPGLGKKEEGEEEKGEEEEEELEEEEEEEEETEEEELGKEEIEEKEEERDEKEEKVSWAGIGPTPQPESQESMQWQWQQQLNVMVKEEQEQDEKEAIRRLPAFANLQEALLENMIQNILVEASRGEVVLTSRPRVIALPPFCVPRSLTPDTLLPTQQAEVLHPVVPLPTDLP</t>
  </si>
  <si>
    <t>MFPFGPHSPGGDGSAGAGAEEPTPHEGQAAATGPPSPLHPGADATHPPPPARSPRRPGAPSLSPAPRSGELGLPGAPESSTASAPGEPSPPSPPCRRPGPDCRAKSRGRHGLGAGLGGPGARLFGWLKERSLGRGLFVDPARDNFRTMTSLYGSIHPADSVYLSTRTHGAVFNLEYSPDGSVLTVACEQTEVLLFDPISSKHIKTLSEAHEDCVNNIRFLDNRLFATCSDDTTIALWDLRKLNTKVCTLHGHTSWVKNIEYDTNTRLLVTSGFDGNVIIWDTNRYTEDGCPHKKFFHTRFLMRMRLTPDCSKMLISTSSGYLLILHDLDLTKSLEVGSYPILRARRTTSSSDLTTSSSSSGPRVSGSPCHHSDSNSSEKHMSRASQREGVSPRNSLEVVTPEVLGESDHGNCITSLQLHPKGWATLLRCSSNSDDEECTCVYEFQEGAPVRPVSPRCSLRLTHYIEEANVGRGYIKELCFSPDGRMISSPHGYGIRLLGFDKQCSELVDCLPKEASPLRVIRSLYSHNDVVLTTKFSPTHCQIASGCLSGRVSLYQPKF</t>
  </si>
  <si>
    <t>MHRGTQEGAMASRLLHRLRHALAGDGPGEAAASPEAEQFPESSELEDDDAEGLSSRLSGTLSFTSAEDDEDDEDEDDEEAGPDQLPLGDGTSGEDAERSPPPDGQWGSQLLARQLQDFWKKSRNTLAPQRLLFEVTSANVVKDPPSKYVLYTLAVIGPGPPDCQPAQISRRYSDFERLHRNLQRQFRGPMAAISFPRKRLRRNFTAETIARRSRAFEQFLGHLQAVPELRHAPDLQDFFVLPELRRAQSLTCTGLYREALALWANAWQLQAQLGTPSGPDRPLLTLAGLAVCHQELEDPGEARACCEKALQLLGDKSLHPLLAPFLEAHVRLSWRLGLDKRQSEARLQALQEAGLTPTPPPSLKELLIKEVLD</t>
  </si>
  <si>
    <t>MDIRPNHTIYINNMNDKIKKEELKRSLYALFSQFGHVVDIVALKTMKMRGQAFVIFKELGSSTNALRQLQGFPFYGKPMRIQYAKTDSDIISKMRGTFADKEKKKEKKKAKTVEQTATTTNKKPGQGTPNSANTQGNSTPNPQVPDYPPNYILFLNNLPEETNEMMLSMLFNQFPGFKEVRLVPGRHDIAFVEFENDGQAGAARDALQGFKITPSHAMKITYAKK</t>
  </si>
  <si>
    <t>MVFAHRMDNSKPHLIIPTLLVPLQNRSCTETATPLPSQYLMELSEEHSWMSNQTDLHYVLKPGEVATASIFFGILWLFSIFGNSLVCLVIHRSRRTQSTTNYFVVSMACADLLISVASTPFVLLQFTTGRWTLGSATCKVVRYFQYLTPGVQIYVLLSICIDRFYTIVYPLSFKVSREKAKKMIAASWVFDAGFVTPVLFFYGSNWDSHCNYFLPSSWEGTAYTVIHFLVGFVIPSVLIILFYQKVIKYIWRIGTDGRTVRRTMNIVPRTKVKTIKMFLILNLLFLLSWLPFHVAQLWHPHEQDYKKSSLVFTAITWISFSSSASKPTLYSIYNANFRRGMKETFCMSSMKCYRSNAYTITTSSRMAKKNYVGISEIPSMAKTITKDSIYDSFDREAKEKKLAWPINSNPPNTFV</t>
  </si>
  <si>
    <t>MKGGCVSQWKAAAGFLFCVMVFASAERPVFTNHFLVELHKGGEDKARQVAAEHGFGVRKLPFAEGLYHFYHNGLAKAKRRRSLHHKQQLERDPRVKMALQQEGFDRKKRGYRDINEIDINMNDPLFTKQWYLINTGQADGTPGLDLNVAEAWELGYTGKGVTIGIMDDGIDYLHPDLASNYNAEASYDFSSNDPYPYPRYTDDWFNSHGTRCAGEVSAAANNNICGVGVAYNSKVAGIRMLDQPFMTDIIEASSISHMPQLIDIYSASWGPTDNGKTVDGPRELTLQAMADGVNKGRGGKGSIYVWASGDGGSYDDCNCDGYASSMWTISINSAINDGRTALYDESCSSTLASTFSNGRKRNPEAGVATTDLYGNCTLRHSGTSAAAPEAAGVFALALEANLGLTWRDMQHLTVLTSKRNQLHDEVHQWRRNGVGLEFNHLFGYGVLDAGAMVKMAKDWKTVPERFHCVGGSVQDPEKIPSTGKLVLTLTTDACEGKENFVRYLEHVQAVITVNATRRGDLNINMTSPMGTKSILLSRRPRDDDSKVGFDKWPFMTTHTWGEDARGTWTLELGFVGSAPQKGVLKEWTLMLHGTQSAPYIDQVVRDYQSKLAMSKKEELEEELDEAVERSLKSILNKN</t>
  </si>
  <si>
    <t>MAPNASCLCVHVRSEEWDLMTFDANPYDSVKKIKEHVRSKTKVPVQDQVLLLGSKILKPRRSLSSYGIDKEKTIHLTLKVVKPSDEELPLFLVESGDEAKRHLLQVRRSSSVAQVKAMIETKTGIIPETQIVTCNGKRLEDGKMMADYGIRKGNLLFLACYCIGG</t>
  </si>
  <si>
    <t>MPADVNLSQKPQVLGPEKQDGSCEASVSFEDVTVDFSREEWQQLDPAQRCLYRDVMLELYSHLFAVGYHIPNPEVIFRMLKEKEPRVEEAEVSHQRCQEREFGLEIPQKEISKKASFQKDMVGEFTRDGSWCSILEELRLDADRTKKDEQNQIQPMSHSAFFNKKTLNTESNCEYKDPGKMIRTRPHLASSQKQPQKCCLFTESLKLNLEVNGQNESNDTEQLDDVVGSGQLFSHSSSDACSKNIHTGETFCKGNQCRKVCGHKQSLKQHQIHTQKKPDGCSECGGSFTQKSHLFAQQRIHSVGNLHECGKCGKAFMPQLKLSVYLTDHTGDIPCICKECGKVFIQRSELLTHQKTHTRKKPYKCHDCGKAFFQMLSLFRHQRTHSREKLYECSECGKGFSQNSTLIIHQKIHTGERQYACSECGKAFTQKSTLSLHQRIHSGQKSYVCIECGQAFIQKAHLIVHQRSHTGEKPYQCHNCGKSFISKSQLDIHHRIHTGEKPYECSDCGKTFTQKSHLNIHQKIHTGERHHVCSECGKAFNQKSILSMHQRIHTGEKPYKCSECGKAFTSKSQFKEHQRIHTGEKPYVCTECGKAFNGRSNFHKHQITHTRERPFVCYKCGKAFVQKSELITHQRTHMGEKPYECLDCGKSFSKKPQLKVHQRIHTGERPYVCSECGKAFNNRSNFNKHQTTHTRDKSYKCSYSVKGFTKQ</t>
  </si>
  <si>
    <t>MVCREQLSKNQVKWVFAGITCVSVVVIAAIVLAITLRRPGCELEACSPDADMLDYLLSLGQISRRDALEVTWYHAANSKKAMTAALNSNITVLEADVNVEGLGTANETGVPIMAHPPTIYSDNTLEQWLDAVLGSSQKGIKLDFKNIKAVGPSLDLLRQLTEEGKVRRPIWINADILKGPNMLISTEVNATQFLALVQEKYPKATLSPGWTTFYMSTSPNRTYTQAMVEKMHELVGGVPQRVTFPVRSSMVRAAWPHFSWLLSQSERYSLTLWQAASDPMSVEDLLYVRDNTAVHQVYYDIFEPLLSQFKQLALNATRKPMYYTGGSLIPLLQLPGDDGLNVEWLVPDVQGSGKTATMTLPDTEGMILLNTGLEGTVAENPVPIVHTPSGNILTLESCLQQLATHPGHWGIHLQIAEPAALRPSLALLARLSSLGLLHWPVWVGAKISHGSFSVPGHVAGRELLTAVAEVFPHVTVAPGWPEEVLGSGYREQLLTDMLELCQGLWQPVSFQMQAMLLGHSTAGAIGRLLASSPRATVTVEHNPAGGDYASVRTALLAARAVDRTRVYYRLPQGYHKDLLAHVGRN</t>
  </si>
  <si>
    <t>MASTITGSQDCIVNHRGEVDGEPELDISPCQQWGEASSPISRNRDSVMTLQSGCFENIESETYLPLKVSSQIDTQDSSVKFCKNEPQDHQESRRLFVMEESTERKVIKGESCSENLQVKLVSDGQELASPLLNGEATCQNGQLKESLDPIDCNCKDIHGWKSQVVSCSQQRAHTEEKPCDHNNCGKILNTSPDGHPYEKIHTAEKQYECSQCGKNFSQSSELLLHQRDHTEEKPYKCEQCGKGFTRSSSLLIHQAVHTDEKPYKCDKCGKGFTRSSSLLIHHAVHTGEKPYKCDKCGKGFSQSSKLHIHQRVHTGEKPYECEECGMSFSQRSNLHIHQRVHTGERPYKCGECGKGFSQSSNLHIHRCIHTGEKPYQCYECGKGFSQSSDLRIHLRVHTGEKPYHCGKCGKGFSQSSKLLIHQRVHTGEKPYECSKCGKGFSQSSNLHIHQRVHKKDPR</t>
  </si>
  <si>
    <t>MTGCPASSRRRGFGLFFFLRLHRLLLLFLVLRGTLANKLNVPQVLLPFGREPGRVPFLLEAQRGCYTWHSTHHDAVTVEPLYENGTLCSQKAVLIAESTQPIRLSSIILAREIVTDHELRCDVKVDVINSIEIVSRARELYVDDSPLELMVRALDAEGNTFSSLAGMMFEWSIAQDNESAREELSSKIRILKYSEAEYAPPIYIAEMEKEEKQGDVILVSGIRTGAAVVKVRIHEPFYKKVAAALIRLLVLENIFLIPSHDIYLLVGTYIKYQVAKMVQGRVTEVKFPLEHYILELQDHRVALNGSHSEKVAILDDKTAMVTASQLGQTNLVFVHKNVHMRSVSGLPNCTIYVVEPGFLGFTVQPGNRWSLEVGQVYVITVDVFDKSSTKVYISDNLRITYDFPKEYFEEQLTTVNGSYHIVKALKDGVVVINASLTSIIYQNKDIQPIKFLIKHQQEVKIYFPIMLTPKFLAFPHHPMGMLYRYKVQVEGGSGNFTWTSSNETVVIVTTKGVVTAGQVRGNSTVLARDVQNPFRYGEIKIHVLKLNKMELLPFHADVEIGQIIEIPIAMYHINKETKEAMAFTDCSHLSLDLNMDKQGVFTLLKEGIQRPGPMHCSSTHIAAKSLGHTLVTVSVNECDKYLESSATFAAYEPLKALNPVEVALVTWQSVKEMVFEGGPRPWILEPSRFFLELNAEKTEKIGIAQVWLPSKRKQNQYIYRIQCLDLGEQVLTFRIGNHPGVLNPSPAVEVLQVRFICAHPASMSVTPVYKVPAGAQPCPLPQHNKWLIPVSRLRDTVLELAVFDQHRRKFDNFSSLMLEWKSSNETLAHFEDYKSVEMVAKDDGSGQTRLHGHQILKVHQIKGTVLIGVNFVGYSEKKSPKEISNLPRSVDVELLLVDDVTVVPENATIYNHPDVKETFSLVEGSGYFLVNSSEQGVVTITYMEAESSVELVPLHPGFFTLEVYDLCLAFLGPATAHLRVSDIQELELDLIDKVEIDKTVLVTVRVLGSSKRPFQNKYFRNMELKLQLASAIVTLTPMEQQDEYSENYILRATTIGQTTLVAIAKDKMGRKYTSTPRHIEVFPPFRLLPEKMTLIPMNMMQVMSEGGPQPQSIVHFSISNQTVAVVNRRGQVTGKIVGTAVVHGTIQTVNEDTGKVIVFSQDEVQIEVVQLRAVRILAAATRLITATKMPVYVMGVTSTQTPFSFSNANPGLTFHWSMSKRDVLDLVPRHSEVFLQLPVEHNFAMVVHTKAAGRTSIKVTVHCMNSSSGQFEGNLLELSDEVQILVFEKLQLFYPECQPEQILMPINSQLKLHTNREGAAFVSSRVLKCFPNSSVIEEDGEGLLKAGSIAGTAVLEVTSIEPFGVNQTTITGVQVAPVTYLRVSSQPKLYTAQGRTLSAFPLGMSLTFTVQFYNSIGEKFHTHNTQLYLALNRDDLLHIGPGNKNYTYMAQAVNRGLTLVGLWDRRHPGMADYIPVAVEHAIEPDTKLTFVGDIICFSTHLVSQHGEPGIWMISANNILQTDIVTGVGVARSPGTAMIFHDIPGVVKTYREVVVNASSRLMLSYDLKTYLTNTLNSTVFKLFITTGRNGVNLKGFCTPNQALAITKVLLPATLMLCHVQFSNTLLDIPASKVFQVHSDFSMEKGVYVCIIKVRPQSEELLQALSVADTSVYGWATLVSERSKNGMQRILIPFIPAFYINQSELVLSHKQDIGEIRVLGVDRVLRKLEVISSSPVLVVAGHSHSPLTPGLAIYSVRVVNFTSFQQMASPVFINISCVLTSQSEAVVVRAMKDKLGADHCEDSAILKRFTGSYQILLLTLFAVLASTASIFLAYNAFLNKIQTVPVVYVPTLGTPQPGFFNSTSSPPHFMSLQPPLAQSRLQHWLWSIRH</t>
  </si>
  <si>
    <t>MAAAGAFRLRRAASALLLRSPRLPARELSAPARLYHKKVVDHYENPRNVGSLDKTSKNVGTGLVGAPACGDVMKLQIQVDEKGKIVDARFKTFGCGSAIASSSLATEWVKGKTVEEALTIKNTDIAKELCLPPVKLHCSMLAEDAIKAALADYKLKQEPKKGEAEKK</t>
  </si>
  <si>
    <t>MARLFSPRPPPSEDLFYETYYSLSQQYPLLLLLLGIVLCALAALLAVAWASGRELTSDPSFLTTVLCALGGFSLLLGLASREQRLQRWTRPLSGLVWVALLALGHAFLFTGGVVSAWDQVSYFLFVIFTAYAMLPLGMRDAAVAGLASSLSHLLVLGLYLGPQPDSRPALLPQLAANAVLFLCGNVAGVYHKALMERALRATFREALSSLHSRRRLDTEKKHQEHLLLSILPAYLAREMKAEIMARLQAGQGSRPESTNNFHSLYVKRHQGVSVLYADIVGFTRLASECSPKELVLMLNELFGKFDQIAKEHECMRIKILGDCYYCVSGLPLSLPDHAINCVRMGLDMCRAIRKLRAATGVDINMRVGVHSGSVLCGVIGLQKWQYDVWSHDVTLANHMEAGGVPGRVHITGATLALLAGAYAVEDAGMEHRDPYLRELGEPTYLVIDPRAEEEDEKGTAGGLLSSLEGLKMRPSLLMTRYLESWGAAKPFAHLSHGDSPVSTSTPLPEKTLASFSTQWSLDRSRTPRGLDDELDTGDAKFFQVIEQLNSQKQWKQSKDFNPLTLYFREKEMEKEYRLSAIPAFKYYEACTFLVFLSNFIIQMLVTNRPPALAITYSITFLLFLLILFVCFSEDLMRCVLKGPKMLHWLPALSGLVATRPGLRIALGTATILLVFAMAITSLFFFPTSSDCPFQAPNVSSMISNLSWELPGSLPLISVPYSMHCCTLGFLSCSLFLHMSFELKLLLLLLWLAASCSLFLHSHAWLSECLIVRLYLGPLDSRPGVLKEPKLMGAISFFIFFFTLLVLARQNEYYCRLDFLWKKKLRQEREETETMENLTRLLLENVLPAHVAPQFIGQNRRNEDLYHQSYECVCVLFASVPDFKEFYSESNINHEGLECLRLLNEIIADFDELLSKPKFSGVEKIKTIGSTYMAATGLNATSGQDAQQDAERSCSHLGTMVEFAVALGSKLDVINKHSFNNFRLRVGLNHGPVVAGVIGAQKPQYDIWGNTVNVASRMESTGVLGKIQVTEETAWALQSLGYTCYSRGVIKVKGKGQLCTYFLNTDLTRTGPPSATLG</t>
  </si>
  <si>
    <t>MNHKSKKRIREAKRSARPELKDSLDWTRHNYYESFSLSPAAVADNVERADALQLSVEEFVERYERPYKPVVLLNAQEGWSAQEKWTLERLKRKYRNQKFKCGEDNDGYSVKMKMKYYIEYMESTRDDSPLYIFDSSYGEHPKRRKLLEDYKVPKFFTDDLFQYAGEKRRPPYRWFVMGPPRSGTGIHIDPLGTSAWNALVQGHKRWCLFPTSTPRELIKVTRDEGGNQQDEAITWFNVIYPRTQLPTWPPEFKPLEILQKPGETVFVPGGWWHVVLNLDTTIAITQNFASSTNFPVVWHKTVRGRPKLSRKWYRILKQEHPELAVLADSVDLQESTGIASDSSSDSSSSSSSSSSDSDSECESGSEGDGTVHRRKKRRTCSMVGNGDTTSQDDCVSKERSSSR</t>
  </si>
  <si>
    <t>MDFPSSLRPALFLTGPLGLSDVPDLSFMCSWRDALTLPEAQPQNSENGALHVTKDLLWEPATPGPLPMLPPLIDPWDPGLTARDLLFRGGCRYRKRPRVVLDVTEQISRFLLDHGDVAFAPLGKLMLENFKLEGAGSRTKKKTVVSVKKLLQDLGGHQPWGCPWAYLSNRQRRFSILGGPILGTSVASHLAELLHEELVLRWEQLLLDEACTGGALAWVPGRTPQFGQLVYPAGGAQDRLHFQEVVLTPGDNPQFLGKPGRIQLQGPVRQVVTCTVQGESKALIYTFLPHWLTCYLTPGPFHPSSALLAVRSDYHCAVWKFGKQWQPTLLQAMQVEKGATGISLSPHLPGELAICSRSGAVCLWSPEDGLRQIYRDPETLVFRDSSSWRWADFTAHPRVLTVGDRTGVKMLDTQGPPGCGLLLFRLGAEASCQKGERVLLTQYLGHSSPKCLPPTLHLVCTQFSLYLVDERLPLVPMLKWNHGLPSPLLLARLLPPPRPSCVQPLLLGGQGGQLQLLHLAGEGASVPRLAGPPQSLPSRIDSLPAFPLLEPKIQWRLQERLKAPTIGLAAVVPPLPSAPTPGLVLFQLSAAGDVFYQQLRPQVDSSLRRDAGPPGDTQPDCHAPTASWTSQDTAGCSQWLKALLKVPLAPPVWTAPTFTHRQMLGSTELRREEEEGQRLGVLRKAMARGQLLLQRDLGSLPAAEPPPAPESGLEDKLSERLGEAWAGRGAAWWERQQGRTSEPGRQTRRPKRRTQLSSSFSLSGHVDPSEDTSSPHSPEWPPADALPLPPTTPPSQELTPDACAQGVPSEQRQMLRDYMAKLPPQRDTPGCATTPPHSQASSVRATRSQQHTPVLSSSQPLRKKPRMGF</t>
  </si>
  <si>
    <t>MLLWTAVLLFVPCVGKTVWLYLQAWPNPVFEGDALTLRCQGWKNTPLSQVKFYRDGKFLHFSKENQTLSMGAATVQSRGQYSCSGQVMYIPQTFTQTSETAMVQVQELFPPPVLSAIPSPEPREGSLVTLRCQTKLHPLRSALRLLFSFHKDGHTLQDRGPHPELCIPGAKEGDSGLYWCEVAPEGGQVQKQSPQLEVRVQAPVSRPVLTLHHGPADPAVGDMVQLLCEAQRGSPPILYSFYLDEKIVGNHSAPCGGTTSLLFPVKSEQDAGNYSCEAENSVSRERSEPKKLSLKGSQVLFTPASNWLVPWLPASLLGLMVIAAALLVYVRSWRKAGPLPSQIPPTAPGGEQCPLYANVHHQKGKDEGVVYSVVHRTSKRSEARSAEFTVGRKDSSIICAEVRCLQPSEVSSTEVNMRSRTLQEPLSDCEEVLC</t>
  </si>
  <si>
    <t>MVCEKCEKKLGTVITPDTWKDGARNTTESGGRKLNENKALTSKKARFDPYGKNKFSTCRICKSSVHQPGSHYCQGCAYKKGICAMCGKKVLDTKNYKQTSV</t>
  </si>
  <si>
    <t>MTTQLGPALVLGVALCLGCGQPLPQVPERPFSVLWNVPSAHCEARFGVHLPLNALGIIANRGQHFHGQNMTIFYKNQLGLYPYFGPRGTAHNGGIPQALPLDRHLALAAYQIHHSLRPGFAGPAVLDWEEWCPLWAGNWGRRRAYQAASWAWAQQVFPDLDPQEQLYKAYTGFEQAARALMEDTLRVAQALRPHGLWGFYHYPACGNGWHSMASNYTGRCHAATLARNTQLHWLWAASSALFPSIYLPPRLPPAHHQAFVRHRLEEAFRVALVGHRHPLPVLAYVRLTHRRSGRFLSQDDLVQSIGVSAALGAAGVVLWGDLSLSSSEEECWHLHDYLVDTLGPYVINVTRAAMACSHQRCHGHGRCARRDPGQMEAFLHLWPDGSLGDWKSFSCHCYWGWAGPTCQEPRPGPKEAV</t>
  </si>
  <si>
    <t>MATQGHLTFKDVAIEFSQEEWKCLEPVQKALYKDVMLENYRNLVFLGISPKCVIKELPPTENSNTGERFQTVALERHQSYDIENLYFREIQKHLHDLEFQWKDGETNDKEVPVPHENNLTGKRDQHSQGDVENNHIENQLTSNFESRLAELQKVQTEGRLYECNETEKTGNNGCLVSPHIREKTYVCNECGKAFKASSSLINHQRIHTTEKPYKCNECGKAFHRASLLTVHKVVHTRGKSYQCDVCGKIFRKNSYFVRHQRSHTGQKPYICNECGKSFSKSSHLAVHQRIHTGEKPYKCNLCGKSFSQRVHLRLHQTVHTGERPFKCNECGKTFKRSSNLTVHQVIHAGKKPYKCDVCGKAFRHRSNLVCHRRIHSGEKQYKCNECGKVFSKRSSLAVHRRIHTVEKPCKCNECGKVFSKRSSLAVHQRIHTGQKTYKCNKCGKVYSKHSHLAVHWRIHTGEKAYKCNECGKVFSIHSRLAAHQRIHTGEKPYKCNECGKVFSQHSRLAVHRRIHTGEKPYKCKECGKVFSDRSAFARHRRIHTGEKPYKCKECGKVFSQCSRLTVHRRIHSGEKPYKCNECGKVYSQYSHLVGHRRVHTGEKPYKCHECGKAFNQGSTLNRHQRIHTGEKPYKCNQCGNSFSQRVHLRLHQTVHTGDRPYKCNECGKTFKRSSNLTAHQIIHAGKKPYKCDECGKVFRHSSHLVSHQRIHTGEKRYKCIECGKAFGRLFSLSKHQRIHSGKKPYKCNECGKSFICRSGLTKHRIRHTGESLTTKLNVTRP</t>
  </si>
  <si>
    <t>MADNEKLDNQRLKNFKNKGRDLETMRRQRNEVVVELRKNKRDEHLLKRRNVPHEDICEDSDIDGDYRVQNTSLEAIVQNASSDNQGIQLSAVQAARKLLSSDRNPPIDDLIKSGILPILVHCLERDDNPSLQFEAAWALTNIASGTSEQTQAVVQSNAVPLFLRLLHSPHQNVCEQAVWALGNIIGDGPQCRDYVISLGVVKPLLSFISPSIPITFLRNVTWVMVNLCRHKDPPPPMETIQEILPALCVLIHHTDVNILVDTVWALSYLTDAGNEQIQMVIDSGIVPHLVPLLSHQEVKVQTAALRAVGNIVTGTDEQTQVVLNCDALSHFPALLTHPKEKINKEAVWFLSNITAGNQQQVQAVIDANLVPMIIHLLDKGDFGTQKEAAWAISNLTISGRKDQVAYLIQQNVIPPFCNLLTVKDAQVVQVVLDGLSNILKMAEDEAETIGNLIEECGGLEKIEQLQNHENEDIYKLAYEIIDQFFSSDDIDEDPSLVPEAIQGGTFGFNSSANVPTEGFQF</t>
  </si>
  <si>
    <t>MLRGSASSTSMEKAKGKEWTSTEKSREEDQQASNQPNSIALPGTSAKRTKEKMSIKGSKVLCPKKKAEHTDNPRPQKKIPIPPLPSKLPPVNLIHRDILRAWCQQLKLSSKGQKLDAYKRLCAFAYPNQKDFPSTAKEAKIRKSLQKKLKVEKGETSLQSSETHPPEVALPPVGEPPALENSTALLEGVNTVVVTTSAPEALLASWARISARARTPEAVESPQEASGVRWCVVHGKSLPADTDGWVHLQFHAGQAWVPEKQEGRVSALFLLPASNFPPPHLEDNMLCPKCVHRNKVLIKSLQWE</t>
  </si>
  <si>
    <t>MMFSGFNADYEASSSRCSSASPAGDSLSYYHSPADSFSSMGSPVNAQDFCTDLAVSSANFIPTVTAISTSPDLQWLVQPALVSSVAPSQTRAPHPFGVPAPSAGAYSRAGVVKTMTGGRAQSIGRRGKVEQLSPEEEEKRRIRRERNKMAAAKCRNRRRELTDTLQAETDQLEDEKSALQTEIANLLKEKEKLEFILAAHRPACKIPDDLGFPEEMSVASLDLTGGLPEVATPESEEAFTLPLLNDPEPKPSVEPVKSISSMELKTEPFDDFLFPASSRPSGSETARSVPDMDLSGSFYAADWEPLHSGSLGMGPMATELEPLCTPVVTCTPSCTAYTSSFVFTYPEADSFPSCAAAHRKGSSSNEPSSDSLSSPTLLAL</t>
  </si>
  <si>
    <t>MELWAPQRLPQTRGKATAPSKDPDRGFRRDGHHRPVPHSWHNGERFHQWQDNRGSPQPQQEPRADHQQQPHYASRPGDWHQPVSGVDYYEGGYRNQLYSRPGYENSYQSYQSPTMREEYAYGSYYYHGHPQWLQEERVPRQRSPYIWHEDYREQKYLDEHHYENQHSPFGTNSETHFQSNSRNPCKDSPASNSGQEWPGELFPGSLLAEAQKNKPSLASESNLLQQRESGLSSSSYELSQYIRDAPERDDPPASAAWSPVQADVSSAGPKAPMKFYIPHVPVSFGPGGQLVHVGPSSPTDGQAALVELHSMEVILNDSEEQEEMRSFSGPLIREDVHKVDIMTFCQQKAAQSCKSETLGSRDSALLWQLLVLLCRQNGSMVGSDIAELLMQDCKKLEKYKRQPPVANLINLTDEDWPVLSSGTPNLLTGEIPPSVETPAQIVEKFTRLLYYGRKKEALEWAMKNHLWGHALFLSSKMDPQTYSWVMSGFTSTLALNDPLQTLFQLMSGRIPQAATCCGEKQWGDWRPHLAVILSNQAGDPELYQRAIVAIGDTLAGKGLVEAAHFCYLMAHVPFGHYTVKTDHLVLLGSSHSQEFLKFATTEAIQRTEIFEYCQMLGRPKSFIPSFQVYKLLYASRLADYGLVSQALHYCEAIGAAVLSQGESSHPVLLVELIKLAEKLKLSDPLVLERRSGDRDLEPDWLAQLRRQLEQKVAGDIGDPHPTRSDISGAGGTTTENTFYQDFSGCQGYSEAPGYRSALWLTPEQTCLLQPSPQQPFPLQPGSYPAGGGAGQTGTPRPFYSVPETHLPGTGSSVAVTEATGGTVWEEMLQTHLGPGENTVSQETSQPPDGQEVISKPQTPLAARPRSISESSASSAKEDEKESSDEADKNSPRNTAQRGKLGDGKEHTKSSGFGWFSWFRSKPTKNASPAGDEDSSDSPDSEETPRASSPHQAGLGLSLTPSPESPPLPDVSAFSRGRGGGEGRGSASSGGAAAGAGVGGLSGPESVSFELCSNPGVLLPPPALKGAVPLYNPSQVPQLPTATSLNRPNRLAQRRYPTQPC</t>
  </si>
  <si>
    <t>MIARRNPEPLRFLPDEARSLPPPKLTDPRLLYIGFLGYCSGLIDNLIRRRPIATAGLHRQLLYITAFFFAGYYLVKREDYLYAVRDREMFGYMKLHPEDFPEEDVYCCGAERRG</t>
  </si>
  <si>
    <t>MNYQQQLANSAAIRAEIQRFESVHPNIYSIYELLERVEEPVLQNQIREHVIAIEDAFVNSQEWTLSRSVPELKVGIVGNLASGKSALVHRYLTGTYVQEESPEGGRFKKEIVVDGQSYLLLIRDEGGPPEAQFAMWVDAVIFVFSLEDEISFQTVYHYYSRMANYRNTSEIPLVLVGTQDAISSANPRVIDDARARKLSNDLKRCTYYETCATYGLNVERVFQDVAQKIVATRKKQQLSIGPCKSLPNSPSHSSVCSAQVSAVHISQTSNGGGSLSDYSSSVPSTPSTSQKELRIDVPPTANTPTPVRKQSKRRSNLFTSRKGSDPDKEKKGLESRADSIGSGRAIPIKQGMLLKRSGKSLNKEWKKKYVTLCDNGVLTYHPSLHDYMQNVHGKEIDLLRTTVKVPGKRPPRATSACAPISSPKTNGLSKDMSSLHISPNSGNVTSASGSQMASGISLVSFNSRPDGMHQRSYSVSSADQWSEATVIANSAISSDTGLGDSVCSSPSISSTTSPKLDPPPSPHANRKKHRRKKSTSNFKADGLSGTAEEQEENFEFIIVSLTGQTWHFEATTYEERDAWVQAIESQILASLQSCESSKNKSRLTSQSEAMALQSIRNMRGNSHCVDCETQNPNWASLNLGALMCIECSGIHRNLGTHLSRVRSLDLDDWPVELIKVMSSIGNELANSVWEESSQGRTKPSVDSTREEKERWIRAKYEQKLFLAPLPCTELSLGQHLLRATADEDLRTAILLLAHGSRDEVNETCGEGDGRTALHLACRKGNVVLAQLLIWYGVDVTARDAHGNTALAYARQASSQECIDVLLQYGCPDERFVLMATPNLSRRNNNRNNSSGRVPTII</t>
  </si>
  <si>
    <t>MKMASTRCKLARYLEDLEDVDLKKFKMHLEDYPPQKGCIPLPRGQTEKADHVDLATLMIDFNGEEKAWAMAVWIFAAINRRDLYEKAKRDEPKWGSDNARVSNPTVICQEDSIEEEWMGLLEYLSRISICKMKKDYRKKYRKYVRSRFQCIEDRNARLGESVSLNKRYTRLRLIKEHRSQQEREQELLAIGKTKTCESPVSPIKMELLFDPDDEHSEPVHTVVFQGAAGIGKTILARKMMLDWASGTLYQDRFDYLFYIHCREVSLVTQRSLGDLIMSCCPDPNPPIHKIVRKPSRILFLMDGFDELQGAFDEHIGPLCTDWQKAERGDILLSSLIRKKLLPEASLLITTRPVALEKLQHLLDHPRHVEILGFSEAKRKEYFFKYFSDEAQARAAFSLIQENEVLFTMCFIPLVCWIVCTGLKQQMESGKSLAQTSKTTTAVYVFFLSSLLQPRGGSQEHGLCAHLWGLCSLAADGIWNQKILFEESDLRNHGLQKADVSAFLRMNLFQKEVDCEKFYSFIHMTFQEFFAAMYYLLEEEKEGRTNVPGSRLKLPSRDVTVLLENYGKFEKGYLIFVVRFLFGLVNQERTSYLEKKLSCKISQQIRLELLKWIEVKAKAKKLQIQPSQLELFYCLYEMQEEDFVQRAMDYFPKIEINLSTRMDHMVSSFCIENCHRVESLSLGFLHNMPKEEEEEEKEGRHLDMVQCVLPSSSHAACSHGLVNSHLTSSFCRGLFSVLSTSQSLTELDLSDNSLGDPGMRVLCETLQHPGCNIRRLWLGRCGLSHECCFDISLVLSSNQKLVELDLSDNALGDFGIRLLCVGLKHLLCNLKKLWLVSCCLTSACCQDLASVLSTSHSLTRLYVGENALGDSGVAILCEKAKNPQCNLQKLGLVNSGLTSVCCSALSSVLSTNQNLTHLYLRGNTLGDKGIKLLCEGLLHPDCKLQVLELDNCNLTSHCCWDLSTLLTSSQSLRKLSLGNNDLGDLGVMMFCEVLKQQSCLLQNLGLSEMYFNYETKSALETLQEEKPELTVVFEPSW</t>
  </si>
  <si>
    <t>MDPPARKEKTKVKESVSRVEKAKQKSAQQELKQRQRAEIYALNRVMTELEQQQFDEFCKQMQPPGE</t>
  </si>
  <si>
    <t>MDGQTLRKAERSWSCSREKKEGYAKDMVTDFDEKHDEYLILLQQRNRILKHLKSKDPVQLRLEHLEQGFSVYVNGANSELKSSPRKAIHSDFSRSASHTEGTHDYGRRTLFREAEEALRRSSRTAPSKVQRRGWHQKSVQIRTEAGPRLHIEPPVDYSDDFELCGDVTLQANNTSEDRPQELRRSLELSVNLQRKQKDCSSDEYDSIEEDILSEPEPEDPALVGHPRHDRPPSSGDWTQKDVHGEQETEGRSSPGPDTLVVLEFNPASKSHKRERNLSAKRKDNAEVFVPTKPEPNLTPQAPAVFPDQERMCSRPGSRRERPLSATRKTLCEAEYPEEDASAVLQAIQVENAALQRALLSRKAEQPASPLQDAEGPPAKPWTSLLEEKEETLELLPITTATTTQEPAGAAGGARAINQAMDRIGLLGSRQQQKLLKVLQAVESDSAHLGRVVSPTKEQVSDTEDKQRMRADEIKDAIYVTMEILSNWGNSWWVGLTEVEFFDLNDTKLYVSPHDVDIRNTATPGELGRLVNRNLAGKKDSSPWTCPFHPPLQLFFVIRNTRQLGDFHLAKIKVRNYWTADGDLDIGAKNVKLYVNRNLIFNGKLDKGDREAPADHSILVDQKNEKSEQLEEAMNAHSEESKGTHEMAGASGDKELGLGCSPPAETLADAKLSSQGNVSGKRKNSTNCRKDSLSQLEEYLRLSAVPTSMGDMPSAPATSPPVKCPPVHEEPSLIQQLENLMGRKICEPPGKTPSWLQPSPTGKDRKQGGRKPKPLWLSPEKPLAWKGRLPSDDVIGEGPGETEARDKGLRHEPGWGTSRSVNTKERPQRATTKVHSDDSDIFNQPPNRERPASGRRGSRKDAGSSSHGDDQPASREDTWSSRTPSRSRWRSEQEHTLHESWSSLSAFDRSHRGRISNTELPGDILDELLQQKSSRHSDLPPSKKGEQPGLSRGQDGYSGETDAGGDFKIPVLPYGQRLVIDIKSTWGDRHYVGLNGIEIFSSKGEPVQISNIKADPPDINILPAYGKDPRVVTNLIDGVNRTQDDMHVWLAPFTRGRSHSITIDFTHPCHVALIRIWNYNKSRIHSFRGVKDITMLLDTQCIFEGEIAKASGTLAGAPEHFGDTILFTTDDDILEAIFYSDEMFDLDVGSLDSLQDEEAMRRPSTADGEGDERPFTQAGLGADERIPELELPSSSPVPQVTTPEPGIYHGICLQLNFTASWGDLHYLGLTGLEVVGKEGQALPIHLHQISASPRDLNELPEYSDDSRALDKLIDGTNITMEDEHMWLIPFSPGLDHVVTIRLDRAESIAGLRFWNYNKSPEDTYRGAKIVHVSLDGLCVSPPEGFLIRKGPGNCHFDFAQEILFVDYLRAQLLPQPARRLDMRSLECASMDYEAPLMPCGFIFQFQLLTSWGDPYYIGLTGLELYDERGEKIPLSENNIAAFPDSVNSLEGVGGDVRTPDKLIDQVNDTSDGRHMWLAPILPGLVNRVYVIFDLPTTVSMIKLWNYAKTPHRGVKEFGLLVDDLLVYNGILAMVSHLVGGILPTCEPTVPYHTILFTEDRDIRHQEKHTTISNQAEDQDVQMMNENQIITNAKRKQSVVDPALRPKTCISEKETRRRRC</t>
  </si>
  <si>
    <t>MNKNTSTVVSPSLLEKDPAFQMITIAKETGLGLKVLGGINRNEGPLVYIQEIIPGGDCYKDGRLKPGDQLVSVNKESMIGVSFEEAKSIITGAKLRLESAWEIAFIRQKSDNIQPENLSCTSLIEASGEYGPQASTLSLFSSPPEILIPKTSSTPKTNNDILSSCEIKTGYNKTVQIPITSENSTVGLSNTDVASAWTENYGLQEKISLNPSVRFKAEKLEMALNYLGIQPTKEQHQALRQQVQADSKGTVSFGDFVQVARNLFCLQLDEVNVGAHEISNILDSQLLPCDSSEADEMERLKCERDDALKEVNTLKEKLLESDKQRKQLTEELQNVKQEAKAVVEETRALRSRIHLAEAAQRQAHGMEMDYEEVIRLLEAKITELKAQLADYSDQNKESVQDLKKRIMVLDCQLRKSEMARKTFEASTEKLLHFVEAIQEVFSDNSTPLSNLSERRAVLASQTSLTPLGRNGRSIPATLALESKELVKSVRALLDMDCLPYGWEEAYTADGIKYFINHVTQTTSWIHPVMSVLNLSRSEENEEDCSRELPNQKS</t>
  </si>
  <si>
    <t>MKLAFLFLGPMALLLLAGYGCVLGASSGNLRTFVGCAVREFTFLAKKPGCRGLRITTDACWGRCETWEKPILEPPYIEAHHRVCTYNETKQVTVKLPNCAPGVDPFYTYPVAIRCDCGACSTATTECETI</t>
  </si>
  <si>
    <t>MQANGAGGGGGGGGGGGGGGGGGGGQGQTPELACLSAQNGESSPSSSSSAGDLAHANGLLPSAPSAASNNSNSLNVNNGVPGGAAAASSATVAAASATTAASSSLATPELGSSLKKKKRLSQSDEDVIRLIGQHLNGLGLNQTVDLLMQESGCRLEHPSATKFRNHVMEGDWDKAENDLNELKPLVHSPHAIVVRGALEISQTLLGIIVRMKFLLLQQKYLEYLEDGKVLEALQVLRCELTPLKYNTERIHVLSGYLMCSHAEDLRAKAEWEGKGTASRSKLLDKLQTYLPPSVMLPPRRLQTLLRQAVELQRDRCLYHNTKLDNNLDSVSLLIDHVCSRRQFPCYTQQILTEHCNEVWFCKFSNDGTKLATGSKDTTVIIWQVDPDTHLLKLLKTLEGHAYGVSYIAWSPDDNYLVACGPDDCSELWLWNVQTGELRTKMSQSHEDSLTSVAWNPDGKRFVTGGQRGQFYQCDLDGNLLDSWEGVRVQCLWCLSDGKTVLASDTHQRIRGYNFEDLTDRNIVQEDHPIMSFTISKNGRLALLNVATQGVHLWDLQDRVLVRKYQGVTQGFYTIHSCFGGHNEDFIASGSEDHKVYIWHKRSELPIAELTGHTRTVNCVSWNPQIPSMMASASDDGTVRIWGPAPFIDHQNIEEECSSMDS</t>
  </si>
  <si>
    <t>MERHMVRGQLYKHFDLERKNAKQAEARLDQRLQRLKVICLYHVKLLTWEQRQLQKELQRLQQAETMKKKFSSYLGNGFQKRPEDVLVFSPQGRQKHRAPQAKKMRALATRMAQDTCKSKSQVPPSHDAGLKDPMKSKKQPLSQNNRTACFIKEQPQAQEKDSVNPSKDVDPSKGISVPCQNQEVSTNTIEQGPSSSPASDSGMACADETRSKDVALKPDGNTGKQIPPKHMECAGSFEGEFTKPTFLELLSKARNAHYLRHRVPPESERLLSIGEIFGHGESSSSRAGKECENRVPSKFLPL</t>
  </si>
  <si>
    <t>MKRSLNENSARSTAGCLPVPLFNQKKRNRQPLTSNPLKDDSGISTPSDNYDFPPLPTDWAWEAVNPELAPVMKTVDTGQIPHSVSRPLRSQDSVFNSIQSNTGRSQGGWSYRDGNKNTSLKTWNKNDFKPQCKRTNLVANDGKNSCPVSSGAQQQKQLRIPEPPNLSRNKETELLRQTHSSKISGCTMRGLDKNSALQTLKPNFQQNQYKKQMLDDIPEDNTLKETSLYQLQFKEKASSLRIISAVIESMKYWREHAQKTVLLFEVLAVLDSAVTPGPYYSKTFLMRDGKNTLPCVFYEIDRELPRLIRGRVHRCVGNYDQKKNIFQCVSVRPASVSEQKTFQAFVKIADVEMQYYINVMNET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</si>
  <si>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</si>
  <si>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MDRTCEERPAEDGSDEEDPDSMEAPTRIRDTPEDIVLEAPASGLAFHPARDLLAAGDVDGDVFVFSYSCQEGETKELWSSGHHLKACRAVAFSEDGQKLITVSKDKAIHVLDVEQGQLERRVSKAHGAPINSLLLVDENVLATGDDTGGICLWDQRKEGPLMDMRQHEEYIADMALDPAKKLLLTASGDGCLGIFNIKRRRFELLSEPQSGDLTSVTLMKWGKKVACGSSEGTIYLFNWNGFGATSDRFALRAESIDCMVPVTESLLCTGSTDGVIRAVNILPNRVVGSVGQHTGEPVEELALSHCGRFLASSGHDQRLKFWDMAQLRAVVVDDYRRRKKKGGPLRALSSKTWSTDDFFAGLREEGEDSMAQEEKEETGDDSD</t>
  </si>
  <si>
    <t>MRPSVWAAVAAGLWVLCTVIAAAPRRCLLSHYRSLEPRTLAAAKALRDRYEEEALSWGQRNCSFRPRRDPPRPSSCARLRHVARGIADAQAVLSGLHRSELLPGAGPILELLAAAGRDVAACLELARPGSSRKVPGAQKRRHKPRRADSPRCRKASVVFNLLRLLTWELRLAAHSGPCL</t>
  </si>
  <si>
    <t>MGPLSAPPCTQRITWKGVLLTASLLNFWNPPTTAQVTIEAQPPKVSEGKDVLLLVHNLPQNLAGYIWYKGQMTYLYHYITSYVVDGQRIIYGPAYSGRERVYSNASLLIQNVTQEDAGSYTLHIIKRRDGTGGVTGHFTFTLHLETPKPSISSSNLNPREAMEAVILTCDPATPAASYQWWMNGQSLPMTHRLQLSKTNRTLFIFGVTKYIAGPYECEIRNPVSASRSDPVTLNLLPKLSKPYITINNLNPRENKDVLTFTCEPKSKNYTYIWWLNGQSLPVSPRVKRPIENRILILPNVTRNETGPYQCEIRDRYGGIRSDPVTLNVLYGPDLPSIYPSFTYYRSGENLYLSCFAESNPRAQYSWTINGKFQLSGQKLSIPQITTKHSGLYACSVRNSATGKESSKSITVKVSDWILP</t>
  </si>
  <si>
    <t>MRAHPGGGRCCPEQEEGESAAGGSGAGGDSAIEQGGQGSALAPSPVSGVRREGARGGGRGRGRWKQAGRGGGVCGRGRGRGRGRGRGRGRGRGRGRPPSGGSGLGGDGGGCGGGGSGGGGAPRREPVPFPSGSAGPGPRGPRATESGKRMDCPALPPGWKKEEVIRKSGLSAGKSDVYYFSPSGKKFRSKPQLARYLGNTVDLSSFDFRTGKMMPSKLQKNKQRLRNDPLNQNKGKPDLNTTLPIRQTASIFKQPVTKVTNHPSNKVKSDPQRMNEQPRQLFWEKRLQGLSASDVTEQIIKTMELPKGLQGVGPGSNDETLLSAVASALHTSSAPITGQVSAAVEKNPAVWLNTSQPLCKAFIVTDEDIRKQEERVQQVRKKLEEALMADILSRAADTEEMDIEMDSGDEA</t>
  </si>
  <si>
    <t>MAPRRLLLVGEGNFSFAAALSETLDQSTQLTATCLQRPAELARDPLAWENLQCLRERGIDVRFGVDCTQLADVFELHEREFDQIYFIFPHCGRKAGVAKNRELLAKFFQSCADVLAEEGEVHVALCRGQGGTPADKPQREWHNSWQVVAMAALGGLILSDVYPFSCKAVAGYKCTGYRSQDKSFHVEGALNHIFTRSLPFEGSQPRIFRIKLGNQWFSFPEPEALVGKLNRGFLEAPSCHPIKTINEKLIAELGKVFPLKRLKCSYPLLPQEGTSVLPFWNCDFLSAAFWISLHEDNSNSESLTGGTSQDVEDFLVSFSELSLLKNPGRDGKEEACEGTCGQAKICLRPSLLVHVQDVIEVPDFLSGSLHILSGPVFQKCHILPFTMPAFHETLFILGVNQNLKDGCLQSLLDHLKGILDSLLTQTLPESSKLSSLVKFVLQSNGKDYMIRVKTHNFSPDCTEDLIIGSVITSATSVIHKDQCFVFVSMNLDLLAMLVWCISDWRMLWTFDNRFLKNFVPGKIEPFKSHSLYPPCYVHDVSFWIDQKKGFDELEFHTVARAVSQDTIISIQFLSRFQHPKTQQVSLCYRLTYQTCDKALTQQQVASMQSQFRKEIQQHLYVIPR</t>
  </si>
  <si>
    <t>MAVVAAAAGWLLRLRAAGAEGHWRRLPGAGLARGFLHPAATVEDAAQRRQVAHFTFQPDPEPREYGQTQKMNLFQSVTSALDNSLAKDPTAVIFGEDVAFGGVFRCTVGLRDKYGKDRVFNTPLCEQGIVGFGIGIAVTGATAIAEIQFADYIFPAFDQIVNEAAKYRYRSGDLFNCGSLTIRSPWGCVGHGALYHSQSPEAFFAHCPGIKVVIPRSPFQAKGLLLSCIEDKNPCIFFEPKILYRAAAEEVPIEPYNIPLSQAEVIQEGSDVTLVAWGTQVHVIREVASMAKEKLGVSCEVIDLRTIIPWDVDTICKSVIKTGRLLISHEAPLTGGFASEISSTVQEECFLNLEAPISRVCGYDTPFPHIFEPFYIPDKWKCYDALRKMINY</t>
  </si>
  <si>
    <t>MAEAVERTDELVREYLLFRGFTHTLRQLDAEIKADKEKGFRVDKIVDQLQQLMQVYDLAALRDYWSYLERRLFSRLEDIYRPTIHKLKTSLFRFYLVYTIQTNRNDKAQEFFAKQATELQNQAEWKDWFVLPFLPSPDTNPTFATYFSRQWADTFIVSLHNFLSVLFQCMPVPVILNFDAECQRTNQVQEENEVLRQKLFALQAEIHRLKKEEQQPEEEEALVQHKLPPYVSNMDRLGDSELAMVCSQRNASLSQSPRVGFLSSLLPQSKKSPSRLSPAQGPPQPQSSAKKESFGGQGTKGKDPTSGAKDGKSLLSGLATGESGWSQHRQRRLQDHGKERKELFSTTTSQCAEKKPEASGPEAEPCPELHTEPVEPLTRASSAGPEGGGVRPEQPFIVLGQEEYGEHHSSIMHCRVDCSGRRVASLDVDGVIKVWSFNPIMQTKASSISKSPLLSLEWATKRDRLLLLGSGVGTVRLYDTEAKKNLCEININDNMPRILSLACSPNGASFVCSAAAPSLTSQVDFSAPDIGSKGMNQVPGRLLLWDTKTMKQQLQFSLDPEPIAINCTAFNHNGNLLVTGAADGVIRLFDMQQHECAMSWRAHYGEVYSVEFSYDENTVYSIGEDGKFIQWNIHKSGLKVSEYSLPSDATGPFVLSGYSGYKQVQVPRGRLFAFDSEGNYMLTCSATGGVIYKLGGDEKVLESCLSLGGHRAPVVTVDWSTAMDCGTCLTASMDGKIKLTTLLAHKA</t>
  </si>
  <si>
    <t>MSESWQQPPQTQPQQPQPPQPQHHAEPPPALAEHTLPPGTAENPLGCAVYGILLQPDPGLQPPQHAPLQAAGEPGPKCGVCGHDLAHLSSPHEHQCLAGHDRSFQCTQCLKIFHQATDLLEHQCVQAEQKPFVCGVCKMGFSLLTSLAQHHSSHSGLVKCSICEKTYKPAEAAEPATTAAPSLPAAPAPSTVTPAEQADKPYSCPICQKPFKHLSELSRHERIHTGEKPYKCTLCDKSFSQSSHLVHHKRTHSSERPYKCAVCEKTFKHRSHLVRHMYAHSGEHHLFRCNVCELHFKESSELLQHPCTPSGERPFRCGECQKAFKRPSDLRQHERTHSAERPFKCDLCPMGFKQQYALMRHRRTHKTEEPFKCGLCEKGFGQPSHLLYHQHVHTLETLFKCPVCQKGFDQSAELLRHKCLPGAAERPFKCPVCNKAYKRASALQKHQLAHCAAAEKPLRCTLCERRFFSSSEFVQHRCDPAREKPLKCPDCEKRFKYASDLQRHRRVHTGEKPYKCPNCDKAFKQREHLNKHQGVHAREQQFKCVWCGERFLDVALLQEHSAQHSAAAAAAEGAYQVAACLP</t>
  </si>
  <si>
    <t>MAGPESDAQYQFTGIKKYFNSYTLTGRMNCVLATYGSIALIVLYFKLRSKKTPAVKAT</t>
  </si>
  <si>
    <t>MGTPPGLQTDCEALLSRFQETDSVRFEDFTELWRNMKFGTIFCGRMRNLEKNMFTKEALALAWRYFLPPYTFQIRVGALYLLYGLYNTQLCQPKQKIRVALKDWDEVLKFQQDLVNAQHFDAAYIFRKLRLDRAFHFTAMPKLLSYRMKKKIHRAEVTEEFKDPSDRVMKLITSDVLEEMLNVHDHYQNMKHVISVDKSKPDKALSLIKDDFFDNIKNIVLEHQQWHKDRKNPSLKSKTNDGEEKMEGNSQETERCERAESLAKIKSKAFSVVIQASKSRRHRQVKLDSSDSDSASGQGQVKATRKKEKKERLKPAGRKMSLRNKGNVQNIHKEDKPLSLSMPVITEEEENESLSGTEFTASKKRRKH</t>
  </si>
  <si>
    <t>MLLPAPALRRALLSRPWTGAGLRWKHTSSLKVANEPVLAFTQGSPERDALQKALKDLKGRMEAIPCVVGDEEVWTSDVQYQVSPFNHGHKVAKFCYADKSLLNKAIEAALAARKEWDLKPIADRAQIFLKAADMLSGPRRAEILAKTMVGQGKTVIQAEIDAAAELIDFFRFNAKYAVELEGQQPISVPPSTNSTVYRGLEGFVAAISPFNFTAIGGNLAGAPALMGNVVLWKPSDTAMLASYAVYRILREAGLPPNIIQFVPADGPLFGDTVTSSEHLCGINFTGSVPTFKHLWKQVAQNLDRFHTFPRLAGECGGKNFHFVHRSADVESVVSGTLRSAFEYGGQKCSACSRLYVPHSLWPQIKGRLLEEHSRIKVGDPAEDFGTFFSAVIDAKSFARIKKWLEHARSSPSLTILAGGKCDDSVGYFVEPCIVESKDPQEPIMKEEIFGPVLSVYVYPDDKYKETLQLVDSTTSYGLTGAVFSQDKDVVQEATKVLRNAAGNFYINDKSTGSIVGQQPFGGARASGTNDKPGGPHYILRWTSPQVIKETHKPLGDWSYAYMQ</t>
  </si>
  <si>
    <t>MAAGGGGGSSKASSSSASSAGALESSLDRKFQSVTNTMESIQGLSSWCIENKKHHSTIVYHWMKWLRRSAYPHRLNLFYLANDVIQNCKRKNAIIFRESFADVLPEAAALVKDPSVSKSVERIFKIWEDRNVYPEEMIVALREALSTTFKTQKQLKENLNKQPNKQWKKSQTSTNPKAALKSKIVAEFRSQALIEELLLYKRSEDQIELKEKQLSTMRVDVCSTETLKCLKDKTGGKKFSKEFEEASSKLEEFVNGLDKQVKNGPSLTEALENAGIFYEAQYKEVKVVANAYKTFANRVNNLKKKLDQLKSTLPDPEESPVPSPSMDAPSPTGSESPFQGMGGEESQSPTMESEKSATPEPVTDNRDVEDMELSDVEDDGSKIIVEDRKEKPAEKSAVSTSVPTKPTENISKASSCTPVPVTMTATPPLPKPVNTSLSPSPALALPNLANVDLAKISSILSSLTSVMKNTGVSPASRPSPGTPTSPSNLTSGLKTPAPATTTSHNPLANILSKVEITPESILSALSKTQTQSAPALQGLSSLLQSVTGNPVPASEAASQSTSASPANTTVSTIKGRNLPSSAQPFIPKSFNYSPNSSTSEVSSTSASKASIGQSPGLPSTTFKLPSNSLGFTATHNTSPAAPPTEVTICQSSEVSKPKLESESTSPSLEMKIHNFLKGNPGFSGLNLNIPILSSLGSSAPSESHPSDFQRGPTSTSIDNIDGTPVRDERSGTPTQDEMMDKPTSSSVDTMSLLSKIISPGSSTPSSTRSPPPGRDESYPRELSNSVSTYRPFGLGSESPYKQPSDGMERPSSLMDSSQEKFYPDTSFQEDEDYRDFEYSGPPPSAMMNLEKKPAKSILKSSKLSDTTEYQPILSSYSHRAQEFGVKSAFPPSVRALLDSSENCDRLSSSPGLFGAFSVRGNEPGSDRSPSPSKNDSFFTPDSNHNSLSQSTTGHLSLPQKQYPDSPHPVPHRSLFSPQNTLAAPTGHPPTSGVEKVLASTISTTSTIEFKNMLKNASRKPSDDKHFGQAPSKGTPSDGVSLSNLTQPSLTATDQQQQEEHYRIETRVSSSCLDLPDSTEEKGAPIETLGYHSASNRRMSGEPIQTVESIRVPGKGNRGHGREASRVGWFDLSTSGSSFDNGPSSASELASLGGGGSGGLTGFKTAPYKERAPQFQESVGSFRSNSFNSTFEHHLPPSPLEHGTPFQREPVGPSSAPPVPPKDHGGIFSRDAPTHLPSVDLSNPFTKEAALAHAAPPPPPGEHSGIPFPTPPPPPPPGEHSSSGGSGVPFSTPPPPPPPVDHSGVVPFPAPPLAEHGVAGAVAVFPKDHSSLLQGTLAEHFGVLPGPRDHGGPTQRDLNGPGLSRVRESLTLPSHSLEHLGPPHGGGGGGGSNSSSGPPLGPSHRDTISRSGIILRSPRPDFRPREPFLSRDPFHSLKRPRPPFARGPPFFAPKRPFFPPRY</t>
  </si>
  <si>
    <t>MPPPQQGPCGHHLLLLLALLLPSLPLTRAPVPPGPAAALLQALGLRDEPQGAPRLRPVPPVMWRLFRRRDPQETRSGSRRTSPGVTLQPCHVEELGVAGNIVRHIPDRGAPTRASEPASAAGHCPEWTVVFDLSAVEPAERPSRARLELRFAAAAAAAPEGGWELSVAQAGQGAGADPGPVLLRQLVPALGPPVRAELLGAAWARNASWPRSLRLALALRPRAPAACARLAEASLLLVTLDPRLCHPLARPRRDAEPVLGGGPGGACRARRLYVSFREVGWHRWVIAPRGFLANYCQGQCALPVALSGSGGPPALNHAVLRALMHAAAPGAADLPCCVPARLSPISVLFFDNSDNVVLRQYEDMVVDECGCR</t>
  </si>
  <si>
    <t>MSESSSKSSQPLASKQEKDGTEKRGRGRPRKQPPVSPGTALVGSQKEPSEVPTPKRPRGRPKGSKNKGAAKTRKTTTTPGRKPRGRPKKLEKEEEEGISQESSEEEQ</t>
  </si>
  <si>
    <t>MFFGGEGSLTYTLVIICFLTLRLSASQNCLKKSLEDVVIDIQSSLSKGIRGNEPVYTSTQEDCINSCCSTKNISGDKACNLMIFDTRKTARQPNCYLFFCPNEEACPLKPAKGLMSYRIITDFPSLTRNLPSQELPQEDSLLHGQFSQAVTPLAHHHTDYSKPTDISWRDTLSQKFGSSDHLEKLFKMDEASAQLLAYKEKGHSQSSQFSSDQEIAHLLPENVSALPATVAVASPHTTSATPKPATLLPTNASVTPSGTSQPQLATTAPPVTTVTSQPPTTLISTVFTRAAATLQAMATTAVLTTTFQAPTDSKGSLETIPFTEISNLTLNTGNVYNPTALSMSNVESSTMNKTASWEGREASPGSSSQGSVPENQYGLPFEKWLLIGSLLFGVLFLVIGLVLLGRILSESLRRKRYSRLDYLINGIYVDI</t>
  </si>
  <si>
    <t>MEATLEQHLEDTMKNPSIVGVLCTDSQGLNLGCRGTLSDEHAGVISVLAQQAAKLTSDPTDIPVVCLESDNGNIMIQKHDGITVAVHKMAS</t>
  </si>
  <si>
    <t>MAARLCCQLDPARDVLCLRPVGAESRGRPLPGPLGALPPASPPVVPTDHGAHLSLRGLPVCAFSSAGPCALRFTSARRMETTVNAHRNLPKVLHKRTLGLSAMSTTDLEAYFKDCVFTTVNAHRNLPKVLHKRTLGLSAMSTTDLEAYFKDCVFTEWEELGEELVFVLGGCRHKLVCSPAPCNFFTSA</t>
  </si>
  <si>
    <t>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</si>
  <si>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FRKIHSIFNSSPQRKTAAESPFYEGASPAVKLIRSSSMYVVGDHGEKFSESLKKYKSTSSMDTSLYYLRQEEDRAWMYSRTQDCLQYLQELLALRKKYLSSFSDLKPHRTQGISSTSSKSSKGGKKTPVRSTPKEIKKATPKKYSQFSADVAEAIAFFDSIIAELDTERRPRAAEASLPNEDVDFDVATSSREHSLHSNWILRAPRRHSEDIAAHTVHTVDGQFRRSTEHRTVGTQRRLERHPIYLPKAVEGAFNTWKFKPKACKKDLGSSRQILFNFSGEDMEWDAELFALEPQLSPGEDYYETENPKGQWLLRERLWERTVP</t>
  </si>
  <si>
    <t>MSSSSSSPRETYEEDREYESQAKRLKTEEGEIDYSAEEGENRREATPRGGGDGGGGGRSFSQPEAGGSHHKVSVSPVVHVRGLCESVVEADLVEALEKFGTICYVMMMPFKRQALVEFENIDSAKECVTFAADEPVYIAGQQAFFNYSTSKRITRPGNTDDPSGGNKVLLLSIQNPLYPITVDVLYTVCNPVGKVQRIVIFKRNGIQAMVEFESVLCAQKAKAALNGADIYAGCCTLKIEYARPTRLNVIRNDNDSWDYTKPYLGRRDRGKGRQRQAILGEHPSSFRHDGYGSHGPLLPLPSRYRMGSRDTPELVAYPLPQASSSYMHGGNPSGSVVMVSGLHQLKMNCSRVFNLFCLYGNIEKVKFMKTIPGTALVEMGDEYAVERAVTHLNNVKLFGKRLNVCVSKQHSVVPSQIFELEDGTSSYKDFAMSKNNRFTSAGQASKNIIQPPSCVLHYYNVPLCVTEETFTKLCNDHEVLTFIKYKVFDAKPSAKTLSGLLEWECKTDAVEALTALNHYQIRVPNGSNPYTLKLCFSTSSHL</t>
  </si>
  <si>
    <t>MSCGRPPPDVDGMITLKVDNLTYRTSPDSLRRVFEKYGRVGDVYIPREPHTKAPRGFAFVRFHDRRDAQDAEAAMDGAELDGRELRVQVARYGRRDLPRSRQGEPRGRSRGGGYGRRSRSYGRRSRSPRRRHRSRSRGPSCSRSRSRSRYRGSRYSRSPYSRSPYSRSRYSRSPYSRSRYRESRYGGSHYSSSGYSNSRYSRYHSSRSHSKSGSSTSSRSASTSKSSSARRSKSSSVSRSRSRSRSSSMTRSPPRVSKRKSKSRSRSKRPPKSPEEEGQMSS</t>
  </si>
  <si>
    <t>MDSLQDTVALDHGGCCPALSRLVPRGFGTEMWTLFALSGPLFLFQVLTFMIYIVSTVFCGHLGKVELASVTLAVAFVNVCGVSVGVGLSSACDTLMSQSFGSPNKKHVGVILQRGALVLLLCCLPCWALFLNTQHILLLFRQDPDVSRLTQDYVMIFIPGLPVIFLYNLLAKYLQNQGWLKGQEEESPFQTPGLSILHPSHSHLSRASFHLFQKITWPQVLSGVVGNCVNGVANYALVSVLNLGVRGSAYANIISQFAQTVFLLLYIVLKKLHLETWAGWSSQCLQDWGPFFSLAVPSMLMICVEWWAYEIGSFLMGLLSVVDLSAQAVIYEVATVTYMIPLGLSIGVCVRVGMALGAADTVQAKRSAVSGVLSIVGISLVLGTLISILKNQLGHIFTNDEDVIALVSQVLPVYSVFHVFEAICCVYGGVLRGTGKQAFGAAVNAITYYIIGLPLGILLTFVVRMRIMGLWLGMLACVFLATAAFVAYTARLDWKLAAEEAKKHSGRQQQQRAESTATRPGPEKAVLSSVATGSSPGITLTTYSRSECHVDFFRTPEEAHALSAPTSRLSVKQLVIRRGAALGAASATLMVGLTVRILATRH</t>
  </si>
  <si>
    <t>MFSAGAESLLHQAREIQDEELKKFCSRICKLLQAEDLGPDTLDSLQRLFLIISATKYSRRLEKTCVDLLQATLGLPACPEQLQVLCAAILREMSPSDSLSLAWDHTQNSRQLSLVASVLLAQGDRNEEVRAVGQGVLRALESRQPEGPSLRHLLPVMAKVVVLSPGTLQEDQATLLSKRLVDWLRYASLQQGLPHSGGFFSTPRARQPGPVTEVDGAVATDFFTVLSSGHRFTDDQWLNVQAFSMLRAWLLHSGPEGPGTLDTDDRSEQEGSTLSVISATSSAGRLLPPRERLREVAFEYCQRLIEQSNRRALRKGDSDLQKACLVEAVLVLDVLCRQDPSFLYRSLSCLKALHGRVRGDPASVRVLLPLAHFFLSHGEAAAVDSEAVYQHLFTRIPVEQFHSPMLAFEFIQFCRDNLHLFSGHLSTLRLSFPNLFKFLAWNSPPLTSEFVALLPALVDAGTALEMLHALLDLPCLTAVLDLQLRSAPAASERPLWDTSLRAPSCLEAFRDPQFQGLFQYLLRPKASGATERLAPLHQLLQPMAGCARVAQCAQAVPTLLQAFFSAVTQVADGSLINQLALLLLGRSDSLYPAPGYAAGVHSVLSSQFLALCTLKPSLVVELARDLLEFLGSVNGLCSRASLVTSVVWAIGEYLSVTYDRRCTVEQINKFFEALEALLFEVTQCRPSAALPRCPPQVVTVLMTTLTKLASRSQDLIPRASLLLSKMRTLAHSPATSSTHSEEGAEAIRTRATELLTLLKMPSVAQFVLTPSTEVCSPRYHRDANTALPLALRTVSRLVEREAGLMPG</t>
  </si>
  <si>
    <t>MVMKASVDDDDSGWELSMPEKMEKSNTNWVDITQDFEEACRELKLGELLHDKLFGLFEAMSAIEMMDPKMDAGMIGNQVNRKVLNFEQAIKDGTIKIKDLTLPELIGIMDTCFCCLITWLEGHSLAQTVFTCLYIHNPDFIEDPAMKAFALGILKICDIAREKVNKAAVFEEEDFQSMTYGFKMANSVTDLRVTGMLKDVEDDMQRRVKSTRSRQGEERDPEVELEHQQCLAVFSRVKFTRVLLTVLIAFTKKETSAVAEAQKLMVQAADLLSAIHNSLHHGIQAQNDTTKGDHPIMMGFEPLVNQRLLPPTFPRYAKIIKREEMVNYFARLIDRIKTVCEVVNLTNLHCILDFFCEFSEQSPCVLSRSLLQTTFLVDNKKVFGTHLMQDMVKDALRSFVSPPVLSPKCYLYNNHQAKDCIDSFVTHCVRPFCSLIQIHGHNRARQRDKLGHILEEFATLQDEAEKVDAALHTMLLKQEPQRQHLACLGTWVLYHNLRIMIQYLLSGFELELYSMHEYYYIYWYLSEFLYAWLMSTLSRADGSQMAEERIMEEQQKGRSSKKTKKKKKVRPLSREITMSQAYQNMCAGMFKTMVAFDMDGKVRKPKFELDSEQVRYEHRFAPFNSVMTPPPVHYLQFKEMSDLNKYSPPPQSPELYVAASKHFQQAKMILENIPNPDHEVNRILKVAKPNFVVMKLLAGGHKKESKVPPEFDFSAHKYFPVVKLV</t>
  </si>
  <si>
    <t>MNPEWGQAFVHVAVAGGLCAVAVFTGIFDSVSVQVGYEHYAEAPVAGLPAFLAMPFNSLVNMAYTLLGLSWLHRGGAMGLGPRYLKDVFAAMALLYGPVQWLRLWTQWRRAAVLDQWLTLPIFAWPVAWCLYLDRGWRPWLFLSLECVSLASYGLALLHPQGFEVALGAHVVAAVGQALRTHRHYGSTTSATYLALGVLSCLGFVVLKLCDHQLARWRLFQCLTGHFWSKVCDVLQFHFAFLFLTHFNTHPRFHPSGGKTR</t>
  </si>
  <si>
    <t>MWWFQQGLSFLPSALVIWTSAAFIFSYITAVTLHHIDPALPYISDTGTVAPEKCLFGAMLNIAAVLCIATIYVRYKQVHALSPEENVIIKLNKAGLVLGILSCLGLSIVANFQKTTLFAAHVSGAVLTFGMGSLYMFVQTILSYQMQPKIHGKQVFWIRLLLVIWCGVSALSMLTCSSVLHSGNFGTDLEQKLHWNPEDKGYVLHMITTAAEWSMSFSFFGFFLTYIRDFQKISLRVEANLHGLTLYDTAPCPINNERTRLLSRDI</t>
  </si>
  <si>
    <t>MVVPEKEQSWIPKIFKKKTCTTFIVDSTDPGGTLCQCGRPRTAHPAVAMEDAFGAAVVTVWDSDAHTTEKPTDAYGELDFTGAGRKHSNFLRLSDRTDPAAVYSLVTRTWGFRAPNLVVSVLGGSGGPVLQTWLQDLLRRGLVRAAQSTGAWIVTGGLHTGIGRHVGVAVRDHQMASTGGTKVVAMGVAPWGVVRNRDTLINPKGSFPARYRWRGDPEDGVQFPLDYNYSAFFLVDDGTHGCLGGENRFRLRLESYISQQKTGVGGTGIDIPVLLLLIDGDEKMLTRIENATQAQLPCLLVAGSGGAADCLAETLEDTLAPGSGGARQGEARDRIRRFFPKGDLEVLQAQVERIMTRKELLTVYSSEDGSEEFETIVLKALVKACGSSEASAYLDELRLAVAWNRVDIAQSELFRGDIQWRSFHLEASLMDALLNDRPEFVRLLISHGLSLGHFLTPMRLAQLYSAAPSNSLIRNLLDQASHSAGTKAPALKGGAAELRPPDVGHVLRMLLGKMCAPRYPSGGAWDPHPGQGFGESMYLLSDKATSPLSLDAGLGQAPWSDLLLWALLLNRAQMAMYFWEMGSNAVSSALGACLLLRVMARLEPDAEEAARRKDLAFKFEGMGVDLFGECYRSSEVRAARLLLRRCPLWGDATCLQLAMQADARAFFAQDGVQSLLTQKWWGDMASTTPIWALVLAFFCPPLIYTRLITFRKSEEEPTREELEFDMDSVINGEGPVGTADPAEKTPLGVPRQSGRPGCCGGRCGGRRCLRRWFHFWGAPVTIFMGNVVSYLLFLLLFSRVLLVDFQPAPPGSLELLLYFWAFTLLCEELRQGLSGGGGSLASGGPGPGHASLSQRLRLYLADSWNQCDLVALTCFLLGVGCRLTPGLYHLGRTVLCIDFMVFTVRLLHIFTVNKQLGPKIVIVSKMMKDVFFFLFFLGVWLVAYGVATEGLLRPRDSDFPSILRRVFYRPYLQIFGQIPQEDMDVALMEHSNCSSEPGFWAHPPGAQAGTCVSQYANWLVVLLLVIFLLVANILLVNLLIAMFSYTFGKVQGNSDLYWKAQRYRLIREFHSRPALAPPFIVISHLRLLLRQLCRRPRSPQPSSPALEHFRVYLSKEAERKLLTWESVHKENFLLARARDKRESDSERLKRTSQKVDLALKQLGHIREYEQRLKVLEREVQQCSRVLGWVAEALSRSALLPPGGPPPPDLPGSKD</t>
  </si>
  <si>
    <t>MAGFSHFSQPPYRDLWEPPRPGGERESTQRLGGQRSGADSTACSRAGTPGAESEAGACWLHPHCSFTPRPRRRGCSDSLRGSRSLSDVARRPLERSRKHRPRSRRLEDAWGETGTKPRPAWQPQTQLPPQRPQPCPHYPLAQGDSPPPCPGGAGTPLSGTFRVEKAQGGDQWAVPLGRHLGRWSPSSVPSERSSVPSQKFKRHSACVCAQKRDSSDQVESLASRDSQPLASSKEMRSPHTQVLKSKLEEVVVSSQDQQIVALVLTRLKKAQRIRELQQQAAKAWEELKRSDQKVQMTLERERRLLLRQSQEQWQEKEQRKTLQSPEQRGLRRDSQRKNVPPGESRWKEQPEDQESPRQEKLEKARAQAEHRKQCQVRRLREQEKMLRNLREQHSLQLQRRLVEACRKRHLHAVEGQKKVQDTNLSSLINYQARKVLMDCQAKAEELLRQLSLEQSFQRSQEIHQGLRKERQRELREKAQKEEEQLQQARWRAGESEEQRKMRKRILVELADEKIRQARSHVHKTTRDKVQHLRELNHLREKNHHILKLKAEKEEKCHIEGIKEAIKKKEQRVQHISQGKDPNFQEFQKLPQASRREERAPPNSSLDQMVLEAQLRACQQNRGY</t>
  </si>
  <si>
    <t>MYQSLAMAANHGPPPGAYEAGGPGAFMHGAGAASSPVYVPTPRVPSSVLGLSYLQGGGAGSASGGASGGSSGGAASGAGPGTQQGSPGWSQAGADGAAYTPPPVSPRFSFPGTTGSLAAAAAAAAAREAAAYSSGGGAAGAGLAGREQYGRAGFAGSYSSPYPAYMADVGASWAAAAAASAGPFDSPVLHSLPGRANPAARHPNLDMFDDFSEGRECVNCGAMSTPLWRRDGTGHYLCNACGLYHKMNGINRPLIKPQRRLSASRRVGLSCANCQTTTTTLWRRNAEGEPVCNACGLYMKLHGVPRPLAMRKEGIQTRKRKPKNLNKSKTPAAPSGSESLPPASGASSNSSNATTSSSEEMRPIKTEPGLSSHYGHSSSVSQTFSVSAMSGHGPSIHPVLSALKLSPQGYASPVSQSPQTSSKQDSWNSLVLADSHGDIITA</t>
  </si>
  <si>
    <t>MDLEKNYPTPRTSRTGHGGVNQLGGVFVNGRPLPDVVRQRIVELAHQGVRPCDISRQLRVSHGCVSKILGRYYETGSIKPGVIGGSKPKVATPKVVEKIAEYKRQNPTMFAWEIRDRLLAERVCDNDTVPSVSSINRIIRTKVQQPPNQPVPASSHSIVSTGSVTQVSSVSTDSAGSSYSISGILGITSPSADTNKRKRDEGIQESPVPNGHSLPGRDFLRKQMRGDLFTQQQLEVLDRVFERQHYSDIFTTTEPIKPEQTTEYSAMASLAGGLDDMKANLASPTPADIGSSVPGPQSYPIVTGRDLASTTLPGYPPHVPPAGQGSYSAPTLTGMVPGSEFSGSPYSHPQYSSYNDSWRFPNPGLLGSPYYYSAAARGAAPPAAATAYDRH</t>
  </si>
  <si>
    <t>MAAIRALQQWCRQQCEGYRDVNICNMTTSFRDGLAFCAILHRHRPDLINFSALKKENIYENNKLAFRVAEEHLGIPALLDAEDMVALKVPDRLSILTYVSQYYNYFHGRSPIGGMAGVKRASEDSEEEPSGKKAPVQAAKLPSPAPARKPPLSPAQTNPVVQRRNEGAGGPPPKTDQALAGSLVSSTCGVCGKHVHLVQRHLADGRLYHRSCFRCKQCSCTLHSGAYKATGEPGTFVCTSHLPAAASASPKLTGLVPRQPGAMGVDSRTSCSPQKAQEANKARPSAWEPAAGNSPARASVPAAPNPAATSATSVHVRSPARPSESRLAPTPTEGKVRPRVTNSSPMGWSSAAPCTAAAASHPAVPPSAPDPRPATPQGGGAPRVAAPQTTLSSSSTSAATVDPPAWTPSASRTQQARNKFFQTSAVPPGTSLSGRGPTPSLVLSKDSSKEQARNFLKQALSALEEAGAPAPGRPSPATAAVPSSQPKTEAPQASPLAKPLQSSSPRVLGLPSRMEPPAPLSTSSTSQASALPPAGRRNLAESSGVGRVGAGSRPKPEAPMAKGKSTTLTQDMSTSLQEGQEDGPAGWRANLKPVDRRSPAERTLKPKEPRALAEPRAGEAPRKVSGSFAGSVHITLTPVRPDRTPRPASPGPSLPARSPSPPRRRRLAVPASLDVCDNWLRPEPPGQEARVQSWKEEEKKPHLQGKPGRPLSPANVPALPGETVTSPVRLHPDYLSPEEIQRQLQDIERRLDALELRGVELEKRLRAAEGDDAEDSLMVDWFWLIHEKQLLLRQESELMYKSKAQRLEEQQLDIEGELRRLMAKPEALKSLQERRREQELLEQYVSTVNDRSDIVDSLDEDRLREQEEDQMLRDMIEKLGLQRKKSKFRLSKIWSPKSKSSPSQ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</si>
  <si>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</si>
  <si>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MEAVKAEAWEGAAVAQDLLALGYGGVPGAASRGASCPDFRGLCVRLAAELATLGALEQQREAGAEVLSAGDGPGAEEDFLRQLGSLLRELHCPDRALCGGDGAAALREPGAGLRLLRFLCSELQATRLLCLRSLLDPSPRPPLGEGVVEGAGMVQELDLTLQALGLPRPAPGTPASQLLQELHAKISELQPSLPPGSLQPLLSCSLDAPRWEALESLSQSLRDQYRCRRCLLLKRLDLTTSAFHWSDRAEAQGEAMRAVLIPIREVLTPESDISIAHVLAARADLSCLVPATSVAVRRGTCCAINKVLMGNVPDRGGRPNELEPPMPTWRSRREDGGPQCWGRKKKKKK</t>
  </si>
  <si>
    <t>MGKSRTKRFKRPQFSPTGDCQAEAAAAANGTGGEEDDGPAAELLEKLQHPSAEVRECACAGLARLVQQRPALPGLARRDAVRRLGPLLLDPSLAVRETAAGALRNLSACGGFEVCDDMVTKDIMTPLVALLKECSAGLDSNEMSLQEKKDQNRNSIENIANETVNVLWNICECSSRAVSIFNKEGCLEIVLKYLSRFPTNVDLAISVAYCLQTVTEDNPELLKSFSATALNMLESALLSPVSSMESLLLKTLVAGTIWNLKDIIPCKSQAEIINALLKILSEVLGMDAGEMVIQMKEAETQRLKTAAEAEEILENTNGDDLIEDDEMEGISHKRRVRRKTFVSDLLPPTDKELRETIALLTAQQTALEIIVNMCCNEDPSDDEWEELSSSDESDAFMENSFSECGGQLFSPLCLSHEVHTALTNYLIPKKIFEKTAFPNSIAVDLCSRNPTWKPLIRKMNTIQCRALFCLQSLVSLLDVEHLGGAAALQTLAQHLSQLLFSQPDFAKHVDFLEAISSALRALLQTMASKNISQCMTPDQLMTLCKAGIHSSNVGVRVNVVSILGITGSVLAKEDGTLETLKNIGCFLLEVTTKDPSLVVAGEALDALFDVFADGKEAERASIQIKLLSALKEFQPVFKMKIRKEGRGNYSTDQLCVLDNVKMNLRRFIAYQETVEKRLTS</t>
  </si>
  <si>
    <t>MAAPCLLRQGRAGALKTMLQEAQVFRGLASTVSLSAESGKSEKGQPQNSKKQSPPKKPAPVPAEPFDNTTYKNLQHHDYSTYTFLDLNLELSKFRMPQPSSGRESPRH</t>
  </si>
  <si>
    <t>MSNRVVCREASHAGSWYTASGPQLNAQLEGWLSQVQSTKRPARAIIAPHAGYTYCGSCAAHAYKQVDPSITRRIFILGPSHHVPLSRCALSSVDIYRTPLYDLRIDQKIYGELWKTGMFERMSLQTDEDEHSIEMHLPYTAKAMESHKDEFTIIPVLVGALSESKEQEFGKLFSKYLADPSNLFVVSSDFCHWGQRFRYSYYDESQGEIYRSIEHLDKMGMSIIEQLDPVSFSNYLKKYHNTICGRHPIGVLLNAITELQKNGMNMSFSFLNYAQSSQCRNWQDSSVSYAAGALTVH</t>
  </si>
  <si>
    <t>MEWLWLFFLHPISFYQGAAFPFALLFNYLCIMDSFSTRARYLFLLTGGGALAVAAMGSYAVLVFTPAVCAVALLCSLAPQQVHRWTFCFQMSWQTLCHLGLHYTEYYLHEPPSVRFCITLSSLMLLTQRVTSLSLDICEGKVKAASGGFRSRSSLSEHVCKALPYFSYLLFFPALLGGSLCSFQRFQARVQGSSALHPRHSFWALSWRGLQILGLECLNVAVSRVVDAGAGLTDCQQFECIYVVWTTAGLFKLTYYSHWILDDSLLHAAGFGPELGQSPGEEGYVPDADIWTLERTHRISVFSRKWNQSTARWLRRLVFQHSRAWPLLQTFAFSAWWHGLHPGQVFGFVCWAVMVEADYLIHSFANEFIRSWPMRLFYRTLTWAHTQLIIAYIMLAVEVRSLSSLWLLCNSYNSVFPMVYCILLLLLAKRKHKCN</t>
  </si>
  <si>
    <t>MAAAAAEQQQFYLLLGNLLSPDNVVRKQAEETYENIPGQSKITFLLQAIRNTTAAEEARQMAAVLLRRLLSSAFDEVYPALPSDVQTAIKSELLMIIQMETQSSMRKKVCDIAAELARNLIDEDGNNQWPEGLKFLFDSVSSQNVGLREAALHIFWNFPGIFGNQQQHYLDVIKRMLVQCMQDQEHPSIRTLSARATAAFILANEHNVALFKHFADLLPGFLQAVNDSCYQNDDSVLKSLVEIADTVPKYLRPHLEATLQLSLKLCGDTSLNNMQRQLALEVIVTLSETAAAMLRKHTNIVAQTIPQMLAMMVDLEEDEDWANADELEDDDFDSNAVAGESALDRMACGLGGKLVLPMIKEHIMQMLQNPDWKYRHAGLMALSAIGEGCHQQMEGILNEIVNFVLLFLQDPHPRVRYAACNAVGQMATDFAPGFQKKFHEKVIAALLQTMEDQGNQRVQAHAAAALINFTEDCPKSLLIPYLDNLVKHLHSIMVLKLQELIQKGTKLVLEQVVTSIASVADTAEEKFVPYYDLFMPSLKHIVENAVQKELRLLRGKTIECISLIGLAVGKEKFMQDASDVMQLLLKTQTDFNDMEDDDPQISYMISAWARMCKILGKEFQQYLPVVMGPLMKTASIKPEVALLDTQDMENMSDDDGWEFVNLGDQQSFGIKTAGLEEKSTACQMLVCYAKELKEGFVEYTEQVVKLMVPLLKFYFHDGVRVAAAESMPLLLECARVRGPEYLTQMWHFMCDALIKAIGTEPDSDVLSEIMHSFAKCIEVMGDGCLNNEHFEELGGILKAKLEEHFKNQELRQVKRQDEDYDEQVEESLQDEDDNDVYILTKVSDILHSIFSSYKEKVLPWFEQLLPLIVNLICPHRPWPDRQWGLCIFDDVIEHCSPASFKYAEYFLRPMLQYVCDNSPEVRQAAAYGLGVMAQYGGDNYRPFCTEALPLLVRVIQSADSKTKENVNATENCISAVGKIMKFKPDCVNVEEVLPHWLSWLPLHEDKEEAVQTFNYLCDLIESNHPIVLGPNNTNLPKIFSIIAEGEMHEAIKHEDPCAKRLANVVRQVQTSGGLWTECIAQLSPEQQAAIQELLNSA</t>
  </si>
  <si>
    <t>MNSWDAGLAGLLVGTMGVSLLSNALVLLCLLHSADIRRQAPALFTLNLTCGNLLCTVVNMPLTLAGVVAQRQPAGDRLCRLAAFLDTFLAANSMLSMAALSIDRWVAVVFPLSYRAKMRLRDAALMVAYTWLHALTFPAAALALSWLGFHQLYASCTLCSRRPDERLRFAVFTGAFHALSFLLSFVVLCCTYLKVLKVARFHCKRIDVITMQTLVLLVDLHPSVRERCLEEQKRRRQRATKKISTFIGTFLVCFAPYVITRLVELFSTVPIGSHWGVLSKCLAYSKAASDPFVYSLLRHQYRKSCKEILNRLLHRRSIHSSGLTGDSHSQNILPVSE</t>
  </si>
  <si>
    <t>MACPLDQAIGLLVAIFHKYSGREGDKHTLSKKELKELIQKELTIGSKLQDAEIARLMEDLDRNKDQEVNFQEYVTFLGALALIYNEALKG</t>
  </si>
  <si>
    <t>MPGHLQEGFGCVVTNRFDQLFDDESDPFEVLKAAENKKKEAGGGGVGGPGAKSAAQAAAQTNSNAAGKQLRKESQKDRKNPLPPSVGVVDKKEETQPPVALKKEGIRRVGRRPDQQLQGEGKIIDRRPERRPPRERRFEKPLEEKGEGGEFSVDRPIIDRPIRGRGGLGRGRGGRGRGMGRGDGFDSRGKREFDRHSGSDRSSFSHYSGLKHEDKRGGSGSHNWGTVKDELTESPKYIQKQISYNYSDLDQSNVTEETPEGEEHHPVADTENKENEVEEVKEEGPKEMTLDEWKAIQNKDRAKVEFNIRKPNEGADGQWKKGFVLHKSKSEEAHAEDSVMDHHFRKPANDITSQLEINFGDLGRPGRGGRGGRGGRGRGGRPNRGSRTDKSSASAPDVDDPEAFPALA</t>
  </si>
  <si>
    <t>MFARMSDLHVLLLMALVGKTACGFSLMSLLESLDPDWTPDQYDYSYEDYNQEENTSSTLTHAENPDWYYTEDQADPCQPNPCEHGGDCLVHGSTFTCSCLAPFSGNKCQKVQNTCKDNPCGRGQCLITQSPPYYRCVCKHPYTGPSCSQVVPVCRPNPCQNGATCSRHKRRSKFTCACPDQFKGKFCEIGSDDCYVGDGYSYRGKMNRTVNQHACLYWNSHLLLQENYNMFMEDAETHGIGEHNFCRNPDADEKPWCFIKVTNDKVKWEYCDVSACSAQDVAYPEESPTEPSTKLPGFDSCGKTEIAERKIKRIYGGFKSTAGKHPWQASLQSSLPLTISMPQGHFCGGALIHPCWVLTAAHCTDIKTRHLKVVLGDQDLKKEEFHEQSFRVEKIFKYSHYNERDEIPHNDIALLKLKPVDGHCALESKYVKTVCLPDGSFPSGSECHISGWGVTETGKGSRQLLDAKVKLIANTLCNSRQLYDHMIDDSMICAGNLQKPGQDTCQGDSGGPLTCEKDGTYYVYGIVSWGLECGKRPGVYTQVTKFLNWIKATIKSESGF</t>
  </si>
  <si>
    <t>MAFPAGFGWAAATAAYQVEGGWDADGKGPCVWDTFTHQGGERVFKNQTGDVACGSYTLWEEDLKCIKQLGLTHYRFSLSWSRLLPDGTTGFINQKGIDYYNKIIDDLLKNGVTPIVTLYHFDLPQTLEDQGGWLSEAIIESFDKYAQFCFSTFGDRVKQWITINEANVLSVMSYDLGMFPPGIPHFGTGGYQAAHNLIKAHARSWHSYDSLFRKKQKGMVSLSLFAVWLEPADPNSVSDQEAAKRAITFHLDLFAKPIFIDGDYPEVVKSQIASMSQKQGYPSSRLPEFTEEEKKMIKGTADFFAVQYYTTRLIKYQENKKGELGILQDAEIEFFPDPSWKNVDWIYVVPWGVCKLLKYIKDTYNNPVIYITENGFPQSDPAPLDDTQRWEYFRQTFQELFKAIQLDKVNLQVYCAWSLLDNFEWNQGYSSRFGLFHVDFEDPARPRVPYTSAKEYAKIIRNNGLEAHL</t>
  </si>
  <si>
    <t>MACAAARSPADQDRFICIYPAYLNNKKTIAEGRRIPISKAVENPTATEIQDVCSAVGLNVFLEKNKMYSREWNRDVQYRGRVRVQLKQEDGSLCLVQFPSRKSVMLYAAEMIPKLKTRTQKTGGADQSLQQGEGSKKGKGKKKK</t>
  </si>
  <si>
    <t>MYPQGRHPAPHQPGQPGFKFTVAESCDRIKDEFQFLQAQYHSLKVEYDKLANEKTEMQRHYVMYYEMSYGLNIEMHKQTEIAKRLNTILAQIMPFLSQEHQQQVAQAVERAKQVTMTELNAIIGQQQLQAQHLSHATHGPPVQLPPHPSGLQPPGIPPVTGSSSGLLALGALGSQAHLTVKDEKNHHELDHRERESSANNSVSPSESLRASEKHRGSADYSMEAKKRKAEEKDSLSRYDSDGDKSDDLVVDVSNEDPATPRVSPAHSPPENGLDKARSLKKDAPTSPASVASSSSTPSSKTKDLGHNDKSSTPGLKSNTPTPRNDAPTPGTSTTPGLRSMPGKPPGMDPIGIMASALRTPISITSSYAAPFAMMSHHEMNGSLTSPGAYAGLHNIPPQMSAAAAAAAAAYGRSPMVSFGAVGFDPHPPMRATGLPSSLASIPGGKPAYSFHVSADGQMQPVPFPHDALAGPGIPRHARQINTLSHGEVVCAVTISNPTRHVYTGGKGCVKIWDISQPGSKSPISQLDCLNRDNYIRSCKLLPDGRTLIVGGEASTLTIWDLASPTPRIKAELTSSAPACYALAISPDAKVCFSCCSDGNIAVWDLHNQTLVRQFQGHTDGASCIDISHDGTKLWTGGLDNTVRSWDLREGRQLQQHDFTSQIFSLGYCPTGEWLAVGMESSNVEVLHHTKPDKYQLHLHESCVLSLKFAYCGKWFVSTGKDNLLNAWRTPYGASIFQSKESSSVLSCDISADDKYIVTGSGDKKATVYEVIY</t>
  </si>
  <si>
    <t>MPKNSKVTQREHSSEHVTESVADLLALEEPVDYKQSVLNVAGEAGGKQKAVEEELDAEDRPAWNSKLQYILAQIGFSVGLGNIWRFPYLCQKNGGGAYLVPYLVLLIIIGIPLFFLELAVGQRIRRGSIGVWHYICPRLGGIGFSSCIVCLFVGLYYNVIIGWSIFYFFKSFQYPLPWSECPVVRNGSVAVVEAECEKSSATTYFWYREALDISDSISESGGLNWKMTLCLLVAWSIVGMAVVKGIQSSGKVMYFSSLFPYVVLACFLVRGLLLRGAVDGILHMFTPKLDKMLDPQVWREAATQVFFALGLGFGGVIAFSSYNKQDNNCHFDAALVSFINFFTSVLATLVVFAVLGFKANIMNEKCVVENAEKILGYLNTNVLSRDLIPPHVNFSHLTTKDYMEMYNVIMTVKEDQFSALGLDPCLLEDELDKSVQGTGLAFIAFTEAMTHFPASPFWSVMFFLMLINLGLGSMIGTMAGITTPIIDTFKVPKEMFTVGCCVFAFLVGLLFVQRSGNYFVTMFDDYSATLPLTLIVILENIAVAWIYGTKKFMQELTEMLGFRPYRFYFYMWKFVSPLCMAVLTTASIIQLGVTPPGYSAWIKEEAAERYLYFPNWAMALLITLIVVATLPIPVVFVLRHFHLLSDGSNTLSVSYKKGRMMKDISNLEENDETRFILSKVPSEAPSPMPTHRSYLGPGSTSPLETSGNPNGRYGSGYLLASTPESEL</t>
  </si>
  <si>
    <t>MRGPGHPLLLGLLLVLGAAGRGRGGAEPREPADGQALLRLVVELVQELRKHHSAEHKGLQLLGRDCALGRAEAAGLGPSPEQRVEIVPRDLRMKDKFLKHLTGPLYFSPKCSKHFHRLYHNTRDCTIPAYYKRCARLLTRLAVSPVCMEDKQ</t>
  </si>
  <si>
    <t>MEVNPPKQEHLLALKVMRLTKPTLFTNIPVTCEEKDLPGDLFNQLMRDDPSTVNGAEVLMLGEMLTLPQNFGNIFLGETFSSYISVHNDSNQVVKDILVKADLQTSSQRLNLSASNAAVAELKPDCCIDDVIHHEVKEIGTHILVCAVSYTTQAGEKMYFRKFFKFQVLKPLDVKTKFYNAESDLSSVTDEVFLEAQIQNMTTSPMFMEKVSLEPSIMYNVTELNSVSQAGECVSTFGSRAYLQPMDTRQYLYCLKPKNEFAEKAGIIKGVTVIGKLDIVWKTNLGERGRLQTSQLQRMAPGYGDVRLSLEAIPDTVNLEEPFHITCKITNCSERTMDLVLEMCNTNSIHWCGISGRQLGKLHPSSSLCLALTLLSSVQGLQSISGLRLTDTFLKRTYEYDDIAQVCVVSSAIKVES</t>
  </si>
  <si>
    <t>MAVSTVFSTSSLMLALSRHSLLSPLLSVTSFRRFYRGDSPTDSQKDMIEIPLPPWQERTDESIETKRARLLYESRKRGMLENCILLSLFAKEHLQHMTEKQLNLYDRLINEPSNDWDIYYWATEAKPAPEIFENEVMALLRDFAKNKNKEQRLRAPDLEYLFEKPR</t>
  </si>
  <si>
    <t>MGESAAATASLFQRRRRGRGGRVTFPGGLKGSARFLSFGPPFPAPPAPPFPAAPGPWLRRPLFSLKLSDTEDVFPRRAGPLEVPADSRVFVQAALARPSPRWGLALHRCSVTPSSRPAPGPALALLREGCPADTSVAFPPPPPPSPGAARPARFSFRLRPVFNASVQFLHCQLSRCRRLRGVRRAPAPLTPPPPPPPSRCLPQDEACADTGSGSAEGLAADGPHLHTLTQPIVVTVPRPPPRPPKSVPGRAVRPEPPAPAPAALEPAPVVALVLAAFVLGAALAAGLGLVCAHSAPHAPGPPARASPSGPQPRRSQ</t>
  </si>
  <si>
    <t>MTAGAGVLLLLLSLSGALRAHNEDLTTRETCKAGFSEDDYTALISQNILEGEKLLQVKFSSCVGTKGTQYETNSMDFKVGADGTVFATRELQVPSEQVAFTVTAWDSQTAEKWDAVVRLLVAQTSSPHSGHKPQKGKKVVALDPSPPPKDTLLPWPQHQNANGLRRRKRDWVIPPINVPENSRGPFPQQLVRIRSDKDNDIPIRYSITGVGADQPPMEVFSIDSMSGRMYVTRPMDREEHASYHLRAHAVDMNGNKVENPIDLYIYVIDMNDNRPEFINQVYNGSVDEGSKPGTYVMTVTANDADDSTTANGMVRYRIVTQTPQSPSQNMFTINSETGDIVTVAAGLDREKVQQYTVIVQATDMEGNLNYGLSNTATAIITVTDVNDNPPEFTASTFAGEVPENRVETVVANLTVMDRDQPHSPNWNAVYRIISGDPSGHFSVRTDPVTNEGMVTVVKAVDYELNRAFMLTVMVSNQAPLASGIQMSFQSTAGVTISIMDINEAPYFPSNHKLIRLEEGVPPGTVLTTFSAVDPDRFMQQAVRYSKLSDPASWLHINATNGQITTAAVLDRESLYTKNNVYEATFLAADNGIPPASGTGTLQIYLIDINDNAPELLPKEAQICEKPNLNAINITAADADVDPNIGPYVFELPFVPAAVRKNWTITRLNGDYAQLSLRILYLEAGMYDVPIIVTDSGNPPLSNTSIIKVKVCPCDDNGDCTTIGAVAAAGLGTGAIVAILICILILLTMVLLFVMWMKRREKERHTKQLLIDPEDDVRDNILKYDEEGGGEEDQDYDLSQLQQPEAMGHVPSKAPGVRRVDERPVGAEPQYPIRPMVPHPGDIGDFINEGLRAADNDPTAPPYDSLLVFDYEGSGSTAGSVSSLNSSSSGDQDYDYLNDWGPRFKKLADMYGGGEED</t>
  </si>
  <si>
    <t>MWELVALLLLTLAYLFWPKRRCPGAKYPKSLLSLPLVGSLPFLPRHGHMHNNFFKLQKKYGPIYSVRMGTKTTVIVGHHQLAKEVLIKKGKDFSGRPQMATLDIASNNRKGIAFADSGAHWQLHRRLAMATFALFKDGDQKLEKIICQEISTLCDMLATHNGQSIDISFPVFVAVTNVISLICFNTSYKNGDPELNVIQNYNEGIIDNLSKDSLVDLVPWLKIFPNKTLEKLKSHVKIRNDLLNKILENYKEKFRSDSITNMLDTLMQAKMNSDNGNAGPDQDSELLSDNHILTTIGDIFGAGVETTTSVVKWTLAFLLHNPQVKKKLYEEIDQNVGFSRTPTISDRNRLLLLEATIREVLRLRPVAPMLIPHKANVDSSIGEFAVDKGTEVIINLWALHHNEKEWHQPDQFMPERFLNPAGTQLISPSVSYLPFGAGPRSCIGEILARQELFLIMAWLLQRFDLEVPDDGQLPSLEGIPKVVFLIDSFKVKIKVRQAWREAQAEGST</t>
  </si>
  <si>
    <t>MAEARTSLSAHCRGPLATGLHPDLDLPGRSLATPAPSCYLLGSEPSSGLGLQPETHLPEGSLKRCCVLGLPPTSPASSSPCASSDVTSIIRSSQTSLVTCVNGLRSPPLTGDLGGPSKRARPGPASTDSHEGSLQLEACRKASFLKQEPADEFSELFGPHQQGLPPPYPLSQLPPGPSLGGLGLGLAGRVVAGRQACRWVDCCAAYEQQEELVRHIEKSHIDQRKGEDFTCFWAGCVRRYKPFNARYKLLIHMRVHSGEKPNKCMFEGCSKAFSRLENLKIHLRSHTGEKPYLCQHPGCQKAFSNSSDRAKHQRTHLDTKPYACQIPGCSKRYTDPSSLRKHVKAHSAKEQQVRKKLHAGPDTEADVLTECLVLQQLHTSTQLAASDGKGGCGLGQELLPGVYPGSITPHNGLASGLLPPAHDVPSRHHPLDATTSSHHHLSPLPMAESTRDGLGPGLLSPIVSPLKGLGPPPLPPSSQSHSPGGQPFPTLPSKPSYPPFQSPPPPPLPSPQGYQGSFHSIQSCFPYGDCYRMAEPAAGGDGLVGETHGFNPLRPNGYHSLSTPLPATGYEALAEASCPTALPQQPSEDVVSSGPEDCGFFPNGAFDHCLGHIPSIYTDT</t>
  </si>
  <si>
    <t>MAGPGGWRDREVTDLGHLPDPTGIFSLDKTIGLGTYGRIYLGLHEKTGAFTAVKVMNARKTPLPEIGRRVRVNKYQKSVGWRYSDEEEDLRTELNLLRKYSFHKNIVSFYGAFFKLSPPGQRHQLWMVMELCAAGSVTDVVRMTSNQSLKEDWIAYICREILQGLAHLHAHRVIHRDIKGQNVLLTHNAEVKLVDFGVSAQVSRTNGRRNSFIGTPYWMAPEVIDCDEDPRRSYDYRSDVWSVGITAIEMAEGAPPLCNLQPLEALFVILRESAPTVKSSGWSRKFHNFMEKCTIKNFLFRPTSANMLQHPFVRDIKNERHVVESLTRHLTGIIKKRQKKGIPLIFEREEAIKEQYTVRRFRGPSCTHELLRLPTSSRCRPLRVLHGEPSQPRWLPDREEPQVQALQQLQGAARVFMPLQALDSAPKPLKGQAQAPQRLQGAARVFMPLQAQVKAKASKPLQMQIKAPPRLRRAARVLMPLQAQVRAPRLLQVQSQVSKKQQAQTQTSEPQDLDQVPEEFQGQDQVPEQQRQGQAPEQQQRHNQVPEQELEQNQAPEQPEVQEQAAEPAQAETEAEEPESLRVNAQVFLPLLSQDHHVLLPLHLDTQVLIPVEGQTEGSPQAQAWTLEPPQAIGSVQALIEGLSRDLLRAPNSNNSKPLGPLQTLMENLSSNRFYSQPEQAREKKSKVSTLRQALAKRLSPKRFRAKSSWRPEKLELSDLEARRQRRQRRWEDIFNQHEEELRQVDKDKEDESSDNDEVFHSIQAEVQIEPLKPYISNPKKIEVQERSPSVPNNQDHAHHVKFSSSVPQRSLLEQAQKPIDIRQRSSQNRQNWLAASESSSEEESPVTGRRSQSSPPYSTIDQKLLVDIHVPDGFKVGKISPPVYLTNEWVGYNALSEIFRNDWLTPAPVIQPPEEDGDYVELYDASADTDGDDDDESNDTFEDTYDHANGNDDLDNQVDQANDVCKDHDDDNNKFVDDVNNNYYEAPSCPRASYGRDGSCKQDGYDGSRGKEEAYRGYGSHTANRSHGGSAASEDNAAIGDQEEHAANIGSERRGSEGDGGKGVVRTSEESGALGLNGEENCSETDGPGLKRPASQDFEYLQEEPGGGNEASNAIDSGAAPSAPDHESDNKDISESSTQSDFSANHSSPSKGSGMSADANFASAILYAGFVEVPEESPKQPSEVNVNPLYVSPACKKPLIHMYEKEFTSEICCGSLWGVNLLLGTRSNLYLMDRSGKADITKLIRRRPFRQIQVLEPLNLLITISGHKNRLRVYHLTWLRNKILNNDPESKRRQEEMLKTEEACKAIDKLTGCEHFSVLQHEETTYIAIALKSSIHLYAWAPKSFDESTAIKVCIDQSADSEGDYMSYQAYIRILAKIQAADPVNRFKRPDELLHLLKLKVFPTLDHKPVTVDLAIGSEKRLKIFFSSADGYHLIDAESEVMSDVTLPKNPLEIIIPQNIIILPDCLGIGMMLTFNAEALSVEANEQLFKKILEMWKDIPSSIAFECTQRTTGWGQKAIEVRSLQSRVLESELKRRSIKKLRFLCTRGDKLFFTSTLRNHHSRVYFMTLGKLEELQSNYDV</t>
  </si>
  <si>
    <t>MARARPPPPPSPPPGLLPLLPPLLLLPLLLLPAGCRALEETLMDTKWVTSELAWTSHPESGWEEVSGYDEAMNPIRTYQVCNVRESSQNNWLRTGFIWRRDVQRVYVELKFTVRDCNSIPNIPGSCKETFNLFYYEADSDVASASSPFWMENPYVKVDTIAPDESFSRLDAGRVNTKVRSFGPLSKAGFYLAFQDQGACMSLISVRAFYKKCASTTAGFALFPETLTGAEPTSLVIAPGTCIPNAVEVSVPLKLYCNGDGEWMVPVGACTCATGHEPAAKESQCRPCPPGSYKAKQGEGPCLPCPPNSRTTSPAASICTCHNNFYRADSDSADSACTTVPSPPRGVISNVNETSLILEWSEPRDLGGRDDLLYNVICKKCHGAGGASACSRCDDNVEFVPRQLGLTERRVHISHLLAHTRYTFEVQAVNGVSGKSPLPPRYAAVNITTNQAAPSEVPTLRLHSSSGSSLTLSWAPPERPNGVILDYEMKYFEKSEGIASTVTSQMNSVQLDGLRPDARYVVQVRARTVAGYGQYSRPAEFETTSERGSGAQQLQEQLPLIVGSATAGLVFVVAVVVIAIVCLRKQRHGSDSEYTEKLQQYIAPGMKVYIDPFTYEDPNEAVREFAKEIDVSCVKIEEVIGAGEFGEVCRGRLKQPGRREVFVAIKTLKVGYTERQRRDFLSEASIMGQFDHPNIIRLEGVVTKSRPVMILTEFMENCALDSFLRLNDGQFTVIQLVGMLRGIAAGMKYLSEMNYVHRDLAARNILVNSNLVCKVSDFGLSRFLEDDPSDPTYTSSLGGKIPIRWTAPEAIAYRKFTSASDVWSYGIVMWEVMSYGERPYWDMSNQDVINAVEQDYRLPPPMDCPTALHQLMLDCWVRDRNLRPKFSQIVNTLDKLIRNAASLKVIASAQSGMSQPLLDRTVPDYTTFTTVGDWLDAIKMGRYKESFVSAGFASFDLVAQMTAEDLLRIGVTLAGHQKKILSSIQDMRLQMNQTLPVQV</t>
  </si>
  <si>
    <t>MEFTDRNYTLVTEFILLGFPTRPELQIVLFLMFLTLYAIILIGNIGLMLLIRIDPHLQTPMYFFLSNLSFVDLCYFSDIVPKMLVNFLSENKSISYYGCALQFYFFCTFADTESFILAAMAYDRYVAICNPLLYTVVMSRGICMRLIVLSYLGGNMSSLVHTSFAFILKYCDKNVINHFFCDLPPLLKLSCTDTTINEWLLSTYGSSVEIICFIIIIISYFFILLSVLKIRSFSGRKKTFSTCASHLTSVTIYQGTLLFIYSRPSYLYSPNTDKIISVFYTIFIPVLNPLIYSLRNKDVKDAAEKVLRSKVDSS</t>
  </si>
  <si>
    <t>MEAFALGPARRGRRRTRAAGSLLSRAAILLFISAFLVRVPSSVGHLVRLPRAFRLTKDSVKIVGSTSFPVKAYVMLHQKSPHVLCVTQQLRNAELIDPSFQWYGPKGKVVSVENRTAQITSTGSLVFQNFEESMSGIYTCFLEYKPTVEEIVKRLQLKYAIYAYREPHYYYQFTARYHAAPCNSIYNISFEKKLLQILSKLLLDLSCEISLLKSECHRVKMQRAGLQNELFFAFSVSSLDTEKGPKRCTDHNCEPYKRLFKAKNLIERFFNQQVEILGRRAEQLPQIYYIEGTLQMVWINRCFPGYGMNVQQHPKCPECCVICSPGSYNPRDGIHCLQCNSSLVYGAKTCL</t>
  </si>
  <si>
    <t>MSTNNALRVFWKSREWNMKTSTFDSDEDILLLPKRKRFRKKKSRPVRHTKRHEEEQVYEQGTTLPCSICKHEIDLTGIFLHKKQHVALATLGFQWMGRKKPQPSVIAVQRQFMISKLLSSFMFTEKTLQSINNAFELLWKKQIPAYYKIFDNIDRSVIYSQKICHLLIKGVGICEDRNSTWKADMNDKFTVVSNFGNKPNVCFFGLFDGHHGASAAELTSMELPVLLLHQLSKFDPSYQMTTDEQQIINSFYTVFREEYAAIEDLFSAINKTEAVRCEYEDTHKAFAKAFWRMDRLLGLGRKEVSRVQWSGCSAVTCILEGKPKSPYAHKNWKRKNTHDGLAESSPSQEMPKIISGILHVANTGNVQAVLCRNGKGFCLTKEHTTRNTNERRRILQNGAVISSNEPYGLVEGQVKTTRGLGFHGNLKLKKSIIPAPQTISVPIDDLCQFLIVATNGLWEVLDKEEVTALAMTTFHMYKETYCPIIPNKSPSKGPLLFSTSEPNLTKSQSNIHVLFQYKSVSEVRVSTTNSKENLSDSNYSKYCIYNPENVETFPAETTHRKPCSEKVTDRPTSVNDVATNEKESDTKSFYEGAAEYVSHELVNAALLAGSRDNITVMVIFLNGSEYQLLT</t>
  </si>
  <si>
    <t>MFKKLKQKISEEQQQLQQALAPAQASSNSSTPTRMRSRTSSFTEQLDEGTPNRESGDTQSFAQKLQLRVPSVESLFRSPIKESLFRSSSKESLVRTSSRESLNRLDLDSSTASFDPPSDMDSEAEDLVGNSDSLNKEQLIQRLRRMERSLSSYRGKYSELVTAYQMLQREKKKLQGILSQSQDKSLRRIAELREELQMDQQAKKHLQEEFDASLEEKDQYISVLQTQVSLLKQRLRNGPMNVDVLKPLPQLEPQAEVFTKEENPESDGEPVVEDGTSVKTLETLQQRVKRQENLLKRCKETIQSHKEQCTLLTSEKEALQEQLDERLQELEKIKDLHMAEKTKLITQLRDAKNLIEQLEQDKGMVIAETKRQMHETLEMKEEEIAQLRSRIKQMTTQGEELREQKEKSERAAFEELEKALSTAQKTEEARRKLKAEMDEQIKTIEKTSEEERISLQQELSRVKQEVVDVMKKSSEEQIAKLQKLHEKELARKEQELTKKLQTREREFQEQMKVALEKSQSEYLKISQEKEQQESLALEELELQKKAILTESENKLRDLQQEAETYRTRILELESSLEKSLQENKNQSKDLAVHLEAEKNKHNKEITVMVEKHKTELESLKHQQDALWTEKLQVLKQQYQTEMEKLREKCEQEKETLLKDKEIIFQAHIEEMNEKTLEKLDVKQTELESLSSELSEVLKARHKLEEELSVLKDQTDKMKQELEAKMDEQKNHHQQQVDSIIKEHEVSIQRTEKALKDQINQLELLLKERDKHLKEHQAHVENLEADIKRSEGELQQASAKLDVFQSYQSATHEQTKAYEEQLAQLQQKLLDLETERILLTKQVAEVEAQKKDVCTELDAHKIQVQDLMQQLEKQNSEMEQKVKSLTQVYESKLEDGNKEQEQTKQILVEKENMILQMREGQKKEIEILTQKLSAKEDSIHILNEEYETKFKNQEKKMEKVKQKAKEMQETLKKKLLDQEAKLKKELENTALELSQKEKQFNAKMLEMAQANSAGISDAVSRLETNQKEQIESLTEVHRRELNDVISIWEKKLNQQAEELQEIHEIQLQEKEQEVAELKQKILLFGCEKEEMNKEITWLKEEGVKQDTTLNELQEQLKQKSAHVNSLAQDETKLKAHLEKLEVDLNKSLKENTFLQEQLVELKMLAEEDKRKVSELTSKLKTTDEEFQSLKSSHEKSNKSLEDKSLEFKKLSEELAIQLDICCKKTEALLEAKTNELINISSSKTNAILSRISHCQHRTTKVKEALLIKTCTVSELEAQLRQLTEEQNTLNISFQQATHQLEEKENQIKSMKADIESLVTEKEALQKEGGNQQQAASEKESCITQLKKELSENINAVTLMKEELKEKKVEISSLSKQLTDLNVQLQNSISLSEKEAAISSLRKQYDEEKCELLDQVQDLSFKVDTLSKEKISALEQVDDWSNKFSEWKKKAQSRFTQHQNTVKELQIQLELKSKEAYEKDEQINLLKEELDQQNKRFDCLKGEMEDDKSKMEKKESNLETELKSQTARIMELEDHITQKTIEIESLNEVLKNYNQQKDIEHKELVQKLQHFQELGEEKDNRVKEAEEKILTLENQVYSMKAELETKKKELEHVNLSVKSKEEELKALEDRLESESAAKLAELKRKAEQKIAAIKKQLLSQMEEKEEQYKKGTESHLSELNTKLQEREREVHILEEKLKSVESSQSETLIVPRSAKNVAAYTEQEEADSQGCVQKTYEEKISVLQRNLTEKEKLLQRVGQEKEETVSSHFEMRCQYQERLIKLEHAEAKQHEDQSMIGHLQEELEEKNKKYSLIVAQHVEKEGGKNNIQAKQNLENVFDDVQKTLQEKELTCQILEQKIKELDSCLVRQKEVHRVEMEELTSKYEKLQALQQMDGRNKPTELLEENTEEKSKSHLVQPKLLSNMEAQHNDLEFKLAGAEREKQKLGKEIVRLQKDLRMLRKEHQQELEILKKEYDQEREEKIKQEQEDLELKHNSTLKQLMREFNTQLAQKEQELEMTIKETINKAQEVEAELLESHQEETNQLLKKIAEKDDDLKRTAKRYEEILDAREEEMTAKVRDLQTQLEELQKKYQQKLEQEENPGNDNVTIMELQTQLAQKTTLISDSKLKEQEFREQIHNLEDRLKKYEKNVYATTVGTPYKGGNLYHTDVSLFGEPTEFEYLRKVLFEYMMGRETKTMAKVITTVLKFPDDQTQKILEREDARLMFTSPRSGIF</t>
  </si>
  <si>
    <t>MHLRAHRTRRGKVSPTAKTKSLLHFIVLCVAGVVVHAQEQGIDILHQLGLGGKDVRHSSPATAVPSASTPLPQGVHLTESGVIFKNDAYIETPFVKILPVNLGQPFTILTGLQSHRVNNAFLFSIRNKNRLQLGVQLLPKKLVVHIRGKQPAVFNYSVHDEQWHSFAITIRNQSVSMFVECGKKYFSTETIPEVQTFDSNSVFTLGSMNNNSIHFEGIVCQLDIIPSAEASADYCRYVKQQCRQADKYQPETSIPCTTLIPTKIPEHSPPPKLFAEKVLSEDTFTEGKSIPNIIKNDSETVYKRQEHQISRSQLSSLQSGNVSAVDLTNHGIQAKEMITEEDTQTNFSLSVTTHRISEAKMNTKEKFSSLLNMSDNITQHDDRVTGLSLFKKMPSILPQIKQDTITNLKKAITANLHTNELMEMQPILNTSLHRVTNEPSVDNHLDLRKEGEFYPDATYPIENSYETELYDYYYYEDLNTMLEMEYLRGPKGDTGPPGPPGPAGIPGPSGKRGPRGIPGPHGNPGLPGLPGPKGPKGDPGFSPGQPVPGEKGDQGLSGLMGPPGMQGDKGLKGHPGLPGLPGEQGIPGFAGNIGSPGYPGRQGLAGPEGNPGPKGAQGFIGSPGEAGQLGPEGERGIPGIRGKKGFKGRQGFPGDFGDRGPAGLDGSPGLVGGTGPPGFPGLRGSVGPVGPIGPAGIPGPMGLSGNKGLPGIKGDKGEQGTAGELGEPGYPGDKGAVGLPGPPGMRGKSGPSGQTGDPGLQGPSGPPGPEGFPGDIGIPGQNGPEGPKGLLGNRGPPGPPGLKGTQGEEGPIGAFGELGPRGKPGQKGYAGEPGPEGLKGEVGDQGNIGKIGETGPVGLPGEVGMTGSIGEKGERGSPGPLGPQGEKGVMGYPGPPGVPGPIGPLGLPGHVGARGPPGSQGPKGQRGSRGPDGLLGEQGIQGAKGEKGDQGKRGPHGLIGKTGNPGERGFQGKPGLQGLPGSTGDRGLPGEPGLRGLQGDVGPPGEMGMEGPPGTEGESGLQGEPGAKGDVGTAGSVGGTGEPGLRGEPGAPGEEGLQGKDGLKGVPGGRGLPGEDGEKGEMGLPGIIGPLGRSGQTGLPGPEGIVGIPGQRGRPGKKGDKGQIGPTGEVGSRGPPGKIGKSGPKGARGTRGAVGHLGLMGPDGEPGIPGYRGHQGQPGPSGLPGPKGEKGYPGEDSTVLGPPGPRGEPGPVGDQGERGEPGAEGYKGHVGVPGLRGATGQQGPPGEPGDQGEQGLKGERGSEGNKGKKGAPGPSGKPGIPGLQGLLGPKGIQGYHGADGISGNPGKIGPPGKQGLPGIRGGPGRTGLAGAPGPPGVKGSSGLPGSPGIQGPKGEQGLPGQPGIQGKRGHRGAQGDQGPCGDPGLKGQPGEYGVQGLTGFQGFPGPKGPEGDAGIVGISGPKGPIGHRGNTGPLGREGIIGPTGRTGPRGEKGFRGETGPQGPRGQPGPPGPPGAPGPRKQMDINAAIQALIESNTALQMESYQNTEVTLIDHSEEIFKTLNYLSNLLHSIKNPLGTRDNPARICKDLLNCEQKVSDGKYWIDPNLGCPSDAIEVFCNFSAGGQTCLPPVSVTKLEFGVGKVQMNFLHLLSSEATHIITIHCLNTPRWTSTQTSGPGLPIGFKGWNGQIFKVNTLLEPKVLSDDCKIQDGSWHKATFLFHTQEPNQLPVIEVQKLPHLKTERKYYIDSSSVCFL</t>
  </si>
  <si>
    <t>MGTALLQRGGCFLLCLSLLLLGCWAELGSGLEFPGAEGQWTRFPKWNACCESEMSFQLKTRSARGLVLYFDDEGFCDFLELILTRGGRLQLSFSIFCAEPATLLADTPVNDGAWHSVRIRRQFRNTTLFIDQVEAKWVEVKSKRRDMTVFSGLFVGGLPPELRAAALKLTLASVREREPFKGWIRDVRVNSSQVLPVDSGEVKLDDEPPNSGGGSPCEAGEEGEGGVCLNGGVCSVVDDQAVCDCSRTGFRGKDCSQEDNNVEGLAHLMMGDQGKSKGKEEYIATFKGSEYFCYDLSQNPIQSSSDEITLSFKTLQRNGLMLHTGKSADYVNLALKNGAVSLVINLGSGAFEALVEPVNGKFNDNAWHDVKVTRNLRQHSGIGHAMVTISVDGILTTTGYTQEDYTMLGSDDFFYVGGSPSTADLPGSPVSNNFMGCLKEVVYKNNDVRLELSRLAKQGDPKMKIHGVVAFKCENVATLDPITFETPESFISLPKWNAKKTGSISFDFRTTEPNGLILFSHGKPRHQKDAKHPQMIKVDFFAIEMLDGHLYLLLDMGSGTIKIKALLKKVNDGEWYHVDFQRDGRSGTISVNTLRTPYTAPGESEILDLDDELYLGGLPENKAGLVFPTEVWTALLNYGYVGCIRDLFIDGQSKDIRQMAEVQSTAGVKPSCSKETAKPCLSNPCKNNGMCRDGWNRYVCDCSGTGYLGRSCEREATVLSYDGSMFMKIQLPVVMHTEAEDVSLRFRSQRAYGILMATTSRDSADTLRLELDAGRVKLTVNLDCIRINCNSSKGPETLFAGYNLNDNEWHTVRVVRRGKSLKLTVDDQQAMTGQMAGDHTRLEFHNIETGIITERRYLSSVPSNFIGHLQSLTFNGMAYIDLCKNGDIDYCELNARFGFRNIIADPVTFKTKSSYVALATLQAYTSMHLFFQFKTTSLDGLILYNSGDGNDFIVVELVKGYLHYVFDLGNGANLIKGSSNKPLNDNQWHNVMISRDTSNLHTVKIDTKITTQITAGARNLDLKSDLYIGGVAKETYKSLPKLVHAKEGFQGCLASVDLNGRLPDLISDALFCNGQIERGCEGPSTTCQEDSCSNQGVCLQQWDGFSCDCSMTSFSGPLCNDPGTTYIFSKGGGQITYKWPPNDRPSTRADRLAIGFSTVQKEAVLVRVDSSSGLGDYLELHIHQGKIGVKFNVGTDDIAIEESNAIINDGKYHVVRFTRSGGNATLQVDSWPVIERYPAGRQLTIFNSQATIIIGGKEQGQPFQGQLSGLYYNGLKVLNMAAENDANIAIVGNVRLVGEVPSSMTTESTATAMQSEMSTSIMETTTTLATSTARRGKPPTKEPISQTTDDILVASAECPSDDEDIDPCEPSSGGLANPTRAGGREPYPGSAEVIRESSSTTGMVVGIVAAAALCILILLYAMYKYRNRDEGSYHVDESRNYISNSAQSNGAVVKEKQPSSAKSSNKNKKNKDKEYYV</t>
  </si>
  <si>
    <t>MPGGGPQGAPAAAGGGGVSHRAGSRDCLPPAACFRRRRLARRPGYMRSSTGPGIGFLSPAVGTLFRFPGGVSGEESHHSESRARQCGLDSRGLLVRSPVSKSAAAPTVTSVRGTSAHFGIQLRGGTRLPDRLSWPCGPGSAGWQQEFAAMDSSETLDASWEAACSDGARRVRAAGSLPSAELSSNSCSPGCGPEVPPTPPGSHSAFTSSFSFIRLSLGSAGERGEAEGCPPSREAESHCQSPQEMGAKAASLDGPHEDPRCLSRPFSLLATRVSADLAQAARNSSRPERDMHSLPDMDPGSSSSLDPSLAGCGGDGSSGSGDAHSWDTLLRKWEPVLRDCLLRNRRQMEVISLRLKLQKLQEDAVENDDYDKAETLQQRLEDLEQEKISLHFQLPSRQPALSSFLGHLAAQVQAALRRGATQQASGDDTHTPLRMEPRLLEPTAQDSLHVSITRRDWLLQEKQQLQKEIEALQARMFVLEAKDQQLRREIEEQEQQLQWQGCDLTPLVGQLSLGQLQEVSKALQDTLASAGQIPFHAEPPETIRSLQERIKSLNLSLKEITTKVCMSEKFCSTLRKKVNDIETQLPALLEAKMHAISGNHFWTAKDLTEEIRSLTSEREGLEGLLSKLLVLSSRNVKKLGSVKEDYNRLRREVEHQETAYETSVKENTMKYMETLKNKLCSCKCPLLGKVWEADLEACRLLIQSLQLQEARGSLSVEDERQMDDLEGAAPPIPPRLHSEDKRKTPLKVLEEWKTHLIPSLHCAGGEQKEESYILSAELGEKCEDIGKKLLYLEDQLHTAIHSHDEDLIQSLRRELQMVKETLQAMILQLQPAKEAGEREAAASCMTAGVHEAQA</t>
  </si>
  <si>
    <t>MDVFQEGLAMVVQDPLLCDLPIQVTLEEVNSQIALEYGQAMTVRVCKMDGEVMPVVVVQSATVLDLKKAIQRYVQLKQEREGGIQHISWSYVWRTYHLTSAGEKLTEDRKKLRDYGIRNRDEVSFIKKLRQK</t>
  </si>
  <si>
    <t>MANSLLEGVFAEVKEPCSLPMLSVDMENKENGSVGVKNSMENGRPPDPADWAVMDVVNYFRTVGFEEQASAFQEQEIDGKSLLLMTRNDVLTGLQLKLGPALKIYEYHVKPLQTKHLKNNSS</t>
  </si>
  <si>
    <t>MQRLVAWDPACLPLPPPPPAFKSMEVANFYYEADCLAAAYGGKAAPAAPPAARPGPRPPAGELGSIGDHERAIDFSPYLEPLGAPQAPAPATATDTFEAAPPAPAPAPASSGQHHDFLSDLFSDDYGGKNCKKPAEYGYVSLGRLGAAKGALHPGCFAPLHPPPPPPPPPAELKAEPGFEPADCKRKEEAGAPGGGAGMAAGFPYALRAYLGYQAVPSGSSGSLSTSSSSSPPGTPSPADAKAPPTACYAGAAPAPSQVKSKAKKTVDKHSDEYKIRRERNNIAVRKSRDKAKMRNLETQHKVLELTAENERLQKKVEQLSRELSTLRNLFKQLPEPLLASSGHC</t>
  </si>
  <si>
    <t>MNIFRLTGDLSHLAAIVILLLKIWKTRSCAGISGKSQLLFALVFTTRYLDLFTSFISLYNTSMKVIYLACSYATVYLIYLKFKATYDGNHDTFRVEFLVVPVGGLSFLVNHDFSPLEILWTFSIYLESVAILPQLFMISKTGEAETITTHYLFFLGLYRALYLVNWIWRFYFEGFFDLIAVVAGVVQTILYCDFFYLYITKVLKGKKLSLPA</t>
  </si>
  <si>
    <t>MIEYQIPVSFKDVVVGFTQEEWHRLSPAQRALYRDVMLETYSNLVSVGYEGTKPDVILRLEQEEAPWIGEAACPGCHCWEDIWRVNIQRKRRQDMLLRPGAAISKKTLPKEKSCEYNKFGKISLLSTDLFSSIQSPSNWNPCGKNLNHNLDLIGFKRNCAKKQDECYAYGKLLQRINHGRRPNGEKPRGCSHCEKAFTQNPALMYKPAVSDSLLYKRKRVPPTEKPHVCSECGKAFCYKSEFIRHQRSHTGEKPYGCTDCGKAFSHKSTLIKHQRIHTGVRPFECFFCGKAFTQKSHRTEHQRTHTGERPFVCSECGKSFGEKSYLNVHRKMHTGERPYRCRECGKSFSQKSCLNKHWRTHTGEKPYGCNECGKAFYQKPNLSRHQKIHARKNAYRNENLIIVGNT</t>
  </si>
  <si>
    <t>MASGQGPGPPRQECGEPALPSASEEQVAQDTEEVFRSYVFYRHQQEQEAEGVAAPADPEMVTLPLQPSSTMGQVGRQLAIIGDDINRRYDSEFQTMLQHLQPTAENAYEYFTKIATSLFESGINWGRVVALLGFGYRLALHVYQHGLTGFLGQVTRFVVDFMLHHCIARWIAQRGGWVAALNLGNGPILNVLVVLGVVLLGQFVVRRFFKS</t>
  </si>
  <si>
    <t>MAARTVIIDHGSGFLKAGTAGWNEPQMVFPNIVNYLPCKENPGPSYARRRVSLGIDICHPDTFSYPIERGRILNWEGVQYLWSFVLENHRREQEVPPVIITETPLREPADRKKMLEILFELLHVPSVLLADQLQMSLYASGLLTGVVVDSGYGLTRVQPFHQGRPLPASGKTLEFAGQDLSAYLLKSLFKEDCDRRCLFQLETVAVTQMNKCYVPQNLGEALDFRERQQSALDESNTYQLPDGSRVELTPMQRVAPEMFFSPQVFEQPGPSIPRAIVESVESCEISLRPLLVSHVMACGGNTLYPGFTKRLFRELMGDHVSSTKATVWEGSNRNFSVWLGASVVAHLSTYQSEWMSREEYGEHMRM</t>
  </si>
  <si>
    <t>MIVDKLLDDSRGGEGLRDAAGGCGLMTSPLNLSYFYGASPPAAAPGACDASCSVLGPSAPGSPGSDSSDFSSASSVSSCGAVESRSRGGARAERQPVEPHMGVGRQQRGPFQGVRVKNSVKELLLHIRSHKQKASGQAVDDFKTQGVNIEQFRELKNTVSYSGKRKGPDSLSDGPACKRPALLHSQFLTPPQTPTPGESMEDVHLNEPKQESSADLLQNIINIKNECSPVSLNTVQVSWLNPVVVPQSSPAEQCQDFHGGQVFSPPQKCQPFQVRGSQQMIDQASLYQYSPQNQHVEQQPHYTHKPTLEYSPFPIPPQSPAYEPNLFDGPESQFCPNQSLVSLLGDQRESENIANPMQTSSSVQQQNDAHLHSFSMMPSSACEAMVGHEMASDSSNTSLPFSNMGNPMNTTQLGKSLFQWQVEQEESKLANISQDQFLSKDADGDTFLHIAVAQGRRALSYVLARKMNALHMLDIKEHNGQSAFQVAVAANQHLIVQDLVNIGAQVNTTDCWGRTPLHVCAEKGHSQVLQAIQKGAVGSNQFVDLEATNYDGLTPLHCAVIAHNAVVHELQRNQQPHSPEVQELLLKNKSLVDTIKCLIQMGAAVEAKDRKSGRTALHLAAEEANLELIRLFLELPSCLSFVNAKAYNGNTALHVAASLQYRLTQLDAVRLLMRKGADPSTRNLENEQPVHLVPDGPVGEQIRRILKGKSIQQRAPPY</t>
  </si>
  <si>
    <t>MMETERLVLPPPDPLDLPLRAVELGCTGHWELLNLPGAPESSLPHGLPPCAPDLQQEAEQLFLSSPAWLPLHGVEHSARKWQRKTDPWSLLAVLGAPVPSDLQAQRHPTTGQILGYKEVLLENTNLSATTSLSLRRPPGPASQSLWGNPTQYPFWPGGMDEPTITDLNTREEAEEEIDFEKDLLTIPPGFKKGMDFAPKDCPTPAPGLLSLSCMLEPLDLGGGDEDENEAVGQPGGPRGDTVSASPCSAPLARASSLEDLVLKEASTAVSTPEAPEPPSQEQWAIPVDATSPVGDFYRLIPQPAFQWAFEPDVFQKQAILHLERHDSVFVAAHTSAGKTVVAEYAIALAQKHMTRTIYTSPIKALSNQKFRDFRNTFGDVGLLTGDVQLHPEASCLIMTTEILRSMLYSGSDVIRDLEWVIFDEVHYINDVERGVVWEEVLIMLPDHVSIILLSATVPNALEFADWIGRLKRRQIYVISTVTRPVPLEHYLFTGNSSKTQGELFLLLDSRGAFHTKGYYAAVEAKKERMSKHAQTFGAKQPTHQGGPAQDRGVYLSLLASLRTRAQLPVVVFTFSRGRCDEQASGLTSLDLTTSSEKSEIHLFLQRCLARLRGSDRQLPQVLHMSELLNRGLGVHHSGILPILKEIVEMLFSRGLVKVLFATETFAMGVNMPARTVVFDSMRKHDGSTFRDLLPGEYVQMAGRAGRRGLDPTGTVILLCKGRVPEMADLHRMMMGKPSQLQSQFRLTYTMILNLLRVDALRVEDMMKRSFSEFPSRKDSKAHEQALAELTKRLGALEEPDMTGQLVDLPEYYSWGEELTETQHMIQRRIMESVNGLKSLSAGRVVVVKNQEHHNALGVILQVSSNSTSRVFTTLVLCDKPLSQDPQDRGPATAEVPYPDDLVGFKLFLPEGPCDHTVVKLQPGDMAAITTKVLRVNGEKILEDFSKRQQPKFKKDPPLAAVTTAVQELLRLAQAHPAGPPTLDPVNDLQLKDMSVVEGGLRARKLEELIQGAQCVHSPRFPAQYLKLRERMQIQKEMERLRFLLSDQSLLLLPEYHQRVEVLRTLGYVDEAGTVKLAGRVACAMSSHELLLTELMFDNALSTLRPEEIAALLSGLVCQSPGDAGDQLPNTLKQGIERVRAVAKRIGEVQVACGLNQTVEEFVGELNFGLVEVVYEWARGMPFSELAGLSGTPEGLVVRCIQRLAEMCRSLRGAARLVGEPVLGAKMETAATLLRRDIVFAASLYTQ</t>
  </si>
  <si>
    <t>MSSGAPQKSSPMASGAEETPGFLDTLLQDFPALLNPEDPLPWKAPGTVLSQEEVEGELAELAMGFLGSRKAPPPLAAALAHEAVSQLLQTDLSEFRKLPREEEEEEEDDDEEEKAPVTLLDAQSLAQSFFNRLWEVAGQWQKQVPLAARASQRQWLVSIHAIRNTRRKMEDRHVSLPSFNQLFGLSDPVNRAYFAVFDGHGGVDAARYAAVHVHTNAARQPELPTDPEGALREAFRRTDQMFLRKAKRERLQSGTTGVCALIAGATLHVAWLGDSQVILVQQGQVVKLMEPHRPERQDEKARIEALGGFVSHMDCWRVNGTLAVSRAIGDVFQKPYVSGEADAASRALTGSEDYLLLACDGFFDVVPHQEVVGLVQSHLTRQQGSGLRVAEELVAAARERGSHDNITVMVVFLRDPQELLEGGNQGEGDPQAEGRRQDLPSSLPEPETQAPPRS</t>
  </si>
  <si>
    <t>MAGHRPSNHFCPLPGSGGGGPRGPMPLRVDTLTWLSTQAAPGRVMVWPAVRPGICPGPDVWRIPLGPLPHEFRGWIAPCRPRLGASEAGDWLRRPSEGALPGPYIALRSIPKLPPPEDISGILKELQQLAKELRQKRLSLGYSQADVGIAVGALFGKVLSQTTICRFEAQQLSVANMWKLRPLLKKWLKEVEAENLLGLCKMEMILQQSGKWRRASRERRIGNSLEKFFQRCPKPTPQQISHIAGCLQLQKDVVRVWFYNRSKMGSRPTNDASPREIVGTAGPPCPGAPVCFHLGLGLPVDIPHYTRLYSAGVAHSSAPATTLGLLRF</t>
  </si>
  <si>
    <t>MGIELLCLFFLFLGRNDHVQGGCALGGAETCEDCLLIGPQCAWCAQENFTHPSGVGERCDTPANLLAKGCQLNFIENPVSQVEILKNKPLSVGRQKNSSDIVQIAPQSLILKLRPGGAQTLQVHVRQTEDYPVDLYYLMDLSASMDDDLNTIKELGSRLSKEMSKLTSNFRLGFGSFVEKPVSPFVKTTPEEIANPCSSIPYFCLPTFGFKHILPLTNDAERFNEIVKNQKISANIDTPEGGFDAIMQAAVCKEKIGWRNDSLHLLVFVSDADSHFGMDSKLAGIVIPNDGLCHLDSKNEYSMSTVLEYPTIGQLIDKLVQNNVLLIFAVTQEQVHLYENYAKLIPGATVGLLQKDSGNILQLIISAYEELRSEVELEVLGDTEGLNLSFTAICNNGTLFQHQKKCSHMKVGDTASFSVTVNIPHCERRSRHIIIKPVGLGDALELLVSPECNCDCQKEVEVNSSKCHHGNGSFQCGVCACHPGHMGPRCECGEDMLSTDSCKEAPDHPSCSGRGDCYCGQCICHLSPYGNIYGPYCQCDNFSCVRHKGLLCGGNGDCDCGECVCRSGWTGEYCNCTTSTDSCVSEDGVLCSGRGDCVCGKCVCTNPGASGPTCERCPTCGDPCNSKRSCIECHLSAAGQAREECVDKCKLAGATISEEEDFSKDGSVSCSLQGENECLITFLITTDNEGKTIIHSINEKDCPKPPNIPMIMLGVSLAILLIGVVLLCIWKLLVSFHDRKEVAKFEAERSKAKWQTGTNPLYRGSTSTFKNVTYKHREKQKVDLSTDC</t>
  </si>
  <si>
    <t>MGFLPKLLLLASFFPAGQASWGVSSPQDVQGVKGSCLLIPCIFSFPADVEVPDGITAIWYYDYSGQRQVVSHSADPKLVEARFRGRTEFMGNPEHRVCNLLLKDLQPEDSGSYNFRFEISEVNRWSDVKGTLVTVTEEPRVPTIASPVELLEGTEVDFNCSTPYVCLQEQVRLQWQGQDPARSVTFNSQKFEPTGVGHLETLHMAMSWQDHGRILRCQLSVANHRAQSEIHLQVKYAPKGVKILLSPSGRNILPGELVTLTCQVNSSYPAVSSIKWLKDGVRLQTKTGVLHLPQAAWSDAGVYTCQAENGVGSLVSPPISLHIFMAEVQVSPAGPILENQTVTLVCNTPNEAPSDLRYSWYKNHVLLEDAHSHTLRLHLATRADTGFYFCEVQNVHGSERSGPVSVVVNHPPLTPVLTAFLETQAGLVGILHCSVVSEPLATLVLSHGGHILASTSGDSDHSPRFSGTSGPNSLRLEIRDLEETDSGEYKCSATNSLGNATSTLDFHANAARLLISPAAEVVEGQAVTLSCRSGLSPTPDARFSWYLNGALLHEGPGSSLLLPAASSTDAGSYHCRARDGHSASGPSSPAVLTVLYPPRQPTFTTRLDLDAAGAGAGRRGLLLCRVDSDPPARLQLLHKDRVVATSLPSGGGCSTCGGCSPRMKVTKAPNLLRVEIHNPLLEEEGLYLCEASNALGNASTSATFNGQATVLAIAPSHTLQEGTEANLTCNVSREAAGSPANFSWFRNGVLWAQGPLETVTLLPVARTDAALYACRILTEAGAQLSTPVLLSVLYPPDRPKLSALLDMGQGHMALFICTVDSRPLALLALFHGEHLLATSLGPQVPSHGRFQAKAEANSLKLEVRELGLGDSGSYRCEATNVLGSSNTSLFFQVRGAWVQVSPSPELQEGQAVVLSCQVHTGVPEGTSYRWYRDGQPLQESTSATLRFAAITLTQAGAYHCQAQAPGSATTSLAAPISLHVSYAPRHVTLTTLMDTGPGRLGLLLCRVDSDPPAQLRLLHGDRLVASTLQGVGGPEGSSPRLHVAVAPNTLRLEIHGAMLEDEGVYICEASNTLGQASASADFDAQAVNVQVWPGATVREGQLVNLTCLVWTTHPAQLTYTWYQDGQQRLDAHSIPLPNVTVRDATSYRCGVGPPGRAPRLSRPITLDVLYAPRNLRLTYLLESHGGQLALVLCTVDSRPPAQLALSHAGRLLASSTAASVPNTLRLELRGPQPRDEGFYSCSARSPLGQANTSLELRLEGVRVILAPEAAVPEGAPITVTCADPAAHAPTLYTWYHNGRWLQEGPAASLSFLVATRAHAGAYSCQAQDAQGTRSSRPAALQVLYAPQDAVLSSFRDSRARSMAVIQCTVDSEPPAELALSHDGKVLATSSGVHSLASGTGHVQVARNALRLQVQDVPAGDDTYVCTAQNLLGSISTIGRLQVEGARVVAEPGLDVPEGAALNLSCRLLGGPGPVGNSTFAWFWNDRRLHAEPVPTLAFTHVARAQAGMYHCLAELPTGAAASAPVMLRVLYPPKTPTMMVFVEPEGGLRGILDCRVDSEPLASLTLHLGSRLVASSQPQGAPAEPHIHVLASPNALRVDIEALRPSDQGEYICSASNVLGSASTSTYFGVRALHRLHQFQQLLWVLGLLVGLLLLLLGLGACYTWRRRRVCKQSMGENSVEMAFQKETTQLIDPDAATCETSTCAPPLG</t>
  </si>
  <si>
    <t>MQWLRVRESPGEATGHRVTMGTAALGPVWAALLLFLLMCEIPMVELTFDRAVASGCQRCCDSEDPLDPAHVSSASSSGRPHALPEIRPYINITILKGDKGDPGPMGLPGYMGREGPQGEPGPQGSKGDKGEMGSPGAPCQKRFFAFSVGRKTALHSGEDFQTLLFERVFVNLDGCFDMATGQFAAPLRGIYFFSLNVHSWNYKETYVHIMHNQKEAVILYAQPSERSIMQSQSVMLDLAYGDRVWVRLFKRQRENAIYSNDFDTYITFSGHLIKAEDD</t>
  </si>
  <si>
    <t>MNGQLDLSGKLIIKAQLGEDIRRIPIHNEDITYDELVLMMQRVFRGKLLSNDEVTIKYKDEDGDLITIFDSSDLSFAIQCSRILKLTLFVNGQPRPLESSQVKYLRRELIELRNKVNRLLDSLEPPGEPGPSTNIPENDTVDGREEKSASDSSGKQSTQVMAASMSAFDPLKNQDEINKNVMSAFGLTDDQVSGPPSAPAEDRSGTPDSIASSSSAAHPPGVQPQQPPYTGAQTQAGQIEGQMYQQYQQQAGYGAQQPQAPPQQPQQYGIQYSASYSQQTGPQQPQQFQGYGQQPTSQAPAPAFSGQPQQLPAQPPQQYQASNYPAQTYTAQTSQPTNYTVAPASQPGMAPSQPGAYQPRPGFTSLPGSTMTPPPSGPNPYARNRPPFGQGYTQPGPGYR</t>
  </si>
  <si>
    <t>MVRSVAWAGFMVLLMIPWGSAAKLVCYFTNWAQYRQGEARFLPKDLDPSLCTHLIYAFAGMTNHQLSTTEWNDETLYQEFNGLKKMNPKLKTLLAIGGWNFGTQKFTDMVATANNRQTFVNSAIRFLRKYSFDGLDLDWEYPGSQGSPAVDKERFTTLVQDLANAFQQEAQTSGKERLLLSAAVPAGQTYVDAGYEVDKIAQNLDFVNLMAYDFHGSWEKVTGHNSPLYKRQEESGAAASLNVDAAVQQWLQKGTPASKLILGMPTYGRSFTLASSSDTRVGAPATGSGTPGPFTKEGGMLAYYEVCSWKGATKQRIQDQKVPYIFRDNQWVGFDDVESFKTKVSYLKQKGLGGAMVWALDLDDFAGFSCNQGRYPLIQTLRQELSLPYLPSGTPELEVPKPGQPSEPEHGPSPGQDTFCQGKADGLYPNPRERSSFYSCAAGRLFQQSCPTGLVFSNSCKCCTWN</t>
  </si>
  <si>
    <t>MNISDVISFDILVSAMKTGNQSFGTDFLLVGLFQYGWINSLLFVVIATLFTVALTGNIMLIHLIRLNTRLHTPMYFLLSQLSIVDLMYISTTVPKMAVSFLSQSKTIRFLGCEIQTYVFLALGGTEALLLGFMSYDRYVAICHPLHYPMLMSKKICCLMVACAWASGSINAFIHTLYVFQLPFCRSRLINHFFCEVPALLSLVCQDTSQYEYTVLLSGLIILLLPFLAILASYARVLIVVFQMSSGKGQAKAVSTCSSHLIVASLFYATTLFTYTRPHSLRSPSRDKAVAVFYTIVTPLLNPFIYSLRNKEVTGAVRRLLGYWICCRKYDFRSLY</t>
  </si>
  <si>
    <t>MPSASASRKSQEKPREIMDAAEDYAKERYGISSMIQSQEKPDRVLVRVRDLTIQKADEVVWVRARVHTSRAKGKQCFLVLRQQQFNVQALVAVGDHASKQMVKFAANINKESIVDVEGVVRKVNQKIGSCTQQDVELHVQKIYVISLAEPRLPLQLDDAVRPEAEGEEEGRATVNQDTRLDNRVIDLRTSTSQAVFRLQSGICHLFRETLINKGFVEIQTPKIISAASEGGANVFTVSYFKNNAYLAQSPQLYKQMCICADFEKVFSIGPVFRAEDSNTHRHLTEFVGLDIEMAFNYHYHEVMEEIADTMVQIFKGLQERFQTEIQTVNKQFPCEPFKFLEPTLRLEYCEALAMLREAGVEMGDEDDLSTPNEKLLGHLVKEKYDTDFYILDKYPLAVRPFYTMPDPRNPKQSNSYDMFMRGEEILSGAQRIHDPQLLTERALHHGIDLEKIKAYIDSFRFGAPPHAGGGIGLERVTMLFLGLHNVRQTSMFPRDPKRLTP</t>
  </si>
  <si>
    <t>MAAAGWRDGSGQEKYRLVVVGGGGVGKSALTIQFIQSYFVTDYDPTIEDSYTKQCVIDDRAARLDILDTAGQEEFGAMREQYMRTGEGFLLVFSVTDRGSFEEIYKFQRQILRVKDRDEFPMILIGNKADLDHQRQVTQEEGQQLARQLKVTYMEASAKIRMNVDQAFHELVRVIRKFQEQECPPSPEPTRKEKDKKGCHCVIF</t>
  </si>
  <si>
    <t>MKLNERSVAHYALSDSPADHMGFLRTWGGPGTPPTPSGTGRRCWFVLKGNLLFSFESREGRAPLSLVVLEGCTVELAEAPVPEEFAFAICFDAPGVRPHLLAAEGPAAQEAWVKVLSRASFGYMRLVVRELESQLQDARQSLALQRRSSWKSVASRCKPQAPNHRAAGLENGHCLSKDSSPVGLVEEAGSRSAGWGLAEWELQGPASLLLGKGQSPVSPETSCFSTLHDWYGQEIVELRQCWQKRAQGSHSKCEEQDRP</t>
  </si>
  <si>
    <t>MDTSTSVTYDSSLQISQFILMGLPGIHEWQHWLSLPLTLLYLLALGANLLIIITIQHETVLHEPMYHLLGILAVVDIGLATTIMPKILAIFWFDAKAISLPMCFAQIYAIHCFFCIESGIFLCMAVDRYIAICRPLQYPSIVTKAFVFKATGFIMLRNGLLTIPVPILAAQRHYCSRNEIEHCLCSNLGVISLACDDITVNKFYQLMLAWVLVGSDMALVFSSYAVILHSVLRLNSAEAMSKALSTCSSHLILILFHTGIIVLSVTHLAEKKIPLIPVFLNVLHNVIPPALNPLACALRMHKLRLGFQRLLGLGQDVSK</t>
  </si>
  <si>
    <t>MALYCGDNFGVYSQPGLPPPAATAAAPGAPPAARAPYGLADYAAPPAAAANPYLWLNGPGVGGPPSAAAAAAAAYLGAPPPPPPPGAAAGPFLQPPPAAGTFGCSQRPFAQPAPAAPASPAAPAGPGELGWLSMASREDLMKMVRPPYSYSALIAMAIQSAPERKLTLSHIYQFVADSFPFYQRSKAGWQNSIRHNLSLNDCFKKVPRDEDDPGKGNYWTLDPNCEKMFDNGNFRRKRKRRSEASNGSTVAAGTSKSEEGLSSGLGSGVGGKPEEESPSTLLRPSHSPEPPEGTKSTASSPGGPMLTSTPCLNTFFSSLSSLSVSSSVSTQRALPGSRHLGIQGAQLPSSGVFSPTSISEASADTLQLSNSTSNSTGQRSSYYSPFPASTSGGQSSPFSSPFHNFSMVNSLIYPREGSEV</t>
  </si>
  <si>
    <t>MAVESRVTQEEIKKEPEKPIDREKTCPLLLRVFTTNNGRHHRMDEFSRGNVPSSELQIYTWMDATLKELTSLVKEVYPEARKKGTHFNFAIVFTDVKRPGYRVKEIGSTMSGRKGTDDSMTLQSQKFQIGDYLDIAITPPNRAPPPSGRMRPY</t>
  </si>
  <si>
    <t>MMWGAGSPLAWLSAGSGNVNVSSVGPAEGPTGPAAPLPSPKAWDVVLCISGTLVSCENALVVAIIVGTPAFRAPMFLLVGSLAVADLLAGLGLVLHFAAVFCIGSAEMSLVLVGVLAMAFTASIGSLLAITVDRYLSLYNALTYYSETTVTRTYVMLALVWGGALGLGLLPVLAWNCLDGLTTCGVVYPLSKNHLVVLAIAFFMVFGIMLQLYAQICRIVCRHAQQIALQRHLLPASHYVATRKGIATLAVVLGAFAACWLPFTVYCLLGDAHSPPLYTYLTLLPATYNSMINPIIYAFRNQDVQKVLWAVCCCCSSSKIPFRSRSPSDV</t>
  </si>
  <si>
    <t>MSCQQNQQQCQPPPKCPPKCTPKCPPKCPPKCPPQCPAPCFPAVSSCCGPSSGSCCGPSSGGCCSSGAGGCSLSHHRPRLFHRRRHQSPDCCESEPSGGSGCCHSSGGCC</t>
  </si>
  <si>
    <t>MAIVQTLPVPLEPAPEAATAPQAPVMGSVSSLISGRPCPGGPAPPRHHGPPGPTFFRQQDGLLRGGYEAQEPLCPAVPPRKAVPVTSFTYINEDFRTESPPSPSSDVEDAREQRAHNAHLRGPPPKLIPVSGKLEKNMEKILIRPTAFKPVLPKPRGAPSLPSFMGPRATGLSGSQGSLTQLFGGPASSSSSSSSSSAADKPLAFSGWASGCPSGTLSDSGRNSLSSLPTYSTGGAEPTTSSPGGHLPSHGSGRGALPGPARGVPTGPSHSDSGRSSSSKSTGSLGGRVAGGLLGSGTRASPDSSSCGERSPPPPPPPPSDEALLHCVLEGKLRDREAELQQLRDSLDENEATMCQAYEERQRHWQREREALREDCAAQAQRAQRAQQLLQLQVFQLQQEKRQLQDDFAQLLQEREQLERRCATLEREQRELGPRLEETKWEVCQKSGEISLLKQQLKESQAELVQKGSELVALRVALREARATLRVSEGRARGLQEAARARELELEACSQELQRHRQEAEQLREKAGQLDAEAAGLREPPVPPATADPFLLAESDEAKVQRAAAGVGGSLRAQVERLRVELQRERRRGEEQRDSFEGERLAWQAEKEQVIRYQKQLQHNYIQMYRRNRQLEQELQQLSLELEARELADLGLAEQAPCICLEEITATEI</t>
  </si>
  <si>
    <t>MSVCSSDLSYGSRVCLPGSCDSCSDSWQVDDCPESCCEPPCCAPAPCLSLVCTPVSRVSSPCCRVTCEPSPCQSGCTSSCTPSCCQQSSCQPACCTSSPCQQACCVPVCCKTVCCKPVCCMPVCCGPSSSCCQQSSCQPACCISSPCQQSCCVPVCCKPICCVPVCSGASSLCCQQSSCQPACCTTSCCRPSSSVSLLCRPVCRPARRVPVPSCCVPTSSCQPSCGRLASCGSLLCRPTCSRLAC</t>
  </si>
  <si>
    <t>MLSVASRSGPFAPVLSATSRGVAGALRPLVQATVPATPEQPVLDLKRPFLSRESLSGQAVRRPLVASVGLNVPASVCYSHTDIKVPDFSEYRRLEVLDSTKSSRESSEARKGFSYLVTGVTTVGVAYAAKNAVTQFVSSMSASADVLALAKIEIKLSDIPEGKNMAFKWRGKPLFVRHRTQKEIEQEAAVELSQLRDPQHDLDRVKKPEWVILIGVCTHLGCVPIANAGDFGGYYCPCHGSHYDASGRIRLGPAPLNLEVPTYEFTSDDMVIVG</t>
  </si>
  <si>
    <t>MGSDRARKGGGGPKDFGAGLKYNSRHEKVNGLEEGVEFLPVNNVKKVEKHGPGRWVVLAAVLIGLLLVLLGIGFLVWHLQYRDVRVQKVFNGYMRITNENFVDAYENSNSTEFVSLASKVKDALKLLYSGVPFLGPYHKESAVTAFSEGSVIAYYWSEFSIPQHLVEEAERVMAEERVVMLPPRARSLKSFVVTSVVAFPTDSKTVQRTQDNSCSFGLHARGVELMRFTTPGFPDSPYPAHARCQWALRGDADSVLSLTFRSFDLASCDERGSDLVTVYNTLSPMEPHALVQLCGTYPPSYNLTFHSSQNVLLITLITNTERRHPGFEATFFQLPRMSSCGGRLRKAQGTFNSPYYPGHYPPNIDCTWNIEVPNNQHVKVRFKFFYLLEPGVPAGTCPKDYVEINGEKYCGERSQFVVTSNSNKITVRFHSDQSYTDTGFLAEYLSYDSSDPCPGQFTCRTGRCIRKELRCDGWADCTDHSDELNCSCDAGHQFTCKNKFCKPLFWVCDSVNDCGDNSDEQGCSCPAQTFRCSNGKCLSKSQQCNGKDDCGDGSDEASCPKVNVVTCTKHTYRCLNGLCLSKGNPECDGKEDCSDGSDEKDCDCGLRSFTRQARVVGGTDADEGEWPWQVSLHALGQGHICGASLISPNWLVSAAHCYIDDRGFRYSDPTQWTAFLGLHDQSQRSAPGVQERRLKRIISHPFFNDFTFDYDIALLELEKPAEYSSMVRPICLPDASHVFPAGKAIWVTGWGHTQYGGTGALILQKGEIRVINQTTCENLLPQQITPRMMCVGFLSGGVDSCQGDSGGPLSSVEADGRIFQAGVVSWGDGCAQRNKPGVYTRLPLFRDWIKENTGV</t>
  </si>
  <si>
    <t>MLPLEKAFASPRSSPAPPDLPTPGSAAGVQQEEPETIPERTPADLEFSRLRFREFVYQEAAGPHQTLARLHELCRQWLMPEARSKEQMLELLVLEQFLGILPDKVRPWVVAQYPESCKKAASLVEGLADVLEEPGMLLGSPAGSSSILSDGVYERHMDPLLLPGELASPSQALGAGEIPAPSETPWLSPDPLFLEQRRVREAKTEEDGPANTEQKLKSFPEDPQHLGEWGHLDPAEENLKSYRKLLLWGYQLSQPDAASRLDTEELRLVERDPQGSSLPEGGRRQESAGCACEEAAPAGVLPELPTEAPPGDALADPPSGTTEEEEEQPGKAPDPQDPQDAESDSATGSQRQSVIQQPAPDRGTAKLGTKRPHPEDGDGQSLEGVSSSGDSAGLEAGQGPGADEPGLSRGKPYACGECGEAFAWLSHLMEHHSSHGGRKRYACQGCWKTFHFSLALAEHQKTHEKEKSYALGGARGPQPSTREAQAGARAGGPPESVEGEAPPAPPEAQR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</si>
  <si>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</si>
  <si>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MCPGALWVALPLLSLLAGSLQGKPLQSWGRGSAGGNAHSPLGVPGGGLPEHTFNLKMFLENVKVDFLRSLNLSGVPSQDKTRVEPPQYMIDLYNRYTSDKSTTPASNIVRSFSMEDAISITATEDFPFQKHILLFNISIPRHEQITRAELRLYVSCQNHVDPSHDLKGSVVIYDVLDGTDAWDSATETKTFLVSQDIQDEGWETLEVSSAVKRWVRSDSTKSKNKLEVTVESHRKGCDTLDISVPPGSRNLPFFVVFSNDHSSGTKETRLELREMISHEQESVLKKLSKDGSTEAGESSHEEDTDGHVAAGSTLARRKRSAGAGSHCQKTSLRVNFEDIGWDSWIIAPKEYEAYECKGGCFFPLADDVTPTKHAIVQTLVHLKFPTKVGKACCVPTKLSPISVLYKDDMGVPTLKYHYEGMSVAECGCR</t>
  </si>
  <si>
    <t>MAAMASLGALALLLLSSLSRCSAEACLEPQITPSYYTTSDAVISTETVFIVEISLTCKNRVQNMALYADVGGKQFPVTRGQDVGRYQVSWSLDHKSAHAGTYEVRFFDEESYSLLRKAQRNNEDISIIPPLFTVSVDHRGTWNGPWVSTEVLAAAIGLVIYYLAFSAKSHIQA</t>
  </si>
  <si>
    <t>MGSRFLLVLLSGASCPPCPKYASCHNSTHCTCEDGFRARSGRTYFHDSSEKCEDINECETGLAKCKYKAYCRNKVGGYICSCLVKYTLFNFLAGIIDYDHPDCYENNSQGTTQSNVDIWVSGVKPGFGKQLPGDKRTKHICVYWEGSEGGWSTEGCSHVHSNGSYTKCKCFHLSSFAVLVALAPKEDPVLTVITQVGLTISLLCLFLAILTFLLCRPIQNTSTSLHLELSLCLFLAHLLFLTGINRTEPEVLCSIIAGLLHFLYLACFTWMLLEGLHLFLTVRNLKVANYTSTGRFKKRFMYPVGYGIPAVIIAVSAIVGPQNYGTFTCWLKLDKGFIWSFMGPVAVIILINLVFYFQVLWILRSKLSSLNKEVSTIQDTRVMTFKAISQLFILGCSWGLGFFMVEEVGKTIGSIIAYSFTIINTLQGVLLFVVHCLLNRQVRLIILSVISLVPKSN</t>
  </si>
  <si>
    <t>MLPPWTLGLLLLATVRGKEVCYGQLGCFSDEKPWAGTLQRPVKLLPWSPEDIDTRFLLYTNENPNNFQLITGTEPDTIEASNFQLDRKTRFIIHGFLDKAEDSWPSDMCKKMFEVEKVNCICVDWRHGSRAMYTQAVQNIRVVGAETAFLIQALSTQLGYSLEDVHVIGHSLGAHTAAEAGRRLGGRVGRITGLDPAGPCFQDEPEEVRLDPSDAVFVDVIHTDSSPIVPSLGFGMSQKVGHLDFFPNGGKEMPGCKKNVLSTITDIDGIWEGIGGFVSCNHLRSFEYYSSSVLNPDGFLGYPCASYDEFQESKCFPCPAEGCPKMGHYADQFKGKTSAVEQTFFLNTGESGNFTSWRYKISVTLSGKEKVNGYIRIALYGSNENSKQYEIFKGSLKPDASHTCAIDVDFNVGKIQKVKFLWNKRGINLSEPKLGASQITVQSGEDGTEYNFCSSDTVEENVLQSLYPC</t>
  </si>
  <si>
    <t>MSLAHTAAEYMLSDALLPDRRGPRLKGLRLELPLDRIVKFVAVGSPLLLMSLAFAQEFSSGSPISCFSPSNFSIRQAAYVDSSCWDSLLHHKQDGPGQDKMKSLWPHKALPYSLLALALLMYLPVLLWQYAAVPALSSDLLFIISELDKSYNRSIRLVQHMLKIRQKSSDPYVFWNELEKARKERYFEFPLLERYLACKQRSHSLVATYLLRNSLLLIFTSATYLYLGHFHLDVFFQEEFSCSIKTGLLSDETHVPNLITCRLTSLSIFQIVSLSSVAIYTILVPVIIYNLTRLCRWDKRLLSVYEMLPAFDLLSRKMLGCPINDLNVILLFLRANISELISFSWLSVLCVLKDTTTQKHNIDTVVDFMTLLAGLEPSKPKHLTNSACDEHP</t>
  </si>
  <si>
    <t>MAASTMSVCSSDLSYGSRVCLPGSCDSCSDSWQVDDCPESCCEPPCCAPAPCLSLVCTPVSYVSSPCCRVTCEPSPCQSGCTSSCTPSCCQQSSCQLACCASSPCQQACCVPVCCKTVCCKPVYCVPVCSGDSSCCQQSSCQSACCTSSPCQQACCVPICCKPVCSGISSSCCQQSSCVSCVSSPCCQAVCEPSPCQSGCISSCTPSCCQQSSCKPACCTSSPCQQACCVPVCCKPVCCVPTCSDDSGSCCQPACCTSSQSQQGCCVPVCCKPVCCVPVCSGASTSCCQQSSCQPACCTTSCCRPSSSVSLLCRPVCRPACCVPVPSCCAPTSSCQASCCRPASCVSLLCRPACSRPACCGPTSTQKSSC</t>
  </si>
  <si>
    <t>MQSYASAMLSVFNSDDYSPAVQENIPALRRSSSFLCTESCNSKYQCETGENSKGNVQDRVKRPMNAFIVWSRDQRRKMALENPRMRNSEISKQLGYQWKMLTEAEKWPFFQEAQKLQAMHREKYPNYKYRPRRKAKMLPKNCSLLPADPASVLCSEVQLDNRLYRDDCTKATHSRMEHQLGHLPPINAASSPQQRDRYSHWTKL</t>
  </si>
  <si>
    <t>MATLLRSKLSNVATSVSNKSQAKMSGMFARMGFQAATDEEAVGFAHCDDLDFEHRQGLQMDILKAEGEPCGDEGAEAPVEGDIHYQRGSGAPLPPSGSKDQVGGGGEFGGHDKPKITAWEAGWNVTNAIQGMFVLGLPYAILHGGYLGLFLIIFAAVVCCYTGKILIACLYEENEDGEVVRVRDSYVAIANACCAPRFPTLGGRVVNVAQIIELVMTCILYVVVSGNLMYNSFPGLPVSQKSWSIIATAVLLPCAFLKNLKAVSKFSLLCTLAHFVINILVIAYCLSRARDWAWEKVKFYIDVKKFPISIGIIVFSYTSQIFLPSLEGNMQQPSEFHCMMNWTHIAACVLKGLFALVAYLTWADETKEVITDNLPGSIRAVVNIFLVAKALLSYPLPFFAAVEVLEKSLFQEGSRAFFPACYSGDGRLKSWGLTLRCALVVFTLLMAIYVPHFALLMGLTGSLTGAGLCFLLPSLFHLRLLWRKLLWHQVFFDVAIFVIGGICSVSGFVHSLEGLIEAYRTNAED</t>
  </si>
  <si>
    <t>MEAIAKYDFKATADDELSFKRGDILKVLNEECDQNWYKAELNGKDGFIPKNYIEMKPHPWFFGKIPRAKAEEMLSKQRHDGAFLIRESESAPGDFSLSVKFGNDVQHFKVLRDGAGKYFLWVVKFNSLNELVDYHRSTSVSRNQQIFLRDIEQVPQQPTYVQALFDFDPQEDGELGFRRGDFIHVMDNSDPNWWKGACHGQTGMFPRNYVTPVNRNV</t>
  </si>
  <si>
    <t>MELENIVANSLLLKARQGGYGKKSGRSKKWKEILTLPPVSQCSELRHSIEKDYSSLCDKQPIGRRLFRQFCDTKPTLKRHIEFLDAVAEYEVADDEDRSDCGLSILDRFFNDKLAAPLPEIPPDVVTECRLGLKEENPSKKAFEECTRVAHNYLRGEPFEEYQESSYFSQFLQWKWLERQPVTKNTFRHYRVLGKGGFGEVCACQVRATGKMYACKKLQKKRIKKRKGEAMALNEKRILEKVQSRFVVSLAYAYETKDALCLVLTIMNGGDLKFHIYNLGNPGFDEQRAVFYAAELCCGLEDLQRERIVYRDLKPENILLDDRGHIRISDLGLATEIPEGQRVRGRVGTVGYMAPEVVNNEKYTFSPDWWGLGCLIYEMIQGHSPFKKYKEKVKWEEVDQRIKNDTEEYSEKFSEDAKSICRMLLTKNPSKRLGCRGEGAAGVKQHPVFKDINFRRLEANMLEPPFCPDPHAVYCKDVLDIEQFSVVKGIYLDTADEDFYARFATGCVSIPWQNEMIESGCFKDINKSESEEALPLDLDKNIHTPVSRPNRGFFYRLFRRGGCLTMVPSEKEVEPKQC</t>
  </si>
  <si>
    <t>MGSCCSCPDKDTVPDNHRNKFKVINVDDDGNELGSGIMELTDTELILYTRKRDSVKWHYLCLRRYGYDSNLFSFESGRRCQTGQGIFAFKCARAEELFNMLQEIMQNNSINVVEEPVVERNNHQTELEVPRTPRTPTTPGFAAQNLPNGYPRYPSFGDASSHPSSRHPSVGSARLPSVGEESTHPLLVAEEQVHTYVNTTGVQEERKNRTSVHVPLEARVSNAESSTPKEEPSSIEDRDPQILLEPEGVKFVLGPTPVQKQLMEKEKLEQLGRDQVSGSGANNTEWDTGYDSDERRDAPSVNKLVYENINGLSIPSASGVRRGRLTSTSTSDTQNINNSAQRRTALLNYENLPSLPPVWEARKLSRDEDDNLGPKTPSLNGYHNNLDPMHNYVNTENVTVPASAHKIEYSRRRDCTPTVFNFDIRRPSLEHRQLNYIQVDLEGGSDSDNPQTPKTPTTPLPQTPTRRTELYAVIDIERTAAMSNLQKALPRDDGTSRKTRHNSTDLPM</t>
  </si>
  <si>
    <t>MELENYKQPVVLREDNCRRRRRMKPRSAAASLSSMELIPIEFVLPTSQRKCKSPETALLHVAGHGNVEQMKAQVWLRALETSVAADFYHRLGPHHFLLLYQKKGQWYEIYDKYQVVQTLDCLRYWKATHRSPGQIHLVQRHPPSEESQAFQRQLTALIGYDVTDVSNVHDDELEFTRRGLVTPRMAEVASRDPKLYAMHPWVTSKPLPEYLWKKIANNCIFIVIHRSTTSQTIKVSPDDTPGAILQSFFTKMAKKKSLMDIPESQSEQDFVLRVCGRDEYLVGETPIKNFQWVRHCLKNGEEIHVVLDTPPDPALDEVRKEEWPLVDDCTGVTGYHEQLTIHGKDHESVFTVSLWDCDRKFRVKIRGIDIPVLPRNTDLTVFVEANIQHGQQVLCQRRTSPKPFTEEVLWNVWLEFSIKIKDLPKGALLNLQIYCGKAPALSSKASAESPSSESKGKVQLLYYVNLLLIDHRFLLRRGEYVLHMWQISGKGEDQGSFNADKLTSATNPDKENSMSISILLDNYCHPIALPKHQPTPDPEGDRVRAEMPNQLRKQLEAIIATDPLNPLTAEDKELLWHFRYESLKHPKAYPKLFSSVKWGQQEIVAKTYQLLARREVWDQSALDVGLTMQLLDCNFSDENVRAIAVQKLESLEDDDVLHYLLQLVQAVKFEPYHDSALARFLLKRGLRNKRIGHFLFWFLRSEIAQSRHYQQRFAVILEAYLRGCGTAMLHDFTQQVQVIEMLQKVTLDIKSLSAEKYDVSSQVISQLKQKLENLQNSQLPESFRVPYDPGLKAGALAIEKCKVMASKKKPLWLEFKCADPTALSNETIGIIFKHGDDLRQDMLILQILRIMESIWETESLDLCLLPYGCISTGDKIGMIEIVKDATTIAKIQQSTVGNTGAFKDEVLNHWLKEKSPTEEKFQAAVERFVYSCAGYCVATFVLGIGDRHNDNIMITETGNLFHIDFGHILGNYKSFLGINKERVPFVLTPDFLFVMGTSGKKTSPHFQKFQDICVKAYLALRHHTNLLIILFSMMLMTGMPQLTSKEDIEYIRDALTVGKNEEDAKKYFLDQIEVCRDKGWTVQFNWFLHLVLGIKQGEKHSA</t>
  </si>
  <si>
    <t>MSSNSSLLVAVQLCYANVNGSCVKIPFSPGSRVILYIVFGFGAVLAVFGNLLVMISILHFKQLHSPTNFLVASLACADFLVGVTVMPFSMVRTVESCWYFGRSFCTFHTCCDVAFCYSSLFHLCFISIDRYIAVTDPLVYPTKFTVSVSGICISVSWILPLMYSGAVFYTGVYDDGLEELSDALNCIGGCQTVVNQNWVLTDFLSFFIPTFIMIILYGNIFLVARRQAKKIENTGSKTESSSESYKARVARRERKAAKTLGVTVVAFMISWLPYSIDSLIDAFMGFITPACIYEICCWCAYYNSAMNPLIYALFYPWFRKAIKVIVTGQVLKNSSATMNLFSEHI</t>
  </si>
  <si>
    <t>MIDQLQGTWKSISCENSEDYMKELGIGRASRKLGRLAKPTVTISTDGDVITIKTKSIFKNNEISFKLGEEFEEITPGGHKTKSKVTLDKESLIQVQDWDGKETTITRKLVDGKMVVESTVNSVICTRTYEKVSSNSVSNS</t>
  </si>
  <si>
    <t>MNNRKEDMEITSHYRHLLRELNEQRQHGVLCDVCVVVEGKVFKAHKNVLLGSSRYFKTLYCQVQKTSEQATVTHLDIVTAQGFKAIIDFMYSAHLALTSRNVIEVMSAASFLQMTDIVQACHDFIKAALDISIKSDASDELAEFEIGASSSSSTEALISAVMAGRSISPWLARRTSPANSSGDSAIASCHDGGSSYGKEDQEPKADGPDDVSSQPLWPGDVGYGPLRIKEEQVSPSQYGGSELPSAKDGAVQNSFSEQSAGDAWQPTGRRKNRKNKETVRHITQQVEDDSRASSPVPSFLPTSGWPFSSRDSNADLSVTEASSSDSRGERAELYAQVEEGLLGGEASYLGPPLTPEKDDALHQATAVANLRAALMSKNSLLSLKADVLGDDGSLLFEYLPRGAHSLSLNEFTVIRKKFKCPYCSFSAMHQCILKRHMRSHTGERPYPCEICGKKFTRREHMKRHTLVHSKDKKYVCKVCSRVFMSAASVGIRHGSRRHGVCTDCAGRGMAGPLDHGGGGGEGSPEALFPGDGPYLEDPEDPRGEAEELGEDDEGLAPEDALLADDKDEEDSPRPRSPPGGPDKDFAWLS</t>
  </si>
  <si>
    <t>MIKLFSLKQQKKEEESAGGTKGSSKKASAAQLRIQKDINELNLPKTCDISFSDPDDLLNFKLVICPDEGFYKSGKFVFSFKVGQGYPHDPPKVKCETMVYHPNIDLEGNVCLNILREDWKPVLTINSIIYGLQYLFLEPNPEDPLNKEAAEVLQNNRRLFEQNVQRSMRGGYIGSTYFERCLK</t>
  </si>
  <si>
    <t>MGLIFAKLWSLFCNQEHKVIIVGLDNAGKTTILYQFLMNEVVHTSPTIGSNVEEIVVKNTHFLMWDIGGQESLRSSWNTYYSNTEFIILVVDSIDRERLAITKEELYRMLAHEDLRKAAVLIFANKQDMKGCMTAAEISKYLTLSSIKDHPWHIQSCCALTGEGLCQGLEWMTSRIGVR</t>
  </si>
  <si>
    <t>MAIAQLATEYVFSDFLLKEPTEPKFKGLRLELAVDKMVTCIAVGLPLLLISLAFAQEISIGTQISCFSPSSFSWRQAAFVDSYCWAAVQQKNSLQSESGNLPLWLHKFFPYILLLFAILLYLPPLFWRFAAAPHICSDLKFIMEELDKVYNRAIKAAKSARDLDMRDGACSVPGVTENLGQSLWEVSESHFKYPIVEQYLKTKKNSNNLIIKYISCRLLTLIIILLACIYLGYYFSLSSLSDEFVCSIKSGILRNDSTVPDQFQCKLIAVGIFQLLSVINLVVYVLLAPVVVYTLFVPFRQKTDVLKVYEILPTFDVLHFKSEGYNDLSLYNLFLEENISEVKSYKCLKVLENIKSSGQGIDPMLLLTNLGMIKMDVVDGKTPMSAEMREEQGNQTAELQGMNIDSETKANNGEKNARQRLLDSSC</t>
  </si>
  <si>
    <t>MASGGGGCSASERLPPPFPGLEPESEGAAGGSEPEAGDSDTEGEDIFTGAAVVSKHQSPKITTSLLPINNGSKENGIHEEQDQEPQDLFADATVELSLDSTQNNQKKVLAKTLISLPPQEATNSSKPQPTYEELEEEEQEDQFDLTVGITDPEKIGDGMNAYVAYKVTTQTSLPLFRSKQFAVKRRFSDFLGLYEKLSEKHSQNGFIVPPPPEKSLIGMTKVKVGKEDSSSAEFLEKRRAALERYLQRIVNHPTMLQDPDVREFLEKEELPRAVGTQTLSGAGLLKMFNKATDAVSKMTIKMNESDIWFEEKLQEVECEEQRLRKLHAVVETLVNHRKELALNTAQFAKSLAMLGSSEDNTALSRALSQLAEVEEKIEQLHQEQANNDFFLLAELLSDYIRLLAIVRAAFDQRMKTWQRWQDAQATLQKKREAEARLLWANKPDKLQQAKDEILEWESRVTQYERDFERISTVVRKEVIRFEKEKSKDFKNHVIKYLETLLYSQQQLAKYWEAFLPEAKAIS</t>
  </si>
  <si>
    <t>MNQKLLKLENLLRFHTIYRQLHSLCQRRALRQWRHGFSSAYPVWTAQLCAWPWPTDVLTGAALSQYRLLVTKKEEGPWKSQLSSTKSKKVVEVWIGMTIEELARAMEKNTDYVYEALLNTDIDIDSLEADSHLDEVWIKEVITKAGMKLKWSKLKQDKVRKNKDAVRRPQADPALLTPRSPVVTIMGHVDHGKTTLLDKFRKTQVAAVETGGITQHIGAFLVSLPSGEKITFLDTPGHAAFSAMRARGAQVTDIVVLVVAADDGVMKQTVESIQHAKDAQVPIILAVNKCDKAEADPEKVKKELLAYDVVCEDYGGDVQAVPVSALTGDNLMALAEATVALAEMLELKADPNGPVEGTVIESFTDKGRGLVTTAIIQRGTLRKGSVLVAGKCWAKVRLMFDENGKTIDEAYPSMPVGITGWRDLPSAGEEILEVESEPRAREVVDWRKYEQEQEKGQEDLKIIEEKRKEHKEAHQKAREKYGHLLWKKRSILRFLERKEQIPLKPKEKRERDSNVLSVIIKGDVDGSVEAILNIIDTYDASHECELELVHFGVGDVSANDVNLAETFDGVIYGFNVNAGNVIQQSAAKKGVKIKLHKIIYRLVEDLQEELSSRLPCAVEEHPVGEASILATFSVTEGKKKVPVAGCRVQKGQLEKQKKFKLTRNGHVIWKGSLTSLKHHKDDISIVKTGMDCGLSLDEDNMEFQVGDRIVCYEEKQIQAKTSWDPGF</t>
  </si>
  <si>
    <t>MDGSFVQHSVRVLQELNKQREKGQYCDATLDVGGLVFKAHWSVLACCSHFFQSLYGDGSGGSVVLPAGFAEIFGLLLDFFYTGHLALTSGNRDQVLLAARELRVPEAVELCQSFKPKTSVGQAAGGQSGLGPPASQNVNSHVKEPAGLEEEEVSRTLGLVPRDQEPRGSHSPQRPQLHSPAQSEGPSSLCGKLKQALKPCPLEDKKPEDCKVPPRPLEAEGAQLQGGSNEWEVVVQVEDDGDGDYMSEPEAVLTRRKSNVIRKPCAAEPALSAGSLAAEPAENRKGTAVPVECPTCHKKFLSKYYLKVHNRKHTGEKPFECPKCGKCYFRKENLLEHEARNCMNRSEQVFTCSVCQETFRRRMELRVHMVSHTGEMPYKCSSCSQQFMQKKDLQSHMIKLHGAPKPHACPTCAKCFLSRTELQLHEAFKHRGEKLFVCEECGHRASSRNGLQMHIKAKHRNERPHVCEFCSHAFTQKANLNMHLRTHTGEKPFQCHLCGKTFRTQASLDKHNRTHTGERPFSCEFCEQRFTEKGPLLRHVASRHQEGRPHFCQICGKTFKAVEQLRVHVRRHKGVRKFECTECGYKFTRQAHLRRHMEIHDRVENYNPRQRKLRNLIIEDEKMVVVALQPPAELEVGSAEVIVESLAQGGLASQLPGQRLCAEESFTGPGVLEPSLIITAAVPEDCDT</t>
  </si>
  <si>
    <t>MAESENRKELSESSQEEAGNQIMVEGLGEHLERGEDAAAGLGDDGKCGEEAAAGLGEEGENGEDTAAGSGEDGKKGGDTDEDSEADRPKGLIGYVLDTDFVESLPVKVKYRVLALKKLQTRAANLESKFLREFHDIERKFAEMYQPLLEKRRQIINAIYEPTEEECEYKSDSEDCDDEEMCHEEMYGNEEGMVHEYVDEDDGYEDYYYDYAVEEEEEEEEEDDIEATGEENKEEEDPKGIPDFWLTVLKNVDTLTPLIKKYDEPILKLLTDIKVKLSDPGEPLSFTLEFHFKPNEYFKNELLTKTYVLKSKLAYYDPHPYRGTAIEYSTGCEIDWNEGKNVTLKTIKKKQKHRIWGTIRTVTEDFPKDSFFNFFSPHGITSNGRDGNDDFLLGHNLRTYIIPRSVLFFSGDALESQQEGVVREVNDAIYDKIIYDNWMAAIEEVKACCKNLEALVEDIDR</t>
  </si>
  <si>
    <t>MCVGARRLGRGPCAALLLLGLGLSTVTGLHCVGDTYPSNDRCCHECRPGNGMVSRCSRSQNTVCRPCGPGFYNDVVSSKPCKPCTWCNLRSGSERKQLCTATQDTVCRCRAGTQPLDSYKPGVDCAPCPPGHFSPGDNQACKPWTNCTLAGKHTLQPASNSSDAICEDRDPPATQPQETQGPPARPITVQPTEAWPRTSQGPSTRPVEVPGGRAVAAILGLGLVLGLLGPLAILLALYLLRRDQRLPPDAHKPPGGGSFRTPIQEEQADAHSTLAKI</t>
  </si>
  <si>
    <t>MAEVPELASEMMAYYSGNEDDLFFEADGPKQMKCSFQDLDLCPLDGGIQLRISDHHYSKGFRQAASVVVAMDKLRKMLVPCPQTFQENDLSTFFPFIFEEEPIFFDTWDNEAYVHDAPVRSLNCTLRDSQQKSLVMSGPYELKALHLQGQDMEQQVVFSMSFVQGEESNDKIPVALGLKEKNLYLSCVLKDDKPTLQLESVDPKNYPKKKMEKRFVFNKIEINNKLEFESAQFPNWYISTSQAENMPVFLGGTKGGQDITDFTMQFVSS</t>
  </si>
  <si>
    <t>MILLVNLFVLLSVVCVLLNLAGFILGCQGAQFVSSVPRCDLVDLGEGKICFCCEEFQPAKCTDKENALKLFPVQPCSAVHLLLKKVLFALCALNALTTTVCLVAAALRYLQIFATRRSCIDESQISAEEAEDHGRIPDPDDFVPPVPPPSYFATFYSCTPRMNRRMVGPDVIPLPHIYGARIKGVEVFCPLDPPPPYEAVVSQMDQEQGSSFQMSEGSEAAVIPLDLGCTQVTQDGDIPNIPAEENASTSTPSSTLVRPIRSRRALPPLRTRSKSDPVLHPSEERAAPVLSCEAATQTERRLDLAAVTLRRGLRSRASRCRPRSLIDYKSYMDTKLLVARFLEQSSCTMTPDIHELVENIKSVLKSDEEHMEEAITSASFLEQIMAPLQPSTSRAHKLPSRRQPGLLHLQSCGDLHTFTPAGRPRAERRPRRVEAERPHSLIGVIRETVL</t>
  </si>
  <si>
    <t>MASALEQFVNSVRQLSAQGQMTQLCELINKSGELLAKNLSHLDTVLGALDVQEHSLGVLAVLFVKFSMPSVPDFETLFSQVQLFISTCNGEHIRYATDTFAGLCHQLTNALVERKQPLRGIGILKQAIDKMQMNTNQLTSIHADLCQLCLLAKCFKPALPYLDVDMMDICKENGAYDAKHFLCYYYYGGMIYTGLKNFERALYFYEQAITTPAMAVSHIMLESYKKYILVSLILLGKVQQLPKYTSQIVGRFIKPLSNAYHELAQVYSTNNPSELRNLVNKHSETFTRDNNMGLVKQCLSSLYKKNIQRLTKTFLTLSLQDMASRVQLSGPQEAEKYVLHMIEDGEIFASINQKDGMVSFHDNPEKYNNPAMLHNIDQEMLKCIELDERLKAMDQEITVNPQFVQKSMGSQEDDSGNKPSSYS</t>
  </si>
  <si>
    <t>MAGSREVVAMDCEMVGLGPHRESGLARCSLVNVHGAVLYDKFIRPEGEITDYRTRVSGVTPQHMVGATPFAVARLEILQLLKGKLVVGHDLKHDFQALKEDMSGYTIYDTSTDRLLWREAKLDHCRRVSLRVLSERLLHKSIQNSLLGHSSVEDARATMELYQISQRIRARRGLPRLAVSD</t>
  </si>
  <si>
    <t>MPLPVALQTRLAKRGILKHLEPEPEEEIIAEDYDDDPVDYEATRLEGLPPSWYKVFDPSCGLPYYWNADTDLVSWLSPHDPNSVVTKSAKKLRSSNADAEEKLDRSHDKSDRGHDKSDRSHEKLDRGHDKSDRGHDKSDRDRERGYDKVDRERERDRERDRDRGYDKADREEGKERRHHRREELAPYPKSKKAVSRKDEELDPMDPSSYSDAPRGTWSTGLPKRNEAKTGADTTAAGPLFQQRPYPSPGAVLRANAEASRTKQQD</t>
  </si>
  <si>
    <t>MGAVLRSLLACSFCVLLRAAPLLLYANRRDLRLVDATNGKENATIVVGGLEDAAAVDFVFSHGLIYWSDVSEEAIKRTEFNKTESVQNVVVSGLLSPDGLACDWLGEKLYWTDSETNRIEVSNLDGSLRKVLFWQELDQPRAIALDPSSGFMYWTDWGEVPKIERAGMDGSSRFIIINSEIYWPNGLTLDYEEQKLYWADAKLNFIHKSNLDGTNRQAVVKGSLPHPFALTLFEDILYWTDWSTHSILACNKYTGEGLREIHSDIFSPMDIHAFSQQRQPNATNPCGIDNGGCSHLCLMSPVKPFYQCACPTGVKLLENGKTCKDGATELLLLARRTDLRRISLDTPDFTDIVLQLEDIRHAIAIDYDPVEGYIYWTDDEVRAIRRSFIDGSGSQFVVTAQIAHPDGIAVDWVARNLYWTDTGTDRIEVTRLNGTMRKILISEDLEEPRAIVLDPMVGYMYWTDWGEIPKIERAALDGSDRVVLVNTSLGWPNGLALDYDEGKIYWGDAKTDKIEVMNTDGTGRRVLVEDKIPHIFGFTLLGDYVYWTDWQRRSIERVHKRSAEREVIIDQLPDLMGLKATNVHRVIGSNPCAEENGGCSHLCLYRPQGLRCACPIGFELISDMKTCIVPEAFLLFSRRADIRRISLETNNNNVAIPLTGVKEASALDFDVTDNRIYWTDISLKTISRAFMNGSALEHVVEFGLDYPEGMAVDWLGKNLYWADTGTNRIEVSKLDGQHRQVLVWKDLDSPRALALDPAEGFMYWTEWGGKPKIDRAAMDGSERTTLVPNVGRANGLTIDYAKRRLYWTDLDTNLIESSNMLGLNREVIADDLPHPFGLTQYQDYIYWTDWSRRSIERANKTSGQNRTIIQGHLDYVMDILVFHSSRQSGWNECASSNGHCSHLCLAVPVGGFVCGCPAHYSLNADNRTCSAPTTFLLFSQKSAINRMVIDEQQSPDIILPIHSLRNVRAIDYDPLDKQLYWIDSRQNMIRKAQEDGSQGFTVVVSSVPSQNLEIQPYDLSIDIYSRYIYWTCEATNVINVTRLDGRSVGVVLKGEQDRPRAVVVNPEKGYMYFTNLQERSPKIERAALDGTEREVLFFSGLSKPIALALDSRLGKLFWADSDLRRIESSDLSGANRIVLEDSNILQPVGLTVFENWLYWIDKQQQMIEKIDMTGREGRTKVQARIAQLSDIHAVKELNLQEYRQHPCAQDNGGCSHICLVKGDGTTRCSCPMHLVLLQDELSCGEPPTCSPQQFTCFTGEIDCIPVAWRCDGFTECEDHSDELNCPVCSESQFQCASGQCIDGALRCNGDANCQDKSDEKNCEVLCLIDQFRCANGQCIGKHKKCDHNVDCSDKSDELDCYPTEEPAPQATNTVGSVIGVIVTIFVSGTVYFICQRMLCPRMKGDGETMTNDYVVHGPASVPLGYVPHPSSLSGSLPGMSRGKSMISSLSIMGGSSGPPYDRAHVTGASSSSSSSTKGTYFPAILNPPPSPATERSHYTMEFGYSSNSPSTHRSYSYRPYSYRHFAPPTTPCSTDVCDSDYAPSRRMTSVATAKGYTSDLNYDSEPVPPPPTPRSQYLSAEENYESCPPSPYTERSYSHHLYPPPPSPCTDSS</t>
  </si>
  <si>
    <t>MLRNLLALRQIGQRTISTASRRHFKNKVPEKQKLFQEDDEIPLYLKGGVADALLYRATMILTVGGTAYAIYELAVASFPKKQE</t>
  </si>
  <si>
    <t>MLRAAARFGPRLGRRLLSAAATQAVPAPNQQPEVFCNQIFINNEWHDAVSRKTFPTVNPSTGEVICQVAEGDKEDVDKAVKAARAAFQLGSPWRRMDASHRGRLLNRLADLIERDRTYLAALETLDNGKPYVISYLVDLDMVLKCLRYYAGWADKYHGKTIPIDGDFFSYTRHEPVGVCGQIIPWNFPLLMQAWKLGPALATGNVVVMKVAEQTPLTALYVANLIKEAGFPPGVVNIVPGFGPTAGAAIASHEDVDKVAFTGSTEIGRVIQVAAGSSNLKRVTLELGGKSPNIIMSDADMDWAVEQAHFALFFNQGQCCCAGSRTFVQEDIYDEFVERSVARAKSRVVGNPFDSKTEQGPQVDETQFKKILGYINTGKQEGAKLLCGGGIAADRGYFIQPTVFGDVQDGMTIAKEEIFGPVMQILKFKTIEEVVGRANNSTYGLAAAVFTKDLDKANYLSQALQAGTVWVNCYDVFGAQSPFGGYKMSGSGRELGEYGLQAYTEVKTVTVKVPQKNS</t>
  </si>
  <si>
    <t>MSWRGRSTYYWPRPRRYVEPPEMIGPMRPEQFSDEVEPATPEEGEPATQRQDPAAAQEGEDEGASAGQGPKPEADSQEQGHPQTGCECEDGPDGQEMDPPNPEEVKTPEEGEKQSQC</t>
  </si>
  <si>
    <t>MMDIYVCLKRPSWMVDNKRMRTASNFQWLLSTFILLYLMNQVNSQKKGAPHDLKCVTNNLQVWNCSWKAPSGTGRGTDYEVCIENRSRSCYQLEKTSIKIPALSHGDYEITINSLHDFGSSTSKFTLNEQNVSLIPDTPEILNLSADFSTSTLYLKWNDRGSVFPHRSNVIWEIKVLRKESMELVKLVTHNTTLNGKDTLHHWSWASDMPLECAIHFVEIRCYIDNLHFSGLEEWSDWSPVKNISWIPDSQTKVFPQDKVILVGSDITFCCVSQEKVLSALIGHTNCPLIHLDGENVAIKIRNISVSASSGTNVVFTTEDNIFGTVIFAGYPPDTPQQLNCETHDLKEIICSWNPGRVTALVGPRATSYTLVESFSGKYVRLKRAEAPTNESYQLLFQMLPNQEIYNFTLNAHNPLGRSQSTILVNITEKVYPHTPTSFKVKDINSTAVKLSWHLPGNFAKINFLCEIEIKKSNSVQEQRNVTIKGVENSSYLVALDKLNPYTLYTFRIRCSTETFWKWSKWSNKKQHLTTEASPSKGPDTWREWSSDGKNLIIYWKPLPINEANGKILSYNVSCSSDEETQSLSEIPDPQHKAEIRLDKNDYIISVVAKNSVGSSPPSKIASMEIPNDDLKIEQVVGMGKGILLTWHYDPNMTCDYVIKWCNSSRSEPCLMDWRKVPSNSTETVIESDEFRPGIRYNFFLYGCRNQGYQLLRSMIGYIEELAPIVAPNFTVEDTSADSILVKWEDIPVEELRGFLRGYLFYFGKGERDTSKMRVLESGRSDIKVKNITDISQKTLRIADLQGKTSYHLVLRAYTDGGVGPEKSMYVVTKENSVGLIIAILIPVAVAVIVGVVTSILCYRKREWIKETFYPDIPNPENCKALQFQKSVCEGSSALKTLEMNPCTPNNVEVLETRSAFPKIEDTEIISPVAERPEDRSDAEPENHVVVSYCPPIIEEEIPNPAADEAGGTAQVIYIDVQSMYQPQAKPEEEQENDPVGGAGYKPQMHLPINSTVEDIAAEEDLDKTAGYRPQANVNTWNLVSPDSPRSIDSNSEIVSFGSPCSINSRQFLIPPKDEDSPKSNGGGWSFTNFFQNKPND</t>
  </si>
  <si>
    <t>MNNTAASPMSTATSSSGRSTGKSISFATELQSMMYSLGDARRPLHETAVLVEDVVHTQLINLLQQAAEVSQLRGARVITPEDLLFLMRKDKKKLRRLLKYMFIRDYKSKIVKGIDEDDLLEDKLSGSNNANKRQKIAQDFLNSIDQTGELLAMFEDDEIDEVKQERMERAERQTRIMDSAQYAEFCESRQLSFSKKASKFRDWLDCSSMEIKPNVVAMEILAYLAYETVAQLVDLALLVRQDMVTKAGDPFSHAISATFIQYHNSAESTAACGVEAHSDAIQPCHIREAIRRYSHRIGPLSPFTNAYRRNGMAFLAC</t>
  </si>
  <si>
    <t>MVGSLNCIVAVSQNMGIGKNGDLPWPPLRNEFRYFQRMTTTSSVEGKQNLVIMGKKTWFSIPEKNRPLKGRINLVLSRELKEPPQGAHFLSRSLDDALKLTEQPELANKVDMVWIVGGSSVYKEAMNHPGHLKLFVTRIMQDFESDTFFPEIDLEKYKLLPEYPGVLSDVQEEKGIKYKFEVYEKND</t>
  </si>
  <si>
    <t>MHPKEGAEQHVFSPVPGAPTPPPNRCGRLVLGPRLPAAGTPGPGIRAAAARHALPLWGGGATRRGRRPAGAAGGGVAARAGALGAARCRPPEAGRHRGGRRGPGPAGAGPVARGGGAGGRGGGAGRGGAGPRGHVLVQVPEAGAGRRALLGRYCQQTPAPGAERELRPAPPTGASASGRPRRPRRRASRAFCPRPCALPGRPGLTLLCRPRCRRQPRLRLPTDSLDPYSAPGRLPAHSVACPSDLVSAHPVLSFFPTAPASRASALRLPPGAPFALRVPLDLRVPPFAGPLAARPRAADGFNSPTPPWLGFVSSFSCSNSLKKTQNDPTNETSVFANPRQQCAT</t>
  </si>
  <si>
    <t>MAEKPHQNSCNSVRQLFKTKQLVTHRDRGSCTHRAQGLLAARTTALQRSPLQQEIWESTTALNLPSALAPQGLTAKDAHFLGDTDPIQEGARDHAAGGPFQDRQASVAAQTLSWERGQGFSRHHGNHLLYSH</t>
  </si>
  <si>
    <t>MDALDASKLLDEELYSRQLYVLGSPAMQRIQGARVLVSGLQGLGAEVAKNLVLMGVGSLTLHDPHPTCWSDLAAQFLLSEQDLERSRAEASQELLAQLNRAVQVVVHTGDITEDLLLDFQVVVLTAAKLEEQLKVGTLCHKHGVCFLAADTRGLVGQLFCDFGEDFTVQDPTEAEPLTAAIQHISQGSPGILTLRKGANTHYFRDGDLVTFSGIEGMVELNDCDPRSIHVREDGSLEIGDTTTFSRYLRGGAITEVKRPKTVRHKSLDTALLQPHVVAQSSQEVHHAHCLHQAFCALHKFQHLHGRPPQPWDPVDAETVVGLARDLEPLKRTEEEPLEEPLDEALVRTVALSSAGVLSPMVAMLGAVAAQEVLKAISRKFMPLDQWLYFDALDCLPEDGELLPSPEDCALRGSRYDGQIAVFGAGFQEKLRRQHYLLVGAGAIGCELLKVFALVGLGAGNSGGLTVVDMDHIERSNLSRQFLFRSQDVGRPKAEVAAAAARGLNPDLQVIPLTYPLDPTTEHIYGDNFFSRVDGVAAALDSFQARRYVAARCTHYLKPLLEAGTSGTWGSATVFMPHVTEAYRAPASAAASEDAPYPVCTVRYFPSTAEHTLQWARHEFEELFRLSAETINHHQQAHTSLADMDEPQTLTLLKPVLGVLRVRPQNWQDCVAWALGHWKLCFHYGIKQLLRHFPPNKVLEDGTPFWSGPKQCPQPLEFDTNQDTHLLYVLAAANLYAQMHGLPGSQDWTALRELLKLLPQPDPQQMAPIFASNLELASASAEFGPEQQKELNKALEVWSVGPPLKPLMFEKDDDSNFHVDFVVAAASLRCQNYGIPPVNRAQSKRIVGQIIPAIATTTAAVAGLLGLELYKVVSGPRPRSAFRHSYLHLAENYLIRYMPFAPAIQTFHHLKWTSWDRLKVPAGQPERTLESLLAHLQEQHGLRVRILLHGSALLYAAGWSPEKQAQHLPLRVTELVQQLTGQAPAPGQRVLVLELSCEGDDEDTAFPPLHYEL</t>
  </si>
  <si>
    <t>MLYLEDYLEMIEQLPMDLRDRFTEMREMDLQVQNAMDQLEQRVSEFFMNAKKNKPEWREEQMASIKKDYYKALEDADEKVQLANQIYDLVDRHLRKLDQELAKFKMELEADNAGITEILERRSLELDTPSQPVNNHHAHSHTPVEKRKYNPTSHHTTTDHIPEKKFKSEALLSTLTSDASKENTLGCRNNNSTASSNNAYNVNSSQPLGSYNIGSLSSGTGAGAITMAAAQAVQATAQMKEGRRTSSLKASYEAFKNNDFQLGKEFSMARETVGYSSSSALMTTLTQNASSSAADSRSGRKSKNNNKSSSQQSSSSSSSSSLSSCSSSSTVVQEISQQTTVVPESDSNSQVDWTYDPNEPRYCICNQVSYGEMVGCDNQDCPIEWFHYGCVGLTEAPKGKWYCPQCTAAMKRRGSRHK</t>
  </si>
  <si>
    <t>MPAMPSSGPGDTSSSAAEREEDRKDGEEQEEPRGKEERQEPSTTARKVGRPGRKRKHPPVESGDTPKDPAVISKSPSMAQDSGASELLPNGDLEKRSEPQPEEGSPAGGQKGGAPAEGEGAAETLPEASRAVENGCCTPKEGRGAPAEAGKEQKETNIESMKMEGSRGRLRGGLGWESSLRQRPMPRLTFQAGDPYYISKRKRDEWLARWKREAEKKAKVIAGMNAVEENQGPGESQKVEEASPPAVQQPTDPASPTVATTPEPVGSDAGDKNATKAGDDEPEYEDGRGFGIGELVWGKLRGFSWWPGRIVSWWMTGRSRAAEGTRWVMWFGDGKFSVVCVEKLMPLSSFCSAFHQATYNKQPMYRKAIYEVLQVASSRAGKLFPVCHDSDESDTAKAVEVQNKPMIEWALGGFQPSGPKGLEPPEEEKNPYKEVYTDMWVEPEAAAYAPPPPAKKPRKSTAEKPKVKEIIDERTRERLVYEVRQKCRNIEDICISCGSLNVTLEHPLFVGGMCQNCKNCFLECAYQYDDDGYQSYCTICCGGREVLMCGNNNCCRCFCVECVDLLVGPGAAQAAIKEDPWNCYMCGHKGTYGLLRRREDWPSRLQMFFANNHDQEFDPPKVYPPVPAEKRKPIRVLSLFDGIATGLLVLKDLGIQVDRYIASEVCEDSITVGMVRHQGKIMYVGDVRSVTQKHIQEWGPFDLVIGGSPCNDLSIVNPARKGLYEGTGRLFFEFYRLLHDARPKEGDDRPFFWLFENVVAMGVSDKRDISRFLESNPVMIDAKEVSAAHRARYFWGNLPGMNRPLASTVNDKLELQECLEHGRIAKFSKVRTITTRSNSIKQGKDQHFPVFMNEKEDILWCTEMERVFGFPVHYTDVSNMSRLARQRLLGRSWSVPVIRHLFAPLKEYFACV</t>
  </si>
  <si>
    <t>MGIVCAQCSFILLLSIIRARPPPFLFCPLSSQRTESPYKPVHLGLGPTDKVAAIAMARIIDLVPWDDGSTHVYASPAILLPMERQRNQLAGVKQQLYHPALPTLRHMDRDTVKACLPDEHCQSTTYCRKDEFDNAHFTLLGVPNKPLQCLDITATGQKLRNRYHEGKLAPIAPGINRVDWPCFTRAIEDWSHFVSSAGEFKLPCLRKRAEGLSGYAVRYLKPDVTQTWRYCLSQNPSLDRYGQKPLPFDSLNTFRSFGSSYSRVNYLTPWH</t>
  </si>
  <si>
    <t>MSGHQRTRSRSRERRDDQDSNHPVGAVVAQELPSNDQLQQEEPPIESQDYTPGQERDEGALDFQVLGLAAYLWELTRSKTGGERGDGPNVKGEFLPNLEPVKIPEAGEGQPSV</t>
  </si>
  <si>
    <t>MNPVYSPGSSGVPYANAKGIGYPAGFPMGYAAAAPAYSPNMYPGANPTFQTGYTPGTPYKVSCSPTSGAVPPYSSSPNPYQTAVYPVRSAYPQQSPYAQQGTYYTQPLYAAPPHVIHHTTVVQPNGMPATVYPAPIPPPRGNGVTMGMVAGTTMAMSAGTLLTAHSPTPVAPHPVTVPTYRAPGTPTYSYVPPQW</t>
  </si>
  <si>
    <t>MALLDLALEGMAVFGFVLFLVLWLMHFMAIIYTRLHLNKKATDKQPYSKLPGVSLLKPLKGVDPNLINNLETFFELDYPKYEVLLCVQDHDDPAIDVCKKLLGKYPNVDARLFIGGKKVGINPKINNLMPGYEVAKYDLIWICDSGIRVIPDTLTDMVNQMTEKVGLVHGLPYVADRQGFAATLEQVYFGTSHPRYYISANVTGFKCVTGMSCLMRKDVLDQAGGLIAFAQYIAEDYFMAKAIADRGWRFAMSTQVAMQNSGSYSISQFQSRMIRWTKLRINMLPATIICEPISECFVASLIIGWAAHHVFRWDIMVFFMCHCLAWFIFDYIQLRGVQGGTLCFSKLDYAVAWFIRESMTIYIFLSALWDPTISWRTGRYRLRCGGTAEEILDV</t>
  </si>
  <si>
    <t>MDSSVIQRKKVAVIGGGLVGSLQACFLAKRNFQIDVYEAREDTRVATFTRGRSINLALSHRGRQALKAVGLEDQIVSQGIPMRARMIHSLSGKKSAIPYGTKSQYILSVSRENLNKDLLTAAEKYPNVKMHFNHRLLKCNPEEGMITVLGSDKVPKDVTCDLIVGCDGAYSTVRSHLMKKPRFDYSQQYIPHGYMELTIPPKNGDYAMEPNYLHIWPRNTFMMIALPNMNKSFTCTLFMPFEEFEKLLTSNDVVDFFQKYFPDAIPLIGEKLLVQDFFLLPAQPMISVKCSSFHFKSHCVLLGDAAHAIVPFFGQGMNAGFEDCLVFDELMDKFSNDLSLCLPVFSRLRIPDDHAISDLSMYNYIEMRAHVNSSWFIFQKNMERFLHAIMPSTFIPLYTMVTFSRIRYHEAVQRWHWQKKVINKGLFFLGSLIAISSTYLLIHYMSPRSFLRLRRPWNWIAHFRNTTCFPAKAVDSLEQISNLISR</t>
  </si>
  <si>
    <t>MPSPQLLVLFGSQTGTAQDVSERLGREARRRRLGCRVQALDSYPVVNLINEPLVIFVCATTGQGDPPDNMKNFWRFIFRKNLPSTALCQMDFAVLGLGDSSYAKFNFVAKKLHRRLLQLGGSALLPVCLGDDQHELGPDAAVDPWLRDLWDRVLGLYPPPPGLTEIPPGVPLPSKFTLLFLQEAPSTGSEGQRVAHPGSQEPPSESKPFLAPMISNQRVTGPSHFQDVRLIEFDILGSGISFAAGDVVLIQPSNSAAHVQRFCQVLGLDPDQLFMLQPREPDVSSPTRLPQPCSMRHLVSHYLDIASVPRRSFFELLACLSLHELEREKLLEFSSAQGQEELFEYCNRPRRTILEVLCDFPHTAAAIPPDYLLDLIPVIRPRAFSIASSLLTHPSRLQILVAVVQFQTRLKEPRRGLCSSWLASLDPGQGPVRVPLWVRPGSLAFPETPDTPVIMVGPGTGVAPFRAAIQERVAQGQTGNFLFFGCRWRDQDFYWEAEWQELEKRDCLTLIPAFSREQEQKVYVQHRLRELGSLVWELLDRQGAYFYLAGNAKSMPADVSEALMSIFQEEGGLCSPDAAAYLARLQQTRRFQTETWA</t>
  </si>
  <si>
    <t>MASNHPAFSFHQKQVLRQELTQIQSSLNGGGGHGGKGAPGPGGALPTCPACHKITPRTEAPVSSVSNSLENALHTSAHSTEESLPKRPLGKHSKVSVEKIDLKGLSHTKNDRNVECSFEVLWSDSSITSVTKSSSEVTEFISKLCQLYPEENLEKLIPCLAGPDAFYVERNHVDLDSGLRYLASLPSHVLKNDHVRRFLSTSSPPQQLQSPSPGNPSLSKVGTVMGVSGRPVCGVAGIPSSQSGAQHHGQHPAGSAAPLPHCSHAGSAGSALAYRTQMDTSPAILMPSSLQTPQTQEQNGILDWLRKLRLHKYYPVFKQLSMEKFLSLTEEDLNKFESLTMGAKKKLKTQLELEKEKSERRCLNPSAPPLVTSSGVARVPPTSHVGPVQSGRGSHAAELRVEVEQPHHQLPREGSSSEYSSSSSSPMGVQAREESSDSAEENDRRVEIHLESSDKEKPVMLLNHFTSSSARPTAQVLPVQNEASSNPSGHHPLPPQMLSAASHITPIRMLNSVHKPERGSADMKLLSSSVHSLLSLEERNKGSGPRSSMKVDKSFGSAMMDVLPASAPHQPVQVLSGLSESSSMSPTVSFGPRTKVVHASTLDRVLKTAQQPALVVETSTAATGTPSTVLHAARPPIKLLLSSSVPADSAISGQTSCPNNVQISVPPAIINPRTALYTANTKVAFSAMSSMPVGPLQGGFCANSNTASPSSHPSTSFANMATLPSCPAPSSSPALSSVPESSFYSSSGGGGSTGNIPASNPNHHHHHHHQQPPAPPQPAPPPPGCIVCTSCGCSGSCGSSGLTVSYANYFQHPFSGPSVFTFPFLPFSPMCSSGYVSAQQYGGGSTFPVVHAPYSSSGTPDPVLSGQSTFAVPPMQNFMAGTAGVYQTQGLVGSSNGSSHKKSGNLSCYNCGATGHRAQDCKQPSMDFNRPGTFRLKYAPPAESLDSTD</t>
  </si>
  <si>
    <t>MAQLCGLRRSRAFLALLGSLLLSGVLAADRERSIHDFCLVSKVVGRCRASMPRWWYNVTDGSCQLFVYGGCDGNSNNYLTKEECLKKCATVTENATGDLATSRNAADSSVPSAPRRQDSEDHSSDMFNYEEYCTANAVTGPCRASFPRWYFDVERNSCNNFIYGGCRGNKNSYRSEEACMLRCFRQQENPPLPLGSKVVVLAGLFVMVLILFLGASMVYLIRVARRNQERALRTVWSSGDDKEQLVKNTYVL</t>
  </si>
  <si>
    <t>MKSNQERSNECLPPKKREIPATSRSSEEKAPTLPSDNHRVEGTAWLPGNPGGRGHGGGRHGPAGTSVELGLQQGIGLHKALSTGLDYSPPSAPRSVPVATTLPAAYATPQPGTPVSPVQYAHLPHTFQFIGSSQYSGTYASFIPSQLIPPTANPVTSAVASAAGATTPSQRSQLEAYSTLLANMGSLSQTPGHKAEQQQQQQQQQQQQHQHQQQQQQQQQQQQQQHLSRAPGLITPGSPPPAQQNQYVHISSSPQNTGRTASPPAIPVHLHPHQTMIPHTLTLGPPSQVVMQYADSGSHFVPREATKKAESSRLQQAIQAKEVLNGEMEKSRRYGAPSSADLGLGKAGGKSVPHPYESRHVVVHPSPSDYSSRDPSGVRASVMVLPNSNTPAADLEVQQATHREASPSTLNDKSGLHLGKPGHRSYALSPHTVIQTTHSASEPLPVGLPATAFYAGTQPPVIGYLSGQQQAITYAGSLPQHLVIPGTQPLLIPVGSTDMEASGAAPAIVTSSPQFAAVPHTFVTTALPKSENFNPEALVTQAAYPAMVQAQIHLPVVQSVASPAAAPPTLPPYFMKGSIIQLANGELKKVEDLKTEDFIQSAEISNDLKIDSSTVERIEDSHSPGVAVIQFAVGEHRAQVSVEVLVEYPFFVFGQGWSSCCPERTSQLFDLPCSKLSVGDVCISLTLKNLKNGSVKKGQPVDPASVLLKHSKADGLAGSRHRYAEQENGINQGSAQMLSENGELKFPEKMGLPAAPFLTKIEPSKPAATRKRRWSAPESRKLEKSEDEPPLTLPKPSLIPQEVKICIEGRSNVGK</t>
  </si>
  <si>
    <t>MEELVVEVRGSNGAFYKAFVKDVHEDSITVAFENNWQPDRQIPFHDVRFPPPVGYNKDINESDEVEVYSRANEKEPCCWWLAKVRMIKGEFYVIEYAACDATYNEIVTIERLRSVNPNKPATKDTFHKIKLDVPEDLRQMCAKEAAHKDFKKAVGAFSVTYDPENYQLVILSINEVTSKRAHMLIDMHFRSLRTKLSLIMRNEEASKQLESSRQLASRFHEQFIVREDLMGLAIGTHGANIQQARKVPGVTAIDLDEDTCTFHIYGEDQDAVKKARSFLEFAEDVIQVPRNLVGKVIGKNGKLIQEIVDKSGVVRVRIEAENEKNVPQEEEIMPPNSLPSNNSRVGPNAPEEKKHLDIKENSTHFSQPNSTKVQRVLVASSVVAGESQKPELKAWQGMVPFVFVGTKDSIANATVLLDYHLNYLKEVDQLRLERLQIDEQLRQIGASSRPPPNRTDKEKSYVTDDGQGMGRGSRPYRNRGHGRRGPGYTSGTNSEASNASETESDHRDELSDWSLAPTEEERESFLRRGDGRRRGGGGRGQGGRGRGGGFKGNDDHSRTDNRPRNPREAKGRTTDGSLQIRVDCNNERSVHTKTLQNTSSEGSRLRTGKDRNQKKEKPDSVDGQQPLVNGVP</t>
  </si>
  <si>
    <t>MAGEENFKEELRSQDASRNLNQHEVAGHPHSWSLEMLLRRLRAVHTKQDDKFANLLDAVGEFGTFQQRLVALTFIPSIMSAFFMFADHFVFTAQKPYCNTSWILAVGPHLSKAEQLNLTIPQAPNGSFLTCFMYLPVPWNLDSIIQFGLNDTDTCQDGWIYPDAKKRSLINEFDLVCGMETKKDTAQIMFMAGLPIGSLIFRLITDKMGRYPAILLSLLGLIIFGFGTAFMNSFHLYLFFRFGISQSVVGYAISSISLATEWLVGEHRAHAIILGHCFFAVGAVLLTGIAYSLPHWQLLFLVGGILVIPFISYIWILPESPRWLMMKGKVKEAKQVLCYAASVNKKTIPSNLLDELQLPRKKVTRASVLDFCKNRQLCKVTLVMSCVWFTVSYTYFTLSLRMRELGVSVHFRHVVPSIMEVPARLCCIFLLQQIGRKWSLAVTLLQAIIWCLLLLFLPEGEDGLRLKWPRCPATELKSMTILVLMLREFSLAATVTVFFLYTAELLPTVLRATGLGLVSLASVAGAILSLTIISQTPSLLPIFLCCVLAIVAFSLSSLLPETRDQPLSESLNHSSQIRNKVKDMKTKETSSDDV</t>
  </si>
  <si>
    <t>MSLMVVSMVCVGFFLLQGAWPHEGVHRKPSLLAHPGPLVKSEETVILQCWSDVRFQHFLLHREGKFKDTLHLIGEHHDGVSKANFSIGPMMQDLAGTYRCYGSVTHSPYQLSAPSDPLDIVITGLYEKPSLSAQPGPTVLAGESVTLSCSSRSSYDMYHLSREGEAHERRFSAGPKVNGTFQADFPLGPATHGGTYRCFGSFRDSPYEWSNSSDPLLVSVTGNPSNSWPSPTEPSSETGNPRHLHVLIGTSVVIILFILLLFFLLHRWCCNKKNAVVMDQEPAGNRTVNREDSDEQDPQEVTYAQLNHCVFTQRKITRPSQRPKTPPTDIIVYTELPNAEP</t>
  </si>
  <si>
    <t>MSASLNYKSFSKEQQTMDNLEKQLICPICLEMFTKPVVILPCQHNLCRKCASDIFQASNPYLPTRGGTTMASGGRFRCPSCRHEVVLDRHGVYGLQRNLLVENIIDIYKQESTRPEKKSDQPMCEEHEEERINIYCLNCEVPTCSLCKVFGAHKDCQVAPLTHVFQRQKSELSDGIAILVGSNDRVQGVISQLEDTCKTIEECCRKQKQELCEKFDYLYGILEERKNEMTQVITRTQEEKLEHVRALIKKYSDHLENVSKLVESGIQFMDEPEMAVFLQNAKTLLKKISEASKAFQMEKIEHGYENMNHFTVNLNREEKIIREIDFYREDEDEEEEEGGEGEKEGEGEVGGEAVEVEEVENVQTEFPGEDENPEKASELSQVELQAAPGALPVSSPEPPPALPPAADAPVTQGEVVPTGSEQTTESETPVPAAAETADPLFYPSWYKGQTRKATTNPPCTPGSEGLGQIGPPGSEDSNVRKAEVAAAAASERAAVSGKETSAPAATSQIGFEAPPLQGQAAAPASGSGADSEPARHIFSFSWLNSLNE</t>
  </si>
  <si>
    <t>MEKFGMNFGGGPSKKDLLETIETQKKQLLQYQARLKDVVRAYKSLLKEKEALEASIKVLSVSHEADVGLAGVQLPGLTFPDSVDDRCSTHSEDSTGTATSLDTAASLTSTKGEFGVEDDRPARGPPPPKSEEASWSESGVSSSSGDGPFAGGEVDKRLHQLKTQLATLTSSLATVTQEKSRMEASYLADKKKMKQDLEDASNKAEEERARLEGELKGLQEQIAETKARLITQQHDRAQEQSDHALMLRELQKLLQEERTQRQDLELRLEETREALAGRAYAAEQMEGFELQTKQLTREVEELKSELQAIRDEKNQPDPRLQELQEEAARLKSHFQAQLQQEMRKTALAEDQLRQQSQVEEQRVAALENQISEVSELLGTYEKAKQKDQLAIQKLKERILQLDLENKTLALAASSRSPLDSHGEESSLDVNVLKDKMEKLKRLLQVAARKSQVTLDVEKLCDLEIMPSSEAADGEKATALYYQQELKQLKEEFERYKMRAQVVLKSKNTKDGNLGKELEAAQEQLAELKEKYISLRLSCEELEHQHQQEADDWKQELARLQQLHRQELERCQLDFRDRTLKLEEELHKQRDRALAVLTEKDLELEQLRSVALASGLPGRRSPVGGGGPGDPADTSSSDSLTQALQLAAANEPTFFLYAEQLARKEVEITSLRKQKHRLEVEVHQLQDRLLEEGERHREEVAALQSHIEKNIRDQSREGANLEYLKNIIYRFLTLPDSLGRQQTLTAILTILHFSPEEKQVIMRLPTSASWWPSGKR</t>
  </si>
  <si>
    <t>MQKSVRYNEGHALYLAFLARKEGTKRGFLSKKTAEASRWHEKWFALYQNVLFYFEGEQSCRPAGMYLLEGCSCERTPAPPRAGAGQGGVRDALDKQYYFTVLFGHEGQKPLELRCEEEQDGKEWMEAIHQASYADILIEREVLMQKYIHLVQIVETEKIAANQLRHQLEDQDTEIERLKSEIIALNKTKERMRPYQSNQEDEDPDIKKIKKVQSFMRGWLCRRKWKTIVQDYICSPHAESMRKRNQIVFTMVEAESEYVHQLYILVNGFLRPLRMAASSKKPPISHDDVSSIFLNSETIMFLHEIFHQGLKARIANWPTLILADLFDILLPMLNIYQEFVRNHQYSLQVLANCKQNRDFDKLLKQYEANPACEGRMLETFLTYPMFQIPRYIITLHELLAHTPHEHVERKSLEFAKSKLEELSRVMHDEVSDTENIRKNLAIERMIVEGCDILLDTSQTFIRQGSLIQVPSVERGKLSKVRLGSLSLKKEGERQCFLFTKHFLICTRSSGGKLHLLKTGGVLSLIDCTLIEEPDASDDDSKGSGQVFGHLDFKIVVEPPDAAAFTVVLLAPSRQEKAAWMSDISQCVDNIRCNGLMTIVFEENSKVTVPHMIKSDARLHKDDTDICFSKTLNSCKVPQIRYASVERLLERLTDLRFLSIDFLNTFLHTYRIFTTAAVVLGKLSDIYKRPFTSIPVRSLELFFATSQNNRGEHLVDGKSPRLCRKFSSPPPLAVSRTSSPVRARKLSLTSPLNSKIGALDLTTSSSPTTTTQSPAASPPPHTGQIPLDLSRGLSSPEQSPGTVEENVDNPRVDLCNKLKRSIQKAVLESAPADRAGVESSPAADTTELSPCRSPSTPRHLRYRQPGGQTADNAHCSVSPASAFAIATAAAGHGSPPGFNNTERTCDKEFIIRRTATNRVLNVLRHWVSKHAQDFELNNELKMNVLNLLEEVLRDPDLLPQERKAAANILRALSQDDQDDIHLKLEDIIQMTDCMKAECFESLSAMELAEQITLLDHVIFRSIPYEEFLGQGWMKLDKNERTPYIMKTSQHFNDMSNLVASQIMNYADVSSRANAIEKWVAVADICRCLHNYNGVLEITSALNRSAIYRLKKTWAKVSKQTKALMDKLQKTVSSEGRFKNLRETLKNCNPPAVPYLGMYLTDLAFIEEGTPNFTEEGLVNFSKMRMISHIIREIRQFQQTSYRIDHQPKVAQYLLDKDLIIDEDTLYELSLKIEPRLPA</t>
  </si>
  <si>
    <t>MAKYGEHEASPDNGQNEFSDIIKSRSDEHNDVQKKTFTKWINARFSKSGKPPINDMFTDLKDGRKLLDLLEGLTGTSLPKERGSTRVHALNNVNRVLQVLHQNNVELVNIGGTDIVDGNHKLTLGLLWSIILHWQVKDVMKDVMSDLQQTNSEKILLSWVRQTTRPYSQVNVLNFTTSWTDGLAFNAVLHRHKPDLFSWDKVVKMSPIERLEHAFSKAQTYLGIEKLLDPEDVAVQLPDKKSIIMYLTSLFEVLPQQVTIDAIREVETLPRKYKKECEEEAINIQSTAPEEEHESPRAETPSTVTEVDMDLDSYQIALEEVLTWLLSAEDTFQEQDDISDDVEEVKDQFATHEAFMMELTAHQSSVGSVLQAGNQLITQGTLSDEEEFEIQEQMTLLNARWEALRVESMDRQSRLHDVLMELQKKQLQQLSAWLTLTEERIQKMETCPLDDDVKSLQKLLEEHKSLQSDLEAEQVKVNSLTHMVVIVDENSGESATAILEDQLQKLGERWTAVCRWTEERWNRLQEINILWQELLEEQCLLKAWLTEKEEALNKVQTSNFKDQKELSVSVRRLAILKEDMEMKRQTLDQLSEIGQDVGQLLDNSKASKKINSDSEELTQRWDSLVQRLEDSSNQVTQAVAKLGMSQIPQKDLLETVRVREQAITKKSKQELPPPPPPKKRQIHVDIEAKKKFDAISAELLNWILKWKTAIQTTEIKEYMKMQDTSEMKKKLKALEKEQRERIPRADELNQTGQILVEQMGKEGLPTEEIKNVLEKVSSEWKNVSQHLEDLERKIQLQEDINAYFKQLDELEKVIKTKEEWVKHTSISESSRQSLPSLKDSCQRELTNLLGLHPKIEMARASCSALMSQPSAPDFVQRGFDSFLGRYQAVQEAVEDRQQHLENELKGQPGHAYLETLKTLKDVLNDSENKAQVSLNVLNDLAKVEKALQEKKTLDEILENQKPALHKLAEETKALEKNVHPDVEKLYKQEFDDVQGKWNKLKVLVSKDLHLLEEIALTLRAFEADSTVIEKWMDGVKDFLMKQQAAQGDDAGLQRQLDQCSAFVNEIETIESSLKNMKEIETNLRSGPVAGIKTWVQTRLGDYQTQLEKLSKEIATQKSRLSESQEKAANLKKDLAEMQEWMTQAEEEYLERDFEYKSPEELESAVEEMKRAKEDVLQKEVRVKILKDNIKLLAAKVPSGGQELTSELNVVLENYQLLCNRIRGKCHTLEEVWSCWIELLHYLDLETTWLNTLEERMKSTEVLPEKTDAVNEALESLESVLRHPADNRTQIRELGQTLIDGGILDDIISEKLEAFNSRYEDLSHLAESKQISLEKQLQVLRETDQMLQVLQESLGELDKQLTTYLTDRIDAFQVPQEAQKIQAEISAHELTLEELRRNMRSQPLTSPESRTARGGSQMDVLQRKLREVSTKFQLFQKPANFEQRMLDCKRVLDGVKAELHVLDVKDVDPDVIQTHLDKCMKLYKTLSEVKLEVETVIKTGRHIVQKQQTDNPKGMDEQLTSLKVLYNDLGAQVTEGKQDLERASQLARKMKKEAASLSEWLSATETELVQKSTSEGLLGDLDTEISWAKNVLKDLEKRKADLNTITESSAALQNLIEGSEPILEERLCVLNAGWSRVRTWTEDWCNTLMNHQNQLEIFDGNVAHISTWLYQAEALLDEIEKKPTSKQEEIVKRLVSELDDANLQVENVRDQALILMNARGSSSRELVEPKLAELNRNFEKVSQHIKSAKLLIAQEPLYQCLVTTETFETGVPFSDLEKLENDIENMLKFVEKHLESSDEDEKMDEESAQIEEVLQRGEEMLHQPMEDNKKEKIRLQLLLLHTRYNKIKAIPIQQRKMGQLASGIRSSLLPTDYLVEINKILLCMDDVELSLNVPELNTAIYEDFSFQEDSLKNIKDQLDKLGEQIAVIHEKQPDVILEASGPEAIQIRDTLTQLNAKWDRINRMYSDRKGCFDRAMEEWRQFHCDLNDLTQWITEAEELLVDTCAPGGSLDLEKARIHQQELEVGISSHQPSFAALNRTGDGIVQKLSQADGSFLKEKLAGLNQRWDAIVAEVKDRQPRLKGESKQVMKYRHQLDEIICWLTKAEHAMQKRSTTELGENLQELRDLTQEMEVHAEKLKWLNRTELEMLSDKSLSLPERDKISESLRTVNMTWNKICREVPTTLKECIQEPSSVSQTRIAAHPNVQKVVLVSSASDIPVQSHRTSEISIPADLDKTITELADWLVLIDQMLKSNIVTVGDVEEINKTVSRMKITKADLEQRHPQLDYVFTLAQNLKNKASSSDMRTAITEKLERVKNQWDGTQHGVELRQQQLEDMIIDSLQWDDHREETEELMRKYEARLYILQQARRDPLTKQISDNQILLQELGPGDGIVMAFDNVLQKLLEEYGSDDTRNVKETTEYLKTSWINLKQSIADRQNALEAEWRTVQASRRDLENFLKWIQEAETTVNVLVDASHRENALQDSILARELKQQMQDIQAEIDAHNDIFKSIDGNRQKMVKALGNSEEATMLQHRLDDMNQRWNDLKAKSASIRAHLEASAEKWNRLLMSLEELIKWLNMKDEELKKQMPIGGDVPALQLQYDHCKALRRELKEKEYSVLNAVDQARVFLADQPIEAPEEPRRNLQSKTELTPEERAQKIAKAMRKQSSEVKEKWESLNAVTSNWQKQVDKALEKLRDLQGAMDDLDADMKEAESVRNGWKPVGDLLIDSLQDHIEKIMAFREEIAPINFKVKTVNDLSSQLSPLDLHPSLKMSRQLDDLNMRWKLLQVSVDDRLKQLQEAHRDFGPSSQHFLSTSVQLPWQRSISHNKVPYYINHQTQTTCWDHPKMTELFQSLADLNNVRFSAYRTAIKIRRLQKALCLDLLELSTTNEIFKQHKLNQNDQLLSVPDVINCLTTTYDGLEQMHKDLVNVPLCVDMCLNWLLNVYDTGRTGKIRVQSLKIGLMSLSKGLLEEKYRYLFKEVAGPTEMCDQRQLGLLLHDAIQIPRQLGEVAAFGGSNIEPSVRSCFQQNNNKPEISVKEFIDWMHLEPQSMVWLPVLHRVAAAETAKHQAKCNICKECPIVGFRYRSLKHFNYDVCQSCFFSGRTAKGHKLHYPMVEYCIPTTSGEDVRDFTKVLKNKFRSKKYFAKHPRLGYLPVQTVLEGDNLETPITLISMWPEHYDPSQSPQLFHDDTHSRIEQYATRLAQMERTNGSFLTDSSSTTGSVEDEHALIQQYCQTLGGESPVSQPQSPAQILKSVEREERGELERIIADLEEEQRNLQVEYEQLKDQHLRRGLPVGSPPESIISPHHTSEDSELIAEAKLLRQHKGRLEARMQILEDHNKQLESQLHRLRQLLEQPESDSRINGVSPWASPQHSALSYSLDPDASGPQFHQAAGEDLLAPPHDTSTDLTEVMEQIHSTFPSCCPNVPSRPQAM</t>
  </si>
  <si>
    <t>MEVPQPEPAPGSALSPAGVCGGAQRPGHLPGLLLGSHGLLGSPVRAAASSPVTTLTQTMHDLAGLGSETPKSQVGTLLFRSRSRLTHLSLSRRASESSLSSESSESSDAGLCMDSPSPMDPHMAEQTFEQAIQAASRIIRNEQFAIRRFQSMPVRLLGHSPVLRNITNSQAPDGRRKSEAGSGAASSSGEDKENDGFVFKMPWKPTHPSSTHALAEWASRREAFAQRPSSAPDLMCLSPDRKMEVEELSPLALGRFSLTPAEGDTEEDDGFVDILESDLKDDDAVPPGMESLISAPLVKTLEKEEEKDLVMYSKCQRLFRSPSMPCSVIRPILKRLERPQDRDTPVQNKRRRSVTPPEEQQEAEEPKARVLRSKSLCHDEIENLLDSDHRELIGDYSKAFLLQTVDGKHQDLKYISPETMVALLTGKFSNIVDKFVIVDCRYPYEYEGGHIKTAVNLPLERDAESFLLKSPIAPCSLDKRVILIFHCEFSSERGPRMCRFIRERDRAVNDYPSLYYPEMYILKGGYKEFFPQHPNFCEPQDYRPMNHEAFKDELKTFRLKTRSWAGERSRRELCSRLQDQ</t>
  </si>
  <si>
    <t>MAAAVGVRGRYELPPCSGPGWLLSLSALLSVAARGAFATTHWVVTEDGKIQQQVDSPMNLKHPHDLVILMRQEATVNYLKELEKQLVAQKIHIEENEDRDTGLEQRHNKEDPDCIKAKVPLGDLDLYDGTYITLESKDISPEDYIDTESPVPPDPEQPDCTKILELPYSIHAFQHLRGVQERVNLSAPLLPKEDPIFTYLSKRLGRSIDDIGHLIHEGLQKNTSSWVLYNMASFYWRIKNEPYQVVECAMRALHFSSRHNKDIALVNLANVLHRAHFSADAAVVVHAALDDSDFFTSYYTLGNIYAMLGEYNHSVLCYDHALQARPGFEQAIKRKHAVLCQQKLEQKLEAQHRSLQRTLNELKEYQKQHDHYLRQQEILEKHKLIQEEQILRNIIHETQMAKEAQLGNHQICRLVNQQHSLHCQWDQPVRYHRGDIFENVDYVQFGEDSSTSSMMSVNFDVQSNQSDINDSVKSSPVAHSILWIWGRDSDAYRDKQHILWPKRADCTESYPRVPVGGELPTYFLPPENKGLRIHELSSDDYSTEEEAQTPDCSITDFRKSHTLSYLVKELEVRMDLKAKMPDDHARKILLSRINNYTIPEEEIGSFLFHAINKPNAPIWLILNEAGLYWRAVGNSTFAIACLQRALNLAPLQYQDVPLVNLANLLIHYGLHLDATKLLLQALAINSSEPLTFLSLGNAYLALKNISGALEAFRQALKLTTKCPECENSLKLIRCMQFYPFLYNITSSVCSGTVVEESNGSDEMENSDETKMSEEILALVDEFQQAWPLEGFGGALEMKGRRLDLQGIRVLKKGPQDGVARSSCYGDCRSEDDEATEWITFQVKRVKKPKGDHKKTPGKKVETGQIENGHRYQANLEITGPKVASPGPQGKKRDYQRLGWPSPDECLKLRWVELTAIVSTWLAVSSKNIDITEHIDFATPIQQPAMEPLCNGNLPTSMHTLDHLHGVSNRASLHYTGESQLTEVLQNLGKDQYPQQSLEQIGTRIAKVLEKNQTSWVLSSMAALYWRVKGQGKKAIDCLRQALHYAPHQMKDVPLISLANILHNAKLWNDAVIVATMAVEIAPHFAVNHFTLGNVYVAMEEFEKALVWYESTLKLQPEFVPAKNRIQTIQCHLMLKKGRRSP</t>
  </si>
  <si>
    <t>MYSVEDLLISHGYKLSRDPPASREDNPKGRQAARTGTRAGQGLQNGHEDGPAALAHRKTSAGKGHVSDSESRRSTPRGHGEPQSTSASRTSEAGFCNQPPSAWSSHPPTGNDQAYRRRGRQEARSQKPREHENLEARGMAQAHSLPVHVREGPWEVGGRSEHVMKKPVWEEELRMSGPAKWQNVSLESWNQPRKLGRQMSDGDGERLFQDLYPFIQGEHVLNSQNKGKSRSLPRVLSPESLSCTEIPIPLNERHSPKMPPYPPTCAPNLDSTRNSEKSGCSAPFPRPKFGRPLKPPSYSSHQQSRGGADSSDSQDSQQMDAYVPRHELCLSDPGLEPPVYVPPPSYRSPPQNIPNPYLEDTVPINVCGGHSQQQSPTEKAGASGQPPSGPPGTGNEYGVSPRLPQGLPAHPRPVTAYDGFVQYIPFDDPRLRHFKLAQPQGFCEDIKLDDKSYNSSPVTAQEPAHGGMQPDGAIWNPQSLIPPSGDERGLVLADSSPRWLWGQPPGDGENSGLPNQRDRCVARGQWPDVRGSQHGHTGRQVSSPYSQGESTCETQTKLKKFQTGTRTKKSSKKKMNETIFCLVSIPVKSESHLPDRDMDNNDLKPSADQKNGSDKSPALQEQSLLSMSSTDLELQALTGSMGGRTEFQKQDLGEPEEDRQTNDLSFIHLTKHRELKHSGSWPGHRYRDQQTQTSFSEEPQSSQLLPGAKLGGPSRAALSPKCSDPAASEAQTHTAFPTGDHKQRPSARNLKGHRSLSPSSNSAFSRTSLSVDQAPTPKAGRSQPCVDVHGLGAHPGPKREVVKGEPTGPCNSKQLFGQFLLKPVSRRPWDLISQLESFNKELQEEEESSSSSSSSSSSSEESEAEPQQENRAHCRQEDVGFRGNSPEMRVEPQPRMWVPESPVCRSGRGESKSESWSEELQPGHPRAWPPSPGRFRVEEGGGAPFCSADGSTSAEKRHLEVSNGMDELAGSPFPVTRMSSRSSDAKPLPASYPAEPREPQESPKITSAFSSVKPSEAVPRKFDSGGERGAGLPLSLSNKNRGLSAPDLRSVGLTPGQEQGASELEGSLGEASTIEIPPGESLQARAARILGIEVAVESLLPGIRRAGQNQPAEPDASACTPESPQEELLSRPAPADVPRVSTDAFYGRRKCGWTKSPLFVGDRDSARRAPQAFEHSDVDGVVTSTDPVPEPEPSPLESKFFEQKDVETKPPFRSTLFHFVERTPSVAGSEKRLRSPSKVIESLQEKLASPPRRADPDRLMRMKEVSSVSRMRVLSFRNADSQEDAEELKATTRGQAGLPGGLVSPGSGDRAQRLGHSLSVSKDSISREEKEHPAAQKEKSMDQDFWCPDSYDPSRVERV</t>
  </si>
  <si>
    <t>MWELRSIAFSRAVFAEFLATLLFVFFGLGSALNWPQALPSVLQIAMAFGLGIGTLVQALGHISGAHINPAVTVACLVGCHVSVLRAAFYVAAQLLGAVAGAALLHEITPADIRGDLAVNALSNSTTAGQAVTVELFLTLQLVLCIFASTDERRGENPGTPALSIGFSVALGHLLGIHYTGCSMNPARSLAPAVVTGKFDDHWVFWIGPLVGAILGSLLYNYVLFPPAKSLSERLAVLKGLEPDTDWEEREVRRRQSVELHSPQSLPRGTKA</t>
  </si>
  <si>
    <t>MKMMLVRRFRVLILMVFLVACALHIALDLLPRLERRGARPSGEPGCSCAQPAAEVAAPGWAQVRGRPGEPPAASSAAGDAGWPNKHTLRILQDFSSDPSSNLSSHSLEKLPPAAEPAERALRGRDPGALRPHDPAHRPLLRDPGPRRSESPPGPGGDASLLARLFEHPLYRVAVPPLTEEDVLFNVNSDTRLSPKAAENPDWPHAGAEGAEFLSPGEAAVDSYPNWLKFHIGINRYELYSRHNPAIEALLHDLSSQRITSVAMKSGGTQLKLIMTFQNYGQALFKPMKQTREQETPPDFFYFSDYERHNAEIAAFHLDRILDFRRVPPVAGRMVNMTKEIRDVTRDKKLWRTFFISPANNICFYGECSYYCSTEHALCGKPDQIEGSLAAFLPDLSLAKRKTWRNPWRRSYHKRKKAEWEVDPDYCEEVKQTPPYDSSHRILDVMDMTIFDFLMGNMDRHHYETFEKFGNETFIIHLDNGRGFGKYSHDELSILVPLQQCCRIRKSTYLRLQLLAKEEYKLSLLMAESLRGDQVAPVLYQPHLEALDRRLRVVLKAVRDCVERNGLHSVVDDDLDTEHRAASAR</t>
  </si>
  <si>
    <t>MKTEAQPSTSLLANTSWTGTVISDSVPGSQTWEDKGSLTRSATSWTSEAQVSAARVAEAQARTSQPKQISVLEALTASALNQKPTHEKVQMTEKKESEVLLARPFWSSKTEYILAQVGFSMKPSCLWRFAYLWLNSGGCSFAAIYIFMLFLVGVPLLFLEMAAGQSMRQGGMGVWKIIAPWIGGVGYSSFMVCFILGLYFNVVNSWIIFYMSQSFQFPVPWEKCPLTMNSSGFDPECERTTPSIYFWYQQALKASDRIEDGGSPVYSLVLPFFLCWCLVGAFMINGLKSTGKVIYVLVLLPCFIIVGFFIRTLLLEGAKFGLQQLVVAKISDVYNMSVWSLAGGQVLSNTGIGLGSVASLASYMPQSNNCLSDAFLVSVINLLTLLVFTSFNFCVLGFWATVITHRCCERNAEILLKLINLGKLPPDAKPPVNLLYNPTSIYNAWLSGLPQHIKSMVLREVTECNIETQFLKASEGPKFAFLSFVEAMSFLPPSVFWSFIFFLMLLAMGLSSAIGIMQGIITPLQDTFSFFRKHTKLLIVGVFLLMFVCGLFFTRPSGSYFIRLLSDYWIVFPIIVVVVFETMAVSWAYGARRFLADLTILLGHPISPIFGWLWPHLCPVVLLIIFVTMMVHLCMKPITYMSWDSSTSKEVLRPYPPWALLLMITLFAIVILPIPAYFVYCRIHRIPFRPKSGDGPMTASTSLPLSHQLTPSKEVQKEEILQVDETKYPSTCNVTS</t>
  </si>
  <si>
    <t>MPKRKAKGDAKGDKAKVKDEPQRRSARLSAKPAPPKPEPRPKKASAKKGEKLPKGRKGKADAGKDGNNPAKNRDASTLQSQKAEGTGDAK</t>
  </si>
  <si>
    <t>MRSSLTMVGTLWAFLSLVTAVTSSTSYFLPYWLFGSQMGKPVSFSTFRRCNYPVRGEGHSLIMVEECGRYASFNAIPSLAWQMCTVVTGAGCALLLLVALAAVLGCCMEELISRMMGRCMGAAQFVGGLLISSGCALYPLGWNSPEIMQTCGNVSNQFQLGTCRLGWAYYCAGGGAAAAMLICTWLSCFAGRNPKPVILVESIMRNTNSYAMELDHCLKP</t>
  </si>
  <si>
    <t>MLMWPQPHLPTHPHLPTHPHLPTHPHLPTHPHLPTHPMMSKETRQSKLAEAKEQLTDHHPQTNPSVGTAASDTKKKKINNGTNPETTTSGGCHSPEDEQKASHQHQEALRRELEAQVHTIRILTCQKTELQMALYYSQHAVKQLEGEARDLISRLHDSWKFAGELEQALSAVATQKKKADRYIEELTKERDALSLELYRNTITDEELKEKNAELQEKLQLVESEKSEIQLNVKELKRKLERAKLLLPQQQLQAEADHLGKELQSVSAKLQAQVEENELWNRLNQQQEEKMWRQEEKIQEWEEKIQEQEEKIREQEEKIREQEEKMRRQEEMMWEKEEKMRRQEEMMWEKEEKMRRQEEMMWEKEEKIRELEEKMHEQEKIREQEEKRQEEEKIREQEKRQEQEAKMWRQEEKIREQEEKIREQEKKMWRQEEKIHEQEKIREEEKRQEQEEMWRQEEKIREQEEIWRQKEKMHEQEEKIRKQEEKVWRQEEKIREQEEKIREQEEKMWRQEEKIREQEEMWREEEKMHEQEKIWEEEKRQEQEDKMWRQEEKIREQEEKVWRQEEKIREQEEKRQEQEEKMWKQEEKIREQEEKIREQEEKIREQEEKIREQEEMTQEQEEKMGEQEEKMCEQEEKMQEQEETMWRQEEKIREQEKKIREQEEKIREQEEMMQEQEEKMWEQEEKMCEQEEKMQEQEEKMRRQEEKMWEQEVRLRQQEEKMQEH</t>
  </si>
  <si>
    <t>MELIQDTSRPPLEYVKGVPLIKYFAEALGPLQSFQARPDDLLISTYPKSGTTWVSQILDMIYQGGDLEKCHRAPIFMRVPFLEFKAPGIPSGMETLKDTPAPRLLKTHLPLALLPQTLLDQKVKVVYVARNAKDVAVSYYHFYHMAKVHPEPGTWDSFLEKFMVGEVSYGSWYQHVQEWWELSRTHPVLYLFYEDMKENPKREIQKILEFVGRSLPEETVDFVVQHTSFKEMKKNPMTNYTTVPQEFMDHSISPFMRKGMAGDWKTTFTVAQNERFDADYAEKMAGCSLSFRSEL</t>
  </si>
  <si>
    <t>MALEQNQSTDYYYEENEMNGTYDYSQYELICIKEDVREFAKVFLPVFLTIVFVIGLAGNSMVVAIYAYYKKQRTKTDVYILNLAVADLLLLFTLPFWAVNAVHGWVLGKIMCKITSALYTLNFVSGMQFLACISIDRYVAVTKVPSQSGVGKPCWIICFCVWMAAILLSIPQLVFYTVNDNARCIPIFPRYLGTSMKALIQMLEICIGFVVPFLIMGVCYFITARTLMKMPNIKISRPLKVLLTVVIVFIVTQLPYNIVKFCRAIDIIYSLITSCNMSKRMDIAIQVTESIALFHSCLNPILYVFMGASFKNYVMKVAKKYGSWRRQRQSVEEFPFDSEGPTEPTSTFSI</t>
  </si>
  <si>
    <t>MNFIKDNSRALIQRMGMTVIKQITDDLFVWNVLNREEVNIICCEKVEQDAARGIIHMILKKGSESCNLFLKSLKEWNYPLFQDLNGQSLFHQTSEGDLDDLAQDLKDLYHTPSFLNFYPLGEDIDIIFNLKSTFTEPVLWRKDQHHHRVEQLTLNGLLQALQSPCIIEGESGKGKSTLLQRIAMLWGSGKCKALTKFKFVFFLRLSRAQGGLFETLCDQLLDIPGTIRKQTFMAMLLKLRQRVLFLLDGYNEFKPQNCPEIEALIKENHRFKNMVIVTTTTECLRHIRQFGALTAEVGDMTEDSAQALIREVLIKELAEGLLLQIQKSRCLRNLMKTPLFVVITCAIQMGESEFHSHTQTTLFHTFYDLLIQKNKHKHKGVAASDFIRSLDHCGDLALEGVFSHKFDFELQDVSSVNEDVLLTTGLLCKYTAQRFKPKYKFFHKSFQEYTAGRRLSSLLTSHEPEEVTKGNGYLQKMVSISDITSTYSSLLRYTCGSSVEATRAVMKHLAAVYQHGCLLGLSIAKRPLWRQESLQSVKNTTEQEILKAININSFVECGIHLYQESTSKSALSQEFEAFFQGKSLYINSGNIPDYLFDFFEHLPNCASALDFIKLDFYGGAMASWEKAAEDTGGIHMEEAPETYIPSRAVSLFFNWKQEFRTLEVTLRDFSKLNKQDIRYLGKIFSSATSLRLQIKRCAGVAGSLSLVLSTCKNIYSLMVEASPLTIEDERHITSVTNLKTLSIHDLQNQRLPGGLTDSLGNLKNLTKLIMDNIKMNEEDAIKLAEGLKNLKKMCLFHLTHLSDIGEGMDYIVKSLSSEPCDLEEIQLVSCCLSANAVKILAQNLHNLVKLSILDLSENYLEKDGNEALHELIDRMNVLEQLTALMLPWGCDVQGSLSSLLKHLEEVPQLVKLGLKNWRLTDTEIRILGAFFGKNPLKNFQQLNLAGNRVSSDGWLAFMGVFENLKQLVFFDFSTKEFLPDPALVRKLSQVLSKLTFLQEARLVGWQFDDDDLSVITGAFKLVTA</t>
  </si>
  <si>
    <t>MADEAPRKGSFSALVGRTNGLTKPAALAAAPAKPGGAGGSKKLVIKNFRDRPRLPDNYTQDTWRKLHEAVRAVQSSTSIRYNLEELYQAVENLCSHKVSPMLYKQLRQACEDHVQAQILPFREDSLDSVLFLKKINTCWQDHCRQMIMIRSIFLFLDRTYVLQNSTLPSIWDMGLELFRTHIISDKMVQSKTIDGILLLIERERSGEAVDRSLLRSLLGMLSDLQVYKDSFELKFLEETNCLYAAEGQRLMQEREVPEYLNHVSKRLEEEGDRVITYLDHSTQKPLIACVEKQLLGEHLTAILQKGLDHLLDENRVPDLAQMYQLFSRVRGGQQALLQHWSEYIKTFGTAIVINPEKDKDMVQDLLDFKDKVDHVIEVCFQKNERFVNLMKESFETFINKRPNKPAELIAKHVDSKLRAGNKEATDEELERTLDKIMILFRFIHGKDVFEAFYKKDLAKRLLVGKSASVDAEKSMLSKLKHECGAAFTSKLEGMFKDMELSKDIMVHFKQHMQNQSDSGPIDLTVNILTMGYWPTYTPMEVHLTPEMIKLQEVFKAFYLGKHSGRKLQWQTTLGHAVLKAEFKEGKKEFQVSLFQTLVLLMFNEGDGFSFEEIKMATGIEDSELRRTLQSLACGKARVLIKSPKGKEVEDGDKFIFNGEFKHKLFRIKINQIQMKETVEEQVSTTERVFQDRQYQIDAAIVRIMKMRKTLGHNLLVSELYNQLKFPVKPGDLKKRIESLIDRDYMERDKDNPNQYHYVA</t>
  </si>
  <si>
    <t>MAAMDTGQRADPSNPGDKEGDLQGLWQELYQLQAKQKKLKREVEKHKLFEDYLIKVLEKIPEGCTGWEEPEEVLVEATVKHYGKLFTASQDTQKRLEAFCQMIQAVHRSLESLEEDHRALIASRSGCVSCRRSATASRSSGGS</t>
  </si>
  <si>
    <t>MSKRLRSSEVCADCSGPDPSWASVNRGTFLCDECCSVHRSLGRHISQVRHLKHTPWPPTLLQMVETLYNNGANSIWEHSLLDPASIMSGRRKANPQDKVHPNKAEFIRAKYQMLAFVHRLPCRDDDSVTAKDLSKQLHSSVRTGNLETCLRLLSLGAQANFFHPEKGNTPLHVASKAGQILQAELLAVYGADPGTQDSSGKTPVDYARQGGHHELAERLVEIQYELTDRLAFYLCGRKPDHKNGQHFIIPQMADSSLDLSELAKAAKKKLQSLSNHLFEELAMDVYDEVDRRETDAVWLATQNHSALVTETTVVPFLPVNPEYSSTRNQGRQKLARFNAHEFATLVIDILSDAKRRQQGSSLSGSKDNVELILKTINNQHSVESQDNDQPDYDSVASDEDTDLETTASKTNRQKSLDSDLSDGPVTVQEFMEVKNALVASEAKIQQLMKVNNNLSDELRIMQKKLQTLQSENSNLRKQATTNVYQVQTGSEYTDTSNHSSLKRRPSARGSRPMSMYETGSGQKPYLPMGEASRPEESRMRLQPFPAHIGRSALVTSSSSLPSFPSTLSWSRDESARRASRLEKQNSTPESDYDNTPNDMEPDGMGSSRKGRQRSMVWPGDGLVPDTAEPHVAPSPTLPSTEDVIRKTEQITKNIQELLRAAQENKHDSYIPCSERIHVAVTEMAALFPKKPKSDMVRTSLRLLTSSAYRLQSECKKTLPGDPGSPTDVQLVTQQVIQCAYDIAKAAKQLVTITTKENNN</t>
  </si>
  <si>
    <t>MSKKGRNKGEKPEALIVALQAANEDLRTKLTDIQIELHQEKSKVSKLEREKTQEAKRIRELEQRKHTVLVTELKAKLHEEKMKELQAVRENLIKQHEQEMSRTVKVRDGEIQRLKSALCALRDGSSDKVRTALTIEAREEARKLFDTERLKLLQEIADLKTAKKQVDEALSNMIQADKIKAGDLRSEHQSHQEAISKIKWESERDIRRLMDEIKAKDRIIFSLEKELETQTGYVQKLQLQKEALDEQLFLVKEAECNMSSPKREIPGRAGDGSEHCSSPDLRRNQKRIAELNATIRKLEDRNTLLGDERNELLKRVRETEKQCKPLLERNKCLAKRNDELMVSLQRMEEKLKAVTKENSEMREKITSHPPLKKLKSLNDLDQANEEQETEFLKLQVIEQQNIIDELTRDREKLIRRRKHRRSSKPIKRPVLDPFIGYDEDSMDSETSSMASFRTDRTPATPDDDLDESLAAEESELRFRQLTKEYQALQRAYALLQEQTGGIIDAEREAKAQEQLQAEVLRYKAKIEDLEATLAQKGQDSHWVEDKQLFIKRNQELLEKIEKQEAENHRLQQELQDARDQNELLEFRNLELEERERRSPPFNLQIHPFSDGVSALQIYCMKEGVKDVNIPDLIKQLDILGDNGNLRNEEQVAIIQASTVLSLAEKWIQQIEGAEAALHQKMMELESDMEQFCKIKGYLEEELDYRKQALDQAYMRIQELEATLYNALQQETVIKFGELLSEKQQEELRTAVEKLRRQMLRKSREYDCQILQERMELLQQAHQRIRDLEDKTDIQKRQIKDLEEKSNRKHG</t>
  </si>
  <si>
    <t>MATRVEVGSITPLTAVPGLGEMGKEETLTRTYFLQAGEASGAPPARILEAKSPLRSPARLLPLPRLAPKPFSKEQDVKSPVPSLRPSSTGPSPSGGLSEEPAAKDLDNRMPGLVGQEVGSGEGPRTSSPLFNKAVFLRPSSSTMILFETTKSGPALGKAVSEGAEEAKLGVSGSRPEVAAKPALPTQKPAGTLPRSAPLSQDTKPPVPQEEAGQDHPPSKASSVEDTARPLVEPRPRLKRRPVSAIFTESIQPQKPGPGAAATVGKVPPTPPEKTWVRKPRPLSMDLTARFENKEALLRKVADEGSGPTAGDMAGLERPRAASKLDRDCLVKAEAPLHDPDLDFLEVAKKIRERKEKMLSKPEMGSPRALVGGSSGVTPSNDQSPWEEKAKLDPEPEKAAESPSPRLGRGLELAEVKSRVADGEAAAGGEWASRRSVRKCISLFREDSTLALAVGSESPLATPASPSAAPEPEKGVVSVQERIRGWTAESSEAKPEVRRRTFQARPLSADLTKLFSSSASSNEVKYEKSAELSGEFPKEPREKQKEGHSLDGACIPRSPWKPGTLRDKSRQTEQKVSSNQDPDSCRGGSSVEAPCPSDVTPEDDRSFQTVWATVFEHHVERHTVADQSGRCLSTTPPGDMAHARVSEPRPRPEMGSWLGRDPPDMTKLKKENSRGFDNPETEKLGPTTLLNGELRPYHTPLRDKYPLSENHNNNTFLKHLENPPTSQRIEPRYDIVHAVGERVHSEAISPAPEEKAVTLRSLRSWLSLKDRQLSQEVTPADLECGLEGQAGSVQRASLIWEARGMPEASGPKFGGNCPFPKWTGGAVVSSHKATVAVSEEHCAPGATSVRAIKAAIWESQHEGPEGARSKPGVGARGPPQGCPLDPLSRATNGPSDSQARTHPDAFAVQKGPFIVAAREGDPGPAQVPQPAVRMRKAGAMDQRMDRWRRRTLPPNVKFDTFSSLVPEDSPHVGHRRTDYVSPTASALRKPQLSHYRVETQEVNPGASRDQTSPAVKQGSPVEPKATFFAVTYQIPNTQKAKGVVLSGAESLLEHSRKITPPSSPHSLTSTLVSLGHEEALEMAGSKNWMKGREHENASILKTLKPTDRPSSLGAWSLDPFNGRIIDVDALWSHRGSEDGPRPQSNWKESANKMSPSGGAPQTTPTLRSRPKDLPVRRKTDVISDTFPGKIRDGYRSSVLDIDALMAEYQELSLKVPGEAQERRSPTVEPSTLPRERPVQLGGVEQRRRSLKEMPDTGGLWKPASSAEINHSFTPGLGKQLAETLETAMGTKSSPPFWALPPSAPSERYPGGSPIPADPRKKTGFAEDDRKAFASKHHVAKCQNYLAESKPSGREDPGSGVRVSPKSPPTDQKKGTPRKSTGRGEEDSVAQWGDHPRDCGRVPLDIKRAYSEKGPPANIREGLSIMHEARERRREQPKGRPSLTGENLEAKMGPCWWESGTGDSHKVLPRDLEKEDAPQEKERPLQQVSPVASVPWRSHSFCKDRRSGPFVDQLKQCFSRQPTEPKDTDTLVHEAGSQYGTWTEQCQSGESLATESPDSSATSTRKQPPSSRLSSLSSQTEPTSAGDQYDCSRDQRSTSVDHSSTDLESTDGMEGPPPPDACPEKRVDDFSFIDQTSVLDSSALKTRVQLSKRSRRRAPISHSLRRSRFSESESRSPLEDETDNTWMFKDSTEEKSPRKEESDEEETASKAERTPVSHPQRMPAFPGMDPAVLKAQLHKRPEVDSPGETPSWAPQPKSPKSPFQPGVLGSRVLPSSMDKDERSDEPSPQWLKELKSKKRQSLYENQV</t>
  </si>
  <si>
    <t>MAEFRVRVSTGEAFGAGTWDKVSVSIVGTRGESPPLPLDNLGKEFTAGAEEDFQVTLPEDVGRVLLLRVHKAPPVLPLLGPLAPDAWFCRWFQLTPPRGGHLLFPCYQWLEGAGTLVLQEGTAKVSWADHHPVLQQQRQEELQARQEMYQWKAYNPGWPHCLDEKTVEDLELNIKYSTAKNANFYLQAGSAFAEMKIKGLLDRKGLWRSLNEMKRIFNFRRTPAAEHAFEHWQEDAFFASQFLNGLNPVLIRRCHYLPKNFPVTDAMVASVLGPGTSLQAELEKGSLFLVDHGILSGIQTNVINGKPQFSAAPMTLLYQSPGCGPLLPLAIQLSQTPGPNSPIFLPTDDKWDWLLAKTWVRNAEFSFHEALTHLLHSHLLPEVFTLATLRQLPHCHPLFKLLIPHTRYTLHINTLARELLIVPGQVVDRSTGIGIEGFSELIQRNMKQLNYSLLCLPEDIRTRGVEDIPGYYYRDDGMQIWGAVERFVSEIIGIYYPSDESVQDDRELQAWVREIFSKGFLNQESSGIPSSLETREALVQYVTMVIFTCSAKHAAVSAGQFDSCAWMPNLPPSMQLPPPTSKGLATCEGFIATLPPVNATCDVILALWLLSKEPGDQRPLGTYPDEHFTEEAPRRSIATFQSRLAQISRGIQERNQGLVLPYTYLDPPLIENSVSI</t>
  </si>
  <si>
    <t>MSLLLLLLLVSYYVGTLGTHTEIKRVAEEKVTLPCHHQLGLPEKDTLDIEWLLTDNEGNQKVVITYSSRHVYNNLTEEQKGRVAFASNFLAGDASLQIEPLKPSDEGRYTCKVKNSGRYVWSHVILKVLVRPSKPKCELEGELTEGSDLTLQCESSSGTEPIVYYWQRIREKEGEDERLPPKSRIDYNHPGRVLLQNLTMSYSGLYQCTAGNEAGKESCVVRVTVQYVQSIGMVAGAVTGIVAGALLIFLLVWLLIRRKDKERYEEEERPNEIREDAEAPKARLVKPSSSSSGSRSSRSGSSSTRSTANSASRSQRTLSTDAAPQPGLATQAYSLVGPEVRGSEPKKVHHANLTKAETTPSMIPSQSRAFQTV</t>
  </si>
  <si>
    <t>MRQVCCSALPPPPLEKGRCSSYSDSSSSSSERSSSSSSSSSESGSSSRSSSNNSSISRPAAPPEPRPQQQPQPRSPAARRAAARSRAAAAGGMRRDPAPGFSMLLFGVSLACYSPSLKSVQDQAYKAPVVVEGKVQGLVPAGGSSSNSTREPPASGRVALVKVLDKWPLRSGGLQREQVISVGSCVPLERNQRYIFFLEPTEQPLVFKTAFAPLDTNGKNLKKEVGKILCTDCATRPKLKKMKSQTGQVGEKQSLKCEAAAGNPQPSYRWFKDGKELNRSRDIRIKYGNGRKNSRLQFNKVKVEDAGEYVCEAENILGKDTVRGRLYVNSVSTTLSSWSGHARKCNETAKSYCVNGGVCYYIEGINQLSCKCPNGFFGQRCLEKLPLRLYMPDPKQKAEELYQKRVLTITGICVALLVVGIVCVVAYCKTKKQRKQMHNHLRQNMCPAHQNRSLANGPSHPRLDPEEIQMADYISKNVPATDHVIRRETETTFSGSHSCSPSHHCSTATPTSSHRHESHTWSLERSESLTSDSQSGIMLSSVGTSKCNSPACVEARARRAAAYNLEERRRATAPPYHDSVDSLRDSPHSERYVSALTTPARLSPVDFHYSLATQVPTFEITSPNSAHAVSLPPAAPISYRLAEQQPLLRHPAPPGPGPGPGPGPGPGADMQRSYDSYYYPAAGPGPRRGTCALGGSLGSLPASPFRIPEDDEYETTQECAPPPPPRPRARGASRRTSAGPRRWRRSRLNGLAAQRARAARDSLSLSSGSGGGSASASDDDADDADGALAAESTPFLGLRGAHDALRSDSPPLCPAADSRTYYSLDSHSTRASSRHSRGPPPRAKQDSAPL</t>
  </si>
  <si>
    <t>MKDFVRLQSSFLLCTILTLSEQESVSVGCTSSMFWVVAEPTLLGQDHILHSDEASLGTGCPVTNVTAKGYEFNYPATQCGIQKEVFSYVTVFYSALHCNIMHKGVTGKIPLMCIVYGSSLDTTSSTIHNNLTEFQNDPPATNSYSPWNLTNASLFGLTRIPYFQNSSVEASHQSLLLNMSHPLVHESANVAIF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</si>
  <si>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</si>
  <si>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MKVHMLVGVLVMVGFTVGKVPVPDIRTCHFCLVEDPSVGCISGSEKCTISSSSLCMVITIYYDVKVRFIVRGCGQYISYRCQEKRNTYFAEYWYQAQCCQYDYCNSWSSPQLQSSLPEPHDRPLALPLSDSQIQWFYQALNLSLPLPNFHAGTEPDGLDPMVTLSLNLGLSFAELRRMYLFLNSSGLLVLPQAGLLTPHPS</t>
  </si>
  <si>
    <t>MRVFCVGLLLFSVTWAAPTFQPQTEKTKQSCVEEQRQEEKNKDNIGFHHLGKRINQELSSKENIVQERKKDLSLSEASENKGSSKSQNYFTNRQRLNKEYSISNKENTHNGLRMSIYPKSTGNKGFEDGDDAISKLHDQEEYGAALIRNNMQHIMGPVTAIKLLGEENKENTPRNVLNIIPASMNYAKAHSKDKKKPQRDSQAQKSPVKSKSTHRIQHNIDYLKHLSKVKKIPSDFEGSGYTDLQERGDNDISPFSGDGQPFKDIPGKGEATGPDLEGKDIQTGFAGPSEAESTHLDTKKPGYNEIPEREENGGNTIGTRDETAKEADAVDVSLVEGSNDIMGSTNFKELPGREGNRVDAGSQNAHQGKVEFHYPPAPSKEKRKEGSSDAAESTNYNEIPKNGKGSTRKGVDHSNRNQATLNEKQRFPSKGKSQGLPIPSRGLDNEIKNEMDSFNGPSHENIITHGRKYHYVPHRQNNSTRNKGMPQGKGSWGRQPHSNRRFSSRRRDDSSESSDSGSSSESDGD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</si>
  <si>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</si>
  <si>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MLDPSSSEEESDEIVEEESGKEVLGSAPSGARLSPSRTSEGSAGSAGLGGGGAGAGAGVGAGGGGGSGASSGGGAGGLQPSSRAGGGRPSSPSPSVVSEKEKEELERLQKEEEERKKRLQLYVFVMRCIAYPFNAKQPTDMARRQQKISKQQLQTVKDRFQAFLNGETQIMADEAFMNAVQSYYEVFLKSDRVARMVQSGGCSANDSREVFKKHIEKRVRSLPEIDGLSKETVLSSWMAKFDAIYRGEEDPRKQQARMTASAASELILSKEQLYEMFQNILGIKKFEHQLLYNACQLDNPDEQAAQIRRELDGRLQMADQIARERKFPKFVSKEMENMYIEELKSSVNLLMANLESMPVSKGGEFKLQKLKRSHNASIIDMGEESENQLSKSDVVLSFSLEVVIMEVQGLKSLAPNRIVYCTMEVEGGEKLQTDQAEASKPTWGTQGDFSTTHALPAVKVKLFTESTGVLALEDKELGRVILHPTPNSPKQSEWHKMTVSKNCPDQDLKIKLAVRMDKPQNMKHSGYLWAIGKNVWKRWKKRFFVLVQVSQYTFAMCSYREKKAEPQELLQLDGYTVDYTDPQPGLEGGRAFFNAVKEGDTVIFASDDEQDRILWVQAMYRATGQSHKPVPPTQVQKLNAKGGNVPQLDAPISQFYADRAQKHGMDEFISSNPCNFDHASLFEMVQRLTLDHRLNDSYSCLGWFSPGQVFVLDEYCARNGVRGCHRHLCYLRDLLERAENGAMIDPTLLHYSFAFCASHVHGNRPDGIGTVTVEEKERFEEIKERLRVLLENQITHFRYCFPFGRPEGALKATLSLLERVLMKDIVTPVPQEEVKTVIRKCLEQAALVNYSRLSEYAKIEENQKDAENVGRLITPAKKLEDTIRLAELVIEVLQQNEEHHAEPHVDKGEAFAWWSDLMVEHAETFLSLFAVDMDAALEVQPPDTWDSFPLFQLLNDFLRTDYNLCNGKFHKHLQDLFAPLVVRYVDLMESSIAQSIHRGFERESWEPVKSLTSNLPNVNLPNVNLPKVPNLPVNIPLGIPQMPTFSAPSWMAAIYDADNGSGTSEDLFWKLDALQTFIRDLHWPEEEFGKHLEQRLKLMASDMIESCVKRTRIAFEVKLQKTSRSTDFRVPQSICTMFNVMVDAKAQSTKLCSMEMGQEHQYHSKIDELIEETVKEMITLLVAKFVTILEGVLAKLSRYDEGTLFSSFLSFTVKAASKYVDVPKPGMDVADAYVTFVRHSQDVLRDKVNEEMYIERLFDQWYNSSMNVICTWLTDRMDLQLHIYQLKTLIRMVKKTYRDFRLQGVLDSTLNSKTYETIRNRLTVEEATASVSEGGGLQGISMKDSDEEDEEDD</t>
  </si>
  <si>
    <t>MNPFHASCWNTSAELLNKSWNKEFAYQTASVVDTVILPSMIGIICSTGLVGNILIVFTIIRSRKKTVPDIYICNLAVADLVHIVGMPFLIHQWARGGEWVFGGPLCTIITSLDTCNQFACSAIMTVMSVDRYFALVQPFRLTRWRTRYKTIRINLGLWAASFILALPVWVYSKVIKFKDGVESCAFDLTSPDDVLWYTLYLTITTFFFPLPLILVCYILILCYTWEMYQQNKDARCCNPSVPKQRVMKLTKMVLVLVVVFILSAAPYHVIQLVNLQMEQPTLAFYVGYYLSICLSYASSSINPFLYILLSGNFQKRLPQIQRRATEKEINNMGNTLKSHF</t>
  </si>
  <si>
    <t>MSDHGDVSLPPEDRVRALSQLGSAVEVNEDIPPRRYFRSGVEIIRMASIYSEEGNIEHAFILYNKYITLFIEKLPKHRDYKSAVIPEKKDTVKKLKEIAFPKAEELKAELLKRYTKEYTEYNEEKKKEAEELARNMAIQQELEKEKQRVAQQKQQQLEQEQFHAFEEMIRNQELEKERLKIVQEFGKVDPGLGGPLVPDLEKPSLDVFPTLTVSSIQPSDCHTTVRPAKPPVVDRSLKPGALSNSESIPTIDGLRHVVVPGRLCPQFLQLASANTARGVETCGILCGKLMRNEFTITHVLIPKQSAGSDYCNTENEEELFLIQDQQGLITLGWIHTHPTQTAFLSSVDLHTHCSYQMMLPESVAIVCSPKFQETGFFKLTDHGLEEISSCRQKGFHPHSKDPPLFCSCSHVTVVDRAVTITDLR</t>
  </si>
  <si>
    <t>MAGGPPNTKAEMEMSLAEELNHGRQGENQEHLVIAEMMELGSRSRGASQKKQKLEQKAAGSASAKRVWNMTATRPKKMGSQLPKPRMLRESGHGDAHLQEYAGNFQGIRFHYDRNPGTDAVAQTSLEEFNVLEMEVMRRQLYAVNRRLRALEEQGATWRHRETLIIAVLVSASIANLWLWMNQ</t>
  </si>
  <si>
    <t>MAESASPPSSSAAAPAAEPGVTTEQPGPRSPPSSPPGLEEPLDGADPHVPHPDLAPIAFFCLRQTTSPRNWCIKMVCNPWFECVSMLVILLNCVTLGMYQPCDDMDCLSDRCKILQVFDDFIFIFFAMEMVLKMVALGIFGKKCYLGDTWNRLDFFIVMAGMVEYSLDLQNINLSAIRTVRVLRPLKAINRVPSMRILVNLLLDTLPMLGNVLLLCFFVFFIFGIIGVQLWAGLLRNRCFLEENFTIQGDVALPPYYQPEEDDEMPFICSLSGDNGIMGCHEIPPLKEQGRECCLSKDDVYDFGAGRQDLNASGLCVNWNRYYNVCRTGSANPHKGAINFDNIGYAWIVIFQVITLEGWVEIMYYVMDAHSFYNFIYFILLIIVGSFFMINLCLVVIATQFSETKQREHRLMLEQRQRYLSSSTVASYAEPGDCYEEIFQYVCHILRKAKRRALGLYQALQSRRQALGPEAPAPAKPGPHAKEPRHYHGKTKGQGDEGRHLGSRHCQTLHGPASPGNDHSGRELCPQHSPLDATPHTLVQPIPATLASDPASCPCCQHEDGRRPSGLGSTDSGQEGSGSGSSAGGEDEADGDGARSSEDGASSELGKEEEEEEQADGAVWLCGDVWRETRAKLRGIVDSKYFNRGIMMAILVNTVSMGIEHHEQPEELTNILEICNVVFTSMFALEMILKLAAFGLFDYLRNPYNIFDSIIVIISIWEIVGQADGGLSVLRTFRLLRVLKLVRFMPALRRQLVVLMKTMDNVATFCMLLMLFIFIFSILGMHIFGCKFSLRTDTGDTVPDRKNFDSLLWAIVTVFQILTQEDWNVVLYNGMASTSPWASLYFVALMTFGNYVLFNLLVAILVEGFQAEGDANRSYSDEDQSSSNIEEFDKLQEGLDSSGDPKLCPIPMTPNGHLDPSLPLGGHLGPAGAAGPAPRLSLQPDPMLVALGSRKSSVMSLGRMSYDQRSLSSSRSSYYGPWGRSAAWASRRSSWNSLKHKPPSAEHESLLSAERGGGARVCEVAADEGPPRAAPLHTPHAHHIHHGPHLAHRHRHHRRTLSLDNRDSVDLAELVPAVGAHPRAAWRAAGPAPGHEDCNGRMPSIAKDVFTKMGDRGDRGEDEEEIDYTLCFRVRKMIDVYKPDWCEVREDWSVYLFSPENRFRVLCQTIIAHKLFDYVVLAFIFLNCITIALERPQIEAGSTERIFLTVSNYIFTAIFVGEMTLKVVSLGLYFGEQAYLRSSWNVLDGFLVFVSIIDIVVSLASAGGAKILGVLRVLRLLRTLRPLRVISRAPGLKLVVETLISSLKPIGNIVLICCAFFIIFGILGVQLFKGKFYHCLGVDTRNITNRSDCMAANYRWVHHKYNFDNLGQALMSLFVLASKDGWVNIMYNGLDAVAVDQQPVTNHNPWMLLYFISFLLIVSFFVLNMFVGVVVENFHKCRQHQEAEEARRREEKRLRRLEKKRRKAQRLPYYATYCHTRLLIHSMCTSHYLDIFITFIICLNVVTMSLEHYNQPTSLETALKYCNYMFTTVFVLEAVLKLVAFGLRRFFKDRWNQLDLAIVLLSVMGITLEEIEINAALPINPTIIRIMRVLRIARVLKLLKMATGMRALLDTVVQALPQVGNLGLLFMLLFFIYAALGVELFGKLVCNDENPCEGMSRHATFENFGMAFLTLFQVSTGDNWNGIMKDTLRDCTHDERSCLSSLQFVSPLYFVSFVLTAQFVLINVVVAVLMKHLDDSNKEAQEDAEMDAELELEMAHGLGPGPRLPTGSPGAPGRGPGGAGGGGDTEGGLCRRCYSPAQENLWLDSVSLIIKDSLEGELTIIDNLSGSIFHHYSSPAGCKKCHHDKQEVQLAETEAFSLNSDRSSSILLGDDLSLEDPTACPPGRKDSKGELDPPEPMRVGDLGECFFPLSSTAVSPDPENFLCEMEEIPFNPVRSWLKHDSSQAPPSPFSPDASSPLLPMPAEFFHPAVSASQKGPEKGTGTGTLPKIALQGSWASLRSPRVNCTLLRQATGSDTSLDASPSSSAGSLQTTLEDSLTLSDSPRRALGPPAPAPGPRAGLSPAARRRLSLRGRGLFSLRGLRAHQRSHSSGGSTSPGCTHHDSMDPSDEEGRGGAGGGGAGSEHSETLSSLSLTSLFCPPPPPPAPGLTPARKFSSTSSLAAPGRPHAAALAHGLARSPSWAADRSKDPPGRAPLPMGLGPLAPPPQPLPGELEPGDAASKRKR</t>
  </si>
  <si>
    <t>MPYSTNKELILGIMVGTAGISLLLLWYHKVRKPGIAMKLPEFLSLGNTFNSITLQDEIHDDQGTTVIFQERQLQILEKLNELLTNMEELKEEIRFLKEAIPKLEEYIQDELGGKITVHKISPQHRARKRRLPTIQSSATSNSSEEAESEGGYITANTDTEEQSFPVPKAFNTRVEELNLDVLLQKVDHLRMSESGKSESFELLRDHKEKFRDEIEFMWRFARAYGDMYELSTNTQEKKHYANIGKTLSERAINRAPMNGHCHLWYAVLCGYVSEFEGLQNKINYGHLFKEHLDIAIKLLPEEPFLYYLKGRYCYTVSKLSWIEKKMAATLFGKIPSSTVQEALHNFLKAEELCPGYSNPNYMYLAKCYTDLEENQNALKFCNLALLLPTVTKEDKEAQKEMQKIMTSLKR</t>
  </si>
  <si>
    <t>MGEFKVHRVRFFNYVPSGIRCVAYNNQSNRLAVSRTDGTVEIYNLSANYFQEKFFPGHESRATEALCWAEGQRLFSAGLNGEIMEYDLQALNIKYAMDAFGGPIWSMAASPSGSQLLVGCEDGSVKLFQITPDKIQFERNFDRQKSRILSLSWHPSGTHIAAGSIDYISVFDVKSGSAVHKMIVDRQYMGVSKRKCIVWGVAFLSDGTIISVDSAGKVQFWDSATGTLVKSHLIANADVQSIAVADQEDSFVVGTAEGTVFHFQLVPVTSNSSEKQWVRTKPFQHHTHDVRTVAHSPTALISGGTDTHLVFRPLMEKVEVKNYDAALRKITFPHRCLISCSKKRQLLLFQFAHHLELWRLGSTVATGKNGDTLPLSKNADHLLHLKTKGPENIICSCISPCGSWIAYSTVSRFFLYRLNYEHDNISLKRVSKMPAFLRSALQILFSEDSTKLFVASNQGALHIVQLSGGSFKHLHAFQPQSGTVEAMCLLAVSPDGNWLAASGTSAGVHVYNVKQLKLHCTVPAYNFPVTAMAIAPNTNNLVIAHSDQQVFEYSIPDKQYTDWSRTVQKQGFHHLWLQRDTPITHISFHPKRPMHILLHDAYMFCIIDKSLPLPNDKTLLYNPFPPTNESDVIRRRTAHAFKISKIYKPLLFMDLLDERTLVAVERPLDDIIAQLPPPIKKKKFGT</t>
  </si>
  <si>
    <t>MATSQYFDFAQGGGPQYSAQPPTLPLPTVGASYTAQPTPGMDPAVNPAFPPAAPAGYGGYQPHSGQDFAYGSRPQEPVPTATTMATYQDSYSYGQSAAARSYEDRPYFQSAALQSGRMTAADSGQPGTQEACGQPSPHGSHSHAQPPQQAPIVESGQPASTLSSGYTYPTATGVQPESSASIVTSYPPPSYNPTCTAYTAPSYPNYDASVYSAASPFYPPAQPPPPPGPPQQLPPPPAPAGSGSSPRADSKPPLPSKLPRPKAGPRQLQLHYCDICKISCAGPQTYREHLGGQKHRKKEAAQKTGVQPNGSPRGVQAQLHCDLCAVSCTGADAYAAHIRGSKHQKVFKLHAKLGKPIPTLEPALATESPPGAEAKPTSPTGPSVCASSRPALAKRPVASKALCEGPPEPQAAGCRPQWGKPAQPKLEGPGAPTQGGSKEAPAGCSDAQPVGPEYVEEVFSDEGRVLRFHCKLCECSFNDLNAKDLHVRGRRHRLQYRKKVNPDLPIATEPSSRARKVLEERMRKQRHLAEERLEQLRRWHAERRRLEEEPPQDVPPHAPPDWAQPLLMGRPESPASAPLQPGRRPASSDDRHVMCKHATIYPTEQELLAVQRAVSHAERALKLVSDTLAEEDRGRREEEGDKRSSVAPQTRVLKGVMRVGILAKGLLLRGDRNVRLALLCSEKPTHSLLRRIAQQLPRQLQMVTEDEYEVSSDPEANIVISSCEEPRMQVTISVTSPLMREDPSTDPGVEEPQADAGDVLSPKKCLESLAALRHARWFQARASGLQPCVIVIRVLRDLCRRVPTWGALPAWAMELLVEKAVSSAAGPLGPGDAVRRVLECVATGTLLTDGPGLQDPCERDQTDALEPMTLQEREDVTASAQHALRMLAFRQTHKVLGMDLLPPRHRLGARFRKRQRGPGEGEEGAGEKKRGRRGGEGLV</t>
  </si>
  <si>
    <t>MNPFQKNESKETLFSPVSIEEVPPRPPSPPKKPSPTICGSNYPLSIAFIVVNEFCERFSYYGMKAVLILYFLYFLHWNEDTSTSIYHAFSSLCYFTPILGAAIADSWLGKFKTIIYLSLVYVLGHVIKSLGALPILGGQVVHTVLSLIGLSLIALGTGGIKPCVAAFGGDQFEEKHAEERTRYFSVFYLSINAGSLISTFITPMLRGDVQCFGEDCYALAFGVPGLLMVIALVVFAMGSKIYNKPPPEGNIVAQVFKCIWFAISNRFKNRSGDIPKRQHWLDWAAEKYPKQLIMDVKALTRVLFLYIPLPMFWALLDQQGSRWTLQAIRMNRNLGFFVLQPDQMQVLNPLLVLIFIPLFDFVIYRLVSKCGINFSSLRKMAVGMILACLAFAVAAAVEIKINEMAPAQPGPQEVFLQVLNLADDEVKVTVVGNENNSLLIESIKSFQKTPHYSKLHLKTKSQDFHFHLKYHNLSLYTEHSVQEKNWYSLVIREDGNSISSMMVKDTESRTTNGMTTVRFVNTLHKDVNISLSTDTSLNVGEDYGVSAYRTVQRGEYPAVHCRTEDKNFSLNLGLLDFGAAYLFVITNNTNQGLQAWKIEDIPANKMSIAWQLPQYALVTAGEVMFSVTGLEFSYSQAPSSMKSVLQAAWLLTIAVGNIIVLVVAQFSGLVQWAEFILFSCLLLVICLIFSIMGYYYVPVKTEDMRGPADKHIPHIQGNMIKLETKKTKL</t>
  </si>
  <si>
    <t>MDMMLLVQGACCSNQWLAAVLLSLCCLLPSCLPAGQSVDFPWAAVDNMMVRKGDTAVLRCYLEDGASKGAWLNRSSIIFAGGDKWSVDPRVSISTLNKRDYSLQIQNVDVTDDGPYTCSVQTQHTPRTMQVHLTVQVPPKIYDISNDMTVNEGTNVTLTCLATGKPEPSISWRHISPSAKPFENGQYLDIYGITRDQAGEYECSAENDVSFPDVRKVKVVVNFAPTIQEIKSGTVTPGRSGLIRCEGAGVPPPAFEWYKGEKKLFNGQQGIIIQNFSTRSILTVTNVTQEHFGNYTCVAANKLGTTNASLPLNPPSTAQYGITGSADVLFSCWYLVLTLSSFTSIFYLKNAILQ</t>
  </si>
  <si>
    <t>MAAPVRLGRKRPLPACPNPLFVRWLTEWRDEATRSRRRTRFVFQKALRSLRRYPLPLRSGKEAKILQHFGDGLCRMLDERLQRHRTSGGDHAPDSPSGENSPAPQGRLAEVQDSSMPVPAQPKAGGSGSYWPARHSGARVILLVLYREHLNPNGHHFLTKEELLQRCAQKSPRVAPGSARPWPALRSLLHRNLVLRTHQPARYSLTPEGLELAQKLAESEGLSLLNVGIGPKEPPGEETAVPGAASAELASEAGVQQQPLELRPGEYRVLLCVDIGETRGGGHRPELLRELQRLHVTHTVRKLHVGDFVWVAQETNPRDPANPGELVLDHIVERKRLDDLCSSIIDGRFREQKFRLKRCGLERRVYLVEEHGSVHNLSLPESTLLQAVTNTQVIDGFFVKRTADIKESAAYLALLTRGLQRLYQGHTLRSRPWGTPGNPESGAMTSPNPLCSLLTFSDFNAGAIKNKAQSVREVFARQLMQVRGVSGEKAAALVDRYSTPASLLAAYDACATPKEQETLLSTIKCGRLQRNLGPALSRTLSQLYCSYGPLT</t>
  </si>
  <si>
    <t>MADGEEPEKKRRRIEELLAEKMAVDGGCGDTGDWEGRWNHVKKFLERSGPFTHPDFEPSTESLQFLLDTCKVLVIGAGGLGCELLKNLALSGFRQIHVIDMDTIDVSNLNRQFLFRPKDIGRPKAEVAAEFLNDRVPNCNVVPHFNKIQDFNDTFYRQFHIIVCGLDSIIARRWINGMLISLLNYEDGVLDPSSIVPLIDGGTEGFKGNARVILPGMTACIECTLELYPPQVNFPMCTIASMPRLPEHCIEYVRMLQWPKEQPFGEGVPLDGDDPEHIQWIFQKSLERASQYNIRGVTYRLTQGVVKRIIPAVASTNAVIAAVCATEVFKIATSAYIPLNNYLVFNDVDGLYTYTFEAERKENCPACSQLPQNIQFSPSAKLQEVLDYLTNSASLQMKSPAITATLEGKNRTLYLQSVTSIEERTRPNLSKTLKELGLVDGQELAVADVTTPQTVLFKLHFTS</t>
  </si>
  <si>
    <t>MPRLSLLLPLLLLLLLPLLPPLSPSLGIRDVGGRRPKCGPCRPEGCPAPAPCPAPGISALDECGCCARCLGAEGASCGGRAGGRCGPGLVCASQAAGAAPEGTGLCVCAQRGTVCGSDGRSYPSVCALRLRARHTPRAHPGHLHKARDGPCEFAPVVVVPPRSVHNVTGAQVGLSCEVRAVPTPVITWRKVTKSPEGTQALEELPGDHVNIAVQVRGGPSDHEATAWILINPLRKEDEGVYQCHAANMVGEAESHSTVTVLDLSKYRSFHFPAPDDRM</t>
  </si>
  <si>
    <t>MVNSLLFGEMALAFGCPPGGGGGGCPGGGGGGGGAGPGPSPVTAALRDDLGSNIHLLKGLNVRFRCFLAKVHELERRNRLLEKQLEQQQSERERRLRYKTFSREQAVQTGPELLRPPAPGGGHGLSSGAAAGANANAVALGGLPPGGGSHPQHYGRLPGTIWSYTQVRRTGGGGVETVQGPGVSWVHPDGVGVQIDTITPEIRALYNVLAKVKRERDEYKRRWEEELAKRMNLQTMVDTLQEAAQEADAIQEEMNEKIERLKAELVVFKGLMSDPMTDLDTKIQEKAMKVDMDICRRIDITAKLCDVAQQRNSEDVSKIFQVVPKKKERKVASDDDISEQDGEVNRFSDDEVGSMNITDEMKRMFNQLRETFDFDDDCDSLTWEENEDTLLLWEDFTNCNPTIDLQGEQEENLGNLIHETESFFKTRDKEYQETIGQIELELATAKSDMNRHLHEYMEMCSMKRGLDVQMETCRRLIKGSADRNSPSPSSVASSDSGSTDEIQDEFEREADVEPMVS</t>
  </si>
  <si>
    <t>MSWTVPVVRASQRVSSVGANFLCLGMALCPRQATRIPLNGTWLFTPVSKMATVKSELIERFTSEKPVHHSKVSIIGTGSVGMACAISILLKGLSDELALVDLDEDKLKGETMDLQHGSPFTKMPNIVCSKDYFVTANSNLVIITAGARQEKGETRLNLVQRNVAIFKLMISSIVQYSPHCKLIIVSNPVDILTYVAWKLSAFPKNRIIGSGCNLDTARFRFLIGQKLGIHSESCHGWILGEHGDSSVPVWSGVNIAGVPLKDLNSDIGTDKDPEQWKNVHKEVTATAYEIIKMKGYTSWAIGLSVADLTESILKNLRRIHPVSTIIKGLYGIDEEVFLSIPCILGENGITNLIKIKLTPEEEAHLKKSAKTLWEIQNKLKL</t>
  </si>
  <si>
    <t>MSFLEEARAAGRAVVLALVLLLLPAVPVGASVPPRPLLPLQPGMPHVCAEQELTLVGRRQPCVQALSHTVPVWKAGCGWQAWCVGHERRTVYYMGYRQVYTTEARTVLRCCRGWMQQPDEEGCLSAECSASLCFHGGRCVPGSAQPCHCPPGFQGPRCQYDVDECRTHNGGCQHRCVNTPGSYLCECKPGFRLHTDSRTCLAINSCALGNGGCQHHCVQLTITRHRCQCRPGFQLQEDGRHCVRRSPCANRNGSCMHRCQVVRGLARCECHVGYQLAADGKACEDVDECAAGLAQCAHGCLNTQGSFKCVCHAGYELGADGRQCYRIEMEIVNSCEANNGGCSHGCSHTSAGPLCTCPRGYELDTDQRTCIDVDDCADSPCCQQVCTNNPGGYECGCYAGYRLSADGCGCEDVDECASSRGGCEHHCTNLAGSFQCSCEAGYRLHEDRRGCSPLEEPMVDLDGELPFVRPLPHIAVLQDELPQLFQDDDVGADEEEAELRGEHTLTEKFVCLDDSFGHDCSLTCDDCRNGGTCLLGLDGCDCPEGWTGLICNETCPPDTFGKNCSFSCSCQNGGTCDSVTGACRCPPGVSGTNCEDGCPKGYYGKHCRKKCNCANRGRCHRLYGACLCDPGLYGRFCHLTCPPWAFGPGCSEECQCVQPHTQSCDKRDGSCSCKAGFRGERCQAECELGYFGPGCWQACTCPVGVACDSVSGECGKRCPAGFQGEDCGQECPVGTFGVNCSSSCSCGGAPCHGVTGQCRCPPGRTGEDCEADCPEGRWGLGCQEICPACQHAARCDPETGACLCLPGFVGSRCQDVCPAGWYGPSCQTRCSCANDGHCHPATGHCSCAPGWTGFSCQRACDTGHWGPDCSHPCNCSAGHGSCDAISGLCLCEAGYVGPRCEQQCPQGHFGPGCEQRCQCQHGAACDHVSGACTCPAGWRGTFCEHACPAGFFGLDCRSACNCTAGAACDAVNGSCLCPAGRRGPRCAETCPAHTYGHNCSQACACFNGASCDPVHGQCHCAPGWMGPSCLQACPAGLYGDNCRHSCLCQNGGTCDPVSGHCACPEGWAGLACEKECLPRDVRAGCRHSGGCLNGGLCDPHTGRCLCPAGWTGDKCQSPCLRGWFGEACAQRCSCPPGAACHHVTGACRCPPGFTGSGCEQACPPGSFGEDCAQMCQCPGENPACHPATGTCSCAAGYHGPSCQQRCPPGRYGPGCEQLCGCLNGGSCDAATGACRCPTGFLGTDCNLTCPQGRFGPNCTHVCGCGQGAACDPVTGTCLCPPGRAGVRCERGCPQNRFGVGCEHTCSCRNGGLCHASNGSCSCGLGWTGRHCELACPPGRYGAACHLECSCHNNSTCEPATGTCRCGPGFYGQACEHPCPPGFHGAGCQGLCWCQHGAPCDPISGRCLCPAGFHGHFCERGCEPGSFGEGCHQRCDCDGGAPCDPVTGLCLCPPGRSGATCNLDCRRGQFGPSCTLHCDCGGGADCDPVSGQCHCVDGYMGPTCREGGPLRLPENPSLAQGSAGTLPASSRPTSRSGGPARH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</si>
  <si>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</si>
  <si>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MDFENLFSKPPNPALGKTATDSDERIDDEIDTEVEETQEEKIKLECEQIPKKFRHSAISPKSSLHRKSRSKDYDVYSDNDICSQESEDNFAKELQQYIQAREMANAAQPEESTKKEGVKDTPQAAKQKNKNLKAGHKNGKQKKMKRKWPGPGNKGSNALLRNSGSQEEDGKPKEKQQHLSQAFINQHTVERKGKQICKYFLERKCIKGDQCKFDHDAEIEKKKEMCKFYVQGYCTRGENCLYLHNEYPCKFYHTGTKCYQGEYCKFSHAPLTPETQELLAKVLDTEKKSCK</t>
  </si>
  <si>
    <t>MRPTLLWSLLLLLGVFAAAAAAPPDPLSQLPAPQHPKIRLYNAEQVLSWEPVALSNSTRPVVYQVQFKYTDSKWFTADIMSIGVNCTQITATECDFTAASPSAGFPMDFNVTLRLRAELGALHSAWVTMPWFQHYRNVTVGPPENIEVTPGEGSLIIRFSSPFDIADTSTAFFCYYVHYWEKGGIQQVKGPFRSNSISLDNLKPSRVYCLQVQAQLLWNKSNIFRVGHLSNISCYETMADASTELQQVILISVGTFSLLSVLAGACFFLVLKYRGLIKYWFHTPPSIPLQIEEYLKDPTQPILEALDKDSSPKDDVWDSVSIISFPEKEQEDVLQTL</t>
  </si>
  <si>
    <t>MAAPLELSCWGGGWGLPSVHSESLVVMAYAKFSGAPLKVNVIDNTWRGSRGDVPILTTEDDMVSQPAKILNFLRKQKYNADYELSAKQGADTLAYIALLEEKLLPAVLHTFWVESDNYFTVTKPWFASQIPFPLSLILPGRMSKGALNRILLTRGQPPLYHLREVEAQIYRDAKECLNLLSNRLGTSQFFFGDTPSTLDAYVFGFLAPLYKVRFPKVQLQEHLKQLSNLCRFCDDILSSYFRLSLGGISPAGQETVDANLQKLTQLVNKESNLIEKMDDNLRQSPQLPPRKLPTLKLTPAEEENNSFQRLSP</t>
  </si>
  <si>
    <t>MDTWLVCWAIFSLLKAGLTEPEVTQTPSHQVTQMGQEVILRCVPISNHLYFYWYRQILGQKVEFLVSFYNNEISEKSEIFDDQFSVERPDGSNFTLKIRSTKLEDSAMYFCASSE</t>
  </si>
  <si>
    <t>MWLLALCLVGLAGAQRGGGGPGGGAPGGPGLGLGSLGEERFPVVNTAYGRVRGVRRELNNEILGPVVQFLGVPYATPPLGARRFQPPEAPASWPGVRNATTLPPACPQNLHGALPAIMLPVWFTDNLEAAATYVQNQSEDCLYLNLYVPTEDGPLTKKRDEATLNPPDTDIRDPGKKPVMLFLHGGSYMEGTGNMFDGSVLAAYGNVIVATLNYRLGVLGFLSTGDQAAKGNYGLLDQIQALRWLSENIAHFGGDPERITIFGSGAGASCVNLLILSHHSEGLFQKAIAQSGTAISSWSVNYQPLKYTRLLAAKVGCDREDSAEAVECLRRKPSRELVDQDVQPARYHIAFGPVVDGDVVPDDPEILMQQGEFLNYDMLIGVNQGEGLKFVEDSAESEDGVSASAFDFTVSNFVDNLYGYPEGKDVLRETIKFMYTDWADRDNGEMRRKTLLALFTDHQWVAPAVATAKLHADYQSPVYFYTFYHHCQAEGRPEWADAAHGDELPYVFGVPMVGATDLFPCNFSKNDVMLSAVVMTYWTNFAKTGDPNQPVPQDTKFIHTKPNRFEEVVWSKFNSKEKQYLHIGLKPRVRDNYRANKVAFWLELVPHLHNLHTELFTTTTRLPPYATRWPPRPPAGAPGTRRPPPPATLPPEPEPEPGPRAYDRFPGDSRDYSTELSVTVAVGASLLFLNILAFAALYYKRDRRQELRCRRLSPPGGSGSGVPGGGPLLPAAGRELPPEEELVSLQLKRGGGVGADPAEALRPACPPDYTLALRRAPDDVPLLAPGALTLLPSGLGPPPPPPPPSLHPFGPFPPPPPTATSHNNTLPHPHSTTRV</t>
  </si>
  <si>
    <t>NKSRKRRNRVSFLGAATVEPPKPIPLTWKTEKPVWVNQWPLPKQKLEALHLLANEQLEKGHIEPSFSPWNSPVFVIQKKSGKWRMLTDLRAVNAVIQPMGPLQPGLPSPAMIPKDWPLIIIDLKDCFFTIPLAEQDCEKFAFTIPAINNKEPATRFQWKVLPQGMLNSPTICQTFVGRALQPVRDKFSDCYIIHYIDDILCAAETKDKLIDCYTFLQAEVANAGLAIASDKIQTSTPFHYLGMQIENRKIKPQKIEIRKDTLKTLNDFQKLLGDINWIRPTLGIPTYVMSNLFSILRGDSDLNSKRMLTPETTKEIKLVEEKIQSAQINRIDPLAPLRLLIFATAHSPIGIIIQNTDLVEWSFLPHSTVKTFTLYLDQIATLIGQTRLRIIKLCGNDPDKIVVPLTKEQVRQAFINSGAWQIGLANFVGIIDNHYPKTKIFQFLKLTTWILPKITRREPLENALTVFTDGSSNGKAAYTGLKERVIKTPYQSAQRAELVAVITVLQDFDQPINIISDSAYVVQATRDVETALIKYSMDDQLNQLFNLLQQTVRKRNFPFYITHIRAHTNLPGPLTKANEQADLLVSSALIKAQELHALTHVNAAGLKNKFDVTWKQAKDIVQHCTQCQVLHLPTQEAGVNPRGLCPNALWQMDVTHVPSFGRLSYVHVTVDTYSHFIWATCQTGESTSHVKKHLLSCFAVMGVPEKIKTDNGPGYCSKAFQKFLSQWKISHTTGIPYNSQGQAIVERTNRTLKTQLVKQKEGGDSKECTTPQMQLNLAPYTLNFLNIYRNQTTTSAEQHLTGKKNSPHEGKLIWWKDNKNKTWEIGKVITWGRGFACVSPGENQLPVWMPTRHLKFYNEPIGDAKKSTSAETETPQSSTVDSQDEQNGDVRRTDEVAIHQEGRAADLGTTKEADAVSYKISREHKGDTNPREYAACSLDDCINGGKSPYACRSSCS</t>
  </si>
  <si>
    <t>MTDKTEKVAVDPETVFKRPRECDSPSYQKRQRMALLARKQGAGDSLIAGSAMSKEKKLMTGHAIPPSQLDSQIDDFTGFSKDGMMQKPGSNAPVGGNVTSSFSGDDLECRETASSPKSQREINADIKRKLVKELRCVGQKYEKIFEMLEGVQGPTAVRKRFFESIIKEAARCMRRDFVKHLKKKLKRMI</t>
  </si>
  <si>
    <t>MQKHYTVAWFLYSAPGVDPSPPCRSLGWKRKREWSDESEEEPEKELAPEPEETWVVETLCGLKMKLKQQRVSPILLEHHKDFNSQLAPGVDPSPPHRSFCWKRKMEWWDKSEESEEEPRKVLAPEPEEIWVAEMLCGLKMKLKRRRVSLVLPEHHEAFNRLLEDPVIKRFLAWDKDLRVSDKYLLAMVIAYFSRAGFPSWQYQRLHFFLALYLANDMEEDDEDSKQNIFHFLYGKNRSRIPLLRKRRFQLYRSMNPRARKNRSHIPLVRKRRFQLRRCMNPRARKNRSQIVLFQKRRFHFFCSMSCRAWVSPEELEEIQAYDPEHWVWARDRARLS</t>
  </si>
  <si>
    <t>MASSKLREPVDEVFDLDLAVPETARLDSSLHKARAQLLAKGRRHRPSRSRLRDSASSAEDGEGSDGPGGKVTDGCGSPLHRLRSPLHSGPGSPAGGSFCLDPPGLRRSLDEDEPPPSPLTRYRPLHNAASHEGLAAASCSPPRSAPSSDSSPSFVRRHPRAEPHSEDDSRDASPPEPASPTIGLDKKTRRKFLDLGVTLRRASTGKSRKEKGSNRLSMGSRESVEGSGRSGGSPFLPFSWFTDSGKGSASSGSTTSPTCSPKHEGFSPKKSASQESTLSDDSTPPSSSPKIPSGPWQEAKCSYPYHTLSQSSDEFLDEPLPPVHHWTSQQVGQWLQSLNLEQYAAEFAARQVDGPQLLQLDGSKLKSLGLSNSHDRALVKRKLKEMAAAAEKERKAQEKAARQREKLRRREQEAKKS</t>
  </si>
  <si>
    <t>MKASGTLREYKVVGRCLPTPKCHTPPLYRMRIFAPNHVVAKSRFWYFVSQLKKMKKSSGEIVYCGQVFEKSPLRVKNFGIWLRYDSRSGTHNMYREYRDLTTAGAVTQCYRDMGARHRARAHSIQIMKVEEIAASKCRRPAVKQFHDSKIKFPLPHRVLRRQHKPRFTTKRPNTFF</t>
  </si>
  <si>
    <t>MPTQLEMAMDTMIRIFHRYSGKERKRFKLSKGELKLLLQRELTEFLSCQKETQLVDKIVQDLDANKDNEVDFNEFVVMVAALTVACNDYFVEQLKKKGK</t>
  </si>
  <si>
    <t>MHSLEKVTFEDVAIDFTQEEWDMMDTSKRKLYRDVMLENISHLVSLGYQISKSYIILQLEQGKELWWEGRVFLQDQNPDRESALKKKHMISMHPIIRKDTSTSMTMENSLILEDPFEYNDSGEDCTHSSTITQCLLTHSGKKPCVSKQCGKSLRNLLSPKPRKQIHTKGKSYQCNLCEKAYTNCFYLRRHKMTHTGERPYACHLCGKAFTQCSHLRRHEKTHTGERPYKCHQCGKAFIQSFNLRRHERTHLGQKCYECDKSGKAFSQSSGFRGNKIIHIGEKPPACLLCGKAFSLSSDLR</t>
  </si>
  <si>
    <t>MALPPFFGQGRPGPPPPQPPPPAPFGCPPPPLPSPAFPPPLPQRPGPFPGASAPFLQPPLALQPRASAEASRGGGGAGAFYPVPPPPLPPPPPQCRPFPGTDAGERPRPPPPGPGPPWSPRWPEAPPPPADVLGDAALQRLRDRQWLEAVFGTPRRAGCPVPQRTHAGPSLGEVRARLLRALRLVRRLRGLSQALREAEADGAAWVLLYSQTAPLRAELAERLQPLTQAAYVGEARRRLERVRRRRLRLRERAREREAEREAEAARAVEREQEIDRWRVKCVQEVEEKKREQELKAAADGVLSEVRKKQADTKRMVDILRALEKLRKLRKEAAARKGVCPPASADETFTHHLQRLRKLIKKRSELYEAEERALRVMLEGEQEEERKRELEKKQRKEKEKILLQKREIESKLFGDPDEFPLAHLLEPFRQYYLQAEHSLPALIQIRHDWDQYLVPSDHPKGNFVPQGWVLPPLPSNDIWATAVKLH</t>
  </si>
  <si>
    <t>MASFGWKRKIGEKVSKVTSQQFEAEAADEKDVVDNDEGNWLHAIKRRKEILLEGCAEKSKQLKDEGASLAENKRYREAIQKWDEALQLTPNDATLYEMKSQVLMSLHEMFPAVHAAEMAVQQNPHSWESWQTLGRAQLGLGEIILAIRSFQVALHIYPMNPEIWKEDLSWARTLQEQQKVAQRIKKSEAPAEVTHFSPKSIPDYDFESDEIVAVCAAIAEKEKTVSANKTMVIVSASGAIETVTEKEDGATPPDGSVFIKAR</t>
  </si>
  <si>
    <t>MDVVEVAGSWWAQEREDIIMKYEKGHRAGLPEDKGPKPFRSYNNNVDHLGIVHETELPPLTAREAKQIRREISRKSKWVDMLGDWEKYKSSRKLIDRAYKGMPMNIRGPMWSVLLNTEEMKLKNPGRYQIMKEKGKRSSEHIQRIDRDVSGTLRKHIFFRDRYGTKQRELLHILLAYEEYNPEVGYCRDLSHIAALFLLYLPEEDAFWALVQLLASERHSLQGFHSPNGGTVQGLQDQQEHVVATSQPKTMGHQDKKDLCGQCSPLGCLIRILIDGISLGLTLRLWDVYLVEGEQALMPITRIAFKVQQKRLTKTSRCGPWARFCNRFVDTWARDEDTVLKHLRASMKKLTRKKGDLPPPAKPEQGSSASRPVPASRGGKTLCKGDRQAPPGPPARFPRPIWSASPPRAPRSSTPCPGGAVREDTYPVGTQGVPSPALAQGGPQGSWRFLQWNSMPRLPTDLDVEGPWFRHYDFRQSCWVRAISQEDQLAPCWQAEHPAERVRSAFAAPSTDSDQGTPFRARDEQQCAPTSGPCLCGLHLESSQFPPGF</t>
  </si>
  <si>
    <t>MDHKPLLQERPPAYNLEAGQGDYACGPHGYGAIPAAPPPPPYPYLVTGIPTHHPRVYNIHSRTVTRYPANSIVVVGGCPVCRVGVLEDCFTFLGIFLAIILFPFGFICCFALRKRRCPNCGATFA</t>
  </si>
  <si>
    <t>MATAETALPSISTLTALGPFPDTQDDFLKWWRSEEAQDMGPGPPDPTEPPLHVKSEDQPGEEEDDERGADATWDLDLLLTNFSGPEPGGAPQTCALAPSEASGAQYPPPPETLGAYAGGPGLVAGLLGSEDHSGWVRPALRARAPDAFVGPALAPAPAPEPKALALQPVYPGPGAGSSGGYFPRTGLSVPAASGAPYGLLSGYPAMYPAPQYQGHFQLFRGLQGPAPGPATSPSFLSCLGPGTVGTGLGGTAEDPGVIAETAPSKRGRRSWARKRQAAHTCAHPGCGKSYTKSSHLKAHLRTHTGEKPYACTWEGCGWRFARSDELTRHYRKHTGQRPFRCQLCPRAFSRSDHLALHMKRHL</t>
  </si>
  <si>
    <t>MNAGPSWNKVQHSKNSSGKRQSKSQVPHASSQPRSSLTAVTQPTEEKLKESISPEARRKRNPLGSRCQGASGNKLFLDFQSMKIIKENADEDSASDLSDSERIPIPPSPLTPPDLNLRAEEIDPVYFDLHPGQGHTKPEYYYPNFLPSPFSSWDLRDMALLLNAENKTEAVPRVGGLLGKYIDRLIQLEWLQVQTVQCEKAKGGKARPPTAPGTSGALKSPGRSKLIASALSKPLPHQEGASKSGPSRKKAFHHEEIHPSHYAFETSPRPIDVLGGTRFCSQRQTLEMRTEEKKKKSSKSTKLQRWDLSGSGSSSKVETSGHIRVPKQAAVILDSADSCKASKTQAHAHPRKKGKAESCGHATVSSEKKLKTNGVKQNTYKLK</t>
  </si>
  <si>
    <t>MKVGVLWLISFFTFTDGHGGFLGKNDGIKTKKELIVNKKKHLGPVEEYQLLLQVTYRDSKEKRDLRNFLKLLKPPLLWSHGLIRIIRAKATTDCNSLNGVLQCTCEDSYTWFPPSCLDPQNCYLHTAGALPSCECHLNNLSQSVNFCERTKIWGTFKINERFTNDLLNSSSAIYSKYANGIEIQLKKAYERIQGFESVQVTQFRNGSIVAGYEVVGSSSASELLSAIEHVAEKAKTALHKLFPLEDGSFRVFGKAQCNDIVFGFGSKDDEYTLPCSSGYRGNITAKCESSGWQVIRETCVLSLLEELNKNFSMIVGNATEAAVSSFVQNLSVIIRQNPSTTVGNLASVVSILSNISSLSLASHFRVSNSTMEDVISIADNILNSASVTNWTVLLREEKYASSRLLETLENISTLVPPTALPLNFSRKFIDWKGIPVNKSQLKRGYSYQIKMCPQNTSIPIRGRVLIGSDQFQRSLPETIISMASLTLGNILPVSKNGNAQVNGPVISTVIQNYSINEVFLFFSKIESNLSQPHCVFWDFSHLQWNDAGCHLVNETQDIVTCQCTHLTSFSILMSPFVPSTIFPVVKWITYVGLGISIGSLILCLIIEALFWKQIKKSQTSHTRRICMVNIALSLLIADVWFIVGATVDTTVNPSGVCTAAVFFTHFFYLSLFFWMLMLGILLAYRIILVFHHMAQHLMMAVGFCLGYGCPLIISVITIAVTQPSNTYKRKDVCWLNWSNGSKPLLAFVVPALAIVAVNFVVVLLVLTKLWRPTVGERLSRDDKATIIRVGKSLLILTPLLGLTWGFGIGTIVDSQNLAWHVIFALLNAFQGFFILCFGILLDSKLRQLLFNKLSALSSWKQTEKQNSSDLSAKPKFSKPFNPLQNKGHYAFSHTGDSSDNIMLTQFVSNE</t>
  </si>
  <si>
    <t>MAQSLALSLLILVLAFGIPRTQGSDGGAQDCCLKYSQRKIPAKVVRSYRKQEPSLGCSIPAILFLPRKRSQAELCADPKELWVQQLMQHLDKTPSPQKPAQGCRKDRGASKTGKKGKGSKGCKRTERSQTPKGP</t>
  </si>
  <si>
    <t>MASRCSEPYPEVSRIPTVRGCNGSLSGALSCCEDSARGSGPPKAPTVAEGPSSCLRRNVISERERRKRMSLSCERLRALLPQFDGRREDMASVLEMSVQFLRLASALGPSQEQHAILASSKEMWHSLQEDVLQLTLSSQIQAGVPDPGTGASSGTRTPDVKAFLESPWSLDPASASPEPVPHILASSRQWDPASCTSLGTDKCEALLGLCQVRGGLPPFSEPSSLVPWPPGRSLPKAVRPPLSWPPFSQQQTLPVMSGEALGWLGQAGPLAMGAAPLGEPAKEDPMLAQEAGSALGSDVDDGTSFLLTAGPSSWPGEWGPGFRAGPPA</t>
  </si>
  <si>
    <t>MEFSIKQSPLSVQSVVKCIKMKQAPEILGSANGKTPSCEVNRECSVFLSKAQLSSSLQEGVMQKFNGHDALPFIPADKLKDLTSRVFNGEPGAHDAKLRFESQEMKGIGTPPNTTPIKNGSPEIKLKITKTYMNGKPLFESSICGDSAADVSQSEENGQKPENKARRNRKRSIKYDSLLEQGLVEAALVSKISSPSDKKIPAKKESCPNTGRDKDHLLKYNVGDLVWSKVSGYPWWPCMVSADPLLHSYTKLKGQKKSARQYHVQFFGDAPERAWIFEKSLVAFEGEGQFEKLCQESAKQAPTKAEKIKLLKPISGKLRAQWEMGIVQAEEAASMSVEERKAKFTFLYVGDQLHLNPQVAKEAGIAAESLGEMAESSGVSEEAAENPKSVREECIPMKRRRRAKLCSSAETLESHPDIGKSTPQKTAEADPRRGVGSPPGRKKTTVSMPRSRKGDAASQFLVFCQKHRDEVVAEHPDASGEEIEELLRSQWSLLSEKQRARYNTKFALVAPVQAEEDSGNVNGKKRNHTKRIQDPTEDAEAEDTPRKRLRTDKHSLRKRDTITDKTARTSSYKAMEAASSLKSQAATKNLSDACKPLKKRNRASTAASSALGFSKSSSPSASLTENEVSDSPGDEPSESPYESADETQTEVSVSSKKSERGVTAKKEYVCQLCEKPGSLLLCEGPCCGAFHLACLGLSRRPEGRFTCSECASGIHSCFVCKESKTDVKRCVVTQCGKFYHEACVKKYPLTVFESRGFRCPLHSCVSCHASNPSNPRPSKGKMMRCVRCPVAYHSGDACLAAGCSVIASNSIICTAHFTARKGKRHHAHVNVSWCFVCSKGGSLLCCESCPAAFHPDCLNIEMPDGSWFCNDCRAGKKLHFQDIIWVKLGNYRWWPAEVCHPKNVPPNIQKMKHEIGEFPVFFFGSKDYYWTHQARVFPYMEGDRGSRYQGVRGIGRVFKNALQEAEARFREIKLQREARETQESERKPPPYKHIKVNKPYGKVQIYTADISEIPKCNCKPTDENPCGFDSECLNRMLMFECHPQVCPAGEFCQNQCFTKRQYPETKIIKTDGKGWGLVAKRDIRKGEFVNEYVGELIDEEECMARIKHAHENDITHFYMLTIDKDRIIDAGPKGNYSRFMNHSCQPNCETLKWTVNGDTRVGLFAVCDIPAGTELTFNYNLDCLGNEKTVCRCGASNCSGFLGDRPKTSTTLSSEEKGKKTKKKTRRRRAKGEGKRQSEDECFRCGDGGQLVLCDRKFCTKAYHLSCLGLGKRPFGKWECPWHHCDVCGKPSTSFCHLCPNSFCKEHQDGTAFSCTPDGRSYCCEHDLGAASVRSTKTEKPPPEPGKPKGKRRRRRGWRRVTEGK</t>
  </si>
  <si>
    <t>MEDDSLYLGGEWQFNHFSKLTSSRPDAAFAEIQRTSLPEKSPLSCETRVDLCDDLAPVARQLAPREKLPLSSRRPAAVGAGLQNMGNTCYVNASLQCLTYTPPLANYMLSREHSQTCHRHKGCMLCTMQAHITRALHNPGHVIQPSQALAAGFHRGKQEDAHEFLMFTVDAMEKACLPGHKQV</t>
  </si>
  <si>
    <t>MEFVKCLGHPEEFYNLVRFRIGGKRKVMPKMDQDSLSSSLKTCYKYLNQTSRSFAAVIQALDGEMRNAVCIFYLVLRALDTLEDDMTISVEKKVPLLHNFHSFLYQPDWRFMESKEKDRQVLEDFPTISLEFRNLAEKYQTVIADICRRMGIGMAEFLDKHVTSEQEWDKYCHYVAGLVGIGLSRLFSASEFEDPLVGEDTERANSMGLFLQKTNIIRDYLEDQQGGREFWPQEVWSRYVKKLGDFAKPENIDLAVQCLNELITNALHHIPDVITYLSRLRNQSVFNFCAIPQVMAIATLAACYNNQQVFKGAVKIRKGQAVTLMMDATNMPAVKAIIYQYMEEIYHRIPDSDPSSSKTRQIISTIRTQNLPNCQLISRSHYSPIYLSFVMLLAALSWQYLTTLSQVTEDYVQTGEH</t>
  </si>
  <si>
    <t>MAIPITVLDCDLLLYGRGHRTLDRFKLDDVTDEYLMSMYGFPRQFIYYLVELLGANLSRPTQRSRAISPETQVLAALGFYTSGSFQTRMGDAIGISQASMSRCVANVTEALVERASQFIRFPADEASIQALKDEFYGLAGMPGVMGVVDCIHVAIKAPNAEDLSYVNRKGLHSLNCLMVCDIRGTLMTVETNWPGSLQDCAVLQQSSLSSQFEAGMHKDSWLLGDSSFFLRTWLMTPLHIPETPAEYRYNMAHSATHSVIEKTFRTLCSRFRCLDGSKGALQYSPEKSSHIILACCVLHNISLEHGMDVWSSPMTGPMEQPPEEEYEHMESLDLEADRIRQELMLTHFS</t>
  </si>
  <si>
    <t>MEKARRGGDGVPRGPVLHIVVVGFHHKKGCQVEFSYPPLIPGDGHDSHTLPEEWKYLPFLALPDGAHNYQEDTVFFHLPPRNGNGATVFGISCYRQIEAKALKVRQADITRETVQKSVCVLSKLPLYGLLQAKLQLITHAYFEEKDFSQISILKELYEHMNSSLGGASLEGSQVYLGLSPRDLVLHFRHKVLILFKLILLEKKVLFYISPVNKLVGALMTVLSLFPGMIEHGLSDCSQYRPRKSMSEDGGLQESNPCADDFVSASTADVSHTNLGTIRKVMAGNHGEDAAMKTEEPLFQVEDSSKGQEPNDTNQYLKPPSRPSPDSSESDWETLDPSVLEDPNLKEREQLGSDQTNLFPKDSVPSESLPITVQPQANTGQVVLIPGLISGLEEDQYGMPLAIFTKGYLCLPYMALQQHHLLSDVTVRGFVAGATNILFRQQKHLSDAIVEVEEALIQIHDPELRKLLNPTTADLRFADYLVRHVTENRDDVFLDGTGWEGGDEWIRAQFAVYIHALLAATLQLDNEKILSDYGTTFVTAWKNTHNYRVWNSNKHPALAEINPNHPFQGQYSVSDMKLRFSHSVQNSERGKKIGNVMVTTSRNVVQTGKAVGQSVGGAFSSAKTAMSSWLSTFTTSTSQSLTEPPDEKP</t>
  </si>
  <si>
    <t>MSAGGASVPPPPNPAVSFPPPRVTLPAGPDILRTYSGAFVCLEILFGGLVWILVASSNVPLPLLQGWVMFVSVTAFFFSLLFLGMFLSGMVAQIDANWNFLDFAYHFTVFVFYFGAFLLEAAATSLHDLHCNTTITGQPLLSDNQYNINVAASIFAFMTTACYGCSLGLALRRWRP</t>
  </si>
  <si>
    <t>MESRDHNNPQEGPTSSSGRRAAVEDNHLLIKAVQNEDVDLVQQLLEGGANVNFQEEEGGWTPLHNAVQMSREDIVELLLRHGADPVLRKKNGATPFILAAIAGSVKLLKLFLSKGADVNECDFYGFTAFMEAAVYGKVKALKFLYKRGANVNLRRKTKEDQERLRKGGATALMDAAEKGHVEVLKILLDEMGADVNACDNMGRNALIHALLSSDDSDVEAITHLLLDHGADVNVRGERGKTPLILAVEKKHLGLVQRLLEQEHIEINDTDSDGKTALLLAVELKLKKIAELLCKRGASTDCGDLVMTARRNYDHSLVKVLLSHGAKEDFHPPAEDWKPQSSHWGAALKDLHRIYRPMIGKLKFFIDEKYKIADTSEGGIYLGFYEKQEVAVKTFCEGSPRAQREVSCLQSSRENSHLVTFYGSESHRGHLFVCVTLCEQTLEACLDVHRGEDVENEEDEFARNVLSSIFKAVQELHLSCGYTHQDLQPQNILIDSKKAAHLADFDKSIKWAGDPQEVKRDLEDLGRLVLYVVKKGSISFEDLKAQSNEEVVQLSPDEETKDLIHRLFHPGEHVRDCLSDLLGHPFFWTWESRYRTLRNVGNESDIKTRKSESEILRLLQPGPSEHSKSFDKWTTKINECVMKKMNKFYEKRGNFYQNTVGDLLKFIRNLGEHIDEEKHKKMKLKIGDPSLYFQKTFPDLVIYVYTKLQNTEYRKHFPQTHSPNKPQCDGAGGASGLASPGC</t>
  </si>
  <si>
    <t>MSSKKNRKRLNQSAENGSSLPSAASSCAEARAPSAGSDFAATSGTLTVTNLLEKVDDKIPKTFQNSLIHLGLNTMKSANICIGRPVLLTSLNGKQEVYTAWPMAGFPGGKVGLSEMAQKNVGVRPGDAIQVQPLVGAVLQAEEMDVALSDKDMEINEEELTGCILRKLDGKIVLPGNFLYCTFYGRPYKLQVLRVKGADGMILGGPQSDSDTDAQRMAFEQSSMETSSLELSLQLSQLDLEDTQIPTSRSTPYKPIDDRITNKASDVLLDVTQSPGDGSGLMLEEVTGLKCNFESAREGNEQLTEEERLLKFSIGAKCNTDTFYFISSTTRVNFTEIDKNSKEQDNQFKVTYDMIGGLSSQLKAIREIIELPLKQPELFKSYGIPAPRGVLLYGPPGTGKTMIARAVANEVGAYVSVINGPEIISKFYGETEAKLRQIFAEATLRHPSIIFIDELDALCPKREGAQNEVEKRVVASLLTLMDGIGSEVSEGQVLVLGATNRPHALDAALRRPGRFDKEIEIGVPNAQDRLDILQKLLRRVPHLLTEAELLQLANSAHGYVGADLKVLCNEAGLCALRRILKKQPNLPDVKVAGLVKITLKDFLQAMNDIRPSAMREIAIDVPNVSWSDIGGLESIKLKLEQAVEWPLKHPESFIRMGIQPPKGVLLYGPPGCSKTMIAKALANESGLNFLAIKGPELMNKYVGESERAVRETFRKARAVAPSIIFFDELDALAVERGSSLGAGNVADRVLAQLLTEMDGIEQLKDVTILAATNRPDRIDKALMRPGRIDRIIYVPLPDAATRREIFKLQFHSMPVSNEVDLDELILQTDAYSGAEIVAVCREAALLALEEDIQANLIMKRHFTQALSTVTPRIPESLRRFYEDYQEKSGLHTL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</si>
  <si>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GPGENRSMSGPDNRGRGRGGFDRGGMSRGGRGGGRGGMGSAGERGGFNKPGGPMDEGPDLDLGPPVDPDEDSDNSAIYVQGLNDSVTLDDLADFFKQCGVVKMNKRTGQPMIHIYLDKETGKPKGDATVSYEDPPTAKAAVEWFDGKDFQGSKLKVSLARKKPPMNSMRGGLPPREGRGMPPPLRGGPGGPGGPGGPMGRMGGRGGDRGGFPPRGPRGSRGNPSGGGNVQHRAGDWQCPNPGCGNQNFAWRTECNQCKAPKPEGFLPPPFPPPGGDRGRGGPGGMRGGRGGLMDRGGPGGMFRGGRGGDRGGFRGGRGMDRGGFGGGRRGGPGGPPGPLMEQMGGRRGGRGGPGKMDKGEHRQERRDRPY</t>
  </si>
  <si>
    <t>MSKSLKKLVEESREKNQPEVDMSDRGISNMLDVNGLFTLSHITQLVLSHNKLTMVPPNIAELKNLEVLNFFNNQIEELPTQISSLQKLKHLNLGMNRLNTLPRGFGSLPALEVLDLTYNNLSENSLPGNFFYLTTLRALYLSDNDFEILPPDIGKLTKLQILSLRDNDLISLPKEIGELTQLKELHIQGNRLTVLPPELGNLDLTGQKQVFKAENNPWVTPIADQFQLGVSHVFEYIRSETYKYLYGRHMQANPEPPKKNNDKSKKISRKPLAAKNR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</si>
  <si>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</si>
  <si>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MAASAARGAAALRRSINQPVAFVRRIPWTAASSQLKEHFAQFGHVRRCILPFDKETGFHRGLGWVQFSSEEGLRNALQQENHIIDGVKVQVHTRRPKLPQTSDDEKKDF</t>
  </si>
  <si>
    <t>MASPTSTNPAHAHFESFLQAQLCQDVLSSFQELCGALGLEPGGGLPQYHKIKDQLNYWSAKSLWTKLDKRAGQPVYQQGRACTSTKCLVVGAGPCGLRVAVELALLGARVVLVEKRTKFSRHNVLHLWPFTIHDLRALGAKKFYGRFCTGTLDHISIRQLQLLLLKVALLLGVEIHWGVTFTGLQPPPRKGSGWRAQLQPNPPAQLANYEFDVLISAAGGKFVPEGFKVREMRGKLAIGITANFVNGRTVEETQVPEISGVARIYNQSFFQSLLKATGIDLENIVYYKDDTHYFVMTAKKQCLLRLGVLRQDWPDTNRLLGSANVVPEALQRFTRAAADFATHGKLGKLEFAQDAHGQPDVSAFDFTSMMRAESSARVQEKHGARLLLGLVGDCLVEPFWPLGTGVARGFLAAFDAAWMVKRWAEGAESLEVLAERESLYQLLSQTSPENMHRNVAQYGLDPATRYPNLNLRAVTPNQVRDLYDVLAKEPVQRNNDKTDTGMPATGSAGTQEELLRWCQEQTAGYPGVHVSDLSSSWADGLALCALVYRLQPGLLEPSELQGLGALEATAWALKVAENELGITPVVSAQAVVAGSDPLGLIAYLSHFHSAFKSMAHSPGPVSQASPGTSSAVLFLSKLQRTLQRSRAKENAEDAGGKKLRLEMEAETPSTEVPPDPEPGVPLTPPSQHQEAGAGDLCALCGEHLYVLERLCVNGHFFHRSCFRCHTCEATLWPGGYEQHPGDGHFYCLQHLPQTDHKAEGSDRGPESPELPTPSENSMPPGLSTPTASQEGAGPVPDPSQPTRRQIRLSSPERQRLSSLNLTPDPEMEPPPKPPRSCSALARHALESSFVGWGLPVQSPQALVAMEKEEKESPFSSEEEEEDVPLDSDVEQALQTFAKTSGTMNNYPTWRRTLLRRAKEEEMKRFCKAQTIQRRLNEIEAALRELEAEGVKLELALRRQSSSPEQQKKLWVGQLLQLVDKKNSLVAEEAELMITVQELNLEEKQWQLDQELRGYMNREENLKTAADRQAEDQVLRKLVDLVNQRDALIRFQEERRLSELALGTGAQG</t>
  </si>
  <si>
    <t>MVDAGGVENITQLPQELPQMMAAAADGLGSIAIDTTQLNMSVTDPTAWATAMNNLGMVPVGLPGQQLVSDSICVPGFDPSLNMMTGITPINPMIPGLGLVPPPPPTEVAVVKEIIHCKSCTLFPQNPNLPPPSTRERPPGCKTVFVGGLPENATEEIIQEVFEQCGDITAIRKSKKNFCHIRFAEEFMVDKAIYLSGYRMRLGSSTDKKDSGRLHVDFAQARDDFYEWECKQRMRAREERHRRKLEEDRLRPPSPPAIMHYSEHEAALLAEKLKDDSKFSEAITVLLSWIERGEVNRRSANQFYSMVQSANSHVRRLMNEKATHEQEMEEAKENFKNALTGILTQFEQIVAVFNASTRQKAWDHFSKAQRKNIDIWRKHSEELRNAQSEQLMGIRREEEMEMSDDENCDSPTKKMRVDESALAAQAYALKEENDSLRWQLDAYRNEVELLKQEKEQLFRTEENLTKDQQLQFLQQTMQGMQQQLLTIQEELNNKKSELEQAKEEQSHTQALLKVLQEQLKGTKELVETNGHSHEDSNEINVLTVALVNQDRENNIEKRSQGLKSEKEALLIGIISTFLHVHPFGANIEYLWSYMQQLDSKISANEIEMLLMRLPRMFKQEFTGVGATLEKRWKLCAFEGIKTT</t>
  </si>
  <si>
    <t>MAEAALEAVRSELREFPAAARELCVPLAVPYLDKPPTPLHFYRDWVCPNRPCIIRNALQHWPALQKWSLPYFRATVGSTEVSVAVTPDGYADAVRGDRFMMPAERRLPLSFVLDVLEGRAQHPGVLYVQKQCSNLPSELPQLLPDLESHVPWASEALGKMPDAVNFWLGEAAAVTSLHKDHYENLYCVVSGEKHFLFHPPSDRPFIPYELYTPATYQLTEEGTFKVVDEEAMEKVPWIPLDPLAPDLARYPSYSQAQALRCTVRAGEMLYLPALWFHHVQQSQGCIAVNFWYDMEYDLKYSYFQLLDSLTKASGLD</t>
  </si>
  <si>
    <t>MTTIILEVDNHTVTTRFILLGFPTRPAFQLLFFSIFLATYLLTLLENLLIILAIHSDGQLHKPMYFFLSHLSFLEMWYVTVISPKMLVDFLSHDKSISFNGCMTQLYFFVTFVCTEYILLAIMAFDRYVAICNPLRYPVIMTNQLCGTLAGGCWFCGLMTAMIKMVFIAQLHYCGMPQINHYFCDISPLLNVSCEDASQAEMVDFFLALMVIAIPLCVVVASYAAILATILRIPSAQGRQKAFSTCASHLTVVILFYSMTLFTYARPKLMYAYNSNKVVSVLYTVIVPLLNPIIYCLRNHEVKAALRKTIHCRGSGPQGNGAFSS</t>
  </si>
  <si>
    <t>MAENLKGCSVCCKSSWNQLQDLCRLAKLSCPALGISKRNLYDFEVEYLCDYKKIREQEYYLVKWRGYPDSESTWEPRQNLKCVRILKQFHKDLERELLRRHHRSKTPRHLDPSLANYLVQKAKQRRALRRWEQELNAKRSHLGRITVENEVDLDGPPRAFVYINEYRVGEGITLNQVAVGCECQDCLWAPTGGCCPGASLHKFAYNDQGQVRLRAGLPIYECNSRCRCGYDCPNRVVQKGIRYDLCIFRTDDGRGWGVRTLEKIRKNSFVMEYVGEIITSEEAERRGQIYDRQGATYLFDLDYVEDVYTVDAAYYGNISHFVNHSCDPNLQVYNVFIDNLDERLPRIAFFATRTIRAGEELTFDYNMQVDPVDMESTRMDSNFGLAGLPGSPKKRVRIECKCGTESCRKYLF</t>
  </si>
  <si>
    <t>MAAVGAGGSTAAPGPGAVSAGALEPGTASAAHRRLKYISLAVLVVQNASLILSIRYARTLPGDRFFATTAVVMAEVLKGLTCLLLLFAQKRGNVKHLVLFLHEAVLVQYVDTLKLAVPSLIYTLQNNLQYVAISNLPAATFQVTYQLKILTTALFSVLMLNRSLSRLQWASLLLLFTGVAIVQAQQAGGGGPRPLDQNPGAGLAAVVASCLSSGFAGVYFEKILKGSSGSVWLRNLQLGLFGTALGLVGLWWAEGTAVATRGFFFGYTPAVWGVVLNQAFGGLLVAVVVKYADNILKGFATSLSIVLSTVASIRLFGFHVDPLFALGAGLVIGAVYLYSLPRGAAKAIASASASASGPCVHQQPPGQPPPPQLSSHRGDLITEPFLPKLLTKVKGS</t>
  </si>
  <si>
    <t>MVAERSPARSPGSWLFPGLWLLVLSGPGGLLRAQEQPSCRRAFDLYFVLDKSGSVANNWIEIYNFVQQLAERFVSPEMRLSFIVFSSQATIILPLTGDRGKISKGLEDLKRVSPVGETYIHEGLKLANEQIQKAGGLKTSSIIIALTDGKLDGLVPSYAEKEAKISRSLGASVYCVGVLDFEQAQLERIADSKEQVFPVKGGFQALKGIINSILAQSCTEILELQPSSVCVGEEFQIVLSGRGFMLGSRNGSVLCTYTVNETYTTSVKPVSVQLNSMLCPAPILNKAGETLDVSVSFNGGKSVISGSLIVTATECSNGIAAIIVILVLLLLLGIGLMWWFWPLCCKVVIKDPPPPPAPAPKEEEEEPLPTKKWPTVDASYYGGRGVGGIKRMEVRWGDKGSTEEGARLEKAKNAVVKIPEETEEPIRPRPPRPKPTHQPPQTKWYTPIKGRLDALWALLRRQYDRVSLMRPQEGDEVCIWECIEKELTA</t>
  </si>
  <si>
    <t>MAEGDAGSDQRQNEEIEAMAAIYGEEWCVIDDCAKIFCIRISDDIDDPKWTLCLQVMLPNEYPGTAPPIYQLNAPWLKGQERADLSNSLEEIYIQNIGESILYLWVEKIRDVLIQKSQMTEPGPDVKKKTEEEDVECEDDLILACQPESSLKALDFDISETRTEVEVEELPPIDHGIPITDRRSTFQAHLAPVVCPKQVKMVLSKLYENKKIASATHNIYAYRIYCEDKQTFLQDCEDDGETAAGGRLLHLMEILNVKNVMVVVSRWYGGILLGPDRFKHINNCARNILVEKNYTNSPEESSKALGKNKKVRKDKKRNEH</t>
  </si>
  <si>
    <t>MTKSKEAVTFKDVAVVFSEEELQLLDLAQRKLYRDVMLENFRNVVSVGHQSTPDGLPQLEREEKLWMMKMATQRDNSSGAKNLKEMETLQEVGLRYLPHEELFCSQIWQQITRELIKYQDSVVNIQRTGCQLEKRDDLHYKDEGFSNQSSHLQVHRVHTGEKPYKGEHCVKSFSWSSHLQINQRAHAGEKPYKCEKCDNAFRRFSSLQAHQRVHSRAKSYTNDASYRSFSQRSHLPHHQRVPTGENPYKYEECGRNVGKSSHCQAPLIVHTGEKPYKCEECGVGFSQRSYLQVHLKVHTGKKPYKCEECGKSFSWRSRLQAHERIHTGEKPYKCNACGKSFSYSSHLNIHCRIHTGEKPYKCEECGKGFSVGSHLQAHQISHTGEKPYKCEECGKGFCRASNLLDHQRGHTGEKPYQCDACGKGFSRSSDFNIHFRVHTGEKPYKCEECGKGFSQASNLLAHQRGHTGEKPYKCGTCGKGFSRSSDLNVHCRIHTGEKPYKCERCGKAFSQFSSLQVHQRVHTGEKPYQCAECGKGFSVGSQLQAHQRCHTGEKPYQCEECGKGFCRASNFLAHRGVHTGEKPYRCDVCGKRFRQRSYLQAHQRVHTGERPYKCEECGKVFSWSSYLQAHQRVHTGEKPYKCEECGKGFSWSSSLIIHQRVHADDEGDKDFPSSEDSHRKTR</t>
  </si>
  <si>
    <t>MGQPWAAGSTDGAPAQLPLVLTALWAAAVGLELAYVLVLGPGPPPLGPLARALQLALAAFQLLNLLGNVGLFLRSDPSIRGVMLAGRGLGQGWAYCYQCQSQVPPRSGHCSACRVCILRRDHHCRLLGRCVGFGNYRPFLCLLLHAAGVLLHVSVLLGPALSALLRAHTPLHMAALLLLPWLMLLTGRVSLAQFALAFVTDTCVAGALLCGAGLLFHGMLLLRGQTTWEWARGQHSYDLGPCHNLQAALGPRWALVWLWPFLASPLPGDGITFQTTADVGHTAS</t>
  </si>
  <si>
    <t>MMTSVGTNRARGNWEQPQNQNQTQHKQRPQATAEQIRLAQMISDHNDADFEEKVKQLIDITGKNQDECVIALHDCNGDVNRAINVLLEGNPDTHSWEMVGKKKGVSGQKDGGQTESNEEGKENRDRDRDYSRRRGGPPRRGRGASRGREFRGQENGLDGTKSGGPSGRGTERGRRGRGRGRGGSGRRGGRFSAQGMGTFNPADYAEPANTDDNYGNSSGNTWNNTGHFEPDDGTSAWRTATEEWGTEDWNEDLSETKIFTASNVSSVPLPAENVTITAGQRIDLAVLLGKTPSTMENDSSNLDPSQAPSLAQPLVFSNSKQTAISQPASGNTFSHHSMVSMLGKGFGDVGEAKGGSTTGSQFLEQFKTAQALAQLAAQHSQSGSTTTSSWDMGSTTQSPSLVQYDLKNPSDSAVHSPFTKRQAFTPSSTMMEVFLQEKSPAVATSTAAPPPPSSPLPSKSTSAPQMSPGSSDNQSSSPQPAQQKLKQQKKKASLTSKIPALAVEMPGSADISGLNLQFGALQFGSEPVLSDYESTPTTSASSSQAPSSLYTSTASESSSTISSNQSQESGYQSGPIQSTTYTSQNNAQGPLYEQRSTQTRRYPSSISSSPQKDLTQAKNGFSSVQATQLQTTQSVEGATGSAVKSDSPSTSSIPPLNETVSAASLLTTTNQHSSSLGGLSHSEEIPNTTTTQHSSTLSTQQNTLSSSTSSGRTSTSTLLHTSVESEANLHSSSSTFSTTSSTVSAPPPVVSVSSSLNSGSSLGLSLGSNSTVTASTRSSVATTSGKAPPNLPPGVPPLLPNPYIMAPGLLHAYPPQVYGYDDLQMLQTRFPLDYYSIPFPTPTTPLTGRDGSLASNPYSGDLTKFGRGDASSPAPATTLAQPQQNQTQTHHTTQQTFLNPALPPGYSYTSLPYYTGVPGLPSTFQYGPAVFPVAPTSSKQHGVNVSVNASATPFQQPSGYGSHGYNTGVSVTSSNTGVPDISGSVYSKTQQSFEKQGFHSGTPAASFNLPSALGSGGPINPATAAAYPPAPFMHILTPHQQPHSQILHHHLQQDGQTGSGQRSQTSSIPQKPQTNKSAYNSYSWGAN</t>
  </si>
  <si>
    <t>MSRSPLNPSQLRSVGSQDALAPLPPPAPQNPSTHSWDPLCGSLPWGLSCLLALQHVLVMASLLCVSHLLLLCSLSPGGLSYSPSQLLASSFFSCGMSTILQTWMGSRLPLVQAPSLEFLIPALVLTSQKLPRAIQTPGNSSLMLHLCRGPSCHGLGHWNTSLQEVSGAVVVSGLLQGMMGLLGSPGHVFPHCGPLVLAPSLVVAGLSAHREVAQFCFTHWGLALLVILLMVVCSQHLGSCQFHVCPWRRASTSSTHTPLPVFRLLSVLIPVACVWIVSAFVGFSVIPQELSAPTKAPWIWLPHPGEWNWPLLTPRALAAGISMALAASTSSLGCYALCGRLLHLPPPPPHACSRGLSLEGLGSVLAGLLGSPMGTASSFPNVGKVGLIQAGSQQVAHLVGLLCVGLGLSPRLAQLLTTIPLPVVGGVLGVTQAVVLSAGFSSFYLADIDSGRNIFIVGFSIFMALLLPRWFREAPVLFSTGWSPLDVLLHSLLTQPIFLAGLSGFLLENTIPGTQLERGLGQGLPSPFTAQEARMPQKPREKAAQVYRLPFPIQNLCPCIPQPLHCLCPLPEDPGDEEGGSSEPEEMADLLPGSGEPCPESSREGFRSQK</t>
  </si>
  <si>
    <t>MGRDLRPGSRVLLLLLLLLLVYLTQPGNGNEGSVTGSCYCGKRISSDSPPSVQFMNRLRKHLRAYHRCLYYTRFQLLSWSVCGGNKDPWVQELMSCLDLKECGHAYSGIVAHQKHLLPTSPPISQASEGASSDIHTPAQMLLSTLQSTQRPTLPVGSLSSDKELTRPNETTIHTAGHSLAAGPEAGENQKQPEKNAGPTARTSATVPVLCLLAIIFILTAALSYVLCKRRRGQSPQSSPDLPVHYIPVAPDSNT</t>
  </si>
  <si>
    <t>MASKIGSRRWMLQLIMQLGSVLLTRCPFWGCFSQLMLYAERAEARRKPDIPVPYLYFDMGAAVLCASFMSFGVKRRWFALGAALQLAISTYAAYIGGYVHYGDWLKVRMYSRTVAIIGGFLVLASGAGELYRRKPRSRSLQSTGQVFLGIYLICVAYSLQHSKEDRLAYLNHLPGGELMIQLFFVLYGILALAFLSGYYVTLAAQILAVLLPPVMLLIDGNVAYWHNTRRVEFWNQMKLLGESVGIFGTAVILATDG</t>
  </si>
  <si>
    <t>MQAEDRSQFGSAAEMLSEQTAALGTGWESMNVQLDGAEPQVERGSQEERPWRTVPGPLEHLCCDLEEEPQSLQEKAQSAPWVPAIPQEGNTGDWEMAAALLAAGSQGLVTIKDVSLCFSQEEWRSLDPSQTDFYGEYVMQENCGIVVSLRFPIPKLDMLSQLEGGEEQWVPDPQDLEERDILRVTYTGDGSEHEGDTPELEAEPPRMLSSVSEDTVLWNPEHDESWDSMPSSSRGMLLGPPFLQEDSFSNLLCSTEMDSLLRPHTCPQCGKQFVWGSHLARHQQTHTGERPYSCLKCEKTFGRRHHLIRHQKTHLHDKTSRCSECGKNFRCNSHLASHQRVHAEGKSCKGQEVGESPGTRKRQRAPPVPKCHVCTECGKSFGRRHHLVRHWLTHTGEKPFQCPRCEKSFGRKHHLDRHLLTHQGQSPRNSWDRGTSVF</t>
  </si>
  <si>
    <t>MREIVHLQAGQCGNQIGAKFWEVISDEHGIDPTGTYHGDSDLQLERINVYYNEATGGKYVPRAVLVDLEPGTMDSVRSGPFGQIFRPDNFVFGQSGAGNNWAKGHYTEGAELVDSVLDVVRKEAESCDCLQGFQLTHSLGGGTGSGMGTLLISKIREEYPDRIMNTFSVVPSPKVSDTVVEPYNATLSVHQLVENTDETYCIDNEALYDICFRTLKLTTPTYGDLNHLVSATMSGVTTCLRFPGQLNADLRKLAVNMVPFPRLHFFMPGFAPLTSRGSQQYRALTVPELTQQMFDAKNMMAACDPRHGRYLTVAAVFRGRMSMKEVDEQMLNVQNKNSSYFVEWIPNNVKTAVCDIPPRGLKMSATFIGNSTAIQELFKRISEQFTAMFRRKAFLHWYTGEGMDEMEFTEAESNMNDLVSEYQQYQDATAEEEGEFEEEAEEEVA</t>
  </si>
  <si>
    <t>MSAANPETPNSTISREASTQSSSAAASQGWVLPEGKIVPNTVFVGGIDARMDETEIGSCFGRYGSVKEVKIITNRTGVSKGYGFVSFVNDVDVQKIVGSQIHFHGKKLKLGPAIRKQKLCARHVQPRPLVVNPPPPPQFQNVWRNPNTETYLQPQITPNPVTQHVQSAANPETPNSTISREASTQSSSAAASQGWVLPEGKIVPNTVFVGGIDARMDETEIGSCFGRYGSVKEVKIITNRTGVSKGYGFVSFVNDVDVQKIVGSQIHFHGKKLKLGPAIRKQKLCARHVQPRPLVVNPPPPPQFQNVWRNPNTETYLQPQITPNPVTQHVQSAANPETPNSTISREASTQSSSAAASQGWVLPEGKIVPNTVFVGGIDARMDETEIGSCFGRYGSVKEVKIITNRTGVSKGYGFVSFVNDVDVQKIVGSQIHFHGKKLKLGPAIRKQKLCARHVQPRPLVVNPPPPPQFQNVWRNPNTETYLQPQITPNPVTQHVQAYSAYPHSPGQVITGCQLLVYNYQEYPTYPDSAFQVTTGYQLPVYNYQPFPAYPRSPFQVTAGYQLPVYNYQAFPAYPNSPFQVATGYQFPVYNYQPFPAYPSSPFQVTAGYQLPVYNYQAFPAYPNSPFQVATGYQFPVYNYQAFPAYPNSPVQVTTGYQLPVYNYQAFPAYPSSPFQVTTGYQLPVYNYQAFPAYPNSAVQVTTGYQFHVYNYQMPPQCPVGEQRRNLWTEAYKWWYLVCLIQRRD</t>
  </si>
  <si>
    <t>MRWALLVLLAFLSPASQKSSNLEGRTKSVTRQTGSSAEITCDLTVTNTFYIHWYLHQEGKAPQRLLYYDVSTARDVLESGLSPGKYYTHTPRRWSWILRLQNLIENDSGVYYCATWDR</t>
  </si>
  <si>
    <t>MALRSRFWGLFSVCRNPGCRFAALSTSSEPAAKPEVDPVENEAVAPEFTNRNPRNLELLSVARKERGWRTVFPSREFWHRLRVIRTQHHVEALVEHQNGKVVVSASTREWAIKKHLYSTRNVVACESIGRVLAQRCLEAGINFMVYQPTPWEAASDSMKRLQSAMTEGGVVLREPQRIYE</t>
  </si>
  <si>
    <t>MRQRGQEHLPTSVKSEPRACNNPTVAENRRVPSGLAAVIRNLTALWNPSLGVSERRGGDWEPSRIPRLWARVGWIQLPG</t>
  </si>
  <si>
    <t>MKVITCEIAWHNKEPVYSLDFQHGTAGRIHRLASAGVDTNVRIWKVEKGPDGKAIVEFLSNLARHTKAVNVVRFSPTGEILASGGDDAVILLWKVNDNKEPEQIAFQDEDEAQLNKENWTVVKTLRGHLEDVYDICWATDGNLMASASVDNTAIIWDVSKGQKISIFNEHKSYVQGVTWDPLGQYVATLSCDRVLRVYSIQKKRVAFNVSKMLSGIGAEGEARSYRMFHDDSMKSFFRRLSFTPDGSLLLTPAGCVESGENVMNTTYVFSRKNLKRPIAHLPCPGKATLAVRCCPVYFELRPVVETGVELMSLPYRLVFAVASEDSVLLYDTQQSFPFGYVSNIHYHTLSDISWSSDGAFLAISSTDGYCSFVTFEKDELGIPLKEKPVLNMRTPDTAKKTKSQTHRGSSPGPRPVEGTPASRTQDPSSPGTTPPQARQAPAPTVIRDPPSITPAVKSPLPGPSEEKTLQPSSQNTKAHPSRRVTLNTLQAWSKTTPRRINLTPLKTDTPPSSVPTSVISTPSTEEIQSETPGDAQGSPPELKRPRLDENKGGTESLDP</t>
  </si>
  <si>
    <t>MSSTSSKRAPTTATQRLKQDYLRIKKDPVPYICAEPLPSNILEWHYVVRGPEMTPYEGGYYHGKLIFPREFPFKPPSIYMITPNGRFKCNTRLCLSITDFHPDTWNPAWSVSTILTGLLSFMVEKGPTLGSIETSDFTKRQLAVQSLAFNLKDKVFCELFPEVVEEIKQKQKAQDELSSRPQTLPLPDVVPDGETHLVQNGIQLLNGHAPGAVPNLAGLQQANRHHGLLGGALANLFVIVGFAAFAYTVKYVLRSIAQE</t>
  </si>
  <si>
    <t>MQYSHHCEHLLERLNKQREAGFLCDCTIVIGEFQFKAHRNVLASFSEYFGAIYRSTSENNVFLDQSQVKADGFQKLLEFIYTGTLNLDSWNVKEIHQAADYLKVEEVVTKCKIKMEDFAFIANPSSTEISSITGNIELNQQTCLLTLRDYNNREKSEVSTDLIQANPKQGALAKKSSQTKKKKKAFNSPKTGQNKTVQYPSDILENASVELFLDANKLPTPVVEQVAQINDNSELELTSVVENTFPAQDIVHTVTVKRKRGKSQPNCALKEHSMSNIASVKSPYEAENSGEELDQRYSKAKPMCNTCGKVFSEASSLRRHMRIHKGVKPYVCHLCGKAFTQCNQLKTHVRTHTGEKPYKCELCDKGFAQKCQLVFHSRMHHGEEKPYKCDVCNLQFATSSNLKIHARKHSGEKPYVCDRCGQRFAQASTLTYHVRRHTGEKPYVCDTCGKAFAVSSSLITHSRKHTGEKPYICGICGKSFISSGELNKHFRSHTGERPFICELCGNSYTDIKNLKKHKTKVHSGADKTLDSSAEDHTLSEQDSIQKSPLSETMDVKPSDMTLPLALPLGTEDHHMLLPVTDTQSPTSDTLLRSTVNGYSEPQLIFLQQLY</t>
  </si>
  <si>
    <t>MGGPAAPRGAGRLRALLLALVVAGIPAGAYNLDPQRPVHFQGPADSFFGYAVLEHFHDNTRWVLVGAPKADSKYSPSVKSPGAVFKCRVHTNPDRRCTELDMARGKNRGTSCGKTCREDRDDEWMGVSLARQPKADGRVLACAHRWKNIYYEADHILPHGFCYIIPSNLQAKGRTLIPCYEEYKKKYGEEHGSCQAGIAGFFTEELVVMGAPGSFYWAGTIKVLNLTDNTYLKLNDEVIMNRRYTYLGYAVTAGHFSHPSTIDVVGGAPQDKGIGKVYIFRADRRSGTLIKIFQASGKKMGSYFGSSLCAVDLNGDGLSDLLVGAPMFSEIRDEGQVTVYINRGNGALEEQLALTGDGAYNAHFGESIASLDDLDNDGFPDVAIGAPKEDDFAGAVYIYHGDAGGIVPQYSMKLSGQKINPVLRMFGQSISGGIDMDGNGYPDVTVGAFMSDSVVLLRARPVITVDVSIFLPGSINITAPQCHDGQQPVNCLNVTTCFSFHGKHVPGEIGLNYVLMADVAKKEKGQMPRVYFVLLGETMGQVTEKLQLTYMEETCRHYVAHVKRRVQDVISPIVFEAAYSLSEHVTGEEERELPPLTPVLRWKKGQKIAQKNQTVFERNCRSEDCAADLQLQGKLLLSSMDEKTLYLALGAVKNISLNISISNLGDDAYDANVSFNVSRELFFINMWQKEEMGISCELLESDFLKCSVGFPFMRSKSKYEFSVIFDTSHLSGEEEVLSFIVTAQSGNTERSESLHDNTLVLMVPLMHEVDTSITGIMSPTSFVYGESVDAANFIQLDDLECHFQPINITLQVYNTGPSTLPGSSVSISFPNRLSSGGAEMFHVQEMVVGQEKGNCSFQKNPTPCIIPQEQENIFHTIFAFFTKSGRKVLDCEKPGISCLTAHCNFSALAKEESRTIDIYMLLNTEILKKDSSSVIQFMSRAKVKVDPALRVVEIAHGNPEEVTVVFEALHNLEPRGYVVGWIIAISLLVGILIFLLLAVLLWKMGFFRRRYKEIIEAEKNRKENEDSWDWVQKNQ</t>
  </si>
  <si>
    <t>MHPQVVILSLILHLADSVAGSVKVGGEAGPSVTLPCHYSGAVTSMCWNRGSCSLFTCQNGIVWTNGTHVTYRKDTRYKLLGDLSRRDVSLTIENTAVSDSGVYCCRVEHRGWFNDMKITVSLEIVPPKVTTTPIVTTVPTVTTVRTSTTVPTTTTVPMTTVPTTTVPTTMSIPTTTTVLTTMTVSTTTSVPTTTSIPTTTSVPVTTTVSTFVPPMPLPRQNHEPVATSPSSPQPAETHPTTLQGAIRREPTSSPLYSYTTDGNDTVTESSDGLWNNNQTQLFLEHSLLTANTTKGIYAGVCISVLVLLALLGVIIAKKYFFKKEVQQLSVSFSSLQIKALQNAVEKEVQAEDNIYIENSLYATD</t>
  </si>
  <si>
    <t>MTHCCSPCCQPTCCRTTCCRTTCWKPTTVTTCSSTPCCQPSCCVSSCCQPCCRPACCQNTCCRTTCCQPTCLSSCCGQTSCGSSCGQSSSCAPVYCRRTCYYPTTVCLPGCLNQSCGSSCCQPCCRPACCETTCCRTTCFQPTCVSSCCQPSCC</t>
  </si>
  <si>
    <t>MMGEAAVAAGPCPLREDSFTRFSSQSNVYGLAGGAGGRGELLAATLKGKVLGFRYQDLRQKIRPVAKELQFNYIPVDAEIVSIDTFNKSPPKRGLVVGITFIKDSGDKGSPFLNIYCDYEPGSEYNLDSIAQSCLNLELQFTPFQLCHAEVQVGDQLETVFLLSGNDPAIHLYKENEGLHQFEEQPVENLFPELTNLTSSVLWLDVHNFPGTSRRLSALGCQSGYVRVAHVDQRSREVLQMWSVLQDGPISRVIVFSLSAAKETKDRPLQDEYSVLVASMLEPAVVYRDLLNRGLEDQLLLPGSDQFDSVLCSLVTDVDLDGRPEVLVATYGQELLCYKYRGPESGLPEAQHGFHLLWQRSFSSPLLAMAHVDLTGDGLQELAVVSLKGVHILQHSLIQASELVLTRLRHQVEQRRRRLQGLEDGAGAGPAENAAS</t>
  </si>
  <si>
    <t>MRGLLVLSVLLGAVFGKEDFVGHQVLRISVADEAQVQKVKELEDLEHLQLDFWRGPAHPGSPIDVRVPFPSIQAVKIFLESHGISYETMIEDVQSLLDEEQEQMFAFRSRARSTDTFNYATYHTLEEIYDFLDLLVAENPHLVSKIQIGNTYEGRPIYVLKFSTGGSKRPAIWIDTGIHSREWVTQASGVWFAKKITQDYGQDAAFTAILDTLDIFLEIVTNPDGFAFTHSTNRMWRKTRSHTAGSLCIGVDPNRNWDAGFGLSGASSNPCSETYHGKFANSEVEVKSIVDFVKDHGNIKAFISIHSYSQLLMYPYGYKTEPVPDQDELDQLSKAAVTALASLYGTKFNYGSIIKAIYQASGSTIDWTYSQGIKYSFTFELRDTGRYGFLLPASQIIPTAKETWLALLTIMEHTLNHPY</t>
  </si>
  <si>
    <t>MIREWKNDCQRIEKQRASDTMVQERKNEKPVRIFNTNSSFQDQAPTCCQEDLSSASPLRIWSKFYRSDPRIALGKYSPLEKEILRLGGIHTIAARRLLAYKQEEECRMLKELQLLSPDYKQAMEYKKKHSSPCAICVPLEKIWTAKVIAPLEAFKMPQREQVNVSKHIERMRLARALGNHQPLPYIERFTRSSFLSGVGLGPMAKNKARRKEDNYDTHNCDDANQDKKEEAEGKNTKRREIKMNVVFKSKEPKKCLTYHGNDRKSFLPAKKPERSIAGLTNRNLFCISEFPGDLMLMNQDFISRRDHFSDLVKTYSLEEESIWKERMRKATPYHY</t>
  </si>
  <si>
    <t>MAITLEEAPWLGWLLVKALMRFAFMVVNNLVAIPSYICYVIILQPLRVLDSKRFWYIEGIMYKWLLGMVASWGWYAGYTVMEWGEDIKAVSKDEAVMLVNHQATGDVCTLMMCLQDKGLVVAQMMWLMDHIFKYTNFGIVSLVHGDFFIRQGRSYRDQQLLLLKKHLENNYRSRDRKWIVLFPEGGFLRKRRETSQAFAKKNNLPFLTNVTLPRSGATKIILNALVAQQKNGSPAGGDAKELDSKSKGLQWIIDTTIAYPKAEPIDIQTWILGYRKPTVTHVHYRIFPIKDVPLETDDLTTWLYQRFVEKEDLLSHFYETGAFPPSKGHKEAVSREMTLSNLWIFLIQSFAFLSGYMWYNIIQYFYHCLF</t>
  </si>
  <si>
    <t>MWCLHCNSERTQSLLELELDSGVEGEAPSSETGTSLDSPSAYPQGPLVPGSSLSPDHYEHTSVGAYGLYSGPPGQQQRTRRPKLQHSTSILRKQAEEEAIKRSRSLSESYELSSDLQDKQVEMLERKYGGRLVTRHAARTIQTAFRQYQMNKNFERLRSSMSENRMSRRIVLSNMRMQFSFEGPEKVHSSYFEGKQVSVTNDGSQLGALVSPECGDLSEPTTLKSPAPSSDFADAITELEDAFSRQVKSLAESIDDALNCRSLHTEEAPALDAARARDTEPQTALHGMDHRKLDEMTASYSDVTLYIDEEELSPPLPLSQAGDRPSSTESDLRLRAGGAAPDYWALAHKEDKADTDTSCRSTPSLERQEQRLRVEHLPLLTIEPPSDSSVDLSDRSERGSLKRQSAYERSLGGQQGSPKHGPHSGAPKSLPREEPELRPRPPRPLDSHLAINGSANRQSKSESDYSDGDNDSINSTSNSNDTINCSSESSSRDSLREQTLSKQTYHKEARNSWDSPAFSNDVIRKRHYRIGLNLFNKKPEKGVQYLIERGFVPDTPVGVAHFLLQRKGLSRQMIGEFLGNRQKQFNRDVLDCVVDEMDFSTMELDEALRKFQAHIRVQGEAQKVERLIEAFSQRYCICNPGVVRQFRNPDTIFILAFAIILLNTDMYSPNVKPERKMKLEDFIKNLRGVDDGEDIPREMLMGIYERIRKRELKTNEDHVSQVQKVEKLIVGKKPIGSLHPGLGCVLSLPHRRLVCYCRLFEVPDPNKPQKLGLHQREIFLFNDLLVVTKIFQKKKNSVTYSFRQSFSLYGMQVLLFENQYYPNGIRLTSSVPGADIKVLINFNAPNPQDRKKFTDDLRESIAEVQEMEKHRIESELEKQKGVVRPSMSQCSSLKKESGNGTLSRACLDDSYASGEGLKRSALSSSLRDLSEAGKRGRRSSAGSLESNVEFQPFEPLQPSVLCS</t>
  </si>
  <si>
    <t>MANEVQDLLSPRKGGHPPAVKAGGMRISKKQEIGTLERHTKKTGFEKTSAIANVAKIQTLDALNDALEKLNYKFPATVHMAHQKPTPALEKVVPLKRIYIIQQPRKC</t>
  </si>
  <si>
    <t>MMSIRQRREIRATEVSEDFPAQEENVKLENKLPSGCTSRRLWKILSLTIGGTIALCIGLLTSVYLATLHENDLWFSNIKEVEREISFRTECGLYYSYYKQMLQAPTLVQGFHGLIYDNKTESMKTINLLQRMNIYQEVFLSILYRVLPIQKYLEPVYFYIYTLFGLQAIYVTALYITSWLLSGTWLSGLLAAFWYVTNRIDTTRVEFTIPLRENWALPFFAIQIAAITYFLRPNLQPLSERLTLLAIFISTFLFSLTWQFNQFMMLMQALVLFTLDSLDMLPAVKATWLYGIQITSLLLVCILQFFNSMILGSLLISFNLSVFIARKLQKNLKTGSFLNRLGKLLLHLFMVLCLTLFLNNIIKKILNLKSDEHIFKFLKAKFGLGATRDFDANLYLCEEAFGLLPFNTFGRLSDTLLFYAYIFVLSITVIVAFVVAFHNLSDSTNQQSVGKMEKGTVDLKPETAYNLIHTILFGFLALSTMRMKYLWTSHMCVFASFGLCSPEIWELLLKSVHLYNPKRICIMRYSVPILILLYLCYKFWPGMMDELSELREFYDPDTVELMNWINSNTPRKAVFAGSMQLLAGVKLCTGRTLTNHPHYEDSSLRERTRAVYQIYAKRAPEEVHALLRSFGTDYVILEDSICYERRHRRGCRLRDLLDIANGHMMDGPGENDPDLKPADHPRFCEEIKRNLPPYVAYFTRVFQNKTFHVYKLSRNK</t>
  </si>
  <si>
    <t>MDSSREPTLGRLDAAGFWQVWQRFDADEKGYIEEKELDAFFLHMLMKLGTDDTVMKANLHKVKQQFMTTQDASKDGRIRMKELAGMFLSEDENFLLLFRRENPLDSSVEFMQIWRKYDADSSGFISAAELRNFLRDLFLHHKKAISEAKLEEYTGTMMKIFDRNKDGRLDLNDLARILALQENFLLQFKMDACSTEERKRDFEKIFAYYDVSKTGALEGPEVDGFVKDMMELVQPSISGVDLDKFREILLRHCDVNKDGKIQKSELALCLGLKINP</t>
  </si>
  <si>
    <t>MGSPPCALGLFCCCSSCFCLCCPRHRPVSRLAAVVGGAAAVPAVVSGVTGLILSPSQSPIFIQPTPLPQTLPLRPGLDLAFANQPGHLAPLGEIRPSAPPLPPVADLPQPGLRR</t>
  </si>
  <si>
    <t>MSSPLQRAVGDTKRALSASSSSSASLPFDDRDSNHTSEGNGDSLLADEDTDFEDSLNRNVKKRAAKRPPKTTPVAKHPKKGSRVVHRHSRKQSEPPANDLFNAVKAAKSDMQSLVDEWLDSYKQDQDAGFLELVNFFIQSCGCKGIVTPEMFKKMSNSEIIQHLTEQFNEDSGDYPLIAPGPSWKKFQGSFCEFVRTLVCQCQYSLLYDGFPMDDLISLLTGLSDSQVRAFRHTSTLAAMKLMTSLVKVALQLSVHQDNNQRQYEAERNKGPGQRAPERLESLLEKRKELQEHQEEIEGMMNALFRGVFVHRYRDVLPEIRAICIEEIGCWMQSYSTSFLTDSYLKYIGWTLHDKHREVRLKCVKALKGLYGNRDLTTRLELFTSRFKDRMVSMVMDREYDVAVEAVRLLILILKNMEGVLTDADCESVYPVVYASHRGLASAAGEFLYWKLFYPECEIRMMGGREQRQSPGAQRTFFQLLLSFFVESELHDHAAYLVDSLWDCAGARLKDWEGLTSLLLEKDQNLGDVQESTLIEILVSSARQASEGHPPVGRVTGRKGLTSKERKTQADDRVKLTEHLIPLLPQLLAKFSADAEKVTPLLQLLSCFDLHIYCTGRLEKHLELFLQQLQEVVVKHAEPAVLEAGAHALYLLCNPEFTFFSRADFARSQLVDLLTDRFQQELEELLQSSFLDEDEVYNLAATLKRLSAFYNTHDLTRWELYEPCCQLLQKAVDTGEVPHQVILPALTLVYFSILWTLTHISKSDASQKQLSSLRDRMVAFCELCQSCLSDVDTEIQEQAFVLLSDLLLIFSPQMIVGGRDFLRPLVFFPEATLQSELASFLMDHVFIQPGDLGSGDSQEDHLQIERLHQRRRLLAGFCKLLLYGVLEMDAASDVFKHYNKFYNDYGDIIKETLTRARQIDRSHCSRILLLSLKQLYTELLQEHGPQGLNELPAFIEMRDLARRFALSFGPQQLQNRDLVVMLHKEGIQFSLSELPPAGSSNQPPNLAFLELLSEFSPRLFHQDKQLLLSYLEKCLQHVSQAPGHPWGPVTTYCHSLSPVENTAETSPQVLPSSKRRRVEGPAKPNREDVSSSQEESLQLNSIPPTPTLTSTAVKSRQPLWGLKEMEEEDGSELDFAQGQPVAGTERSRFLGPQYFQTPHNPSGPGLGNQLMRLSLMEEDEEEELEIQDESNEERQDTDMQASSYSSTSERGLDLLDSTELDIEDF</t>
  </si>
  <si>
    <t>MWMAWCVAALSVVAVCGTSHETNTVLRVTKDVLSNAISGMLQQSDALHSALREVPLGVGDIPYNDFHVRGPPPVYTNGKKLDGIYQYGHIETNDNTAQLGGKYRYGEILESEGSIRDLRNSGYRSAENAYGGHRGLGRYRAAPVGRLHRRELQPGEIPPGVATGAVGPGGLLGTGGMLAADGILAGQGGLLGGGGLLGDGGLLGGGGVLGVLGEGGILSTVQGITGLRIVELTLPRVSVRLLPGVGVYLSLYTRVAINGKSLIGFLDIAVEVNITAKVRLTMDRTGYPRLVIERCDTLLGGIKVKLLRGLLPNLVDNLVNRVLADVLPDLLCPIVDVVLGLVNDQLGLVDSLIPLGILGSVQYTFSSLPLVTGEFLELDLNTLVGEAGGGLIDYPLGWPAVSPKPMPELPPMGDNTKSQLAMSANFLGSVLTLLQKQHALDLDITNGMFEELPPLTTATLGALIPKVFQQYPESCPLIIRIQVLNPPSVMLQKDKALVKVLATAEVMVSQPKDLETTICLIDVDTEFLASFSTEGDKLMIDAKLEKTSLNLRTSNVGNFDIGLMEVLVEKIFDLAFMPAMNAVLGSGVPLPKILNIDFSNADIDVLEDLLVLSA</t>
  </si>
  <si>
    <t>MIIMVIIFLVLLFWENEVNDEAVMSTLEHLHVDYPQNDVPVPARYCNHMIIQRVIREPDHTCKKEHVFIHERPRKINGICISPKKVACQNLSAIFCFQSETKFKMTVCQLIEGTRYPACRYHYSPTEGFVLVTCDDLRPDSFLGYVK</t>
  </si>
  <si>
    <t>MAAAVPRAAFLSPLLPLLLGFLLLSAPHGGSGLHTKGALPLDTVTFYKVIPKSKFVLVKFDTQYPYGEKQDEFKRLAENSASSDDLLVAEVGISDYGDKLNMELSEKYKLDKESYPVFYLFRDGDFENPVPYTGAVKVGAIQRWLKGQGVYLGMPGCLPVYDALAGEFIRASGVEARQALLKQGQDNLSSVKETQKKWAEQYLKIMGKILDQGEDFPASEMTRIARLIEKNKMSDGKKEELQKSLNILTAFQKKGAEKEEL</t>
  </si>
  <si>
    <t>MVVVMKFFRWVRRAWQRIISWVFFWRQKIKPTISGHPDSKKHSLKKMEKTLQVVETLRLVELPKEAKPKLGESPELADPCVLAKTTEETEVELGQQGQSLLQLPRTAVKSVSTLMVSALQSGWQMCSWKSSVSSASVSSQVRTQSPLKTPEAELLWEVYLVLWAVRKHLRRLYRRQERHRRHHVRCHAAPRPNPAQSLKLDAQSPL</t>
  </si>
  <si>
    <t>MRFAWTVLLLGPLQLCALVHCAPPAAGQQQPPREPPAAPGAWRQQIQWENNGQVFSLLSLGSQYQPQRRRDPGAAVPGAANASAQQPRTPILLIRDNRTAAARTRTAGSSGVTAGRPRPTARHWFQAGYSTSRAREAGASRAENQTAPGEVPALSNLRPPSRVDGMVGDDPYNPYKYSDDNPYYNYYDTYERPRPGGRYRPGYGTGYFQYGLPDLVADPYYIQASTYVQKMSMYNLRCAAEENCLASTAYRADVRDYDHRVLLRFPQRVKNQGTSDFLPSRPRYSWEWHSCHQHYHSMDEFSHYDLLDANTQRRVAEGHKASFCLEDTSCDYGYHRRFACTAHTQGLSPGCYDTYGADIDCQWIDITDVKPGNYILKVSVNPSYLVPESDYTNNVVRCDIRYTGHHAYASGCTISPY</t>
  </si>
  <si>
    <t>MGALARALLLPLLAQWLLRAAPELAPAPFTLPLRVAAATNRVVAPTPGPGTPAERHADGLALALEPALASPAGAANFLAMVDNLQGDSGRGYYLEMLIGTPPQKLQILVDTGSSNFAVAGTPHSYIDTYFDTERSSTYRSKGFDVTVKYTQGSWTGFVGEDLVTIPKGFNTSFLVNIATIFESENFFLPGIKWNGILGLAYATLAKPSSSLETFFDSLVTQANIPNVFSMQMCGAGLPVAGSGTNGGSLVLGGIEPSLYKGDIWYTPIKEEWYYQIEILKLEIGGQSLNLDCREYNADKAIVDSGTTLLRLPQKVFDAVVEAVARASLIPEFSDGFWTGSQLACWTNSETPWSYFPKISIYLRDENSSRSFRITILPQLYIQPMMGAGLNYECYRFGISPSTNALVIGATVMEGFYVIFDRAQKRVGFAASPCAEIAGAAVSEISGPFSTEDVASNCVPAQSLSEPILWIVSYALMSVCGAILLVLIVLLLLPFRCQRRPRDPEVVNDESSLVRHRWK</t>
  </si>
  <si>
    <t>MDEESLESALQTYRAQLQQVELALGAGLDSSEQADLRQLQGDLKELIELTEASLVSVRKSSLLAALDEERPGRQEDAEYQAFREAITEAVEAPAAARGSGSETVPKAEAGPESAAGGQEEEEGEDEEELSGTKVSAPYYSSWGTLEYHNAMVVGTEEAEDGSAGVRVLYLYPTHKSLKPCPFFLEGKCRFKENCRFSHGQVVSLDELRPFQDPDLSSLQAGSACLAKHQDGLWHAARITDVDNGYYTVKFDSLLLREAVVEGDGILPPLRTEATESDSDSDGTGDSSYARVVGSDAVDSAQSSALCPSLAVVGSDAVDSGTCSSAFAGWEVHTRGIGSRLLTKMGYEFGKGLGRHAEGRVEPIHAVVLPRGKSLDQCVETLQKQTRVGKAGTNKPPRCRGRGARPGGRPAPRNVFDFLNEKLQGQAPGALEAGAAPAGRRSKDMYHASKSAKRALSLRLFQTEEKIERTQRDIRSIQEALARNAGRHSVASAQLQEKLAGAQRQLGQLRAQEAGLQQEQRKADTHKKMTEF</t>
  </si>
  <si>
    <t>MAKVPELEDTFLQAQPAPQLSPGIQEDCCVQLLGKGLLVYPEETVYLAAEGQPGGEQGGGEKGEDPELPGAVKSEMHLNNGNFSSEEEDADNHDSKTKAADQYLSQKKTITQIVKDKKKQTQLTLQWLEENYIVCEGVCLPRCILYAHYLDFCRKEKLEPACAATFGKTIRQKFPLLTTRRLGTRGHSKYHYYGIGIKESSAYYHSVYSGKGLTRFSGSKLKNEGGFTRKYSLSSKTGTLLPEFPSAQHLVYQGCISKDKVDTLIMMYKTHCQCILDNAINGNFEEIQHFLLHFWQGMPDHLLPLLENPVIIDIFCVCDSILYKVLTDVLIPATMQEMPESLLADIRNFAKNWEQWVVSSLENLPEALTDKKIPIVRRFVSSLKRQTSFLHLAQIARPALFDQHVVNSMVSDIERVDLNSIGSQALLTISGSTDTESGIYTEHDSITVFQELKDLLKKNATVEAFIEWLDTVVEQRVIKTSKQNGRSLKKRAQDFLLKWSFFGARVMHNLTLNNASSFGSFHLIRMLLDEYILLAMETQFNNDKEQELQNLLDKYMKNSDASKAAFTASPSSCFLANRNKGSMVSSDAVKNESHVETTYLPLPSSQPGGLGPALHQFPAGNTDNMPLTGQMELSQIAGHLMTPPISPAMASRGSVINQGPMAGRPPSVGPVLSAPSHCSTYPEPIYPTLPQANHDFYSTSSNYQTVFRAQPHSTSGLYPHHTEHGRCMAWTEQQLSRDFFSGSCAGSPYNSRPPSSYGPSLQAQDSHNMQFLNTGSFNFLSNTGAASCQGATLPPNSPNGYYGSNINYPESHRLGSMVNQHVSVISSIRSLPPYSDIHDPLNILDDSGRKQTSSFYTDTSSPVACRTPVLASSLQTPIPSSSSQCMYGTSNQYPAQETLDSHGTSSREMVSSLPPINTVFMGTAAGGT</t>
  </si>
  <si>
    <t>MATPSKKTSTPSPQPSKRALPRDPSSEVPSKRKNSAPQLPLLQSSGPFVEGSIVRISMENFLTYDICEVSPGPHLNMIVGANGTGKSSIVCAICLGLAGKPAFMGRADKVGFFVKRGCSRGMVEIELFRASGNLVITREIDVAKNQSFWFINKKSTTQKIVEEKVAALNIQVGNLCQFLPQDKVGEFAKLSKIELLEATEKSIGPPEMHKYHCELKNLREKEKQLETSCKEKTEYLQKMVQRNERYKQDVERFYERKRHLDLIEMLEAKRPWVEYENVRQEYEEVKLVRDRVKEEVRKLKEGQIPVTCRIEEMENERHNLEARIKEKATDIKEASQKCKQKQDVIERKDKHIEELQQALIVKQNEELDRQRRIGNTRKMIEDLQNELKTTENCENLQPQIDAITNDLRRIQDEKALCEGEIIDKRRERETLEKEKKSVDDHIVRFDNLMNQKEDKLRQRFRDTYDAVLWLRNNRDKFKQRVCEPIMLTINMKDNKNAKYIENHIPSNDLRAFVFESQEDMEVFLKEVRDNKKLRVNAVIAPKSSYADKAPSRSLNELKQYGFFSYLRELFDAPDPVMSYLCCQYHIHEVPVGTEKTRERIERVIQETRLKQIYTAEEKYVVKTSFYSNKVISSNTSLKVAQFLTVTVDLEQRRHLEEQLKEIHRKLQAVDSGLIALRETSKHLEHKDNELRQKKKELLERKTKKRQLEQKISSKLGSLKLMEQDTCNLEEEERKASTKIKEINVQKAKLVTELTNLIKICTSLHIQKVDLILQNTTVISEKNKLESDYMAASSQLRLTEQHFIELDENRQRLLQKCKELMKRARQVCNLGAEQTLPQEYQTQVPTIPNGHNSSLPMVFQDLPNTLDEIDALLTEERSRASCFTGLNPTIVQEYTKREEEIEQLTEELKGKKVELDQYRENISQVKERWLNPLKELVEKINEKFSNFFSSMQCAGEVDLHTENEEDYDKYGIRIRVKFRSSTQLHELTPHHQSGGERSVSTMLYLMALQELNRCPFRVVDEINQGMDPINERRVFEMVVNTACKENTSQYFFITPKLLQNLPYSEKMTVLFVYNGPHMLEPNTWNLKAFQRRRRRITFTQPS</t>
  </si>
  <si>
    <t>MASMAAAIAASRSAVMSGNRPLDDRERKRFTYFSSLSPMARKIMQDKEKIREKYGPEWARLPPAQQDEIIDRCLVGPRAPAPRDPGDSEELTRFPGLRGPTGQKVVRFGDEDLTWQDEHSAPFSWETKSQMEFSISALSIQEPSNGTAASEPRPLSKASQGSQALKSSQGSRSSSLDALGPTRKEEEASFWKINAERSRGEGPEAEFQSLTPSQIKSMEKGEKVLPPCYRQEPAPKDREAKVERPSTLRQEQRPLPNVSTERERPQPVQAFSSALHEAAPSQLEGKLPSPDVRQDDGEDTLFSEPKFAQVSSSNVVLKTGFDFLDNW</t>
  </si>
  <si>
    <t>MESCSVTRLECSGAISAHCSLHLPGSSDSPASASQIAGTTDAIWNEQEKAELFTDKFCQVCGVMLQFESQRISHYEGEKHAQNVSFYFQMHGEQNEVPGKKMKMHVENFQVHRYEGVDKNKFCDLCNMMFSSPLIAQSHYVGKVHAKKLKQLMEEHDQASPSGFQPEMAFSMRTYVCHICSIAFTSLDMFRSHMQGSEHQIKESIVINLVKNSRKTQDSYQNECADYINVQKARGLEAKTCFRKMEESSLETRRYREVVDSRPRHRMFEQRLPFETFRTYAAPYNISQAMEKQLPHSKKTYDSFQDELEDYIKVQKARGLDPKTCFRKMRENSVDTHGYREMVDSGPRSRMCEQRFSHEASQTYQRPYHISPVESQLPQWLPTHSKRTYDSFQDELEDYIKVQKARGLEPKTCFRKIGDSSVETHRNREMVDVRPRHRMLEQKLPCETFQTYSGPYSISQVVENQLPHCLPAHDSKQRLDSISYCQLTRDCFPEKPVPLSLNQQENNSGSYSVESEVYKHLSSENNTADHQAGHKQKHQKRKRHLEEGKERPEKEQSKHKRKKSYEDTDLDKDKSIRQRKREEDRVKVSSGKLKHRKKKKSHDVPSEKEERKHRKEKKKSVEERTEEEMLWDESILGF</t>
  </si>
  <si>
    <t>MPEIRVTPLGAGQDVGRSCILVSIAGKNVMLDCGMHMGFNDDRRFPDFSYITQNGRLTDFLDCVIISHFHLDHCGALPYFSEMVGYDGPIYMTHPTQAICPILLEDYRKIAVDKKGEANFFTSQMIKDCMKKVVAVHLHQTVQVDDELEIKAYYAGHVLGAAMFQIKVGSESVVYTGDYNMTPDRHLGAAWIDKCRPNLLITESTYATTIRDSKRCRERDFLKKVHETVERGGKVLIPVFALGRAQELCILLETFWERMNLKVPIYFSTGLTEKANHYYKLFIPWTNQKIRKTFVQRNMFEFKHIKAFDRAFADNPGPMVVFATPGMLHAGQSLQIFRKWAGNEKNMVIMPGYCVQGTVGHKILSGQRKLEMEGRQVLEVKMQVEYMSFSAHADAKGIMQLVGQAEPESVLLVHGEAKKMEFLKQKIEQELRVNCYMPANGETVTLPTSPSIPVGISLGLLKREMAQGLLPEAKKPRLLHGTLIMKDSNFRLVSSEQALKELGLAEHQLRFTCRVHLHDTRKEQETALRVYSHLKSVLKDHCVQHLPDGSVTVESVLLQAAAPSEDPGTKVLLVSWTYQDEELGSFLTSLLKKGLPQAPS</t>
  </si>
  <si>
    <t>MELRSGSVGSQAVARRMDGDSRDGGGGKDATGSEDYENLPTSASVSTHMTAGAMAGILEHSVMYPVDSVKTRMQSLSPDPKAQYTSIYGALKKIMRTEGFWRPLRGVNVMIMGAGPAHAMYFACYENMKRTLNDVFHHQGNSHLANGIAGSMATLLHDAVMNPAEVVKQRLQMYNSQHRSAISCIRTVWRTEGLGAFYRSYTTQLTMNIPFQSIHFITYEFLQEQVNPHRTYNPQSHIISGGLAGALAAAATTPLDVCKTLLNTQENVALSLANISGRLSGMANAFRTVYQLNGLAGYFKGIQARVIYQMPSTAISWSVYEFFKYFLTKRQLENRAPY</t>
  </si>
  <si>
    <t>METWVNQSYTDGFFLLGIFSHSTADLVLFSVVMAVFTVALCGNVLLIFLIYMDPHLHTPMYFFLSQLSLMDLMLVCTNVPKMAANFLSGRKSISFVGCGIQIGLFVCLVGSEGLLLGLMAYDRYVAISHPLHYPILMNQRVCLQITGSSWAFGIIDGLIQMVVVMNFPYCGLRKVNHFFCEMLSLLKLACVDTSLFEKVIFACCVFMLLFPFSIIVASYAHILGTVLQMHSAQAWKKALATCSSHLTAVTLFYGAAMFIYLRPRHYRAPSHDKVASIFYTVLTPMLNPLIYSLRNREVMGALRKGLDRCRIGSQH</t>
  </si>
  <si>
    <t>MAAAGGARLLRAASAVLGGPAGRWLHHAGSRAGSSGLLRNRGPGGSAEASRSLSVSARARSSSEDKITVHFINRDGETLTTKGKVGDSLLDVVVENNLDIDGFGACEGTLACSTCHLIFEDHIYEKLDAITDEENDMLDLAYGLTDRSRLGCQICLTKSMDNMTVRVPETVADARQSIDVGKTS</t>
  </si>
  <si>
    <t>MPSPVGLLRALPLPWPQFLACTLRRLAGPRESTGPSQKPPPLCSVPCRVPAMTEEVAREALLSFVDSKCCYSSTVAGDLVIQELKRQTLCRYRLETFSESRISEWTFQPFTNHSVDGPQRGASPRLWDIKVQGPPMFQEDTRKFQVPHSSLVKECHKCHGRGRYKCSGCHGAGTVRCPSCCGAKRKAKQSRRCQLCAGSGRRRCSTCSGRGNKTCATCKGEKKLLHFIQLVIMWKNSLFEFVSEHRLNCPRELLAKAKGENLFKDENSVVYPIVDFPLRDISLASQRGIAEHSAALASRARVLQQRQTIELIPLTEVHYWYQGKTYVYYIYGTDHQVYAVDYPERYCCGCTIV</t>
  </si>
  <si>
    <t>MATGTDQVVGLGLVAVSLIIFTYYTAWVILLPFIDSQHVIHKYFLPRAYAVAIPLAAGLLLLLFVGLFISYVMLKTKRVTKKAQ</t>
  </si>
  <si>
    <t>MELSWHVVFIALLSFSCWGSDWESDRNFISTAGPLTNDLLHNLSGLLGDQSSNFVAGDKDMYVCHQPLPTFLPEYFSSLHASQITHYKVFLSWAQLLPAGSTQNPDEKTVQCYRRLLKALKTARLQPMVILHHQTLPASTLRRTEAFADLFADYATFAFHSFGDLVGIWFTFSDLEEVIKELPHQESRASQLQTLSDAHRKAYEIYHESYAFQGGKLSVVLRAEDIPELLLEPPISALAQDTVDFLSLDLSYECQNEASLRQKLSKLQTIEPKVKVFIFNLKLPDCPSTMKNPASLLFSLFEAINKDQVLTIGFDINEFLSCSSSSKKSMSCSLTGSLALQPDQQQDHETTDSSPASAYQRIWEAFANQSRAERDAFLQDTFPEGFLWGASTGAFNVEGGWAEGGRGVSIWDPRRPLNTTEGQATLEVASDSYHKVASDVALLCGLRAQVYKFSISWSRIFPMGHGSSPSLPGVAYYNKLIDRLQDAGIEPMATLFHWDLPQALQDHGGWQNESVVDAFLDYAAFCFSTFGDRVKLWVTFHEPWVMSYAGYGTGQHPPGISDPGVASFKVAHLVLKAHARTWHHYNSHHRPQQQGHVGIVLNSDWAEPLSPERPEDLRASERFLHFMLGWFAHPVFVDGDYPATLRTQIQQMNRQCSHPVAQLPEFTEAEKQLLKGSADFLGLSHYTSRLISNAPQNTCIPSYDTIGGFSQHVNHVWPQTSSSWIRVVPWGIRRLLQFVSLEYTRGKVPIYLAGNGMPIGESENLFDDSLRVDYFNQYINEVLKAIKEDSVDVRSYIARSLIDGFEGPSGYSQRFGLHHVNFSDSSKSRTPRKSAYFFTSIIEKNGFLTKGAKRLLPPNTVNLPSKVRAFTFPSEVPSKAKVVWEKFSSQPKFERDLFYHGTFRDDFLWGVSSSAYQIEGAWDADGKGPSIWDNFTHTPGSNVKDNATGDIACDSYHQLDADLNMLRALKVKAYRFSISWSRIFPTGRNSSINSHGVDYYNRLINGLVASNIFPMVTLFHWDLPQALQDIGGWENPALIDLFDSYADFCFQTFGDRVKFWMTFNEPMYLAWLGYGSGEFPPGVKDPGWAPYRIAHAVIKAHARVYHTYDEKYRQEQKGVISLSLSTHWAEPKSPGVPRDVEAADRMLQFSLGWFAHPIFRNGDYPDTMKWKVGNRSELQHLATSRLPSFTEEEKRFIRATADVFCLNTYYSRIVQHKTPRLNPPSYEDDQEMAEEEDPSWPSTAMNRAAPWGTRRLLNWIKEEYGDIPIYITENGVGLTNPNTEDTDRIFYHKTYINEALKAYRLDGIDLRGYVAWSLMDNFEWLNGYTVKFGLYHVDFNNTNRPRTARASARYYTEVITNNGMPLAREDEFLYGRFPEGFIWSAASAAYQIEGAWRADGKGLSIWDTFSHTPLRVENDAIGDVACDSYHKIAEDLVTLQNLGVSHYRFSISWSRILPDGTTRYINEAGLNYYVRLIDTLLAASIQPQVTIYHWDLPQTLQDVGGWENETIVQRFKEYADVLFQRLGDKVKFWITLNEPFVIAYQGYGYGTAAPGVSNRPGTAPYIVGHNLIKAHAEAWHLYNDVYRASQGGVISITISSDWAEPRDPSNQEDVEAARRYVQFMGGWFAHPIFKNGDYNEVMKTRIRDRSLAAGLNKSRLPEFTESEKRRINGTYDFFGFNHYTTVLAYNLNYATAISSFDADRGVASIADRSWPDSGSFWLKMTPFGFRRILNWLKEEYNDPPIYVTENGVSQREETDLNDTARIYYLRTYINEALKAVQDKVDLRGYTVWSAMDNFEWATGFSERFGLHFVNYSDPSLPRIPKASAKFYASVVRCNGFPDPATGPHACLHQPDAGPTISPVRQEEVQFLGLMLGTTEAQTALYVLFSLVLLGVCGLAFLSYKYCKRSKQGKTQRSQQELSPVSSF</t>
  </si>
  <si>
    <t>MELSGATMARGLAVLLVLFLHIKNLPAQAADTCPEVKVVGLEGSDKLTILRGCPGLPGAPGPKGEAGVIGERGERGLPGAPGKAGPVGPKGDRGEKGMRGEKGDAGQSQSCATGPRNCKDLLDRGYFLSGWHTIYLPDCRPLTVLCDMDTDGGGWTVFQRRMDGSVDFYRDWAAYKQGFGSQLGEFWLGNDNIHALTAQGSSELRVDLVDFEGNHQFAKYKSFKVADEAEKYKLVLGAFVGGSAGNSLTGHNNNFFSTKDQDNDVSSSNCAEKFQGAWWYADCHASNLNGLYLMGPHESYANGINWSAAKGYKYSYKVSEMKVRPA</t>
  </si>
  <si>
    <t>MNTNDAKEYLARREIPQLFESLLNGLMCSKPEDPVEYLESCLQKVKELGGCDKVKWDTFVSQEKKTLPPLNGGQSRRSFLRNVMPENSNFPYRRYDRLPPIHQFSIESDTDLSETAELIEEYEVFDPTRPRPKIILVIGGPGSGKGTQSLKIAERYGFQYISVGELLRKKIHSTSSNRKWSLIAKIITTGELAPQETTITEIKQKLMQIPDEEGIVIDGFPRDVAQALSFEDQICTPDLVVFLACANQRLKERLLKRAEQQGRPDDNVKATQRRLMNFKQNAAPLVKYFQEKGLIMTFDADRDEDEVFYDISMAVDNKLFPNKEAAAGSSDLDPSMILDTGEIIDTGSDYEDQGDDQLNVFGEDTMGGFMEDLRKCKIIFIIGGPGSGKGTQCEKLVEKYGFTHLSTGELLREELASESERSKLIRDIMERGDLVPSGIVLELLKEAMVASLGDTRGFLIDGYPREVKQGEEFGRRIGDPQLVICMDCSADTMTNRLLQRSRSSLPVDDTTKTIAKRLEAYYRASIPVIAYYETKTQLHKINAEGTPEDVFLQLCTAIDSIF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</si>
  <si>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</si>
  <si>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MFEEPEWAEAAPVAAGLGPVISRPPPAASSQNKGSKRRQLLATLRALEAASLSQHPPSLCISDSEEEEEERKKKCPKKASFASASAEVGKKGKKKCQKQGPPCSDSEEEVERKKKCHKQALVGSDSAEDEKRKRKCQKHAPINSAQHLDNVDQTGPKAWKGSTTNDPPKQSPGSTSPKPPHTLSRKQWRNRQKNKRRCKNKFQPPQVPDQAPAEAPTEKTEVSPVPRTDSHEARAGALRARMAQRLDGARFRYLNEQLYSGPSSAAQRLFQEDPEAFLLYHRGFQSQVKKWPLQPVDRIARDLRQRPASLVVADFGCGDCRLASSIRNPVHCFDLASLDPRVTVCDMAQVPLEDESVDVAVFCLSLMGTNIRDFLEEANRVLKPGGLLKVAEVSSRFEDVRTFLRAVTKLGFKIVSKDLTNSHFFLFDFQKTGPPLVGPKAQLSGLQLQPCLYKRR</t>
  </si>
  <si>
    <t>MAVSESQLKKMVSKYKYRDLTVRETVNVITLYKDLKPVLDSYVFNDGSSRELMNLTGTIPVPYRGNTYNIPICLWLLDTYPYNPPICFVKPTSSMTIKTGKHVDANGKIYLPYLHEWKHPQSDLLGLIQVMIVVFGDEPPVFSRPISASYPPYQATGPPNTSYMPGMPGGISPYPSGYPPNPSGYPGCPYPPGGPYPATTSSQYPSQPPVTTVGPSRDGTISEDTIRASLISAVSDKLRWRMKEEMDRAQAELNALKRTEEDLKKGHQKLEEMVTRLDQEVAEVDKNIELLKKKDEELSSALEKMENQSENNDIDEVIIPTAPLYKQILNLYAEENAIEDTIFYLGEALRRGVIDLDVFLKHVRLLSRKQFQLRALMQKARKTAGLSDLY</t>
  </si>
  <si>
    <t>MPRRLQPRGAGTKGPPAPAPAASGAARNSHSAASRDPPASAKPLLRWDEVPDDFVECFILSGYRRLPCTAQECLASVLKPTNETLNFWTHFIPLLLFLSKFCRLFFLSGGDVPFHHPWLLPLWCYASGVLLTFAMSCTAHVFSCLSLRLRAAFFYLDYASISYYGFGSTVAYYYYLLPGLSLLDARVMTPYLQQRLGWHVDCTRLIAAYRALVLPVAFVLAVACTVACCKSRTDWCTYPFALRTFVFVMPLSMACPIMLESWLFDLRGENPTLFVHFYRRYFWLVVAAFFNVSKIPERIQPGLFDIIGHSHQLFHIFTFLSIYDQVYYVEEGLRQFLQAPPAAPTFSGTVGYMLLLVVCLGLVIRKFLNSSEFCSKK</t>
  </si>
  <si>
    <t>MNGHISNHPSSFGMYPSQMNGYGSSPTFSQTDREHGSKTSAKALYEQRKNYARDSVSSVSDISQYRVEHLTTFVLDRKDAMITVDDGIRKLKLLDAKGKVWTQDMILQVDDRAVSLIDLESKNELENFPLNTIQHCQAVMHSCSYDSVLALVCKEPTQNKPDLHLFQCDEVKANLISEDIESAISDSKGGKQKRRPDALRMISNADPSIPPPPRAPAPAPPGTVTQVDVRSRVAAWSAWAADQGDFEKPRQYHEQEETPEMMAARIDRDVQILNHILDDIEFFITKLQKAAEAFSELSKRKKNKKGKRKGPGEGVLTLRAKPPPPDEFLDCFQKFKHGFNLLAKLKSHIQNPSAADLVHFLFTPLNMVVQATGGPELASSVLSPLLNKDTIDFLNYTVNGDERQLWMSLGGTWMKARAEWPKEQFIPPYVPRFRNGWEPPMLNFMGATMEQDLYQLAESVANVAEHQRKQEIKRLSTEHSSVSEYHPADGYAFSSNIYTRGSHLDQGEAAVAFKPTSNRHIDRNYEPLKTQPKKYAKSKYDFVARNNSELSVLKDDILEILDDRKQWWKVRNASGDSGFVPNNILDIVRPPESGLGRADPPYTHTIQKQRMEYGPRPADTPPAPSPPPTPAPVPVPLPPSTPAPVPVSKVPANITRQNSSSSDSGGSIVRDSQRHKQLPVDRRKSQMEEVQDELIHRLTIGRSAAQKKFHVPRQNVPVINITYDSTPEDVKTWLQSKGFNPVTVNSLGVLNGAQLFSLNKDELRTVCPEGARVYSQITVQKAALEDSSGSSELQEIMRRRQEKISAAASDSGVESFDEGSSH</t>
  </si>
  <si>
    <t>MAFFNLYLLGYQNSFQNKKRNTTEETNQKEPEPTRLPPIISKDGNYSVHQNSHTRYHEAVRKVLLKTFPNQVFRIPLTDAQNFSFWWSHDPGVRPEETMPWIRSPRHCLIKSAMTRFMDHSILNDRTFSLY</t>
  </si>
  <si>
    <t>MPWPFSESIKKRACRYLLQRYLGHFLQEKLSLEQLSLDLYQGTGSLAQVPLDKWCLNEILESADAPLEVTEGFIQSISLSVPWGSLLQDNCALEVRGLEMVFRPRPRPATGSEPMYWSSFMTSSMQLAKECLSQKLTDEQGEGSQPFEGLEKFAETIETVLRRVKVTFIDTVLRIEHVPENSKTGTALEIRIERTVYCDETADESSGINVHQPTAFAHKLLQLSGVSLFWDEFSASAKSSPVCSTAPVETEPKLSPSWNPKIIYEPHPQLTRNLPEIAPSDPVQIGRLIGRLELSLTLKQNEVLPGAKLDVDGQIDSIHLLLSPRQVHLLLDMLAAIAGPENSSKIGLANKDRKNRPMQQEDEYRIQMELNRYYLRKDSLSVGVSSEQSFYETETARTPSSREEEVFFSMADMDMSHSLSSLPPLGDPPNMDLELSLTSTYTNTPAGSPLSATVLQPTWGEFLDHHKEQPVRGSTFPSNLVHPTPLQKTSLPSRSVSVDESRPELIFRLAVGTFSISVLHIDPLSPPETSQNLNPLTPMAVAFFTCIEKIDPARFSTEDFKSFRAVFAEACSHDHLRFIGTGIKVSYEQRQRSASRYFSTDMSIGQMEFLECLFPTDFHSVPPHYTELLTFHSKEETGSHSPVCLQLHYKHSENRGPQGNQARLSSVPHKAELQIKLNPVCCELDISIVDRLNSLLQPQKLATVEMMASHMYTSYNKHISLHKAFTEVFLDDSHSPANCRISVQVATPALNLSVRFPIPDLRSDQERGPWFKKSLQKEILYLAFTDLEFKTEFIGGSTPEQIKLELTFRELIGSFQEEKGDPSIKFFHVSSGVDGDTTSSDDFDWPRIVLKINPPAMHSILERIAAEEEEENDGHYQEEEEGGAHSLKDVCDLRRPAPSPFSSRRVMFENEQMVMPGDPVEMTEFQDKAISNSHYVLELTLPNIYVTLPNKSFYEKLYNRIFNDLLLWEPTAPSPVETFENISYGIGLSVASQLINTFNKDSFSAFKSAVHYDEESGSEEETLQYFSTVDPNYRSRRKKKLDSQNKNSQSFLSVLLNINHGLIAVFTDVKQDNGDLLENKHGEFWLEFNSGSLFCVTKYEGFDDKHYICLHSSSFSLYHKGIVNGVILPTETRLPSSTRPHWLEPTIYSSEEDGLSKTSSDGVGGDSLNMLSVAVKILSDKSESNTKEFLIAVGLKGATLQHRMLPSGLSWHEQILYFLNIADEPVLGYNPPTSFTTFHVHLWSCALDYRPLYLPIRSLLTVETFSVSSSVALDKSSSTLRIILDEAALHLSDKCNTVTINLSRDYVRVMDMGLLELTITAVKSDSDGEQTEPRFELHCSSDVVHIRTCSDSCAALMNLIQYIASYGDLQTPNKADMKPGAFQRRSKVDSSGRSSSRGPVLPEADQQMLRDLMSDAMEEIDMQQGTSSVKPQANGVLDEKSQIQEPCCSDLFLFPDESGNVSQESGPTYASFSHHFISDAMTGVPTENDDFCILFAPKAAMQEKEEEPVIKIMVDDAIVIRDNYFSLPVNKTDTSKAPLHFPIPVIRYVVKEVSLVWHLYGGKDFGIVPPTSPAKSYISPHSSPSHTPTRHGRNTVCGGKGRNHDFLMEIQLSKVKFQHEVYPPCKPDCDSSLSEHPVSRQVFIVQDLEIRDRLATSQMNKFLYLYCSKEMPRKAHSNMLTVKALHVCPESGRSPQECCLRVSLMPLRLNIDQDALFFLKDFFTSLSAEVELQMTPDPEVKKSPGADVTCSLPRHLSTSKEPNLVISFSGPKQPSQNDSANSVEVVNGMEEKNFSAEEASFRDQPVFFREFRFTSEVPIRLDYHGKHVSMDQGTLAGILIGLAQLNCSELKLKRLSYRHGLLGVDKLFSYAITEWLNDIKKNQLPGILGGVGPMHSLVQLVQGLKDLVWLPIEQYRKDGRIVRGFQRGAASFGTSTAMAALELTNRMVQTIQAAAETAYDMVSPGTLSIEPKKTKRFPHHRLAHQPVDLREGVAKAYSVVKEGITDTAQTIYETAAREHESRGVTGAVGEVLRQIPPAVVKPLIVATEATSNVLGGMRNQIRPDVRQDESQKWRHGDD</t>
  </si>
  <si>
    <t>MVSMSFKRNRSDRFYSTRCCGCCHVRTGTIILGTWYMVVNLLMAILLTVEVTHPNSMPAVNIQYEVIGNYYSSERMADNACVLFAVSVLMFIISSMLVYGAISYQVGWLIPFFCYRLFDFVLSCLVAISSLTYLPRIKEYLDQLPDFPYKDDLLALDSSCLLFIVLVFFALFIIFKAYLINCVWNCYKYINNRNVPEIAVYPAFEAPPQYVLPTYEMAVKMPEKEPPPPYLPA</t>
  </si>
  <si>
    <t>MAGENHTTLPEFLLLGFSDLKALQGPLFWVVLLVYLVTLLGNSLIILLTQVSPALHSPMYFFLRQLSVVELFYTTDIVPRTLANLGSPHPQAISFQGCAAQMYVFIVLGISECCLLTAMAYDRYVAICQPLRYSTLLSPRACMAMVGTSWLTGIITATTHASLIFSLPFRSHPIIPHFLCDILPVLRLASAGKHRSEISVMTATIVFIMIPFSLIVTSYIRILGAILAMASTQSRRKVFSTCSSHLLVVSLFFGTASITYIRPQAGSSVTTDRVLSLFYTVITPMLNPIIYTLRNKDVRRALRHLVKRQRPSP</t>
  </si>
  <si>
    <t>MEPEAAAGARKARGRGCHCPGDAPWRPPPPRGPESPAPWRPWIQTPGDAELTRTGRPLEPRADQHTFGSKGAFGFQHPVRVYLPMSKRQEYLRSSGEQVLASFPVQATIDFYDDESTESASEAEEPEEGPPPLHLLPQEVGGRQENGPGGKGRDQGINQGQRSSGGGDHWGEGPLPQGVSSRGGKCSSSK</t>
  </si>
  <si>
    <t>MLRRGYKASERRRHLSERLSWHQDQALSSSIYLLREMGPTGFLLREEEPEYMDFRVFLGNPHVCNCSTFPKGGELCKHICWVLLKKFKLPRNHESALQLGLGEREISDLLRGIHRVQTPQPGTNDENEHVEEDGYIKQKEIDSEDICSICQELLLEKKLPVTFCRFGCGNSIHIKCMKILANYQSTSNTSMLKCPLCRKEFAPLKLILEEFKNSSKLVAAAEKERLDKHLGIPCNNCKQFPIEGKCYKCTECIEYHLCQECFDSCCHLSHTFTFREKRNQKWRSLEKRADEVVKYIDTKNEIEEKMSHFQEKQGQVYTPKHIVRSLPLQLITKNSKLLAPGYQCLLCLKAFHLGQHTRLLPCTHKFHRKCIDNWLFHKCNSCPIDGQVIYNPLTWKNSAVNGQAHQSVSNRDIIHLSKQKEPDLFIPGTGLVLKQNRLGILPSIPQCNFDELNTPQSPKDAYENTTIDNLCSIKLDNSNSKKLTYDYKISQHFPRYLQDLPTVSFGKIPSQTLLPPIVHKNIVCPTAMESPCISGKFHTSLSRMTKGCKCNNHNLKKTPATKIREDNKRSTLLPEDFNLIVNWSTAKLSLSKRYSNCMGEITRKCSHLSRQPVSHSVNTKSTELSLIIEGVQL</t>
  </si>
  <si>
    <t>MGFHHVGQAGLELLTSGHPALERRPEYLEERRIKEIVKKHSQFIGYPITLFVEKKRNKQVSDAEAEKKEDKRKKKKESNDKPEIEDVGSDEEEEKKDADKKKKKSKEKYIDQELNKTKPIWTRNPDAITNEEYGEFHQSLTNNWEDHLAVKHFSVEGQLEELKDSRRVMKANQKHIYYITGETKDQVANSAFVECLQKHGLEVIYMIELIDKYCVQQLKELESKTVVSVAKEGLELPEDEEEKKKQEEKKTKFENLCKIMKDMLEKKVKKVVVSNCMEDPQRHTNKIYRMIKLGLGVDEYDPTANDINAAITKEMPPLRGGDDTSRMEEVGGSG</t>
  </si>
  <si>
    <t>MIGIFHIFMWYFLLVLYMGQIKGAFGTYEPVTYKTGCTLWGIFFIIAGVFLIRVTKYPTRSGIISTLIINIICIITTITAVTLTIIELSHFNSVSYRNYGQAKLGREVSRILLFFYGLEFSIALTHSIYSCSNLFRRQNDLTSVTEEAESTP</t>
  </si>
  <si>
    <t>MQLPLALCLVCLLVHTAFRVVEGQGWQAFKNDATEIIPELGEYPEPPPELENNKTMNRAENGGRPPHHPFETKDVSEYSCRELHFTRYVTDGPCRSAKPVTELVCSGQCGPARLLPNAIGRGKWWRPSGPDFRCIPDRYRAQRVQLLCPGGEAPRARKVRLVASCKCKRLTRFHNQSELKDFGTEAARPQKGRKPRPRARSAKANQAELENAY</t>
  </si>
  <si>
    <t>MAGQDPALSTSHPFYDVARHGILQVAGDDRFGRRVVTFSCCRMPPSHELDHQRLLEYLKYTLDQYVENDYTIVYFHYGLNSRNKPSLGWLQSAYKEFDRKDGDLTMWPRLVSNSKLKRSSHLSLPKYWDYRYKKNLKALYVVHPTSFIKVLWNILKPLISHKFGKKVIYFNYLSELHEHLKYDQLVIPPEVLRYDEKLQSLHEGRTPPPTKTPPPRPPLPTQQFGVSLQYLKDKNQGELIPPVLRFTVTYLREKGLRTEGLFRRSASVQTVREIQRLYNQGKPVNFDDYGDIHIPAVILKTFLRELPQPLLTFQAYEQILGITCVESSLRVTGCRQILRSLPEHNYVVLRYLMGFLHAVSRESIFNKMNSSNLACVFGLNLIWPSQGVSSLSALVPLNMFTELLIEYYEKIFSTPEAPGEHGLAPWEQGSRAAPLQEAVPRTQATGLTKPTLPPSPLMAARRRL</t>
  </si>
  <si>
    <t>MGLCTLQPLGPPRKSSTSCGTWTASGLPSLGHLPRRLRLAFDFLEPRARGQRGGSGGCQSTRAAERTRPPHPPNAVLLLQPEPSLTWAQGRGCRGHFRSLPAAASRSGSRTLRCASSDRSLREQKQRRAGPDPTPSPAPPPAGPRPSPGSLGPSAPAAPRTARGAYELQGGASQDGPGQAAVGATPTTGPGTGGEGALLGCGSGRTPPTSATWRRRLLPAEVPPGAAAANFPERERL</t>
  </si>
  <si>
    <t>MAALRRLLWPPPRVSPPLCAHQPLLGPWGRPAVTTLGLPGRPFSSREDEERAVAEAAWRRRRRWGELSVAAAAGGGLVGLVCYQLYGDPRAGSPATGRPSKSAATEPEDPPRGRGMLPIPVAAAKETVAIGRTDIEDLDLYATSRERRFRLFASIECEGQLFMTPYDFILAVTTDEPKVAKTWKSLSKQELNQMLAETPPVWKGSSKLFRNLKEKGVISYTEYLFLLCILTKPHAGFRIAFNMFDTDGNEMVDKKEFLVLQEIFRKKNEKREIKGDEEKRAMLRLQLYGYHSPTNSVLKTDAEELVSRSYWDTLRRNTSQALFSDLAERADDITSLVTDTTLLVHFFGKKGKAELNFEDFYRFMDNLQTEVLEIEFLSYSNGMNTISEEDFAHILLRYTNVENTSVFLENVRYSIPEEKGITFDEFRSFFQFLNNLEDFAIALNMYNFASRSIGQDEFKRAVYVATGLKFSPHLVNTVFKIFDVDKDDQLSYKEFIGIMKDRLHRGFRGYKTVQKYPTFKSCLKKELHSR</t>
  </si>
  <si>
    <t>MAPLGGAPRLVLLFSGKRKSGKDFVTEALQSRLGADVCAVLRLSGPLKEQYAQEHGLNFQRLLDTSTYKEAFRKDMIRWGEEKRQADPGFFCRKIVEGISQPIWLVSDTRRVSDIQWFREAYGAVTQTVRVVALEQSRQQRGWVFTPGVDDAESECGLDNFGDFDWVIENHGVEQRLEEQLENLIEFIRSRL</t>
  </si>
  <si>
    <t>MISCAEQRSRQGEAGRGPAPVAPAFLPLWLPRGCSGILSVPAVAMHSAGTPRAESPMSRQEKDAELDRRIVALRKKNQALLRRYQEIQEDRRQAEQGGMAVTTPALLQPDGLTVTISQVPGEKRVVSRNWARGTCGPRVTNEMLEDEDAEDHGGTFCLGELVELAVTMENKAEGKRIVSEKPTRARNQGIEGSPGGRVTRSPPTQVAISSDSARKGSWEPWSRPVGEPPEAGWDYAQWKQEREQIDLARLARHRDAQGDWRRPWDLDKAKSTLQDCSQLRGEGPARAGSRRGPRSHQKLQPPPLLPDGKGRGGQASRPSVAPATGSKARGKERLTGRARRWDMKEDKEELEGQEGSQSTRETPSEEEQAQKQSGMEQGRLGSAPAASPALASPEGPKGESVASTASSVPCSPQEPDLAPLDLSLGGAGIPGPRESGCVLGLRPGAQESPVSWPEGSKQQPLGWSNHQAELEVQTCPEPQRGAGLPEPGEDRSGKSGAQQGLAPRSRPTRGGSQRSRGTAGVRRRTGRPGPAGRC</t>
  </si>
  <si>
    <t>MQPTGREGSRALSRRYLRRLLLLLLLLLLRQPVTRAETTPGAPRALSTLGSPSLFTTPGVPSALTTPGLTTPGTPKTLDLRGRAQALMRSFPLVDGHNDLPQVLRQRYKNVLQDVNLRNFSHGQTSLDRLRDGLVGAQFWSASVSCQSQDQTAVRLALEQIDLIHRMCASYSELELVTSAEGLNSSQKLACLIGVEGGHSLDSSLSVLRSFYVLGVRYLTLTFTCSTPWAESSTKFRHHMYTNVSGLTSFGEKVVEELNRLGMMIDLSYASDTLIRRVLEVSQAPVIFSHSAARAVCDNLLNVPDDILQLLKKNGGIVMVTLSMGVLQCNLLANVSTVADHFDHIRAVIGSEFIGIGGNYDGTGRFPQGLEDVSTYPVLIEELLSRSWSEEELQGVLRGNLLRVFRQVEKVREESRAQSPVEAEFPYGQLSTSCHSHLVPQNGHQATHLEVTKQPTNRVPWRSSNASPYLVPGLVAAATIPTFTQWLC</t>
  </si>
  <si>
    <t>MARMSFVIAACQLVLGLLMTSLTESSIQNSECPQLCVCEIRPWFTPQSTYREATTVDCNDLRLTRIPSNLSSDTQVLLLQSNNIAKTVDELQQLFNLTELDFSQNNFTNIKEVGLANLTQLTTLHLEENQITEMTDYCLQDLSNLQELYINHNQISTISAHAFAGLKNLLRLHLNSNKLKVIDSRWFDSTPNLEILMIGENPVIGILDMNFKPLANLRSLVLAGMYLTDIPGNALVGLDSLESLSFYDNKLVKVPQLALQKVPNLKFLDLNKNPIHKIQEGDFKNMLRLKELGINNMGELVSVDRYALDNLPELTKLEATNNPKLSYIHRLAFRSVPALESLMLNNNALNAIYQKTVESLPNLREISIHSNPLRCDCVIHWINSNKTNIRFMEPLSMFCAMPPEYKGHQVKEVLIQDSSEQCLPMISHDSFPNRLNVDIGTTVFLDCRAMAEPEPEIYWVTPIGNKITVETLSDKYKLSSEGTLEISNIQIEDSGRYTCVAQNVQGADTRVATIKVNGTLLDGTQVLKIYVKQTESHSILVSWKVNSNVMTSNLKWSSATMKIDNPHITYTARVPVDVHEYNLTHLQPSTDYEVCLTVSNIHQQTQKSCVNVTTKNAAFAVDISDQETSTALAAVMGSMFAVISLASIAVYFAKRFKRKNYHHSLKKYMQKTSSIPLNELYPPLINLWEGDSEKDKDGSADTKPTQVDTSRSYYMW</t>
  </si>
  <si>
    <t>MEEEASRSAAATNPGSRLTRWPPPDKREGSAVDPGKRRSLAATPSSSLPCTLIALGLRHEKEANELMEDLFETFQDEMGFSNMEDDGPEEEERVAEPQANFNTPQALRFEELLANLLNEQHQIAKELFEQLKMKKPSAKQQKEVEKVKPQCKEVHQTLILDPAQRKRLQQQMQQHVQLLTQIHLLATCNPNLNPEASSTRICLKELGTFAQSSIALHHQYNPKFQTLFQPCNLMGAMQLIEDFSTHVSIDCSPHKTVKKTANEFPCLPKQVAWILATSKVFMYPELLPVCSLKAKNPQDKILFTKAEDNKYLLTCKTARQLTVRIKNLNMNRAPDNIIKFYKKTKQLPVLGKCCEEIQPHQWKPPIEREEHRLPFWLKASLPSIQEELRHMADGAREVGNMTGTTEINSDQGLEKDNSELGSETRYPLLLPKGVVLKLKPVADRFPKKAWRQKRSSVLKPLLIQPSPSLQPSFNPGKTPAQSTHSEAPPSKMVLRIPHPIQPATVLQTVPGVPPLGVSGGESFESPAALPAMPPEARTSFPLSESQTLLSSAPVPKVMMPSPASSMFRKPYVRRRPSKRRGARAFRCIKPAPVIHPASVIFTVPATTVKIVSLGGGCNMIQPVNAAVAQSPQTIPIATLLVNPTSFPCPLNQPLVASSVSPLIVSGNSVNLPIPSTPEDKAHMNVDIACAVADGENAFQGLEPKLEPQELSPLSATVFPKVEHSPGPPPVDKQCQEGLSENSAYRWTVVKTEEGRQALEPLPQGIQESLNNSSPGDLEEVVKMEPEDATEEISGFL</t>
  </si>
  <si>
    <t>MSAVVAQTLHVFGLRSHVANNIFYFDEQIIIFPSGNHCVKYNVDQKWQKFIPGSEKSQGMLALSISPNRRYLAISETVQEKPAITIYELSSIPCRKRKVLNNFDFQVQKFISMAFSPDSKYLLAQTSPPESNLVYWLWEKQKVMAIVRIDTQNNPVYQVSFSPQDNTQVCVTGNGMFKLLRFAEGTLKQTSFQRGEPQNYLAHTWVADDKIVVGTDTGKLFLFESGDQRWETSIMVKEPTNGSKSLDVIQESESLIEFPPVSSPLPSYEQMVAASSHSQMSMPQVFAIAAYSKGFACSAGPGRVLLFEKMEEKDFYRESREIRIPVDPQSNDPSQSDKQDVLCLCFSPSEETLVASTSKNQLYSITMSLTEISKGEPAHFEYLMYPLHSAPITGLATCIRKPLIATCSLDRSIRLWNYETNTLELFKEYQEEAYSISLHPSGHFIVVGFADKLRLMNLLIDDIRSFKEYSVRGCGECSFSNGGHLFAAVNGNVIHVYTTTSLENISSLKGHTGKIRSIVWNADDSKLISGGTDGAVYEWNLSTGKRETECVLKSCSYNCVTVSPDAKIIFAVGSDHTLKEIADSLILREISAFDVTYTAIVISHSGRMMFVGTSVGTIRAMKYPLPLQKEFNEYQAHAGPITKMLLTFDDQFLLTAAEDGCLFTWKVFDKDGRGIKREREVGFAEEVLVTKTDMEEKAQVMLELKTRVEELKMENEYQLRLKDMNYSEKIKELTDKFIQEMESLKTKNQVLRTEKEKQDVYHHEHIEDLLDKQSRELQDMECCNNQKLLLEYEKYQELQLKSQRMQEEYEKQLRDNDETKSQALEELTEFYEAKLQEKTTLLEEAQEDVRQQLREFEETKKQIEEDEDREIQDIKTKYEKKLRDEKESNLRLKGETGIMRKKFSSLQKEIEERTNDIETLKGEQMKLQGVIKSLEKDIQGLKREIQERDETIQDKEKRIYDLKKKNQELGKFKFVLDYKIKELKKQIEPRENEIRVMKEQIQEMEAELENFHKQNTQLELNITELWQKLRATDQEMRRERQKERDLEALVKRFKTDLHNCVAYIQEPRLLKEKVRGLFEKYVQRADMVEIAGLNTDLQQEYTRQREHLERNLATLKKKVVKEGELHRTDYVRIMQENVSLIKEINELRRELKFTRSQVYDLEAALKLTKKVRPQEVSETEPSRDMLSTAPTARLNEQEETGRIIEMQRLEIQRLRDQIQEQEQVTGFHTLAGVRLPSLSNSEVDLEVKTN</t>
  </si>
  <si>
    <t>MGRAREVGWMAAGLMIGAGACYCVYKLTIGRDDSEKLEEEGEEEWDDDQELDEEEPDIWFDFETMARPWTEDGDWTEPGAPGGTEDRPSGGGKANRAHPIKQRPFPYEHKNTWSAQNCKNGSCVLDLSKCLFIQGKLLFAEPKDAGFPFSQDINSHLASLSMARNTSPTPDPTVREALCAPDNLNASIESQGQIKMYINEVCRETVSRCCNSFLQQAGLNLLISMTVINNMLAKSASDLKFPLISEGSGCAKVQVLKPLMGLSEKPVLAGELVGAQMLFSFMSLFIRNGNREILLETPAP</t>
  </si>
  <si>
    <t>MSRQVVRSSKFRHVFGQPAKADQCYEDVRVSQTTWDSGFCAVNPKFVALICEASGGGAFLVLPLGKTGRVDKNAPTVCGHTAPVLDIAWCPHNDNVIASGSEDCTVMVWEIPDGGLMLPLREPVVTLEGHTKRVGIVAWHTTAQNVLLSAGCDNVIMVWDVGTGAAMLTLGPEVHPDTIYSVDWSRDGGLICTSCRDKRVRIIEPRKGTVVAEKDRPHEGTRPVRAVFVSEGKILTTGFSRMSERQVALWDTKHLEEPLSLQELDTSSGVLLPFFDPDTNIVYLCGKGDSSIRYFEITSEAPFLHYLSMFSSKESQRGMGYMPKRGLEVNKCEIARFYKLHERRCEPIAMTVPRKSDLFQEDLYPPTAGPDPALTAEEWLGGRDAGPLLISLKDGYVPPKSRELRVNRGLDTGRRRAAPEASGTPSSDAVSRLEEEMRKLQATVQELQKRLDRLEETVQAK</t>
  </si>
  <si>
    <t>MPGSEDLRKGKDQMHSHRKRTMFTKKQLEDLNILFNENPYPNPSLQKEMASKIDIHPTVLQVWFKNHRAKLKKAKCKHIHQKQETPQPPIPEGGVSTSVGLRNADTLPRLPNAAHPIGLVYTGHRVPSFQLILYPNLKVPANDFIGHRIVHFGCCRDPNIYCLYPILESQVCAPSFHSGSPACSSNQSRER</t>
  </si>
  <si>
    <t>MAQAIFEALEGMDNQTVLAVQSLLDGQGAVPDPTGQSVNAPPAIQPLDDEDVFLCGKCKKQFNSLPAFMTHKREQCQGNAPALATVSLATNSIYPPSAAPTAVQQAPTPANRQISTYITVPPSPLIQTLVQGNILVSDDVLMSAMSAFTSLDQPMPQGPPPVQSSLNMHSVPSYLTQPPPPPPPPPPLPPPPPPQPPPPPPQSLGPPGRPNPGGNGVVEVYSAAAPLAGSGTVEIQALGMQPYPPLEVPNQCVEPPVYPTPTVYSPGKQGFKPKGPNPAAPMTSATGGTVATFDSPATLKTRRAKGARGLPEAAGKPKAQKLKCSYCDKSFTKNFDLQQHIRSHTGEKPFQCIACGRAFAQKSNVKKHMQTHKVWPPGHSGGTVSRNSVTVQVMALNPSRQEDEESTGLGQPLPGAPQPQALSTAGEEEGDKPESKQVVLIDSSYLCQFCPSKFSTYFQLKSHMTQHKNEQVYKCVVKSCAQTFPKLDTFLEHIKSHQEELSYRCHLCGKDFPSLYDLGVHQYSHSLLPQHSPKKDNAVYKCVKCVNKYSTPEALEHHLQTATHNFPCPHCQKVFPCERYLRRHLPTHGSGGRFKCQVCKKFFRREHYLKLHAHIHSGEKPYKCSVCESAFNRKDKLKRHMLIHEPFKKYKCPFSTHTGCSKEFNRPDKLKAHILSHSGMKLHKCALCSKSFSRRAHLAEHQRAHTGNYKFRCAGCAKGFSRHKYLKDHRCRLGPQKDKDLQTRRPPQRRAAPRSCGSGGRKVLTPLPDPLGLEELKDTGAGLVPEAVPGKPPFAEPDAVLSIVVGGAVGAETELVVPGHAEGLGSNLALAELQAGAEGPCAMLAVPVYIQASE</t>
  </si>
  <si>
    <t>MVRARHQPGGLCLLLLLLCQFMEDRSAQAGNCWLRQAKNGRCQVLYKTELSKEECCSTGRLSTSWTEEDVNDNTLFKWMIFNGGAPNCIPCKETCENVDCGPGKKCRMNKKNKPRCVCAPDCSNITWKGPVCGLDGKTYRNECALLKARCKEQPELEVQYQGRCKKTCRDVFCPGSSTCVVDQTNNAYCVTCNRICPEPASSEQYLCGNDGVTYSSACHLRKATCLLGRSIGLAYEGKCIKAKSCEDIQCTGGKKCLWDFKVGRGRCSLCDELCPDSKSDEPVCASDNATYASECAMKEAACSSGVLLEVKHSGSCNSISEDTEEEEEDEDQDYSFPISSILEW</t>
  </si>
  <si>
    <t>MNPSEMQRKAPPRRRRHRNRAPLTHKMNKMVTSEEQMKLPSTKKAEPPTWAQLKKLTQLATKYLENTKVTQTPESMLLAALMIVSMVVSLPMPAGAAAANYTYWAYVPFPPLIRAVTWMDNPIEVYVNDSVWVPGPTDDHCPAKPEEEGMMINISIGYRYPPICLGRAPGCLMPAVQNWLVEVPTVSPISRFTYHMVSGMSLRPRVNYLQDFSYQRSFKFRPKGKPCPKEIPKESKNTEVLVWEECVANSAVILQNNEFGTIIDWAPRGQFYHNCSGQTQSCPSAQVSPAVDSDLTESLDKHKHKKLQSFYPWEWGEKGISTPRPKIISPVSGPEHPELWRLTVASHHIRIWSGNQTLETRDRKPFYTVDLNSSVTVPLQSCIKPPYMLVVGNIVIKPDSQTITCENCRLLTCIDSTFNWQHRILLVRAREGVWIPVSMDRPWETSPSIHTLTEVLKGVLNRSKRFIFTLIAVIMGLIAVTATAAVAGVALHSSVQSVNFVNDWQKNSTRLWNSQSSIDQKLANQINDLRQTVIWMGDRLMSLEHRFQLQCDWNTSDFSITPQIYNESEHHWDMVRRHLQGREDNLTLDISKLKEQIFEASKAHLNLVPGTEAIAGVADGLANLNPVTWVKTIGSTTIINLILILVCLFCLLLVCRCTQQLRRDSDHRERAMMTMAVLSKRKGGNVGKSKRDQIVTVSV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</si>
  <si>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</si>
  <si>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MQLYSSVCTHYPAGAPGPTAAAPAPPAAATPFKVSLQPPGAAGAAPEPETGECQPAAAAEHREAAAVPAAKMPAFSSCFEVVSGAAAPASAAAGPPGASCKPPLPPHYTSTAQITVRALGADRLLLHGPDPVPGAAGSAAAPRGRCLLLAPAPAAPVPPRRGSSAWLLEELLRPDCPEPAGLDATREGPDRNFRLSEHRQALAAAKHRGPAATPGSPDPGPGPWGEEHLAERGPRGWERGGDRCDAPGGDAARRPDPEAEAPPAGSIEAAPSSAAEPVIVSRSDPRDEKLALYLAEVEKQDKYLRQRNKYRFHIIPDGNCLYRAVSKTVYGDQSLHRELREQTVHYIADHLDHFSPLIEGDVGEFIIAAAQDGAWAGYPELLAMGQMLNVNIHLTTGGRLESPTVSTMIHYLGPEDSLRPSIWLSWLSNGHYDAVFDHSYPNPEYDNWCKQTQVQRKRDEELAKSMAISLSKMYIEQNACS</t>
  </si>
  <si>
    <t>MSFLSRQQPPPPRRAGAACTLRQKLIFSPCSDCEEEEEEEEEEGSGHSTGEDSAFQEPDSPLPPARSPTEPGPERRRSPGPAPGSPGELEEDLLLPGACPGADEAGGGAEGDSWEEEGFGSSSPVKSPAAPYFLGSSFSPVRCGGPGDASPRGCGARRAGEGRRSPRPDHPGTPPHKTFRKLRLFDTPHTPKSLLSKARGIDSSSVKLRGSSLFMDTEKSGKREFDVRQTPQVNINPFTPDSLLLHSSGQCRRRKRTYWNDSCGEDMEASDYELEDETRPAKRITITESNMKSRYTTEFHELEKIGSGEFGSVFKCVKRLDGCIYAIKRSKKPLAGSVDEQNALREVYAHAVLGQHSHVVRYFSAWAEDDHMLIQNEYCNGGSLADAISENYRIMSYFKEAELKDLLLQVGRGLRYIHSMSLVHMDIKPSNIFISRTSIPNAASEEGDEDDWASNKVMFKIGDLGHVTRISSPQVEEGDSRFLANEVLQENYTHLPKADIFALALTVVCAAGAEPLPRNGDQWHEIRQGRLPRIPQVLSQEFTELLKVMIHPDPERRPSAMALVKHSVLLSASRKSAEQLRIELNAEKFKNSLLQKELKKAQMAKAAAEERALFTDRMATRSTTQSNRTSRLIGKKMNRSVSLTIY</t>
  </si>
  <si>
    <t>MVRPQDTVAYEDLSEDYTQKKWKGLALSQRALHWNMMLENDRSMASLGRNMMESSELTPKQEIFKGSESSNSTSGGLFGVVPGGTETGDVCEDTFKELEGQPSNEEGSRLESDFLEIIDEDKKKSTKDRYEEYKEVEEHPPLSSSPVEHEGVLKGQKSYRCDECGKAFYWSSHLIGHRRIHTGEKPYECNECGKTFRQTSQLIVHLRTHTGEKPYECSECGKAYRHSSHLIQHQRLHNGEKPYKCNECAKAFNQSSKLFDHQRTHTGEKPYECKECGAAFSRSKNLVRHQFLHTGKKPYKCNECGRAFCSNRNLIDHQRTHTGEKPYKCNECGKAFSRSKCLIRHQSLHTGEKPYKCSECGKAFNQISQLVEHERIHTGEKPFKCSECGKAFGLSKCLIRHQRLHTSEKPYKCNECGKSFNQNSYLIIHQRIHTGEKPYECNECGKVFSYNSSLMVHQRTHTGEKPYKCNSCGKAFSDSSQLTVHQRVHTGEKNLMNVLSVGKPLVSVPLLITTSELMLERSPQVWLGHLLKAWFSETDSKDL</t>
  </si>
  <si>
    <t>MSSFEGQMAEYPTISIDRFDRENLRARAYFLSHCHKDHMKGLRAPTLKRRLECSLKVYLYCSPVTKELLLTSPKYRFWKKRIISIEIETPTQISLVDEASGEKEEIVVTLLPAGHCPGSVMFLFQGNNGTVLYTGDFRLAQGEAARMELLHSGGRVKDIQSVYLDTTFCDPRFYQIPSREECLSGVLELVRSWITRSPYHVVWLNCKAAYGYEYLFTNLSEELGVQVHVNKLDMFRNMPEILHHLTTDRNTQIHACRHPKAEEYFQWSKLPCGITSRNRIPLHIISIKPSTMWFGERSRKTNVIVRTGESSYRACFSFHSSYSEIKDFLSYLCPVNAYPNVIPVGTTMDKVVEILKPLCRSSQSTEPKYKPLGKLKRARTVHRDSEEEDDYLFDDPLPIPLRHKVPYPETFHPEVFSMTAVSEKQPEKLRQTPGCCRAECMQSSRFTNFVDCEESNSESEEEVGIPASLQGDLGSVLHLQKADGDVPQWEVFFKRNDEITDESLENFPSSTVAGGSQSPKLFSDSDGESTHISSQNSSQSTHITEQGSQGWDSQSDTVLLSSQERNSGDITSLDKADYRPTIKENIPASLMEQNVICPKDTYSDLKSRDKDVTIVPSTGEPTTLSSETHIPEEKSLLNLSTNADSQSSSDFEVPSTPEAELPKREHLQYLYEKLATGESIAVKKRKCSLLDT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</si>
  <si>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TPVANQSSNLTATQMSFPVQGVHTVAQTVSRIPQNPSPHTHQQQNAPVTVIQSKAPIPCEVVKATVIQNSIPQTGVPVSIAVGGGPPQSSVVQNHSTGPQPVTVVNSQTLLHHPSVIPQQSPLHTVVPGQIPSGTPVTVIQQAVPQSHMFGRVQNIPACTSTVSQGQQLITTSPQPVQTSSQQTSAGSQSQDTVIIAPPQYVTTSASNIVSATSVQNFQVATGQMVTIAGVPSPQASRVGFQNIAPKPLPSQQVSSTVVQQPIQQPQQPTQQSVVIVSQPAQQGQTYAPAIHQIVLANPAALPAGQTVQLTGQPNITPSSSPSPVPATNNQVPTAMSSSSTPQSQGPPPTVSQMLSVKRQQQQQHSPAPPPQQVQVQVQQPQQVQMQVQPQQSNAGVGQPASGESSLIKQLLLPKRGPSTPGGKLILPAPQIPPPNNARAPSPQVVYQVASNQAAGFGVQGQTPAQQLLVGQQNVQLVPSAMPPSGGVQTVPISNLQILPGPLISNSPATIFQGTSGNQVTITVVPNTSFAPATVSQGNATQLIAPAGITMSGTQTGVGLPVQTLPATQASPAGQSSCTTATPPFKGDKIICQKEEEAKEATGLHVHERKIEVMENPSCRRGATNTSNGDTKENEMHVGSLLNGRKYSDSSLPPSNSGKIQSETNQCSLISNGPSLELGENGASGKQNSEQIDMQDIKSDLRKPLVNGICDFDKGDGSHLSKNIPNHKTSNHVGNGEISPMEPQGTLDITQQDTAKGDQLERISNGPVLTLGGSSVSSIQEASNAATQQFSGTDLLNGPLASSLNSDVPQQRPSVVVSPHSTTSVIQGHQIIAVPDSGSKVSHSPALSSDVRSTNGTAECKTVKRPAEDTDRETVAGIPNKVGVRIVTISDPNNAGCSATMVAVPAGADPSTVAKVAIESAVQQKQQHPPTYVQNVVPQNTPMPPSPAVQVQGQPNSSQPSPFSGSSQPGDPMRKPGQNFMCLWQSCKKWFQTPSQVFYHAATEHGGKDVYPGQCLWEGCEPFQRQRFSFITHLQDKHCSKDALLAGLKQDEPGQAGSQKSSTKQPTVGGTSSTPRAQKAIVNHPSAALMALRRGSRNLVFRDFTDEKEGPITKHIRLTAALILKNIGKYSECGRRLLKRHENNLSVLAISNMEASSTLAKCLYELNFTVQSKEQEKDSEMLQ</t>
  </si>
  <si>
    <t>MAGLNVSLSFFFATFTLCEAARRASKALLPVGAYEVFAREA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</si>
  <si>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>MRAVPLPAPLLPLLLLALLAAPAARASRAESVSAPWPEPERESRPPPGPGPGNTTRFGSGAAGGSGSSSSNSSGDALVTRISILLRDLPTLKAAVIVAFAFTTLLIACLLLRVFRSGKRLKKTRKYDIITTPAERVEMAPLNEEDDEDEDSTVFDIKYR</t>
  </si>
  <si>
    <t>MEEGGNLGGLIKMVHLLVLSGAWGMQMWVTFVSGFLLFRSLPRHTFGLVQSKLFPFYFHISMGCAFINLCILASQHAWAQLTFWEASQLYLLFLSLTLATVNARWLEPRTTAAMWALQTVEKERGLGGEVPGSHQGPDPYRQLREKDPKYSALRQNFFRYHGLSSLCNLGCVLSNGLCLAGLALEIRSL</t>
  </si>
  <si>
    <t>MAAQGEPGYLAAQSDPGSNSERSTDSPVPGSEDDLVAGATLHSPEWSEERFRVDRKKLEAMLQAAAEGKGRSGEDFFQKIMEETNTQIAWPSKLKIGAKSKKDPHIKVSGKKEDVKEAKEMIMSVLDTKSNRVTLKMDVSHTEHSHVIGKGGNNIKKVMEETGCHIHFPDSNRNNQAEKSNQVSIAGQPAGVESARVRIRELLPLVLMFELPIAGILQPVPDPNSPSIQHISQTYNISVSFKQRSRMYGATVIVRGSQNNTSAVKEGTAMLLEHLAGSLASAIPVSTQLDIAAQHHLFMMGRNGSNIKHIMQRTGAQIHFPDPSNPQKKSTVYLQGTIESVCLARQYLMGCLPLVLMFDMKEEIEVDPQFIAQLMEQLDVFISIKPKPKQPSKSVIVKSVERNALNMYEARKCLLGLESSGVTIATSPSPASCPAGLACPSLDILASAGLGLTGLGLLGPTTLSLNTSTTPNSLLNALNSSVSPLQSPSSGTPSPTLWAPPLANTSSATGFSAIPHLMIPSTAQATLTNILLSGVPTYGHTAPSPPPGLTPVDVHINSMQTEGKKISAALNGHAQSPDIKYGAISTSSLGEKVLSANHGDPSIQTSGSEQTSPKSSPTEGCNDAFVEVGMPRSPSHSGNAGDLKQMMCPSKVSCAKRQTVELLQGTKNSHLHSTDRLLSDPELSATESPLADKKAPGSERAAERAAAAQQNSERAHLAPRSSYVNMQAFDYEQKKLLATKAMLKKPVVTEVRTPTNTWSGLGFSKSMPAETIKELRRANHVSYKPTMTTTYEGSSMSLSRSNSREHLGGGSESDNWRDRNGIGPGSHSEFAASIGSPKRKQNKSTEHYLSSSNYMDCISSLTGSNGCNLNSSFKGSDLPELFSKLGLGKYTDVFQQQEIDLQTFLTLTDQDLKELGITTFGARRKMLLAISELNKNRRKLFESPNARTSFLEGGASGRLPRQYHSDIASVSGRW</t>
  </si>
  <si>
    <t>MRNHTTVANFILLGLTDDPQLQVIIFLLLFFTYMLSITGNLTIITLTLLDLHLKTPMYFFLRNFSFLEVSFTTVYIPKFLVSMATGDKTISYNDCAAQLFFTILLGATEFFLLAAMSYERYVAICKPLHYTTIMSSRVCSLLVFASWMAGFLIIFPPLLMGLQLDFCAANTVDHFFCDVSPILQLSCTDTDIIELMMLLSAILTLLVTLVLVILSYTNIIRTILKIPSSQQRKKAFSTCSSHMVVVSISYGSCIFMYVKPSAKERVSLNKGIALLSTSVAPMLNPFIYTLRNKQVKDVFKHTVKKIELFSMK</t>
  </si>
  <si>
    <t>MCGICCSVNFSAEHFSQDLKEDLLYNLKQRGPNSSKQLLKSDVNYQCLFSAHVLHLRGVLTTQPVEDERGNVFLWNGEIFSGIKVEAEENDTQILFNYLSSCKNESEILSLFSEVQGPWSFIYYQASSHYLWFGRDFFGRRSLLWHFSNLGKSFCLSSVGTQTSGLANQWQEVPASGLFRIDLKSTVISGCIILQLYPWKYISRENIIEENVNSLSQISADLPAFVSVVANEAKLYLEKPVVPLNMMLPQAALETHCSNISNVPPTREILQVFLTDVHMKEVIQQFIDVLSVAVKKRVLCLPRDENLTANEVLKTCDRKANVAILFSGGIDSMVIATLADRHIPLDEPIDLLNVAFIAEEKTMPTTFNREGNKQKNKCEIPSEEFSKDVAAAAADSPNKHVSVPDRITGRAGLKELQAVSPSRIWNFVEINVSMEELQKLRRTRICHLIRPLDTVLDDSIGCAVWFASRGIGWLVAQEGVKSYQSNAKVVLTGIGADEQLAGYSRHRVRFQSHGLEGLNKEIMMELGRISSRNLGRDDRVIGDHGKEARFPFLDENVVSFLNSLPIWEKANLTLPRGIGEKLLLRLAAVELGLTASALLPKRAMQFGSRIAKMEKINEKASDKCGRLQIMSLENLSIEKETKL</t>
  </si>
  <si>
    <t>MDLIPNFAMETWVLVATSLVLLYIYGTHSHKLFKKLGIPGPTPLPFLGTILFYLRGLWNFDRECNEKYGEMWGLYEGQQPMLVIMDPDMIKTVLVKECYSVFTNQMPLGPMGFLKSALSFAEDEEWKRIRTLLSPAFTSVKFKEMVPIISQCGDMLVRSLRQEAENSKSINLKDFFGAYTMDVITGTLFGVNLDSLNNPQDPFLKNMKKLLKLDFLDPFLLLISLFPFLTPVFEALNIGLFPKDVTHFLKNSIERMKESRLKDKQKHRVDFFQQMIDSQNSKETKSHKALSDLELVAQSIIIIFAAYDTTSTTLPFIMYELATHPDVQQKLQEEIDAVLPNKAPVTYDALVQMEYLDMVVNETLRLFPVVSRVTRVCKKDIEINGVFIPKGLAVMVPIYALHHDPKYWTEPEKFCPERFSKKNKDSIDLYRYIPFGAGPRNCIGMRFALTNIKLAVIRALQNFSFKPCKETQIPLKLDNLPILQPEKPIVLKVHLRDGITSGP</t>
  </si>
  <si>
    <t>MSSSNVEVFIPVSQGNTNGFPATASNDLKAFTEGAVLSFHNICYRVKLKSGFLPCRKPVEKEILSNINGIMKPGLNAILGPTGGGKSSLLDVLAARKDPSGLSGDVLINGAPRPANFKCNSGYVVQDDVVMGTLTVRENLQFSAALRLATTMTNHEKNERINRVIQELGLDKVADSKVGTQFIRGVSGGERKRTSIGMELITDPSILFLDEPTTGLDSSTANAVLLLLKRMSKQGRTIIFSIHQPRYSIFKLFDSLTLLASGRLMFHGPAQEALGYFESAGYHCEAYNNPADFFLDIINGDSTAVALNREEDFKATEIIEPSKQDKPLIEKLAEIYVNSSFYKETKAELHQLSGGEKKKKITVFKEISYTTSFCHQLRWVSKRSFKNLLGNPQASIAQIIVTVVLGLVIGAIYFGLKNDSTGIQNRAGVLFFLTTNQCFSSVSAVELFVVEKKLFIHEYISGYYRVSSYFLGKLLSDLLPMRMLPSIIFTCIVYFMLGLKPKADAFFVMMFTLMMVAYSASSMALAIAAGQSVVSVATLLMTICFVFMMIFSGLLVNLTTIASWLSWLQYFSIPRYGFTALQHNEFLGQNFCPGLNATGNNPCNYATCTGEEYLVKQGIDLSPWGLWKNHVALACMIVIFLTIAYLKLLFLKKYS</t>
  </si>
  <si>
    <t>MANVTLVTGFLLMGFSNIQKLRILYGVLFLLIYLAALMSNLLIITLITLDVKLQTPMYFFLKNLSFLDVFLVSVPIPKFIVNNLTHNNSISILGCAFQLLLMTSFSAGEIFILTAMSYDRYVAICCPLNYEVIMNTGVCVLMASVSWAIGGLFGTAYTAGTFSMPFCGSSVIPQFFCDVPSLLRISCSETLMVIYAGIGVGACLSISCFICIVISYIYIFSTVLKIPTTKGQSKAFSTCFPHLTVFTVFIITAYFVYLKPPSNSPSVIDRLLSVIYTVMPPVFNPVTYSLRNNDMKCALIRLLQKTYGQEAYFI</t>
  </si>
  <si>
    <t>MDIKGQFWNDDDSEGDNESEEFLYGVQGSCAADLYRHPQLDADIEAVKEIYSENSVSIREYGTIDDVDIDLHINISFLDEEVSTAWKVLRTEPIVLRLRFSLSQYLDGPEPSIEVFQPSNKEGFGLGLQLKKILGMFTSQQWKHLSNDFLKTQQEKRHSWFKASGTIKKFRAGLSIFSPIPKSPSFPIIQDSMLKGKLGVPELRVGRLMNRSISCTMKNPKVEVFGYPPSPQAGLLCPQHVGLPPPARTSPLVSGHCKNIPTLEYGFLVQIMKYAEQRIPTLNEYCVVCDEQHVFQNGSMLKPAVCTRELCVFSFYTLGVMSGAAEEVATGAEVVDLLVAMCRAALESPRKSIIFEPYPSVVDPTDPKTLAFNPKKKNYERLQKALDSVMSIREMTQGSYLEIKKQMDKLDPLAHPLLQWIISSNRSHIVKLPLSRLKFMHTSHQFLLLSSPPAKEARFRTAKKLYGSTFAFHGSHIENWHSILRNGLVNASYTKLQLHGAAYGKGIYLSPISSISFGYSGMGKGQHRMPSKDELVQRYNRMNTIPQTRSIQSRFLQSRNLNCIALCEVITSKDLQKHGNIWVCPVSDHVCTRFFFVYEDGQVGDANINTQDPKIQKEIMRVIGTQVYTN</t>
  </si>
  <si>
    <t>MHSLDEPLDLKLSITKLRAAREKRERTLGVVRPRALHRELGLVDDSPTPGSPGSPPSGFLLNSKFPEKVEGRFSAAPLVDLSLSPPSGLDSPNGSSSLSPERQGNGDLPPVPSASDFQPLRYLDGVPSSFQFFLPLGSGGALHLPASSFLTPPKDKCLSPDLPLPKQLVCRWAKCNQLFELLQDLVDHVNDYHVKPEKDAGYCCHWEGCARHGRGFNARYKMLIHIRTHTNEKPHRCPTCSKSFSRLENLKIHNRSHTGEKPYVCPYEGCNKRYSNSSDRFKHTRTHYVDKPYYCKMPGCHKRYTDPSSLRKHIKAHGHFVSHEQQELLQLRPPPKPPLPAPDGGPYVSGAQIIIPNPAALFGGPGLPGLPLPLAPGPLDLSALACGNGGGSGGGGGMGPGLPGPVLPLNLAKNPLLPSPFGAGGLGLPVVSLLAGAAGGKAEGEKGRGSVPTRALGMEGHKTPLERTESSCSRPSPDGLPLLPGTVLDLSTGVNSAASSPEALAPGWVVIPPGSVLLKPAVVN</t>
  </si>
  <si>
    <t>MRLSVCLLLLTLALCCYRANAVVCQALGSEITGFLLAGKPVFKFQLAKFKAPLEAVAAKMEVKKCVDTMAYEKRVLITKTLGKIAEKCDR</t>
  </si>
  <si>
    <t>MRAKPQSPLPRNPVPAWSPPTTTTDPMLEKDAAGGDFPANLVLQLMPLKTFPAAIRGVIQSELNYSVILQWVVTMDPEPVLSWTFSGVPCGMGEKLFIRRLSCEQLGTYMCIATNSKKQLVSEPVTISLPKPIMQPTEAEPMEPDPTLSLSGGSAIGLLAAGILGAGALIAGMCFIIIQSLRTDRQRIGICS</t>
  </si>
  <si>
    <t>MAELRVLVAVKRVIDYAVKIRVKPDRTGVVTDGVKHSMNPFCEIAVEEAVRLKEKKLVKEVIAVSCGPAQCQETIRTALAMGADRGIHVEVPPAEAERLGPLQVARVLAKLAEKEKVDLVLLGKQAIDDDCNQTGQMTAGFLDWPQGTFASQVTLEGDKLKVEREIDGGLETLRLKLPAVVTADLRLNEPRYATLPNIMKAKKKKIEVIKPGDLGVDLTSKLSVISVEDPPQRTAGVKVETTEDLVAKLKEIGRI</t>
  </si>
  <si>
    <t>MNGKRPAEPGPARVGKKGKKEVMAEFSDAVTEETLKKQVAEAWSRRTPFSHEVIVMDMDPFLHCVIPNFIQSQDFLEGLQKELMNLDFHEKYNDLYKFQQSDDLKKRREPHISTLRKILFEDFRSWLSDISKIDLESTIDMSCAKYEFTDALLCHDDELEGRRIAFILYLVPPWDRSMGGTLDLYSIDEHFQPKQIVKSLIPSWNKLVFFEVSPVSFHQVSEVLSEEKSRLSISGWFHGPSLTRPPNYFEPPIPRSPHIPQDHEILYDWINPTYLDMDYQVQIQEEFEESSEILLKEFLKPEKFTKVCEALEHGHVEWSSRGPPNKRFYEKAEESKLPEILKECMKLFRSEALFLLLSNFTGLKLHFLAPSEEDEMNDKKEAETTDITEEGTSHSPPEPENNQMAISNNSQQSNEQTDPEPEENETKKESSVPMCQGELRHWKTGHYTLIHDHSKAEFALDLILYCGCEGWEPEYGGFTSYIAKGEDEELLTVNPESNSLALVYRDRETLKFVKHINHRSLEQKKTFPNRTGFWDFSFIYYE</t>
  </si>
  <si>
    <t>YQVRNSSGLYHVTNDCPNSSVVYEAADAILHTPGCVPCVREGNASRCWVAVTPTVATRDGKLPTTQLRRHIDLLVGSATLCSALYVGDLCGSVFLVGQLFTFSPRHHWTTQDCNCSIYPGHITGHRMAWNMMMNWSPTAALVVAQLLRIPQAIMDMIAGAHWGVLAGIKYFSMVGNWAKVLVVLLLFAGVDA</t>
  </si>
  <si>
    <t>MAASAFAGAVRAASGILRPLNILASSTYRNCVKNASLISALSTGRFSHIQTPVVSSTPRLTTSERNLTCGHTSVILNRMAPVLPSVLKLPVRSLTYFSARKGKRKTVKAVIDRFLRLHCGLWVRRKAGYKKKLWKKTPARKKRLREFVFCNKTQSKLLDKMTTSFWKRRNWYVDDPYQKYHDRTNLKV</t>
  </si>
  <si>
    <t>MELDRAVGVLGAATLLLSFLGMAWALQAADTCPEVKMVGLEGSDKLTILRGCPGLPGAPGPKGEAGTNGKRGERGPPGPPGKAGPPGPNGAPGEPQPCLTGPRTCKDLLDRGHFLSGWHTIYLPDCRPLTVLCDMDTDGGGWTVFQRRVDGSVDFYRDWATYKQGFGSRLGEFWLGNDNIHALTAQGTSELRVDLVDFEDNYQFAKYRSFKVADEAEKYNLVLGAFVEGSAGDSLTFHNNQSFSTKDQDNDLNTGNCAVMFQGAWWYKNCHVSNLNGRYLRGTHGSFANGINWKSGKGYNYSYKVSEMKVRPA</t>
  </si>
  <si>
    <t>MKEEKEHRPKEKRVTLLTPAGATGSGGGTSGDSSKGEDKQDRNKEKKEALSKVVIRRLPPTLTKEQLQEHLQPMPEHDYFEFFSNDTSLYPHMYARAYINFKNQEDIILFRDRFDGYVFLDNKGQEYPAIVEFAPFQKAAKKKTKKRDTKVGTIDDDPEYRKFLESYATDNEKMTSTPETLLEEIEAKNRELIAKKTTPLLSFLKNKQRMREEKREERRRREIERKRQREEERRKWKEEEKRKRKDIEKLKKIDRIPERDKLKDEPKIKVHRFLLQAVNQKNLLKKPEKGDEKELDKREKAKKLDKENLSDERASGQSCTLPKRSDSELKDEKPKRPEDESGRDYREREREYERDQERILRERERLKRQEEERRRQKERYEKEKTFKRKEEEMKKEKDTLRDKGKKAESTESIGSSEKTEKKEEVVKRDRIRNKDRPAMQLYQPGARSRNRLCPPDDSTKSGDSAAERKQESGISHRKEGGEE</t>
  </si>
  <si>
    <t>MNPTDIADTTLDESIYSNYYLYESIPKPCTKEGIKAFGELFLPPLYSLVFVFGLLGNSVVVLVLFKYKRLRSMTDVYLLNLAISDLLFVFSLPFWGYYAADQWVFGLGLCKMISWMYLVGFYSGIFFVMLMSIDRYLAIVHAVFSLRARTLTYGVITSLATWSVAVFASLPGFLFSTCYTERNHTYCKTKYSLNSTTWKVLSSLEINILGLVIPLGIMLFCYSMIIRTLQHCKNEKKNKAVKMIFAVVVLFLGFWTPYNIVLFLETLVELEVLQDCTFERYLDYAIQATETLAFVHCCLNPIIYFFLGEKFRKYILQLFKTCRGLFVLCQYCGLLQIYSADTPSSSYTQSTMDHDLHDAL</t>
  </si>
  <si>
    <t>MRRGGWRKRAENDGWETWGGYMAAKVQKLEEQFRSDAAMQKDGTSSTIFSGVAIYVNGYTDPSAEELRKLMMLHGGQYHVYYSRSKTTHIIATNLPNAKIKELKGEKVIRPEWIVESIKAGRLLSYIPYQLYTKQSSVQKGLSFNPVCRPEDPLPGPSNIAKQLNNRVNHIVKKIETENEVKVNGMNSWNEEDENNDFSFVDLEQTSPGRKQNGIPHPRGSTAIFNGHTPSSNGALKTQDCLVPMVNSVASRLSPAFSQEEDKAEKSSTDFRDCTLQQLQQSTRNTDALRNPHRTNSFSLSPLHSNTKINGAHHSTVQGPSSTKSTSSVSTFSKAAPSVPSKPSDCNFISNFYSHSRLHHISMWKCELTEFVNTLQRQSNGIFPGREKLKKMKTGRSALVVTDTGDMSVLNSPRHQSCIMHVDMDCFFVSVGIRNRPDLKGKPVAVTSNRGTGRAPLRPGANPQLEWQYYQNKILKGKAADIPDSSLWENPDSAQANGIDSVLSRAEIASCSYEARQLGIKNGMFFGHAKQLCPNLQAVPYDFHAYKEVAQTLYETLASYTHNIEAVSCDEALVDITEILAETKLTPDEFANAVRMEIKDQTKCAASVGIGSNILLARMATRKAKPDGQYHLKPEEVDDFIRGQLVTNLPGVGHSMESKLASLGIKTCGDLQYMTMAKLQKEFGPKTGQMLYRFCRGLDDRPVRTEKERKSVSAEINYGIRFTQPKEAEAFLLSLSEEIQRRLEATGMKGKRLTLKIMVRKPGAPVETAKFGGHGICDNIARTVTLDQATDNAKIIGKAMLNMFHTMKLNISDMRGVGIHVNQLVPTNLNPSTCPSRPSVQSSHFPSGSYSVRDVFQVQKAKKSTEEEHKEVFRAAVDLEISSASRTCTFLPPFPAHLPTSPDTNKAESSGKWNGLHTPVSVQSRLNLSIEVPSPSQLDQSVLEALPPDLREQVEQVCAVQQAESHGDKKKEPVNGCNTGILPQPVGTVLLQIPEPQESNSDAGINLIALPAFSQVDPEVFAALPAELQRELKAAYDQRQRQGENSTHQQSASASVPKNPLLHLKAAVKEKKRNKKKKTIGSPKRIQSPLNNKLLNSPAKTLPGACGSPQKLIDGFLKHEGPPAEKPLEELSASTSGVPGLSSLQSDPAGCVRPPAPNLAGAVEFNDVKTLLREWITTISDPMEEDILQVVKYCTDLIEEKDLEKLDLVIKYMKRLMQQSVESVWNMAFDFILDNVQVVLQQTYGSTLKVT</t>
  </si>
  <si>
    <t>MGRSRSRSSSRSKHTKSSKHNKKRSRSRSRSRDKERVRKRSKSRESKRNRRRESRSRSRSTNTAVSRRERDRERASSPPDRIDIFGRTVSKRSSLDEKQKREEEEKKAEFERQRKIRQQEIEEKLIEEETARRVEELVAKRVEEELEKRKDEIEREVLRRVEEAKRIMEKQLLEELERQRQAELAAQKAREEEERAKREELERILEENNRKIAEAQAKLAEEQLRIVEEQRKIHEERMKLEQERQRQQKEEQKIILGKGKSRPKLSFSLKTQD</t>
  </si>
  <si>
    <t>MVNAGAMSGSGNLMDFLDEPFPDVGTYEDFHTIDWLREKSRDTDRHRKITSKSKESIWEFIKSLLDAWSGWVVMLLIGLLAGTLAGVIDLAVDWMTDLKEGVCLSAFWYSHEQCCWTSNETTFEDRDKCPLWQKWSELLVNQSEGASAYILNYLMYILWALLFAFLAVSLVRVFAPYACGSGIPEIKTILSGFIIRGYLGKWTLLIKTVTLVLVVSSGLSLGKEGPLVHVACCCGNFFSSLFSKYSKNEGKRREVLSAAAAAGVSVAFGAPIGGVLFSLEEVSYYFPLKTLWRSFFAALVAAFTLRSINPFGNSRLVLFYVEYHTPWYMAELFPFILLGVFGGLWGTLFIRCNIAWCRRRKTTRLGKYPVLEVIVVTAITAIIAYPNPYTRQSTSELISELFNDCGALESSQLCDYINDPNMTRPVDDIPDRPAGVGVYTAMWQLALALIFKIVVTIFTFGMKIPSGLFIPSMAVGAIAGRMVGIGVEQLAYHHHDWIIFRNWCRPGADCVTPGLYAMVGAAACLGGVTRMTVSLVVIMFELTGGLEYIVPLMAAAVTSKWVADAFGKEGIYEAHIHLNGYPFLDVKDEFTHRTLATDVMRPRRGEPPLSVLTQDSMTVEDVETLIKETDYNGFPVVVSRDSERLIGFAQRRELILAIKNARQRQEGIVSNSIMYFTEEPPELPANSPHPLKLRRILNLSPFTVTDHTPMETVVDIFRKLGLRQCLVTRSGRLLGIITKKDVLRHMAQMANQDPESIMFN</t>
  </si>
  <si>
    <t>MAAAGPSTRASSAAAAAALSRRGRRGRCDETAAAKTGAPGPASGPSLLVLSPPLLQPPLPPRPEESGCAGCLEPPGEAAALPCGHSLCRGCAQRAADAAGPGCPRCRARGPGWARRRARDDGQADSEVLGECARRSQPERCRPRRDGGAAAAGPRPEQEPRAAPAEPDFIFRAPIKLSKPGELREEYESLRKLREEKLQEEKPSEDQIHKLLPEDTETGKRKMDEQKKRDEPLVLKTNLERCPARLSDSENEEPSRGQMTQTHRSAFVSKNNSYSLAFLAGKLNSKVERSQSCSDTAQERAKSRVRAVPGNKAKVTTMTPASNPIIGVLLSTQNNRCVSAPDLTIEKRLPFSSLSSLASLHKPERSVSPESNDSISEELNHFKPIVCSPCTPPKRLPDGRVLSPLIIKSTPRNLNRSLQKQTSYEASPRILKKWEQIFQERQIKKTLSKATLTSLAPEMGEELLGSEGIHSSKEKPLVAVNTRLSGGQVLSEYTGPTSADLDHFPSVSQTKAEQDSDNKSSTEIPLETCCSSELKGGGSGTSLEREQFEGLGSTPDAKLDKTCISRAMKITTVNSVLPQNSVLGGVLKTKQQLKTLNHFDLTNGVLVESLSEEPLPSLRRGRKRHCKTKHLEQNGSLKKLRQTSGEVGLAPTDPVLREMEQKLQQEEEDRQLALQLQRMFDNERRTVSRRKGSVDQYLLRSSNMAGAK</t>
  </si>
  <si>
    <t>MPAKGRYFLNEGEEGPDQDALYEKYQLTSQHGPLLLTLLLVAATACVALIIIAFSQGDPSRHQAILGMAFLVLAVFAALSVLMYVECLLRRWLRALALLTWACLVALGYVLVFDAWTKAACAWEQVPFFLFIVFVVYTLLPFSMRGAVAVGAVSTASHLLVLGSLMGGFTTPSVRVGLQLLANAVIFLCGNLTGAFHKHQMQDASRDLFTYTVKCIQIRRKLRIEKRQQENLLLSVLPAHISMGMKLAIIERLKEHGDRRCMPDNNFHSLYVKRHQNVSILYADIVGFTQLASDCSPKELVVVLNELFGKFDQIAKANECMRIKILGDCYYCVSGLPVSLPTHARNCVKMGLDMCQAIKQVREATGVDINMRVGIHSGNVLCGVIGLRKWQYDVWSHDVSLANRMEAAGVPGRVHITEATLKHLDKAYEVEDGHGQQRDPYLKEMNIRTYLVIDPRSQQPPPPSQHLPRPKGDAALKMRASVRMTRYLESWGAARPFAHLNHRESVSSGETHVPNGRRPKSVPQRHRRTPDRSMSPKGRSEDDSYDDEMLSAIEGLSSTRPCCSKSDDFYTFGSIFLEKGFEREYRLAPIPRARHDFACASLIFVCILLVHVLLMPRTAALGVSFGLVACVLGLVLGLCFATKFSRCCPARGTLCTISERVETQPLLRLTLAVLTIGSLLTVAIINLPLMPFQVPELPVGNETGLLAASSKTRALCEPLPYYTCSCVLGFIACSVFLRMSLEPKVVLLTVALVAYLVLFNLSPCWQWDCCGQGLGNLTKPNGTTSGTPSCSWKDLKTMTNFYLVLFYITLLTLSRQIDYYCRLDCLWKKKFKKEHEEFETMENVNRLLLENVLPAHVAAHFIGDKLNEDWYHQSYDCVCVMFASVPDFKVFYTECDVNKEGLECLRLLNEIIADFDELLLKPKFSGVEKIKTIGSTYMAAAGLSVASGHENQELERQHAHIGVMVEFSIALMSKLDGINRHSFNSFRLRVGINHGPVIAGVIGARKPQYDIWGNTVNVASRMESTGELGKIQVTEETCTILQGLGYSCECRGLINVKGKGELRTYFVCTDTAKFQGLGLN</t>
  </si>
  <si>
    <t>MKDVDNLKSIKEEWVCETGSDNQPLGNNQQSNCEYFVDSLFEEAQKVSSKCVSPAEQKKQVDVNIKLWKNGFTVNDDFRSYSDGASQQFLNSIKKGELPSELQGIFDKEEVDVKVEDKKNEICLSTKPVFQPFSGQGHRLGSATPKIVSKAKNIEVENKNNLSAVPLNNLEPITNIQIWLANGKRIVQKFNITHRVSHIKDFIEKYQGSQRSPPFSLATALPVLRLLDETLTLEEADLQNAVIIQRLQKTASFRELSEH</t>
  </si>
  <si>
    <t>MHLLGPWLLLLVLEYLAFSDSSKWVFEHPETLYAWEGACVWIPCTYRALDGDLESFILFHNPEYNKNTSKFDGTRLYESTKDGKVPSEQKRVQFLGDKNKNCTLSIHPVHLNDSGQLGLRMESKTEKWMERIHLNVSERPFPPHIQLPPEIQESQEVTLTCLLNFSCYGYPIQLQWLLEGVPMRQAAVTSTSLTIKSVFTRSELKFSPQWSHHGKIVTCQLQDADGKFLSNDTVQLNVKHTPKLEIKVTPSDAIVREGDSVTMTCEVSSSNPEYTTVSWLKDGTSLKKQNTFTLNLREVTKDQSGKYCCQVSNDVGPGRSEEVFLQVQYAPEPSTVQILHSPAVEGSQVEFLCMSLANPLPTNYTWYHNGKEMQGRTEEKVHIPKILPWHAGTYSCVAENILGTGQRGPGAELDVQYPPKKVTTVIQNPMPIREGDTVTLSCNYNSSNPSVTRYEWKPHGAWEEPSLGVLKIQNVGWDNTTIACAACNSWCSWASPVALNVQYAPRDVRVRKIKPLSEIHSGNSVSLQCDFSSSHPKEVQFFWEKNGRLLGKESQLNFDSISPEDAGSYSCWVNNSIGQTASKAWTLEVLYAPRRLRVSMSPGDQVMEGKSATLTCESDANPPVSHYTWFDWNNQSLPYHSQKLRLEPVKVQHSGAYWCQGTNSVGKGRSPLSTLTVYYSPETIGRRVAVGLGSCLAILILAICGLKLQRRWKRTQSQQGLQENSSGQSFFVRNKKVRRAPLSEGPHSLGCYNPMMEDGISYTTLRFPEMNIPRTGDAESSEMQRPPPDCDDTVTYSALHKRQVGDYENVIPDFPEDEGIHYSELIQFGVGERPQAQENVDYVILKH</t>
  </si>
  <si>
    <t>MSGLRPGTQVDPEIELFVKAGSDGESIGNCPFCQRLFMILWLKGVKFNVTTVDMTRKPEELKDLAPGTNPPFLVYNKELKTDFIKIEEFLEQTLAPPRYPHLSPKYKESFDVGCNLFAKFSAYIKNTQKEANKNFEKSLLKEFKRLDDYLNTPLLDEIDPDSAEEPPVSRRLFLDGDQLTLADCSLLPKLNIIKVAAKKYRDFDIPAEFSGVWRYLHNAYAREEFTHTCPEDKEIENTYANVAKQKS</t>
  </si>
  <si>
    <t>MKCHYEALGVRRDASEEELKKAYRKLALKWHPDKNLDNAAEAAEQFKLIQAAYDVLSDPQERAWYDNHREALLKGGFDGEYQDDSLDLLRYFTVTCYSGYGDDEKGFYTVYRNVFEMIAKEELESVLEEEVDDFPTFGDSQSDYDTVVHPFYAYWQSFCTQKNFAWKEEYDTRQASNRWEKRAMEKENKKIRDKARKEKNELVRQLVAFIRKRDKRVQAHRKLVEEQNAEKARKAEEMRRQQKLKQAKLVEQYREQSWMTMANLEKELQEMEARYEKEFGDGSDENEMEEHELKDEEDGKDSDEAEDAELYDDLYCPACDKSFKTEKAMKNHEKSKKHREMVALLKQQLEEEEENFSRPQIDENPLDDNSEEEMEDAPKQKLSKKQKKKKQKPAQNYDDNFNVNGPGEGVKVDPEDTNLNQDSAKELEDSPQENVSVTEIIKPCDDPKSEAKSVPKPKGKKTKDMKKPVRVPAEPQTMSVLISCTTCHSEFPSRNKLFDHLKATGHARAPSSSSLNSATSSQSKKEKRKNR</t>
  </si>
  <si>
    <t>MSSSALTCGSTLEKSGDTWEMKALDSSRLVPWPPRGLGSSTQHPNKPHCALASCQGPGVLPGAASALPELTFQGDVCQSETCQRYLQAAISLDIAVSQINLLGRPSSPPALLIQQGSCEQVIHNSTPQFLGMEDGDNERTTGWLWRLCEDIDAEPSSTGCSRSNQLTFTEGCFVRSLSTVYSNTHIHTHL</t>
  </si>
  <si>
    <t>MWLAAAAPSLARRLLFLGPPPPPLLLLVFSRSSRRRLHSLGLAAMPEKRPFERLPADVSPINYSLCLKPDLLDFTFEGKLEAAAQVRQATNQIVMNCADIDIITASYAPEGDEEIHATGFNYQNEDEKVTLSFPSTLQTGTGTLKIDFVGELNDKMKGFYRSKYTTPSGEVRYAAVTQFEATDARRAFPCWDEPAIKATFDISLVVPKDRVALSNMNVIDRKPYPDDENLVEVKFARTPVMSTYLVAFVVGEYDFVETRSKDGVCVRVYTPVGKAEQGKFALEVAAKTLPFYKDYFNVPYPLPKIDLIAIADFAAGAMENWGLVTYRETALLIDPKNSCSSSRQWVALVVGHELAHQWFGNLVTMEWWTHLWLNEGFASWIEYLCVDHCFPEYDIWTQFVSADYTRAQELDALDNSHPIEVSVGHPSEVDEIFDAISYSKGASVIRMLHDYIGDKDFKKGMNMYLTKFQQKNAATEDLWESLENASGKPIAAVMNTWTKQMGFPLIYVEAEQVEDDRLLRLSQKKFCAGGSYVGEDCPQWMVPITISTSEDPNQAKLKILMDKPEMNVVLKNVKPDQWVKLNLGTVGFYRTQYSSAMLESLLPGIRDLSLPPVDRLGLQNDLFSLARAGIISTVEVLKVMEAFVNEPNYTVWSDLSCNLGILSTLLSHTDFYEEIQEFVKDVFSPIGERLGWDPKPGEGHLDALLRGLVLGKLGKAGHKATLEEARRRFKDHVEGKQILSADLRSPVYLTVLKHGDGTTLDIMLKLHKQADMQEEKNRIERVLGATLLPDLIQKVLTFALSEEVRPQDTVSVIGGVAGGSKHGRKAAWKFIKDNWEELYNRYQGGFLISRLIKLSVEGFAVDKMAGEVKAFFESHPAPSAERTIQQCCENILLNAAWLKRDAESIHQYLLQRKASPPTV</t>
  </si>
  <si>
    <t>MSVSGLKAELKFLASIFDKNHERFRIVSWKLDELHCQFLVPQQGSPHSLPPPLTLHCNITESYPSSSPIWFVDSEDPNLTSVLERLEDTKNNNLLRQQLKWLICELCSLYNLPKHLDVEMLDQPLPTGQNGTTEEVTSEEEEEEEEMAEDIEDLDHYEMKEEEPISGKKSEDEGIEKENLAILEKIRKTQRQDHLNGAVSGSVQASDRLMKELRDIYRSQSYKTGIYSVELINDSLYDWHVKLQKVDPDSPLHSDLQILKEKEGIEYILLNFSFKDNFPFDPPFVRVVLPVLSGGYVLGGGALCMELLTKQGWSSAYSIESVIMQINATLVKGKARVQFGANKNQYNLARAQQSYNSIVQIHEKNGWYTPPKEDG</t>
  </si>
  <si>
    <t>MALYYDHQIEAPDAAGSPSFISWHPVHPFLAVAYISTTSTGSVDIYLEQGECVPDTHVERPFRVASLCWHPTRLVLAVGWETGEVTVFNKQDKEQHTMPLTHTADITVLRWSPSGNCLLSGDRLGVLLLWRLDQRGRVQGTPLLKHEYGKHLTHCIFRLPPPGEDLVQLAKAAVSGDEKALDMFNWKKSSSGSLLKMGSHEGLLFFVSLMDGTVHYVDEKGKTTQVVSADSTIQMLFYMEKREALVVVTENLRLSLYTVPPEGKAEEVMKVKLSGKTGRRADIALIEGSLLVMAVGEAALRFWDIERGENYILSPDEKFGFEKGENMNCVCYCKVKGLLAAGTDRGRVAMWRKVPDFLGSPGAEGKDRWALQTPTELQGNITQIQWGSRKNLLAVNSVISVAILSERAMSSHFHQQVAAMQVSPSLLNVCFLSTGVAHSLRTDMHISGVFATKDAVAVWNGRQVAIFELSGAAIRSAGTFLCETPVLAMHEENVYTVESNRVQVRTWQGTVKQLLLFSETEGNPCFLDICGNFLVVGTDLAHFKSFDLSRREAKAHCSCRSLAELVPGVGGIASLRCSSSGSTISILPSKADNSPDSKICFYDVEMDTVTVFDFKTGQIDRRETLSFNEQETNKSHLFVDEGLKNYVPVNHFWDQSEPRLFVCEAVQETPRSQPQSANGQPQDGRAGPAADVLILSFFISEEHGFLLHESFPRPATSHSLLGMEVPYYYFTRKPEEADREDEVEPGCHHIPQMVSRRPLRDFVGLEDCDKATRDAMLHFSFFVTIGDMDEAFKSIKLIKSEAVWENMARMCVKTQRLDVAKVCLGNMGHARGARALREAEQEPELEARVAVLATQLGMLEDAEQLYRKCKRHDLLNKFYQAAGRWQEALQVAEHHDRVHLRSTYHRYAGHLEASADCSRALSYYEKSDTHRFEVPRMLSEDLPSLELYVNKMKDKTLWRWWAQYLESQGEMDAALHYYELARDHFSLVRIHCFQGNVQKAAQIANETGNLAASYHLARQYESQEEVGQAVHFYTRAQAFKNAIRLCKENGLDDQLMNLALLSSPEDMIEAARYYEEKGVQMDRAVMLYHKAGHFSKALELAFATQQFVALQLIAEDLDETSDPALLARCSDFFIEHSQYERAVELLLAARKYQEALQLCLGQNMSITEEMAEKMTVAKDSSDLPEESRRELLEQIADCCMRQGSYHLATKKYTQAGNKLKAMRALLKSGDTEKITFFASVSRQKEIYIMAANYLQSLDWRKEPEIMKNIIGFYTKGRALDLLAGFYDACAQVEIDEYQNYDKAHGALTEAYKCLAKAKAKSPLDQETRLAQLQSRMALVKRFIQARRTYTEDPKESIKQCELLLEEPDLDSTIRIGDVYGFLVEHYVRKEEYQTAYRFLEEMRRRLPLANMSYYVSPQAVDAVHRGLGLPLPRTVPEQVRHNSMEDARELDEEVVEEADDDP</t>
  </si>
  <si>
    <t>MVTRAGAGTAVAGAVVVALLSAALALYGPPLDAVLERAFSLRKAHSIKDMENTLQLVRNIIPPLSSTKHKGQDGRIGVVGGCQEYTGAPYFAAISALKVGADLSHVFCASAAAPVIKAYSPELIVHPVLDSPNAVHEVEKWLPRLHALVVGPGLGRDDALLRNVQGILEVSKARDIPVVIDADGLWLVAQQPALIHGYRKAVLTPNHVEFSRLYDAVLRGPMDSDDSHGSVLRLSQALGNVTVVQKGERDILSNGQQVLVCSQEGSSRRCGGQGDLLSGSLGVLVHWALLAGPQKTNGSSPLLVAAFGACSLTRQCNHQAFQKHGRSTTTSDMIAEVGAAFSKLFET</t>
  </si>
  <si>
    <t>MAEETQHNKLAAAKKKLKEYWQKNRPRVPAGVNRNRKTNGSIPETATSGGCQPPGDSATGFHREGPTSSATLKDLESPCQERAVVLDSTSVKISRLKNTIKSLKQQKKQVEHQLEEEKKANNERQKAERELEVQIQTLIIQKEELNTDLYHMERSLRYFEEESKDLAVRLQHSLQCKGELESALSAVIATEKKKANQLSSCSKAHTEWELEQSLQDQALLKAQLTQLKESFQQLQLERDECAEHIEGERARWHQRMSKMSQEICTLKKEKQQDMRRVEELERSLSKLKNQMAEPLPPEPPAVPSEVELQHLRKELERVAGELQSQVKNNQHISLLNRRQEERIREQEERLRKQEERLQEQHEKLRQLAKPQSVFEELNNENKSTLQLEQQVKELQEKLGEEHLEAASQQNQQLTAQLSLMALPGEGHGGEHLDSEGEEAPRPMPSVPEDPESREAMSSFMDHLKEKADLSELVKKQELRFIQYWQERCHQKIHHLLSEPGGRAKDAALGGGHHQAGAQGGDEGEAAGAAADGIAAYSNYNNGHRKFLAAAHNSADEPGPGAPAPQELGAADKHGDLREVTLTSSAQGEAREDPLLDKPTAQPIVQDHQEHPGLGSNCCVPLFCWAWLPRRRR</t>
  </si>
  <si>
    <t>MGILKLQVFLIVLSVALNHLKATPIESHQVEKRKCNTATCATQRLANFLVHSSNNFGAILSSTNVGSNTYGKRNAVEVLKREPLNYLPL</t>
  </si>
  <si>
    <t>MNESKPGDSQNLACVFCRKHDDCPNKYGEKKTKEKWNLTVHYYCLLMSSGIWQRGKEEEGVYGFLIEDIRKEVNRASKLKCCVCKKNGASIGCVAPRCKRSYHFPCGLQRECIFQFTGNFASFCWDHRPVQIITSNNYRESLPCTICLEFIEPIPSYNILRSPCCKNAWFHRDCLQVQAINAGVFFFRCTICNNSDIFQKEMLRMGIHIPEKDASWELEENAYQELLQHYERCDVRRCRCKEGRDYNAPDSKWEIKRCQCCGSSGTHLACSSLRSWEQNWECLECRGIIYNSGEFQKAKKHVLPNSNNVGITDCLLEESSPKLPRQSPGSQSKDLLRQGSKFRRNVSTLLIELGFQIKKKTKRLYINKANIWNSALDAFRNRNFNPSYAIEVAYVIENDNFGSEHPGSKQEFLSLLMQHLENSSLFEGSLSKNLSLNSQALKENLYYEAGKMLAISLVHGGPSPGFFSKTLFNCLVYGPENTQPILDDVSDFDVAQIIIRINTATTVADLKSIINECYNYLELIGCLRLITTLSDKYMLVKDILGYHVIQRVHTPFESFKQGLKTLGVLEKIQAYPEAFCSILCHKPESLSAKILSELFTVHTLPDVKALGFWNSYLQAVEDGKSTTTMEDILIFATGCSSIPPAGFKPTPSIECLHVDFPVGNKCNNCLAIPITNTYKEFQENMDFTIRNTLRLEKEESSHYIGH</t>
  </si>
  <si>
    <t>MAAAQEADGARSAVVAAGGGSSGQVTSNGSIGRDPPAETQPQNPPAQPAPNAWQVIKGVLFRIFIIWAISSWFRRGPAPQDQAGPGGAPRVASRNLFPKDTLMNLHVYISEHEHFTDFNATSALFWEQHDLVYGDWTSGENSDGCYEHFAELDIPQSVQQNGSIYIHVYFTKSGFHPDPRQKALYRRLATVHMSRMINKYKRRRFQKTKNLLTGETEADPEMIKRAEDYGPVEVISHWHPNITINIVDDHTPWVKGSVPPPLDQYVKFDAVSGDYYPIIYFNDYWNLQKDYYPINESLASLPLRVSFCPLSLWRWQLYAAQSTKSPWNFLGDELYEQSDEEQDSVKVALLETNPYLLALTIIVSIVHSVFEFLAFKNDIQFWNSRQSLEGLSVRSVFFGVFQSFVVLLYILDNETNFVVQVSVFIGVLIDLWKITKVMDVRLDREHRVAGIFPRLSFKDKSTYIESSTKVYDDMAFRYLSWILFPLLGCYAVYSLLYLEHKGWYSWVLSMLYGFLLTFGFITMTPQLFINYKLKSVAHLPWRMLTYKALNTFIDDLFAFVIKMPVMYRIGCLRDDVVFFIYLYQRWIYRVDPTRVNEFGMSGEDPTAAAPVAEVPTAAGALTPTPAPTTTTATREEASTSLPTKPTQGASSASEPQEAPPKPAEDKKKD</t>
  </si>
  <si>
    <t>MQLTRCCFVFLVQGSLYLVICGQDDGPPGSEDPERDDHEGQPRPRVPRKRGHISPKSRPMANSTLLGLLAPPGEAWGILGQPPNRPNHSPPPSAKVKKIFGWGDFYSNIKTVALNLLVTGKIVDHGNGTFSVHFQHNATGQGNISISLVPPSKAVEFHQEQQIFIEAKASKIFNCRMEWEKVERGRRTSLCTHDPAKICSRDHAQSSATWSCSQPFKVVCVYIAFYSTDYRLVQKVCPDYNYHSDTPYYPSG</t>
  </si>
  <si>
    <t>MEALGDLEGPRAPGGDDPAGSAGETPGWLSREQVFVLISAASVNLGSMMCYSILGPFFPKEAEKKGASNTIIGMIFGCFALFELLASLVFGNYLVHIGAKFMFVAGMFVSGGVTILFGVLDRVPDGPVFIAMCFLVRVMDAVSFAAAMTASSSILAKAFPNNVATVLGSLETFSGLGLILGPPVGGFLYQSFGYEVPFIVLGCVVLLMVPLNMYILPNYESDPGEHSFWKLIALPKVGLIAFVINSLSSCFGFLDPTLSLFVLEKFNLPAGYVGLVFLGMALSYAISSPLFGLLSDKRPPLRKWLLVFGNLITAGCYMLLGPVPILHIKSQLWLLVLILVVSGLSAGMSIIPTFPEILSCAHENGFEEGLSTLGLVSGLFSAMWSIGAFMGPTLGGFLYEKIGFEWAAAIQGLWALISGLAMGLFYLLEYSRRKRSKSQNILSTEEERTTLLPNET</t>
  </si>
  <si>
    <t>MFGLFGLWRTFDSVVFYLTLIVGLGGPVGNGLVLWNLGFRIKKGPFSIYLLHLAAADFLFLSCRVGFSVAQAALGAQDTLYFVLTFLWFAVGLWLLAAFSVERCLSDLFPACYQGCRPRHASAVLCALVWTPTLPAVPLPANACGLLRNSACPLVCPRYHVASVTWFLVLARVAWTAGVVLFVWVTCCSTRPRPRLYGIVLGALLLLFFCGLPSVFYWSLQPLLNFLLPVFSPLATLLACVNSSSKPLIYSGLGRQPGKREPLRSVLRRALGEGAELGARGQSLPMGLL</t>
  </si>
  <si>
    <t>MLLWVILLVLAPVSGQFARTPRPIIFLQPPWTTVFQGERVTLTCKGFRFYSPQKTKWYHRYLGKEILRETPDNILEVQESGEYRCQAQGSPLSSPVHLDFSSASLILQAPLSVFEGDSVVLRCRAKAEVTLNNTIYKNDNVLAFLNKRTDFHIPHACLKDNGAYRCTGYKESCCPVSSNTVKIQVQEPFTRPVLRASSFQPISGNPVTLTCETQLSLERSDVPLRFRFFRDDQTLGLGWSLSPNFQITAMWSKDSGFYWCKAATMPYSVISDSPRSWIQVQIPASHPVLTLSPEKALNFEGTKVTLHCETQEDSLRTLYRFYHEGVPLRHKSVRCERGASISFSLTTENSGNYYCTADNGLGAKPSKAVSLSVTVPVSHPVLNLSSPEDLIFEGAKVTLHCEAQRGSLPILYQFHHEGAALERRSANSAGGVAISFSLTAEHSGNYYCTADNGFGPQRSKAVSLSVTVPVSHPVLTLSSAEALTFEGATVTLHCEVQRGSPQILYQFYHEDMPLWSSSTPSVGRVSFSFSLTEGHSGNYYCTADNGFGPQRSEVVSLFVTVPVSRPILTLRVPRAQAVVGDLLELHCEAPRGSPPILYWFYHEDVTLGSSSAPSGGEASFNLSLTAEHSGNYSCEANNGLVAQHSDTISLSVIVPVSRPILTFRAPRAQAVVGDLLELHCEALRGSSPILYWFYHEDVTLGKISAPSGGGASFNLSLTTEHSGIYSCEADNGLEAQRSEMVTLKVAVPVSRPVLTLRAPGTHAAVGDLLELHCEALRGSPLILYRFFHEDVTLGNRSSPSGGASLNLSLTAEHSGNYSCEADNGLGAQRSETVTLYITGLTANRSGPFATGVAGGLLSIAGLAAGALLLYCWLSRKAGRKPASDPARSPSDSDSQEPTYHNVPAWEELQPVYTNANPRGENVVYSEVRIIQEKKKHAVASDPRHLRNKGSPIIYSEVKVASTPVSGSLFLASSAPHR</t>
  </si>
  <si>
    <t>MMPMILTVFLSNNEQILTEVPITPETTCRDVVEFCKEPGEGSCHLAEVWRGNERPIPFDHMMYEHLQKWGPRREEVKFFLRHEDSPTENSEQGGRQTQEQRTQRNVINVPGEKRTENGVGNPRVELTLSELQDMAARQQQQIENQQQMLVAKEQRLHFLKQQERRQQQSISENEKLQKLKERVEAQENKLKKIRAMRGQVDYSKIMNGNLSAEIERFSAMFQEKKQEVQTAILRVDQLSQQLEDLKKGKLNGFQSYNGKLTGPAAVELKRLYQELQIRNQLNQEQNSKLQQQKELLNKRNMEVAMMDKRISELRERLYGKKIQLNRVNGTSSPQSPLSTSGRVAAVGPYIQVPSAGSFPVLGDPIKPQSLSIASNAAHGRSKSANDGNWPTLKQNSSSSVKPVQVAGADWKDPSVEGSVKQGTVSSQPVPFSALGPTEKPGIEIGKVPPPIPGVGKQLPPSYGTYPSPTPLGPGSTSSLERRKEGSLPRPSAGLPSRQRPTLLPATGSTPQPGSSQQIQQRISVPPSPTYPPAGPPAFPAGDSKPELPLTVAIRPFLADKGSRPQSPRKGPQTVNSSSIYSMYLQQATPPKNYQPAAHSALNKSVKAVYGKPVLPSGSTSPSPLPFLHGSLSTGTPQPQPPSESTEKEPEQDGPAAPADGSTVESLPRPLSPTKLTPIVHSPLRYQSDADLEALRRKLANAPRPLKKRSSITEPEGPGGPNIQKLLYQRFNTLAGGMEGTPFYQPSPSQDFMGTLADVDNGNTNANGNLEELPPAQPTAPLPAEPAPSSDANDNELPSPEPEELICPQTTHQTAEPAEDNNNNVATVPTTEQIPSPVAEAPSPGEEQVPPAPLPPASHPPATSTNKRTNLKKPNSERTGHGLRVRFNPLALLLDASLEGEFDLVQRIIYEVEDPSKPNDEGITPLHNAVCAGHHHIVKFLLDFGVNVNAADSDGWTPLHCAASCNSVHLCKQLVESGAAIFASTISDIETAADKCEEMEEGYIQCSQFLYGVQEKLGVMNKGVAYALWDYEAQNSDELSFHEGDALTILRRKDESETEWWWARLGDREGYVPKNLLGLYPRIKPRQRTLA</t>
  </si>
  <si>
    <t>MPLHKYPVWLWKRLQLREGICSRLPGHYLRSLEEERTPTPVHYRPHGAKFKINPKNGQRERVEDVPIPIYFPPESQRGLWGGEGWILGQIYANNDKLSKRLKKVWKPQLFEREFYSEILDKKFTVTVTMRTLDLIDEAYGLDFYILKTPKEDLCSKFGMDLKRGMLLRLARQDPQLHPEDPERRAAIYDKYKEFAIPEEEAEWVGLTLEEAIEKQRLLEEKDPVPLFKIYVAELIQQLQQQALSEPAVVQKRASGQ</t>
  </si>
  <si>
    <t>MDQFPESVTENFEYDDLAEACYIGDIVVFGTVFLSIFYSVIFAIGLVGNLLVVFALTNSKKPKSVTDIYLLNLALSDLLFVATLPFWTHYLINEKGLHNAMCKFTTAFFFIGFFGSIFFITVISIDRYLAIVLAANSMNNRTVQHGVTISLGVWAAAILVAAPQFMFTKQKENECLGDYPEVLQEIWPVLRNVETNFLGFLLPLLIMSYCYFRIIQTLFSCKNHKKAKAIKLILLVVIVFFLFWTPYNVMIFLETLKLYDFFPSCDMRKDLRLALSVTETVAFSHCCLNPLIYAFAGEKFRRYLYHLYGKCLAVLCGRSVHVDFSSSESQRSRHGSVLSSNFTYHTSDGDALLLL</t>
  </si>
  <si>
    <t>MAISSRLALWEQKIREEDKSPPPSSPPPLFSVIPGGFIKQLVRGTEKEAKEARQRKQLAVASPEREIPEISISQPNSKSSSGTRSGSQQISQDDQSSSPGSSDILGKESEGSRSPDPEQMTSINGEKAQELGSSATPTKKTVPFKRGVRRGDVLLMVAKLDPDSAKPEKTHPHDAPPCKTSPPATDTGKEKKGETSRTPCGSQASTEILAPKAEKTRTGGLGDPGQGTVALKKGEEGQSIVGKGLGTPKTTELKEAEPQGKDRQGTRPQAQGPGEGVRPGKAEKEGAEPTNTVEKGNVSKDVGSEGKHVRPQIPGRKWGGFLGRRSKWDGPQNKKDKEGVLLSKAEKTGEPQTQMEKTSQVQGELGDDLRMGEKAGELRSTTGKAGESWDKKEKMGQPQGKSGNAGEARSQTEKGCEAPKEVSTMVESPAAPGKGGWPGSRGQEAEEPCSRAGDGAGALETELEGPSQPALEKDAERPRIRKENQDGPAPQEEGKGGQSRDSDQAPEDRWYEAEKVWLAQKDGFTLATVLKPDEGTADLPAGRVRLWIDADKTITEVDEEHVHRANPPELDQVEDLASLISVNESSVLNTLLQRYKAQLLHTCTGPDLIVLQPRGPSVPSAGKVPKGRRDGLPAHIGSMAQRAYWALLNQRRDQSIVALGWSGAGKTTCCEQVLEHLVGMAGSVDGRVSVEKIRATFTVLRAFGSVSMAHSRSATRFSMVMSLDFNATGRITAAQLQTMLLEKSRVARQPEGESNFLVFSQMLAGLDLDLRTELNLHQMADSSSFGMGVWSKPEDKQKAAAAFAQLQGAMEMLGISESEQRAVWRVLAAIYHLGAAGACKVGRKQFMRFEWANYAAEALGCEYEELNTATFKHHLRQIIQQMTFGPSRWGLEDEETSSGLKMTGVDCVEGMASGLYQELFAAVVSLINRSFSSHHLSMASIMVVDSPGFQNPRHQGKDRAATFEELCHNYAHERLQLLFYQRTFVSTLQRYQEEGVPVQFDLPDPSPGTTVAVVDQNPSQVRLPAGGGAQDARGLFWVLDEEVHVEGSSDSVVLERLCAAFEKKGAGTEGSSALRTCEQPLQCEIFHQLGWDPVRYDLTGWLHRAKPNLSALDAPQVLHQSKREELRSLFQARAKLPPVCRAVAGLEGTSQQALQRSRMVRRTFASSLAAVRRKAPCSQIKLQMDALTSMIKRSRLHFIHCLVPNPVVESRSGQESPPPPQPGRDKPGAGGPLALDIPALRVQLAGFHILEALRLHRTGYADHMGLTRFRRQFQVLDAPLLKKLMSTSEGIDERKAVEELLETLDLEKKAVAVGHSQVFLKAGVISRLEKQREKLVSQSIVLFQAACKGFLSRQEFKKLKIRRLAAQCIQKNVAVFLAVKDWPWWQLLGSLQPLLSATIGTEQLRAKEEELTTLRRKLEKSEKLRNELRQNTDLLESKIADLTSDLADERFKGDVACQVLESERAERLQAFREVQELKSKHEQVQKKLGDVNKQLEEAQQKIQLNDLERNPTGGADEWQMRFDCAQMENEFLRKRLQQCEERLDSELTARKELEQKLGELQSAYDGAKKMAHQLKRKCHHLTCDLEDTCVLLENQQSRNHELEKKQKKFDLQLAQALGESVFEKGLREKVTQENTSVRWELGQLQQQLKQKEQEASQLKQQVEMLQDHKRELLGSPSLGENCVAGLKERLWKLESSALEQQKIQSQQENTIKQLEQLRQRFELEIERMKQMHQKDREDQEEELEDVRQSCQKRLHQLEMQLEQEYEEKQMVLHEKQDLEGLIGTLCDQIGHRDFDVEKRLRRDLRRTHALLSDVQLLLGTMEDGKTSVSKEELEKVHSQLEQSEAKCEEALKTQKVLTADLESMHSELENMTRNKSLVDEQLYRLQFEKADLLKRIDEDQDDLNELMQKHKDLIAQSAADIGQIQELQLQLEEAKKEKHKLQEQLQVAQMRIEYLEQSTVDRAIVSRQEAVICDLENKTEFQKVQIKRFEVLVIRLRDSLIKMGEELSQAATSESQQRESSQYYQRRLEELKADMEELVQREAEASRRCMELEKYVEELAAVRQTLQTDLETSIRRIADLQAALEEVASSDSDTESVQTAVDCGSSGRKEMDNVSILSSQPEGSLQSWLSCTLSLATDTMRTPSRQSATSSRILSPRINEEAGDTERTQSALALSRARSTNVHSKTSGDKPVSPHFVRRQKYCHFGDGEVLAVQRKSTERLEPASSPLASRSTNTSPLSREKLPSPSAALSEFVEGLRRKRAQRGQGSTLGLEDWPTLPIYQTTGASTLRRGRAGSDEGNLSLRVGAKSPLEIEGAAGGLLRSTSLKCISSDGVGGTTLLPEKSKTQFSSCESLLESRPSMGRKLSSPTTPRDMLLSPTLRPRRRCLESSVDDAGCPDLGKEPLVFQNRQFAHLMEEPLGSDPFSWKLPSLDYERKTKVDFDDFLPAIRKPQTPTSLAGSAKGGQDGSQRSSIHFETEEANRSFLSGIKTILKKSPEPKEDPAHLSDSSSSSGSIVSFKSADSIKSRPGIPRLAGDGGERTSPERREPGTGRKDDDVASIMKKYLQK</t>
  </si>
  <si>
    <t>MVCRPVFPCRRRFCPRPFLVGLVVAICLFYQTLTLRGSRKLTAAAPGAVPHTSTETQASRCKKGFSQDKQCFLLSGNAQETRKVKESMETHFGSHGRRAILYRPPFYSKTELQLHQHILTQHGYTVVIAEERLNAGLGPGLLEQGDLGSWDLLICLSSKKAEGTPCISKEVMCQLGLHQKANRLPEIQQPLCRKEGLCQIVRRFPELQLPVSPSVCLDQGMQLKPSTSSHLLKTVKPRVWKPGDWSREQLNETTVLAPHETIFRAEDLSVILKAYVLVTSLTPLRAFIHSTGTVWNPPKKKRFTVKLQTFFETFLRASSPQQAFDIMKEAIGKLLLAAEVFSETSTLGPKTFHRCRFCFQLLTFDIGYGSFMYPVVLQVHEHLNFQDYDNMDFEDQNTEEFLLNDTFNFLFPNESSLSIFSEIFQRLYRSDVFKGENYQKELNQCLSLEEINSIMTFIKELGSLGQFQLLFPSTTPGIQSLMHEFYDVANPVGNPGSVLTQYWSLLNVFEQFQFMNKKTQPHPLEWNSFTEDKNIEKPQVPFDAIENKKAAVPQIKNENKEIHCSDDENTPCHIKQIFTHPHLELNPDFHPKIKDYYCEVPFDVVTVTIGVETPKCLCKVHLYEQAGPSFASYPLGLGMNKISIFVVDESPAHGETLITYKLTIYREDRPSLPLFEAFTACGFVQDCGLLIHPEETCGLQPISSDYIEAILQSELKRCPSGDMKGQWIVPCLSCSDNRTCDWREITWQPHNCQYGVLTKPQLQQCLGGRKILFIGDSTNRGIMYYLIERLNETLQEWQKVHGTKFYHNVNGGKTLISYSYYPQFWISPSLRPTFENALEHLLQRSRPLENTGQTVLVVGGVQWLNSNHLQIIHKVLKRENLLNILVIIKTLGIGFHLPVDGVHFLTQSEVQNLWKENLIILDTAKKHGYEVVDTFTITMGRYKEFLQGKCGCHFHEVVKSKLSKEYNFIKMKRSRNHIMGRYFSNQSKLQQGTVTNFRSPYHVRGPINQVCSEILLSRMCANKRTM</t>
  </si>
  <si>
    <t>MVRSGNKAAVVLCMDVGFTMSNSIPGIESPFEQAKKVITMFVQRQVFAENKDEIALVLFGTDGTDNPLSGGDQYQNITVHRHLMLPDFDLLEDIESKIQPGSQQADFLDALIVSMDVIQHETIGKKFEKRHIEIFTDLSSRFSKSQLDIIIHSLKKCDISLQFFLPFSLGKEDGSGDRGDGPFRLGGHGPSFPLKGITEQQKEGLEIVKMVMISLEGEDGLDEIYSFSESLRKLCVFKKIERHSIHWPCRLTIGSNLSIRIAAYKSILQERVKKTWTVVDAKTLKKEDIQKETVYCLNDDDETEVLKEDIIQGFRYGSDIVPFSKVDEEQMKYKSEGKCFSVLGFCKSSQVQRRFFMGNQVLKVFAARDDEAAAVALSSLIHALDDLDMVAIVRYAYDKRANPQVGVAFPHIKHNYECLVYVQLPFMEDLRQYMFSSLKNSKKYAPTEAQLNAVDALIDSMSLAKKDEKTDTLEDLFPTTKIPNPRFQRLFQCLLHRALHPREPLPPIQQHIWNMLNPPAEVTTKSQIPLSKIKTLFPLIEAKKKDQVTAQEIFQDNHEDGPTAKKLKTEQGGAHFSVSSLAEGSVTSVGSVNPAENFRVLVKQKKASFEEASNQLINHIEQFLDTNETPYFMKSIDCIRAFREEAIKFSEEQRFNNFLKALQEKVEIKQLNHFWEIVVQDGITLITKEEASGSSVTAEEAKKFLAPKDKPSGDTAAVFEEGGDVDDLLDMI</t>
  </si>
  <si>
    <t>MPNPSSTSSPYPLPEEIRNLLADVETFVADILKGENLSKKAKEKRESLIKKIKDVKSIYLQEFQDKGDAEDGEEYDDPFAGPPDTISLASERYDKDDEAPSDGAQFPPIAAQDLPFVLKAGYLEKRRKDHSFLGFEWQKRWCALSKTVFYYYGSDKDKQQKGEFAIDGYSVRMNNTLRKDGKKDCCFEISAPDKRIYQFTAASPKDAEEWVQQLKFVLQDMESDIIPEDYDERGELYDDVDHPLPISNPLTSSQPIDDEIYEELPEEEEDSAPVKVEEQRKMSQDSVHHTSGDKSTDYANFYQGLWDCTGAFSDELSFKRGDVIYILSKEYNRYGWWVGEMKGAIGLVPKAYIMEMYDI</t>
  </si>
  <si>
    <t>MSPCPPQQSRNRVIQLSTSELGEMELTWQEIMSITELQGLNAPSEPSFEPQAPAPYLGPPPPTTYCPCSIHPDSGFPLPPPPYELPASTSHVPDPPYSYGNMAIPVSKPLSLSGLLSEPLQDPLALLDIGLPAGPPKPQEDPESDSGLSLNYSDAESLELEGTEAGRRRSEYVEMYPVEYPYSLMPNSLAHSNYTLPAAETPLALEPSSGPVRAKPTARGEAGSRDERRALAMKIPFPTDKIVNLPVDDFNELLARYPLTESQLALVRDIRRRGKNKVAAQNCRKRKLETIVQLERELERLTNERERLLRARGEADRTLEVMRQQLTELYRDIFQHLRDESGNSYSPEEYALQQAADGTIFLVPRGTKMEATD</t>
  </si>
  <si>
    <t>MCTVDVEGFDDVGETLSDAVRDGLGTILRGGAEEGSYDNWPHTRKSWGPLSPGHQRELWTQPDPWTEVLSGHKGDAGACGCCCFCSQFINARCAHPLCLARGLDRRASEEMPILQALCLLPKVSTRSITVPSPQRSAPRASLCPPHKGKSP</t>
  </si>
  <si>
    <t>MNPSEMQRKAPPRRRRHRNRAPLTHKMNKMVTSEEQMKLPSTKKAEPPTWAQLKKLTQLATKYLENTKVTQTPESMLLAALMIVSMVVSLPMPAGAAAANYTYWAYVPFPPLIRAVTWMDNPIEVYVNDSVWVPGPIDDRCPAKPEEEGMMINISIGYRYPPICLGTAPGCLMPAVQNWLVEVPIVSPISRFTYHMVSGMSLRPRVNYLQDFSYQRSLKFRPKGKPCPKEIPKESKNTEVLVWEECVANSAVILQNNEFGTIIDWAPRGQFYHNCSGQTQSCPSAQVSPAVDSDLTESLDKHKHKKLQSFYPWEWGEKGISTPRPKIVSPVSGPEHPELWRLTVASHHIRIWSGNQTLETRDRKPFYTVDLNSSLTVPLQSCVKPPYMLVVGNIVIKPDSQTITCENCRLLTCIDSTFNWQHRILLVRAREGVWIPVSMDRPWEASPSIHILTEVLKGVLNRSKRFIFTLIAVIMGLIAVTATGAVAGVALHSSVQSVNFVNDWQKNSTRLWNSQSSIDQKLANQINDLRQTVIWMGDRLMSLEHRFQLQCDWNTSDFCITPQIYNESEHHWDMVRRHLQGREDNLTLDISKLKEQIFKASKAHLNLVPGTEAIAGVADGLANLNPVTWVKTIGSTTIINLILILVCLFCLLLVCRCTQQL</t>
  </si>
  <si>
    <t>MKLLLWACIVCVAFARKRRFPFIGEDDNDDGHPLHPSLNIPYGIRNLPPPLYYRPVNTVPSYPGNTYTDTGLPSYPWILTSPGFPYVYHIRGFPLATQLNVPPLPPRGFPFVPPSRFFSAAAAPAAPPIAAEPAAAAPLTATPVAAEPAAGAPVAAEPAAEAPVGAEPAAEAPVAAEPAAEAPVGVEPAAEEPSPAEPATAKPAAPEPHPSPSLEQANQ</t>
  </si>
  <si>
    <t>MRISKPHLRSISIQCYLCLLLNSHFLTEAGIHVFILGCFSAGLPKTEANWVNVISDLKKIEDLIQSMHIDATLYTESDVHPSCKVTAMKCFLLELQVISLESGDASIHDTVENLIILANNSLSSNGNVTESGCKECEELEEKNIKEFLQSFVHIVQMFINTS</t>
  </si>
  <si>
    <t>MAARLCCQLDPARDVLCLRPVGAESCGRPVSGSLGGLSSPSPSAVPADHGAHLSLRGLPVCAFSSAGPCALRFTSARRMETTVNAHQILPKVLHKRTLGLSAMSTTDLEAYFKDCLFKDWEELGEEIRLKVFVLGGCRHKLVCVPAPCNFFTSA</t>
  </si>
  <si>
    <t>MGLGLRGWGRPLLTVATALMLPVKPPAGSWGAQIIGGHEVTPHSRPYMASVRFGGQHHCGGFLLRARWVVSAAHCFSHRDLRTGLVVLGAHVLSTAEPTQQVFGIDALTTHPDYHPMTHANDICLLRLNGSAVLGPAVGLLRPPGRRARPPTAGTRCRVAGWGFVSDFEELPPGLMEAKVRVLDPDVCNSSWKGHLTLTMLCTRSGDSHRRGFCSADSGGPLVCRNRAHGLVSFSGLWCGDPKTPDVYTQVSAFVAWIWDVVRRSSPQPGPLPGTTRPPGEAA</t>
  </si>
  <si>
    <t>MPPTRDPFQQPTLDNDDSYLGELRASKKLPYKNPTHLAQQQEPWSRLNSTPTITSMRRDAYYFDPEIPKDDLDFRLAALYNHHTGTFKNKSEILLNQKTTQDTYRTKIQFPGEFLTPPTPPITFLANIRHWINPKKESIHSIQGSIVSPHTAATNGGYSRKKDGGFFST</t>
  </si>
  <si>
    <t>MSRLGALGGARAGLGLLLGTAAGLGFLCLLYSQRWKRTQRHGRSQSLPNSLDYTQTSDPGRHVMLLRAVPGGAGDASVLPSLPREGQEKVLDRLDFVLTSLVALRREVEELRSSLRGLAGEIVGEVRCHMEENQRVARRRRFPFVRERSDSTGSSSVYFTASSGATFTDAESEGGYTTANAESDNERDSDKESEDGEDEVSCETVKMGRKDSLDLEEEAASGASSALEAGGSSGLEDVLPLLQQADELHRGDEQGKREGFQLLLNNKLVYGSRQDFLWRLARAYSDMCELTEEVSEKKSYALDGKEEAEAALEKGDESADCHLWYAVLCGQLAEHESIQRRIQSGFSFKEHVDKAIALQPENPMAHFLLGRWCYQVSHLSWLEKKTATALLESPLSATVEDALQSFLKAEELQPGFSKAGRVYISKCYRELGKNSEARWWMKLALELPDVTKEDLAIQKDLEELEVILRD</t>
  </si>
  <si>
    <t>MSFLIDSSIMITSQILFFGFGWLFFMRQLFKDYEIRQYVVQVIFSVTFAFSCTMFELIIFEILGVLNSSSRYFHWKMNLCVILLILVFMVPFYIGYFIVSNIRLLHKQRLLFSCLLWLTFMYFFWKLGDPFPILSPKHGILSIEQLISRVGVIGVTLMALLSGFGAVNCPYTYMSYFLRNVTDTDILALERRLLQTMDMIISKKKRMAMARRTMFQKGEVHNKPSGFWGMIKSVTTSASGSENLTLIQQEVDALEELSRQLFLETADLYATKERIEYSKTFKGKYFNFLGYFFSIYCVWKIFMATINIVFDRVGKTDPVTRGIEITVNYLGIQFDVKFWSQHISFILVGIIIVTSIRGLLITLTKFFYAISSSKSSNVIVLLLAQIMGMYFVSSVLLIRMSMPLEYRTIITEVLGELQFNFYHRWFDVIFLVSALSSILFLYLAHKQAPEKQMAP</t>
  </si>
  <si>
    <t>MDLSVLPNNNHPDKFLQLDVKSLTRSSALLQASLVRFPGGNYPAAQHWQNLVYSQREKKNIAAQRIRGSSADSLVTADSPPPSMSSVMKNNPLYGDLSLEEAMEERKKNPSWTIEEYDKHSLHTNLSGHLKENPNDLRFWLGDMYTPGFDTLLKKEEKQEKHSKFCRMGLILLVVISILVTIVTIITFFT</t>
  </si>
  <si>
    <t>METPAQLLFLLLLWLPDTTGEIVLTQSPATLSLSPGERATLSCGASQSVSSSYLAWYQQKPGLAPRLLIYDASSRATGIPDRFSGSGSGTDFTLTISRLEPEDFAVYYCQQYGSSP</t>
  </si>
  <si>
    <t>MALASAAPGSIFCKQLLFSLLVLTLLCDACQKVYLRVPSHLQAETLVGKVNLEECLKSASLIRSSDPAFRILEDGSIYTTHDLILSSERKSFSIFLSDGQRREQQEIKVVLSARENKSPKKRHTKDTALKRSKRRWAPIPASLMENSLGPFPQHVQQIQSDAAQNYTIFYSISGPGVDKEPFNLFYIEKDTGDIFCTRSIDREKYEQFALYGYATTADGYAPEYPLPLIIKIEDDNDNAPYFEHRVTIFTVPENCRSGTSVGKVTATDLDEPDTLHTRLKYKILQQIPDHPKHFSIHPDTGVITTTTPFLDREKCDTYQLIMEVRDMGGQPFGLFNTGTITISLEDENDNPPSFTETSYVTEVEENRIDVEILRMKVQDQDLPNTPHSKAVYKILQGNENGNFIISTDPNTNEGVLCVVKPLNYEVNRQVILQVGVINEAQFSKAASSQTPTMCTTTVTVKIIDSDEGPECHPPVKVIQSQDGFPAGQELLGYKALDPEISSGEGLRYQKLGDEDNWFEINQHTGDLRTLKVLDRESKFVKNNQYNISVVAVDAVGRSCTGTLVVHLDDYNDHAPQIDKEVTICQNNEDFAVLKPVDPDGPENGPPFQFFLDNSASKNWNIEEKDGKTAILRQRQNLDYNYYSVPIQIKDRHGLVATHMLTVRVCDCSTPSECRMKDKSTRDVRPNVILGRWAILAMVLGSVLLLCILFTCFCVTAKRTVKKCFPEDIAQQNLIVSNTEGPGEEVTEANIRLPMQTSNICDTSMSVGTVGGQGIKTQQSFEMVKGGYTLDSNKGGGHQTLESVKGVGQGDTGRYAYTDWQSFTQPRLGEKVYLCGQDEEHKHCEDYVCSYNYEGKGSLAGSVGCCSDRQEEEGLEFLDHLEPKFRTLAKTCIKK</t>
  </si>
  <si>
    <t>MKPDRDTLDEYFEYDAEEFLVSLALLITEGRTPECSVKGRTESFHCPPAQSCYPVTTKHECSDKLAQCRQARRTRSEVTLLWKNNLPIMVEMMLLPDCCYSDDGPTTEGIDLNDPAIKQDALLLERWILEPVPRQNGDRFIEEKTLLLAVRSFVFFSQLSAWLSVSHGAIPRNILYRISAADVDLQWNFSQTPIEHVFPVPNVSHNVALKVSVQSLPRQSNYPVLTCSIHTNIGLYEKRIQQHKLKTHQHHNPNEAEQCGTNSSQRLCSKQTWTMAPESVLHAKSGPSPEYTAAVKNIKLYPGTGSKSDHGTSQANILGFSGIGDIKSQETSVRTLKSFSMVDSSISNRQSFWQSAGETNPLIGSLIQERQEIIARIAQHLIHCDPSTSHVSGRPFNTQESSSLHSKLFRVSQENENVGKGKEAFSMTFGSPEFSSPEDTNEGKIRLKPETPRSETCISNDFYSHMPVGETNPLIGSLLQERQDVIARIAQHLEHIDPTASHIPRQSFNMHDSSSVASKVFRSSYEDKNLLKKNKDESSVSISHTKCSLLGDISDGKNLVPNKCFTSFKNNSKEKCSLKHQTRNQCQNNPSEIIQSTYQETQNKSSSLSTSSILSQHKENNLDLTSRFKEQEMSNGIDKQYSNCTTIDKQICTNKYKEKIINENYNPKFFGNLQSDDSKKNDSKIKVTVLEMSEYLNKYESMSSNKDSKRPKTCEQNTQLNSIENYLNKDNEGFKCKKSDQLKNEQDKQEDPTNEKSQNYSQRRSIKDCLSTCEQPKNTEVLRTTLKHSNVWRKHNFHSLDGTSTRAFHPQTGLPLLSSPVPQRKTQSGCFDLDSSLLHLKSFSSRSPRPCLNIEDDPDIHEKPFLSSSAPPITSLSLLGNFEESVLNYRFDPLGIVDGFTAEVGASGAFCPTHLTLPVEVSFYSVSDDNAPSPYMGVITLESLGKRGYRVPPSGTIQVTLFNPNKTVVKMFVVIYDLRDMPANHQTFLRQRTFSVPVKQEVKRSVNKENIRHTEERLLRYLIHLRFQSSKSGKIYLHRDVRLLFSRKSMEVDSGAAYELKSYTESPTNPQFSPRC</t>
  </si>
  <si>
    <t>MAGYKPVAIQTYPILGEKITQDTLYWNNYKTPVQIKEFGAVSKVDFSPQPPYNYAVTASSRIHIYGRYSQEPIKTFSRFKDTAYCATFRQDGRLLVAGSEDGGVQLFDISGRAPLRQFEGHTKAVHTVDFTADKYHVVSGADDYTVKLWDIPNSKEILTFKEHSDYVRCGCASKLNPDLFITGSYDHTVKMFDARTSESVLSVEHGQPVESVLLFPSGGLLVSAGGRYVKVWDMLKGGQLLVSLKNHHKTVTCLCLSSSGQRLLSGSLDRKVKVYSTTSYKVVHSFDYAASILSLALAHEDETIVVGMTNGILSVKHRKSEAKKESLPRRRRPAYRTFIKGKNYMKQRDDILINRPAKKHLELYDRDLKHFRISKALDRVLDPTCTIKTPEITVSIIKELNRRGVLANALAGRDEKEISHVLNFLIRNLSQPRFAPVLINAAEIIIDIYLPVIGQSPVVDKKFLLLQGLVEKEIDYQRELLETLGMMDMLFATMRRKEGTSVLEHTSDGFPENKKIES</t>
  </si>
  <si>
    <t>MPPGGSGPGGCPRRPPALAGPLPPPPPPPPPPLLPLLPLLLLLLLGAAEGARVSSSLSTTHHVHHFHSKHGTVPIAINRMPFLTRGGHAGTTYIFGKGGALITYTWPPNDRPSTRMDRLAVGFSTHQRSAVLVRVDSASGLGDYLQLHIDQGTVGVIFNVGTDDITIDEPNAIVSDGKYHVVRFTRSGGNATLQVDSWPVNERYPAGNFDNERLAIARQRIPYRLGRVVDEWLLDKGRQLTIFNSQAAIKIGGRDQGRPFQGQVSGLYYNGLKVLALAAESDPNVRTEGHLRLVGEGPSVLLSAETTATTLLADMATTIMETTTTMATTTTRRGRSPTLRDSTTQNTDDLLVASAECPSDDEDLEECEPSTGGELILPIITEDSLDPPPVATRSPFVPPPPTFYPFLTGVGATQDTLPPPAARRPPSGGPCQAERDDSDCEEPIEASGFASGEVFDSSLPPTDDEDFYTTFPLVTDRTTLLSPRKPAPRPNLRTDGATGAPGVLFAPSAPAPNLPAGKMNHRDPLQPLLENPPLGPGAPTSFEPRRPPPLRPGVTSAPGFPHLPTANPTGPGERGPPGAVEVIRESSSTTGMVVGIVAAAALCILILLYAMYKYRNRDEGSYQVDQSRNYISNSAQSNGAVVKEKAPAAPKTPSKAKKNKDKEYYV</t>
  </si>
  <si>
    <t>MASREEVLALQAEVAQREEELNSLKQKLASALLAEQEPQPERLVPVSPLPPKAALSRDEILRYSRQLVLPELGVHGQLRLGTACVLIVGCGGLGCPLAQYLAAAGVGRLGLVDYDVVEMSNLARQVLHGEALAGQAKAFSAAASLRRLNSAVECVPYTQALTPATALDLVRRYDVVADCSDNVPTRYLVNDACVLAGRPLVSASALRFEGQITVYHYDGGPCYRCIFPQPPPAETVTNCADGGVLGVVTGVLGCLQALEVLKIAAGLGPSYSGSLLLFDALRGHFRSIRLRSRRLDCAACGERPTVTDLLDYEAFCGSSATDKCRSLQLLSPEERVSVTDYKRLLDSGAFHLLLDVRPQVEVDICRLPHALHIPLKHLERRDAESLKLLKEAIWEEKQGTQEGAAVPIYVICKLGNDSQKAVKILQSLSAAQELDPLTVRDVVGGLMAWAAKIDGTFPQY</t>
  </si>
  <si>
    <t>MNIIRENKDLACFYTTKHSWRGKYKRVFSVGTHAITTYNPNTLEVTNQWPYGDICSISPVGKGQGTEFNLTFRKGSGKKSETLKFSTEHRTELLTEALRFRTDFSEGKITGRRYNCYKHHWSDSRKPVILEVTPGGFDQINPATNRVLCSYDYRNIEGFVDLSDYQGGFCILYGGFSRLHLFASEQREEIIKSAIDHAGNYIGISLRIRKEPLEFEQYLNLRFGKYSTDESITSLAEFVVQKISPRHSEPVKRVLALTETCLVERDPATYNIATLKPLGEVFALVCDSENPQLFTIEFIKGQVRKYSSTERDSLLASLLDGVRASGNRDVCVKMTPTHKGQRWGLLSMPVDEEVESLHLRFLATPPNGNFADAVFRFNANISYSGVLHAVTQDGLFSENKEKLINNAITALLSQEGDVVASNAELESQFQAVRRLVASKAGFLAFTQLPKFRERLGVKVVKALKRSNNGIIHAAVDMLCALMCPMHDDYDLRQEQLNKASLLSSKKFLENLLEKFNSHVDHGTGALVISSLLDFLTFALCAPYSETTEGQQFDMLLEMVASNGRTLFKLFQHPSMAIIKGAGLVMKAIIEEGDKEIATKMQELALSEGALPRHLHTAMFTISSDQRMLTNRQLSRHLVGLWTADNATATNLLKRILPPGLLAYLESSDLVPEKDADRMHVRDNVKIAMDQYGKFNKVPEWQRLAGKAAKEVEKFAKEKVDLVLMHWRDRMGIAQKENINQKPVVLRKRRQRIKIEANWDLFYYRFGQDHARSNLIWNFKTREELKDTLESEMRAFNIDRELGSANVISWNHHEFEVKYECLAEEIKIGDYYLRLLLEEDENEESGSIKRSYEFFNELYHRFLLTPKVNMKCLCLQALAIVYGRCHEEIGPFTDTRYIIGMLERCTDKLERDRLILFLNKLILNKKNVKDLMDSNGIRILVDLLTLAHLHVSRATVPLQSNVIEAAPDMKRESEKEWYFGNADKERSGPYGFHEMQELWTKGMLNAKTRCWAQGMDGWRPLQSIPQLKWCLLASGQAVLNETDLATLILNMLITMCGYFPSRDQDNAIIRPLPKVKRLLSDSTCLPHIIQLLLTFDPILVEKVAILLYHIMQDNPQLPRLYLSGVFFFIMMYTGSNVLPVARFLKYTHTKQAFKSEETKGQDIFQRSILGHILPEAMVCYLENYEPEKFSEIFLGEFDTPEAIWSSEMRRLMIEKIAAHLADFTPRLQSNTRALYQYCPIPIINYPQLENELFCNIYYLKQLCDTLRFPDWPIKDPVKLLKDTLDAWKKEVEKKPPMMSIDDAYEVLNLPQGQGPHDESKIRKAYFRLAQKYHPDKNPEGRDMFEKVNKAYEFLCTKSAKIVDGPDPENIILILKTQSILFNRHKEDLQPYKYAGYPMLIRTITMETSDDLLFSKESPLLPAATELAFHTVNCSALNAEELRRENGLEVLQEAFSRCVAVLTRASKPSDMSVQVCGYISKCYSVAAQFEECREKITEMPSIIKDLCRVLYFGKSIPRVAALGVECVSSFAVDFWLQTHLFQAGILWYLLGFLFNYDYTLEESGIQKSEETNQQEVANSLAKLSVHALSRLGGYLAEEQATPENPTIRKSLAGMLTPYVARKLAVASVTEILKMLNSNTESPYLIWNNSTRAELLEFLESQQENMIKKGDCDKTYGSEFVYSDHAKELIVGEIFVRVYNEVPTFQLEVPKAFAASLLDYIGSQAQYLHTFMAITHAAKVESEQHGDRLPRVEMALEALRNVIKYNPGSESECIGHFKLIFSLLRVHGAGQVQQLALEVVNIVTSNQDCVNNIAESMVLSSLLALLHSLPSSRQLVLETLYALTSSTKIIKEAMAKGALIYLLDMFCNSTHPQVRAQTAELFAKMTADKLIGPKVRITLMKFLPSVFMDAMRDNPEAAVHIFEGTHENPELIWNDNSRDKVSTTVREMMLEHFKNQQDNPEANWKLPEDFAVVFGEAEGELAVGGVFLRIFIAQPAWVLRKPREFLIALLEKLTELLEKNNPHGETLETLTMATVCLFSAQPQLADQVPPLGHLPKVIQAMNHRNNAIPKSAIRVIHALSENELCVRAMASLETIGPLMNGMKKRADTVGLACEAINRMFQKEQSELVAQALKADLVPYLLKLLEGIGLENLDSPAATKAQIVKALKAMTRSLQYGEQVNEILCRSSVWSAFKDQKHDLFISESQTAGYLTGPGVAGYLTAGTSTSVMSNLPPPVDHEAGDLGYQT</t>
  </si>
  <si>
    <t>MVNDRWKTMGGAAQLEDRPRDKPQRPSCGYVLCTVLLALAVLLAVAVTGAVLFLNHAHAPGTAPPPVVSTGAASANSALVTVERADSSHLSILIDPRCPDLTDSFARLESAQASVLQALTEHQAQPRLVGDQEQELLDTLADQLPRLLARASELQTECMGLRKGHGTLGQGLSALQSEQGRLIQLLSESQGHMAHLVNSVSDILDALQRDRGLGRPRNKADLQRAPARGTRPRGCATGSRPRDCLDVLLSGQQDDGVYSVFPTHYPAGFQVYCDMRTDGGGWTVFQRREDGSVNFFRGWDAYRDGFGRLTGEHWLGLKRIHALTTQAAYELHVDLEDFENGTAYARYGSFGVGLFSVDPEEDGYPLTVADYSGTAGDSLLKHSGMRFTTKDRDSDHSENNCAAFYRGAWWYRNCHTSNLNGQYLRGAHASYADGVEWSSWTGWQYSLKFSEMKIRPVREDR</t>
  </si>
  <si>
    <t>MGPWGEPELLVWRPEAVASEPPVPVGLEVKLGALVLLLVLTLLCSLVPICVLRRPGANHEGSASRQKALSLVSCFAGGVFLATCLLDLLPDYLAAIDEALAALHVTLQFPLQEFILAMGFFLVLVMEQITLAYKEQSGPSPLEETRALLGTVNGGPQHWHDGPGVPQASGAPATPSALRACVLVFSLALHSVFEGLAVGLQRDRARAMELCLALLLHKGILAVSLSLRLLQSHLRAQVVAGCGILFSCMTPLGIGLGAALAESAGPLHQLAQSVLEGMAAGTFLYITFLEILPQELASSEQRILKVILLLAGFALLTGLLFIQI</t>
  </si>
  <si>
    <t>MAAPEEHDSPTEASQPIVEEEETKTFKDLGVTDVLCEACDQLGWTKPTKIQIEAIPLALQGRDIIGLAETGSGKTGAFALPILNALLETPQRLFALVLTPTRELAFQISEQFEALGSSIGVQSAVIVGGIDSMSQSLALAKKPHIIIATPGRLIDHLENTKGFNLRALKYLVMDEADRILNMDFETEVDKILKVIPRDRKTFLFSATMTKKVQKLQRAALKNPVKCAVSSKYQTVEKLQQYYIFIPSKFKDTYLVYILNELAGNSFMIFCSTCNNTQRTALLLRNLGFTAIPLHGQMSQSKRLGSLNKFKAKARSILLATDVASRGLDIPHVDVVVNFDIPTHSKDYIHRVGRTARAGRSGKAITFVTQYDVELFQRIEHLIGKKLPGFPTQDDEVMMLTERVAEAQRFARMELREHGEKKKRSREDAGDNDDTEGAIGVRNKVAGGKMKKRKGR</t>
  </si>
  <si>
    <t>MNSTGHLQDAPNATSLHVPHSQEGNSTSLQEGLQDLIHTATLVTCTFLLAVIFCLGSYGNFIVFLSFFDPAFRKFRTNFDFMILNLSFCDLFICGVTAPMFTFVLFFSSASSIPDAFCFTFHLTSSGFIIMSLKTVAVIALHRLRMVLGKQPNRTASFPCTVLLTLLLWATSFTLATLATLKTSKSHLCLPMSSLIAGKGKAILSLYVVDFTFCVAVVSVSYIMIAQTLRKNAQVRKCPPVITVDASRPQPFMGVPVQGGGDPIQCAMPALYRNQNYNKLQHVQTRGYTKSPNQLVTPAASRLQLVSAINLSTAKDSKAVVTCVIIVLSVLVCCLPLGISLVQVVLSSNGSFILYQFELFGFTLIFFKSGLNPFIYSRNSAGLRRKVLWCLQYIGLGFFCCKQKTRLRAMGKGNLEVNRNKSSHHETNSAYMLSPKPQKKFVDQACGPSHSKESMVSPKISAGHQHCGQSSSTPINTRIEPYYSIYNSSPSQEESSPCNLQPVNSFGFANSYIAMHYHTTNDLVQEYDSTSAKQIPVPSV</t>
  </si>
  <si>
    <t>MSSEPPPPPQPPTHQASVGLLDTPRSRERSPSPLRGNVVPSPLPTRRTRTFSATVRASQGPVYKGVCKCFCRSKGHGFITPADGGPDIFLHISDVEGEYVPVEGDEVTYKMCSIPPKNEKLQAVEVVITHLAPGTKHETWSGHVISS</t>
  </si>
  <si>
    <t>MAWSFRAKVQLGGLLLSLLGWVCSCVTTILPQWKTLNLELNEMETWIMGIWEVCVDREEVATVCKAFESFLSLPQELQVARILMVASHGLGLLGLLLCSFGSECFQFHRIRWVFKRRLGLLGRTLEASASATTLLPVSWVAHATIQDFWDDSIPDIIPRWEFGGALYLGWAAGIFLALGGLLLIFSACLGKEDVPFPLMAGPTVPLSCAPVEESDGSFHLMLRPRNLVI</t>
  </si>
  <si>
    <t>MYRLMSAVTARAAAPGGLASSCGRRGVHQRAGLPPLGHGWVGGLGLGLGLALGVKLAGGLRGAAPAQSPAAPDPEASPLAEPPQEQSLAPWSPQTPAPPCSRCFARAIESSRDLLHRIKDEVGAPGIVVGVSVDGKEVWSEGLGYADVENRVPCKPETVMRIASISKSLTMVALAKLWEAGKLDLDIPVQHYVPEFPEKEYEGEKVSVTTRLLISHLSGIRHYEKDIKKVKEEKAYKALKMMKENVAFEQEKEGKSNEKNDFTKFKTEQENEAKCRNSKPGKKKNDFEQGELYLREKFENSIESLRLFKNDPLFFKPGSQFLYSTFGYTLLAAIVERASGCKYLDYMQKIFHDLDMLTTVQEENEPVIYNRARFYVYNKKKRLVNTPYVDNSYKWAGGGFLSTVGDLLKFGNAMLYGYQVGLFKNSNENLLPGYLKPETMVMMWTPVPNTEMSWDKEGKYAMAWGVVERKQTYGSCRKQRHYASHTGGAVGASSVLLVLPEELDTETINNKVPPRGIIVSIICNMQSVGLNSTALKIALEFDKDRSD</t>
  </si>
  <si>
    <t>MKVKKGGGGAGTATESAPGPSGQSVAPIPQPPAESESGSESEPDAGPGPRPGPLQRKQPIGPEDVLGLQRITGDYLCSPEENIYKIDFVRFKIRDMDSGTVLFEIKKPPVSERLPINRRDLDPNAGRFVRYQFTPAFLRLRQVGATVEFTVGDKPVNNFRMIERHYFRNQLLKSFDFHFGFCIPSSKNTCEHIYDFPPLSEELISEMIRHPYETQSDSFYFVDDRLVMHNKADYSYSGTP</t>
  </si>
  <si>
    <t>MKWVESIFLIFLLNFTESRTLHRNEYGIASILDSYQCTAEISLADLATIFFAQFVQEATYKEVSKMVKDALTAIEKPTGDEQSSGCLENQLPAFLEELCHEKEILEKYGHSDCCSQSEEGRHNCFLAHKKPTPASIPLFQVPEPVTSCEAYEEDRETFMNKFIYEIARRHPFLYAPTILLWAARYDKIIPSCCKAENAVECFQTKAATVTKELRESSLLNQHACAVMKNFGTRTFQAITVTKLSQKFTKVNFTEIQKLVLDVAHVHEHCCRGDVLDCLQDGEKIMSYICSQQDTLSNKITECCKLTTLERGQCIIHAENDEKPEGLSPNLNRFLGDRDFNQFSSGEKNIFLASFVHEYSRRHPQLAVSVILRVAKGYQELLEKCFQTENPLECQDKGEEELQKYIQESQALAKRSCGLFQKLGEYYLQNAFLVAYTKKAPQLTSSELMAITRKMAATAATCCQLSEDKLLACGEGAADIIIGHLCIRHEMTPVNPGVGQCCTSSYANRRPCFSSLVVDETYVPPAFSDDKFIFHKDLCQAQGVALQTMKQEFLINLVKQKPQITEEQLEAVIADFSGLLEKCCQGQEQEVCFAEEGQKLISKTRAALGV</t>
  </si>
  <si>
    <t>MSGEKEEASLRMFGAYGEPEERRDVLESSGVSSQPEPQVQQQLGSLLGVPWQPPGPPIQHSPADQETSTVTQQQWHLQGLGRSELQAAGLPDAQPGEAAESSPSFLLGSEVGQPYSSSSPSEEVLSLLRAIPPIPDEVVVRQKRAPQGSWKVGTLFHGKRVYAVAISGSTHHVYTCGSGYIRVWDESALHAGEKAPRAQLDLQHPQDRVVTCKLFPDERSLITGGASQAVTLWDLAPTPQVRAQLTSTGPTCYSLAVSSDAHICLACFHGFVEIWDLQNQILIRKHEVPVYGSRCVDITGNIFWTGGEDTILYSWDLRSYQRLHQHNLQNEILSITHDPGEEWVLAGLRTSDIVFLHTRRNEQFKALMKKYTRHHSLKFASCGSYFVTAIDTRLSGLEAPSLQKLFQIEESSGILCCDVSSDNQYLVMGSSSSATIYQLLY</t>
  </si>
  <si>
    <t>MWSLPPSRALSCAPLLLLFSFQFLVTYAWRFQEEEEWNDQKQIAVYLPPTLEFAVYTFNKQSKDWYAYKLVPVLASWKEQGYDKMTFSMNLQLGRTMCGKFEDDIDNCPFQESPELNNTCTCFFTIGIEPWRTRFDLWNKTCSGGHS</t>
  </si>
  <si>
    <t>MALSLWPLLLLLLLLLLLSFAVTLAPTGPHSLDPGLSFLKSLLSTLDQAPQGSLSRSRFFTFLANISSSFEPGRMGEGPVGEPPPLQPPALRLHDFLVTLRGSPDWEPMLGLLGDMLALLGQEQTPRDFLVHQAGVLGGLVEVLLGALVPGGPPTPTRPPCTRDGPSDCVLAADWLPSLLLLLEGTRWQALVQVQPSVDPTNATGLDGREAAPHFLQGLLGLLTPTGELGSKEALWGGLLRTVGAPLYAAFQEGLLRVTHSLQDEVFSILGQPEPDTNGQCQGGNLQQLLLWGVRHNLSWDVQALGFLSGSPPPPPALLHCLSTGVPLPRASQPSAHISPRQRRAITVEALCENHLGPAPPYSISNFSIHLLCQHTKPATPQPHPSTTAICQTAVWYAVSWAPGAQGWLQACHDQFPDEFLDAICSNLSFSALSGSNRRLVKRLCAGLLPPPTSCPEGLPPVPLTPDIFWGCFLENETLWAERLCGEASLQAVPPSNQAWVQHVCQGPTPDVTASPPCHIGPCGERCPDGGSFLVMVCANDTMYEVLVPFWPWLAGQCRISRGGNDTCFLEGLLGPLLPSLPPLGPSPLCLTPGPFLLGMLSQLPRCQSSVPALAHPTRLHYLLRLLTFLLGPGAGGAEAQGMLGRALLLSSLPDNCSFWDAFRPEGRRSVLRTIGEYLEQDEEQPTPSGFEPTVNPSSGISKMELLACFSPVLWDLLQREKSVWALQILVQAYLHMPPENLQQLVLSAEREAAQGFLTLMLQGKLQGKLQVPPSEEQALGRLTALLLQRYPRLTSQLFIDLSPLIPFLAVSDLMRFPPSLLANDSVLAAIRDYSPGMRPEQKEALAKRLLAPELFGEVPAWPQELLWAVLPLLPHLPLENFLQLSPHQIQALEDSWPAAGLGPGHARHVLRSLVNQSVQDGEEQVRRLGPLACFLSPEELQSLVPLSDPTGPVERGLLECAANGTLSPEGRVAYELLGVLRSSGGAVLSPRELRVWAPLFSQLGLRFLQELSEPQLRAMLPVLQGTSVTPAQAVLLLGRLLPRHDLSLEELCSLHLLLPGLSPQTLQAIPRRVLVGACSCLAPELSRLSACQTAALLQTFRVKDGVKNMGTTGAGPAVCIPGQPIPTTWPDCLLPLLPLKLLQLDSLALLANRRRYWELPWSEQQAQFLWKKMQVPTNLTLRNLQALGTLAGGMSCEFLQQINSMVDFLEVVHMIYQLPTRVRGSLRACIWAELQRRMAMPEPEWTTVGPELNGLDSKLLLDLPIQLMDRLSNESIMLVVELVQRAPEQLLALTPLHQAALAERALQNLAPKETPVSGEVLETLGPLVGFLGTESTRQIPLQILLSHLSQLQGFCLGETFATELGWLLLQESVLGKPELWSQDEVEQAGRLVFTLSTEAISLIPREALGPETLERLLEKQQSWEQSRVGQLCREPQLAAKKAALVAGVVRPAAEDLPEPVPNCADVRGTFPAAWSATQIAEMELSDFEDCLTLFAGDPGLGPEELRAAMGKAKQLWGPPRGFRPEQILQLGRLLIGLGDRELQELILVDWGVLSTLGQIDGWSTTQLRIVVSSFLRQSGRHVSHLDFVHLTALGYTLCGLRPEELQHISSWEFSQAALFLGTLHLQCSEEQLEVLAHLLVLPGGFGPISNWGPEIFTEIGTIAAGIPDLALSALLRGQIQGVTPLAISVIPPPKFAVVFSPIQLSSLTSAQAVAVTPEQMAFLSPEQRRAVAWAQHEGKESPEQQGRSTAWGLQDWSRPSWSLVLTISFLGHLL</t>
  </si>
  <si>
    <t>MDERLSLLRSPPPPSARHRAHPPQRPASSGGAHTLVNHGYAEPAAGRELPPDMTVVPGDHLLEPEVADGGGAPPQGGCGGGGCDRYEPLPPSLPAAGEQDCCGERVVINISGLRFETQLKTLCQFPETLLGDPKRRMRYFDPLRNEYFFDRNRPSFDAILYYYQSGGRIRRPVNVPIDIFSEEIRFYQLGEEAMEKFREDEGFLREEERPLPRRDFQRQVWLLFEYPESSGPARGIAIVSVLVILISIVIFCLETLPEFRDEKDYPASTSQDSFEAAGNSTSGSRAGASSFSDPFFVVETLCIIWFSFELLVRFFACPSKATFSRNIMNLIDIVAIIPYFITLGTELAERQGNGQQAMSLAILRVIRLVRVFRIFKLSRHSKGLQILGQTLKASMRELGLLIFFLFIGVILFSSAVYFAEADDPTSGFSSIPDAFWWAVVTMTTVGYGDMHPVTIGGKIVGSLCAIAGVLTIALPVPVIVSNFNYFYHRETEGEEQSQYMHVGSCQHLSSSAEELRKARSNSTLSKSEYMVIEEGGMNHSAFPQTPFKTGNSTATCTTNNNPNSCVNIKKIFTDV</t>
  </si>
  <si>
    <t>MVNSVVFFEITRDGKPLGRISIKLFADKIPKTAENFRALSTGEKGFRYKGSCFHRIIPGFMCQGGDFTRPNGTGDKSIYGEKFDDENLIRKHTGSGILSMANAGPNTNGSQFFICAAKTEWLDGKHVAFGKVKERVNIVEATEHFGYRNSKTSKKITIADCGQF</t>
  </si>
  <si>
    <t>MSSQGSPSVALSTTTVSSVAVQAGDSKIVIAVIKCGKWVQLQLAESQPNLLEIGSSQDETKKLLHDHELLLAKLKALEDRVWELLQEADKTAEENKDQSQVYDAMAETLGEAWAALVSMLERRTELLRLTSEFFENALEFAIKIDQAEDFLQNTHEFESAESLKSLLQLHEHHTKELLERSLALLNKSQQLTDFIEKFKCEGPNVNPELTQGAHSSCLKVDRLLELLQDRRRQLDKYLKQQWQELSQVLQICQWDQQENQVTCWFQKTIRNLQEQSLGSSLSDNEDRIHKQEELIIKAKEWNSAVEKLKSEALRILLSKDYVEKEHLQLSHQKLSQLQEEFGQLMVERNTWLKKANEFFNSANKAFDVLGRVEAYLKLLKSEGLSLAVLAVRHEELHRKIKDCTTDALQKGQTLISQVDSCSSQVSGIHEMMGCIKRRVDHLTEQCSAHKEYALKKQQLTASVEGYLRKVEMSIQKISPVLSNAMDVGSTRSESEKILNKYLELDIQAKETSHELEAAAKTMMEKNEFVSDEMVSLSSKARWLAEELNLFGQSIDYRSQVLQTYVAFLKSSEEVEMQFQSLKEFYETEIPQKEQDDAKAKHCSDSAEKQWQLFLKKSFITQDLGLEFLNLINMAKENEILDVKNEVYLMKNTMENQKAEREELSLLRLAWQLKATESKPGKQQWAAFKEQLKKTSHNLKLLQEALMPVSALDLGGSLQFILDLRQKWNDMKPQFQQLNDEVQYIMKESEELTGRGAPVKEKSQQLKDLIHFHQKQKERIQDYEDILYKVVQFHQVKEELGRLIKSRELEFVEQPKELGDAHDVQIHLRCSQEKQARVDHLHRLALSLGVDIISSVQRPHCSNVSAKNLQQQLELLEEDSMKWRAKAEEYGRTLSRSVEYCAMRDEINELKDSFKDIKKKFNNLKFNYTKKNEKSRNLKALKYQIQQVDMYAEKMQALKRKMEKVSNKTSDSFLNYPSDKVNVLLEVMKDLQKHVDDFDKVVTDYKKNLDLTEHFQEVIEECHFWYEDASATVVRVGKYSTECKTKEAVKILHQQFNKFIAPSVPQQEERIQEATDLAQHLYGLEEGQKYIEKIVTKHKEVLESVTELCESLTELEEKLKQGDVLKMNPNLEDFHYDYIDLLKEPAKNKQTIFNEERNKGQVQVADLLGINGTGEERLPQDLKVSTDKEGGVQDLLLPEDMLSGEEYECVSPDDISLPPLPGSPESPLAPSDMEVEEPVSSSLSLHISSYGVQAGTSSPGDAQESVLPPPVAFADACNDKRETFSSHFERPYLQFKAEPPLTSRGFVEKSTALHRISAEHPESMMSEVHERALQQHPQAQGGLLETREKMHADNNFTKTQDRLHASSDAFSGLRFQSGTSRGYQRQMVPREEIKSTSAKSSVVSLADQAPNFSRLLSNVTVMEGSPVTLEVEVTGFPEPTLTWWVAYNDKP</t>
  </si>
  <si>
    <t>MAPSLWKGLVGIGLFALAHAAFSAAQHRSYMRLTEKEDESLPIDIVLQTLLAFAVTCYGIVHIAGEFKDMDATSELKNKTFDTLRNHPSFYVFNHRGRVLFRPSDTANSSNQDALSSNTSLKLRKLESLRR</t>
  </si>
  <si>
    <t>MASPGCLWLLAVALLPWTCASRALQHLDPPAPLPLVIWHGMGDSCCNPLSMGAIKKMVEKKIPGIYVLSLEIGKTLMEDVENSFFLNVNSQVTTVCQALAKDPKLQQGYNAMGFSQGGQFLRAVAQRCPSPPMINLISVGGQHQGVFGLPRCPGESSHICDFIRKTLNAGAYSKVVQERLVQAEYWHDPIKEDVYRNHSIFLADINQERGINESYKKNLMALKKFVMVKFLNDSIVDPVDSEWFGFYRSGQAKETIPLQETSLYTQDRLGLKEMDNAGQLVFLATEGDHLQLSEEWFYAHIIPFLG</t>
  </si>
  <si>
    <t>MGECPHLVDVRLGHRSLATGPEQSDICHTGSEARWTTTWYGSLSFSRHKYKMLADLTPGVEMSCRHWARWLTPVIPALWKAEAGGLPELRSSRPAWTTW</t>
  </si>
  <si>
    <t>MHEPSLCANVECPPAHTCPCGVPACSCAHVECPPAHTCRCGVPACSHMPMWSARLLTRAHVECPPAHTRVHVECPPAHVPMWSAHLLTCADVECHLLTHVPMWSARLLTCPCGVPACSHVPMRSARLLTRAHAECPPAHTCPCGVPACSHVPMRSARLLTRADVECPPAHTCPCGVPACSHVPTWSARLITRAHVECSPAHTCRCGVPACSHVPMWSVRLLTRADAECPPAHTCRCGVPACSHVPMWSARLLTCRCGVPACSHVPMWSARLLTCRCGVPACSHVPMWSARLLTRAHVECPPAHTCRRGVPACSRAHMECPPAHTCHCGVPACSHTCRCGVPACSHVPMWSARLLTRAHVECPPAHTRAHVECPPAHTCPCGVPACSHTCPCGVPACSHKALAWWFCRFPVLPAESDAVTVHSTHGGFLIRFYVKDPFYISLHLEIT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</si>
  <si>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</si>
  <si>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MGKEQELLEAARTGHLPAVEKLLSGKRLSSGFGGGGGGGSGGGGGGSGGGGGGLGSSSHPLSSLLSMWRGPNVNCVDSTGYTPLHHAALNGHKDVVEVLLRNDALTNVADSKGCYPLHLAAWKGDAQIVRLLIHQGPSHTRVNEQNNDNETALHCAAQYGHTEVVKVLLEELTDPTMRNNKFETPLDLAALYGRLEVVKMLLNAHPNLLSCNTKKHTPLHLAARNGHKAVVQVLLDAGMDSNYQTEMGSALHEAALFGKTDVVQILLAAGTDVNIKDNHGLTALDTVRELPSQKSQQIAALIEDHMTGKRSTKEVDKTPPPQPPLISSMDSISQKSQGDVEKAVTELIIDFDANAEEEGPYEALYNAISCHSLDSMASGRSSDQDSTNKEAEAAGVKPAGVRPRERPPPPAKPPPDEEEEDHIDKKYFPLTASEVLSMRPRIHGSAAREEDEHPYELLLTAETKKVVLVDGKTKDHRRSSSSRSQDSAEGQDGQVPEQFSGLLHGSSPVCEVGQDPFQLLCTAGQSHPDGSPQQGACHKASMQLEETGVHAPGASQPSALDQSKRVGYLTGLPTTNSRSHPETLTHTASPHPGGAEEGDRSGARSRAPPTSKPKAELKLSRSLSKSDSDLLTCSPTEDATMGSRSESLSNCSIGKKRLEKSPSFASEWDEIEKIMSSIGEGIDFSQERQKISGLRTLEQSVGEWLESIGLQQYESKLLLNGFDDVHFLGSNVMEEQDLRDIGISDPQHRRKLLQAARSLPKVKALGYDGNSPPSVPSWLDSLGLQDYVHSFLSSGYSSIDTVKNLWELELVNVLKVQLLGHRKRIIASLADRPYEEPPQKPPRFSQLRCQDLLSQTSSPLSQNDSCTGRSADLLLPPGDTGRRRHDSLHDPAAPSRAERFRIQEEHREAKLTLRPPSLAAPYAPVQSWQHQPEKLIFESCGYEANYLGSMLIKDLRGTESTQDACAKMRKSTEHMKKIPTIILSITYKGVKFIDASNKNVIAEHEIRNISCAAQDPEDLCTFAYITKDLQTSHHYCHVFSTVDVNLTYEIILTLGQAFEVAYQLALQAQKSRATGASAAEMIETKSSKPVPKPRVGVRKSALEPPDMDQDAQSHASVSWVVDPKPDSKRSLSTN</t>
  </si>
  <si>
    <t>MLDFFTIFSKGGLVLWCFQGVSDSCTGPVNALIRSVLLQERGGNNSFTHEALTLKYKLDNQFELVFVVGFQKILTLTYVDKLIDDVHRLFRDKYRTEIQQQSALSLLNGTFDFQNDFLRLLREAEESSKIRAPTTMKKFEDSEKAKKPVRSMIETRGEKPKEKAKNSKKKGAKKEGSDGPLATSKPVPAEKSGLPVGPENGVELSKEELIRRKREEFIQKHGRGMEKSNKSTKSDAPKEKGKKAPRVWELGGCANKEVLDYSTPTTNGTPEAALSEDINLIRGTGSGGQLQDLDCSSSDDEGAAQNSTKPSATKGTLGGMFGMLKGLVGSKSLSREDMESVLDKMRDHLIAKNVAADIAVQLCESVANKLEGKVMGTFSTVTSTVKQALQESLVQILQPQRRVDMLRDIMDAQRRQRPYVVTFCGVNGVGKSTNLAKISFWLLENGFSVLIAACDTFRAGAVEQLRTHTRRLSALHPPEKHGGRTMVQLFEKGYGKDAAGIAMEAIAFARNQGFDVVLVDTAGRMQDNAPLMTALAKLITVNTPDLVLFVGEALVGNEAVDQLVKFNRALADHSMAQTPRLIDGIVLTKFDTIDDKVGAAISMTYITSKPIVFVGTGQTYCDLRSLNAKAVVAALMKA</t>
  </si>
  <si>
    <t>MAAPYPGSGGGSEVKCVGGRGASVPWDFLPGLMVKAPSGPCLQAQRKEKSRNAARSRRGKENLEFFELAKLLPLPGAISSQLDKASIVRLSVTYLRLRRFAALGAPPWGLRAAGPPAGLAPGRRGPAALVSEVFEQHLGGHILQSLDGFVFALNQEGKFLYISETVSIYLGLSQVEMTGSSVFDYIHPGDHSEVLEQLGLRTPTPGPPTPPSVSSSSSSSSSLADTPEIEASLTKVPPSSLVQERSFFVRMKSTLTKRGLHVKASGYKVIHVTGRLRAHALGLVALGHTLPPAPLAELPLHGHMIVFRLSLGLTILACESRVSDHMDLGPSELVGRSCYQFVHGQDATRIRQSHVDLLDKGQVMTGYYRWLQRAGGFVWLQSVATVAGSGKSPGEHHVLWVSHVLSQAEGGQTPLDAFQLPASVACEEASSPGPEPTEPEPPTEGKQAAPAENEAPQTQGKRIKVEPGPRETKGSEDSGDEDPSSHPATPRPEFTSVIRAGVLKQDPVRPWGLAPPGDPPPTLLHAGFLPPVVRGLCTPGTIRYGPAELGLVYPHLQRLGPGPALPEAFYPPLGLPYPGPAGTRLPRKGD</t>
  </si>
  <si>
    <t>MSLTSWFLVSSGGTRHRLPREMIFVGRDDCELMLQSRSVDKQHAVINYDASTDEHLVKDLGSLNGTFVNDVRIPEQTYITLKLEDKLRFGYDTNLFTVVQGEMRVPEEALKHEKFTIQLQLSQKSSESELSKSASAKSIDSKVADAATEVQHKTTEALKSEEKAMDISAMPRGTPLYGQPSWWGDDEVDEKRAFKTNGKPEEKNHEAGTSGCGIDAKQVEEQSAAANEEVLFPFCREPSYFEIPTKEFQQPSQITESTIHEIPTKDTPSSHITGAGHASFTIEFDDSTPGKVTIRDHVTKFTSDQRHKSKKSSPGTQDLLGIQTGMMAPENKVADWLAQNNPPQMLWERTEEDSKSIKSDVPVYLKRLKGNKHDDGTQSDSENAGAHRRCSKRATLEEHLRRHHSEHKKLQKVQATEKHQDQAVTSSAHHRGGHGVPHGKLLKQKSEEPSVSIPFLQTALLRSSGSLGHRPSQEMDKMLKNQATSATSEKDNDDDQSDKGTYTIELENPNSEEVEARKMIDKVFGVDDNQDYNRPVINEKHKDLIKDWALSSAAAVMEERKPLTTSGFHHSEEGTSSSGSKRWVSQWASLAANHTRHDQEERIMEFSAPLPLENETEISESGMTVRSTGSATSLASQGERRRRTLPQLPNEEKSLESHRAKVVTQRSEIGEKQDTELQEKETPTQVYQKDKQDADRPLSKMNRAVNGETLKTGGDNKTLLHLGSSAPGKEKSETDKETSLVKQTLAKLQQQEQREEAQWTPTKLSSKNVSGQTDKCREETFKQESQPPEKNSGHSTSKGDRVAQSESKRRKAEEILKSQTPKGGDKKESSKSLVRQGSFTIEKPSPNIPIELIPHINKQTSSTPSSLALTSASRIRERSESLDPDSSMDTTLILKDTEAVMAFLEAKLREDNKTDEGPDTPSYNRDNSISPESDVDTASTISLVTGETERKSTQKRKSFTSLYKDRCSTGSPSKDVTKSSSSGAREKMEKKTKSRSTDVGSRADGRKFVQSSGRIRQPSVDLTDDDQTSSVPHSAISDIMSSDQETYSCKPHGRTPLTSADEHVHSKLEGSKVTKSKTSPVVSGSSSKSTTLPRPRPTRTSLLRRARLGEASDSELADADKASVASEVSTTSSTSKPPTGRRNISRIDLLAQPRRTRLGSLSARSDSEATISRSSASSRTAEAIIRSGARLVPSDKFSPRIRANSISRLSDSKVKSMTSAHGSASVNSRWRRFPTDYASTSEDEFGSNRNSPKHTRLRTSPALKTTRLQSAGSAMPTSSSFKHRIKEQEDYIRDWTAHREEIARISQDLALIAREINDVAGEIDSVTSSGTAPSTTVSTAATTPGSAIDTREELVDRVFDESLNFRKIPPLVHSKTPEGNNGRSGDPRPQAAEPPDHLTITRRRTWSRDEVMGDNLLLSSVFQFSKKIRQSIDKTAGKIRILFKDKDRNWDDIESKLRAESEVPIVKTSSMEISSILQELKRVEKQLQAINAMIDPDGTLEALNNMGFPSAMLPSPPKQKSSPVNNHHSPGQTPTLGQPEARALHPAAVSAAAEFENAESEADFSIHFNRFNPDGEEEDVTVQE</t>
  </si>
  <si>
    <t>MTNTKGKRRGTRYMFSRPFRKHGVVPLATYMRIYKKGDIVDIKGMGTVQKGMPHKCYHGKTGRVYNVTQHAVGIVVNKQVKGKILAKRINVRIEHIKHSKSRDSFLKRVKENDQKKKEAKEKGTWVQLKRQPAPPREAHFVRTNGKEPELLEPIPYEFMA</t>
  </si>
  <si>
    <t>MGRTWCGMWRRRRPGRRSAVPRWPHLSSQSGVEPPDRWTGTPGWPSRDQEAPGSMMPPAAAQPSAHGALVPPATAHEPVDHPALHWLACCCCLSLPGQLPLAIRLGWDLDLEAGPSSGKLCPRARRWQPLPS</t>
  </si>
  <si>
    <t>MARPLCTLLLLMATLAGALASSSKEENRIIPGGIYDADLNDEWVQRALHFAISEYNKATEDEYYRRPLQVLRAREQTFGGVNYFFDVEVGRTICTKSQPNLDTCAFHEQPELQKKQLCSFEIYEVPWEDRMSLVNSRCQEA</t>
  </si>
  <si>
    <t>MALLLLLFLGLLGLWGLLCACAQDPSPAARWPPGPRPLPLVGNLHLLRLSQQDRSLMELSERYGPVFTVHLGRQKTVVLTGFEAVKEALAGPGQELADRPPIAIFQLIQRGGGIFFSSGARWRAARQFTVRALHSLGVGREPVADKILQELKCLSGQLDGYRGRPFPLALLGWAPSNITFALLFGRRFDYRDPVFVSLLGLIDEVMVLLGSPGLQLFNVYPWLGALLQLHRPVLRKIEEVRAILRTLLEARRPHVCPGDPVCSYVDALIQQGQGDDPEGLFAEANAVACTLDMVMAGTETTSATLQWAALLMGRHPDVQGRVQEELDRVLGPGRTPRLEDQQALPYTSAVLHEVQRFITLLPHVPRCTAADTQLGGFLLPKGTPVIPLLTSVLLDETQWQTPGQFNPGHFLDANGHFVKREAFLPFSAGRRVCVGERLARTELFLLFAGLLQRYRLLPPPGVSPASLDTTPARAFTMRPRAQALCAVPRP</t>
  </si>
  <si>
    <t>MAPARRPAGARLLLVYAGLLAAAAAGLGSPEPGAPSRSRARREPPPGNELPRGPGESRAGPAARPPEPTAERAHSVDPRDAWMLFVRQSDKGVNGKKRSRGKAKKLKFGLPGPPGPPGPQGPPGPIIPPEALLKEFQLLLKGAVRQRERAEPEPCTCGPAGPVAASLAPVSATAGEDDDDVVGDVLALLAAPLAPGPRAPRVEAAFLCRLRRDALVERRALHELGVYYLPDAEGAFRRGPGLNLTSGQYRAPVAGFYALAATLHVALGEPPRRGPPRPRDHLRLLICIQSRCQRNASLEAIMGLESSSELFTISVNGVLYLQMGQWTSVFLDNASGCSLTVRSGSHFSAVLLGV</t>
  </si>
  <si>
    <t>MSSPGTESAGKSLQYRVDHLLSAVENELQAGSEKGDPTERELRVGLEESELWLRFKELTNEMIVTKNGRRMFPVLKVNVSGLDPNAMYSFLLDFVAADNHRWKYVNGEWVPGGKPEPQAPSCVYIHPDSPNFGAHWMKAPVSFSKVKLTNKLNGGGQIMLNSLHKYEPRIHIVRVGGPQRMITSHCFPETQFIAVTAYQNEEITALKIKYNPFAKAFLDAKERSDHKEMMEEPGDSQQPGYSQWGWLLPGTSTLCPPANPHPQFGGALSLPSTHSCDRYPTLRSHRSSPYPSPYAHRNNSPTYSDNSPACLSMLQSHDNWSSLGMPAHPSMLPVSHNASPPTSSSQYPSLWSVSNGAVTPGSQAAAVSNGLGAQFFRGSPAHYTPLTHPVSAPSSSGSPLYEGAAAATDIVDSQYDAAAQGRLIASWTPVSPPSM</t>
  </si>
  <si>
    <t>MPSSTLTCKPFDLKQRSSRRGPKSTASASPRSCLKPSCGKQVCLLLSVRRSQSLAHPGRDSTRVLSYQQTSSDAVSQYKHTGKVEELYGLRLSWLSQAQFLLAQDKTAYAVKSVVLPASNHKTKGQ</t>
  </si>
  <si>
    <t>MRLGPRTAALGLLLLCAAAAGAGKAEELHYPLGERRSDYDREALLGVQEDVDEYVKLGHEEQQKRLQAIIKKIDLDSDGFLTESELSSWIQMSFKHYAMQEAKQQFVEYDKNSDDTVTWDEYNIQMYDRVIDFDENTALDDAEEESFRKLHLKDKKRFEKANQDSGPGLSLEEFIAFEHPEEVDYMTEFVIQEALEEHDKNGDGFVSLEEFLGDYRWDPTANEDPEWILVEKDRFVNDYDKDNDGRLDPQELLPWVVPNNQGIAQEEALHLIDEMDLNGDKKLSEEEILENPDLFLTSEATDYGRQLHDDYFYHDEL</t>
  </si>
  <si>
    <t>MWLPWALLLLWVPGCFALSKCRTVAGPVGGSLSVQCPYEKEHRTLNKYWCRPPQIFLCDKIVETKGSAGKRNGRVSIRDSPANLSFTVTLENLTEEDAGTYWCGVDTPWLRDFHDPVVEVEVSVFPASTSMTPASITAAKTSTITTAFPPVSSTTLFAVGATHSASIQEETEEVVNSQLPLLLSLLALLLLLLVGASLLAWRMFQKWIKAGDHSELSQNPKQAATQSELHYANLELLMWPLQEKPAPPREVEVEYSTVASPREELHYASVVFDSNTNRIAAQRPREEEPDSDYSVIRKT</t>
  </si>
  <si>
    <t>MNINDGGRRRFEDNEHTLRIYPGAISEGTIYCPIPARKNSTAAEVIESLINKLHLDKTKCYVLAEVKEFGGEEWILNPTDCPVQRMMLWPRMALENRLSGEDYRFLLREKNLDGSIHYGSLQSWLRVTEERRRMMERGFLPQPQQKDFDDLCSLPDLNEKTLLENLRNRFKHEKIYTYVGSILIVINPFKFLPIYNPKYVKMYDNHQLGKLEPHIYAVADVAYHAMLQRKKNQCIVISGESGSGKTQSTNFLIHHLTALSQKGFASGVEQIILGAGPVLEAFGNAKTAHNNNSSRFGKFIQVNYQETGTVLGAYVEKYLLEKSRLVYQEHNERNYHVFYYLLAGASEDERSAFHLKQPEEYHYLNQITKKPLRQSWDDYCYDSEPDCFTVEGEDLRHDFERLQLAMEMVGFLPKTRRQIFSLLSAILHLGNICYKKKTYRDDSIDICNPEVLPIVSELLEVKEEMLFEALVTRKTVTVGEKLILPYKLAEAVTVRNSMAKSLYSALFDWIVFRINHALLNSKDLEHNTKTLSIGVLDIFGFEDYENNSFEQFCINFANERLQHYFNQHIFKLEQEEYRTEGISWHNIDYIDNTCCINLISKKPTGLLHLLDEESNFPQATNQTLLDKFKHQHEDNSYIEFPAVMEPAFIIKHYAGKVKYGVKDFREKNTDHMRPDIVALLRSSKNAFISGMIGIDPVAVFRWAILRAFFRAMVAFREAGKRNIHRKTGHDDTAPCAILKSMDSFSFLQHPVHQRSLEILQRCKEEKYSITRKNPRTPLSDLQGMNALNEKNQHDTFDIAWNGRTGIRQSRLSSGTSLLDKDGIFANSTSSKLLERAHGILTRNKNFKSKPALPKHLLEVNSLKHLTRLTLQDRITKSLLHLHKKKKPPSISAQFQASLSKLMETLGQAEPYFVKCIRSNAEKLPLRFSDVLVLRQLRYTGMLETVRIRQSGYSSKYSFQDFVSHFHVLLPRNIIPSKFNIQDFFRKINLNPDNYQVGKTMVFLKEQERQHLQDLLHQEVLRRIILLQRWFRVLLCRQHFLHLRQASVIIQRFWRNYLNQKQVRDAAVQKDAFVMASAAALLQASWRAHLERQRYLELRAAAIVIQQKWRDYYRRRHMAAICIQARWKAYRESKRYQEQRKKIILLQSTCRGFRARQRFKALKEQRLRETKPEVGLVNIKGYGSLEIQGSDPSGWEDCSFDNRIKAIEECKSVIESNRISRESSVDCLKESPNKQQERAQSQSGVDLQEDVLVRERPRSLEDLHQKKVGRAKRESRRMRELEQAIFSLELLKVRSLGGISPSEDRRWSTELVPEGLQSPRGTPDSESSQGSLELLSYEESQKSKLESVISDEGDLQFPSPKISSSPKFDSRDNALSASNETSSAEHLKDGTMKEMVVCSSESITCKPQLKDSFISNSLPTFFYIPQQDPLKTNSQLDTSIQRNKLLENEDTAGEALTLDINRETRRYHCSGKDQIVPSLNTESSNPVLKKLEKLNTEKEERQKQLQQQNEKEMMEQIRQQTDILEKERKAFKTIEKPRIGECLVAPSSYQSKQRVERPSSLLSLNTSNKGELNVLGSLSLKDAALAQKDSSSAHLPPKDRPVTVFFERKGSPCQSSTVKELSKTDRMGTQLNVACKLSNNRISKREHFRPTQSYSHNSDDLSREGNARPIFFTPKDNMSIPLVSKEALNSKNPQLHKEDEPAWKPVKLAGPGQRETSQRFSSVDEQAKLHKTMSQGEITKLAVRQKASDSDIRPQRAKMRFWAKGKQGEKKTTRVKPTTQSEVSPLFAGTDVIPAHQFPDELAAYHPTPPLSPELPGSCRKEFKENKEPSPKAKRKRSVKISNVALDSMHWQNDSVQIIASVSDLKSMDEFLLKKVNDLDNEDSKKDTLVDVVFKKALKEFRQNIFSFYSSALAMDDGKSIRYKDLYALFEQILEKTMRLEQRDSLGESPVRVWVNTFKVFLDEYMNEFKTSDCTATKVPKTERKKRRKKETDLVEEHNGHIFKATQYSIPTYCEYCSSLIWIMDRASVCKLCKYACHKKCCLKTTAKCSKKYDPELSSRQFGVELSRLTSEDRTVPLVVEKLINYIEMHGLYTEGIYRKSGSTNKIKELRQGLDTDAESVNLDDYNIHVIASVFKQWLRDLPNPLMTFELYEEFLRAMGLQERKETIRGVYSVIDQLSRTHLNTLERLIFHLVRIALQEDTNRMSANALAIVFAPCILRCPDTTDPLQSVQDISKTTTCVELIVVEQMNKYKARLKDISSLEFAENKAKTRLSLIRRSMGKGRIRRGNYPGPSSPVVVRLPSVSDVSEETLTSEAAMETDITEQQQAAMQQEERVLTEQIENLQKEKEELTFEMLVLEPRASDDETLESEASIGTADSSENLNMESEYAISEKSERSLALSSLKTAGKSEPSSKLRKQLKKQQDSLDVVDSSVSSLCLSNTASSHGTRKLFQIYSKSPFYRAASGNEALGMEGPLGQTKFLEDKPQFISRGTFNPEKGKQKLKNVKNSPQKTKETPEGTVMSGRRKTVDPDCTSNQQLALFGNNEFMV</t>
  </si>
  <si>
    <t>MATGQKLMRAVRVFEFGGPEVLKLRSDIAVPIPKDHQVLIKVHACGVNPVETYIRSGTYSRKPLLPYTPGSDVAGVIEAVGDNASAFKKGDRVFTSSTISGGYAEYALAADHTVYKLPEKLDFKQGAAIGIPYFTAYRALIHSACVKAGESVLVHGASGGVGLAACQIARAYGLKILGTAGTEEGQKIVLQNGAHEVFNHREVNYIDKIKKYVGEKGIDIIIEMLANVNLSKDLSLLSHGGRVIVVGSRGTIEINPRDTMAKESSIIGVTLFSSTKEEFQQYAAALQAGMEIGWLKPVIGSQYPLEKVAEAHENIIHGSGATGKMILLL</t>
  </si>
  <si>
    <t>MVRKKNPPLRNVASEGEGQILEPIGTESKVSGKNKEFSADQMSENTDQSDAAELNHKEEHSLHVQDPSSSSKKDLKSAVLSEKAGFNYESPSKGGNFPSFPHDEVTDRNMLAFSSPAAGGVCEPLKSPQRAEADDPQDMACTPSGDSLETKEDQKMSPKATEETGQAQSGQANCQGLSPVSVASKNPQVPSDGGVRLNKSKTDLLVNDNPDPAPLSPELQDFKCNICGYGYYGNDPTDLIKHFRKYHLGLHNRTRQDAELDSKILALHNMVQFSHSKDFQKVNRSVFSGVLQDINSSRPVLLNGTYDVQVTSGGTFIGIGRKTPDCQGNTKYFRCKFCNFTYMGNSSTELEQHFLQTHPNKIKASLPSSEVAKPSEKNSNKSIPALQSSDSGDLGKWQDKITVKAGDDTPVGYSVPIKPLDSSRQNGTEATSYYWCKFCSFSCESSSSLKLLEHYGKQHGAVQSGGLNPELNDKLSRGSVINQNDLAKSSEGETMTKTDKSSSGAKKKDFSSKGAEDNMVTSYNCQFCDFRYSKSHGPDVIVVGPLLRHYQQLHNIHKCTIKHCPFCPRGLCSPEKHLGEITYPFACRKSNCSHCALLLLHLSPGAAGSSRVKHQCHQCSFTTPDVDVLLFHYESVHESQASDVKQEANHLQGSDGQQSVKESKEHSCTKCDFITQVEEEISRHYRRAHSCYKCRQCSFTAADTQSLLEHFNTVHCQEQDITTANGEEDGHAISTIKEEPKIDFRVYNLLTPDSKMGEPVSESVVKREKLEEKDGLKEKVWTESSSDDLRNVTWRGADILRGSPSYTQASLGLLTPVSGTQEQTKTLRDSPNVEAAHLARPIYGLAVETKGFLQGAPAGGEKSGALPQQYPASGENKSKDESQSLLRRRRGSGVFCANCLTTKTSLWRKNANGGYVCNACGLYQKLHSTPRPLNIIKQNNGEQIIRRRTRKRLNPEALQAEQLNKQQRGSNEEQVNGSPLERRSEDHLTESHQREIPLPSLSKYEAQGSLTKSHSAQQPVLVSQTLDIHKRMQPLHIQIKSPQESTGDPGNSSSVSEGKGSSERGSPIEKYMRPAKHPNYSPPGSPIEKYQYPLFGLPFVHNDFQSEADWLRFWSKYKLSVPGNPHYLSHVPGLPNPCQNYVPYPTFNLPPHFSAVGSDNDIPLDLAIKHSRPGPTANGASKEKTKAPPNVKNEGPLNVVKTEKVDRSTQDELSTKCVHCGIVFLDEVMYALHMSCHGDSGPFQCSICQHLCTDKYDFTTHIQRGLHRNNAQVEKNGKPKE</t>
  </si>
  <si>
    <t>MAPRPPTAAPQESVTFKDVSVDFTQEEWYHVDPAQRSLYRDVMLENYSHLVSLGYQVSKPEVIFKLEQGEEPWISEGEIQRPFYPDWKTRPEVKSSHLQQDVSEVSHCTHDLLHATLEDSWDVSSQLDRQQENWKRHLGSEASTQKKIITPQENFEQNKFGENSRLNTNLVTQLNIPARIRPSECETLGSNLGHNADLLNENNILAKKKPYKCDKCRKAFIHRSSLTKHEKTHKGEGAFPNGTDQGIYPGKKHHECTDCGKTFLWKTQLTEHQRIHTGEKPFECNVCGKAFRHSSSLGQHENAHTGEKPYQCSLCGKAFQRSSSLVQHQRIHTGEKPYRCNLCGRSFRHGTSLTQHEVTHSGEKPFQCKECGKAFSRCSSLVQHERTHTGEKPFECSICGRAFGQSPSLYKHMRIHKRGKPYQSSNYSIDFKHSTSLTQDESTLTEVKSYHCNDCGEDFSHITDFTDHQRIHTAENPYDCEQAFSQQAISHPGEKPYQCNVCGKAFKRSTSFIEHHRIHTGEKPYECNECGEAFSRRSSLTQHERTHTGEKPYECIDCGKAFSQSSSLIQHERTHTGEKPYECNECGRAFRKKTNLHDHQRIHTGEKPYSCKECGKNFSRSSALTKHQRIHTRNKL</t>
  </si>
  <si>
    <t>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</t>
  </si>
  <si>
    <t>MGLLAFLKTQFVLHLLVGFVFVVSGLVINFVQLCTLALWPVSKQLYRRLNCRLAYSLWSQLVMLLEWWSCTECTLFTDQATVERFGKEHAVIILNHNFEIDFLCGWTMCERFGVLGSSKVLAKKELLYVPLIGWTWYFLEIVFCKRKWEEDRDTVVEGLRRLSDYPEYMWFLLYCEGTRFTETKHRVSMEVAAAKGLPVLKYHLLPRTKGFTTAVKCLRGTVAAVYDVTLNFRGNKNPSLLGILYGKKYEADMCVRRFPLEDIPLDEKEAAQWLHKLYQEKDALQEIYNQKGMFPGEQFKPARRPWTLLNFLSWATILLSPLFSFVLGVFASGSPLLILTFLGFVGAASFGVRRLIGVTEIEKGSSYGNQEFKKKE</t>
  </si>
  <si>
    <t>MPRTLSLHEITDLLETDDSIEASAIVIQPPENATAPVSDEESGDEEGGTINNLPGSLLHTAAYLIQDGSDAESDSDDPSYAPKDDSPDEVPSTFTVQQPPPSRRRKMTKILCKWKKADLTVQPVAGRVTAPPNDFFTVMRTPTEILELFLDDEVIELIVKYSNLYACSKGVHLGLTSSEFKCFLGIIFLSGYVSVPRRRMFWEQRTDVHNVLVSAAMRRDRFETIFSNLHVADNANLDPVDKFSKLRPLISKLNERCMKFVPNETYFSFDEFMVPYFGRHGCKQFIRGKPIRFGYKFWCGATCLGYICWFQPYQGKNPNTKHEEYGVGASLVLQFSEALTEAHPGQYHFVFNNFFTSIALLDKLSSMGHQATGTVRKDHIDRVPLESDVALKKKERGTFDYRIDGKGNIVCRWNDNSVVTVASSGAGIHPLCLVSRYSQKLKKKIQVQQPNMIKVYNQFMGGVDRADENIDKYRASIRGKKWYSSPLLFCFELVLQNAWQLHKTYDEKPVDFLEFRRRVVCHYLETHGHPPEPGQKGRPQKRNIDSRYDGINHVIVKQGKQTRCAECHKNTTFRCEKCDVALHVKCSVEYHTE</t>
  </si>
  <si>
    <t>MQTPRPAMRMEAGEAAPPAGAGGRAAGGWGKWVRLNVGGTVFLTTRQTLCREQKSFLSRLCQGEELQSDRDETGAYLIDRDPTYFGPILNFLRHGKLVLDKDMAEEGVLEEAEFYNIGPLIRIIKDRMEEKDYTVTQVPPKHVYRVLQCQEEELTQMVSTMSDGWRFEQLVNIGSSYNYGSEDQAEFLCVVSKELHSTPNGLSSESSRKTKSTEEQLEEQQQQEEEVEEVEVEQVQVEADAQEKAQSSQDPANLFSLPPLPPPPLPAGGSRPHPLRPEAELAVRASPRPLARPQSCHPCCYKPEAPGCEAPDHLQGLGVPI</t>
  </si>
  <si>
    <t>MTNLNASQANHRNFILTGIPGTPDKNPWLAFPLGFLYTLTLLGNGTILAVIKVEPSLHEPTYYFLSILALTDVSLSMSTLPSMLSIYWFNAPQIVFDACIMQMFFIHVFGIVESGVLVSMAFDRFVAIRNPLHYVSILTHDVIRKTGIAVLTRAVCVVFPVPFLIKCLPFCHSNVLSHSYCLHQNMMRLACASTRINSLYGLIVVIFTLGLDVLLTLLSYVLTLKTVLGIVSRGERLKTLSTCLSHMSTVLLFYVPFMGAASMIHRFWEHLSPVVHMVMADIYLLLPPVLNPIVYSVKTKQI</t>
  </si>
  <si>
    <t>MWPQPRLPPHPAMSEKTQQGKLAAAKKKLKAYWQRKSPGIPAGANRKKKVNGSSPDTATSGGYHSPGDSATGIYGEGRASSTTLQDLESQYQELAVALDSSSAIISQLTENINSLVRTSKEEKKHEIHLVQKLGRSLFKLKNQTAEPLAPEPPAGPSKVEQLQDETNHLRKELESVGRQLQAEVENNQMLSLLNRRQEERLREQEERLHEQEERLHEQEERLCEQEERLREQEERLCEQEERLREQEERLCEQEERLREQEERLCEQEERLREQEERLREQEERLCEQEERLCEQEERLREQEERLCEQEERLCEQEERLCEQEKLPGQERLLEEVEKLLEQERRQEEQERLLERERLLDEVEELLEQERLRQQDERLWQQETLRELERLRELERLRELERMLELGWEALYEQRAEPRSGFEELNNENKSTLQLEQQVKELEKSGGAEEPRGSESAAAARPVPGAPVPQGAWMCGQAGWTPQEHPGLSGEAVGTGEAAGGAEEAACHSFRAAENRELNITII</t>
  </si>
  <si>
    <t>MSSARTPLPTLNERDTEQPTLGHLDSKPSSKSNMIRGRNSATSADEQPHIGNYRLLKTIGKGNFAKVKLARHILTGKEVAVKIIDKTQLNSSSLQKLFREVRIMKVLNHPNIVKLFEVIETEKTLYLVMEYASGGEVFDYLVAHGRMKEKEARAKFRQIVSAVQYCHQKFIVHRDLKAENLLLDADMNIKIADFGFSNEFTFGNKLDTFCGSPPYAAPELFQGKKYDGPEVDVWSLGVILYTLVSGSLPFDGQNLKELRERVLRGKYRIPFYMSTDCENLLKKFLILNPSKRGTLEQIMKDRWMNVGHEDDELKPYVEPLPDYKDPRRTELMVSMGYTREEIQDSLVGQRYNEVMATYLLLGYKSSELEGDTITLKPRPSADLTNSSAPSPSHKVQRSVSANPKQRRFSDQAAGPAIPTSNSYSKKTQSNNAENKRPEEDRESGRKASSTAKVPASPLPGLERKKTTPTPSTNSVLSTSTNRSRNSPLLERASLGQASIQNGKDSLTMPGSRASTASASAAVSAARPRQHQKSMSASVHPNKASGLPPTESNCEVPRPSTAPQRVPVASPSAHNISSSGGAPDRTNFPRGVSSRSTFHAGQLRQVRDQQNLPYGVTPASPSGHSQGRRGASGSIFSKFTSKFVRRNLSFRFARRNLNEPESKDRVETLRPHVVGSGGNDKEKEEFREAKPRSLRFTWSMKTTSSMEPNEMMREIRKVLDANSCQSELHEKYMLLCMHGTPGHEDFVQWEMEVCKLPRLSLNGVRFKRISGTSMAFKNIASKIANELKL</t>
  </si>
  <si>
    <t>MASTALLALCSTGAFSGLAVEAGAGVCHATPIYAGHSWHQATFRLNVAGSTLSRYLRDLLVAANPDLLQQALPRKAITHLKKRSCYVSLDFEGDLRDPARHHPASFSVGNGCCVCLSSERFRCPEPIFQPGLLGQAEQGLPALAFRALQKMPKTLRTRLADTVVLAGGSTLFPGFAERLDKELEAQCRRHGYAALRPHLVAKHGRGMAVWTGGSMVASLHSFQRRWITRAMYQECGSRLLYDVFN</t>
  </si>
  <si>
    <t>MRRPWEKKEATRNPIAEVLARKKRTEELISLQEHGSRKQKIKEASISWAETSRQIG</t>
  </si>
  <si>
    <t>MASRWAVQLLLVAAWSMGCGEALKCYTCKEPMTSASCRTITRCKPEDTACMTTLVTVEAEYPFNQSPVVTRSCSSSCVATDPDSIGAAHLIFCCFRDLCNSEL</t>
  </si>
  <si>
    <t>MSLESLFQHIIFTEHQAEESRRLMREVRSEITRCREKIKKATEELNEEKIKLESKVQQFFEKSFFLQLLKAHENALEKQYSEITNHRNMLLQTFEAIKKQMIEEEDKFIKEITDFNNDYEITKKRELLMKENVKIEISDLENQANMLKSEMKSMEHDSSQLNELQKQKSELIQELFTLQRKLKVFEDEENESICTTKYLEAEKIKISEKPQNDTECLRLKKELELYKEDDMESVYEALQTEIEFLELTLAQKDLQESK</t>
  </si>
  <si>
    <t>MAAPSPSGGGGSGGGSGSGTPGPVGSPAPGHPAVSSMQGKRKALKLNFANPPFKSTARFTLNPNPTGVQNPHIERLRTHSIESSGKLKISPEQHWDFTAEDLKDLGEIGRGAYGSVNKMVHKPSGQIMAVKRIRSTVDEKEQKQLLMDLDVVMRSSDCPYIVQFYGALFREGDCWICMELMSTSFDKFYKYVYSVLDDVIPEEILGKITLATVKALNHLKENLKIIHRDIKPSNILLDRSGNIKLCDFGISGQLVDSIAKTRDAGCRPYMAPERIDPSASRQGYDVRSDVWSLGITLYELATGRFPYPKWNSVFDQLTQVVKGDPPQLSNSEEREFSPSFINFVNLCLTKDESKRPKYKELLKHPFILMYEERAVEVACYVCKILDQMPATPSSPMYVD</t>
  </si>
  <si>
    <t>MGGCIPFLKAARALCPRIMPPLLLLSAFIFLVSVLGGAPGHNPDRRTKMVSIHSLSELERLKLQETAYHELVARHFLSEFKPDRALPIDRPNTLDKWFLILRGQQRAVSHKTFGISLEEVLVNEFTRRKHLELTATMQVEEATGQAAGRRRGNVVRRVFGRIRRFFSRRRNEPTLPREFTRRGRRGAVSVDSLAELEDGALLLQTLQLSKISFPIGQRLLGSKRKMSLNPIAKQIPQVVEACCQFIEKHGLSAVGIFTLEYSVQRVRQLREEFDQGLDVVLDDNQNVHDVAALLKEFFRDMKDSLLPDDLYMSFLLTATLKPQDQLSALQLLVYLMPPCHSDTLERLLKALHKITENCEDSIGIDGQLVPGNRMTSTNLALVFGSALLKKGKFGKRESRKTKLGIDHYVASVNVVRAMIDNWDVLFQVPPHIQRQVAKRVWKSSPEALDFIRRRNLRKIQSARIKMEEDALLSDPVETSAEARAAVLAQSKPSDEGSSEEPAVPSGTARSHDDEEGAGNPPIPEQDRPLLRVPREKEAKTGVSYFFP</t>
  </si>
  <si>
    <t>MTSAAPAKKPYRKAPPEHRELRLEIPGSRLEQEEPLTDAERMKLLQEENEELRRRLASATRRTEALERELEIGQDCLELELGQSREELDKFKDKFRRLQNSYTASQRTNQELEDKLHTLASLSHSWIFAIKKAEMDRKTLDWEIVELTNKLLDAKNTINKLEELNERYRLDCNLAVQLLKCNKSHFRNHKFADLPCELQDMVRKHLHSGQEAASPGPAPSLAPGAVVPTSVIARVLEKPESLLLNSAQSGSAGRPLAEDVFVHVDMSEGVPGDPASPPAPGSPTPQPNGECHSLGTARGSPEEELPLPAFEKLNPYPTPSPPHPLYPGRRVIEFSEDKVRIPRNSPLPNCTYATRQAISLSLVEEGSERARPSPVPSTPASAQASPHHQPSPAPLTLSAPASSASSEEDLLVSWQRAFVDRTPPPAAVAQRTAFGRDALPELQRHFAHSPADRDEVVQAPSARPEESELLLPTEPDSGFPREEEELNLPISPEEERQSLLPINRGTEEGPGTSHTEGRAWPLPSSSRPQRSPKRMGVHHLHRKDSLTQAQEQGNLLN</t>
  </si>
  <si>
    <t>MTERPPSEAARSDPQLEGRDAAEASMAPPHLVLLNGVAKETSRAAAAEPPVIELGARGGPGGGPAGGGGAARDLKGRDAATAEARHRVPTTELCRPPGPAPAPAPASVTAELPGDGRMVQLSPPALAAPAAPGRALLYSLSQPLASLGSGFFGEPDAFPMFTTNNRVKRRPSPYEMEITDGPHTKVVRRIFTNSRERWRQQNVNGAFAELRKLIPTHPPDKKLSKNEILRLAMKYINFLAKLLNDQEEEGTQRAKTGKDPVVGAGGGGGGGGGGAPPDDLLQDVLSPNSSCGSSLDGAASPDSYTEEPAPKHTARSLHPAMLPAADGAGPR</t>
  </si>
  <si>
    <t>MGLKALCLGLLCVLFVSHFYTPMPDNIEESWKIMALDAIAKTCTFTAMCFENMRIMRYEEFISMIFRLDYTQPLSDEYITVTDTTFVDIPVRLYLPKRKSETRRRAVIYFHGGGFCFGSSKQRAFDFLNRWTANTLDAVVVGVDYRLAPQHHFPAQFEDGLAAVKFFLLEKILTKYGVDPTRICIAGDSSGGNLATAVTQQVQNDAEIKHKIKMQVLLYPGLQITDSYLPSHRENEHGIVLTRDVAIKLVSLYFTKDEALPWAMRRNQHMPLESRHLFKFVNWSILLPEKYRKDYVYTEPILGGLSYSLPGLTDSRALPLLANDSQLQNLPLTYILTCQHDLLRDDGLMYVTRLRNVGVQVVHEHIEDGIHGALSFMTSPFYLRLGLRIRDMYVSWLDKNL</t>
  </si>
  <si>
    <t>MAATLKSLKLVRYRAFCSPSAFGAVRSVSYWNVSSTQHGGQDPPEHISLCHSAKKVKNICSTFSSRRILTTSSAHPGLEFSKTSSSKASTLQLGSPRATGVDEEDVEVFDSFENMRVFLQLRPEYRVHSYNASETSQLLSVSEGELILHKVRVNQNNLQAQVIVDYLCKLSSLPAEQHPVLLGSTSFALLCQLSVKKIQLFDTQDLINVLKAFVILGIPHSHSMLDVYETKCCHQVWEMNMDQLLLVADLWRYLGRKVPRFLNIFSSYLNLHWKDLSLSQLVHLIYVIGENRQVSQDLMQKLESLILKYIDLINLEEVGTICLGFFKSSTNLSEFVMRKIGDLACANIQHLSSRSLVNIVKMFRFTHVDHINFMKQIGEIAPQRIPSLGVQGVMHLTLYCSALRFLNEGVMNAVAASLPPRVAHCRSKDVAKILWSFGTLNYKPPNAEEFYSSLISEIHRKMPEFNQYPEHLPTCLLGLAFLEYFPVELIDFALSPGFVRLAQERTKFDLLKELYTLDGTVGIECPDYRGNRLSTHLQQEGSELLWYLAEKDMNSKPEFLETVFLLETMLGGPQYVKHHMILPHTRSSDLEVQLDVNLKPLPFNREATPAENVAKLRLEHVGVSLTDDLMNKLLKGKARGHFQGKTESEPGQQPMELENKAAVPLGGFLCNVADKSGAMEMAGLCPAACMQTPRMKLAVQFTNRNQYCYGSRDLLGLHNMKRRQLARLGYRVVELSYWEWLPLLKRTRLEKLAFLHEKVFTSAL</t>
  </si>
  <si>
    <t>MAQSINITELNLPQLEMLKNQLDQEVEFLSTSIAQLKVVQTKYVEAKDCLNVLNKSNEGKELLVPLTSSMYVPGKLHDVEHVLIDVGTGYYVEKTAEDAKDFFKRKIDFLTKQMEKIQPALQEKHAMKQAVMEMMSQKIQQLTALGAAQATAKA</t>
  </si>
  <si>
    <t>MSSPEPPTEPPEPDNPTWSTQPTYSNLGQIRAHLLPSKACRLRTPGSLSTNPEPLPPPLPKKILTRTQSLPTRRTLHPSSIQVQPPRRPFLGSHSVDKSQAAVGPACLPAELTFGPADAPLGLSLRDLHSPEAVHTALAARQLQGLRTIYARLRARLMGGHPGPCHPGHSFRLLDSSPCAESGDALYYRVVRAHEDAWHILVAKVPKPGADVPHPWGLELQASLSPHFNLQGLCGLVPEGTLPGAPWRGAVALAAEVPERTVAQWLAEACTQPPEEFVWAVALLLLQLSAALKFLEAWGAALVELRPENLLLVAPRGCATTGPPRLLLTDFGRVCLQPPGPPGSPGPHAPQLGSLLRALLSLAAPSTTPLAAGLELLAAQLTRLRPSASRTRGALQALLWGPGPELRGRGAPLGPWLRALGPWLRVRRGLLVLRLAERAAGGEAPSLEDWLCCEYLAEATESSMGQALALLWD</t>
  </si>
  <si>
    <t>MSRTLASAVPLSSPDYYERLGQLQHGLRDSEKKRLDLEKKLYEYNQSDTCRVKLKYVKLKNYLKEICESEKKAHTRNQEYLKRFERVQAHVVHFTTNTEKLQKLKLEYETQIKKMLCSKDSLGLKEELTDEDREKVAVHEGINSGTAMSRGLYQPATIFMGRQMSAILSMRDFSTEHKSPQPTKNFSIPDPHSHRQTAQSSNVTDSCVVQTSNDTQCLNKSDNIDGKASLQIGEKMPVTASVLSEEEQTHCLEIGSNTRHGKSNLSEGKKSAELNSPLRERLSPENRTTDLKCDSSSGSEGEILTREHIEVEEKRASPPVSPIPVSEYCESENKWSQEKHSPWEGVSDHLAHREPKSQKPFRKMQEEEEESWSTSSDLTISISEDDLILESPEPQPNPGGKMEGEDGIEALKLIHAEQERVALSTEKNCILQTLSSPDSEKESSTNAPTREPGQTPDSDVPRAQVGQHVATLKEHDNSVKEEATALLRKALTEECGRRSAIHSSESSCSLPSILNDNSGIKEAKPAVWLNSVPTREQEVSSGCGDKSKKENVAADIPITETEAYQLLKKATLQDNTNQTENRFQKTDASVSHLSGLNIGSGAFETKTANKIASEASFSSSEGSPLSRHENKKKPVINLKSNALWDESDDSNSEIEAALRPRNHNTDDSDDFYD</t>
  </si>
  <si>
    <t>MEAGGERFLRQRQVLLLFVFLGGSLAGSESRRYSVAEEKEKGFLIANLAKDLGLRVEELAARGAQVVSKGNKQHFQLSHQTGDLLLNEKLDREELCGPTEPCILHFQILLQNPLQFVTNELRIIDVNDHSPVFFENEMHLKILESTLPGTVIPLGNAEDLDVGRNSLQNYTITPNSHFHVLTRSRRDGRKYPELVLDKALDPEEQPELSLTLTALDGGSPPRSGTAQINIQVLDINDNAPEFAQPLYEVAVLENTPVNSVIVTVSASDLDTGSFGTISYAFFHASEEIRKTFQLNPITGDMQLVKYLNFEAINSYEVDIEAKDGGGLSGKSTVIVQVVDVNDNPPELTLSSVNSPIPENSGETVLAVFSVSDLDSGDNGRVMCSIENNLPFFLKPSVENFYTLVSEGALDRETRSEYNITITITDLGTPRLKTKYNITVLVSDVNDNAPAFTQISYTLFVRENNSPALHIGSVSATDRDSGTNAQVTYSLLPPQDPHLPLSSLVSINADNGHLFALRSLDYEALQAFEFRVGATDRGSPALSSEALVRVLVLDANDNSPFVLYPLQNGSAPCTELVPRAAEPGYLVTKVVAVDGDSGQNAWLSYQLLKATEPGLFGVWAHNGEVRTARLLSERDAAKHRLVVLVKDNGEPPRSATATLHVLLVDGFSQPYLPLPEAAPAQAQADLLTVYLVVALASVSSLFLFSVLLFVAVRLCRRSRAASVGRCSVPEGPFPGQMVDVSGTGTLSQSYQYEVCLTGGSGTNEFKFLKPIIPNFVAQGAERVSEANPSFRKSFEFS</t>
  </si>
  <si>
    <t>MAATTANPEMTSDVPSLGPAIASGNSGPGIQGGGAIVQRAIKRRPGLDFDDDGEGNSKFLRCDDDQMSNDKERFARSDDEQSSADKERLARENHSEIERRRRNKMTAYITELSDMVPTCSALARKPDKLTILRMAVSHMKSLRGTGNTSTDGSYKPSFLTDQELKHLILEAADGFLFIVSCETGRVVYVSDSVTPVLNQPQSEWFGSTLYDQVHPDDVDKLREQLSTSENALTGRILDLKTGTVKKEGQQSSMRMCMGSRRSFICRMRCGSSSVDPVSVNRLSFVRNRCRNGLGSVKDGEPHFVVVHCTGYIKAWPPAGVSLPDDDPEAGQGSKFCLVAIGRLQVTSSPNCTDMSNVCQPTEFISRHNIEGIFTFVDHRCVATVGYQPQELLGKNIVEFCHPEDQQLLRDSFQQVVKLKGQVLSVMFRFRSKNQEWLWMRTSSFTFQNPYSDEIEYIICTNTNVKNSSQEPRPTLSNTIQRPQLGPTANLPLEMGSGQLAPRQQQQQTELDMVPGRDGLASYNHSQVVQPVTTTGPEHSKPLEKSDGLFAQDRDPRFSEIYHNINADQSKGISSSTVPATQQLFSQGNTFPPTPRPAENFRNSGLAPPVTIVQPSASAGQMLAQISRHSNPTQGATPTWTPTTRSGFSAQQVATQATAKTRTSQFGVGSFQTPSSFSSMSLPGAPTASPGAAAYPSLTNRGSNFAPETGQTAGQFQTRTAEGVGVWPQWQGQQPHHRSSSSEQHVQQPPAQQPGQPEVFQEMLSMLGDQSNSYNNEEFPDLTMFPPFSE</t>
  </si>
  <si>
    <t>MADGSLTGGGLEAAAMAPERMGWAVEQELASLEKGLFQDEDSCSDCSYRDKPGSSLQSFMPEGKTFFPEIFQTNQLLFYERFRAYQDYILADCKASEVQEFTAEFLEKVLEPSGWRAVWHTNVFKVLVEITDVDFAALKAVVRLAEPYLCDSQVSTFTMECMKELLDLKEHRLPLQELWVVFDDSGVFDQTALAIEHVRFFYQNIWRSWDEEEEDEYDYFVRCVEPRLRLHYDILEDRVPSGLIVDYHNLLSQCEESYRKFLNLRSSLSNCNSDSEQENISMVEGLKLYSEMEQLKQKLKLIENPLLRYVFGYQKNSNIQAKGVRSSGQKITHVVSSTMMAGLLRSLLTDRLCQEPGEEEREIQFHSDPLSAINACFEGDTVIVCPGHYVVHGTFSIADSIELEGYGLPDDIVIEKRGKGDTFVDCTGADIKISGIKFVQHDAVEGILIVHRGKTTLENCVLQCETTGVTVRTSAEFLMKNSDLYGAKGAGIEIYPGSQCTLSDNGIHHCKEGILIKDFLDEHYDIPKISMVNNIIHNNEGYGVVLVKPTIFSDLQENAEDGTEENKALKIQTSGEPDVAERVDLEELIECATGKMELCARTDPSEQVEGNCEIVNELIAASTQKGQIKKKRLSELGITQADDNLMSQEMFVGIVGNQFKWNGKGSFGTFLF</t>
  </si>
  <si>
    <t>MDYRRLLMSRVVPGQFDDADSSDSENRDLKTVKEKDDILFEDLQDNVNENGEGEIEDEEEEGYDDDDDDWDWDEGVGKLAKGYVWNGGSNPQANRQTSDSSSAKMSTPADKVLRKFENKINLDKLNVTDSVINKVTEKSRQKEADMYRIKDKADRATVEQVLDPRTRMILFKMLTRGIITEINGCISTGKEANVYHASTANGESRAIKIYKTSILVFKDRDKYVSGEFRFRHGYCKGNPRKMVKTWAEKEMRNLIRLNTAEIPCPEPIMLRSHVLVMSFIGKDDMPAPLLKNVQLSESKARELYLQVIQYMRRMYQDARLVHADLSEFNMLYHGGGVYIIDVSQSVEHDHPHALEFLRKDCANVNDFFMRHSVAVMTVRELFEFVTDPSITHENMDAYLSKAMEIASQRTKEERSSQDHVDEEVFKRAYIPRTLNEVKNYERDMDIIMKLKEEDMAMNAQQDNILYQTVTGLKKDLSGVQKVPALLENQVEERTCSDSEDIGSSECSDTDSEEQGDHARPKKHTTDPDIDKKERKKMVKEAQREKRKNKIPKHVKKRKEKTAKTKKGK</t>
  </si>
  <si>
    <t>MGEQPIFSTRAHVFQIDPNTKKNWVPTSKHAVTVSYFYDSTRNVYRIISLDGSKAIINSTITPNMTFTKTSQKFGQWADSRANTVYGLGFSSEHHLSKFAEKFQEFKEAARLAKEKSQEKMELTSTPSQESAGGDLQSPLTPESINGTDDERTPDVTQNSEPRAEPTQNALPFSHSSAISKHWEAELATLKGNNAKLTAALLESTANVKQWKQQLAAYQEEAERLHKRVTELECVSSQANAVHTHKTELNQTIQELEETLKLKEEEIERLKQEIDNARELQEQRDSLTQKLQEVEIRNKDLEGQLSDLEQRLEKSQNEQEAFRNNLKTLLEILDGKIFELTELRDNLAKLLECS</t>
  </si>
  <si>
    <t>MDRCKHVGRLRLAQDHSILNPQKWCCLECATTESVWACLKCSHVACGRYIEDHALKHFEETGHPLAMEVRDLYVFCYLCKDYVLNDNPEGDLKLLRSSLLAVRGQKQDTPVRRGRTLRSMASGEDVVLPQRAPQGQPQMLTALWYRRQRLLARTLRLWFEKSSRGQAKLEQRRQEEALERKKEEARRRRREVKRRLLEELASTPPRKSARLLLHTPRDAGPAASRPAALPTSRRVPAATLKLRRQPAMAPGVTGLRNLGNTCYMNSILQVLSHLQKFRECFLNLDPSKTEHLFPKATNGKTQLSGKPTNSSATELSLRNDRAEACEREGFCWNGRASISRSLELIQNKEPSSKHISLCRELHTLFRVMWSGKWALVSPFAMLHSVWSLIPAFRGYDQQDAQEFLCELLHKVQQELESEGTTRRILIPFSQRKLTKQVLKVVNTIFHGQLLSQVTCISCNYKSNTIEPFWDLSLEFPERYHCIEKGFVPLNQTECLLTEMLAKFTETEALEGRIYACDQCNSKRRKSNPKPLVLSEARKQLMIYRLPQVLRLHLKRFRWSGRNHREKIGVHVVFDQVLTMEPYCCRDMLSSLDKETFAYDLSAVVMHHGKGFGSGHYTAYCYNTEGGFWVHCNDSKLNVCSVEEVCKTQAYILFYTQRTVQGNARISETHLQAQVQSSNNDEGRPQTFS</t>
  </si>
  <si>
    <t>MVEDLAASYIVLKLENEIRQAQVQWLMEENAALQAQIPELQKSQAAKEYDLLRKSSEAKEPQKLPEHMNPPAAWEAQKTPEFKEPQKPPEPQDLLPWEPPAAWELQEAPAAPESLAPPATRESQKPPMAHEIPTVLEGQGPANTQDATIAQEPKNSEPQDPPNIEKPQEAPEYQETAAQLEFLELPPPQEPLEPSNAQEFLELSAAQESLEGLIVVETSAASEFPQAPIGLEATDFPLQYTLTFSGDSQKLPEFLVQLYSYMRVRGHLYPTEAALVSFVGNCFSGRAGWWFQLLLDIQSPLLEQCESFIPVLQDTFDNPENMKDANQCIHQLCQGEGHVATHFHLIAQELNWDESTLWIQFQEGLASSIQDELSHTSPATNLSDLITQCISLEEKPDPNPLGKSSSAEGDGPESPPAENQPMQAAINCPHISEAEWVRWHKGRLCLYCGYPGHFARDCPVKPHQALQAGNIQACQ</t>
  </si>
  <si>
    <t>MKISTTQIERRFEISSSLVGLIDGSFEIGNLFVIVFVSYFGSKLHRPKLIGIGCFLMGTGSILMALPHFFMGYYRYSKETNIDPSENSTSNLPNCLINQMLSLNRTPSEIIERGCVKESGSHMWIYVFMGNMLRGIGETPIVPLGISYIDDFAKEGHSSLYLGTVNVMGMTGLVFAFMLGSLFAKMYVDIGYVDLSTIRITPKDSRWVGAWWLGFLVSGIVSIISSIPFFFLPLNPNKPQKERKVSLFLHVLKTNDKRNQIANLTNRRKYITKNVTGFFQSLKSILTNPLYVIFVIFTLLHMSSYIASLTYIIKMVEQQYGWSASKTNFLLGVLALPAVAIGMFSGGYIIKKFKLSLVGLAKLAFCSATVHLLSQVLYFFLICESKSVAGLTLTYDGNSPVRSHVDVPLSYCNSECNCDESQWEPVCGNNGITYLSPCLAGCKSSSGNKEPIVFYNCSCVEVIGLQNKNYSAHLGECPRDDACTRKSYVYFVIQVLDAFLCAVGLTSYSVLVIRIVQPELKALAIGFHSMIMRSLGGILVPIYFGALIDTTCMKWSTNSCGARGACRIYNSTYLGRAFFGLKVALIFPVLVLLTVFIFVVRKKSHGKDTKVLENERQVMDEANLEFLNDSEHFVPSAEEQ</t>
  </si>
  <si>
    <t>MDNGMFSGFIMIKNLLLFCISMNLSSHFGFSQMPTSSVKDETNDNITIFTRILDGLLDGYDNRLRPGLGERITQVRTDIYVTSFGPVSDTEMEYTIDVFFRQSWKDERLRFKGPMQRLPLNNLLASKIWTPDTFFHNGKKSIAHNMTTPNKLLRLEDDGTLLYTMRLTISAECPMQLEDFPMDAHACPLKFGSYAYPNSEVVYVWTNGSTKSVVVAEDGSRLNQYHLMGQTVGTENISTSTGEYTIMTAHFHLKRKIGYFVIQTYLPCIMTVILSQVSFWLNRESVPARTVFGVTTVLTMTTLSISARNSLPKVAYATAMDWFIAVCYAFVFSALIEFATVNYFTKRGWAWDGKKALEAAKIKKKREVILNKSTNAFTTGKMSHPPNIPKEQTPAGTSNTTSVSVKPSEEKTSESKKTYNSISKIDKMSRIVFPVLFGTFNLVYWATYLNREPVIKGAASPK</t>
  </si>
  <si>
    <t>MAAGDGDVKLGTLGSGSESSNDGGSESPGDAGAAAEGGGWAAAALALLTGGGEMLLNVALVALVLLGAYRLWVRWGRRGLGAGAGAGEESPATSLPRMKKRDFSLEQLRQYDGSRNPRILLAVNGKVFDVTKGSKFYGPAGPYGIFAGRDASRGLATFCLDKDALRDEYDDLSDLNAVQMESVREWEMQFKEKYDYVGRLLKPGEEPSEYTDEEDTKDHNKQD</t>
  </si>
  <si>
    <t>MAAKDQLEVQVMAAQEMELAGKDPVSHEHEERKPVTETKEGDVTDEHGERGSFAETDEHTGVDTKELEDIAADIKEHLAAKRKRIEKIAKACSEIKNRIKNVLRTTQLKRQKRDYRISLKLPNVLEEFITDEQKDEEGDGEKEEQIKIFQEQQKRWQQDGKGTERD</t>
  </si>
  <si>
    <t>MSVSGKKEFDVKQILRLRWRWFSHPFQGSTNTGSCLQQEGYEHRGTPVQGRLKSHSRDRNGLKKSNSPVHHNILAPVPGPAPAHQRAVQNLQQHNLIVHFQANEDTPKSVPEKNLFKEACEKRAQDLEMMADDNIEDSTARLDTQHSEDMNATRSEEQFHVINHAEQTLRKMENYLKEKQLCDVLLIAGHLRIPAHRLVLSAVSDYFAAMFTNDVLEAKQEEVRMEGVDPNALNSLVQYAYTGVLQLKEDTIESLLAAACLLQLTQVIDVCSNFLIKQLHPSNCLGIRSFGDAQGCTELLNVAHKYTMEHFIEVIKNQEFLLLPANEISKLLCSDDINVPDEETIFHALMQWVGHDVQNRQGELGMLLSYIRLPLLPPQLLADLETSSMFTGDLECQKLLMEAMKYHLLPERRSMMQSPRTKPRKSTVGALYAVGGMDAMKGTTTIEKYDLRTNSWLHIGTMNGRRLQFGVAVIDNKLYVVGGRDGLKTLNTVECFNPVGKIWTVMPPMSTHRHGLGVATLEGPMYAVGGHDGWSYLNTVERWDPEGRQWNYVASMSTPRSTVGVVALNNKLYAIGGRDGSSCLKSMEYFDPHTNKWSLCAPMSKRRGGVGVATYNGFLYVVGGHDAPASNHCSRLSDCVERYDPKGDSWSTVAPLSVPRDAVAVCPLGDKLYVVGGYDGHTYLNTVESYDAQRNEWKEEVPVNIGRAGACVVVVKLP</t>
  </si>
  <si>
    <t>MSGVRAVRISIESACEKQVHEVGLDGTETYLPPLSMSQNLARLAQRIDFSQGSGSEEEEAAGTEGDAQEWPGAGSSADQDDEEGVVKFQPSLWPWDSVRNNLRSALTEMCVLYDVLSIVRDKKFMTLDPVSQDALPPKQNPQTLQLISKKKSLAGAAQILLKGAERLTKSVTENQENKLQRDFNSELLRLRQHWKLRKVGDKILGDLSYRSAGSLFPHHGTFEVIKNTDLDLDKKIPEDYCPLDVQIPSDLEGSAYIKVSIQKQAPDIGDLGTVNLFKRPLPKSKPGSPHWQTKLEAAQNVLLCKEIFAQLSREAVQIKSQVPHIVVKNQIISQPFPSLQLSISLCHSSNDKKSQKFATEKQCPEDHLYVLEHNLHLLIREFHKQTLSSIMMPHPASAPFGHKRMRLSGPQAFDKNEINSLQSSEGLLEKIIKQAKHIFLRSRAAATIDSLASRIEDPQIQAHWSNINDVYESSVKVLITSQGYEQICKSIQLQLNIGVEQIRVVHRDGRVITLSYQEQELQDFLLSQMSQHQVHAVQQLAKVMGWQVLSFSNHVGLGPIESIGNASAITVASPSGDYAISVRNGPESGSKIMVQFPRNQCKDLPKSDVLQDNKWSHLRGPFKEVQWNKMEGRNFVYKMELLMSALSPCLL</t>
  </si>
  <si>
    <t>MAMRSGRHPSLLLLLVLLLWLLQVSIIDSVQQETDDLTKQTKEKIYQPLRRSKRRWVITTLELEEEDPGPFPKLIGELFNNMSYNMSLMYLISGPGVDEYPEIGLFSLEDHENGRIYVHRPVDREMTPSFTVYFDVVERSTGKIVDTSLIFNIRISDVNDHAPQFPEKEFNITVQENQSAGQPIFQMLAVDLDEENTPNSQVLYFLISQTPLLKESGFRVDRLSGEIRLSGCLDYETAPQFTLLIRARDCGEPSLSSTTTVHVDVQEGNNHRPAFTQENYKVQIPEGRASQGVLRLLVQDRDSPFTSAWRAKFNILHGNEEGHFDISTDPETNEGILNVIKPLDYETRPAQSLIIVVENEERLVFCERGKLQPPRKAAASATVSVQVTDANDPPAFHPQSFIVNKEEGARPGTLLGTFNAMDPDSQIRYELVHDPANWVSVDKNSGVVITVEPIDRESPHVNNSFYVIIIHAVDDGFPPQTATGTLMLFLSDINDNVPTLRPRSRYMEVCESAVHEPLHIEAEDPDLEPFSDPFTFELDNTWGNAEDTWKLGRNWGQSVELLTLRSLPRGNYLVPLFIGDKQGLSQKQTVHVRICPCASGLTCVELADAEVGLHVGALFPVCAAFVALAVALLFLLRCYFVLEPKRHGCSVSNDEGHQTLVMYNAESKGTSAQTWSDVEGQRPALLICTAAAGPTQGVKDLEEVPPSAASQSAQARCALGSWGYGKPFEPRSVKNIHSTPAYPDATMHRQLLAPVEGRMAETLNQKLHVANVLEDDPGYLPHVYSEEGECGGAPSLSSLASLEQELQPDLLDSLGSKATPFEEIYSESGVPS</t>
  </si>
  <si>
    <t>MMLKSITESFATAIHGLKVGHLTDRVIQRSKRMILDTLGAGFLGTTTEVFHIASQYSKIYSSNISSTVWGQPDIRLPPTYAAFVNGVAIHSMDFDDTWHPATHPSGAVLPVLTALAEALPRSPKFSGLDLLLAFNVGIEVQGRLLHFAKEANDMPKRFHPPSVVGTLGSAAAASKFLGLSSTKCREALAIAVSHAGAPMANAATQTKPLHIGNAAKHGIEAAFLAMLGLQGNKQVLDLEAGFGAFYANYSPKVLPSIASYSWLLDQQDVAFKRFPAHLSTHWVADAAASVRKHLVAERALLPTDYIKRIVLRIPNVQYVNRPFPVSEHEARHSFQYVACAMLLDGGITVPSFHECQINRPQVRELLSKVELEYPPDNLPSFNILYCEISVTLKDGATFTDRSDTFYGHWRKPLSQEDLEEKFRANASKMLSWDTVESLIKIVKNLEDLEDCSVLTTLLKGPSPPEVASNSPACNNSITNLS</t>
  </si>
  <si>
    <t>MPQALERADGSWAWVVLLATMVTQGLTLGFPTCIGIFFTELQWEFQASNSETSWFPSILTAVLHMAGPLCSILVGRFGCRVTVMLGGVLASLGMVASSFSHNLSQLYFTAGFITGLGMCFSFQSSITVLGFYFVRRRVLANALASMGVSLGITLWPLLSRYLLENLGWRGTFLVFGGIFLHCCICGAIIRPVATSVAPETKECPPPPPETPALGCLAACGRTIQRHLAFDILRHNTGYCVYILGVMWSVLGFPLPQVFLVPYAMWHSVDEQQAALLISIIGFSNIFLRPLAGLMAGRPAFASHRKYLFSLALLLNGLTNLVCAASGDFWVLVGYCLAYSVSMSGIGALIFQVLMDIVPMDQFPRALGLFTVLDGLAFLISPPLAGLLLDATNNFSYVFYMSSFFLISAALFMGGSFYALQKKEQGKQAVAADALERDLFLEAKDGPGKQRSPEIMCQSSRQPRPAGVNKHLWGCPASSRTSHEWLLWPKAVLQAKQTALGWNSPT</t>
  </si>
  <si>
    <t>MLAYCVQDATVVDVEKRRNPSKHYVYIINVTWSDSTSQTIYRRYSKFFDLQMQLLDKFPIEGGQKDPKQRIIPFLPGKILFRRSHIRDVAVKRLKPIDEYCRALVRLPPHISQCDEVFRFFEARPEDVNPPKEDYGSSKRKSVWLSSWAESPKKDVTGADATAEPMILEQYVVVSNYKKQENSELSLQAGEVVDVIEKNESGWWFVSTSEEQGWVPATYLEAQNGTRDDSDINTSKTGEVSKRRKAHLRRLDRRWTLGGMVNRQHSREEKYVTVQPYTSQSKDEIGFEKGVTVEVIRKNLEGWWYIRYLGKEGWAPASYLKKAKDDLPTRKKNLAGPVEIIGNIMEISNLLNKKASGDKETPPAEGEGHEAPIAKKEISLPILCNASNGSAVGVPDRTVSRLAQGSPAVARIAPQRAQISSPNLRTRPPPRRESSLGFQLPKPPEPPSVEVEYYTIAEFQSCISDGISFRGGQKAEVIDKNSGGWWYVQIGEKEGWAPASYIDKRKKPNLSRRTSTLTRPKVPPPAPPSKPKEAEEGPTGASESQDSPRKLKYEEPEYDIPAFGFDSEPELSEEPVEDRASGERRPAQPHRPSPASSLQRARFKVGESSEDVALEEETIYENEGFRPYAEDTLSARGSSGDSDSPGSSSLSLTRKNSPKSGSPKSSSLLKLKAEKNAQAEMGKNHSSASFSSSITINTTCCSSSSSSSSSLSKTSGDLKPRSASDAGIRGTPKVRAKKDADANAGLTSCPRAKPSVRPKPFLNRAESQSQEKMDISTLRRQLRPTGQLRGGLKGSKSEDSELPPQTASEAPSEGSRRSSSDLITLPATTPPCPTKKEWEGPATSYMTCSAYQKVQDSEISFPAGVEVQVLEKQESGWWYVRFGELEGWAPSHYLVLDENEQPDPSGKELDTVPAKGRQNEGKSDSLEKIERRVQALNTVNQSKKATPPIPSKPPGGFGKTSGTPAVKMRNGVRQVAVRPQSVFVSPPPKDNNLSCALRRNESLTATDGLRGVRRNSSFSTARSAAAEAKGRLAERAASQGSDSPLLPAQRNSIPVSPVRPKPIEKSQFIHNNLKDVYVSIADYEGDEETAGFQEGVSMEVLERNPNGWWYCQILDGVKPFKGWVPSNYLEKKN</t>
  </si>
  <si>
    <t>MNLGDGLKLETELLDGKTKLILSPYEHKSKISVKMGNKAKIAKCPLRTKTGHILKSTQDTCIGSEKLLQKKPVGSETSQAKGEKNGMTFSSTKDLCKQCIDKDCLHIQKEISPATPNMQKTRNTVNTSLVGKQKPHKKHITAENMKSSLVCLTQDQLQQILMTVNQGNRSLSLTENGKEAKSQYSLYLNSISNQPKDENIMGLFKKTEMVSSVPAENKSVLNEHQETSKQCEQKIAIENEWKPADIFSTLGERECDRSSLEAKKAQWRKELDEQVALKKKEKEVSEKWNDPWKKSESDKIIWEKHQILDQSRETVLLEHPFSAVKQELQRKWIEELNKQIEDDRQRKIEEKIIYSKGEEHDRWAMHFDSLKSYPGSQSQLFSQSTHKQPEYFCVSPDTQELADVSSVCTPTTGSQVEPSEEEHIAKPIKDVVMANSKKTNFLRSMTALLDPAQIEERDRRRQKQLEHQKAITAQVEEKRRKKQLEEEQRKKEEQEEELRLAQEREEMQKQYEEDILKQKQKEEIMTLKTNELFQTMQRAQELAQRLKQEQRIRELAQKGHDTSRLIKNLGVDTIQMEYNASNISNSRHDSDEISGKMNTYMNSTTSKKDTGVQTDDLNIGIFTNAESHCGSLMERDITNCSSPEISAELIGQFSTKKNKQELTQDKGASLEKENNRCNDQCNQFTRIEKQTKHMKKYPKRPDWNINKPPKRYIPASEKYPKQLQKQREEKKVRRQMELLHLVEKNNPGHLSQNRGISPEIFHSSHQETESKLRWHLVKKEEEPLNIHSFSKERSPSSPVPVVKNRTQQTQNTLHLPLKNSSYERENLISGSNQTELSSGISESSHFIPYVRTNEIYYLDPDAPLSGPSTQDPQYQNSQDCGQKRQLFDSDCVRDPLLNPNMVKNRDRQQAILKGLSELRQGLLQKQKELESSLLPLAENQEESFGSSF</t>
  </si>
  <si>
    <t>MEADASVDMFSKVLEHQLLQTTKLVEEHLDSEIQKLDQMDEDELERLKEKRLQALRKAQQQKQEWLSKGHGEYREIPSERDFFQEVKESENVVCHFYRDSTFRCKILDRHLAILSKKHLETKFLKLNVEKAPFLCERLHIKVIPTLALLKDGKTQDYVVGFTDLGNTDDFTTETLEWRLGSSDILNYSGNLMEPPFQNQKKFGTNFTKLEKKTIRGKKYDSDSDDD</t>
  </si>
  <si>
    <t>MLKSKTFLKKTRAGGVMKIVREHYLRDDIGCGAPGCAACGGAHEGPALEPQPQDPASSVCPQPHYLLPDTNVLLHQIDVLEDPAIRNVIVLQTVLQEVRNRSAPVYKRIRDVTNNQEKHFYTFTNEHHRETYVEQEQGENANDRNDRAIRVAAKWYNEHLKKMSADNQLQVIFITNDRRNKEKAIEEGIPAFTCEEYVKSLTANPELIDRLACLSEEGNEIESGKIIFSEHLPLSKLQQGIKSGTYLQGTFRASRENYLEATVWIHGDNEENKEIILQGLKHLNRAVHEDIVAVELLPKSQWVAPSSVVLHDEGQNEEDVEKEEETERMLKTAVSEKMLKPTGRVVGIIKRNWRPYCGMLSKSDIKESRRHLFTPADKRIPRIRIETRQASTLEGRRIIVAIDGWPRNSRYPNGHFVRNLGDVGEKETETEVLLLEHDVPHQPFSQAVLSFLPKMPWSITEKDMKNREDLRHLCICSVDPPGCTDIDDALHCRELENGNLEVGVHIADVSHFIRPGNALDQESARRGTTVYLCEKRIDMVPELLSSNLCSLKCDVDRLAFSCIWEMNHNAEILKTKFTKSVINSKASLTYAEAQLRIDSANMNDDITTSLRGLNKLAKILKKRRIEKGALTLSSPEVRFHMDSETHDPIDLQTKELRETNSMVEEFMLLANISVAKKIHEEFSEHALLRKHPAPPPSNYEILVKAARSRNLEIKTDTAKSLAESLDQAESPTFPYLNTLLRILATRCMMQAVYFCSGMDNDFHHYGLASPIYTHFTSPIRRYADVIVHRLLAVAIGADCTYPELTDKHKLADICKNLNFRHKMAQYAQRASVAFHTQLFFKSKGIVSEEAYILFVRKNAIVVLIPKYGLEGTVFFEEKDKPNPQLIYDDEIPSLKIEDTVFHVFDKVKVKIMLDSSNLQHQKIRMSLVEPQIPGISIPTDTSNMDLNGPKKKKMKLGK</t>
  </si>
  <si>
    <t>MAGGRCGPQLTALLAAWIAAVAATAGPEEAALPPEQSRVQPMTASNWTLVMEGEWMLKFYAPWCPSCQQTDSEWEAFAKNGEILQISVGKVDVIQEPGLSGRFFVTTLPAFFHAKDGIFRRYRGPGIFEDLQNYILEKKWQSVEPLTGWKSPASLTMSGMAGLFSISGKIWHLHNYFTVTLGIPAWCSYVFFVIATLVFGLFMGLVLVVISECFYVPLPRHLSERSEQNRRSEEAHRAEQLQDAEEEKDDSNEEENKDSLVDDEEEKEDLGDEDEAEEEEEEDNLAAGVDEERSEANDQGPPGEDGVTREEVEPEEAEEGISEQPCPADTEVVEDSLRQRKSQHADKGL</t>
  </si>
  <si>
    <t>MEHSTFLSGLVLATLLSQVSPFKIPIEELEDRVFVNCNTSITWVEGTVGTLLSDITRLDLGKRILDPRGIYRCNGTDIYKDKESTVQVHYRMCQSCVELDPATVAGIIVTDVIATLLLALGVFCFAGHETGRLSGAADTQALLRNDQVYQPLRDRDDAQYSHLGGNWARNK</t>
  </si>
  <si>
    <t>MDEEPERTKRWEGGYERTWEILKEDESGSLKATIEDILFKAKRKRVFEHHGQVRLGMMRHLYVVVDGSRTMEDQDLKPNRLTCTLKLLEYFVEEYFDQNPISQIGIIVTKSKRAEKLTELSGNPRKHITSLKKAVDMTCHGEPSLYNSLSIAMQTLKHMPGHTSREVLIIFSSLTTCDPSNIYDLIKTLKAAKIRVSVIGLSAEVRVCTVLARETGGTYHVILDESHYKELLTHHVSPPPASSSSECSLIRMGFPQHTIASLSDQDAKPSFSMAHLDGNTEPGLTLGGYFCPQCRAKYCELPVECKICGLTLVSAPHLARSYHHLFPLDAFQEIPLEEYNGERFCYGCQGELKDQHVYVCAVCQNVFCVDCDVFVHDSLHCCPGCIHKIPAPSGV</t>
  </si>
  <si>
    <t>MENLPFPLKLLSASSLNAPSSTPWVLDIFLTLVFALGFFFLLLPYLSYFRCDDPPSPSPGKRKCPVGRRRRPRGRMKNHSLRAGRECRRGLEETSDLLSQLQSLLGPHLDKGDFGQLSGPDPPGEVGERAPDGASQSSHEPMEDAAPILSPLASPDPQAKHPQDLASTPSPGPMTTSVSSLSASQPPEPSLPLEHPSPEPPALFPHPPHTPDPLACSLPPPKGFTAPPLRDSTLITPSHCDSVAFPLGTVPQSLSPHEDLVASVPAISGLGGSNSHVSASSRWQETARTSCAFNSSVQQDHLSRHPPETCQMEAGSLFLLSSDGQNVVGIQVTETAKVNIWEEKENVGSFTNRMTPEKHLNSLRNLAKSLDAEQDTTNPKPFWNMGENSKQLPGPQKLSDPRLWQESFWKNYSQLFWGLPSLHSESLVANAWVTDRSYTLQSPPFLFNEMSNVCPIQRETTMSPLLFQAQPLSHLGPECQPFISSTPQFRPTPMAQAEAQAHLQSSFPVLSPAFPSLIQNTGVACPASQNKVQALSLPETQHPEWPLLRRQLEGRLALPSRVQKSQDVFSVSTPNLPQESLTSILPENFPVSPELRRQLEQHIKKWIIQHWGNLGRIQESLDLMQLRDESPGTSQAKGKPSPWQSSMSTGEGSKEAQKVKFQLERDPCPHLGQILGETPQNLSRDMKSFPRKVLGVTSEELERNLRKPLRSDSGSDLLRCTERTHIENILKAHMGRNLGQTNEGLIPVCVRRSWLAVNQALPVSNTHVKTSNLAAPKSGKACVNTAQVLSFLEPCTQQGLGAHIVRFWAKHRWGLPLRVLKPIQCFKLEKVSSLSLTQLAGPSSATCESGAGSEVEVDMFLRKPPMASLRKQVLTKASDHMPESLLASSPAWKQFQRAPRGIPSWNDHEPLKPPPAGQEGRWPSKPLTYSLTGSIQQSRSLGAQSSKAGETREAVPQCRVPLETCMLANLQATSEDVHGFEAPGTSKSSLHPRVSVSQDPRKLCLMEEVVNEFEPGMATKSETQPQVCAAVVLLPDGQASVVPHASENLVSQVPQGHLQSMPTGNMRASQELHDLMAARRSKLVHEEPRNPNCQGSCKSQRPMFPPIHKSEKSRKPNLEKHEERLEGLRTPQLTPVRKTEDTHQDEGVQLLPSKKQPPSVSPFGENIKQIFQWIFSKKKSKPAPVTAESQKTVKNRSRVYSSSAEAQGLMTAVGQMLDEKMSLCHARHASKVNQHKQKFQAPVCGFPCNHRHLFYSEHGRILSYAASSQQATLKSQGCPNRDRQIRNQQPLKSVRCNNEQWGLRHPQILHPKKAVSPVSPPQHWPKTSGASSHHHHCPRHCLLWEGI</t>
  </si>
  <si>
    <t>MALKKSSPSLDSGDSDSEELPTFAFLKKEPSSTKRRQPEREEKIVVVDISDCEASCPPAPELFSPPVPEIAETVTQTQPVRLLSSESEDEEEFIPLAQRLTCKFLTHKQLSPEDSSSPVKSVLDHQNNEGASCDWKKPFPKIPEVPLHDTPERSAADNKDLILDPCCQLPAYLSTCPGQSSSLAVTKTNSDILPPQKKTKPSQKVQGRGSHGCRQQRQARQKESTLRRQERKNAALVTRMKAQRPEECLKHIIVVLDPVLLQMEGGGQLLGALQTMECRCVIEAQAVPCSVTWRRRAGPSEDREDWVEEPTVLVLLRAEAFVSMIDNGKQGSLDSTMKGKETLQGFVTDITAKTAGKALSLVIVDQEKCFSAQNPPRRGKQGANKQTKKQQQRQPEASIGSMVSRVDAEEALVDLQLHTEAQAQIVQSWKELADFTCAFTKAVAEAPFKKLRDETTFSFCLESDWAGGVKVDLAGRGLALVWRRQIQQLNRVSLEMASAVVNAYPSPQLLVQAYQQCFSDKERQNLLADIQVRRGEGVTSTSRRIGPELSRRIYLQMTTLQPHLSLDSAD</t>
  </si>
  <si>
    <t>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AWIKDKLLHIYYQNSIDDRLLVERIFAQYMVPHNLETTERMKCLYYLYATLDLNAVKALNEMWKCQNLLRHQVKDLLDLIKQPKTDASVKAIFSKVMVITRNLPDPGKAQDFMKKFTQVLEDDEKIRKQLEVLVSPTCSCKQAEGCVREITKKLGNPKQPTNPFLEMIKFLLERIAPVHIDTESISALIKQVNKSIDGTADDEDEGVPTDQAIRAGLELLKVLSFTHPISFHSAETFESLLACLKMDDEKVAEAALQIFKNTGSKIEEDFPHIRSALLPVLHHKSKKGPPRQAKYAIHCIHAIFSSKETQFAQIFEPLHKSLDPSNLEHLITPLVTIGHIALLAPDQFAAPLKSLVATFIVKDLLMNDRLPGKKTTKLWVPDEEVSPETMVKIQAIKMMVRWLLGMKNNHSKSGTSTLRLLTTILHSDGDLTEQGKISKPDMSRLRLAAGSAIVKLAQEPCYHEIITLEQYQLCALAINDECYQVRQVFAQKLHKGLSRLRLPLEYMAICALCAKDPVKERRAHARQCLVKNINVRREYLKQHAAVSEKLLSLLPEYVVPYTIHLLAHDPDYVKVQDIEQLKDVKECLWFVLEILMAKNENNSHAFIRKMVENIKQTKDAQGPDDAKMNEKLYTVCDVAMNIIMSKSTTYSLESPKDPVLPARFFTQPDKNFSNTKNYLPPEMKSFFTPGKPKTTNVLGAVNKPLSSAGKQSQTKSSRMETVSNASSSSNPSSPGRIKGRLDSSEMDHSENEDYTMSSPLPGKKSDKRDDSDLVRSELEKPRGRKKTPVTEQEEKLGMDDLTKLVQEQKPKGSQRSRKRGHTASESDEQQWPEEKRLKEDILENEDEQNSPPKKGKRGRPPKPLGGGTPKEEPTMKTSKKGSKKKSGPPAPEEEEEEERQSGNTEQKSKSKQHRVSRRAQQRAESPESSAIESTQSTPQKGRGRPSKTPSPSQPKKNVRVGRSKQAATKENDSSEEVDVFQGSSPVDDIPQEETEEEEVSTVNVRRRSAKRERR</t>
  </si>
  <si>
    <t>MADGNEDLRADDLPGPAFESYESMELACPAERSGHVAVSDGRHMFVWGGYKSNQVRGLYDFYLPREELWIYNMETGRWKKINTEGDVPPSMSGSCAVCVDRVLYLFGGHHSRGNTNKFYMLDSRSTDRVLQWERIDCQGIPPSSKDKLGVWVYKNKLIFFGGYGYLPEDKVLGTFEFDETSFWNSSHPRGWNDHVHILDTETFTWSQPITTGKAPSPRAAHACATVGNRGFVFGGRYRDARMNDLHYLNLDTWEWNELIPQGICPVGRSWHSLTPVSSDHLFLFGGFTTDKQPLSDAWTYCISKNEWIQFNHPYTEKPRLWHTACASDEGEVIVFGGCANNLLVHHRAAHSNEILIFSVQPKSLVRLSLEAVICFKEMLANSWNCLPKHLLHSVNQRFGSNNTSGS</t>
  </si>
  <si>
    <t>MTRCPAGQAEVEMAELYVKPGNKERGWNDPPQFSYGLQTQAGGPRRSLLTKRVAAPQDGSPRVPASETSPGPPPMGPPPPSSKAPRSPPVGSGPASGVEPTSFPVESEAVMEDVLRPLEQALEDCRGHTRKQVCDDISRRLALLQEQWAGGKLSIPVKKRMALLVQELSSHRWDAADDIHRSLMVDHVTEVSQWMVGVKRLIAEKRSLFSEEAANEEKSAATAEKNHTIPGFQQAS</t>
  </si>
  <si>
    <t>MQLLGLLGLLWMLKASPWATGTLSTATSISQVPFPRAEAASAVLSNSPHSRDLAGWPLGVPQLASPAPGHRENAPMTLTTSPHDTLISETLLNSPVSSNTSTTPTSKFAFKVETTPPTVLVYSATTECVYPTSFIITISHPTSICVTTTQVAFTSSYTSTPVTQKPVTTVTSTYSMTTTEKGTSAMTSSPSTTTARETPIVTVTPSSVSATDTTFHTTISSTTRTTERTPLPTGSIHTTTSPTPVFTTLKTAVTSTSPITSSITSTNTVTSMTTTASQPTATNTLSSPTRTILSSTPVLSTETITSGITNTTPLSTLVTTLPTTISRSTPTSETTYTTSPTSTVTDSTTKIAYSTSMTGTLSTETSLPPTSSSLPTTETATTPMTNLVTTTTEISSHSTPSFSSSTIYSTVSTSTTAISSLPPTSGTMVTSTTMTPSSLSTDIPFTTPTTITHHSVGSTGFLTTATDLTSTFTVSSSSAMSTSVIPSSPSIQNTETSSLVSMTSATTPNVRPTFVSTLSTPTSSLLTTFPATYSFSSSMSASSAGTTHTESISSPPASTSTLHTTAESTLAPTTTTSFTTSTTMEPPSTTAATTGTGQTTFTSSTATFPETTTPTPTTDMSTESLTTAMTSPPITSSVTSTNTVTSMTTTTSPPTTTNSFTSLTSMPLSSTPVPSTEVVTSGTINTIPPSILVTTLPTPNASSMTTSETTYPNSPTGPGTNSTTEITYPTTMTETSSTATSLPPTSPLVSTAKTAKTPTTNLVTTTTKTTSHSTTSFTSSTVYSTASTYTTAITSVPTTLGTMVTSTSMISSTVSTGIPTSQPTTITPSSVGISGSLPMMTDLTSVYTVSNMSARPTTVIPSSPTVQNTEISISVSMTSATTPSGGPTFTSTENTPTRSLLTSFPMTHSFSSSMSESSAGTTHTESISSPRGTTSTLHTTVESTPSPTTTTSFTTSTMMEPPSSTVSTTGRGQTTFPSSTATFPETTTLTPTTDISTVSLTTAMTSPPPVSSSITPTNTMTSMRTTTYWPTATNTLSPLTSSILSSTPVPSTEMITSHTTNTTPLSTLVTTLLTTITRSTPTSETTYPTSPTSIVSDSTTEITYSTSITGTLSTATTLPPTSSSLPTTETATMTPTTTLITTTPNTTSLSTPSFTSSTIYSTVSTSTTAISSASPTSGTMVTSTTMTPSSLSTDTPSTTPTTITYPSVGSTGFLTTATDLTSTFTVSSSSAMSTSVIPSSPSIQNTETSSLVSMTSATTPSLRPTITSTDSTLTSSLLTTFPSTYSFSSSMSASSAGTTHTETISSLPASTNTIHTTAESALAPTTTTSFTTSPTMEPPSTTVATTGTGQTTFPSSTATFLETTTLTPTTDFSTESLTTAMTSTPPITSSITPTDTMTSMRTTTSWPTATNTLSPLTSSILSSTPVPSTEVTTSHTTNTNPVSTLVTTLPITITRSTLTSETAYPSSPTSTVTESTTEITYPTTMTETSSTATSLPPTSSLVSTAETAKTPTTNLVTTTTKTTSHSTTSFTSSTIYSTASTPTTAITSVPTTLGTMVTSTSMIPSTVSTGIPTSQPTTITPSSVGISGSLPMMTDLTSVYTVSSMSARPTSVIPSSPTVQNTETSIFVSMMSATTPSGGPTFTSTENTPTRSLLTSFPVTHSFSSSMSASSVGTTHTQSISSPPAITSTLHTTAESTPSPTTTMSFTTFTKMETPSSTVATTGTGQTTFTSSTATSPKTTTLTPTSDISTGSFKTAVSSTPPITSSITSTYTVTSMTTTTPLGPTATNTLPSFTSSVSSSTPVPSTEAITSGTTNTTPLSTLVTTFSNSDTSSTPTSETTYPTSLTSALTDSTTRTTYSTNMTGTLSTVTSLRPTSSSLLTTVTATVPTTNLVTTTTKITSHSTPSFTSSIATTETPSHSTPRFTSSITTTETPSHSTPRFTSSITNTKTTSHSSPSFTSSITTTETTSHNTPSLTSSITTTKTTSHSTPSYTSLITTTTTTSHSTPSFTSSITTTETTSHNTPSLTSSITTTETTSHSTPSFTSSITTETTSHSTPSFTSLITITEITSHSTLSYTTSITTTETPSHSTLSFTSSITTTETTSHSTPSFTSSITTSEMPSHSTPSFTSSITTTENATHSTPNFTSSITTTETTSHSTPSFTSLITTTETTSHRWGTTETTSYSTPSFTSSNTITETTSHSTPSYITSITTTETPSSSTPSFSSSITTTETTSHSTPGFTSSITTTETTSHSTPSFTSSITTTETTSHDTPSFTSSITTSETPSHSTPSSTSLITTTKTTSHSTPSFTSSITTTETTSHSAHSFTSSITTTETTSHNTRSFTSSITTTETNSHSTTSFTSSITTTETTSHSTPSFSSSITTTETPLHSTPGLTSWVTTTKTTSHITPGLTSSITTTETTSHSTPGFTSSITTTETTSESTPSLSSSTIYSTVSTSTTAITSHFTTSETAVTPTPVTPSSLSTDIPTTSLRTLTPSSVGTSTSLTTTTDFPSIPTDISTLPTRTHIISSSPSIQSTETSSLVGTTSPTMSTVRMTLRITENTPISSFSTSIVVIPETPTQTPPVLTSATGTQTSPAPTTVTFGSTDSSTSTLHTLTPSTALSTIVSTSQVPIPSTHSSTLQTTPSTPSLQTSLTSTSEFTTESFTRGSTSTNAILTSFSTIIWSSTPTIIMSSSPSSASITPVFSTTIHSVPSSPYIFSTENVGSASITGFPSLSSSATTSTSSTSSSLTTALTEITPFSYISLPSTTPCPGTITITIVPASPTDPCVEMDPSTEATSPPTTPLTVFPFTTEMVTCPTSISIQTTLTTYMDTSSMMPESESSISPNASSSTGTGTVPTNTVFTSTRLPTSETWLSNSSVIPLPLPGVSTIPLTMKPSSSLPTILRTSSKSTHPSPPTTRTSETPVATTQTPTTLTSRRTTRITSQMTTQSTLTTTAGTCDNGGTWEQGQCACLPGFSGDRCQLQTRCQNGGQWDGLKCQCPSTFYGSSCEFAVEQVDLDVVETEVGMEVSVDQQFSPDLNDNTSQAYRDFNKTFWNQMQKIFADMQGFTFKGVEILSLRNGSIVVDYLVLLEMPFSPQLESEYEQVKTTLKEGLQNASQDVNSCQDSQTLCFKPDSIKVNNNSKTELTPAAICRRAAPTGYEEFYFPLVEATRLRCVTKCTSGVDNAIDCHQGQCVLETSGPTCRCYSTDTHWFSGPRCEVAVHWRALVGGLTAGAALLVLLLLALGVRAVRSGWWGGQRRGRSWDQDRKWFETWDEEVVGTFSNWGFEDDGTDKDTNFYVALENVDTTMKVHIKRPEMTSSSV</t>
  </si>
  <si>
    <t>MSASSLLEQRPKGQGNKVQNGSVHQKDGLNDDDFEPYLSPQARPNNAYTAMSDSYLPSYYSPSIGFSYSLGEAAWSTGGDTAMPYLTSYGQLSNGEPHFLPDAMFGQPGALGSTPFLGQHGFNFFPSGIDFSAWGNNSSQGQSTQSSGYSSNYAYAPSSLGGAMIDGQSAFANETLNKAPGMNTIDQGMAALKLGSTEVASNVPKVVGSAVGSGSITSNIVASNSLPPATIAPPKPASWADIASKPAKQQPKLKTKNGIAGSSLPPPPIKHNMDIGTWDNKGPVAKAPSQALVQNIGQPTQGSPQPVGQQANNSPPVAQASVGQQTQPLPPPPPQPAQLSVQQQAAQPTRWVAPRNRGSGFGHNGVDGNGVGQSQAGSGSTPSEPHPVLEKLRSINNYNPKDFDWNLKHGRVFIIKSYSEDDIHRSIKYNIWCSTEHGNKRLDAAYRSMNGKGPVYLLFSVNGSGHFCGVAEMKSAVDYNTCAGVWSQDKWKGRFDVRWIFVKDVPNSQLRHIRLENNENKPVTNSRDTQEVPLEKAKQVLKIIASYKHTTSIFDDFSHYEKRQEEEESVKKERQGRGK</t>
  </si>
  <si>
    <t>MVLLKEYRVILPVSVDEYQVGQLYSVAEASKNETGGGEGVEVLVNEPYEKDGEKGQYTHKIYHLQSKVPTFVRMLAPEGALNIHEKAWNAYPYCRTVITNEYMKEDFLIKIETWHKPDLGTQENVHKLEPEAWKHVEAVYIDIADRSQVLSKDYKAEEDPAKFKSIKTGRGPLGPNWKQELVNQKDCPYMCAYKLVTVKFKWWGLQNKVENFIHKQERRLFTNFHRQLFCWLDKWVDLTMDDIRRMEEETKRQLDEMRQKDPVKGMTADD</t>
  </si>
  <si>
    <t>MEAVVFVFSLLDCCALIFLSVYFIITLSDLECDYINARSCCSKLNKWVIPELIGHTIVTVLLLMSLHWFIFLLNLPVATWNIYRYIMVPSGNMGVFDPTEIHNRGQLKSHMKEAMIKLGFHLLCFFMYLYSMILALIND</t>
  </si>
  <si>
    <t>MTLLPGLLFLTWLHTCLAHHDPSLRGHPHSHGTPHCYSAEELPLGQAPPHLLARGAKWGQALPVALVSSLEAASHRGRHERPSATTQCPVLRPEEVLEADTHQRSISPWRYRVDTDEDRYPQKLAFAECLCRGCIDARTGRETAALNSVRLLQSLLVLRRRPCSRDGSGLPTPGAFAFHTEFIHVPVGCTCVLPRSV</t>
  </si>
  <si>
    <t>MDGSGEQPRGGGPTSSEQIMKTGALLLQGFIQDRAGRMGGEAPELALDPVPQDASTKKLSECLKRIGDELDSNMELQRMIAAVDTDSPREVFFRVAADMFSDGNFNWGRVVALFYFASKLVLKALCTKVPELIRTIMGWTLDFLRERLLGWIQDQGGWDGLLSYFGTPTWQTVTIFVAGVLTASLTIWKKMG</t>
  </si>
  <si>
    <t>MEDEVVRFAKKMDKMVQKKNAAGALDLLKELKNIPMTLELLQSTRIGMSVNAIRKQSTDEEVTSLAKSLIKSWKKLLDGPSTEKDLDEKKKEPAITSQNSPEAREESTSSGNVSNRKDETNARDTYVSSFPRAPSTSDSVRLKCREMLAAALRTGDDYIAIGADEEELGSQIEEAIYQEIRNTDMKYKNRVRSRISNLKDAKNPNLRKNVLCGNIPPDLFARMTAEEMASDELKEMRKNLTKEAIREHQMAKTGGTQTDLFTCGKCKKKNCTYTQVQTRSADEPMTTFVVCNECGNRWKFC</t>
  </si>
  <si>
    <t>MSQATKRKHVVKEVLGEHIVPSDQQQIVRVLRTPGNNLHEVETAQGQRFLVSMPSKYRKNIWIKRGDFLIVDPIEEGEKVKAEISFVLCKDHVRSLQKEGFWPEAFSEVAEKHNNRNRQTQPELPAEPQLSGEESSSEDDSDLFVNTNRRQYHESEEESEEEEAA</t>
  </si>
  <si>
    <t>MLLRSAGKLNVGTKKEDGESTAPTPRPKVLRCKCHHHCPEDSVNNICSTDGYCFTMIEEDDSGLPVVTSGCLGLEGSDFQCRDTPIPHQRRSIECCTERNECNKDLHPTLPPLKNRDFVDGPIHHRALLISVTVCSLLLVLIILFCYFRYKRQETRPRYSIGLEQDETYIPPGESLRDLIEQSQSSGSGSGLPLLVQRTIAKQIQMVKQIGKGRYGEVWMGKWRGEKVAVKVFFTTEEASWFRETEIYQTVLMRHENILGFIAADIKGTGSWTQLYLITDYHENGSLYDYLKSTTLDAKSMLKLAYSSVSGLCHLHTEIFSTQGKPAIAHRDLKSKNILVKKNGTCCIADLGLAVKFISDTNEVDIPPNTRVGTKRYMPPEVLDESLNRNHFQSYIMADMYSFGLILWEVARRCVSGGIVEEYQLPYHDLVPSDPSYEDMREIVCIKKLRPSFPNRWSSDECLRQMGKLMTECWAHNPASRLTALRVKKTLAKMSESQDIKL</t>
  </si>
  <si>
    <t>MEPAGERFPEQRQVLILLLLLEVTLAGWEPRRYSVMEETERGSFVANLANDLGLGVGELAERGARVVSEDNEQGLQLDLQTGQLILNEKLDREKLCGPTEPCIMHFQVLLKKPLEVFRAELLVTDINDHSPEFPEREMTLKIPETSSLGTVFPLKKARDLDVGSNNVQNYNISPNSHFHVSTRTRGDGRKYPELVLDTELDREEQAELRLTLTAVDGGSPPRSGTVQILILVLDANDNAPEFVQALYEVQVPENSPVGSLVVKVSARDLDTGTNGEISYSLYYSSQEIDKPFELSSLSGEIRLIKKLDFETMSSYDLDIEASDGGGLSGKCSVSVKVLDVNDNFPELSISSLTSPIPENSPETEVALFRIRDRDSGENGKMICSIQDDVPFKLKPSVENFYRLVTEGALDRETRAEYNITITITDLGTPRLKTEQSITVLVSDVNDNAPAFTQTSYTLFVRENNSPALHIGSVSATDRDSGTNAQVTYSLLPPRDPHLPLTSLVSINTDNGHLFALQSLDYEALQAFEFRVGATDRGFPALSSEALVRVLVLDANDNSPFVLYPLQNGSAPCTELVPRAAEPGYLVTKVVAVDGDSGQNAWLSYQLLKATEPGLFGVWAHNGEVRTARLLSERDVAKHRLVVLVKDNGEPPRSATATLQVLLVDGFSQPYLPLPEAAPAQAQADSLTVYLVVALASVSSLFLFSVFLFVAVRLCRRSRAASVGRCSVPEGPFPGHLVDVSGTGTLSQSYQYEVCLTGGSESNDFKFLKPIFPNIVSQDSRRKSEFLE</t>
  </si>
  <si>
    <t>MGMKVPGKGESGPSALLTPPMSSSSRGPGAGARRRRTRCRRCRACVRTECGDCHFCRDMKKFGGPGRMKQSCLLRQCTAPVLPHTAVCLLCGEAGKEDTVEGEEEKFGLSLMECTICNEIVHPGCLKMGKAEGVINAEIPNCWECPRCTQEGRTSKDSGEGPGRRRADNGEEGASLGSGWKLTEEPPLPPPPPRRKGPLPAGPPPEDVPGPPKRKEREAGNEPPTPRKKVKGGRERHLKKVGGDACLLRGSDPGGPGLLPPRVLNPSQAFSSCHPGLPPENWEKPKPPLASAEGPAVPSPSPQREKLERFKRMCQLLERVPDTSSSSSDSDSDSDSSGTSLSEDEAPGEARNGRRPARGSSGEKENRGGRRAVRPGSGGPLLSWPLGPAPPPRPPQLERHVVRPPPRSPEPDTLPLAAGSDHPLPRAAWLRVFQHLGPRELCICMRVCRTWSRWCYDKRLWPRMDLSRRKSLTPPMLSGVVRRQPRALDLSWTGVSKKQLMWLLNRLQGLQELVLSGCSWLSVSALGSAPLPALRLLDLRWIEDVKDSQLRELLLPPPDTKPGQTESRGRLQGVAELRLAGLELTDASLRLLLRHAPQLSALDLSHCAHVGDPSVHLLTAPTSPLRETLVHLNLAGCHRLTDHCLPLFRRCPRLRRLDLRSCRQLSPEACARLAAAGPPGPFRCPEEKLLLKDS</t>
  </si>
  <si>
    <t>MEILWKTLTWILSLIMASSEFHSDHRLSYSSQEEFLTYLEHYQLTIPIRVDQNGAFLSFTVKNDKHSRRRRSMDPIDPQQAVSKLFFKLSAYGKHFHLNLTLNTDFVSKHFTVEYWGKDGPQWKHDFLDNCHYTGYLQDQRSTTKVALSNCVGLHGVIATEDEEYFIEPLKNTTEDSKHFSYENGHPHVIYKKSALQQRHLYDHSHCGVSDFTRSGKPWWLNDTSTVSYSLPINNTHIHHRQKRSVSIERFVETLVVADKMMVGYHGRKDIEHYILSVMNIVAKLYRDSSLGNVVNIIVARLIVLTEDQPNLEINHHADKSLDSFCKWQKSILSHQSDGNTIPENGIAHHDNAVLITRYDICTYKNKPCGTLGLASVAGMCEPERSCSINEDIGLGSAFTIAHEIGHNFGMNHDGIGNSCGTKGHEAAKLMAAHITANTNPFSWSACSRDYITSFLDSGRGTCLDNEPPKRDFLYPAVAPGQVYDADEQCRFQYGATSRQCKYGEVCRELWCLSKSNRCVTNSIPAAEGTLCQTGNIEKGWCYQGDCVPFGTWPQSIDGGWGPWSLWGECSRTCGGGVSSSLRHCDSPAPSGGGKYCLGERKRYRSCNTDPCPLGSRDFREKQCADFDNMPFRGKYYNWKPYTGGGVKPCALNCLAEGYNFYTERAPAVIDGTQCNADSLDICINGECKHVGCDNILGSDAREDRCRVCGGDGSTCDAIEGFFNDSLPRGGYMEVVQIPRGSVHIEVREVAMSKNYIALKSEGDDYYINGAWTIDWPRKFDVAGTAFHYKRPTDEPESLEALGPTSENLIVMVLLQEQNLGIRYKFNVPITRTGSGDNEVGFTWNHQPWSECSATCAGGVQRQEVVCKRLDDNSIVQNNYCDPDSKPPENQRACNTEPCPPEWFIGDWLECSKTCDGGMRTRAVLCIRKIGPSEEETLDYSGCLTHRPVEKEPCNNQSCPPQWVALDWSECTPKCGPGFKHRIVLCKSSDLSKTFPAAQCPEESKPPVRIRCSLGRCPPPRWVTGDWGQCSAQCGLGQQMRTVQCLSYTGQASSDCLETVRPPSMQQCESKCDSTPISNTEECKDVNKVAYCPLVLKFKFCSRAYFRQMCCKTCQGH</t>
  </si>
  <si>
    <t>MERLVLTLCTLPLAVASAGCATTPARNLSCYQCFKVSSWTECPPTWCSPLDQVCISNEVVVSFKWSVRVLLSKRCAPRCPNDNMKFEWSPAPMVQGVITRRCCSWALCNRALTPQEGRWALRGGLLLQVGLSLLRALL</t>
  </si>
  <si>
    <t>MMERIRKEMILMERGLHSPTAGKRFSNLSNSAGNAVLEALENSQHPARLSPRLPSAPLHSALGELPAKGKFEIDTLFNLQHTGSESTVSSEISSAAESRKKPGHYSEAAAEADMSSDVEVGCSALRSPGGLGAAQLKENNGKGYAESGSAAGTTTSASGSGLGSLHGGSGGSGGSAALGGSGSGADQVRRYRTAFTREQIARLEKEFYRENYVSRPRRCELAAALNLPETTIKVWFQNRRMKDKRQRLAMSWPHPADPSFYTYMMTHAAATGSLPYPFHSHVPLHYYPHVGVTAAAAAAAASGAAAAASSPFATSIRPLDTFRALSHPYSRPELLCSFRHPGLYQAPAAAAGLNSAASAAAAAAAAAAAASSAAAAGAPPSGGSAPCSCLSCHSSQSAAAAAAAAAAALGSRGGGGGGGGGGGGGGGGAGAGGGSDFGCSAAAPRSESGFLPYSAAVLSKTAVSPPDQRDEAPLTR</t>
  </si>
  <si>
    <t>MVLESVVADLLNRFLGDYVENLNKSQLKLGIWGGNVALDNLQIKENALSELDVPFKVKAGQIDKLTLKIPWKNLYGEAVVATLEGLYLLVVPGASIKYDAVKEEKSLQDVKQKELSRIEEALQKAAEKGTHSGEFIYGLENFVYKDIKPGRKRKKHKKHFKKPFKGLDRSKDKPKEAKKDTFVEKLATQVIKNVQVKITDIHIKYEDDVTDPKRPLSFGVTLGELSLLTANEHWTPCILNEADKIIYKLIRLDSLSAYWNVNCSMSYQRSREQILDQLKNEILTSGNIPPNYQYIFQPISASAKLYMNPYAESELKTPKLDCNIEIQNIAIELTKPQYLSMIDLLESVDYMVRNAPYRKYKPYLPLHTNGRRWWKYAIDSVLEVHIRRYTQMWSWSNIKKHRQLLKSYKIAYKNKLTQSKVSEEIQKEIQDLEKTLDVFNIILARQQAQVEVIRSGQKLRKKSADTGEKRGGWFSGLWGKKESKKKDEESLIPETIDDLMTPEEKDKLFTAIGYSESTHNLTLPKQYVAHIMTLKLVSTSVTIRENKNIPEILKIQIIGLGTQVSQRPGAQALKVEAKLEHWYITGLRQQDIVPSLVASIGDTTSSLLKIKFETNPEDSPADQTLIVQSQPVEVIYDAKTVNAVVEFFQSNKGLDLEQITSATLMKLEEIKERTATGLTHIIETRKVLDLRINLKPSYLVVPQTGFHHEKSDLLILDFGTFQLNSKDQGLQKTTNSSLEEIMDKAYDKFDVEIKNVQLLFARAEETWKKCRFQHPSTMHILQPMDIHVELAKAMVEKDIRMARFKVSGGLPLMHVRISDQKMKDVLYLMNSIPLPQKSSAQSPERQVSSIPIISGGTKGLLGTSLLLDTVESESDDEYFDAEDGEPQTCKSMKGSELKKAAEVPNEELINLLLKFEIKEVILEFTKQQKEEDTILVFNVTQLGTEATMRTFDLTVVSYLKKISLDYHEIEGSKRKPLHLISSSDKPGLDLLKVEYIKADKNGPSFQTAFGKTEQTVKVAFSSLNLLLQTQALVASINYLTTIIPSDDQSISVAKEVQISTEKQQKNSTLPKAIVSSRDSDIIDFRLFAKLNAFCVIVCNEKNNIAEIKIQGLDSSLSLQSRKQSLFARLENIIVTDVDPKTVHKKAVSIMGNEVFRFNLDLYPDATEGDLYTDMSKVDGVLSLNVGCIQIVYLHKFLMSLLNFLNNFQTAKESLSAATAQAAERAATSVKDLAQRSFRVSINIDLKAPVIVIPQSSISTNAVVVDLGLIRVHNQFSLVSDEDYLNPPVIDRMDVQLTKLTLYRTVIQPGIYHPDIQLLHPINLEFLVNRNLAASWYHKVPVVEIKGHLDSMNVSLNQEDLNLLFRILTENLCEGTEDLDKVKPRVQETGEIKEPLEISISQDVHDSKNTLTTGVEEIRSVDIINMLLNFEIKEVVVTLMKKSEKKGRPLHELNVLQLGMEAKVKTYDMTAKAYLKKISMQCFDFTDSKGEPLHIINSSNVTDEPLLKMLLTKADSDGPEFKTIHDSTKQRLKVSFASLDLVLHLEALLSFMDFLSSAAPFSEPSSSEKESELKPLVGESRSIAVKAVSSNISQKDVFDLKITAELNAFNVFVCDQKCNIADIKIHGMDASISVKPKQTDVFARLKDIIVMNVDLQSIHKKAVSILGDEVFRFQLTLYPDATEGEAYADMSKVDGKLSFKVGCIQIVYVHKFFMSLLNFLNNFQTAKEALSTATVQAAERAASSMKDLAQKSFRLLMDINLKAPVIIIPQSSVSPNAVIADLGLIRVENKFSLVPMEHYSLPPVIDKMNIELTQLKLSRTILQASLPQNDIEILKPVNMLLSIQRNLAAAWYVQIPGMEIKGKLKPMQVALSEDDLTVLMKILLENLGEASSQPSPTQSVQETVRVRKVDVSSVPDHLKEQEDWTDSKLSMNQIVSLQFDFHFESLSIILYNNDINQESGVAFHNDSFQLGELRLHLMASSGKMFKDGSMNVSVKLKTCTLDDLREGIERATSRMIDRKNDQDNNSSMIDISYKQDKNGSQIDAVLDKLYVCASVEFLMTVADFFIKAVPQSPENVAKETQILPRQTATGKVKIEKDDSVRPNMTLKAMITDPEVVFVASLTKADAPALTASFQCNLSLSTSKLEQMMEASVRDLKVLACPFLREKRGKNITTVLQPCSLFMEKCTWASGKQNINIMVKEFIIKISPIILNTVLTIMAALSPKTKEDGSKDTSKEMENLWGIKSINDYNTWFLGVDTATEITESFKGIEHSLIEENCGVVVESIQVTLECGLGHRTVPLLLAESKFSGNIKNWTSLMAAVADVTLQVHYYNEIHAVWEPLIERVEGKRQWNLRLDVKKNPVQDKSLLPGDDFIPEPQMAIHISSGNTMNITISKSCLNVFNNLAKGFSEGTASTFDYSLKDRAPFTVKNAVGVPIKVKPNCNLRVMGFPEKSDIFDVDAGQNLELEYASMVPSSQGNLSILSRQESSFFTLTIVPHGYTEVANIPVARPGRRLYNVRNPNASHSDSVLVQIDATEGNKVITLRSPLQIKNHFSIAFIIYKFVKNVKLLERIGIARPEEEFHVPLDSYRCQLFIQPAGILEHQYKESTTYISWKEELHRSREVRCMLQCPSVEVSFLPLIVNTVALPDELSYICTHGEDWDVAYIIHLYPSLTLRNLLPYSLRYLLEGTAETHELAEGSTADVLHSRISGEIMELVLVKYQGKNWNGHFRIRDTLPEFFPVCFSSDSTEVTTVDLSVHVRRIGSRMVLSVFSPYWLINKTTRVLQYRSEDIHVKHPADFRDIILFSFKKKNIFTKNKVQLKISTSAWSSSFSLDTVGSYGCVKCPANNMEYLVGVSIKMSSFNLSRIVTLTPFCTIANKSSLELEVGEIASDGSMPTNKWNYIASSECLPFWPESLSGKLCVRVVGCEGSSKPFFYNRQDNGTLLSLEDLNGGILVDVNTAEHSTVITFSDYHEGSAPALIMNHTPWDILTYKQSGSPEEMVLLPRQARLFAWADPTGTRKLTWTYAANVGEHDLLKDGCGQFPYDANIQIHWVSFLDGRQRVLLFTDDVALVSKALQAEEMEQADYEITLSLHSLGLSLVNNESKQEVSYIGITSSGVVWEVKPKQKWKPFSQKQIILLEQSYQKHQISRDHGWIKLDNNFEVNFDKDPMEMRLPIRSPIKRDFLSGIQIEFKQSSHQRSLRARLYWLQVDNQLPGAMFPVVFHPVAPPKSIALDSEPKPFIDVSVITRFNEYSKVLQFKYFMVLIQEMALKIDQGFLGAIIALFTPTTDPEAERRRTKLIQQDIDALNAELMETSMTDMSILSFFEHFHISPVKLHLSLSLGSGGEESDKEKQEMFAVHSVNLLLKSIGATLTDVDDLIFKLAYYEIRYQFYKRDQLIWSVVRHYSEQFLKQMYVLVLGLDVLGNPFGLIRGLSEGVEALFYEPFQGAVQGPEEFAEGLVIGVRSLFGHTVGGAAGVVSRITGSVGKGLAAITMDKEYQQKRREELSRQPRDFGDSLARGGKGFLRGVVGGVTGIITKPVEGAKKEGAAGFFKGIGKGLVGAVARPTGGIVDMASSTFQGIQRAAESTEEVSSLRPPRLIHEDGIIRPYDRQESEGSDLLENHIKKLEGETYRYHCAIPGSKKTILMVTNRRVLCIKEVEILGLMCVDWQCPFEDFVFPPSVSENVLKISVKEQGLFHKKDSANQGCVRKVYLKDTATAERACNAIEDAQSTRQQQKLMKQSSVRLLRPQLPS</t>
  </si>
  <si>
    <t>MDEAGSSASGGGFRPGVDSLDEPPNSRIFLVISKYTPESVLRERFSPFGDIQDIWVVRDKHTKESKGIAFVKFARSSQACRAMEEMHGQCLGPNDTKPIKVFIAQSRSSGSHRDVEDEELTRIFVMIPKSYTEEDLREKFKVYGDIEYCSIIKNKVTGESKGLGYVRYLKPSQAAQAIENCDRSFRAILAEPKNKASESSEQDYYSNMRQEALGHEPRVNMFPFVGEQQSEFSSFDKNDSRGQEAISKRLSVVSRVPFTEEQLFSIFDIVPGLEYCEVQRDPYSNYGHGVVQYFNVASAIYAKYKLHGFQYPPGNRIGVSFIDDGSNATDLLRKMATQMVAAQLASMVWNNPSQQQFMQFGGSSGSQLPQIQTDVVLPSCKKKAPAETPVKERLFIVFNPHPLPLDVLEDIFCRFGNLIEVYLVSGKNVGYAKYADRISANDAIATLHGKILNGVRLKVMLADSPREESNKRQRTY</t>
  </si>
  <si>
    <t>MNNGGKAEKENTPSEANLQEEEVRTLFVSGLPLDIKPRELYLLFRPFKGYEGSLIKLTSKQPVGFVSFDSRSEAEAAKNALNGIRFDPEIPQTLRLEFAKANTKMAKNKLVGTPNPSTPLPNTVPQFIAREPYELTVPALYPSSPEVWAPYPLYPAELAPALPPPAFTYPASLHAQMRWLPPSEATSQGWKSRQFC</t>
  </si>
  <si>
    <t>MELPAVNLKVILLGHWLLTTWGCIVFSGSYAWANFTILALGVWAVAQRDSIDAISMFLGGLLATIFLDIVHISIFYPRVSLTDTGRFGVGMAILSLLLKPLSCCFVYHMYRERGGELLVHTGFLGSSQDRSAYQTIDSAEAPADPFAVPEGRSQDARGY</t>
  </si>
  <si>
    <t>MRGRRRAWRGAWRGGGAADLSLLCPQVAYVRARELHTLEVTGLETVAQSKAHVASLEGLIPEDKVVLLAGSPLQNEATLGQCGVEALTTLEVVGRRLGVHNV</t>
  </si>
  <si>
    <t>MVSRKAVAALLVVHVAAMLASQTEAFVPIFTYGELQRMQEKERNKGQKKSLSVWQRSGEEGPVDPAEPIREEENEMIKLTAPLEIGMRMNSRQLEKYPATLEGLLSEMLPQHAAK</t>
  </si>
  <si>
    <t>MSRYLRPPNTSLFVRNVADDTRSEDLRREFGRYGPIVDVYVPLDFYTRRPRGFAYVQFEDVRDAEDALHNLDRKWICGRQIEIQFAQGDRKTPNQMKAKEGRNVYSSSRYDDYDRYRRSRSRSYERRRSRSRSFDYNYRRSYSPRNSRPTGRPRRSRSHSDNDRFKHRNRSFSRSKSNSRSRSKSQPKKEMKAKSRSRSASHTKTRGTSKTDSKTHYKSGSRYEKESRKKEPPRSKSQSRSQSRSRSKSRSRSWTSPKSSGH</t>
  </si>
  <si>
    <t>MTSTGQDSTTTRQRRSRQNPQSPPQDSSVTSKRNIKKGAVPRSIPNLAEVKKKGKMKKLGQAMEEDLIVGLQGMDLNLEAEALAGTGLVLDEQLNEFHCLWDDSFPEGPERLHAIKEQLIQEGLLDRCVSFQARFAEKEELMLVHSLEYIDLMETTQYMNEGELRVLADTYDSVYLHPNSYSCACLASGSVLRLVDAVLGAEIRNGMAIIRPPGHHAQHSLMDGYCMFNHVAVAARYAQQKHRIRRVLIVDWDVHHGQGTQFTFDQDPSVLYFSIHRYEQGRFWPHLKASNWSTTGFGQGQGYTINVPWNQVGMRDADYIAAFLHVLLPVALEFQPQLVLVAAGFDALQGDPKGEMAATPAGFAQLTHLLMGLAGGKLILSLEGGYNLRALAEGVSASLHTLLGDPCPMLESPGAPCRSAQASVSCALEALEPFWEVLVRSTETVERDNMEEDNVEESEEEGPWEPPVLPILTWPVLQSRTGLVYDQNMMNHCNLWDSHHPEVPQRILRIMCRLEELGLAGRCLTLTPRPATEAELLTCHSAEYVGHLRATEKMKTRELHRESSNFDSIYICPSTFACAQLATGAACRLVEAVLSGEVLNGAAVVRPPGHHAEQDAACGFCFFNSVAVAARHAQTISGHALRILIVDWDVHHGNGTQHMFEDDPSVLYVSLHRYDHGTFFPMGDEGASSQIGRAAGTGFTVNVAWNGPRMGDADYLAAWHRLVLPIAYEFNPELVLVSAGFDAARGDPLGGCQVSPEGYAHLTHLLMGLASGRIILILEGGYNLTSISESMAACTRSLLGDPPPLLTLPRPPLSGALASITETIQVHRRYWRSLRVMKVEDREGPSSSKLVTKKAPQPAKPRLAERMTTREKKVLEAGMGKVTSASFGEESTPGQTNSETAVVALTQDQPSEAATGGATLAQTISEAAIGGAMLGQTTSEEAVGGATPDQTTSEETVGGAILDQTTSEDAVGGATLGQTTSEEAVGGATLAQTTSEAAMEGATLDQTTSEEAPGGTELIQTPLASSTDHQTPPTSPVQGTTPQISPSTLIGSLRTLELGSESQGASESQAPGEENLLGEAAGGQDMADSMLMQGSRGLTDQAIFYAVTPLPWCPHLVAVCPIPAAGLDVTQPCGDCGTIQENWVCLSCYQVYCGRYINGHMLQHHGNSGHPLVLSYIDLSAWCYYCQAYVHHQALLDVKNIAHQNKFGEDMPHPH</t>
  </si>
  <si>
    <t>MEELTIWEQHTATLSKDPRRGFGIAISGGRDRPGGSMVVSDVVPGGPAEGRLQTGDHIVMVNGVSMENATSAFAIQILKTCTKMANITVKRPRRIHLPATKASPSSPGRQDSDEDDGPQRVEEVDQGRGYDGDSSSGSGRSWDERSRRPRPGRRGRAGSHGRRSPGGGSEANGLALVSGFKRLPRQDVQMKPVKSVLVKRRDSEEFGVKLGSQIFIKHITDSGLAARHRGLQEGDLILQINGVSSQNLSLNDTRRLIEKSEGKLSLLVLRDRGQFLVNIPPAVSDSDSSPLEDISDLASELSQAPPSHIPPPPRHAQRSPEASQTDSPVESPRLRRESSVDSRTISEPDEQRSELPRESSYDIYRVPSSQSMEDRGYSPDTRVVRFLKGKSIGLRLAGGNDVGIFVSGVQAGSPADGQGIQEGDQILQVNDVPFQNLTREEAVQFLLGLPPGEEMELVTQRKQDIFWKMVQSRVGDSFYIRTHFELEPSPPSGLGFTRGDVFHVLDTLHPGPGQSHARGGHWLAVRMGRDLREQERGIIPNQSRAEQLASLEAAQRAVGVGPGSSAGSNARAEFWRLRGLRRGAKKTTQRSREDLSALTRQGRYPPYERVVLREASFKRPVVILGPVADIAMQKLTAEMPDQFEIAETVSRTDSPSKIIKLDTVRVIAEKDKHALLDVTPSAIERLNYVQYYPIVVFFIPESRPALKALRQWLAPASRRSTRRLYAQAQKLRKHSSHLFTATIPLNGTSDTWYQELKAIIREQQTRPIWTAEDQLDGSLEDNLDLPHHGLADSSADLSCDSRVNSDYETDGEGGAYTDGEGYTDGEGGPYTDVDDEPPAPALARSSEPVQADESQSPRDRGRISAHQGAQVDSRHPQGQWRQDSMRTYEREALKKKFMRVHDAESSDEDGYDWGPATDL</t>
  </si>
  <si>
    <t>MENQAHNTMGTSPCEAELQELMEQIDIMVSNKKMDWERKMRALETRLDLRDQELANAQTCLDQKGQEVGLLRQKLDSLEKCNLAMTQNYEGQLQSLKAQFSKLTNNFEKLRLHQMKQNKVPRKELPHLKEEIPFELSNLNQKLEEFRAKSREWDKQEILYQTHLISLDAQQKLLSEKCNQFQKQAQSYQTQLNGKKQCLEDSSSEIPRLICDPDPNCEINERDEFIIEKLKSAVNEIALSRNKLQDENQKLLQELKMYQRQCQAMEAGLSEVKSELQSRDDLLRIIEMERLQLHRELLKIGECQNAQGNKTRLESSYLPSIKEPERKIKELFSVMQDQPNHEKELNKIRSQLQQVEEYHNSEQERMRNEISDLTEELHQKEITIATVTKKAALLEKQLKMELEIKEKMLAKQKVSDMKYKAVRTENTHLKGMMGDLDPGEYMSMDFTNREQSRHTSINKLQYENERLRNDLAKLHVNGKSTWTNQNTYEETGRYAYQSQIKVEQNEERLSHDCEPNRSTMPPLPPSTFQAKEMTSPLVSDDDVFPLSPPDMSFPASLAAQHFLLEEEKRAKELEKLLNTHIDELQRHTEFTLNKYSKLKQNRHI</t>
  </si>
  <si>
    <t>MPQLSGGGGGGGGDPELCATDEMIPFKDEGDPQKEKIFAEISHPEEEGDLADIKSSLVNESEIIPASNGHEVARQAQTSQEPYHDKAREHPDDGKHPDGGLYNKGPSYSSYSGYIMMPNMNNDPYMSNGSLSPPIPRTSNKVPVVQPSHAVHPLTPLITYSDEHFSPGSHPSHIPSDVNSKQGMSRHPPAPDIPTFYPLSPGGVGQITPPLGWQGQPVYPITGGFRQPYPSSLSVDTSMSRFSHHMIPGPPGPHTTGIPHPAIVTPQVKQEHPHTDSDLMHVKPQHEQRKEQEPKRPHIKKPLNAFMLYMKEMRANVVAECTLKESAAINQILGRRWHALSREEQAKYYELARKERQLHMQLYPGWSARDNYGKKKKRKREKLQESASGTGPRMTAAYI</t>
  </si>
  <si>
    <t>MAAPCAEDPSLERHFKGHRDAVTCVDFSINTKQLASGSMDSCLMVWHMKPQSRAYRFTGHKDAVTCVNFSPSGHLLASGSRDKTVRIWVPNVKGESTVFRAHTATVRSVHFCSDGQSFVTASDDKTVKVWATHRQKFLFSLSQHINWVRCAKFSPDGRLIVSASDDKTVKLWDKSSRECVHSYCEHGGFVTYVDFHPSGTCIAAAGMDNTVKVWDVRTHRLLQHYQLHSAAVNGLSFHPSGNYLITASSDSTLKILDLMEGRLLYTLHGHQGPATTVAFSRTGEYFASGGSDEQVMVWKSNFDIVDHGEVTKVPRPPATLASSMGNLPEVDFPVPPGRGRSVESVQSQPQEPVSVPQTLTSTLEHIVGQLDVLTQTVSILEQRLTLTEDKLKQCLENQQLIMQRATP</t>
  </si>
  <si>
    <t>MAKYQGEVQSLKLDDDSVIEGVSDQVLVAVVVSFALIATLVYALFRNVHQNIHPENQELVRVLREQLQTEQDAPAATRQQFYTDMYCPICLHQASFPVETNCGHLFCGACIIAYWRYGSWLGAISCPICRQTVTLLLTVFGEDDQSQDVLRLHQDINDYNRRFSGQPRSIMERIMDLPTLLRHAFREMFSVGGLFWMFRIRIILCLMGAFFYLISPLDFVPEALFGILGFLDDFFVIFLLLIYISIMYREVITQRLTR</t>
  </si>
  <si>
    <t>MRHSLTKLLAASGSNSPTRSESPEPAATCSLPSDLTRAAAGEEETAAAGSPGRKQQFGDEGELEAGRGSRGGVAVRAPSPEEMEEEAIASLPGEETEDMDFLSGLELADLLDPRQPDWHLDPGLSSPGPLSSSGGGSDSGGLWRGDDDDEAAAAEMQRFSDLLQRLLNGIGGCSSSSDSGSAEKRRRKSPGGGGGGGSGNDNNQAATKSPRKAAAAAARLNRLKKKEYVMGLESRVRGLAAENQELRAENRELGKRVQALQEESRYLRAVLANETGLARLLSRLSGVGLRLTTSLFRDSPAGDHDYALPVGKQKQDLLEEDDSAGGVCLHVDKDKVSVEFCSACARKASSSLKM</t>
  </si>
  <si>
    <t>MSLEQRSLHCKPEEALEAQQEALGLVCVQAATSSSSPLVLGTLEEVPTAGSTDPPQSPQGASAFPTTINFTRQRQPSEGSSSREEEGPSTSCILESLFRAVITKKVADLVGFLLLKYRAREPVTKAEMLESVIKNYKHCFPEIFGKASESLQLVFGIDVKEADPTGHSYVLVTCLGLSYDGLLGDNQIMPKTGFLIIVLVMIAMEGGHAPEEEIWEELSVMEVYDGREHSAYGEPRKLLTQDLVQEKYLEYRQVPDSDPARYEFLWGPRALAETSYVKVLEYVIKVSARVRFFFPSLREAALREEEEGV</t>
  </si>
  <si>
    <t>MAAARLLPVPAGPQPLSFQAKLTFEDVAVLLSQDEWDRLCPAQRGLYRNVMMETYGNVVSLGLPGSKPDIISQLERGEDPWVLDRKGAKKSQGLWSDYSDNLKYDHTTACTQQDSLSCPWECETKGESQNTDLSPKPLISEQTVILGKTPLGRIDQENNETKQSFCLSPNSVDHREVQVLSQSMPLTPHQAVPSGERPYMCVECGKCFGRSSHLLQHQRIHTGEKPYVCSVCGKAFSQSSVLSKHRRIHTGEKPYECNECGKAFRVSSDLAQHHKIHTGEKPHECLECRKAFTQLSHLIQHQRIHTGERPYVCPLCGKAFNHSTVLRSHQRVHTGEKPHRCNECGKTFSVKRTLLQHQRIHTGEKPYTCSECGKAFSDRSVLIQHHNVHTGEKPYECSECGKTFSHRSTLMNHERIHTEEKPYACYECGKAFVQHSHLIQHQRVHTGEKPYVCGECGHAFSARRSLIQHERIHTGEKPFQCTECGKAFSLKATLIVHLRTHTGEKPYECNSCGKAFSQYSVLIQHQRIHTGEKPYECGECGRAFNQHGHLIQHQKVHRKL</t>
  </si>
  <si>
    <t>MAGLTAAAPRPGVLLLLLSILHPSRPGGVPGAIPGGVPGGVFYPGAGLGALGGGALGPGGKPLKPVPGGLAGAGLGAGLGAFPAVTFPGALVPGGVADAAAAYKAAKAGAGLGGVPGVGGLGVSAGAVVPQPGAGVKPGKVPGVGLPGVYPGGVLPGARFPGVGVLPGVPTGAGVKPKAPGVGGAFAGIPGVGPFGGPQPGVPLGYPIKAPKLPGGYGLPYTTGKLPYGYGPGGVAGAAGKAGYPTGTGVGPQAAAAAAAKAAAKFGAGAAGVLPGVGGAGVPGVPGAIPGIGGIAGVGTPAAAAAAAAAAKAAKYGAAAGLVPGGPGFGPGVVGVPGAGVPGVGVPGAGIPVVPGAGIPGAAVPGVVSPEAAAKAAAKAAKYGARPGVGVGGIPTYGVGAGGFPGFGVGVGGIPGVAGVPGVGGVPGVGGVPGVGISPEAQAAAAAKAAKYGAAGAGVLGGLVPGAPGAVPGVPGTGGVPGVGTPAAAAAKAAAKAAQFGLVPGVGVAPGVGVAPGVGVAPGVGLAPGVGVAPGVGVAPGVGVAPGIGPGGVAAAAKSAAKVAAKAQLRAAAGLGAGIPGLGVGVGVPGLGVGAGVPGLGVGAGVPGFGAGADEGVRRSLSPELREGDPSSSQHLPSTPSSPRVPGALAAAKAAKYGAAVPGVLGGLGALGGVGIPGGVVGAGPAAAAAAAKAAAKAAQFGLVGAAGLGGLGVGGLGVPGVGGLGGIPPAAAAKAAKYGAAGLGGVLGGAGQFPLGGVAARPGFGLSPIFPGGACLGKACGRKRK</t>
  </si>
  <si>
    <t>MAPKQDPKPKFQEGERVLCFHGPLLYEAKCVKVAIKDKQVKYFIHYSGWNKKSAVRPRRSEKSLKTHEDIVALFPVPEGAPSVHHPLLTSSWDEWVPESRVLKYVDTNLQKQRELQKANQEQYAEGKMRGAAPGKKTSGLQQKNVEVKTKKNKQKTPGNGDGGSTSETPQPPRKKRARVDPTVENEETFMNRVEVKVKIPEELKPWLVDDWDLITRQKQLFYLPAKKNVDSILEDYANYKKSRGNTDNKEYAVNEVVAGIKEYFNVMLGTQLLYKFERPQYAEILADHPDAPMSQVYGAPHLLRLFVRIGAMLAYTPLDEKSLALLLNYLHDFLKYLAKNSATLFSASDYEVAPPEYHRKAV</t>
  </si>
  <si>
    <t>MSFIFDWIYSGFSSVLQFLGLYKKTGKLVFLGLDNAGKTTLLHMLKDDRLGQHVPTLHPTSEELTIAGMTFTTFDLGGHVQARRVWKNYLPAINGIVFLVDCADHERLLESKEELDSLMTDETIANVPILILGNKIDRPEAISEERLREMFGLYGQTTGKGSISLKELNARPLEVFMCSVLKRQGYGEGFRWMAQYID</t>
  </si>
  <si>
    <t>MAAAAASGAGGAAGAGTGGAGPAGRLLPPPAPGSPAAPAAVSPAAGQPRPPAPASRGPMPARIGYYEIDRTIGKGNFAVVKRATHLVTKAKVAIKIIDKTQLDEENLKKIFREVQIMKMLCHPHIIRLYQVMETERMIYLVTEYASGGEIFDHLVAHGRMAEKEARRKFKQIVTAVYFCHCRNIVHRDLKAENLLLDANLNIKIADFGFSNLFTPGQLLKTWCGSPPYAAPELFEGKEYDGPKVDIWSLGVVLYVLVCGALPFDGSTLQNLRARVLSGKFRIPFFMSTECEHLIRHMLVLDPNKRLSMEQICKHKWMKLGDADPNFDRLIAECQQLKEERQVDPLNEDVLLAMEDMGLDKEQTLQSLRSDAYDHYSAIYSLLCDRHKRHKTLRLGALPSMPRALAFQAPVNIQAEQAGTAMNISVPQVQLINPENQIVEPDGTLNLDSDEGEEPSPEALVRYLSMRRHTVGVADPRTEVMEDLQKLLPGFPGVNPQAPFLQVAPNVNFMHNLLPMQNLQPTGQLEYKEQSLLQPPTLQLLNGMGPLGRRASDGGANIQLHAQQLLKRPRGPSPLVTMTPAVPAVTPVDEESSDGEPDQEAVQSSTYKDSNTLHLPTERFSPVRRFSDGAASIQAFKAHLEKMGNNSSIKQLQQECEQLQKMYGGQIDERTLEKTQQQHMLYQQEQHHQILQQQIQDSICPPQPSPPLQAACENQPALLTHQLQRLRIQPSSPPPNHPNNHLFRQPSNSPPPMSSAMIQPHGAASSSQFQGLPSRSAIFQQQPENCSSPPNVALTCLGMQQPAQSQQVTIQVQEPVDMLSNMPGTAAGSSGRGISISPSAGQMQMQHRTNLMATLSYGHRPLSKQLSADSAEAHSLNVNRFSPANYDQAHLHPHLFSDQSRGSPSSYSPSTGVGFSPTQALKVPPLDQFPTFPPSAHQQPPHYTTSALQQALLSPTPPDYTRHQQVPHILQGLLSPRHSLTGHSDIRLPPTEFAQLIKRQQQQRQQQQQQQQQQEYQELFRHMNQGDAGSLAPSLGGQSMTERQALSYQNADSYHHHTSPQHLLQIRAQECVSQASSPTPPHGYAHQPALMHSESMEEDCSCEGAKDGFQDSKSSSTLTKGCHDSPLLLSTGGPGDPESLLGTVSHAQELGIHPYGHQPTAAFSKNKVPSREPVIGNCMDRSSPGQAVELPDHNGLGYPARPSVHEHHRPRALQRHHTIQNSDDAYVQLDNLPGMSLVAGKALSSARMSDAVLSQSSLMGSQQFQDGENEECGASLGGHEHPDLSDGSQHLNSSCYPSTCITDILLSYKHPEVSFSMEQAGV</t>
  </si>
  <si>
    <t>MSWIPFKIGQPKKQIVPKTVERDFEREYGKLQQLEEQTRRLQKDMKKSTDADLAMSKSAVKISLDLLSNPLCEQDQDLLNMVTALDTAMKRMDAFNQEKVNQIQKTVIEPLKKFGSVFPSLNMAVKRREQALQDYRRLQAKVEKYEEKEKTGPVLAKLHQAREELRPVREDFEAKNRQLLEEMPRFYGSRLDYFQPSFESLIRAQVVYYSEMHKIFGDLSHQLDQPGHSDEQRERENEAKLSELRALSIVADD</t>
  </si>
  <si>
    <t>MSEDSRGDSRAESAKDLEKQLRLRVCVLSELQKTERDYVGTLEFLVSAFLHRMNQCAASKVDKNVTEETVKMLFSNIEDILAVHKEFLKVVEECLHPEPNAQQEVGTCFLHFKDKFRIYDEYCSNHEKAQKLLLELNKIRTIRTFLLNCMLLGGRKNTDVPLEGYLVTPIQRICKYPLILKELLKRTPRKHSDYAAVMEALQAMKAVCSNINEAKRQMEKLEVLEEWQSHIEGWEGSNITDTCTEMLMCGVLLKISSGNIQERVFFLFDNLLVYCKRKHRRLKNSKASTDGHRYLFRGRINTEVMEVENVDDGTADFHSSGHIVVNGWKIHNTAKNKWFVCMAKTPEEKHEWFEAILKERERRKGLKLGMEQDTWVMISEQGEKLYKMMCRQGNLIKDRKRKLTTFPKCFLGSEFVSWLLEIGEIHRPEEGVHLGQALLENGIIHHVTDKHQFKPEQMLYRFRYDDGTFYPRNEMQDVISKGVRLYCRLHSLFTPVIRDKDYHLRTYKSVVMANKLIDWLIAQGDCRTREEAMIFGVGLCDNGFMHHVLEKSEFKDEPLLFRFFSDEEMEGSNMKHRLMKHDLKVVENVIAKSLLIKSNEGSYGFGLEDKNKVPIIKLVEKGSNAEMAGMEVGKKIFAINGDLVFMRPFNEVDCFLKSCLNSRKPLRVLVSTKPRETVKIPDSADGLGFQIRGFGPSVVHAVGRGTVAAAAGLHPGQCIIKVNGINVSKETHASVIAHVTACRKYRRPTKQDSIQWVYNSIESAQEDLQKSHSKPPGDEAGDAFDCKVEEVIDKFNTMAIIDGKKEHVSLTVDNVHLEYGVVYEYDSTAGIKCNVVEKMIEPKGFFSLTAKILEALAKSDEHFVQNCTSLNSLNEVIPTDLQSKFSALCSERIEHLCQRISSYKKFSRVLKNRAWPTFKQAKSKISPLHSSDFCPTNCHVNVMEVSYPKTSTSLGSAFGVQLDSRKHNSHDKENKSSEQGKLSPMVYIQHTITTMAAPSGLSLGQQDGHGLRYLLKEEDLETQDIYQKLLGKLQTALKEVEMCVCQIDDLLSSITYSPKLERKTSEGIIPTDSDNEKGERNSKRVCFNVAGDEQEDSGHDTISNRDSYSDCNSNRNSIASFTSICSSQCSSYFHSDEMDSGDELPLSVRISHDKQDKIHSCLEHLFSQVDSITNLLKGQAVVRAFDQTKYLTPGRGLQEFQQEMEPKLSCPKRLRLHIKQDPWNLPSSVRTLAQNIRKFVEEVKCRLLLALLEYSDSETQLRRDMVFCQTLVATVCAFSEQLMAALNQMFDNSKENEMETWEASRRWLDQIANAGVLFHFQSLLSPNLTDEQAMLEDTLVALFDLEKVSFYFKPSEEEPLVANVPLTYQAEGSRQALKVYFYIDSYHFEQLPQRLKNGGGFKIHPVLFAQALESMEGYYYRDNVSVEEFQAQINAASLEKVKQYNQKLRAFYLDKSNSPPNSTSKAAYVDKLMRPLNALDELYRLVASFIRSKRTAACANTACSASGVGLLSVSSELCNRLGACHIIMCSSGVHRCTLSVTLEQAIILARSHGLPPRYIMQATDVMRKQGARVQNTAKNLGVRDRTPQSAPRLYKLCEPPPPAGEE</t>
  </si>
  <si>
    <t>MHRARWLTPVIPALWEAEAGRSRGQEIETILANKKQSAMPWDQDPEQSTGNYSEDEQNGKQKWREEGEAGRKREREKEEKNEKELQDEQENKRKRENEKQKQYPEKRLVSKSLMHTLWAKFKLNRCPTIQESLSLSFEFDMTHKQISQWFCKTRKKYNKEMSKRKHKKKHMRWRSLCCQGWSRTPALK</t>
  </si>
  <si>
    <t>MNLPRAERLRSTPQRSLRDSDGEDGKIDVLGEEEDEDEEEAASQQFLEQSLQPGLQVARWGGVALPREHIEGGGGPSDPSEFGTEFRAPPRSAAASEDARQPAKPPSSYIALITMAILQSPHKRLTLSGICAFISDRFPYYRRKFPAWQNSIRHNLSLNDCFVKIPREPGRPGKGNYWSLDPASQDMFDNGSFLRRRKRFQRHQPTPGAHLPHPFPLPAAHAALHNPRPGPLLGAPAPPQPVPGAYPNTGPGRRPYALLHPHPPRYLLLSAPAYAGAPKKAEGADLATPAPFPCCSPHLVLSLGRRARVWRRHREADASLSALRVSCKGSGERVQGLRRVCPRPRGATAPCSSDRQACRTILQQQQRHQEEDCANGCAPTKGAVLGGHLSAASALLRYQAVAEGSGLTSLAAPLGGEGTSPVFLVSPTPSSLAESAGPS</t>
  </si>
  <si>
    <t>MRLPAQLLGLLMLWVSGSSGDIVMTQSPLSLPVTPGEPASISCRSSQSLLHSNGYNYLDWYLQKPGQSPQLLIYLGSNRASGVPDRFSGSGSGTDFTLKISRVEAEDVGVYYCMQALQTP</t>
  </si>
  <si>
    <t>MADLDSPPKLSGVQQPSEGVGGGRCSEISAELIRSLTELQELEAVYERLCGEEKVVERELDALLEQQNTIESKMVTLHRMGPNLQLIEGDAKQLAGMITFTCNLAENVSSKVRQLDLAKNRLYQAIQRADDILDLKFCMDGVQTALRSEDYEQAAAHTHRYLCLDKSVIELSRQGKEGSMIDANLKLLQEAEQRLKAIVAEKFAIATKEGDLPQVERFFKIFPLLGLHEEGLRKFSEYLCKQVASKAEENLLMVLGTDMSDRRAAVIFADTLTLLFEGIARIVETHQPIVETYYGPGRLYTLIKYLQVECDRQVEKVVDKFIKQRDYHQQFRHVQNNLMRNSTTEKIEPRELDPILTEVTLMNARSELYLRFLKKRISSDFEVGDSMASEEVKQEHQKCLDKLLNNCLLSCTMQELIGLYVTMEEYFMRETVNKAVALDTYEKGQLTSSMVDDVFYIVKKCIGRALSSSSIDCLCAMINLATTELESDFRDVLCNKLRMGFPATTFQDIQRGVTSAVNIMHSSLQQGKFDTKGIESTDEAKMSFLVTLNNVEVCSENISTLKKTLESDCTKLFSQGIGGEQAQAKFDSCLSDLAAVSNKFRDLLQEGLTELNSTAIKPQVQPWINSFFSVSHNIEEEEFNDYEANDPWVQQFILNLEQQMAEFKASLSPVIYDSLTGLMTSLVAVELEKVVLKSTFNRLGGLQFDKELRSLIAYLTTVTTWTIRDKFARLSQMATILNLERVTEILDYWGPNSGPLTWRLTPAEVRQVLALRIDFRSEDIKRLRL</t>
  </si>
  <si>
    <t>MSAESGPGTRLRNLPVMGDGLETSQMSTTQAQAQPQPANAASTNPPPPETSNPNKPKRQTNQLQYLLRVVLKTLWKHQFAWPFQQPVDAVKLNLPDYYKIIKTPMDMGTIKKRLENNYYWNAQECIQDFNTMFTNCYIYNKPGDDIVLMAEALEKLFLQKINELPTEETEIMIVQAKGRGRGRKETGTAKPGVSTVPNTTQASTPPQTQTPQPNPPPVQATPHPFPAVTPDLIVQTPVMTVVPPQPLQTPPPVPPQPQPPPAPAPQPVQSHPPIIAATPQPVKTKKGVKRKADTTTPTTIDPIHEPPSLPPEPKTTKLGQRRESSRPVKPPKKDVPDSQQHPAPEKSSKVSEQLKCCSGILKEMFAKKHAAYAWPFYKPVDVEALGLHDYCDIIKHPMDMSTIKSKLEAREYRDAQEFGADVRLMFSNCYKYNPPDHEVVAMARKLQDVFEMRFAKMPDEPEEPVVAVSSPAVPPPTKVVAPPSSSDSSSDSSSDSDSSTDDSEEERAQRLAELQEQLKAVHEQLAALSQPQQNKPKKKEKDKKEKKKEKHKRKEEVEENKKSKAKEPPPKKTKKNNSSNSNVSKKEPAPMKSKPPPTYESEEEDKCKPMSYEEKRQLSLDINKLPGEKLGRVVHIIQSREPSLKNSNPDEIEIDFETLKPSTLRELERYVTSCLRKKRKPQAEKVDVIAGSSKMKGFSSSESESSSESSSSDSEDSETEMAPKSKKKGHPGREQKKHHHHHHQQMQQAPAPVPQQPPPPPQQPPPPPPPQQQQQPPPPPPPPSMPQQAAPAMKSSPPPFIATQVPVLEPQLPGSVFDPIGHFTQPILHLPQPELPPHLPQPPEHSTPPHLNQHAVVSPPALHNALPQQPSRPSNRAAALPPKPARPPAVSPALTQTPLLPQPPMAQPPQVLLEDEEPPAPPLTSMQMQLYLQQLQKVQPPTPLLPSVKVQSQPPPPLPPPPHPSVQQQLQQQPPPPPPPQPQPPPQQQHQPPPRPVHLQPMQFSTHIQQPPPPQGQQPPHPPPGQQPPPPQPAKPQQVIQHHHSPRHHKSDPYSTGHLREAPSPLMIHSPQMSQFQSLTHQSPPQQNVQPKKQELRAASVVQPQPLVVVKEEKIHSPIIRSEPFSPSLRPEPPKHPESIKAPVHLPQRPEMKPVDVGRPVIRPPEQNAPPPGAPDKDKQKQEPKTPVAPKKDLKIKNMGSWASLVQKHPTTPSSTAKSSSDSFEQFRRAAREKEEREKALKAQAEHAEKEKERLRQERMRSREDEDALEQARRAHEEARRRQEQQQQQRQEQQQQQQQQAAAVAAAATPQAQSSQPQSMLDQQRELARKREQERRRREAMAATIDMNFQSDLLSIFEENLF</t>
  </si>
  <si>
    <t>MKKVPIKPEQPEKLRAFNISTHSFSLHWSLPSGHVERYQVDLVPDSGFVTIRDLGGGEYQVDVSNVVPGTRYDITISSISTTYTSPVTRIVTTNVTKPGPPVFLAGERVGSAGILLSWNTPPNPNGRIISYIVKYKEVCPWMQTVYTQVRSKPDSLEVLLTNLNPGTTYEIKVAAENSAGIGVFSDPFLFQTAESAPGKVVNLTVEAYNASAVKLIWYLPRQPNGKITSFKISVKHARSGIVVKDVSIRVEDILTGKLPECNENSESFLWSTASPSPTLGRVTPPSRTTHSSSTLTQNEISSVWKEPISFVVTHLRPYTTYLFEVSAVTTEAGYIDSTIVRTPESVPEGPPQNCVTGNITGKSFSILWDPPTIVTGKFSYRVELYGPSGRILDNSTKDLKFAFTNLTPFTMYDVYIAAETSAGTGPKSNISVFTPPDVPGAVFDLQLAEVESTQVRITWKKPRQPNGIINQYRVKVLVPETGIILENTLLTGNNEYINDPMAPEIVNIVEPMVGLYEGSAEMSSDLHSLATFIYNSHPDKNFPARNRAEDQTSPVVTTRNQYITDIAAEQLSYVIRRLVPFTEHMISVSAFTIMGEGPPTVLSVRTRQQVPSSIKIINYKNISSSSILLYWDPPEYPNGKITHYTIYAMELDTNRAFQITTIDNSFLITGLKKYTKYKMRVAASTHVGESSLSEENDIFVRTSEDEPESSPQDVEVIDVTADEIRLKWSPPEKPNGIIIAYEVLYKNIDTLYMKNTSTTDIILRNLRPHTLYNISVRSYTRFGHGNQVSSLLSVRTSETVPDSAPENITYKNISSGEIELSFLPPSSPNGIIKKYTIYLKRSNGNEERTINTTSLTQNIKVLKKYTQYIIEVSASTLKGEGVRSAPISILTEEDAPDSPPQDFSVKQLSGVTVKLSWQPPLEPNGIILYYTVYVWNRSSLKTINVTETSLELSDLDYNVEYSAYVTASTRFGDGKTRSNIISFQTPEGAPSDPPKDVYYANLSSSSIILFWTPPSKPNGIIQYYSVYYRNTSGTFMQNFTLHEVTNDFDNMTVSTIIDKLTIFSYYTFWLTASTSVGNGNKSSDIIEVYTDQDIPEGFVGNLTYESISSTAINVSWVPPAQPNGLVFYYVSLILQQTPRHVRPPLVTYERSIYFDNLEKYTDYILKITPSTEKGFSDTYTAQLYIKTEEDVPETSPIINTFKNLSSTSVLLSWDPPVKPNGAIISYDLTLQGPNENYSFITSDNYIILEELSPFTLYSFFAAARTRKGLGPSSILFFYTDESVPLAPPQNLTLINCTSDFVWLKWSPSPLPGGIVKVYSFKIHEHETDTIYYKNISGFKTEAKLVGLEPVSTYSIRVSAFTKVGNGNQFSNVVKFTTQESVPDVVQNMQCMATSWQSVLVKWDPPKKANGIITQYMVTVERNSTKVSPQDHMYTFIKLLANTSYVFKVRASTSAGEGDESTCHVSTLPETVPSVPTNIAFSDVQSTSATLTWIRPDTILGYFQNYKITTQLRAQKCKEWESEECVEYQKIQYLYEAHLTEETVYGLKKFRWYRFQVAASTNAGYGNASNWISTKTLPGPPDGPPENVHVVATSPFSISISWSEPAVITGPTCYLIDVKSVDNDEFNISFIKSNEENKTIEIKDLEIFTRYSVVITAFTGNISAAYVEGKSSAEMIVTTLESAPKDPPNNMTFQKIPDEVTKFQLTFLPPSQPNGNIQVYQALVYREDDPTAVQIHNLSIIQKTNTFVIAMLEGLKGGHTYNISVYAVNSAGAGPKVPMRITMDIKAPARPKTKPTPIYDATGKLLVTSTTITIRMPICYYSDDHGPIKNVQVLVTETGAQHDGNVTKWYDAYFNKARPYFTNEGFPNPPCTEGKTKFSGNEEIYIIGADNACMIPGNEDKICNGPLKPKKQYLFKFRATNIMGQFTDSDYSDPVKTLGEGLSERTVEIILSVTLCILSIILLGTAIFAFARIRQKQKEGGTYSPQDAEIIDTKLKLDQLITVADLELKDERLTRPISKKSFLQHVEELCTNNNLKFQEEFSELPKFLQDLSSTDADLPWNRAKNRFPNIKPYNNNRVKLIADASVPGSDYINASYISGYLCPNEFIATQGPLPGTVGDFWRMVWETRAKTLVMLTQCFEKGRIRCHQYWPEDNKPVTVFGDIVITKLMEDVQIDWTIRDLKIERHGDCMTVRQCNFTAWPEHGVPENSAPLIHFVKLVRASRAHDTTPMIVHCSAGVGRTGVFIALDHLTQHINDHDFVDIYGLVAELRSERMCMVQNLAQYIFLHQCILDLLSNKGSNQPICFVNYSALQKMDSLDAMEGDVELEWEETTM</t>
  </si>
  <si>
    <t>MQGTPGGGTRPGPSPVDRRTLLVFSFILAAALGQMNFTGDQVLRVLAKDEKQLSLLGDLEGLKPQKVDFWRGPARPSLPVDMRVPFSELKDIKAYLESHGLAYSIMIKDIQVLLDEERQAMAKSRRLERSTNSFSYSSYHTLEEIYSWIDNFVMEHSDIVSKIQIGNSFENQSILVLKFSTGGSRHPAIWIDTGIHSREWITHATGIWTANKIVSDYGKDRVLTDILNAMDIFIELVTNPDGFAFTHSMNRLWRKNKSIRPGIFCIGVDLNRNWKSGFGGNGSNSNPCSETYHGPSPQSEPEVAAIVNFITAHGNFKALISIHSYSQMLMYPYGRLLEPVSNQRELYDLAKDAVEALYKVHGIEYIFGSISTTLYVASGITVDWAYDSGIKYAFSFELRDTGQYGFLLPATQIIPTAQETWMALRTIMEHTLNHPY</t>
  </si>
  <si>
    <t>MGWITEDLIRRNAEHNDCVIFSLEELSLHQQEIERLEHIDKWCRDLKILYLQNNLIGKIENVSKLKKLEYLNLALNNIEKIENLEGCEELAKLDLTVNFIGELSSIKNLQHNIHLKELFLMGNPCASFDHYREFVVATLPQLKWLDGKEIEPSERIKALQDYSVIEPQIREQEKDHCLKRAKLKEEAQRKHQEEDKNEDKRSNAGFDGRWYTDINATLSSLESKDHLQAPDTEEHNTKKLDNSEDDLEFWNKPCLFTPESRLETLRHMEKQRKKQEKLSEKKKKVKPPRTLITEDGKALNVNEPKIDFSLKDNEKQIILDLAVYRYMDTSLIDVDVQPTYVRVMIKGKPFQLVLPAEVKPDSSSAKRSQTTGHLVICMPKVGEVITGGQRAFKSMKTTSDRSREQTNTRSKHMEKLEVDPSKHSFPDVTNIVQEKKHTPRRRPEPKIIPSEEDPTFEDNPEVPPLI</t>
  </si>
  <si>
    <t>MAAPQDLDIAVWLATVHLEQYADTFRRHGLATAGAARGLGHEELKQLGISATGHRKRILRLLQTGTEEGSLDPKSDSAMEPSPSPAPQAQPPKPVPKPRTVFGGLSGPATTQRPGLSPALGGPGVSRSPEPSPRPPPLPTSSSEQSSALNTVEMMPNSIYFGLDSRGRAQAAQDKAPDSSQISAPTPALRPTTGTVHIMDPGCLYYGVQPVGTPGAPDRRESRGVCQGRAEHRLSRQDLEAREDAGYASLELPGDSTLLSPTLETEETSDDLISPYASFSFTADRLTPLLSGWLDKLSPQGNYVFQRRFVQFNGRSLMYFGSDKDPFPKGVIPLTAIEMTRSSKDNKFQVITGQRVFVFRTESEAQRDMWCSTLQSCLKEQRLLGHPRPPQPPRPLRTGMLELRGHKAKVFAALSPGELALYKSEQAFSLGIGICFIELQGCSVRETKSRSFDLLTPHRCFSFTAESGGARQSWAAALQEAVTETLSDYEVAEKIWSNRANRQCADCGSSRPDWAAVNLGVVICKQCAGQHRALGSGISKVQSLKLDTSVWSNEIVQLFIVLGNDRANRFWAGTLPPGEGLHPDATPGPRGEFISRKYRLGLFRKPHPQYPDHSQLLQALCAAVARPNLLKNMTQLLCVEAFEGEEPWFPPAPDGSCPGLLPSDPSPGVYNEVVVRATYSGFLYCSPVSNKAGPSPPRRGRDAPPRLWCVLGAALEMFASENSPEPLSLIQPQDIVCLGVSPPPTDPGDRFPFSFELILAGGRIQHFGTDGADSLEAWTSAVGKWFSPLSCHQLLGPGLLRLGRLWLRSPSHTAPAPGLWLSGFGLLRGDHLFLCSAPGPGPPAPEDMVHLRRLQEISVVSAADTPDKKEHLVLVETGRTLYLQGEGRLDFTAWNAAIGGAAGGGGTGLQEQQMSRGDIPIIVDACISFVTQHGLRLEGVYRKGGARARSLRLLAEFRRDARSVKLRPGEHFVEDVTDTLKRFFRELDDPVTSARLLPRWREAAELPQKNQRLEKYKDVIGCLPRVNRRTLATLIGHLYRVQKCAALNQMCTRNLALLFAPSVFQTDGRGEHEVRVLQELIDGYISVFDIDSDQVAQIDLEVSLITTWKDVQLSQAGDLIMEVYIEQQLPDNCVTLKVSPTLTAEELTNQVLEMRGTAAGMDLWVTFEIREHGELERPLHPKEKVLEQALQWCQLPEPCSASLLLKKVPLAQAGCLFTGIRRESPRVGLLRCREEPPRLLGSRFQERFFLLRGRCLLLLKEKKSSKPEREWPLEGAKVYLGIRKKLKPPTPWGFTLILEKMHLYLSCTDEDEMWDWTTSILKAQHDDQQPVVLRRHSSSDLARQKFGTMPLLPIRGDDSGATLLSANQTLRRLHNRRTLSMFFPMKSSQGSVEEQEELEEPVYEEPVYEEVGAFPELIQDTSTSFSTTREWTVKPENPLTSQKSLDQPFLSKSSTLGQEERPPEPPPGPPSKSSPQARGSLEEQLLQELSSLILRKGETTAGLGSPSQPSSPQSPSPTGLPTQTPGFPTQPPCTSSPPSSQPLT</t>
  </si>
  <si>
    <t>MNSGRPETMENLPALYTIFQGEVAMVTDYGAFIKIPGCRKQGLVHRTHMSSCRVDKPSEIVDVGDKVWVKLIGREMKNDRIKVSLSMKVVNQGTGKDLDPNNVIIEQEERRRRSFQDYTGQKITLEAVLNTTCKKCGCKGHFAKDCFMQPGGTKYSLIPDEEEEKEEAKSAEFEKPDPTRNPSRKRKKEKKKKKHRDRKSSDSDSSDSESDTGKRARHTSKDSKAAKKKKKKKKHKKKHKE</t>
  </si>
  <si>
    <t>MTGSNSHITILTLNVNGLNSPIKRHRLASWIKSQDPSVCCIQETHLTCRDTHRLKIKGWRKIYQANGKQKKAGVAILVSDKTDFKPTKIKRDKEGHYIMVKGSIQQEELTILNIYAPNTGAPRFIKQVLSDLQRDLDSHTLIMGDFNTPLSILDRSTRQKVNKDTQELNSALHQTDLIDIYRTLHPKSTEYTFFSAPHHTYSKIDHIVGSKALLSKCKRTEIITNYLSDHSAIKLELRIKNLTQSRSTTWKLNNLLLNDYWVHNEMKAEIKMFFETNENKDTTYQNLWDAFKAVCRGKFIALNAYKRKQERSKIDTLTSQLKELEKQEQTHSKASRRQEITKIRAELKEIETQKTLQKINESRSWFFERINKIDRPLARLIKKKREKNQIDTIKNDKGDITTDPTEIQTTIREYYKHLYANKLENLEEMDTFLDTYTLPRLNQEEVESLNRPITGSEIVAIINSLPTKKSPGPDGFTAEFYQRYKEELVPFLLKLFQSIEKEGILPNSFYEASIILIPKPGRDTTKKENFRPISLMNIDAKILNKILANRIQQHIKKLIHHDQVGFIPGMQGWFNIRKSINVIQHINRAKDKNHVIISIDAEKAFDKIQQPFMLKTLNKLGIDGMYLKIIRAIYDKPTANIILNGQKLEAFPLKTGTRQGCPLSPLLFNIVLEVLARAIRQEKEIKGIQLGKEEVKLSLFADDMIVYLENPIVSAQNLLKLISNFSKVSGYKINVQKSQAFLYNNNRQTESQIMGELPFTIASKRIKYLGIQLTRDVKDLFKENYKPLLKEIKEDTNKWKNIPCSWVGRINIVKMAILPKVIYRFNAIPIKLPMTFFTELEKTTLKFIWNQKRARIAKSILSQKNKAGGITLPDFKLYYKATVTKTAWYWYQNRDIDQWNRTEPSEIMPHIYNYLIFDKPEKNKQWGKDSLLNKWCWENWLAICRKLKLDPFLTPYTKINSRWIKDLNVKPKTIKTLEENLGITIQDIGVGKDFMSKTPKAMATKDKIDKWDLIKLKSFCTAKETTIRVNRQPTTWEKIFATYSSDKGLISRIYNELKQIYKKKTNNPIKKWAKDMNRHFSKEDIYAAKKHMKKCSSSLAIREMQIKTTMRYHLTPVRMAIIKKSGNNRCWRGCGEIGTLVHCWWDCKLVQPLWKSVWRFLRDLELEIPFDPAIPLLGIYPKDYKSCCYKDTCTRMFIAALFTIAKTWNQPNCPTMIDWIKKMWHIYTMEYYAAIKNDEFISFVGTWMKLETIILSKLSQEQKTKHRIFSLIGGN</t>
  </si>
  <si>
    <t>MELSVLLFLALLTGLLLLLVQRHPNTHDRLPPGPRPLPLLGNLLQMDRRGLLKSFLRFREKYGDVFTVHLGPRPVVMLCGVEAIREALVDKAEAFSGRGKIAMVDPFFRGYGVIFANGNRWKVLRRFSVTTMRDFGMGKRSVEERIQEEAQCLIEELRKSKGALMDPTFLFQSITANIICSIVFGKRFHYQDQEFLKMLNLFYQTFSLISSVFGQLFELFSGFLKYFPGAHRQVYKNLQEINAYIGHSVEKHRETLDPSAPKDLIDTYLLHMEKEKSNAHSEFSHQNLNLNTLSLFFAGTETTSTTLRYGFLLMLKYPHVAERVYREIEQVIGPHRPPELHDRAKMPYTEAVIYEIQRFSDLLPMGVPHIVTQHTSFRGYIIPKDTEVFLILSTALHDPHYFEKPDAFNPDHFLDANGALKKTEAFIPFSLGKRICLGEGIARAELFLFFTTILQNFSMASPVAPEDIDLTPQECGVGKIPPTYQIRFLPR</t>
  </si>
  <si>
    <t>MVRRTLLQAALRAWVIQCWWRSMQAKMLEQRRRLALRLYTCQEWAVVKVQAQVRMWQARRRFLQARQAACIIQSHWRWHASQTRGLIRGHYEVRASRLELDIEILMT</t>
  </si>
  <si>
    <t>MELGLCWVFLVAILEGVQCEVQLVESGGGLVQPGGSLRLSCAASGFTFSSYEMNWVRQAPGKGLEWVSYISSSGSTIYYADSVKGRFTISRDNAKNSLYLQMNSLRAEDTAVYYCAR</t>
  </si>
  <si>
    <t>MRAPIPEPKPGDLIEIFRPFYRHWAIYVGDGYVVHLAPPSEVAGAGAASVMSALTDKAIVKKELLYDVAGSDKYQVNNKHDDKYSPLPCSKIIQRAEELVGQEVLYKLTSENCEHFVNELRYGVARSDQVRDVIIAASVAGMGLAAMSLIGVMFSRNKRQKQ</t>
  </si>
  <si>
    <t>MALSWVLTVLSLLPLLEAQIPLCANLVPVPITNATLDRITGKWFYIASAFRNEEYNKSVQEIQATFFYFTPNKTEDTIFLREYQTRQNQCFYNSSYLNVQRENGTVSRYEGGREHVAHLLFLRDTKTLMFGSYLDDEKNWGLSFYADKPETTKEQLGEFYEALDCLCIPRSDVMYTDWKKDKCEPLEKQHEKERKQEEGES</t>
  </si>
  <si>
    <t>MAANWTLSWGQGGPCNSPGSDTPRSVASPETQLGNHDRNPETWHMNFRMFSCPEESDPIQALRKLTELCHLWLRPDLHTKEQILDMLVMEQFMISMPQELQVLVKVNGVQSCKDLEDLLRNNRRPKKWSIVNLLGKEYLMLNSDVEMAEAPASVRDDPRDVSSQWASSVNQMHPGTGQARREQQILPRVAALSRRQGEDFLLHKSIDVTGDPNSPRPKQTLEKDLKENREENPGLSSPEPQLPKSPNLVRAKEGKEPQKRASVENVDADTPSACVVEREALTHSGNRGDALNLSSPKRSKPDASSISQEEPQGEATPVGNRESPGQAEINPVHSPGPAGPVSHPDGQEAKALPPFACDVCNKSFKYFSQLSIHRRSHTGDRPFQCDLCRKRFLQPSDLRVHQRVHTGERPYMCDVCQKRFAHESTLQGHKRIHTGERPFKCKYCSKVFSHKGNLNVHQRTHSGEKPYKCPTCQKAFRQLGTFKRHLKTHRETTSQ</t>
  </si>
  <si>
    <t>MSQKRQTKFQNGKSKTSENSSAKREKGMVVNSKEISDAVGQSKFVLENLRHYTVHPNLAQYYKPLKATALQKFLAQNRKNTSFMLKVTQYDQDKTLLIMTNNPPPCSITQQDKESASKYFSKELLLKVMESHHQHKPTENLWLPRMPQKKKLRSKLKPIFPLILSDDPTSKREQWFRFSTDNDFKSEGKYSKVYALRTQKKMYPQLTFAPVHERDMRKDASKKSASERPISKVIREPLTLASLLEDMPTRTAPGESAFRNGRAPQWIIKKATVIG</t>
  </si>
  <si>
    <t>MWPQPRLPPRPAMSEETRQSKLAAAKKKLREYQQRNSPGVPTGAKKKKKIKNGSNPETTTSGGCHSPEDTPKDNAATLQPSDDTVLPGGVPSPGASLTSMAASQNHDADNVPNLMDETKTFSSTESLRQLSQQLNGLVCESATCVNGEGPASSANLKDLESRYQQLAVALDSSYVTNKQLNITIEKLKQQNQEITDQLEEEKKECHQKQGALREQLQVHIQTIGILVSEKAELQTALAHTQHAARQKEGESEDLASRLQYSRRRVGELERALSAVSTQQKKADRYNKELTKERDALRLELYKNTQSNEDLKQEKSELEEKLRVLVTEKAGMQLNLEELQKKLEMTELLLQQFSSRCEAPDANQQLQQAMEERAQLEAHLGQVMESVRQLQMERDKYAENLKGESAMWRQRMQQMSEQVHTLREEKECSMSRVQELETSLAELRNQMAEPPPPEPPAGPSEVEQQLQAEAEHLRKELEGLAGQLQAQVQDNEGLSRLNREQEERLLELERAAELWGEQAEARRQILETMQNDRTTISRALSQNRELKEQLAELQSGFVKLTNENMEITSALQSEQHVKRELGKKLGELQEKLSELKETVELKSQEAQSLQQQRDQYLGHLQQYVAAYQQLTSEKEVLHNQLLLQTQLVDQLQQQEAQGKAVAEMARQELQETQERLEAATQQNQQLRAQLSLMAHPGEGDGLDREEEEDEEEEEEEAVAVPQPMPSIPEDLESREAMVAFFNSAVASAEEEQARLRGQLKEQRVRCRRLAHLLASAQKEPEAAAPAPGTGGDSVCGETHRALQGAMEKLQSRFMELMQEKADLKERVEELEHRCIQLSGETDTIGEYIALYQSQRAVLKERHREKEEYISRLAQDKEEMKVKLLELQELVLRLVGDRNEWHGRFLAAAQNPADEPTSGAPAPQELGAANQQGDLCEVSLAGSVEPAQGEAREGSPRDNPTAQQIMQLLREMQNPRERPGLGSNPCIPFFYRADENDEVKITVI</t>
  </si>
  <si>
    <t>MASPQLCRALVSAQWVAEALRAPRAGQPLQLLDASWYLPKLGRDARREFEERHIPGAAFFDIDQCSDRTSPYDHMLPGAEHFAEYAGRLGVGAATHVVIYDASDQGLYSAPRVWWMFRAFGHHAVSLLDGGLRHWLRQNLPLSSGKSQPAPAEFRAQLDPAFIKTYEDIKENLESRRFQVVDSRATGRFRGTEPEPRDGIEPGHIPGTVNIPFTDFLSQEGLEKSPEEIRHLFQEKKVDLSKPLVATCGSGVTACHVALGAYLCGKPDVPIYDGSWVEWYMRARPEDVISEGRGKTH</t>
  </si>
  <si>
    <t>MERNSSLWKNLIDEHPVCTTWKQEAEGAIYHLASILFVVGFMGGSGFFGLLYVFSLLGLGFLCSAVWAWVDVCAADIFSWNFVLFVICFMQFVHIAYQVRSITFAREFQVLYSSLFQPLGISLPVFRTIALSSEVVTLEKEHCYAMQGKTSIDKLSLLVSGRIRVTVDGEFLHYIFPLQFLDSPEWDSLRPTEEGIFQVTLTAETDCRYVSWRRKKLYLLFAQHRYISRLFSVLIGSDIADKLYALNDRVYIGKRYHYDIRLPNFYQMSTPEIRRSPLTQHFQNSRRYCDK</t>
  </si>
  <si>
    <t>MWSGLLPPGLNESDAESNSEDEATLENSGLNLQEDKEDESIRKTEIIDFSTDEPKTETESNVNAYEECPSGIPIDMWNKFQELHKKHSEQKSTTSRFRGKRRKRSRKDKLKNEKELHSEPSSNETQWKELTQYFGVNDRFDPPVKRKKVEKSGLEKRIDQAVEEWNIEKAEELSNQLATRELGVKIAKAVACHNFVKAKKEVENSQAARKKKKLAWGFEAKKRWETKSNMGYM</t>
  </si>
  <si>
    <t>MSSMNPEYDYLFKLLLIGDSGVGKSCLLLRFADDTYTESYISTIGVDFKIRTIELDGKTIKLQIWDTAGQERFRTITSSYYRGAHGIIVVYDVTDQESFNNVKQWLQEIDRYASENVNKLLVGNKCDLTTKKVVDYTTAKEFADSLGIPFLETSAKNATNVEQSFMTMAAEIKKRMGPGATAGGAEKSNVKIQSTPVKQSGGGCC</t>
  </si>
  <si>
    <t>MDARRKHWKENMFTPFFSAQDVLEETSEPESSSEQTTADSSKGMEEIYNLSSRKFQEESKFKRKKYIFQLNEIEQEQNLRENKRNISKNETDTNSASYESSNVDVTTEESFNSTEDNSTCSTDNLPALLRQDIRKKFMERMSPKLCLNLLNEELEELNMKYRKIEEEFENAEKELLHYKKEIFTKPLNFQETETDASKSDYELQALRNDLSEKATNVKNLSEQLQQAKEVIHKLNLENRNLKEAVRKLKHQTEVGNVLLKEEMKSYYELEMAKIRGELSVIKNELRTEKTLQARNNRALELLRKYYASSMVTSSSILDHFTGDFF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</si>
  <si>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</si>
  <si>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MDDLCEANGTFAISLFKILGEEDNSRNVFFSPMSISSALAMVFMGAKGSTAAQMSQALCLYKDGDIHRGFQSLLSEVNRTGTQYLLRTANRLFGEKTCDFLPDFKEYCQKFYQAELEELSFAEDTEECRKHINDWVAEKTEGKISEVLDAGTVDPLTKLVLVNAIYFKGKWNEQFDRKYTRGMLFKTNEEKKTVQMMFKEAKFKMGYADEVHTQVLELPYVEEELSMVILLPDDNTDLAVVEKALTYEKFKAWTNSEKLTKSKVQVFLPRLKLEESYDLEPFLRRLGMIDAFDEAKADFSGMSTEKNVPLSKVAHKCFVEVNEEGTEAAAATAVVRNSRCSRMEPRFCADHPFLFFIRHHKTNCILFCGRFSSP</t>
  </si>
  <si>
    <t>MNLRSVFTVEQQRILQRYYENGMTNQSKNCFQLILQCAQETKLDFSVVRTWVGNKRRKMSSKNSESGTATTGTSLSAPDITVRNVVNIARPSSQQSSWTSANNDVIVTGIYSPASSSSRQGTNKHTDTQITEAHKIPIQKTATKNDTEFQLHIPVQRQVAHCKNASLLLGEKTIILSRQTSVLNAGNSVFNHAKKNYGNSSVQASEMTVPQKPSVCHRPCKIEPVGIQRSYKPEHTGPALHNLCGQKPTIRDPYCRTQNLEIREVFSLAVSDYPQRILGGNAPQKPSSAEGNCLSIAMETGDAEDEYAREEELASMRAQIPSYSRFYESGSSLRAENQSTTLPGPGRNMPNSQMVNIRDMSDNVLYQNRNYHLTPRTSLHTASSTMYSNTNPLRSNFSPHFASSNQLRLSQNQNNYQISGNLTVPWITGCSRKRALQDRTQFSDRDLATLKKYWDNGMTSLGSVCREKIEAVATELNVDCEIVRTWIGNRRRKYRLMGIEVPPPRGGPADFSEQPESGSLSALTPGEEAGPEVGEDNDRNDEVSICLSEGSSQEEPNEVVPNDARAHKEEDHHAVTTDNVKIEIIDDEESDMISNSEVEQVNSFLDYKNEEVKFIENELEIQKQKYFKLQTFVRSLILAMKADDKEQQQALLSDLPPELEEMDFNHASLEPDDTSFSVSSLSEKNVSESL</t>
  </si>
  <si>
    <t>MSSNCTSTTAVAVAPLSASKTKTKKKHFVCQKVKLFRASEPILSVLMWGVNHTINELSNVPVPVMLMPDDFKAYSKIKVDNHLFNKENLPSRFKFKEYCPMVFRNLRERFGIDDQDYQNSVTRSAPINSDSQGRCGTRFLTTYDRRFVIKTVSSEDVAEMHNILKKYHQFIVECHGNTLLPQFLGMYRLTVDGVETYMVVTRNVFSHRLTVHRKYDLKGSTVAREASDKEKAKDLPTFKDNDFLNEGQKLHVGEESKKNFLEKLKRDVEFLAQLKIMDYSLLVGIHDVDRAEQEEMEVEERAEDEECENDGVGGNLLCSYGTPPDSPGNLLSFPRFFGPGEFDPSVDVYAMKSHESSPKKEVYFMAIIDILTPYDTKKKAAHAAKTVKHGAGAEISTVNPEQYSKRFNEFMSNILT</t>
  </si>
  <si>
    <t>MSGGGTETPVGCEAAPGGGSKKRDSLGTAGSAHLIIKDLGEIHSRLLDHRPVIQGETRYFVKEFEEKRGLREMRVLENLKNMIHETNEHTLPKCRDTMRDSLSQVLQRLQAANDSVCRLQQREQERKKIHSDHLVASEKQHMLQWDNFMKEQPNKRAEVDEEHRKAMERLKEQYAEMEKDLAKFSTF</t>
  </si>
  <si>
    <t>MAVDITLLFRASVKTVKTRNKALGVAVGGGVDGSRDELFRRSPRPKGDFSSRAREVISHIGKLRDFLLEHRKDYINAYSHTMSEYGRMTDTERDQIDQDAQIFMRTCSEAIQQLRTEAHKEIHSQQVKEHRTAVLDFIEDYLKRVCKLYSEQRAIRVKRVVDKKRLSKLEPEPNTKTRESTSSEKVSQSPSKDSEENPATEERPEKILAETQPELGTWGDGKGEDELSPEEIQMFEQENQRLIGEMNSLFDEVRQIEGRVVEISRLQEIFTEKVLQQEAEIDSIHQLVVGATENIKEGNEDIREAIKNNAGFRVWILFFLVMCSFSLLFLDWYDS</t>
  </si>
  <si>
    <t>MKMLTRLQVLTLALFSKGFLLSLGDHNFLRREIKIEGDLVLGGLFPINEKGTGTEECGRINEDRGIQRLEAMLFAIDEINKDDYLLPGVKLGVHILDTCSRDTYALEQSLEFVRASLTKVDEAEYMCPDGSYAIQENIPLLIAGVIGGSYSSVSIQVANLLRLFQIPQISYASTSAKLSDKSRYDYFARTVPPDFYQAKAMAEILRFFNWTYVSTVASEGDYGETGIEAFEQEARLRNICIATAEKVGRSNIRKSYDSVIRELLQKPNARVVVLFMRSDDSRELIAAASRANASFTWVASDGWGAQESIIKGSEHVAYGAITLELASQPVRQFDRYFQSLNPYNNHRNPWFRDFWEQKFQCSLQNKRNHRRVCDKHLAIDSSNYEQESKIMFVVNAVYAMAHALHKMQRTLCPNTTKLCDAMKILDGKKLYKDYLLKINFTAPFNPNKDADSIVKFDTFGDGMGRYNVFNFQNVGGKYSYLKVGHWAETLSLDVNSIHWSRNSVPTSQCSDPCAPNEMKNMQPGDVCCWICIPCEPYEYLADEFTCMDCGSGQWPTADLTGCYDLPEDYIRWEDAWAIGPVTIACLGFMCTCMVVTVFIKHNNTPLVKASGRELCYILLFGVGLSYCMTFFFIAKPSPVICALRRLGLGSSFAICYSALLTKTNCIARIFDGVKNGAQRPKFISPSSQVFICLGLILVQIVMVSVWLILEAPGTRRYTLAEKRETVILKCNVKDSSMLISLTYDVILVILCTVYAFKTRKCPENFNEAKFIGFTMYTTCIIWLAFLPIFYVTSSDYRVQTTTMCISVSLSGFVVLGCLFAPKVHIILFQPQKNVVTHRLHLNRFSVSGTGTTYSQSSASTYVPTVCNGREVLDSTTSSL</t>
  </si>
  <si>
    <t>MANLGCWMLVLFVATWSDLGLCKKRPKPGGWNTGGSRYPGQGSPGGNRYPPQGGGGWGQPHGGGWGQPHGGGWGQPHGGGWGQPHGGGWGQGGGTHSQWNKPSKPKTNMKHMAGAAAAGAVVGGLGGYMLGSAMSRPIIHFGSDYEDRYYRENMHRYPNQVYYRPMDEYSNQNNFVHDCVNITIKQHTVTTTTKGENFTETDVKMMERVVEQMCITQYERESQAYYQRGSSMVLFSSPPVILLISFLIFLIVG</t>
  </si>
  <si>
    <t>MTPEFDEEVVFENSPLYQYLQDLGHTDFEICSSLSPKTEKCTTEGQQKPPTRVLPKQGILLKVAETIKSWIFFSQCNKKDDLLHKLDIGFRLDSLHTILQQEVLLQEDVELIELLDPSILSAGQSQQQENGHLPTLCSLATPNIWDLSMLFAFISLLVMLPTWWIVSSWLVWGVILFVYLVIRALRLWRTAKLQVTLKKYSVHLEDMATNSRAFTNLVRKALRLIQETEVISRGFTLVSAACPFNKAGQHPSQHLIGLRKAVYRTLRANFQAARLATLYMLKNYPLNSESDNVTNYICVVPFKELGLGLSEEQISEEEAHNFTDGFSLPALKVLFQLWVAQSSEFFRRLALLLSTANSPPGPLLTPALLPHRILSDVTQGLPHAHSACLEELKRSYEFYRYFETQHQSVPQCLSKTQQKSRELNNVHTAVRSLQLHLKALLNEVIILEDELEKLVCTKETQELVSEAYPILEQKLKLIQPHVQASNNCWEEAISQVDKLLRRNTDKKGKPEIACENPHCTVVPLKQPTLHIADKDPIPEEQELEAYVDDIDIDSDFRKDDFYYLSQEDKERQKREHEESKRVLQELKSVLGFKASEAERQKWKQLLFSDHAVLKSLSPVDPVEPISNSEPSMNSDMGKVSKNDTEEESNKSATTDNEISRTEYLCENSLEGKNKDNSSNEVFPQGAEERMCYQCESEDEPQADGSGLTTAPPTPRDSLQPSIKQRLARLQLSPDFTFTAGLAAEVAARSLSFTTMQEQTFGGEEEEQIIEENKNEIEEK</t>
  </si>
  <si>
    <t>MVDILGERHLVTCKGATVEAEAALQNKVVALYFAAARCAPSRDFTPLLCDFYTALVAEARRPAPFEVVFVSADGSSQEMLDFMRELHGAWLALPFHDPYRHELRKRYNVTAIPKLVIVKQNGEVITNKGRKQIRERGLACFQDWVEAADIFQNFSV</t>
  </si>
  <si>
    <t>MQDDSIEASTSISQLLRESYLAETRHRGNNERSRAEPSSNPCHFGSPSGAAEGGGGQDDLPDLSAFLSQEELDESVNLARLAINYDPLEKADETQARKRLSPDQMKHSPNLSFEPNFCQDNPRSPTSSKESPQEAKRPQYCSETQSKKVFLNKAADFIEELSSLFKSHSSKRIRPRACKNHKSKLESQNKVMQENSSSFSDLSERRERSSVPIPIPADTRDNEVNHALEQQEAKRREAEQAASEAAGGDTTPGSSPSSLYYEEPLGQPPRFTQKLRSREVPEGTRVQLDCIVVGIPPPQVRWYCEGKELENSPDIHIVQAGNLHSLTIAEAFEEDTGRYSCFASNIYGTDSTSAEIYIEGVSSSDSEGDPNKEEMNRIQKPNEVSSPPTTSAVIPPAVPQAQHLVAQPRVATIQQCQSPTNYLQGLDGKPIIAAPVFTKMLQNLSASEGQLVVFECRVKGAPSPKVEWYREGTLIEDSPDFRILQKKPRSMAEPEEICTLVIAEVFAEDSGCFTCTASNKYGTVSSIAQLHVRGNEDLSNNGSLHSANSTTNLAAIEPQPSPPHSEPPSVEQPPKPKLEGVLVNHNEPRSSSRIGLRVHFNLPEDDKGSEASSEAGVVTTRQTRPDSFQERFNGQATKTPEPSSPVKEPPPVLAKPKLDSTQLQQLHNQVLLEQHQLQNPPPSSPKEFPFSMTVLNSNAPPAVTTSSKQVKAPSSQTFSLARPKYFFPSTNTTAATVAPSSSPVFTLSSTPQTIQRTVSKESLLVSHPSVQTKSPGGLSIQNEPLPPGPTEPTPPPFTFSIPSGNQFQPRCVSPIPVSPTSRIQNPVAFLSSVLPSLPAIPPTNAMGLPRSAPSMPSQGLAKKNTKSPQPVNDDNIRETKNAVIRDLGKKITFSDVRPNQQEYKISSFEQRLMNEIEFRLERTPVDESDDEIQHDEIPTGKCIAPIFDKRLKHFRVTEGSPVTFTCKIVGIPVPKVYWFKDGKQISKRNEHCKMRREGDGTCSLHIESTTSDDDGNYTIMAANPQGRISCSGHLMVQSLPIRSRLTSAGQSHRGRSRVQERDKEPLQERFFRPHFLQAPGDMVAHEGRLCRLDCKVSGLPPPELTWLLNGQPVLPDASHKMLVRETGVHSLLIDPLTQRDAGTYKCIATNKTGQNSFSLELSVVAKEVKKAPVILEKLQNCGVPEGHPVRLECRVIGMPPPVFYWKKDNETIPCTRERISMHQDTTGYACLLIQPAKKSDAGWYTLSAKNEAGIVSCTARLDIYAQWHHQIPPPMSVRPSGSRYGSLTSKGLDIFSAFSSMESTMVYSCSSRSVVESDEL</t>
  </si>
  <si>
    <t>MYKRNGLMASVLVTSATPQGSSSSDSLEGQSCDYASKSYDAVVFDVLKVTPEEFASQITLMDIPVFKAIQPEELASCGWSKKEKHSLAPNVVAFTRRFNQVSFWVVREILTAQTLKIRAEILSHFVKIAKKLLELNNLHSLMSVVSALQSAPIFRLTKTWALLNRKDKTTFEKLDYLMSKEDNYKRTREYIRSLKMVPSIPYLGIYLLDLIYIDSAYPASGSIMENEQRSNQMNNILRIIADLQVSCSYDHLTTLPHVQKYLKSVRYIEELQKFVEDDNYKLSLRIEPGSSSPRLVSSKEDLAGPSAGSGSARFSRRPTCPDTSVAGSLPTPPVPRHRKSHSLGNNMMCQLSVVESKSATFPSEKARHLLDDSVLESRSPRRGLALTSSSAVTNGLSLGSSESSEFSEEMSSGLESPTGPCICSLGNSAAVPTMEGPLRRKTLLKEGRKPALSSWTRYWVILSGSTLLYYGAKSLRGTDRKHYKSTPGKKVSIVGWMVQLPDDPEHPDIFQLNNPDKGNVYKFQTGSRFHAILWHKHLDDACKSNRPQVPANLMSFE</t>
  </si>
  <si>
    <t>MATLNSASTTGTTPSPGHNAPSLPSDTFSSSTPSDPVTKDPPAASSTSENMRSSEPGGQLLESGCGLVPPKEIGEPQEGPDCGHFPPNDPGVEKDKEQEEEEEGLPPMDLSNHLFFTAGGEAYLVAKLSLPGGSELLLPKGFPWGEAGIKEEPSLPFLAYPPPSHLTALHIQHGFDPIQGFSSSDQILSHDTSAPSPAACEERHGAFWSYQLAPNPPGDPKDGPMGNSGGNHVAVFWLCLLCRLGFSKPQAFMDHTQSHGVKLTPAQYQGLSGSPAVLQEGDEGCKALISFLEPKLPARPSSDIPLDNSSTVNMEANVAQTEDGPPEAEVQALILLDEEVMALSPPSPPTATWDPSPTQAKESPVAAGEAGPDWFPEGQEEDGGLCPPLNQSSPTSKEGGTLPAPVGSPEDPSDPPQPYRLADDYTPAPAAFQGLSLSSHMSLLHSRNSCKTLKCPKCNWHYKYQQTLDVHMREKHPESNSHCSYCSAGGAHPRLARGESYNCGYKPYRCDVCNYSTTTKGNLSIHMQSDKHLANLQGFQAGPGGQGSPPEASLPPSAGDKEPKTKSSWQCKVCSYETNISRNLRIHMTSEKHMQNVLMLHQGLPLGLPPGLMGPGPPPPPGATPTSPPELFQYFGPQALGQPQTPLAGPGLRPDKPLEAQLLLNGFHHVGAPARKFPTSAPGSLSPDAHLPPSQLLGSSSDSLPTSPPPDDSLSLKVFRCLVCQAFSTDSLELLLYHCSIGRSLPEAEWKEVAGDTHRCKLCCYGTQLKANFQLHLKTDKHAQKYQLAAHLREGGGAMGTPSPASLGDGAPYGSVSPLHLRCNICDFESNSKEKMQLHARGAAHEENSQIYKFLLDMEGAEAGAELGLYHCLLCAWETPSRLAVLQHLRTPAHRDAQAQRRLQLLQNGPTTEEGLAALQSILSFSHGQLRTPGKAPVTPLAEPPTPEKDAQNKTEQLASEETENKTGPSRDSANQTTVYCCPYCSFLSPESSQVRAHTLSQHAVQPKYRCPLCQEQLVGRPALHFHLSHLHNVVPECVEKLLLVATTVEMTFTTKVLSAPTLSPLDNGQEPPTHGPEPTPSRDQAAEGPNLTPEASPDPLPEPPLASVEVPDKPSGSPGQPPSPAPSPVPEPDAQAEDVAPPPTMAEEEEGTTGELRSAEPAPADSRHPLTYRKTTNFALDKFLDPARPYKCTVCKESFTQKNILLVHYNSVSHLHKMKKAAIDPSAPARGEAGAPPTTTAATDKPFKCTVCRVSYNQSSTLEIHMRSVLHQTRSRGTKTDSKIEGPERSQEEPKEGETEGEVGTEKKGPDTSGFISGLPFLSPPPPPLDLHRFPAPLFTPPVLPPFPLVPESLLKLQQQQLLLPFYLHDLKVGPKLTLAGPAPVLSLPAATPPPPPQPPKAELAEREWERPPMAKEGNEAGPSSPPDPLPNEAARTAAKALLENFGFELVIQYNEGKQAVPPPPTPPPPEALGGGDKLACGACGKLFSNMLILKTHEEHVHRRFLPFEALSRYAAQFRKSYDSLYPPLAEPPKPPDGSLDSPVPHLGPPFLVPEPEAGGTRAPEERSRAGGHWPIEEEESSRGNLPPLVPAGRRFSRTKFTEFQTQALQSFFETSAYPKDGEVERLASLLGLASRVVVVWFQNARQKARKNACEGGSMPTGGGTGGASGCRRCHATFSCVFELVRHLKKCYDDQTLEEEEEEAERGEEEEEVEEEEVEEEQGLEPPAGPEGPLPEPPDGEELSQAEATKAGGKEPEEKATPSPSPAHTCDQCAISFSSQDLLTSHRRLHFLPSLQPSAPPQLLDLPLLVFGERNPLVAATSPMPGPPLKRKHEDGSLSPTGSEAGGGGEGEPPRDKRLRTTILPEQLEILYRWYMQDSNPTRKMLDCISEEVGLKKRVVQVWFQNTRARERKGQFRSTPGGVPSPAVKPPATATPASLPKFNLLLGKVDDGTGREAPKREAPAFPYPTATLASGPQPFLPPGKEATTPTPEPPLPLLPPPPPSEEEGPEEPPKASPESEACSLSAGDLSDSSASSLAEPESPGAGGTSGGPGGGTGVPDGMGQRRYRTQMSSLQLKIMKACYEAYRTPTMQECEVLGEEIGLPKRVIQVWFQNARAKEKKAKLQGTAAGSTGGSSEGLLAAQRTDCPYCDVKYDFYVSCRGHLFSRQHLAKLKEAVRAQLKSESKCYDLAPAPEAPPALKAPPATTPASMPLGAAPTLPRLAPVLLSGPALAQPPLGNLAPFNSGPAASSGLLGLATSVLPTTTVVQTAGPGRPLPQRPMPDQTNTSTAGTTDPVPGPPTEPLGDKVSSERKPVAGPTSSSNDALKNLKALKTTVPALLGGQFLPFPLPPAGGTAPPAVFGPQLQGAYFQQLYGMKKGLFPMNPMIPQTLIGLLPNALLQPPPQPPEPTATAPPKPPELPAPGEGEAGEVDELLTGSTGISTVDVTHRYLCRQCKMAFDGEAPATAHQRSFCFFGRGSGGSMPPPLRVPICTYHCLACEVLLSGREALASHLRSSAHRRKAAPPQGGPPISITNAATAASAAVAFAKEEARLPHTDSNPKTTTTSTLLAL</t>
  </si>
  <si>
    <t>MLEGDLVSKMLRAVLQSHKNGVALPRLQGEYRSLTGDWIPFKQLGFPTLEAYLRSVPAVVRIETSRSGEITCYAMACTETARIAQLVARQRSSKRKTGRQVNCQMRVKKTMPFFLEGKPKATLRQPGFASNFSVGKKPNPAPLRDKGNSVGVKPDAEMSPYMLHTTLGNEAFKDIPVQRHVTMSTNNRFSPKASLQPPLQMHLSRTSTKEMSDNLNQTVEKPNVKPPASYTYKMDEVQNRIKEILNKHNNGIWISKLPHFYKELYKEDLNQGILQQFEHWPHICTVEKPCSGGQDLLLYPAKRKQLLRSELDTEKVPLSPLPGPKQTPPLKGCPTVMAGDFKEKVADLLVKYTSGLWASALPKAFEEMYKVKFPEDALKNLASLSDVCSIDYISGNPQKAILYAKLPLPTDKIQKDAGQAHGDNDIKAMVEQEYLQVEESIAESANTFMEDITVPPLMIPTEASPSVLVVELSNTNEVVIRYVGKDYSAAQELMEDEMKEYYSKNPKITPVQAVNVGQLLAVNAEEDAWLRAQVISTEENKIKVCYVDYGFSENVEKSKAYKLNPKFCSLSFQATKCKLAGLEVLSDDPDLVKVVESLTCGKIFAVEILDKADIPLVVLYDTSGEDDININATCLKAICDKSLEVHLQVDAMYTNVKVTNICSDGTLYCQVPCKGLNKLSDLLRKIEDYFHCKHMTSECFVSLPFCGKICLFHCKGKWLRVEITNVHSSRALDVQFLDSGTVTSVKVSELREIPPRFLQEMIAIPPQAIKCCLADLPQSIGMWTPDAVLWLRDSVLNCSDCSIKVTKVDETRGIAHVYLFTPKNFPDPHRSINRQITNADLWKHQKDVFLSAISSGADSPNSKNGNMPMSGNTGENFRKNLTDVIKKSMVDHTSAFSTEELPPPVHLSKPGEHMDVYVPVACHPGYFVIQPWQEIHKLEVLMEEMILYYSVSEERHIAVEKDQVYAAKVENKWHRVLLKGILTNGLVSVYELDYGKHELVNIRKVQPLVDMFRKLPFQAVTAQLAGVKCNQWSEEASMVFRNHVEKKPLVALVQTVIENANPWDRKVVVYLVDTSLPDTDTWIHDFMSEYLIELSKVN</t>
  </si>
  <si>
    <t>MAGGEDRGDGEPVSVVTVRVQYLEDTDPFACANFPEPRRAPTCSLDGALPLGAQIPAVHRLLGAPLKLEDCALQVSPSGYYLDTELSLEEQREMLEGFYEEISKGRKPTLILRTQLSVRVNAILEKLYSSSGPELRRSLFSLKQIFQEDKDLVPEFVHSEGLSCLIRVGAAADHNYQSYILRALGQLMLFVDGMLGVVAHSDTIQWLYTLCASLSRLVVKTALKLLLVFVEYSENNAPLFIRAVNSVASTTGAPPWANLVSILEEKNGADPELLVYTVTLINKTLAALPDQDSFYDVTDALEQQGMEALVQRHLGTAGTDVDLRTQLVLYENALKLEDGDIEEAPGAGGRRERRKPSSEEGKRSRRSLEGGGCPARAPEPGPTGPASPVGPTSSTGPALLTGPASSPVGPPSGLQASVNLFPTISVAPSADTSSERSIYKARFLENVAAAETEKQVALAQGRAETLAGAMPNEAGGHPDARQLWDSPETAPAARTPQSPAPCVLLRAQRSLAPEPKEPLIPASPKAEPIWELPTRAPRLSIGDLDFSDLGEDEDQDMLNVESVEAGKDIPAPSPPLPLLSGVPPPPPLPPPPPIKGPFPPPPPLPLAAPLPHSVPDSSALPTKRKTVKLFWRELKLAGGHGVSASRFGPCATLWASLDPVSVDTARLEHLFESRAKEVLPSKKAGEGRRTMTTVLDPKRSNAINIGLTTLPPVHVIKAALLNFDEFAVSKDGIEKLLTMMPTEEERQKIEEAQLANPDIPLGPAENFLMTLASIGGLAARLQLWAFKLDYDSMEREIAEPLFDLKVGMEQLVQNATFRCILATLLAVGNFLNGSQSSGFELSYLEKVSEVKDTVRRQSLLHHLCSLVLQTRPESSDLYSEIPALTRCAKVDFEQLTENLGQLERRSRAAEESLRSLAKHELAPALRARLTHFLDQCARRVAMLRIVHRRVCNRFHAFLLYLGYTPQAAREVRIMQFCHTLREFALEYRTCRERVLQQQQKQATYRERNKTRGRMITETEKFSGVAGEAPSNPSVPVAVSSGPGRGDADSHASMKSLLTSRPEDTTHNRRSRGMVQSSSPIMPTVGPSTASPEEPPGSSLPSDTSDEIMDLLVQSVTKSSPRALAARERKRSRGNRKSLRRTLKSGLGDDLVQALGLSKGPGLEV</t>
  </si>
  <si>
    <t>MAPVKKLVVKGGKKKKQVLKFTLDCTHPVEDGIMDAANFEQFLQERIKVNGKAGNLGGGVVTIERSKSKITVTSEVPFSKRYLKYLTKKYLKKNNLRDWLRVVANSKESYELRYFQINQDEEEEEDED</t>
  </si>
  <si>
    <t>MATTATCTRFTDDYQLFEELGKGAFSVVRRCVKKTSTQEYAAKIINTKKLSARDHQKLEREARICRLLKHPNIVRLHDSISEEGFHYLVFDLVTGGELFEDIVAREYYSEADASHCIHQILESVNHIHQHDIVHRDLKPENLLLASKCKGAAVKLADFGLAIEVQGEQQAWFGFAGTPGYLSPEVLRKDPYGKPVDIWACGVILYILLVGYPPFWDEDQHKLYQQIKAGAYDFPSPEWDTVTPEAKNLINQMLTINPAKRITADQALKHPWVCQRSTVASMMHRQETVECLRKFNARRKLKGAILTTMLVSRNFSAAKSLLNKKSDGGVKKRKSSSSVHLMPQSNNKNSLVSPAQEPAPLQTAMEPQTTVVHNATDGIKGSTESCNTTTEDEDLKGRVPEGRSSRDRTAPSAGMQPQPSLCSSAMRKQEIIKITEQLIEAINNGDFEAYTKICDPGLTSFEPEALGNLVEGMDFHKFYFENLLSKNSKPIHTTILNPHVHVIGEDAACIAYIRLTQYIDGQGRPRTSQSEETRVWHRRDGKWLNVHYHCSGAPAAPLQ</t>
  </si>
  <si>
    <t>MIPFLPMFSLLLLLIVNPINANNHYDKILAHSRIRGRDQGPNVCALQQILGTKKKYFSTCKNWYKKSICGQKTTVLYECCPGYMRMEGMKGCPAVLPIDHVYGTLGIVGATTTQRYSDASKLREEIEGKGSFTYFAPSNEAWDNLDSDIRRGLESNVNVELLNALHSHMINKRMLTKDLKNGMIIPSMYNNLGLFINHYPNGVVTVNCARIIHGNQIATNGVVHVIDRVLTQIGTSIQDFIEAEDDLSSFRAAAITSDILEALGRDGHFTLFAPTNEAFEKLPRGVLERIMGDKVASEALMKYHILNTLQCSESIMGGAVFETLEGNTIEIGCDGDSITVNGIKMVNKKDIVTNNGVIHLIDQVLIPDSAKQVIELAGKQQTTFTDLVAQLGLASALRPDGEYTLLAPVNNAFSDDTLSMDQRLLKLILQNHILKVKVGLNELYNGQILETIGGKQLRVFVYRTAVCIENSCMEKGSKQGRNGAIHIFREIIKPAEKSLHEKLKQDKRFSTFLSLLEAADLKELLTQPGDWTLFVPTNDAFKGMTSEEKEILIRDKNALQNIILYHLTPGVFIGKGFEPGVTNILKTTQGSKIFLKEVNDTLLVNELKSKESDIMTTNGVIHVVDKLLYPADTPVGNDQLLEILNKLIKYIQIKFVRGSTFKEIPVTVYTTKIITKVVEPKIKVIEGSLQPIIKTEGPTLTKVKIEGEPEFRLIKEGETITEVIHGEPIIKKYTKIIDGVPVEITEKETREERIITGPEIKYTRISTGGGETEETLKKLLQEEVTKVTKFIEGGDGHLFEDEEIKRLLQGDTPVRKLQANKKVQGSRRRLREGRSQ</t>
  </si>
  <si>
    <t>MQRPHRRQSQMDAASTRAPPRPSAPQQGRRQPSMPGSAQCHHRPDPHPPAPGKKKSSPVGRFFPASAMAPPWLPGIVSAAQLKPVLSDLPPHCTRAQCQPLTQRPHSLHLQDSRNASSLPHKGWRCNFPLQGPAGLTHKSACVGRMGHCCGSAGNVPELSPRPASPRGQQVTQDGPLQTPELPSECNVGPVMSRQPFPEQSQQGECAIDPRGPPRLELSWGEDPLSGV</t>
  </si>
  <si>
    <t>MQQKAFEESRYPWQESFENVAVCLPLRCPRCGDHTRFRSLSSLRAHLEFSHSYEERTLLTKCSLFPSLKDTDLVTSSELLKPGKLQSSGNVVKQKPSYVNLYSISHEHSKDRKPFEVVAERPVSYVQTYTAMDLHADSLDGTRSGPGLPTSDTKASFEAHVREKFNRMVEAVDRTIEKRIDKLTKELAQKTAELLEVRAAFVQLTQKKQEVQRRERALNRQVDVAVEMIAVLRQRLTESEEELLRKEEEVVTFNHFLEAAAEKEVQGKARLQDFIENLLQRVELAEKQLEYYQSQQASGFVRDLSGHVLTDISSNRKPKCLSRGHPHSVCNHPDLKAHFHPKGRNHLKKAKDDRASMQPAKAIHEQAESSRDLCRPPKKGELLGFGRKGNIRPKMAKKKPTAIVNII</t>
  </si>
  <si>
    <t>MIFLLLMLSLELQLHQIAALFTVTVPKELYIIEHGSNVTLECNFDTGSHVNLGAITASLQKVENDTSPHRERATLLEEQLPLGKASFHIPQVQVRDEGQYQCIIIYGVAWDYKYLTLKVKASYRKINTHILKVPETDEVELTCQATGYPLAEVSWPNVSVPANTSHSRTPEGLYQVTSVLRLKPPPGRNFSCVFWNTHVRELTLASIDLQSQMEPRTHPTWLLHIFIPFCIIAFIFIATVIALRKQLCQKLYSSKDTTKRPVTTTKREVNSAI</t>
  </si>
  <si>
    <t>MQAEGRGTGGSTGDADGPGGPGIPDGPGGNAGGPGEAGATGGRGPRGAGAARASGPGGGAPRGPHGGAASGLNGCCRCGARGPESRLLEFYLAMPFATPMEAELARRSLAQDAPPLPVPGVLLKEFTVSGNILTIRLTAADHRQLQLSISSCLQQLSLLMWITQCFLPVFLAQPPSGQRR</t>
  </si>
  <si>
    <t>MSGHRSTRKRCGDSHPESPVGFGHMSTTGCVLNKLFQLPTPPLSRHQLKRLEEHRYQSAGRSLLEPLMQGYWEWLVRRVPSWIAPNLITIIGLSINICTTILLVFYCPTATEQAPLWAYIACACGLFIYQSLDAIDGKQARRTNSSSPLGELFDHGCDSLSTVFVVLGTCIAVQLGTNPDWMFFCCFAGTFMFYCAHWQTYVSGTLRFGIIDVTEVQIFIIIMHLLAVIGGPPFWQSMIPVLNIQMKIFPALCTVAGTIFSCTNYFRVIFTGGVGKNGSTIAGTSVLSPFLHIGSVITLAAMIYKKSAVQLFEKHPCLYILTFGFVSAKITNKLVVAHMTKSEMHLHDTAFIGPALLFLDQYFNSFIDEYIVLWIALVFSFFDLIRYCVSVCNQIASHLHIHVFRIKVSTAHSNHH</t>
  </si>
  <si>
    <t>METPPVNTIGEKDTSQPQQEWEKNLRENLDSVIQIRQQPRDPPTETLELEVSPDPASQILEHTQGAEKLVAELEGDSHKSHGSTSQMPEALQASDLWYCPDGSFVKKIVIRGHGLDKPKLGSCCRVLALGFPFGSGPPEGWTELTMGVGPWREETWGELIEKCLESMCQGEEAELQLPGHSGPPVRLTLASFTQGRDSWELETSEKEALAREERARGTELFRAGNPEGAARCYGRALRLLLTLPPPGPPERTVLHANLAACQLLLGQPQLAAQSCDRVLEREPGHLKALYRRGVAQAALGNLEKATADLKKVLAIDPKNRAAQEELGKVVIQGKNQDAGLAQGLRKMFG</t>
  </si>
  <si>
    <t>MNRSRQVTCVAWVRCGVAKETPDKVELSKEEVKRLIAEAKEKLQEEGGGSDEEETGSPSEDGMQSARTQARPREPLEDGDPEDDRTLDDDELAEYDLDKYDEEGDPDAETLGESLLGLTVYGSNDQDPYVTLKDTEQYEREDFLIKPSDNLIVCGRAEQDQCNLEVHVYNQEEDSFYVHHDILLSAYPLSVEWLNFDPSPDDSTGNYIAVGNMTPVIEVWDLDIVDSLEPVFTLGSKLSKKKKKKGKKSSSAEGHTDAVLDLSWNKLIRNVLASASADNTVILWDMSLGKPAASLAVHTDKVQTLQFHPFEAQTLISGSYDKSVALYDCRSPDESHRMWRFSGQIERVTWNHFSPCHFLASTDDGFVYNLDARSDKPIFTLNAHNDEISGLDLSSQIKGCLVTASADKYVKIWDILGDRPSLVHSRDMKMGVLFCSSCCPDLPFIYAFGGQKEGLRVWDISTVSSVNEAFGRRERLVLGSARNSSISGPFGSRSSDTPMES</t>
  </si>
  <si>
    <t>MISRHLQNNLMSVDPASSQAMELSDVTLIEGVGNEVMVVAGVVVLILALVLAWLSTYVADSGSNQLLGAIVSAGDTSVLHLGHVDHLVAGQGNPEPTELPHPSEGNDEKAEEAGEGRGDSTGEAGAGGGVEPSLEHLLDIQGLPKRQAGAGSSSPEAPLRSEDSTCLPPSPGLITVRLKFLNDTEELAVARPEDTVGALKSKYFPGQESQMKLIYQGRLLQDPARTLRSLNITDNCVIHCHRSPPGSAVPGPSASLAPSATEPPSLGVNVGSLMVPVFVVLLGVVWYFRINYRQFFTAPATVSLVGVTVFFSFLVFGMYGR</t>
  </si>
  <si>
    <t>MGHLSAPLHRVRVPWQGLLLTASLLTFWNPPTTAQLTTESMPFNVAEGKEVLLLVHNLPQQLFGYSWYKGERVDGNRQIVGYAIGTQQATPGPANSGRETIYPNASLLIQNVTQNDTGFYTLQVIKSDLVNEEATGQFHVYPELPKPSISSNNSNPVEDKDAVAFTCEPETQDTTYLWWINNQSLPVSPRLQLSNGNRTLTLLSVTRNDTGPYECEIQNPVSANRSDPVTLNVTYGPDTPTISPSDTYYRPGANLSLSCYAASNPPAQYSWLINGTFQQSTQELFIPNITVNNSGSYTCHANNSVTGCNRTTVKTIIVTELSPVVAKPQIKASKTTVTGDKDSVNLTCSTNDTGISIRWFFKNQSLPSSERMKLSQGNTTLSINPVKREDAGTYWCEVFNPISKNQSDPIMLNVNYNALPQENGLSPGAIAGIVIGVVALVALIAVALACFLHFGKTGRASDQRDLTEHKPSVSNHTQDHSNDPPNKMNEVTYSTLNFEAQQPTQPTSASPSLTATEIIYSEVKKQ</t>
  </si>
  <si>
    <t>MFRMLNSSFEDDPFFSESILAHRENMRQMIRSFSEPFGRDLLSISDGRGRAHNRRGHNDGEDSLTHTDVSSFQTMDQMVSNMRNYMQKLERNFGQLSVDPNGHSFCSSSVMTYSKIGDEPPKVFQASTQTRRAPGGIKETRKAMRDSDSGLEKMAIGHHIHDRAHVIKKSKNKKTGDEEVNQEFINMNESDAHAFDEEWQSEVLKYKPGRHNLGNTRMRSVGHENPGSRELKRREKPQQSPAIEHGRRSNVLGDKLHIKGSSVKSNKK</t>
  </si>
  <si>
    <t>MCQVGEDYGEPAPEEPPPAPRPSREQKCVKCKEAQPVVVIRAGDAFCRDCFKAFYVHKFRAMLGKNRLIFPGEKVLLAWSGGPSSSSMVWQVLEGLSQDSAKRLRFVAGVIFVDEGAACGQSLEERSKTLAEVKPILQATGFPWHVVALEEVFSLPPSVLWCSAQELVGSEGAYKAAVDSFLQQQHVLGAGGGPGPTQGEEQPPQPPLDPQNLARPPAPAQTEALSQLFCSVRTLTAKEELLQTLRTHLILHMARAHGYSKVMTGDSCTRLAIKLMTNLALGRGAFLAWDTGFSDERHGDVVVVRPMRDHTLKEVAFYNRLFSVPSVFTPAVDTKAPEKASIHRLMEAFILRLQTQFPSTVSTVYRTSEKLVKGPRDGPAAGDSGPRCLLCMCALDVDAADSATAFGAQTSSRLSQMQSPIPLTETRTPPGPCCSPGVGWAQRCGQGACRREDPQACIEEQLCYSCRVNMKDLPSLDPLPPYILAEAQLRTQRAWGLQEIRDCLIEDSDDEAGQS</t>
  </si>
  <si>
    <t>MNSLVSWQLLLFLCATHFGEPLEKVASVGNSRPTGQQLESLGLLAPGEQSLPCTERKPAATARLSRRGTSLSPPPESSGSPQQPGLSAPHSRQIPAPQGAVLVQREKDLPNYNWNSFGLRFGKREAAPGNHGRSAGRG</t>
  </si>
  <si>
    <t>MYGKIIFVLLLSEIVSISASSTTGVAMHTSTSSSVTKSYISSQTNDTHKRDTYAATPRAHEVSEISVRTVYPPEEETGERVQLAHHFSEPEITLIIFGVMAGVIGTILLISYGIRRLIKKSPSDVKPLPSPDTDVPLSSVEIENPETSDQ</t>
  </si>
  <si>
    <t>MAARVAAVRAAAWLLLGAATGLTRGPAAAFTAARSDAGIRAMCSEIILRQEVLKDGFHRDLLIKVKFGESIEDLHTCRLLIKQDIPAGLYVDPYELASLRERNITEAVMVSENFDIEAPNYLSKESEVLIYARRDSQCIDCFQAFLPVHCRYHRPHSEDGEASIVVNNPDLLMFCDQEFPILKCWAHSEVAAPCALENEDICQWNKMKYKSVYKNVILQVPVGLTVHTSLVCSVTLLITILCSTLILVAVFKYGHFSL</t>
  </si>
  <si>
    <t>MKLPARVFFTLGSRLPCGLAPRRFFSYGTKILYQNTEALQSKFFSPLQKAMLPPNSFQGKVAFITGGGTGLGKGMTTLLSSLGAQCVIASRKMDVLKATAEQISSQTGNKVHAIQCDVRDPDMVQNTVSELIKVAGHPNIVINNAAGNFISPTERLSPNAWKTITDIVLNGTAFVTLEIGKQLIKAQKGAAFLSITTIYAETGSGFVVPSASAKAGVEAMSKSLAAEWGKYGMRFNVIQPGPIKTKGAFSRLDPTGTFEKEMIGRIPCGRLGTVEELANLAAFLCSDYASWINGAVIKFDGGEEVLISGEFNDLRKVTKEQWDTIEELIRKTKGS</t>
  </si>
  <si>
    <t>MDYDFKAKLAAERERVEDLFEYEGCKVGRGTYGHVYKARRKDGKDEKEYALKQIEGTGISMSACREIALLRELKHPNVIALQKVFLSHSDRKVWLLFDYAEHDLWHIIKFHRASKANKKPMQLPRSMVKSLLYQILDGIHYLHANWVLHRDLKPANILVMGEGPERGRVKIADMGFARLFNSPLKPLADLDPVVVTFWYRAPELLLGARHYTKAIDIWAIGCIFAELLTSEPIFHCRQEDIKTSNPFHHDQLDRIFSVMGFPADKDWEDIRKMPEYPTLQKDFRRTTYANSSLIKYMEKHKVKPDSKVFLLLQKLLTMDPTKRITSEQALQDPYFQEDPLPTLDVFAGCQIPYPKREFLNEDDPEEKGDKNQQQQQNQHQQPTAPPQQAAAPPQAPPPQQNSTQTNGTAGGAGAGVGGTGAGLQHSQDSSLNQVPPNKKPRLGPSGANSGGPVMPSDYQHSSSRLNYQSSVQGSSQSQSTLGYSSSSQQSSQYHPSHQAHRY</t>
  </si>
  <si>
    <t>MYLVAGDRGLAGCGHLLVSLLGLLLLLARSGTRALVCLPCDESKCEEPRNCPGSIVQGVCGCCYTCASQRNESCGGTFGIYGTCDRGLRCVIRPPLNGDSLTEYEAGVCEDENWTDDQLLGFKPCNENLIAGCNIINGKCECNTIRTCSNPFEFPSQDMCLSALKRIEEEKPDCSKARCEVQFSPRCPEDSVLIEGYAPPGECCPLPSRCVCNPAGCLRKVCQPGNLNILVSKASGKPGECCDLYECKPVFGVDCRTVECPPVQQTACPPDSYETQVRLTADGCCTLPTRCECLSGLCGFPVCEVGSTPRIVSRGDGTPGKCCDVFECVNDTKPACVFNNVEYYDGDMFRMDNCRFCRCQGGVAICFTAQCGEINCERYYVPEGECCPVCEDPVYPFNNPAGCYANGLILAHGDRWREDDCTFCQCVNGERHCVATVCGQTCTNPVKVPGECCPVCEEPTIITVDPPACGELSNCTLTGKDCINGFKRDHNGCRTCQCINTEELCSERKQGCTLNCPFGFLTDAQNCEICECRPRPKKCRPIICDKYCPLGLLKNKHGCDICRCKKCPELSCSKICPLGFQQDSHGCLICKCREASASAGPPILSGTCLTVDGHHHKNEESWHDGCRECYCLNGREMCALITCPVPACGNPTIHPGQCCPSCADDFVVQKPELSTPSICHAPGGEYFVEGETWNIDSCTQCTCHSGRVLCETEVCPPLLCQNPSRTQDSCCPQCTDQPFRPSLSRNNSVPNYCKNDEGDIFLAAESWKPDVCTSCICIDSVISCFSESCPSVSCERPVLRKGQCCPYCIEDTIPKKVVCHFSGKAYADEERWDLDSCTHCYCLQGQTLCSTVSCPPLPCVEPINVEGSCCPMCPEMYVPEPTNIPIEKTNHRGEVDLEVPLWPTPSENDIVHLPRDMGHLQVDYRDNRLHPSEDSSLDSIASVVVPIIICLSIIIAFLFINQKKQWIPLLCWYRTPTKPSSLNNQLVSVDCKKGTRVQVDSSQRMLRIAEPDARFSGFYSMQKQNHLQADNFYQTV</t>
  </si>
  <si>
    <t>MTRCALLLLMVLMLGRVLVVPVTPIPTFQLRPQNSPQTTPRPAASESPSAAPTWPWAAQSHCSPTRHPGSRIVLSLDVPIGLLQILLEQARARAAREQATTNARILARVGHC</t>
  </si>
  <si>
    <t>MVVPSLKLQDLIEEIRGAKTQAQEREVIQKECAHIRASFRDGDPVHRHRQLAKLLYVHMLGYPAHFGQMECLKLIASSRFTDKRVGYLGAMLLLDERHDAHLLITNSIKNDLSQGIQPVQGLALCTLSTMGSAEMCRDLAPEVEKLLLQPSPYVRKKAILTAVHMIRKVPELSSVFLPPCAQLLHERHHGILLGTITLITELCERSPAALRHFRKVVPQLVHILRTLVTMGYSTEHSISGVSDPFLQVQILRLLRILGRNHEESSETMNDLLAQVATNTDTSRNAGNAVLFETVLTIMDIRSAAGLRVLAVNILGRFLLNSDRNIRYVALTSLLRLVQSDHSAVQRHRPTVVECLRETDASLSRRALELSLALVNSSNVRAMMQELQAFLESCPPDLRADCASGILLAAERFAPTKRWHIDTILHVLTTAGTHVRDDAVANLTQLIGGAQELHAYSVRRLYNALAEDISQQPLVQVAAWCIGEYGDLLLAGNCEEIEPLQVDEEEVLALLEKVLQSHMSLPATRGYALTALMKLSTRLCGDNNRIRQVVSIYGSCLDVELQQRAVEYDTLFRKYDHMRAAILEKMPLVERDGPQADEEAKESKEAAQLSEAAPVPTEPQASQLLDLLDLLDGASGDVQHPPHLDPSPGGALVHLLDLPCVPPPPAPIPDLKVFEREGVQLNLSFIRPPENPALLLITITATNFSEGDVTHFICQAAVPKSLQLQLQAPSGNTVPARGGLPITQLFRILNPNKAPLRLKLRLTYDHFHQSVQEIFEVNNLPVESWQ</t>
  </si>
  <si>
    <t>MAFSDLTSRTVHLYDNWIKDADPRVEDWLLMSSPLPQTILLGFYVYFVTSLGPKLMENRKPFELKKAMITYNFFIVLFSVYMCYEFVMSGWGIGYSFRCDIVDYSRSPTALRMARTCWLYYFSKFIELLDTIFFVLRKKNSQVTFLHVFHHTIMPWTWWFGVKFAAGGLGTFHALLNTAVHVVMYSYYGLSALGPAYQKYLWWKKYLTSLQLVQFVIVAIHISQFFFMEDCKYQFPVFACIIMSYSFMFLLLFLHFWYRAYTKGQRLPKTVKNGTCKNKDN</t>
  </si>
  <si>
    <t>MEESEPERKRARTDEVPAGGSRSEAEDEDDEDYVPYVPLRQRRQLLLQKLLQRRRKGAAEEEQQDSGSEPRGDEDDIPLGPQSNVSLLDQHQHLKEKAEARKESAKEKQLKEEEKILESVAEGRALMSVKEMAKGITYDDPIKTSWTPPRYVLSMSEERHERVRKKYHILVEGDGIPPPIKSFKEMKFPAAILRGLKKKGIHHPTPIQIQGIPTILSGRDMIGIAFTGSGKTLVFTLPVIMFCLEQEKRLPFSKREGPYGLIICPSRELARQTHGILEYYCRLLQEDSSPLLRCALCIGGMSVKEQMETIRHGVHMMVATPGRLMDLLQKKMVSLDICRYLALDEADRMIDMGFEGDIRTIFSYFKGQRQTLLFSATMPKKIQNFAKSALVKPVTINVGRAGAASLDVIQEVEYVKEEAKMVYLLECLQKTPPPVLIFAEKKADVDAIHEYLLLKGVEAVAIHGGKDQEERTKAIEAFREGKKDVLVATDVASKGLDFPAIQHVINYDMPEEIENYVHRIGRTGRSGNTGIATTFINKACDESVLMDLKALLLEAKQKVPPVLQVLHCGDESMLDIGGERGCAFCGGLGHRITDCPKLEAMQTKQVSNIGRKDYLAHSSMDF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</si>
  <si>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</si>
  <si>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MEKILILLLVALSVAYAAPGPRGIIINLENGELCMNSAQCKSNCCQHSSALGLARCTSMASENSECSVKTLYGIYYKCPCERGLTCEGDKTIVGSITNTNFGICHDAGRSKQ</t>
  </si>
  <si>
    <t>MGLPRLVCAFLLAACCCCPRVAGVPGEAEQPAPELVEVEVGSTALLKCGLSQSQGNLSHVDWFSVHKEKRTLIFRVRQGQGQSEPGEYEQRLSLQDRGATLALTQVTPQDERIFLCQGKRPRSQEYRIQLRVYKAPEEPNIQVNPLGIPVNSKEPEEVATCVGRNGYPIPQVIWYKNGRPLKEEKNRVHIQSSQTVESSGLYTLQSILKAQLVKEDKDAQFYCELNYRLPSGNHMKESREVTVPVFYPTEKVWLEVEPVGMLKEGDRVEIRCLADGNPPPHFSISKQNPSTREAEEETTNDNGVLVLEPARKEHSGRYECQGLDLDTMISLLSEPQELLVNYVSDVRVSPAAPERQEGSSLTLTCEAESSQDLEFQWLREETGQVLERGPVLQLHDLKREAGGGYRCVASVPSIPGLNRTQLVNVAIFGPPWMAFKERKVWVKENMVLNLSCEASGHPRPTISWNVNGTASEQDQDPQRVLSTLNVLVTPELLETGVECTASNDLGKNTSILFLELVNLTTLTPDSNTTTGLSTSTASPHTRANSTSTERKLPEPESRGVVIVAVIVCILVLAVLGAVLYFLYKKGKLPCRRSGKQEITLPPSRKSELVVEVKSDKLPEEMGLLQGSSGDKRAPGDQGEKYIDLRH</t>
  </si>
  <si>
    <t>MWKSVVGHDVSVSVETQGDDWDTDPDFVNDISEKEQRWGAKTIEGSGRTEHINIHQLRNKVSEEHDVLRKKEMESGPKASHGYGGRFGVERDRMDKSAVGHEYVAEVEKHSSQTDAAKGFGGKYGVERDRADKSAVGFDYKGEVEKHTSQKDYSRGFGGRYGVEKDKWDKAALGYDYKGETEKHESQRDYAKGFGGQYGIQKDRVDKSAVGFNEMEAPTTAYKKTTPIEAASSGTRGLKAKFESMAEEKRKREEEEKAQQVARRQQERKAVTKRSPEAPQPVIAMEEPAVPAPLPKKISSEAWPPVGTPPSSESEPVRTSREHPVPLLPIRQTLPEDNEEPPALPPRTLEGLQVEEEPVYEAEPEPEPEPEPEPENDYEDVEEMDRHEQEDEPEGDYEEVLEPEDSSFSSALAGSSGCPAGAGAGAVALGISAVAVYDYQGEGSDELSFDPDDVITDIEMVDEGWWRGRCHGHFGLFPANYVKLLE</t>
  </si>
  <si>
    <t>STWVLVGGVLAALAAYCLSTGCVVIVGRIVLSGRPAIIPDREVLYREFDEMEEC</t>
  </si>
  <si>
    <t>MATAVRAVGCLPVLCSGTAGHLLGRQCSLNTLPAASILAWKSVLGNGHLSSLGTRDTHPYASLSRALQTQCCISSPSHLMSQQYRPYSFFTKLTADELWKGALAETGAGAKKGRGKRTKKKKRKDLNRGQIIGEGRYGFLWPGLNVPLMKNGAVQTIAQRSKEEQEKVEADMIQQREEWDRKKKMKVKRERGWSGNSWGGISLGPPDPGPCGETYEDFDTRILEVRNVFTMTAKEGRKKSIRVLVAVGNGKGAAGFSIGKATDRMDAFRKAKNRAVHHLHYIERYEDHTIFHDISLRFKRTHIKMKKQPKGYGLRCHRAIITICRLIGIKDMYAKVSGSINMLSLTQGLFRGLSRQETHQQLADKKGLHVVEIREECGPLPIVVASPRGPLRKDPEPEDEVPDVKLDWEDVKTAQGMKRSVWSNLKRAAT</t>
  </si>
  <si>
    <t>MAAARPEAQSRSSPTPESRSQEPLDLVLVPDDCRPGTPPSDLIEIQVVKVTDTTLVPEPPEPGSFHCALCPAAFRLVSELLFHEHGHLAGAEGGGQGGDPSRCHVCGHSCPGPASLRAHYSLHTGERPYRCALCPRAFKALAPLLRHQHRHGVEPGTSRRPPDTAAVAEQRPGVAPERAEVVMAAAAAGAAVGKPFACRFCAKPFRRSSDMRDHERVHTGERPYHCGICGKGFTQSSVLSGHARIHTGERPFRCTLCDRTFNNSSNFRKHQRTHFHGPGPGLGDSGGQLGSSAAEGSGSGCGVGDPAEEGRGETAKVKVEADQ</t>
  </si>
  <si>
    <t>MAADGDWQDFYEFQEPARSLLDQENCNASPEPGAEAGAEAGGGADGFPAPACSLEEKLSLCFRPSDPGAEPPRTAVRPITERSLLQGDEIWNALTDNYGNVMPVDWKSSHTRTLHLLTLNLSEKGVSDSLLFDTSDDEELREQLDMHSIIVSCVNDEPLFTADQVIEEIEEMMQESPDPEDDETPTQSDRLSMLSQEIQTLKRSSTGSYEERVKRLSVSELNEILEEIETAIKEYSEELVQQLALRDELEFEKEVKNSFISVLIEVQNKQKEHKETAKKKKKLKNGSSQNGKNERSHMPGTYLTTVIPYEKKNGPPSVEDLQILTKILRAMKEDSEKVPSLLTDYILKVLCPT</t>
  </si>
  <si>
    <t>MAGSLPPCVVDCGTGYTKLGYAGNTEPQFIIPSCIAIRESAKVVDQAQRRVLRGVDDLDFFIGDEAIDKPTYATKWPIRHGIIEDWDLMERFMEQVVFKYLRAEPEDHYFLMTEPPLNTPENREYLAEIMFESFNVPGLYIAVQAVLALAASWTSRQVGERTLTGIVIDSGDGVTHVIPVAEGYVIGSCIKHIPIAGRDITYFIQQLLREREVGIPPEQSLETAKAIKEKYCYICPDIVKEFAKYDVDPRKWIKQYTGINAINQKKFVIDVGYERFLGPEIFFHPEFANPDFMESISDVVDEVIQNCPIDVRRPLYKNVVLSGGSTMFRDFGRRLQRDLKRVVDARLRLSEELSGGRIKPKPVEVQVVTHHMQRYAVWFGGSMLASTPEFFQVCHTKKDYEEYGPSICRHNPVFGVMS</t>
  </si>
  <si>
    <t>MAAARCWRPLLRGPRLSLHTAANAAATATETTCQDVAATPVARYPPIVASMTADSKAARLRRIERWQATVHAAESVDEKLRILTKMQFMKYMVYPQTFALNADRWYQYFTKTVFLSGLPPPPAEPEPEPEPEPEPALDLAALRAVACDCLLQEHFYLRRRRRVHRYEESEVISLPFLDQLVSTLVGLLSPHNPALAAAALDYRCPVHFYWVRGEEIIPRGHRRGRIDDLRYQIDDKPNNQIRISKQLAEFVPLDYSVPIEIPTIKCKPDKLPLFKRQYENHIFVGSKTADPCCYGHTQFHLLPDKLRRERLLRQNCADQIEVVFRANAIASLFAWTGAQAMYQGFWSEADVTRPFVSQAVITDGKYFSFFCYQLNTLALTTQADQNNPRKNICWGTQSKPLYETIEDNDVKGFNDDVLLQIVHFLLNRPKEEKSQLLEN</t>
  </si>
  <si>
    <t>MAGPVPPHPGLAVRAAALHPAPLRIFPGLAELPDLSRGSAARPALAQSLPGIGCGPRDPPASLPAPRRLSGLCARRRSQASLSAGVARADAPLCSGFRAGHACGTGTQPQPTLSSRSSSLTSAEVQLPQFLAQVDNYRHKPLKLECPVAGISIDLSQLSLQLQ</t>
  </si>
  <si>
    <t>MTLLTFRDVAIEFSLEEWKCLDLAQQNLYRDVMLENYRNLFSVGLTVCKPGLITCLEQRKEPWNVKRQEAADGHPEMGFHHATQACLELLGSSDLPASASQSAGITGVNHRAQPGLNVSVDKFTALCSPGVLQTVKWFLEFRCIFSLAMSSHFTQDLLPEQGIQDAFPKRILRGYGNCGLDNLYLRKDWESLDECKLQKDYNGLNQCSSTTHSKIFQYNKYVKIFDNFSNLHRRNISNTGEKPFKCQECGKSFQMLSFLTEHQKIHTGKKFQKCGECGKTFIQCSHFTEPENIDTGEKPYKCQECNNVIKTCSVLTKNRIYAGGEHYRCEEFGKVFNQCSHLTEHEHGTEEKPCKYEECSSVFISCSSLSNQQMILAGEKLSKCETWYKGFNHSPNPSKHQRNEIGGKPFKCEECDSIFKWFSDLTKHKRIHTGEKPYKCDECGKAYTQSSHLSEHRRIHTGEKPYQCEECGKVFRTCSSLSNHKRTHSEEKPYTCEECGNIFKQLSDLTKHKKTHTGEKPYKCDECGKNFTQSSNLIVHKRIHTGEKPYKCEECGRVFMWFSDITKHKKTHTGEKPYKCDECGKNFTQSSNLIVHKRIHTGEKPYKCEKCGKAFTQFSHLTVHESIHT</t>
  </si>
  <si>
    <t>MARNVVYPLYRLGGPQLRVFRTNFFIQLVRPGVAQPEDTVQFRIPMEMTRVDLRNYLEGIYNVPVAAVRTRVQHGSNKRRDHRNVRIKKPDYKVAYVQLAHGQTFTFPDLFPEKDESPEGSAADDLYSMLEEERQQRQSSDPRRGGVPSWFGL</t>
  </si>
  <si>
    <t>MWRLALGGVFLAAAQACVFCRLPAHDLSGRLARLCSQMEARQKECGASPDFSAFALDEVSMNKVTEKTHRVLRVMEIKEAVSSLPSYWSWLRKTKLPEYTREALCPPACRGSTTLYNCSTCKGTEVSCWPRKRCFPGSQDLWEAKILLLSIFGAFLLLGVLSLLVESHHLQAKSGL</t>
  </si>
  <si>
    <t>MPANFTEGSFDSSGTGQTLDSSPVACTETVTFTEVVEGKEWGSFYYSFKTEQLITLWVLFVFTIVGNSVVLFSTWRRKKKSRMTFFVTQLAITDSFTGLVNILTDINWRFTGDFTAPDLVCRVVRYLQVVLLYASTYVLVSLSIDRYHAIVYPMKFLQGEKQARVLIVIAWSLSFLFSIPTLIIFGKRTLSNGEVQCWALWPDDSYWTPYMTIVAFLVYFIPLTIISIMYGIVIRTIWIKSKTYETVISNCSDGKLCSSYNRGLISKAKIKAIKYSIIIILAFICCWSPYFLFDILDNFNLLPDTQERFYASVIIQNLPALNSAINPLIYCVFSSSISFPCREQRSQDSRMTFRERTERHEMQILSKPEFI</t>
  </si>
  <si>
    <t>MEQRGQNAPAASGARKRHGPGPREARGARPGPRVPKTLVLVVAAVLLLVSAESALITQQDLAPQQRAAPQQKRSSPSEGLCPPGHHISEDGRDCISCKYGQDYSTHWNDLLFCLRCTRCDSGEVELSPCTTTRNTVCQCEEGTFREEDSPEMCRKCRTGCPRGMVKVGDCTPWSDIECVHKESGTKHSGEVPAVEETVTSSPGTPASPCSLSGIIIGVTVAAVVLIVAVFVCKSLLWKKVLPYLKGICSGGGGDPERVDRSSQRPGAEDNVLNEIVSILQPTQVPEQEMEVQEPAEPTGVNMLSPGESEHLLEPAEAERSQRRRLLVPANEGDPTETLRQCFDDFADLVPFDSWEPLMRKLGLMDNEIKVAKAEAAGHRDTLYTMLIKWVNKTGRDASVHTLLDALETLGERLAKQKIEDHLLSSGKFMYLEGNADSAMS</t>
  </si>
  <si>
    <t>MAGPPRLLLLPLLLALARGLPGALAAQEVQQSPHCTTVPVGASVNITCSTSGGLRGIYLRQLGPQPQDIIYYEDGVVPTTDRRFRGRIDFSGSQDNLTITMHRLQLSDTGTYTCQAITEVNVYGSGTLVLVTEEQSQGWHRCSDAPPRASALPAPPTGSALPDPQTASALPDPPAASALPAALAVISFLLGLGLGVACVLARTQIKKLCSWRDKNSAACVVYEDMSHSRCNTLSSPNQYQ</t>
  </si>
  <si>
    <t>MWVAKWLTGLLYHLSLFITRSWEVDFHPRQEALVRTLTSYEVVIPERVNEFGEVFPQSHHFSRQKRSSEALEPMPFRTHYRFTAYGQLFQLNLTADASFLAAGYTEVHLGTPERGAWESDAGPSDLRHCFYRGQVNSQEDYKAVVSLCGGLTGTFKGQNGEYFLEPIMKADGNEYEDGHNKPHLIYRQDLNNSFLQTLKYCSVSESQIKETSLPFHTYSNMNEDLNVMKERVLGHTSKNVPLKDERRHSRKKRLISYPRYIEIMVTADAKVVSAHGSNLQNYILTLMSIVATIYKDPSIGNLIHIVVVKLVMIHREEEGPVINFDGATTLKNFCSWQQTQNDLDDVHPSHHDTAVLITREDICSSKEKCNMLGLSYLGTICDPLQSCFINEEKGLISAFTIAHELGHTLGVQHDDNPRCKEMKVTKYHVMAPALSFHMSPWSWSNCSRKYVTEFLDTGYGECLLDKPDEEIYNLPSELPGSRYDGNKQCELAFGPGSQMCPHINICMHLWCTSTEKLHKGCFTQHVPPADGTDCGPGMHCRHGLCVNKETETRPVNGEWGPWEPYSSCSRTCGGGIESATRRCNRPEPRNGGNYCVGRRMKFRSCNTDSCPKGTQDFREKQCSDFNGKHLDISGIPSNVRWLPRYSGIGTKDRCKLYCQVAGTNYFYLLKDMVEDGTPCGTETHDICVQGQCMAAGCDHVLNSSAKIDKCGVCGGDNSSCKTITGVFNSSHYGYNVVVKIPAGATNVDIRQYSYSGQPDDSYLALSDAEGNFLFNGNFLLSTSKKEINVQGTRTVIEYSGSNNAVERINSTNRQEKEILIEVLCVGNLYNPDVHYSFNIPLEERSDMFTWDPYGPWEGCTKMCQGLQRRNITCIHKSDHSVVSDKECDHLPLPSFVTQSCNTDCELRWHVIGKSECSSQCGQGYRTLDIHCMKYSIHEGQTVQVDDHYCGDQLKPPTQELCHGNCVFTRWHYSEWSQCSRSCGGGERSRESYCMNNFGHRLADNECQELSRVTRENCNEFSCPSWAASEWSECLVTCGKGTKQRQVWCQLNVDHLSDGFCNSSTKPESLSPCELHTCASWQVGPWGPCTTTCGHGYQMRDVKCVNELASAVLEDTECHEASRPSDRQSCVLTPCSFISKLETALLPTVLIKKMAQWRHGSWTPCSVSCGRGTQARYVSCRDALDRIADESYCAHLPRPAEIWDCFTPCGEWQAGDWSPCSASCGHGKTTRQVLCMNYHQPIDENYCDPEVRPLMEQECSLAACPPAHSHFPSSPVQPSYYLSTNLPLTQKLEDNENQVVHPSVRGNQWRTGPWGSCSSSCSGGLQHRAVVCQDENGQSASYCDAASKPPELQQCGPGPCPQWNYGNWGECSQTCGGGIKSRLVICQFPNGQILEDHNCEIVNKPPSVIQCHMHACPADVSWHQEPWTSCSASCGKGRKYREVFCIDQFQRKLEDTNCSQVQKPPTHKACRSVRCPSWKANSWNECSVTCGSGVQQRDVYCRLKGVGQVVEEMCDQSTRPCSQRRCWSQDCVQHKGMERGRLNCSTSCERKDSHQRMECTDNQIRQVNEIVYNSSTISLTSKNCRNPPCNYIVVTADSSQCANNCGFSYRQRITYCTEIPSTKKHKLHRLRPIVYQECPVVPSSQVYQCINSCLHLATWKVGKWSKCSVTCGIGIMKRQVKCITKHGLSSDLCLNHLKPGAQKKCYANDCKSFTTCKEIQVKNHIRKDGDYYLNIKGRIIKIYCADMYLENPKEYLTLVQGEENFSEVYGFRLKNPYQCPFNGSRREDCECDNGHLAAGYTVFSKIRIDLTSMQIKTTDLLFSKTIFGNAVPFATAGDCYSAFRCPQGQFSINLSGTGMKISSTAKWLTQGSYTSVSIRRSEDGTRFFGKCGGYCGKCLPHMTTGLPIQVI</t>
  </si>
  <si>
    <t>MFDTTPHSGRSTPSSSPSLRKRLQLLPPSRPPPEPEPGTMVEKGSDSSSEKGGVPGTPSTQSLGSRNFIRNSKKMQSWYSMLSPTYKQRNEDFRKLFSKLPEAERLIVDYSCALQREILLQGRLYLSENWICFYSNIFRWETTISIQLKEVTCLKKEKTAKLIPNAIQICTESEKHFFTSFGARDRCFLLIFRLWQNALLEKTLSPRELWHLVHQCYGSELGLTSEDEDYVSPLQLNGLGTPKEVGDVIALSDITSSGAADRSQEPSPVGSRRGHVTPNLSRASSDADHGAEEDKEEQVDSQPDASSSQTVTPVAEPPSTEPTQPDGPTTLGPLDLLPSEELLTDTSNSSSSTGEEADLAALLPDLSGRLLINSVFHVGAERLQQMLFSDSPFLQGFLQQCKFTDVTLSPWSGDSKCHQRRVLTYTIPISNPLGPKSASVVETQTLFRRGPQAGGCVVDSEVLTQGIPYQDYFYTAHRYCILGLARNKARLRVSSEIRYRKQPWSLVKSLIEKNSWSGIEDYFHHLERELAKAEKLSLEEGGKDARGLLSGLRRRKRPLSWRAHGDGPQHPDPDPCARAGIHTSGSLSSRFSEPSVDQGPGAGIPSALVLISIVICVSLIILIALNVLLFYRLWSLERTAHTFESWHSLALAKGKFPQTATEWAEILALQKQFHSVEVHKWRQILRASVELLDEMKFSLEKLHQGITVSDPPFDTQPRPDDSFS</t>
  </si>
  <si>
    <t>MADTTPNGPQGAGAVQFMMTNKLDTAMWLSRLFTVYCSALFVLPLLGLHEAASFYQRALLANALTSALRLHQRLPHFQLSRAFLAQALLEDSCHYLLYSLIFVNSYPVTMSIFPVLLFSLLHAATYTKKVLDARGSNSLPLLRSVLDKLSANQQNILKFIACNEIFLMPATVFMLFSGQGSLLQPFIYYRFLTLRYSSRRNPYCRTLFNELRIVVEHIIMKPACPLFVRRLCLQSIAFISRLAPTVP</t>
  </si>
  <si>
    <t>MSGTSSHESFYDSLSDMQEESKNTDFFPGLSAFLSQEEINKSLDLARRAIADSETEDFDSEKEISQIFSTSPASLCEHPSHKETKLGEHASRRPQDNRSTPVQPLAEKQTKSISSPVSKRKPAMSPLLTRPSYIRSLRKAEKRGAKTPSTNVKPKTPHQRKGGPQSQLCDKAANLIEELTSIFKAAKPRNRSPNGESSSPDSGYLSPKNQPSALLSASASQSPMEDQGEMEREVKSPGARHCYQDNQDLAVPHNRKSHPQPHSALHFPAAPRFIQKLRSQEVAEGSRVYLECRVTGNPTPRVRWFCEGKELHNTPDIQIHCEGGDLHTLIIAEAFEDDTGRYTCLATNPSGSDTTSAEVFIEGASSTDSDSESLAFKSRAGAMPQAQKKTTSVSLTIGSSSPKTGVTTAVIQPLSVPVQQVHSPTSYLCRPDGTTTAYFPPVFTKELQNTAVAEGQVVVLECRVRGAPPLQVQWFRQGSEIQDSPDFRILQKKPRSTAEPEEICTLVIAETFPEDAGIFTCSARNDYGSATSTAQLVVTSANTENCSYESMGESNNDHFQHFPPPPPILETSSLELASKKPSEIQQVNNPELGLSRAALQMQFNAAERETNGVHPSRGVNGLINGKANSNKSLPTPAVLLSPTKEPPPLLAKPKLDPLKLQQLQNQIRLEQEAGARQPPPAPRSAPPSPPFPPPPAFPELAACTPPASPEPMSALASRSAPAMQSSGSFNYARPKQFIAAQNLGPASGHGTPASSPSSSSLPSPMSPTPRQFGRAPVPPFAQPFGAEPEAPWGSSSPSPPPPPPPVFSPTAAFPVPDVFPLPPPPPPLPSPGQASHCSSPATRFGHSQTPAAFLSALLPSQPPPAAVNALGLPKGVTPAGFPKKASRTARIASDEEIQGTKDAVIQDLERKLRFKEDLLNNGQPRLTYEERMARRLLGADSATVFNIQEPEEETANQEYKVSSCEQRLISEIEYRLERSPVDESGDEVQYGDVPVENGMAPFFEMKLKHYKIFEGMPVTFTCRVAGNPKPKIYWFKDGKQISPKSDHYTIQRDLDGTCSLHTTASTLDDDGNYTIMAANPQGRISCTGRLMVQAVNQRGRSPRSPSGHPHVRRPRSRSRDSGDENEPIQERFFRPHFLQAPGDLTVQEGKLCRMDCKVSGLPTPDLSWQLDGKPVRPDSAHKMLVRENGVHSLIIEPVTSRDAGIYTCIATNRAGQNSFSLELVVAAKEAHKPPVFIEKLQNTGVADGYPVRLECRVLGVPPPQIFWKKENESLTHSTDRVSMHQDNHGYICLLIQGATKEDAGWYTVSAKNEAGIVSCTARLDVYTQWHQQSQSTKPKKVRPSASRYAALSDQGLDIKAAFQPEANPSHLTLNTALVESEDL</t>
  </si>
  <si>
    <t>MAGAASPCANGCGPGAPSDAEVLHLCRSLEVGTVMTLFYSKKSQRPERKTFQVKLETRQITWSRGADKIEGAIDIREIKEIRPGKTSRDFDRYQEDPAFRPDQSHCFVILYGMEFRLKTLSLQATSEDEVNMWIKGLTWLMEDTLQAPTPLQIERWLRKQFYSVDRNREDRISAKDLKNMLSQVNYRVPNMRFLRERLTDLEQRSGDITYGQFAQLYRSLMYSAQKTMDLPFLEASTLRAGERPELCRVSLPEFQQFLLDYQGELWAVDRLQVQEFMLSFLRDPLREIEEPYFFLDEFVTFLFSKENSVWNSQLDAVCPDTMNNPLSHYWISSSHNTYLTGDQFSSESSLEAYARCLRMGCRCIELDCWDGPDGMPVIYHGHTLTTKIKFSDVLHTIKEHAFVASEYPVILSIEDHCSIAQQRNMAQYFKKVLGDTLLTKPVEISADGLPSPNQLKRKILIKHKKLAEGSAYEEVPTSMMYSENDISNSIKNGILYLEDPVNHEWYPHYFVLTSSKIYYSEETSSDQGNEDEEEPKEVSSSTELHSNEKWFHGKLGAGRDGRHIAERLLTEYCIETGAPDGSFLVRESETFVGDYTLSFWRNGKVQHCRIHSRQDAGTPKFFLTDNLVFDSLYDLITHYQQVPLRCNEFEMRLSEPVPQTNAHESKEWYHASLTRAQAEHMLMRVPRDGAFLVRKRNEPNSYAISFRAEGKIKHCRVQQEGQTVMLGNSEFDSLVDLISYYEKHPLYRKMKLRYPINEEALEKIGTAEPDYGALYEGRNPGFYVEANPMPTFKCAVKALFDYKAQREDELTFIKSAIIQNVEKQEGGWWRGDYGGKKQLWFPSNYVEEMVNPVALEPEREHLDENSPLGDLLRGVLDVPACQIAIRPEGKNNRLFVFSISMASVAHWSLDVAADSQEELQDWVKKIREVAQTADARLTEGKIMERRKKIALELSELVVYCRPVPFDEEKIGTERACYRDMSSFPETKAEKYVNKAKGKKFLQYNRLQLSRIYPKGQRLDSSNYDPLPMWICGSQLVALNFQTPDKPMQMNQALFMTGRHCGYVLQPSTMRDEAFDPFDKSSLRGLEPCAISIEVLGARHLPKNGRGIVCPFVEIEVAGAEYDSTKQKTEFVVDNGLNPVWPAKPFHFQISNPEFAFLRFVVYEEDMFSDQNFLAQATFPVKGLKTGYRAVPLKNNYSEDLELASLLIKIDIFPAKENGDLSPFSGTSLRERGSDASGQLFHGRAREGSFESRYQQPFEDFRISQEHLADHFDSRERRAPRRTRVNGDNRL</t>
  </si>
  <si>
    <t>MLQNQDTMEILSNSTSKFPTFLLTGIPGLESAHVWISIPFCCFYAIALSGNSVILFVIITQQSLHEPMYYFLFRLSATDLGLTVSSLSTTLGILWFEAREISLYSCIVQMFFLHGFTFMESGVLVATAFDRYVAICDPLRYTTILTNSRIIQMGLLMITRAIVLILPLLLLLKPLYFCRMNALSHSYCYHPDVIQLACSDIRANSICGLIDLILTTGIDTPCIVLSYILIIHSVLRIASPEEWHKVFSTCVSHVGAVAFFYIHMLSLSLVYRYGRSAPRVVHSVMANVYLLLPPVLNPIIDSVKTKQIRKAMLSLLLTK</t>
  </si>
  <si>
    <t>MPKSGFTKPIQSENSDSDSNMVEKPYGRKSKDKIASYSKTPKIERSDVSKEMKEKSSMKRKLPFTISPSRNEERDSDTDSDPGHTSENWGERLISSYRTYSEKEGPEKKKTKKEAGNKKSTPVSILFGYPLSERKQMALLMQMTARDNSPDSTPNHPSQTTPAQKKTPSSSSRQKDKVNKRNERGETPLHMAAIRGDVKQVKELISLGANVNVKDFAGWTPLHEACNVGYYDVAKILIAAGADVNTQGLDDDTPLHDSASSGHRDIVKLLLRHGGNPFQANKHGERPVDVAETEELELLLKREVPLSDDDESYTDSEEAQSVNPSSVDENIDSETEKDSLICESKQILPSKTPLPSALDEYEFKDDDDEEINKMIDDRHILRKEQRKENEPEAEKTHLFAKQEKAFYPKSFKSKKQKPSRVLYSSTESSDEEALQNKKISTSCSVIPETSNSDMQTKKEYVVSGEHKQKGKVKRKLKNQNKNKENQELKQEKEGKENTRITNLTVNTGLDCSEKTREEGNFRKSFSPKDDTSLHLFHISTGKSPKHSCGLSEKQSTPLKQEHTKTCLSPGSSEMSLQPDLVRYDNTESEFLPESSSVKSCKHKEKSKHQKDFHLEFGEKSNAKIKDEDHSPTFENSDCTLKKMDKEGKTLKKHKLKHKEREKEKHKKEIEGEKEKYKTKDSAKELQRSVEFDREFWKENFFKSDETEDLFLNMEHESLTLEKKSKLEKNIKDDKSTKEKHVSKERNFKEERDKIKKESEKSFREEKIKDLKEERENIPTDKDSEFTSLGMSAIEESIGLHLVEKEIDIEKQEKHIKESKEKPEKRSQIKEKDIEKMERKTFEKEKKIKHEHKSEKDKLDLSECVDKIKEKDKLYSHHTEKCHKEGEKSKNTAAIKKTDDREKSREKMDRKHDKEKPEKERHLAESKEKHLMEKKNKQSDNSEYSKSEKGKNKEKDRELDKKEKSRDKESINITNSKHIQEEKKSSIVDGNKAQHEKPLSLKEKTKDEPLKTPDGKEKDKKDKDIDRYKERDKHKDKIQINSLLKLKSEADKPKPKSSPASKDTRPKEKRLVNDDLMQTSFERMLSLKDLEIEQWHKKHKEKIKQKEKERLRNRNCLELKIKDKEKTKHTPTESKNKELTRSKSSEVTDAYTKEKQPKDAVSNRSQSVDTKNVMTLGKSSFVSDNSLNRSPRSENEKPGLSSRSVSMISVASSEDSCHTTVTTPRPPVEYDSDFMLESSESQMSFSQSPFLSIAKSPALHERELDSLADLPERIKPPYANRLSTSHLRSSSVEDVKLIISEGRPTIEVRRCSMPSVICEHTKQFQTISEESNQGSLLTVPGDTSPSPKPEVFSNVPERDLSNVSNIHSSFATSPTGASNSKYVSADRNLIKNTAPVNTVMDSPVHLEPSSQVGVIQNKSWEMPVDRLETLSTRDFICPNSNIPDQESSLQSFCNSENKVLKENADFLSLRQTELPGNSCAQDPASFMPPQQPCSFPSQSLSDAESISKHMSLSYVANQEPGILQQKNAVQIISSALDTDNESTKDTENTFVLGDVQKTDAFVPVYSDSTIQEASPNFEKAYTLPVLPSEKDFNGSDASTQLNTHYAFSKLTYKSSSGHEVENSTTDTQVISHEKENKLESLVLTHLSRCDSDLCEMNAGMPKGNLNEQDPKHCPESEKCLLSIEDEESQQSILSSLENHSQQSTQPEMHKYGQLVKVELEENAEDDKTENQIPQRMTRNKANTMANQSKQILASCTLLSEKDSESSSPRGRIRLTEDDDPQIHHPRKRKVSRVPQPVQVSPSLLQAKEKTQQSLAAIVDSLKLDEIQPYSSERANPYFEYLHIRKKIEEKRKLLCSVIPQAPQYYDEYVTFNGSYLLDGNPLSKICIPTITPPPSLSDPLKELFRQQEVVRMKLRLQHSIEREKLIVSNEQEVLRVHYRAARTLANQTLPFSACTVLLDAEVYNVPLDSQSDDSKTSVRDRFNARQFMSWLQDVDDKFDKLKTCLLMRQQHEAAALNAVQRLEWQLKLQELDPATYKSISIYEIQEFYVPLVDVNDDFELTPI</t>
  </si>
  <si>
    <t>MEPETALWGPDLQGPEQSPNDAHRGAESENEEESPRQESSGEEIIMGDPAQSPESKDSTEMSLERSSQDPSVPQNPPTPLGHSNPLDHQIPLDPPAPEVVPTPSDWTKACEASWQWGALTTWNSPPVVPANEPSLRELVQGRPAGAEKPYICNECGKSFSQWSKLLRHQRIHTGERPNTCSECGKSFTQSSHLVQHQRTHTGEKPYKCPDCGKCFSWSSNLVQHQRTHTGEKPYKCTECEKAFTQSTNLIKHQRSHTGEKPYKCGECRRAFYRSSDLIQHQATHTGEKPYKCPECGKRFGQNHNLLKHQKIHAGEKPYRCTECGKSFIQSSELTQHQRTHTGEKPYECLECGKSFGHSSTLIKHQRTHLREDPFKCPVCGKTFTLSATLLRHQRTHTGERPYKCPECGKSFSVSSNLINHQRIHRGERPYICADCGKSFIMSSTLIRHQRIHTGEKPYKCSDCGKSFIRSSHLIQHRRTHTGEKPYKCPECGKSFSQSSNLITHVRTHMDENLFVCSDCGKAFLEAHELEQHRVIHERGKTPARRAQGDSLLGLGDPSLLTPPPGAKPHKCLVCGKGFNDEGIFMQHQRIHIGENPYKNADGLIAHAAPKPPQLRSPRLPFRGNSYPGAAEGRAEAPGQPLKPPEGQEGFSQRRGLLSSKTYICSHCGESFLDRSVLLQHQLTHGNEKPFLFPDYRIGLGEGAGPSPFLSGKPFKCPECKQSFGLSSELLLHQKVHAGGKSSQKSPELGKSSSVLLEHLRSPLGARPYRCSDCRASFLDRVALTRHQETHTQEKPPNPEDPPPEAVTLSTDQEGEGETPTPTESSSHGEGQNPKTLVEEKPYLCPECGAGFTEVAALLLHRSCHPGVSL</t>
  </si>
  <si>
    <t>MASCAEPSEPSAPLPAGVPPLEDFEVLDGVEDAEGEEEEEEEEEEEDDLSELPPLEDMGQPPAEEAEQPGALAREFLAAMEPEPAPAPAPEEWLDILGNGLLRKKTLVPGPPGSSRPVKGQVVTVHLQTSLENGTRVQEEPELVFTLGDCDVIQALDLSVPLMDVGETAMVTADSKYCYGPQGRSPYIPPHAALCLEVTLKTAVDGPDLEMLTGQERVALANRKRECGNAHYQRADFVLAANSYDLAIKAITSSAKVDMTFEEEAQLLQLKVKCLNNLAASQLKLDHYRAALRSCSLVLEHQPDNIKALFRKGKVLAQQGEYSEAIPILRAALKLEPSNKTIHAELSKLVKKHAAQRSTETALYRKMLGNPSRLPAKCPGKGAWSIPWKWLFGATAVALGGVALSVVIAARN</t>
  </si>
  <si>
    <t>MKGELLLFSSVIVLLQVVCSCPDKCYCQSSTNFVDCSQQGLAEIPSHLPPQTRTLHLQDNQIHHLPAFAFRSVPWLMTLNLSNNSLSNLAPGAFHGLQHLQVLNLTQNSLLSLESRLFHSLPQLRELDLSSNNISHLPTSLGETWENLTILAVQQNQLQQLDRALLESMPSVRLLLLKDNLWKCNCHLLGLKLWLEKFVYKGGLTDGIICESPDTWKGKDLLRIPHELYQPCPLPAPDPVSSQAQWPGSAHGVVLRPPENHNAGERELLECELKPKPRPANLRHAIATVIITGVVCGIVCLMMLAAAIYGCTYAAITAQYHGGPLAQTNDPGKVEEKERFDSSPA</t>
  </si>
  <si>
    <t>MAGPLQGGGARALDLLRGLPRVSLANLKPNPGSKKPERRPRGRRRGRKCGRGHKGERQRGTRPRLGFEGGQTPFYIRIPKYGFNEGHSFRRQYKPLSLNRLQYLIDLGRVDPSQPIDLTQLVNGRGVTIQPLKRDYGVQLVEEGADTFTAKVNIEVQLASELAIAAIEKNGGVVTTAFYDPRSLDIVCKPVPFFLRGQPIPKRMLPPEELVPYYTDAKNRGYLADPAKFPEARLELARKYGYILPDITKDELFKMLCTRKDPRQIFFGLAPGWVVNMADKKILKPTDENLLKYYTS</t>
  </si>
  <si>
    <t>MVAWRSAFLVCLAFSLATLVQRGSGDFDDFNLEDAVKETSSVKQPWDHTTTTTTNRPGTTRAPAKPPGSGLDLADALDDQDDGRRKPGIGGRERWNHVTTTTKRPVTTRAPANTLGNDFDLADALDDRNDRDDGRRKPIAGGGGFSDKDLEDIVGGGEYKPDKGKGDGRYGSNDDPGSGMVAEPGTIAGVASALAMALIGAVSSYISYQQKKFCFSIQQGLNADYVKGENLEAVVCEEPQVKYSTLHTQSAEPPPPPEPARI</t>
  </si>
  <si>
    <t>MSGRSGKKKMSKLSRSARAGVIFPVGRLMRYLKKGTFKYRISVGAPVYMAAVIEYLAAEILELAGNAARDNKKARIAPRHILLAVANDEELNQLLKGVTIASGGVLPRIHPELLAKKRGTKGKSETILSPPPEKRGRKATSGKKGGKKSKAAKPRTSKKSKPKDSDKEGTSNSTSEDGPGDGFTILSSKSLVLGQKLSLTQSDISHIGSMRVEGIVHPTTAEIDLKEDIGKALEKAGGKEFLETVKELRKSQGPLEVAEAAVSQSSGLAAKFVIHCHIPQWGSDKCEEQLEETIKNCLSAAEDKKLKSVAFPPFPSGRNCFPKQTAAQVTLKAISAHFDDSSASSLKNVYFLLFDSESIGIYVQEMAKLDAK</t>
  </si>
  <si>
    <t>MPEEAGFPPAKRFRPGSGPPSRAGSFPPGRQVVMLLTAGSGGRGGGGGRRQQPPLAQPSASPYPEAVELQRRSLPIFQARGQLLAQLRNLDNAVLIGETGSGKTTQIPQYLYEGGISRQGIIAVTQPRRVAAISLATRVSDEKRTELGKLVGYTVRFDDVTSEDTRIKFLTDGMLLREAISDSLLRKYSCVILDEAHERTIHTDVLFGVVKAAQKRRKELGKLPLKVIVMSATMDVDLFSQYFNGAPVLYLEGRQHPIQVFYTKQPQNDYLHAALVSVFQIHQEAPSSQDILVFLTGQEEIEAMSKTCRDIAKHLPDGCPAMLVLPLYASLPYAQQLRVFQGAPKGYRKVIISTNIAETSITITGIKYVVDTGMVKAKKYNPDSGLEVLAVQRVSKTQAWQRTGRAGREDSGICYRLYTEDEFEKFDKMTVPEIQRCNLASVMLQLLAMKVPNVLTFDFMSKPSPDHIQAAIAQLDLLGALEHKDDQLTLTPMGRKMAAFPLEPKFAKTILMSPKFHCTEEILTIVSLLSVDSVLHNPPSRREEVQGVRKKFISSEGDHMTLLNIYRTFKNLGGNKDWCKENFVNSKNMTLVAEVRAQLRDICLKMSMPIASSRGDVESVRRCLAHSLFMSTAELQPDGTYATTDTHQPVAIHPSSVLFHCKPACVVYTELLYTNKCYMRDLCVIDAQWLYEAAPEYFRRKLRTARN</t>
  </si>
  <si>
    <t>MLSHGAGLALWITLSLLQTGLAEPERCNFTLAESKASSHSVSIQWRILGSPCNFSLIYSSDTLGAALCPTFRIDNTTYGCNLQDLQAGTIYNFRIISLDEERTVVLQTDPLPPARFGVSKEKTTSTSLHVWWTPSSGKVTSYEVQLFDENNQKIQGVQIQESTSWNEYTFFNLTAGSKYNIAITAVSGGKRSFSVYTNGSTVPSPVKDIGISTKANSLLISWSHGSGNVERYRLMLMDKGILVHGGVVDKHATSYAFHGLTPGYLYNLTVMTEAAGLQNYRWKLVRTAPMEVSNLKVTNDGSLTSLKVKWQRPPGNVDSYNITLSHKGTIKESRVLAPWITETHFKELVPGRLYQVTVSCVSGELSAQKMAVGRTFPDKVANLEANNNGRMRSLVVSWSPPAGDWEQYRILLFNDSVVLLNITVGKEETQYVMDDTGLVPGRQYEVEVIVESGNLKNSERCQGRTVPLAVLQLRVKHANETSLSIMWQTPVAEWEKYIISLADRDLLLIHKSLSKDAKEFTFTDLVPGRKYMATVTSISGDLKNSSSVKGRTVPAQVTDLHVANQGMTSSLFTNWTQAQGDVEFYQVLLIHENVVIKNESISSETSRYSFHSLKSGSLYSVVVTTVSGGISSRQVVVEGRTVPSSVSGVTVNNSGRNDYLSVSWLLAPGDVDNYEVTLSHDGKVVQSLVIAKSVRECSFSSLTPGRLYTVTITTRSGKYENHSFSQERTVPDKVQGVSVSNSARSDYLRVSWVHATGDFDHYEVTIKNKNNFIQTKSIPKSENECVFVQLVPGRLYSVTVTTKSGQYEANEQGNGRTIPEPVKDLTLRNRSTEDLHVTWSGANGDVDQYEIQLLFNDMKVFPPFHLVNTATEYRFTSLTPGRQYKILVLTISGDVQQSAFIEGFTVPSAVKNIHISPNGATDSLTVNWTPGGGDVDSYTVSAFRHSQKVDSQTIPKHVFEHTFHRLEAGEQYQIMIASVSGSLKNQINVVGRTVPASVQGVIADNAYSSYSLIVSWQKAAGVAERYDILLLTENGILLRNTSEPATTKQHKFEDLTPGKKYKIQILTVSGGLFSKEAQTEGRTVPAAVTDLRITENSTRHLSFRWTASEGELSWYNIFLYNPDGNLQERAQVDPLVQSFSFQNLLQGRMYKMVIVTHSGELSNESFIFGRTVPASVSHLRGSNRNTTDSLWFNWSPASGDFDFYELILYNPNGTKKENWKDKDLTEWRFQGLVPGRKYVLWVVTHSGDLSNKVTAESRTAPSPPSLMSFADIANTSLAITWKGPPDWTDYNDFELQWLPRDALTVFNPYNNRKSEGRIVYGLRPGRSYQFNVKTVSGDSWKTYSKPIFGSVRTKPDKIQNLHCRPQNSTAIACSWIPPDSDFDGYSIECRKMDTQEVEFSRKLEKEKSLLNIMMLVPHKRYLVSIKVQSAGMTSEVVEDSTITMIDRPPPPPPHIRVNEKDVLISKSSINFTVNCSWFSDTNGAVKYFTVVVREADGSDELKPEQQHPLPSYLEYRHNASIRVYQTNYFASKCAENPNSNSKSFNIKLGAEMESLGGKCDPTQQKFCDGPLKPHTAYRISIRAFTQLFDEDLKEFTKPLYSDTFFSLPITTESEPLFGAIEGVSAGLFLIGMLVAVVALLICRQKVSHGRERPSARLSIRRDRPLSVHLNLGQKGNRKTSCPIKINQFEGHFMKLQADSNYLLSKEYEELKDVGRNQSCDIALLPENRGKNRYNNILPYDATRVKLSNVDDDPCSDYINASYIPGNNFRREYIVTQGPLPGTKDDFWKMVWEQNVHNIVMVTQCVEKGRVKCDHYWPADQDSLYYGDLILQMLSESVLPEWTIREFKICGEEQLDAHRLIRHFHYTVWPDHGVPETTQSLIQFVRTVRDYINRSPGAGPTVVHCSAGVGRTGTFIALDRILQQLDSKDSVDIYGAVHDLRLHRVHMVQTECQYVYLHQCVRDVLRARKLRSEQENPLFPIYENVNPEYHRDPVYSRH</t>
  </si>
  <si>
    <t>MAAHGKLRRERGLQAEYETQVKEMRWQLSEQLRCLELQGELRRELLQELAEFMRRRAEVELEYSRGLEKLAERFSSRGGRLGSSREHQSFRKEPSLLSPLHCWAVLLQHTRQQSRESAALSEVLAGPLAQRLSHIAEDVGRLVKKSRDLEQQLQDELLEVVSELQTAKKTYQAYHMESVNAEAKLREAERQEEKRAGRSVPTTTAGATEAGPLRKSSLKKGGRLVEKRQAKFMEHKLKCTKARNEYLLSLASVNAAVSNYYLHDVLDLMDCCDTGFHLALGQVLRSYTAAESRTQASQVQGLGSLEEAVEALDPPGDKAKVLEVHATVFCPPLRFDYHPHDGDEVAEICVEMELRDEILPRAQNIQSRLDRQTIETEEVNKTLKATLQALLEVVASDDGDVLDSFQTSPSTESLKSTSSDPGSRQAGRRRGQQQETETFYLTKLQEYLSGRSILAKLQAKHEKLQEALQRGDKEEQEVSWTQYTQRKFQKSRQPRPSSQYNQRLFGGDMEKFIQSSGQPVPLVVESCIRFINLNGLQHEGIFRVSGAQLRVSEIRDAFERGEDPLVEGCTAHDLDSVAGVLKLYFRSLEPPLFPPDLFGELLASSELEATAERVEHVSRLLWRLPAPVLVVLRYLFTFLNHLAQYSDENMMDPYNLAVCFGPTLLPVPAGQDPVALQGRVNQLVQTLIVQPDRVFPPLTSLPGPVYEKCMAPPSASCLGDAQLESLGADNEPELEAEMPAQEDDLEGVVEAVACFAYTGRTAQELSFRRGDVLRLHERASSDWWRGEHNGMRGLIPHKYITLPAGTEKQVVGAGLQTAGESGSSPEGLLASELVHRPEPCTSPEAMGPSGHRRRCLVPASPEQHVEVDKAVAQNMDSVFKELLGKTSVRQGLGPASTTSPSPGPRSPKAPPSSRLGRNKGFSRGPGAPASPSASHPQGLDTTPKPH</t>
  </si>
  <si>
    <t>MKMADRSGKIIPGQVYIEVEYDYEYEAKDRKIVIKQGERYILVKKTNDDWWQVKPDENSKAFYVPAQYVKEVTRKALMPPVKQVAGLPNNSTKIMQSLHLQRSTENVNKLPELSSFGKPSSSVQGTGLIRDANQNFGPSYNQGQTVNLSLDLTHNNGKFNNDSHSPKVSSQNRTRSFGHFPGPEFLDVEKTSFSQEQSCDSAGEGSERIHQDSESGDELSSSSTEQIRATTPPNQGRPDSPVYANLQELKISQSALPPLPGSPAIQINGEWETHKDSSGRCYYYNRGTQERTWKPPRWTRDASISKGDFQNPGDQELLSSEENYYSTSYSQSDSQCGSPPRGWSEELDERGHTLYTSDYTNEKWLKHVDDQGRQYYYSADGSRSEWELPKYNASSQQQREIIKSRSLDRRLQEPIVLTKWRHSTIVLDTNDKESPTASKPCFPENESSPSSPKHQDTASSPKDQEKYGLLNVTKIAENGKKVRKNWLSSWAVLQGSSLLFTKTQGSSTSWFGSNQSKPEFTVDLKGATIEMASKDKSSKKNVFELKTRQGTELLIQSDNDTVINDWFKVLSSTINNQAVETDEGIEEEIPDSPGIEKHDKEKEQKDPKKLRSFKVSSIDSSEQKKTKKNLKKFLTRRPTLQAVREKGYIKDQVFGSNLANLCQRENGTVPKFVKLCIEHVEEHGLDIDGIYRVSGNLAVIQKLRFAVNHDEKLDLNDSKWEDIHVITGALKMFFRELPEPLFTFNHFNDFVNAIKQEPRQRVAAVKDLIRQLPKPNQDTMQILFRHLRRVIENGEKNRMTYQSIAIVFGPTLLKPEKETGNIAVHTVYQNQIVELILLELSSIFGR</t>
  </si>
  <si>
    <t>MEVSRRKAPPRPPRPAAPLPLLAYLLALAAPGRGADEPVWRSEQAIGAIAASQEDGVFVASGSCLDQLDYSLEHSLSRLYRDQAGNCTEPVSLAPPARPRPGSSFSKLLLPYREGAAGLGGLLLTGWTFDRGACEVRPLGNLSRNSLRNGTEVVSCHPQGSTAGVVYRAGRNNRWYLAVAATYVLPEPETASRCNPAASDHDTAIALKDTEGRSLATQELGRLKLCEGAGSLHFVDAFLWNGSIYFPYYPYNYTSGAATGWPSMARIAQSTEVLFQGQASLDCGHGHPDGRRLLLSSSLVEALDVWAGVFSAAAGEGQERRSPTTTALCLFRMSEIQARAKRVSWDFKTAESHCKEGDQPERVQPIASSTLIHSDLTSVYGTVVMNRTVLFLGTGDGQLLKVILGENLTSNCPEVIYEIKEETPVFYKLVPDPVKNIYIYLTAGKEVRRIRVANCNKHKSCSECLTATDPHCGWCHSLQRCTFQGDCVHSENLENWLDISSGAKKCPKIQIIRSSKEKTTVTMVGSFSPRHSKCMVKNVDSSRELCQNKSQPNRTCTCSIPTRATYKDVSVVNVMFSFGSWNLSDRFNFTNCSSLKECPACVETGCAWCKSARRCIHPFTACDPSDYERNQEQCPVAVEKTSGGGRPKENKGNRTNQALQVFYIKSIEPQKVSTLGKSNVIVTGANFTRASNITMILKGTSTCDKDVIQVSHVLNDTHMKFSLPSSRKEMKDVCIQFDGGNCSSVGSLSYIALPHCSLIFPATTWISGGQNITMMGRNFDVIDNLIISHELKGNINVSEYCVATYCGFLAPSLKSSKVRTNVTVKLRVQDTYLDCGTLQYREDPRFTGYRVESEVDTELEVKIQKENDNFNISKKDIEITLFHGENGQLNCSFENITRNQDLTTILCKIKGIKTASTIANSSKKVRVKLGNLELYVEQESVPSTWYFLIVLPVLLVIVIFAAVGVTRHKSKELSRKQSQQLELLESELRKEIRDGFAELQMDKLDVVDSFGTVPFLDYKHFALRTFFPESGGFTHIFTEDMHNRDANDKNESLTALDALICNKSFLVTVIHTLEKQKNFSVKDRCLFASFLTIALQTKLVYLTSILEVLTRDLMEQCSNMQPKLMLRRTESVVEKLLTNWMSVCLSGFLRETVGEPFYLLVTTLNQKINKGPVDVITCKALYTLNEDWLLWQVPEFSTVALNVVFEKIPENESADVCRNISVNVLDCDTIGQAKEKIFQAFLSKNGSPYGLQLNEIGLELQMGTRQKELLDIDSSSVILEDGITKLNTIGHYEISNGSTIKVFKKIANFTSDVEYSDDHCHLILPDSEAFQDVQGKRHRGKHKFKVKEMYLTKLLSTKVAIHSVLEKLFRSIWSLPNSRAPFAIKYFFDFLDAQAENKKITDPDVVHIWKTNSLPLRFWVNILKNPQFVFDIKKTPHIDGCLSVIAQAFMDAFSLTEQQLGKEAPTNKLLYAKDIPTYKEEVKSYYKAIRDLPPLSSSEMEEFLTQESKKHENEFNEEVALTEIYKYIVKYFDEILNKLERERGLEEAQKQLLHVKVLFDEKKKCKWM</t>
  </si>
  <si>
    <t>MRMSVGLSLLLPLSGRTFLLLLSVVMAQSHWPSEPSEAVRDWENQLEASMHSVLSDLHEAVPTVVGIPDGTAVVGRSFRVTIPTDLIASSGDIIKVSAAGKEALPSWLHWDSQSHTLEGLPLDTDKGVHYISVSATRLGANGSHIPQTSSVFSIEVYPEDHSELQSVRTASPDPGEVVSSACAADEPVTVLTVILDADLTKMTPKQRIDLLHRMRSFSEVELHNMKLVPVVNNRLFDMSAFMAGPGNAKKVVENGALLSWKLGCSLNQNSVPDIHGVEAPAREGAMSAQLGYPVVGWHIANKKPPLPKRVRRQIHATPTPVTAIGPPTTAIQEPPSRIVPTPTSPAIAPPTETMAPPVRDPVPGKPTVTIRTRGAIIQTPTLGPIQPTRVSEAGTTVPGQIRPTMTIPGYVEPTAVATPPTTTTKKPRVSTPKPATPSTDSTTTTTRRPTKKPRTPRPVPRVTTKVSITRLETASPPTRIRTTTSGVPRGGEPNQRPELKNHIDRVDAWVGTYFEVKIPSDTFYDHEDTTTDKLKLTLKLREQQLVGEKSWVQFNSNSQLMYGLPDSSHVGKHEYFMHATDKGGLSAVDAFEIHVHRRPQGDRAPARFKAKFVGDPALVLNDIHKKIALVKKLAFAFGDRNCSTITLQNITRGSIVVEWTNNTLPLEPCPKEQIAGLSRRIAEDDGKPRPAFSNALEPDFKATSITVTGSGSCRHLQFIPVVPPRRVPSEAPPTEVPDRDPEKSSEDDVYLHTVIPAVVVAAILLIAGIIAMICYRKKRKGKLTLEDQATFIKKGVPIIFADELDDSKPPPSSSMPLILQEEKAPLPPPEYPNQSVPETTPLNQDTMGEYTPLRDEDPNAPPYQPPPPFTAPMEGKGSRPKNMTPYRSPPPYVPP</t>
  </si>
  <si>
    <t>MVRPVRHKKPVNYSQFDHSDSDDDFVSATVPLNKKSRTAPKELKQDKPKPNLNNLRKEEIPVQEKTPKKRLPEGTFSIPASAVPCTKMALDDKLYQRDLEVALALSVKELPTVTTNVQNSQDKSIEKHGSSKIETMNKSPHISNCSVASDYLDLDKITVEDDVGGVQGKRKAASKAAAQQRKILLEGSDGDSANDTEPDFAPGEDSEDDSDFCESEDNDEDFSMRKSKVKEIKKKEVKVKSPVEKKEKKSKSKCNALVTSVDSAPAAVKSESQSLPKKVSLSSDTTRKPLEIRSPSAESKKPKWVPPAASGGSRSSSSPLVVVSVKSPNQSLRLGLSRLARVKPLHPNATST</t>
  </si>
  <si>
    <t>MSSEAETQQPPAAPPAAPALSAADTKPGTTGSGAGSGGPGGLTSAAPAGGDKKVIATKVLGTVKWFNVRNGYGFINRNDTKEDVFVHQTAIKKNNPRKYLRSVGDGETVEFDVVEGEKGAEAANVTGPGGVPVQGSKYAADRNHYRRYPRRRGPPRNYQQNYQNSESGEKNEGSESAPEGQAQQRRPYRRRRFPPYYMRRPYGRRPQYSNPPVQGEVMEGADNQGAGEQGRPVRQNMYRGYRPRFRRGPPRQRQPREDGNEEDKENQGDETQGQQPPQRRYRRNFNYRRRRPENPKPQDGKETKAADPPAENSSAPEAEQGGAE</t>
  </si>
  <si>
    <t>MGIRGMLRAAVILLLIRTWLAEGNYPSPIPKFHFEFSSAVPEVVLNLFNCKNCANEAVVQKILDRVLSRYDVRLRPNFGGAPVPVRISIYVTSIEQISEMNMDYTITMFFHQTWKDSRLAYYETTLNLTLDYRMHEKLWVPDCYFLNSKDAFVHDVTVENRVFQLHPDGTVRYGIRLTTTAACSLDLHKFPMDKQACNLVVESYGYTVEDIILFWDDNGNAIHMTEELHIPQFTFLGRTITSKEVYFYTGSYIRLILKFQVQREVNSYLVQVYWPTVLTTITSWISFWMNYDSSAARVTIGLTSMLILTTIDSHLRDKLPNISCIKAIDIYILVCLFFVFLSLLEYVYINYLFYSRGPRRQPRRHRRPRRVIARYRYQQVVVGNVQDGLINVEDGVSSLPITPAQAPLASPESLGSLTSTSEQAQLATSESLSPLTSLSGQAPLATGESLSDLPSTSEQARHSYGVRFNGFQADDSIFPTEIRNRVEAHGHGVTHDHEDSNESLSSDERHGHGPSGKPMLHHGEKGVQEAGWDLDDNNDKSDCLAIKEQFKCDTNSTWGLNDDELMAHGQEKDSSSESEDSCPPSPGCSFTEGFSFDLFNPDYVPKVDKWSRFLFPLAFGLFNIVYWVYHMY</t>
  </si>
  <si>
    <t>MSKQVSLPEMIKDWTKEHVKKWVNEDLKINEQYGQILLSEEVTGLVLQELTEKDLVEMGLPWGPALLIKRSYNKLNSKSPESDNHDPGQLDNSKPSKTEHQKNPKHTKKEEENSMSSNIDYDPREIRDIKQEESILMKENVLDEVANAKHKKKGKLKPEQLTCMPYPFDQFHDSHRYIEHYTLQPETGALNLIDPIHEFKALTNTETATEVDIKMKFSNEVFRFASACMNSRTNGTIHFGVKDKPHGEIVGVKITSKAAFIDHFNVMIKKYFEESEINEAKKCIREPRFVEVLLQNNTPSDRFVIEVDTIPKHSICNDKYFYIQMQICKDKIWKQNQNLSLFVREGASSRDILANSKQRDVDFKAFLQNLKSLVASRKEAEEEYGMKAMKKESEGLKLVKLLIGNRDSLDNSYYDWYILVTNKCHPNQIKHLDFLKEIKWFAVLEFDPESMINGVVKAYKESRVANLHFPNQYEDKTTNMWEKISTLNLYQQPSWIFCNGRSDLKSETYKPLEPHLWQRERASEVRKLILFLTDENIMTRGKFLVVFLLLSSVESPGDPLIETFWAFYQALKGMENMLCISVNSHIYQRWKDLLQTRMKMEDELTNHSISTLNIELVNSTILKLKSVTRSSRRFLPARGSSSVILEKKKEDVLTALEILCENECTETDIEKDKSKFLEFKKSKEEHFYRGGKVSWWNFYFSSENYSSDFVKRDSYEKLKDLIHCWAESPKPIFAKIINLYHHPGCGGTTLAMHVLWDLKKNFRCAVLKNKTTDFAEIAEQVINLVTYRAKSHQDYIPVLLLVDDFEEQENVYFLQNAIHSVLAEKDLRYEKTLVIILNCMRSRNPDESAKLADSIALNYQLSSKEQRAFGAKLKEIEKQHKNCENFYSFMIMKSNFDETYIENVVRNILKGQDVDSKEAQLISFLALLSSYVTDSTISVSQCEIFLGIIYTSTPWEPESLEDKMGTYSTLLIKTEVAEYGRYTGVRIIHPLIALYCLKELERSYHLDKCQIALNILEENLFYDSGIGRDKFQHDVQTLLLTRQRKVYGDETDTLFSPLMEALQNKDIEKVLSAGSRRFPQNAFICQALARHFYIKEKDFNTALDWARQAKMKAPKNSYISDTLGQVYKSEIKWWLDGNKNCRSITVNDLTHLLEAAEKASRAFKESQRQTDSKNYETENWSPQKSQRRYDMYNTACFLGEIEVGLYTIQILQLTPFFHKENELSKKHMVQFLSGKWTIPPDPRNECYLALSKFTSHLKNLQSDLKRCFDFFIDYMVLLKMRYTQKEIAEIMLSKKVSRCFRKYTELFCHLDPCLLQSKESQLLQEENCRKKLEALRADRFAGLLEYLNPNYKDATTMESIVNEYAFLLQQNSKKPMTNEKQNSILANIILSCLKPNSKLIQPLTTLKKQLREVLQFVGLSHQYPGPYFLACLLFWPENQELDQDSKLIEKYVSSLNRSFRGQYKRMCRSKQASTLFYLGKRKGLNSIVHKAKIEQYFDKAQNTNSLWHSGDVWKKNEVKDLLRRLTGQAEGKLISVEYGTEEKIKIPVISVYSGPLRSGRNIERVSFYLGFSIEGPLAYDIEVI</t>
  </si>
  <si>
    <t>MAAGGAEGGSGPGAAMGDCAEIKSQFRTREGFYKLLPGDGAARRSGPASAQTPVPPQPPQPPPGPASASGPGAAGPASSPPPAGPGPGPALPAVRLSLVRLGEPDSAGAGEPPATPAGLGSGGDRVCFNLGRELYFYPGCCRRGSQRSIDLNKPIDKRIYKGTQPTCHDFNQFTAATETISLLVGFSAGQVQYLDLIKKDTSKLFNEERLIDKTKVTYLKWLPESESLFLASHASGHLYLYNVSHPCASAPPQYSLLKQGEGFSVYAAKSKAPRNPLAKWAVGEGPLNEFAFSPDGRHLACVSQDGCLRVFHFDSMLLRGLMKSYFGGLLCVCWSPDGRYVVTGGEDDLVTVWSFTEGRVVARGHGHKSWVNAVAFDPYTTRAEEAATAAGADGERSGEEEEEEPEAAGTGSAGGAPLSPLPKAGSITYRFGSAGQDTQFCLWDLTEDVLYPHPPLARTRTLPGTPGTTPPAASSSRGGEPGPGPLPRSLSRSNSLPHPAGGGKAGGPGVAAEPGTPFSIGRFATLTLQERRDRGAEKEHKRYHSLGNISRGGSGGSGSGGEKPSGPVPRSRLDPAKVLGTALCPRIHEVPLLEPLVCKKIAQERLTVLLFLEDCIITACQEGLICTWARPGKAFTDEETEAQTGEGSWPRSPSKSVVEGISSQPGNSPSGTVV</t>
  </si>
  <si>
    <t>MLGPQVWSSVRQGLSRSLSRNVGVWASGEGKKVDIAGIYPPVTTPFTATAEVDYGKLEENLHKLGTFPFRGFVVQGSNGEFPFLTSSERLEVVSRVRQAMPKNRLLLAGSGCESTQATVEMTVSMAQVGADAAMVVTPCYYRGRMSSAALIHHYTKVADLSPIPVVLYSVPANTGLDLPVDAVVTLSQHPNIVGMKDSGGDVTRIGLIVHKTRKQDFQVLAGSAGFLMASYALGAVGGVCALANVLGAQVCQLERLCCTGQWEDAQKLQHRLIEPNAAVTRRFGIPGLKKIMDWFGYYGGPCRAPLQELSPAEEEALRMDFTSNGWL</t>
  </si>
  <si>
    <t>MTKTSTCIYHFLVLSWYTFLNYYISQEGKDEVKPKILANGARWKYMTLLNLLLQTIFYGVTCLDDVLKRTKGGKDIKFLTAFRDLLFTTLAFPVSTFVFLAFWILFLYNRDLIYPKVLDTVIPVWLNHAMHTFIFPITLAEVVLRPHSYPSKKTGLTLLAAASIAYISRILWLYFETGTWVYPVFAKLSLLGLAAFFSLSYVFIASIYLLGEKLNHWKWGDMRQPRKKRK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</si>
  <si>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</si>
  <si>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MFGFQRRGLGTPRLQLWLLLLEFWEVGSGQLHYSVSEEAKHGTFVGRIAQDLGLELAELVQRLFRVASKTHGDLLEVNLQNGILFVNSRIDREELCGQSAECSIHLEVIVDRPLQVFHVNVEVKDINDNPPVFSLREQKLLIAESKQSDSRFPLEGASDADIEENALLTYRLSKNEYFSLDSPTNGKQIKRLSLILKKSLDREKTPELNLLLTATDGGKPELTGTVRLLVQVLDVNDNDPEFDKSEYKVSLMENAAKETLVLKLNATDRDEGVNGEVTYSLMSIKPNGRHLFTLDQNNGEVRVNGTLDYEENKFYKIEVQATDKGTPPMAGHCTVWVEILDTNDNSPEVAVTSLSLPVREDAQPSTVIALISVSDRDSGVNGQVTCSLTPHVPFKLVSTFKNYYSLVLDSALDRENVWAYELVVTARDGGSPSLWATARVSVEVADVNDNAPAFAQPEYTVFVKENNPPGCHIFTVSARDADAQENALVSYSLVERRLGDRALSSYVSVHAESGKVYALQPLDHEELELLQFQVSARDAGVPPLSSNVTLQVFVLDENDNAPALLATQAGSAGGAVNKLVPRSVGAGHVVAKVRAVDADSGYNAWLSYELQPAAGGSRIPFRVGLYTGEISTTRALDEADSPRHRLLVLVKDHGEPALTATATVLVSLVESGQAPKASSRTLAGAASPEAALVDVNVYLIIAICVVSSLLVLTLLLYTALWWSATPTEGACAPGKPTLVCSRAVGSWSYSQQRRQRVCSEEGPPKTDLMAFSPSLPLGLNKEEEGERQEPGSNHPGQPRQPNPDWRYSASLRAGMHSSVHLEEAGILRAGPGGPDQQWPTVSSATPEPEAGEVSPPVGAGVNSNSWTFKYGPGNPKQSGPGELPDKFIIPGSPAIISIRQEPTNSQIDKSDFITFGKKEETKKKKKKKKGNKTQEKKEKGNSTTDNSDQ</t>
  </si>
  <si>
    <t>MDWGTLQTILGGVNKHSTSIGKIWLTVLFIFRIMILVVAAKEVWGDEQADFVCNTLQPGCKNVCYDHYFPISHIRLWALQLIFVSTPALLVAMHVAYRRHEKKRKFIKGEIKSEFKDIEEIKTQKVRIEGSLWWTYTSSIFFRVIFEAAFMYVFYVMYDGFSMQRLVKCNAWPCPNTVDCFVSRPTEKTVFTVFMIAVSGICILLNVTELCYLLIRYCSGKSKKPV</t>
  </si>
  <si>
    <t>MSAYYRNNWSEEDPDYPDYSGSQNRTQGYLKTQGYPDVPGPLNNPDYPGTRSNPYSVASRTRPDYPGSLAEPNYPRSLSNPDYSGTRSNAYSAASRTSPDHPTSLPEPDYSEFQSHPYHRASSRQPDYPGSQRNPDFAGSSSSGNYAGSRTHPDHFGSLEPDYPGAQSNSDHPGPRANLNHPGSRKNLEHTSFRINPYADSLGKPDYPGADIQPNSPPFFGEPDYPSAEDNQNLPSTWREPDYSDAENGHDYGSSETPKMTRGVLSRTSSIQPSFRHRSDDPVGSLWGENDYPEGIEMASMEMANSYGHSLPGAPGSGYVNPAYVGESGPVHAYGNPPLSECDWHKSPQGQKLIASLIPMTSRDRIKAIRNQPRTMEEKRNLRKIVDKEKSKQTHRILQLNCCIQCLNSISRAYRRSKNSLSEILNSISLWQKTLKIIGGKFGTSVLSYFNFLRWLLKFNIFSFILNFSFIIIPQFTVAKKNTLQFTGLEFFTGVGYFRDTVMYYGFYTNSTIQHGNSGASYNMQLAYIFTIGACLTTCFFSLLFSMAKYFRNNFINPHIYSGGITKLIFCWDFTVTHEKAVKLKQKNLSTEIRENLSELRQENSKLTFNQLLTRFSAYMVAWVVSTGVAIACCAAVYYLAEYNLEFLKTHSNPGAVLLLPFVVSCINLAVPCIYSMFRLVERYEMPRHEVYVLLIRNIFLKISIIGILCYYWLNTVALSGEECWETLIGQDIYRLLLMDFVFSLVNSFLGEFLRRIIGMQLITSLGLQEFDIARNVLELIYAQTLVWIGIFFCPLLPFIQMIMLFIMFYSKNISLMMNFQPPSKAWRASQMMTFFIFLLFFPSFTGVLCTLAITIWRLKPSADCGPFRGLPLFIHSIYSWIDTLSTRPGYLWVVWIYRNLIGSVHFFFILTLIVLIITYLYWQITEGRKIMIRLLHEQIINEGKDKMFLIEKLIKLQDMEKKANPSSLVLERREVEQQGFLHLGEHDGSLDLRSRRSVQEGNPRA</t>
  </si>
  <si>
    <t>MAKAKKVGARRKASGAPAGARGGPAKANSNPFEVKVNRQKFQILGRKTRHDVGLPGVSRARALRKRTQTLLKEYKERDKSNVFRDKRFGEYNSNMSPEEKMMKRFALEQQRHHEKKSIYNLNEDEELTHYGQSLADIEKHNDIVDSDSDAEDRGTLSAELTAAHFGGGGGLLHKKTQQEGEEREKPKSRKELIEELIAKSKQEKRERQAQREDALELTEKLDQDWKEIQTLLSHKTPKSENRDKKEKPKPDAYDMMVRELGFEMKAQPSNRMKTEAELAKEEQEHLRKLEAERLRRMLGKDEDENVKKPKHMSADDLNDGFVLDKDDRRLLSYKDGKMNVEEDVQEEQSKEASDPESNEEEGDSSGGEDTEESDSPDSHLDLESNVESEEENEKPAKEQRQTPGKGLISGKERAGKATRDELPYTFAAPESYEELRSLLLGRSMEEQLLVVERIQKCNHPSLAEGNKAKLEKLFGFLLEYVGDLATDDPPDLTVIDKLVVHLYHLCQMFPESASDAIKFVLRDAMHEMEEMIETKGRAALPGLDVLIYLKITGLLFPTSDFWHPVVTPALVCLSQLLTKCPILSLQDVVKGLFVCCLFLEYVALSQRFIPELINFLLGILYIATPNKASQGSTLVHPFRALGKNSELLVVSAREDVATWQQSSLSLRWASRLRAPTSTEANHIRLSCLAVGLALLKRCVLMYGSLPSFHAIMGPLQALLTDHLADCSHPQELQELCQSTLTEMESQKQLCRPLTCEKSKPVPLKLFTPRLVKVLEFGRKQGSSKEEQERKRLIHKHKREFKGAVREIRKDNQFLARMQLSEIMERDAERKRKVKQLFNSLATQEGEWKALKRKKFKK</t>
  </si>
  <si>
    <t>MRKHVLAASFSMLSLLVIMGDTDSKTDSSFIMDSDPRRCMRHHYVDSISHPLYKCSSKMVLLARCEGHCSQASRSEPLVSFSTVLKQPFRSSCHCCRPQTSKLKALRLRCSGGMRLTATYRYILSCHCEECNS</t>
  </si>
  <si>
    <t>MAPKRAKRRTVEGGSSSVFSMFDQTQIQEFKEAFTVIDQNRDGIIDKEDLRDTFAAMGRLNVKNEELDAMMKEASGPINFTVFLTMFGEKLKGADPEDVITGAFKVLDPEGKGTIKKKFLEELLTTQCDRFSQEEIKNMWAAFPPDVGGNVDYKNICYVITHGDAKDQE</t>
  </si>
  <si>
    <t>MSELEKAMVALIDVFHQYSGREGDKHKLKKSELKELINNELSHFLEEIKEQEVVDKVMETLDNDGDGECDFQEFMAFVAMVTTACHEFFEHE</t>
  </si>
  <si>
    <t>MSGVVPTAPEQPAGEMENQTKPPDPRPDAPPEYNSHFLPGPPGTAVPPPTGYPGGLPMGYYSPQQPSTFPLYQPVGGIHPVRYQPGKYPMPNQSVPITWMPGPTPMANCPPGLEYLVQLDNIHVLQHFEPLEMMTCFETNNRYDIKNNSDQMVYIVTEDTDDFTRNAYRTLRPFVLRVTDCMGREIMTMQRPFRCTCCCFCCPSARQELEVQCPPGVTIGFVAEHWNLCRAVYSIQNEKKENVMRVRGPCSTYGCGSDSVFEVKSLDGISNIGSIIRKWNGLLSAMADADHFDIHFPLDLDVKMKAMIFGACFLIDFMYFERSPPQRSR</t>
  </si>
  <si>
    <t>MLGSVKMEAHDLAEWSYYPEAGEVYSPVTPVPTMAPLNSYMTLNPLSSPYPPGGLPASPLPSGPLAPPAPAAPLGPTFPGLGVSGGSSSSGYGAPGPGLVHGKEMPKGYRRPLAHAKPPYSYISLITMAIQQAPGKMLTLSEIYQWIMDLFPYYRENQQRWQNSIRHSLSFNDCFVKVARSPDKPGKGSYWALHPSSGNMFENGCYLRRQKRFKLEEKVKKGGSGAATTTRNGTGSAASTTTPAATVTSPPQPPPPAPEPEAQGGEDVGALDCGSPASSTPYFTGLELPGELKLDAPYNFNHPFSINNLMSEQTPAPPKLDVGFGGYGAEGGEPGVYYQGLYSRSLLNAS</t>
  </si>
  <si>
    <t>MSRRKQSKPRQIKRPLEDAIEDEEEECPSEETDIISKGDFPLEESFSTEFGPENLSCEEVEYFCNKGDDEGIQETAESDGDTQSEKPGQPGVETDDWDGPGELEVFQKDGERKIQSRQQLPVGTTWGPFPGKMDLNNNSLKTKAQVPMVLTAGPKWLLDVTWQGVEDNKNNCIVYSKGGQLWCTTTKAISEGEELIAFVVDFDSRLQAASQMTLTEGMYPARLLDSIQLLPQQAAMASILPTAIVNKDIFPCKSCGIWYRSERNLQAHLMYYCSGRQREAAPVSEENEDSAHQISSLCPFPQCTKSFSNARALEMHLNSHSGVKMEEFLPPGASLKCTVCSYTADSVINFHQHLFSHLTQAAFRCNHCHFGFQTQRELLQHQELHVPSGKLPRESDMEHSPSATEDSLQPATDLLTRSELPQSQKAMQTKDASSDTELDKCEKKTQLFLTNQRPEIQPTTNKQSFSYTKIKSEPSSPRLASSPVQPNIGPSFPVGPFLSQFSFPQDITMVPQASEILAKMSELVHRRLRHGSSSYPPVIYSPLMPKGATCFECNITFNNLDNYLVHKKHYCSSRWQQMAKSPEFPSVSEKMPEALSPNTGQTSINLLNPAAHSADPENPLLQTSCINSSTVLDLIGPNGKGHDKDFSTQTKKLSTSSNNDDKINGKPVDVKNPSVPLVDGESDPNKTTCEACNITFSRHETYMVHKQYYCATRHDPPLKRSASNKVPAMQRTMRTRKRRKMYEMCLPEQEQRPPLVQQRFLDVANLNNPCTSTQEPTEGLGECYHPRCDIFPGIVSKHLETSLTINKCVPVSKCDTTHSSVSCLEMDVPIDLSKKCLSQSERTTTSPKRLLDYHECTVCKISFNKVENYLAHKQNFCPVTAHQRNDLGQLDGKVFPNPESERNSPDVSYERSIIKCEKNGNLKQPSPNGNLFSSHLATLQGLKVFSEAAQLIATKEENRHLFLPQCLYPGAIKKAKGADQLSPYYGIKPSDYISGSLVIHNTDIEQSRNAENESPKGQASSNGCAALKKDSLPLLPKNRGMVIVNGGLKQDERPAANPQQENISQNPQHEDDHKSPSWISENPLAANENVSPGIPSAEEQLSSIAKGVNGSSQAPTSGKYCRLCDIQFNNLSNFITHKKFYCSSHAAEHVK</t>
  </si>
  <si>
    <t>MALASGPARRALAGSGQLGLGGFGAPRRGAYEWGVRSTRKSEPPPLDRVYEIPGLEPITFAGKMHFVPWLARPIFPPWDRGYKDPRFYRSPPLHEHPLYKDQACYIFHHRCRLLEGVKQALWLTKTKLIEGLPEKVLSLVDDPRNHIENQDECVLNVISHARLWQTTEEIPKRETYCPVIVDNLIQLCKSQILKHPSLARRICVQNSTFSATWNRESLLLQVRGSGGARLSTKDPLPTIASREEIEATKNHVLETFYPISPIIDLHECNIYDVKNDTGFQEGYPYPYPHTLYLLDKANLRPHRLQPDQLRAKMILFAFGSALAQARLLYGNDAKVLEQPVVVQSVGTDGRVFHFLVFQLNTTDLDCNEGVKNLAWVDSDQLLYQHFWCLPVIKKRVVVEPVGPVGFKPETFRKFLALYLHGAA</t>
  </si>
  <si>
    <t>MQHIFAFFCTGFLGAVVGANFPNNIQIGGLFPNQQSQEHAAFRFALSQLTEPPKLLPQIDIVNISDSFE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NPVNLAVLKLNEQGLLDKLKNKWWYDKGECGSGGGDSKDKTSALSLSNVAGVFYILIGGLGLAMLVALIEFCYKSRSESKRMKGFCLIPQQSINEAIRTSTLPRNSGAGASSGGSGENGRVVSHDFPKSMQSIPCMSHSSGMPLGATGL</t>
  </si>
  <si>
    <t>MDLPVNLTSFSLSTPSPLETNHSLGKDDLRPSSPLLSVFGVLILTLLGFLVAATFAWNLLVLATILRVRTFHRVPHNLVASMAVSDVLVAALVMPLSLVHELSGRRWQLGRRLCQLWIACDVLCCTASIWNVTAIALDRYWSITRHMEYTLRTRKCVSNVMIALTWALSAVISLAPLLFGWGETYSEGSEECQVSREPSYAVFSTVGAFYLPLCVVLFVYWKIYKAAKFRVGSRKTNSVSPISEAVEVKDSAKQPQMVFTVRHATVTFQPEGDTWREQKEQRAALMVGILIGVFVLCWIPFFLTELISPLCSCDIPAIWKSIFLWLGYSNSFFNPLIYTAFNKNYNSAFKNFFSRQH</t>
  </si>
  <si>
    <t>MPHSSDSSDSSFSRSPPPGKQDSSDDVRRVQRREKNRIAAQKSRQRQTQKADTLHLESEDLEKQNAALRKEIKQLTEELKYFTSVLNSHEPLCSVLAASTPSPPEVVYSAHAFHQPHVSSPRFQP</t>
  </si>
  <si>
    <t>MEIPAPEPEKTALSSQDPALSLKENLEDISGWGLPEARSKESVSFKDVAVDFTQEEWGQLDSPQRALYRDVMLENYQNLLALGPPLHKPDVISHLERGEEPWSMQREVPRGPCPEWELKAVPSQQQGICKEEPAQEPIMERPLGGAQAWGRQAGALQRSQAAPWAPAPAMVWDVPVEEFPLRCPLFAQQRVPEGGPLLDTRKNVQATEGRTKAPARLCAGENASTPSEPEKFPQVRRQRGAGAGEGEFVCGECGKAFRQSSSLTLHRRWHSREKAYKCDECGKAFTWSTNLLEHRRIHTGEKPFFCGECGKAFSCHSSLNVHQRIHTGERPYKCSACEKAFSCSSLLSMHLRVHTGEKPYRCGECGKAFNQRTHLTRHHRIHTGEKPYQCGSCGKAFTCHSSLTVHEKIHSGDKPFKCSDCEKAFNSRSRLTLHQRTHTGEKPFKCADCGKGFSCHAYLLVHRRIHSGEKPFKCNECGKAFSSHAYLIVHRRIHTGEKPFDCSQCWKAFSCHSSLIVHQRIHTGEKPYKCSECGRAFSQNHCLIKHQKIHSGEKSFKCEKCGEMFNWSSHLTEHQRLHSEGKPLAIQFNKHLLSTYYVPGSLLGAGDAGLRDVDPIDALDVAKLLCVVPPRAGRNFSLGSKPRN</t>
  </si>
  <si>
    <t>MEGSGGGAGERAPLLGARRAAAAAAAAGAFAGRRAACGAVLLTELLERAAFYGITSNLVLFLNGAPFCWEGAQASEALLLFMGLTYLGSPFGGWLADARLGRARAILLSLALYLLGMLAFPLLAAPATRAALCGSARLLNCTAPGPDAAARCCSPATFAGLVLVGLGVATVKANITPFGADQVKDRGPEATRRFFNWFYWSINLGAILSLGGIAYIQQNVSFVTGYAIPTVCVGLAFVVFLCGQSVFITKPPDGSAFTDMFKILTYSCCSQKRSGERQSNGEGIGVFQQSSKQSLFDSCKMSHGGPFTEEKVEDVKALVKIVPVFLALIPYWTVYFQMQTTYVLQSLHLRIPEISNITTTPHTLPAAWLTMFDAVLILLLIPLKDKLVDPILRRHGLLPSSLKRIAVGMFFVMCSAFAAGILESKRLNLVKEKTINQTIGNVVYHAADLSLWWQVPQYLLIGISEIFASIAGLEFAYSAAPKSMQSAIMGLFFFFSGVGSFVGSGLLALVSIKAIGWMSSHTDFGNINGCYLNYYFFLLAAIQGATLLLFLIISVKYDHHRDHQRSRANGVPTSRRA</t>
  </si>
  <si>
    <t>MAPLGYFLLLCSLKQALGSYPIWWSLAVGPQYSSLGSQPILCASIPGLVPKQLRFCRNYVEIMPSVAEGIKIGIQECQHQFRGRRWNCTTVHDSLAIFGPVLDKATRESAFVHAIASAGVAFAVTRSCAEGTAAICGCSSRHQGSPGKGWKWGGCSEDIEFGGMVSREFADARENRPDARSAMNRHNNEAGRQAIASHMHLKCKCHGLSGSCEVKTCWWSQPDFRAIGDFLKDKYDSASEMVVEKHRESRGWVETLRPRYTYFKVPTERDLVYYEASPNFCEPNPETGSFGTRDRTCNVSSHGIDGCDLLCCGRGHNARAERRREKCRCVFHWCCYVSCQECTRVYDVHTCK</t>
  </si>
  <si>
    <t>MSCCDLAAAGQLGKASIMASDCEPALNQAEGRNPTLERYLGALREAKNDSEQFAALLLVTKAVKAGDIDAKTRRRIFDAVGFTFPNRLLTTKEAPDGCPDHVLRALGVALLACFCSDPELAAHPQVLNKIPILSTFLTARGDPDDAARRSMIDDTYQCLTAVAGTPRGPRHLIAGGTVSALCQAYLGHGYGFDQALALLVGLLAAAETQCWKEAEPDLLAVLRGLSEDFQKAEDASKFELCQLLPLFLPPTTVPPECYRDLQAGLARILGSKLSSWQRNPALKLAARLAHACGSDWIPAGSSGSKFLALLVNLACVEVRLALEETGTEVKEDVVTACYALMELGIQECTRCEQSLLKEPQKVQLVSVMKEAIGAVIHYLLQVGSEKQKEPFVFASVRILGAWLAEETSSLRKEVCQLLPFLVRYAKTLYEEAEEANDLSQQVANLAISPTTPGPTWPGDALRLLLPGWCHLTVEDGPREILIKEGAPSLLCKYFLQQWELTSPGHDTSVLPDSVEIGLQTCCHIFLNLVVTAPGLIKRDACFTSLMNTLMTSLPALVQQQGRLLLAANVATLGLLMARLLSTSPALQGTPASRGFFAAAILFLSQSHVARATPGSDQAVLALSPEYEGIWADLQELWFLGMQAFTGCVPLLPWLAPAALRSRWPQELLQLLGSVSPNSVKPEMVAAYQGVLVELARANRLCREAMRLQAGEETASHYRMAALEQCLSEP</t>
  </si>
  <si>
    <t>MAQDQGEKENPMRELRIRKLCLNICVGESGDRLTRAAKVLEQLTGQTPVFSKARYTVRSFGIRRNEKIAVHCTVRGAKAEEILEKGLKVREYELRKNNFSDTGNFGFGIQEHIDLGIKYDPSIGIYGLDFYVVLGRPGFSIADKKRRTGCIGAKHRISKEEAMRWFQQKYDGIILPGK</t>
  </si>
  <si>
    <t>MNVQPCSRCGYGVYPAEKISCIDQIWHKACFHCEVCKMMLSVNNFVSHQKKPYCHAHNPKNNTFTSVYHTPLNLNVRTFPEAISGIHDQEDGEQCKSVFHWDMKSKDKEGAPNRQPLANERAYWTGYGEGNAWCPGALPDPEIVRMVEARKSLGEEYTEDYEQPRGKGSFPAMITPAYQRAKKANQLASQVEYKRGHDERISRFSTVVDTPELLRSKAGAQLQSDVRYTEDYEQQRGKGSFPAMITPAYQIAKRANELASDVRYHQQYQKEMRGMAGPAIGAEGILTRECADQYGQGYPEEYEEHRGKGSFPAMITPAYQNAKKAHELASDIKYRQDFNKMKGAAHYHSLPAQDNLVLKQAQSVNKLVSEVEYKKDLESSRGHSINYCETPQFRNVSKISKFTSDNKYKENYQNHMRGRYEGVGMDRRTLHAMKVGSLASNVAYKADYKHDIVDYNYPATLTPSYQTAMKLVPLKDANYRQSIDKLKYSSVTDTPQIVQAKINAQQLSHVNYRADYEKNKLNYTLPQDVPQLVKAKTNAKLFSEVKYKEGWEKTKGKGFEMKLDAMSLLAAKASGELASNIKYKEEYEKTKGKAMGTADSRLLHSLQIAKMSSEVEYKKGFEESKTRFHLPMDMVNIRHAKKAQTLASDLDYRKKLHEYTVLPEDMKTQWAKKAYGLQSELQYKADLAWMKGVGWLTEGSLNLEQAKKAGQLVSEKNYRQRVDELKFTSVTDSSQMEHAKKSQELQSGVAYKAGNEQSVHQYTISKDEPLFLQARANAANLSEKLYKSSWENQKAKGFELRLDSLTFLAAKAKRDLASEVKYKEDYERSRGKLIGAKDVQGDSQMSHSLQMSKLQSELEYKKGFEDTKSQCHVSLDMVHLVHARKAQHLATDVGYKTAEHHFTALPTDMKVEWAKKAYGLQSDNQYRADVKWMKGMGWVATGSLNVEQAKKAGELISEKKYRQHPDALKFTSIKDTPEMVQARISYTQAVDRLYREQGENIKHHYTPTADLPEVLLAKLNAMNISETRYKESWSKLRDGGYKLRLDALPFQAAKASGEIISDYKYKEAFEKMKGQMLGSRSLEDDISLAHSVYATSLQSDVNYKKGFEHSKAQFHLPLDMAALVHAKKAQTLASNQDYKHPLPQYTSLAEDLRLSCAKKAHKLQSENLYRSDLNFMRGVACVIPGTLEIEGRKKASELISESKYRQHPHSFKYTAVTDTPNLLHAKFSNQITNERLYKAAGEDARHEYTMTLGLPEFIRAKTNAANLSDARYKESWRNLRAQGYKLTIEALPFQAARASGDIASDFLYRHDFVKERGKLIGPQSVRDDPRIQHCRRMGQLQSELQYRRGATSSQAQFHLPMDMVHLVHAKNAQALASDHDYRTQYHKFTALPEDLKMAWAKKAHALQSELRYKSDLIGMKGIGWLALRSPQMESAKKAGELISETKYRKKPDSIKFTTVVDSPDLVHAKNSYMHCNERMYRSGDAESLHRYTLIPDHPDFTRARLNALHLSDKVYRNSWEQTRAGSYDFRLDAIPFQTARASREIASDFRYKEAFLRDRGLQIGYRSVDDDPRMKHFLNVGRLQSDNEYKKDFAKSRSQFHSSTDQPGLLQAKRSQQLASDVHYRQPLPQPTCDPEQLGLRHAQKAHQLQSDVKYKSDLNLTRGVGWTPPGSYKVEMARRAAELANARGLGLQGAYRGAEAVEAGDHQSGEVNPDATEILHVKKKKALLL</t>
  </si>
  <si>
    <t>MSLSHLYRDGEGRIDDDDDERENFEITDWDLQNEFNPNRQRHWQTKEEATYGVWAERDSDDERPSFGGKRARDYSAPVNFISAGLKKGAAEEAELEDSDDEEKPVKQDDFPKDFGPRKLKTGGNFKPSQKGFAGGTKSFMDFGSWERHTKGIGQKLLQKMGYVPGRGLGKNAQGIINPIEAKQRKGKGAVGAYGSERTTQSMQDFPVVDSEEEAEEEFQKELSQWRKDPSGSKKKPKYSYKTVEELKAKGRISKKLTAPQKELSQVKVIDMTGREQKVYYSYSQISHKHNVPDDGLPLQSQQLPQSGKEAKAPGFALPELEHNLQLLIDLTEQEIIQNDRQLQYERDMVVNLFHELEKMTEVLDHEERVISNLSKVLEMVEECERRMQPDCSNPLTLDECARIFETLQDKYYEEYRMSDRVDLAVAIVYPLMKEYFKEWDPLKDCTYGTEIISKWKSLLENDQLLSHGGQDLSADAFHRLIWEVWMPFVRNIVTQWQPRNCDPMVDFLDSWVHIIPVWILDNILDQLIFPKLQKEVENWNPLTDTVPIHSWIHPWLPLMQARLEPLYSPIRSKLSSALQKWHPSDSSAKLILQPWKDVFTPGSWEAFMVKNIVPKLGMCLGELVINPHQQHMDAFYWVIDWEGMISVSSLVGLLEKHFFPKWLQVLCSWLSNSPNYEEITKWYLGWKSMFSDQVLAHPSVKDKFNEALDIMNRAVSSNVGAYMQPGARENIAYLTHTERRKDFQYEAMQERREAENMAQRGIGVAASSVPMNFKDLIETKAEEHNIVFMPVIGKRHEGKQLYTFGRIVIYIDRGVVFVQGEKTWVPTSLQSLIDMAK</t>
  </si>
  <si>
    <t>MAGMVDFQDEEQVKSFLENMEVECNYHCYHEKDPDGCYRLVDYLEGIRKNFDEAAKVLKFNCEENQHSDSCYKLGAYYVTGKGGLTQDLKAAARCFLMACEKPGKKSIAACHNVGLLAHDGQVNEDGQPDLGKARDYYTRACDGGYTSSCFNLSAMFLQGAPGFPKDMDLACKYSMKACDLGHIWACANASRMYKLGDGVDKDEAKAEVLKNRAQQLHKEQQKGVQPLTFG</t>
  </si>
  <si>
    <t>MALAPERAAPRVLFGEWLLGEISSGCYEGLQWLDEARTCFRVPWKHFARKDLSEADARIFKAWAVARGRWPPSSRGGGPPPEAETAERAGWKTNFRCALRSTRRFVMLRDNSGDPADPHKVYALSRELCWREGPGTDQTEAEAPAAVPPPQGGPPGPFLAHTHAGLQAPGPLPAPAGDKGDLLLQAVQQSCLADHLLTASWGADPVPTKAPGEGQEGLPLTGACAGGPGLPAGELYGWAVETTPSPGPQPAALTTGEAAAPESPHQAEPYLSPSPSACTAVQEPSPGALDVTIMYKGRTVLQKVVGHPSCTFLYGPPDPAVRATDPQQVAFPSPAELPDQKQLRYTEELLRHVAPGLHLELRGPQLWARRMGKCKVYWEVGGPPGSASPSTPACLLPRNCDTPIFDFRVFFQELVEFRARQRRGSPRYTIYLGFGQDLSAGRPKEKSLVLVKLEPWLCRVHLEGTQREGVSSLDSSSLSLCLSSANSLYDDIECFLMELEQPA</t>
  </si>
  <si>
    <t>MSEHVEPAAPGPGPNGGGGGPAPARGPRTPNLNPNPLINVRDRLFHALFFKMAVTYSRLFPPAFRRLFEFFVLLKALFVLFVLAYIHIVFSRSPINCLEHVRDKWPREGILRVEVRHNSSRAPVFLQFCDSGGRGSFPGLAVEPGSNLDMEDEEEEELTMEMFGNSSIKFELDIEPKVFKPPSSTEALNDSQEFPFPETPTKVWPQDEYIVEYSLEYGFLRLSQATRQRLSIPVMVVTLDPTRDQCFGDRFSRLLLDEFLGYDDILMSSVKGLAENEENKGFLRNVVSGEHYRFVSMWMARTSYLAAFAIMVIFTLSVSMLLRYSHHQIFVFIVDLLQMLEMNMAIAFPAAPLLTVILALVGMEAIMSEFFNDTTTAFYIILIVWLADQYDAICCHTSTSKRHWLRFFYLYHFAFYAYHYRFNGQYSSLALVTSWLFIQHSMIYFFHHYELPAILQQVRIQEMLLQAPPLGPGTPTALPDDMNNNSGAPATAPDSAGQPPALGPVSPGASGSPGPVAAAPSSLVAAAASVAAAAGGDLGWMAETAAIITDASFLSGLSASLLERRPASPLGPAGGLPHAPQDSVPPSDSAASDTTPLGAAVGGPSPASMAPTEAPSEVGS</t>
  </si>
  <si>
    <t>MTRGNQRELARQKNMKKQSDSVKGKRRDDGLSAAARKQRDSEIMQQKQKKANEKKEEPK</t>
  </si>
  <si>
    <t>MKITSTSCICPVLVCLCFVQRCYGTAHHSSIKVMRNQTKHIEGETEVHHRPKRGWVWNQFFVLEEHMGPDPQYVGKLHSNSDKGDGSVKYILTGEGAGTIFIIDDTTGDIHSTKSLDREQKTHYVLHAQAIDRRTNKPLEPESEFIIKVQDINDNAPKFTDGPYIVTVPEMSDMGTSVLQVTATDADDPTYGNSARVVYSILQGQPYFSVDPKTGVIRTALHNMDREAREHYSVVIQAKDMAGQVGGLSGSTTVNITLTDVNDNPPRFPQKHYQLYVPESAQVGSAVGKIKANDADTGSNADMTYSIINGDGMGIFSISTDKETREGILSLKKPLNYEKKKSYTLNIEGANTHLDFRFSHLGPFKDATMLKIIVGDVDEPPLFSMPSYLMEVYENAKIGTVVGTVLAQDPDSTNSLVRYFINYNVEDDRFFNIDANTGTIRTTKVLDREETPWYNITVTASEIDNPDLLSHVTVGIRVLDVNDNPPELAREYDIIVCENSKPGQVIHTISATDKDDFANGPRFNFFLDERLPVNPNFTLKDNEDNTASILTRRRRFSRTVQDVYYLPIMISDGGIPSLSSSSTLTIRVCACERDGRVRTCHAEAFLSSAGLSTGALIAILLCVLILLAIVVLFITLRRSKKEPLIISEEDVRENVVTYDDEGGGEEDTEAFDITALRNPSAAEELKYRRDIRPEVKLTPRHQTSSTLESIDVQEFIKQRLAEADLDPSVPPYDSLQTYAYEGQRSEAGSISSLDSATTQSDQDYHYLGDWGPEFKKLAELYGEIESERTT</t>
  </si>
  <si>
    <t>MPGPPRSLEMGLLTFRDVAIEFSLEEWQHLDIAQQNLYRNVMLENYRNLAFLGIAVSKPDLITCLEQGKEPWNMKRHEMVDEPPGMCPHFAQDLWPEQGMEDSFQKAILRRYGKYGHENLQLRKGCKSVDEYKVNKEGYNGLNQCFTTAQSKVFQCDKYLKVFYKFLNSNRPKIRHTEKKSFKCKKRVKLFCMLSHKTQHKSIYHREKSYKCKECGKTFNWSSTLTNHRKIYTEEKPYKCEEYNKSPKQLSTLTTHEIIHAGEKLYKCEECGEAFNRSSNLTTHKIIHTGEKPYKCEECGKAFIWSSTLTEHKKIHTRKKPYKCEECGKAFIWSSTLTRHKRMHTGEKPYKCEECGKAFSQSSTLTTHKIIHTGEKRYKCLECGKAFKQLSTLTTHKIIHVGEKLYKCEECGKGFNRSSNLTTHKIIHTGEKPYKCEECGKAFIWSSTLTKHKRIHTREKPYKCEECGKAFIWSSTLTRHKRMHTGEKPYKCEECGKSFSQSSTLTTHKIIHTGEKPYKCEECGKAFNWSSTLTKHKIIHTEEKPYKCEKCGKAFKQSSILTNHKRIHTGEKPYKCEECGKSFNRSSTFTKHKVIHTGVKPYKCEECGKAFFWSSTLTKHKRIHTGEQPYKWEKFGKAFNRSSHLTTDKITHWREILQV</t>
  </si>
  <si>
    <t>MSGSCSSRKCFSVPATSLCSTEVSCGGPICLPSSCQSQTWQLVTCQDSCGSSSCGPQCRQPSCPVSSCAQPLCCDPVICEPSCSVSSGCQPVCCEATTCEPSCSVSNCYQPVCFEATICEPSCSVSNCCQPVCFEATVCEPSCSVSSCAQPVCCEPAICEPSCSVSSCCQPVGSEATSCQPVLCVPTSCQPVLCKSSCCQPVVCEPSCCSAVCTLPSSCQPVVCEPSCCQPVCPTPTCSVTSSCQAVCCDPSPCEPSCSESSICQPATCVALVCEPVCLRPVCCVQSSCEPPSVPSTCQEPSCCVSSICQPICSEPSPCSPAVCVSSPCQPTCYVVKRCPSVCPEPVSCPSTSCRPLSCSPGSSASAICRPTCPRTFYIPSSSKRPCSATISYRPVSRPICRPICSGLLTYRQPYMTSISYRPACYRPCYSILRRPACVTSYSCRPVYFRPSCTESDSCKRDCKKSTSSQLDCVDTTPCKVDVSEEAPCQPTEAKPISPTTREAAAAQPAASKPANC</t>
  </si>
  <si>
    <t>MRSARSTALNRGEQRAVRYYSHMKLNMAEEEDYMSDSFINVQEDIRPGLPMLRQIREARRKEEKQQEANLKNRQKSLKEEEQERRDIGLKNALGCENKGFALLQKMGYKSGQALGKSGGGIVEPIPLNIKTGKSGIGHEASLKRKAEEKLESYRKKIHMKNQAEEKAAEQFRMRLKNKQDEMKLEGDLRRSQRACQQLDVQKNIQVPREAWYWLRLEEETEEDEEEKEQDEDEYKSEDLSVLEKLQILTSYLREEHLYCIWCGTAYEDKEDLSSNCPGPTSADHD</t>
  </si>
  <si>
    <t>ASTKGPSVFPLAPCSRSTSGGTAALGCLVKDYFPEPVTVSWNSGALTSGVHTFPAVLQSSGLYSLSSVVTVPSSSLGTQTYTCNVNHKPSNTKVDKRVELKTPLGDTTHTCPRCPEPKSCDTPPPCPRCPEPKSCDTPPPCPRCPEPKSCDTPPPCPRCPAPELLGGPSVFLFPPKPKDTLMISRTPEVTCVVVDVSHEDPEVQFKWYVDGVEVHNAKTKPREEQYNSTFRVVSVLTVLHQDWLNGKEYKCKVSNKALPAPIEKTISKTKGQPREPQVYTLPPSREEMTKNQVSLTCLVKGFYPSDIAVEWESSGQPENNYNTTPPMLDSDGSFFLYSKLTVDKSRWQQGNIFSCSVMHEALHNRFTQKSLSLSPGK</t>
  </si>
  <si>
    <t>MGPPLWPDLQEPPPPGTSSQIRSPLLCDVIKPAPHHDVTVRVVPPPRFLPLLLRPLPSDGDIAMRRDRGPKPALGGAGEVEPGGMAASPTGRPRRLQRYLQSGEFDQFRDFPIFESNFVQFCPDIYPAPTSDLWPQVTRLGEVANEVTMGVAASSPALELPDLLLLAGPAKENGHLQLFGLFPLKFVQLFVHDKSRCQLEVKLNTSRTFYLQLRAPLKTRDREFGQWVRLLYRLRFLSASAVPFTQE</t>
  </si>
  <si>
    <t>MARPQRTPARSPDSIVEVKSKFDAEFRRFALPRASVSGFQEFSRLLRAVHQIPGLDVLLGYTDAHGDLLPLTNDDSLHRALASGPPPLRLLVQKRAEADSSGLAFASNSLQRRKKGLLLRPVAPLRTRPPLLISLPQDFRQVSSVIDVDLLPETHRRVRLHKHGSDRPLGFYIRDGMSVRVAPQGLERVPGIFISRLVRGGLAESTGLLAVSDEILEVNGIEVAGKTLDQVTDMMVANSHNLIVTVKPANQRNNVVRGASGRLTGPPSAGPGPAEPDSDDDSSDLVIENRQPPSSNGLSQGPPCWDLHPGCRHPGTRSSLPSLDDQEQASSGWGSRIRGDGSGFSL</t>
  </si>
  <si>
    <t>MAQEIDLSALKELEREAILQVLYRDQAVQNTEEERTRKLKTHLQHLRWKGAKNTDWEHKEKCCARCQQVLGFLLHRGAVCRGCSHRVCAQCRVFLRGTHAWKCTVCFEDRNVKIKTGEWFYEERAKKFPTGGKHETVGGQLLQSYQKLSKISVVPPTPPPVSESQCSRSPGRLQEFGQFRGFNKSVENLFLSLATHVKKLSKSQNDMTSEKHLLATGPRQCVGQTERRSQSDTAVNVTTRKVSAPDILKPLNQEDPKCSTNPILKQQNLPSSPAPSTIFSGGFRHGSLISIDSTCTEMGNFDNANVTGEIEFAIHYCFKTHSLEICIKACKNLAYGEEKKKKCNPYVKTYLLPDRSSQGKRKTGVQRNTVDPTFQETLKYQVAPAQLVTRQLQVSVWHLGTLARRVFLGEVIIPLATWDFEDSTTQSFRWHPLRAKAEKYEDSVPQSNGELTVRAKLVLPSRPRKLQEAQEGTDQPSLHGQLCLVVLGAKNLPVRPDGTLNSFVKGCLTLPDQQKLRLKSPVLRKQACPQWKHSFVFSGVTPAQLRQSSLELTVWDQALFGMNDRLLGGTRLGSKGDTAVGGDACSLSKLQWQKVLSSPNLWTDMTLVLH</t>
  </si>
  <si>
    <t>MKIGSGFLSGGGGTGSSGGSGSGGGGSGGGGGGGSSGRRAEMEPTFPQGMVMFNHRLPPVTSFTRPAGSAAPPPQCVLSSSTSAAPAAEPPPPPAPDMTFKKEPAASAAAFPSQRTSWGFLQSLVSIKQEKPADPEEQQSHHHHHHHHYGGLFAGAEERSPGLGGGEGGSHGVIQDLSILHQHVQQQPAQHHRDVLLSSSSRTDDHHGTEEPKQDTNVKKAKRPKPESQGIKAKRKPSASSKPSLVGDGEGAILSPSQKPHICDHCSAAFRSSYHLRRHVLIHTGERPFQCSQCSMGFIQKYLLQRHEKIHSREKPFGCDQCSMKFIQKYHMERHKRTHSGEKPYKCDTCQQYFSRTDRLLKHRRTCGEVIVKGATSAEPGSSNHTNMGNLAVLSQGNTSSSRRKTKSKSIAIENKEQKTGKTNESQISNNINMQSYSVEMPTVSSSGGIIGTGIDELQKRVPKLIFKKGSRKNTDKNYLNFVSPLPDIVGQKSLSGKPSGSLGIVSNNSVETIGLLQSTSGKQGQISSNYDDAMQFSKKRRYLPTASSNSAFSINVGHMVSQQSVIQSAGVSVLDNEAPLSLIDSSALNAEIKSCHDKSGIPDEVLQSILDQYSNKSESQKEDPFNIAEPRVDLHTSGEHSELVQEENLSPGTQTPSNDKASMLQEYSKYLQQAFEKSTNASFTLGHGFQFVSLSSPLHNHTLFPEKQIYTTSPLECGFGQSVTSVLPSSLPKPPFGMLFGSQPGLYLSALDATHQQLTPSQELDDLIDSQKNLETSSAFQSSSQKLTSQKEQKNLESSTGFQIPSQELASQIDPQKDIEPRTTYQIENFAQAFGSQFKSGSRVPMTFITNSNGEVDHRVRTSVSDFSGYTNMMSDVSEPCSTRVKTPTSQSYR</t>
  </si>
  <si>
    <t>MMARRDPTSWAKRLVRAQTLQKQRRAPVGPRAPPPDEEDPRLKCKNCGAFGHTARSTRCPMKCWKAALVPATLGKKEGKENLKPWKPRGEANPGPLNKDKGEKEERPRQQDPQRKALLHMFSGKPPEKPLPNGKGSTESSDYLRVASGPMPVHTTSKRPRLDPVLADRSATEMSGRGSVLASLSPLRKASLSSSSSLGPKERQTGAAADMPQPAVRHQGREPLLVVKPTHSRPEGGCREVPQAASKTHGLLQASRPQAQDKRPAVTPQPCPPAATHSLGLGSNLSFGPGAKRPAQAPIQACLNFPKKPRLGPFQIPESAIQGGELGAPENLQPPPAATELGPSTSPQMGRRTPAQVPSVDRQPPHSRPCLPTAQACTMSHHSAAGHDGAQPLRVLFRRLENGRWSSSLLAAPSFHSPEKPGAFLAQSPHVSEKSEAPCVRVPPSVLYEDLQVSSSSEDSDSDLE</t>
  </si>
  <si>
    <t>MATVRASLRGALLLLLAVAGVAEVAGGLAPGSAGALCCNHSKDNQMCRDVCEQIFSSKSESRLKHLLQRAPDYCPETMVEIWNCMNSSLPGVFKKSDGWVGLGCCELAIALECRQACKQASSKNDISKVCRKEYENALFSCISRNEMGSVCCSYAGHHTNCREYCQAIFRTDSSPGPSQIKAVENYCASISPQLIHCVNNYTQSYPMRNPTDSLYCCDRAEDHACQNACKRILMSKKTEMEIVDGLIEGCKTQPLPQDPLWQCFLESSQSVHPGVTVHPPPSTGLDGAKLHCCSKANTSTCRELCTKLYSMSWGNTQSWQEFDRFCEYNPVEVSMLTCLADVREPCQLGCRNLTYCTNFNNRPTELFRSCNAQSDQGAMNDMKLWEKGSIKMPFINIPVLDIKKCQPEMWKAIACSLQIKPCHSKSRGSIICKSDCVEILKKCGDQNKFPEDHTAESICELLSPTDDLKNCIPLDTYLRPSTLGNIVEEVTHPCNPNPCPANELCEVNRKGCPSGDPCLPYFCVQGCKLGEASDFIVRQGTLIQVPSSAGEVGCYKICSCGQSGLLENCMEMHCIDLQKSCIVGGKRKSHGTSFSIDCNVCSCFAGNLVCSTRLCLSEHSSEDDRRTFTGLPCNCADQFVPVCGQNGRTYPSACIARCVGLQDHQFEFGSCMSKDPCNPNPCQKNQRCIPKPQVCLTTFDKFGCSQYECVPRQLACDQVQDPVCDTDHMEHNNLCTLYQRGKSLSYKGPCQPFCRATEPVCGHNGETYSSVCAAYSDRVAVDYYGDCQAVGVLSEHSSVAECASVKCPSLLAAGCKPIIPPGACCPLCAGMLRVLFDKEKLDTIAKVTNKKPITVLEILQKIRMHVSVPQCDVFGYFSIESEIVILIIPVDHYPKALQIEACNKEAEKIESLINSDSPTLASHVPLSALIISQVQVSSSVPSAGVRARPSCHSLLLPLSLGLALHLLWTYN</t>
  </si>
  <si>
    <t>SQHLPYIEQGMMLAEQFKQKALGLLQTASRHAEVITPAVQTNWQKLEVFWAKHMWNFISGIQYLAGLSTLPGNPAIASLMAFTAAVTSPLTTGQTLLFNILGGWVAAQLAAPGAATAFVGAGLAGAALDSVGLGKVLVDILAGYGAGVAGALVAFKIMSGEVPSTEDLVNLLPAILSPGALAVGVVFASILRRRVGPGEGAVQWMNRLIAFASRGNHVSPTHYVPESDAAARVTAILSSLTVTQLLRRLHQWISSECTTPC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</si>
  <si>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</si>
  <si>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MARNAEKAMTALARFRQAQLEEGKVKERRPFLASECTELPKAEKWRRQIIGEISKKVAQIQNAGLGEFRIRDLNDEINKLLREKGHWEVRIKELGGPDYGKVGPKMLDHEGKEVPGNRGYKYFGAAKDLPGVRELFEKEPLPPPRKTRAELMKAIDFEYYGYLDEDDGVIVPLEQEYEKKLRAELVEKWKAEREARLARGEKEEEEEEEEEINIYAVTEEESDEEGSQEKGGDDSQQKFIAHVPVPSQQEIEEALVRRKKMELLQKYASETLQAQSEEARRLLGY</t>
  </si>
  <si>
    <t>MYDNMSTMVYIKEDKLEKLTQDEIISKTKQVIQGLEALKNEHNSILQSLLETLKCLKKDDESNLVEEKSNMIRKSLEMLELGLSEAQVMMALSNHLNAVESEKQKLRAQVRRLCQENQWLRDELANTQQKLQKSEQSVAQLEEEKKHLEFMNQLKKYDDDISPSEDKDTDSTKEPLDDLFPNDEDDPGQGIQQQHSSAAAAAQQGGYEIPARLRTLHNLVIQYASQGRYEVAVPLCKQALEDLEKTSGHDHPDVATMLNILALVYRDQNKYKDAANLLNDALAIREKTLGKDHPAVAATLNNLAVLYGKRGKYKEAEPLCKRALEIREKVLGKDHPDVAKQLNNLALLCQNQGKYEEVEYYYQRALEIYQTKLGPDDPNVAKTKNNLASCYLKQGKFKQAETLYKEILTRAHEREFGSVDDENKPIWMHAEEREECKGKQKDGTSFGEYGGWYKACKVDSPTVTTTLKNLGALYRRQGKFEAAETLEEAAMRSRKQGLDNVHKQRVAEVLNDPENMEKRRSRESLNVDVVKYESGPDGGEEVSMSVEWNGGVSGRASFCGKRQQQQWPGRRHR</t>
  </si>
  <si>
    <t>MPVMKGLLAPQNTFLDTIATRFDGTHSNFLLANAQGTRGFPIVYCSDGFCELTGYGRTEVMQKTCSCRFLYGPETSEPALQRLHKALEGHQEHRAEICFYRKDGSAFWCLLDMMPIKNEMGEVVLFLFSFKDITQSGSPGLGPQGGRGDSNHENSLGRRGATWKFRSARRRSRTVLHRLTGHFGRRGQGGMKANNNVFEPKPSVPEYKVASVGGSRCLLLHYSVSKAIWDGLILLATFYVAVTVPYNVCFSGDDDTPITSRHTLVSDIAVEMLFILDIILNFRTTYVSQSGQVISAPRSIGLHYLATWFFIDLIAALPFDLLYIFNITVTSLVHLLKTVRLLRLLRLLQKLERYSQCSAVVLTLLMSVFALLAHWMACIWYVIGRREMEANDPLLWDIGWLHELGKRLEVPYVNGSVGGPSRRSAYIAALYFTLSSLTSVGFGNVCANTDAEKIFSICTMLIGALMHAVVFGNVTAIIQRMYSRRSLYHSRMKDLKDFIRVHRLPRPLKQRMLEYFQTTWAVNSGIDANELLRDFPDELRADIAMHLNREILQLPLFGAASRGCLRALSLHIKTSFCAPGEYLLRRGDALQAHYYVCSGSLEVLRDNMVLAILGKGDLIGADIPEPGQEPGLGADPNFVLKTSADVKALTYCGLQQLSSRGLAEVLRLYPEYGAAFRAGLPRDLTFNLRQGSDTSGLSRFSRSPRLSQPRSESLGSSSDKTLPSITEAESGAEPGGGPRPRRPLLLPNLSPARPRGSLVSLLGEELPPFSALVSSPSLSPSLSPALAGQGHSASPHGPPRCSAAWKPPQLLIPPLGTFGPPDLSPRIVDGIEDSGSTAEAPSFRFSRRPELPRPRSQAPPTGTRPSPELASEAEEVKEKVCRLNQEISRLNQEVSQLSRELRHIMGLLQARLGPPGHPAGSAWTPDPPCPQLRPPCLSPCASRPPPSLQDTTLAEVHCPASVGTMETGTALLDLRPSILPPYPSEPDPLGPSPVPEASPPTPSLLRHSFQSRSDTFH</t>
  </si>
  <si>
    <t>MAEGEITTFTALTEKFNLPPGNYKKPKLLYCSNGGHFLRILPDGTVDGTRDRSDQHIQLQLSAESVGEVYIKSTETGQYLAMDTDGLLYGSQTPNEECLFLERLEENHYNTYISKKHAEKNWFVGLKKNGSCKRGPRTHYGQKAILFLPLPVSSD</t>
  </si>
  <si>
    <t>MQSQRIPGRKRGRPSLHSTPMKMAVHNLYSASAGSLPAVKIPKKRGRKPGYKIKSRVLMTPLALSPPRSTPEPDLSSIPQDAATVPSLAAPQALTVCLYINKQANAGPYLERKKVQQLPEHFGPERPSAVLQQAVQACIDCAHQQKLVFSLVKQGYGGEMVSVSASFDGKQHLRSLPVVNSIGYVLRFLAKLCRSLLCDDLFSHQPFPRGCSASEKVQEKEEGRMESVKTVTTEEYLVNPVGMNRYSVDTSASTFNHRGSLHPSSSLYCKRQNSGDSHLGGGPAATAGGPRTSPMSSGGPSAPGLRPPASSPKRNTTSLEGNRCASSPSQDAQDARRPRSRNPSAWTVEDVVWFVKDADPQALGPHVELFRKHEIDGNALLLLKSDMVMKYLGLKLGPALKLCYHIDKLKQAKF</t>
  </si>
  <si>
    <t>MDPRLSTVRQTCCCFNVRIATTALAIYHVIMSVLLFIEHSVEVAHGKASCKLSQMGYLRIADLISSFLLITMLFIISLSLLIGVVKNREKYLLPFLSLQIMDYLLCLLTLLGSYIELPAYLKLASRSRASSSKFPLMTLQLLDFCLSILTLCSSYMEVPTYLNFKSMNHMNYLPSQEDMPHNQFIKMMIIFSIAFITVLIFKVYMFKCVWRCYRLIKCMNSVEEKRNSKMLQKVVLPSYEEALSLPSKTPEGGPAPPPYSEV</t>
  </si>
  <si>
    <t>MASVWKRLQRVGKHASKFQFVASYQELMVECTKKWQPDKLVVVWTRRSRRKSSKAHSWQPGIKNPYRGVVVWPVPENIEITVTLFKDPHAEEFEDKEWTFVIENESPSGRRKALATSSINMKQYASPMPTQTDVKLKFKPLSKKVVSAALQFSLSCIFLREGKATDEDMQSLASLMSMKQADIGNLDDFEEDNEDDDENRVNQEEKAAKITEIVNQLNALSSLDEDQDDCIKQANMRSAKSASSSEELINKLNFLDEAEKDLATVNSNPFDDPDAAELNPFGDPDSEEPITETASPRKTEDSFYNNSYNPFKEVQTPQYLNPFDEPEAFVTIKDSPPQSTKRKNIRPVDMSKYLYADSSKTEEEELDESNPFYEPKSTPPPNNLVNPVQELETERRVKRKAPAPPVLSPKTGVLNENTVSAGKDLSTSPKPSPIPSPVLGRKPNASQSLLVWCKEVTKNYRGVKITNFTTSWRNGLSFCAILHHFRPDLIDYKSLNPQDIKENNKKAYDGFASIGISRLLEPSDMVLLAIPDKLTVMTYLYQIRAHFSGQELNVVQIEENSSKSTYKVGNYETDTNSSVDQEKFYAELSDLKREPELQQPISGAVDFLSQDDSVFVNDSGVGESESEHQTPDDHLSPSTASPYCRRTKSDTEPQKSQQSSGRTSGSDDPGICSNTDSTQAQVLLGKKRLLKAETLELSDLYVSDKKKDMSPPFICEETDEQKLQTLDIGSNLEKEKLENSRSLECRSDPESPIKKTSLSPTSKLGYSYSRDLDLAKKKHASLRQTESDPDADRTTLNHADHSSKIVQHRLLSRQEELKERARVLLEQARRDAALKAGNKHNTNTATPFCNRQLSDQQDEERRRQLRERARQLIAEARSGVKMSELPSYGEMAAEKLKERSKASGDENDNIEIDTNEEIPEGFVVGGGDELTNLENDLDTPEQNSKLVDLKLKKLLEVQPQVANSPSSAAQKAVTESSEQDMKSGTEDLRTERLQKTTERFRNPVVFSKDSTVRKTQLQSFSQYIENRPEMKRQRSIQEDTKKGNEEKAAITETQRKPSEDEVLNKGFKDTSQYVVGELAALENEQKQIDTRAALVEKRLRYLMDTGRNTEEEEAMMQEWFMLVNKKNALIRRMNQLSLLEKEHDLERRYELLNRELRAMLAIEDWQKTEAQKRREQLLLDELVALVNKRDALVRDLDAQEKQAEEEDEHLERTLEQNKGKMAKKEEKCVLQ</t>
  </si>
  <si>
    <t>MNEVKESLRSIEQKYKLFQQQQLTFTAALEHCRENAHDKIRPISSIGQVQSYMEHYCNSSTDRRVLLMFLDICSELNKLCQHFEAVHSGTPVTNNLLEKCKTLVSQSNDLSSLRAKYPHDVVNHLSCDEARNHYGGVVSLIPLILDLMKEWIAHSEKLPRKVLQHVSEPQAHQESTRGAARPAQAIGTQPRATKHKCRQLTKASLKPRGCSKPPWRPPGGKL</t>
  </si>
  <si>
    <t>MAAAAVVVPAEWIKNWEKSGRGEFLHLCRILSENKSHDSSTYRDFQQALYELSYHVIKGNLKHEQASNVLSDISEFREDMPSILADVFCILDIETNCLEEKSKRDYFTQLVLACLYLVSDTVLKERLDPETLESLGLIKQSQQFNQKSVKIKTKLFYKQQKFNLLREENEGYAKLIAELGQDLSGSITSDLILENIKSLIGCFNLDPNRVLDVILEVFECRPEHDDFFISLLESYMSMCEPQTLCHILGFKFKFYQEPNGETPSSLYRVAAVLLQFNLIDLDDLYVHLLPADNCIMDEHKREIAEAKQIVRKLTMVVLSSEKMDEREKEKEKEEEKVEKPPDNQKLGLLEALLKIGDWQHAQNIMDQMPPYYAASHKLIALAICKLIHITIEPLYRRVGVPKGAKGSPVNALQNKRAPKQAESFEDLRRDVFNMFCYLGPHLSHDPILFAKVVRIGKSFMKEFQSDGSKQEDKEKTEVILSCLLSITDQVLLPSLSLMDCNACMSEELWGMFKTFPYQHRYRLYGQWKNETYNSHPLLVKVKAQTIDRAKYIMKRLTKENVKPSGRQIGKLSHSNPTILFDYILSQIQKYDNLITPVVDSLKYLTSLNYDVLAYCIIEALANPEKERMKHDDTTISSWLQSLASFCGAVFRKYPIDLAGLLQYVANQLKAGKSFDLLILKEVVQKMAGIEITEEMTMEQLEAMTGGEQLKAEGGYFGQIRNTKKSSQRLKDALLDHDLALPLCLLMAQQRNGVIFQEGGEKHLKLVGKLYDQCHDTLVQFGGFLASNLSTEDYIKRVPSIDVLCNEFHTPHDAAFFLSRPMYAHHISSKYDELKKSEKGSKQQHKVHKYITSCEMVMAPVHEAVVSLHVSKVWDDISPQFYATFWSLTMYDLAVPHTSYEREVNKLKVQMKAIDDNQEMPPNKKKKEKERCTALQDKLLEEEKKQMEHVQRVLQRLKLEKDNWLLAKSTKNETITKFLQLCIFPRCIFSAIDAVYCARFVELVHQQKTPNFSTLLCYDRVFSDIIYTVASCTENEASRYGRFLCCMLETVTRWHSDRATYEKECGNYPGFLTILRATGFDGGNKADQLDYENFRHVVHKWHYKLTKASVHCLETGEYTHIRNILIVLTKILPWYPKVLNLGQALERRVHKICQEEKEKRPDLYALAMGYSGQLKSRKSYMIPENEFHHKDPPPRNAVASVQNGPGGGPSSSSIGSASKSDESSTEETDKSRERSQCGVKAVNKASSTTPKGNSSNGNSGSNSNKAVKENDKEKGKEKEKEKKEKTPATTPEARVLGKDGKEKPKEERPNKDEKARETKERTPKSDKEKEKFKKEEKAKDEKFKTTVPNAESKSTQEREREKEPSRERDIAKEMKSKENVKGGEKTPVSGSLKSPVPRSDIPEPEREQKRRKIDTHPSPSHSSTVKDSLIELKESSAKLYINHTPPPLSKSKEREMDKKDLDKSRERSREREKKDEKDRKERKRDHSNNDREVPPDLTKRRKEENGTMGVSKHKSESPCESPYPNEKDKEKNKSKSSGKEKGSDSFKSEKMDKISSGGKKESRHDKEKIEKKEKRDSSGGKEEKKHHKSSDKHR</t>
  </si>
  <si>
    <t>MADSGTAGGAALAAPAPGPGSGGPGPRVYFQSPPGAAGEGPGGADDEGPVRRQGKVTVKYDRKELRKRLNLEEWILEQLTRLYDCQEEEIPELEIDVDELLDMESDDARAARVKELLVDCYKPTEAFISGLLDKIRGMQKLSTPQKK</t>
  </si>
  <si>
    <t>MRRTGPEEEACGVWLDAAALKRRKVQTHLIKPGTKMLTLLPGERKANIYFTQRRAPSTGIHQRSIASFFTLQPGKTNGSDQKSVSSHTESQINKESKKNATQLDHLIPGLAHDCMASPLATSTTADIQEAGLSPQSLQTSGHHRMKTPFSTELSLLQPDTPDCAGDSHTPLAFSFTEDLESSCLLDRKEEKGDSARKWEWLHESKKNYQSMEKHTKLPGDKCCQPLGKTKLERKVSAKENRQAPVLLQTYRESWNGENIESVKQSRSPVSVFSWDNEKNDKDSWSQLFTEDSQGQRVIAHNTRAPFQDVTNNWNWDLGPFPNSPWAQCQEDGPTQNLKPDLLFTQDSEGNQVIRHQF</t>
  </si>
  <si>
    <t>MGENEASLPNTSLQGKKMAYQKVHADQRAPGHSQYLDNDDLQATALDLEWDMEKELEESGFDQFQLDGAENQNLGHSETIDLNLDSIQPATSPKGRFQRLQEESDYITHYTRSAPKSNRCNFCHVLKILCTATILFIFGILIGYYVHTNCPSDAPSSGTVDPQLYQEILKTIQAEDIKKSFRNLVQLYKNEDDMEISKKIKTQWTSLGLEDVQFVNYSVLLDLPGPSPSTVTLSSSGQCFHPNGQPCSEEARKDSSQDLLYSYAAYSAKGTLKAEVIDVSYGMADDLKRIRKIKNVTNQIALLKLGKLPLLYKLSSLEKAGFGGVLLYIDPCDLPKTVNPSHDTFMVSLNPGGDPSTPGYPSVDESFRQSRSNLTSLLVQPISAPLVAKLISSPKARTKNEACSSLELPNNEIRVVSMQVQTVTKLKTVTNVVGFVMGLTSPDRYIIVGSHHHTAHSYNGQEWASSTAIITAFIRALMSKVKRGWRPDRTIVFCSWGGTAFGNIGSYEWGEDFKKVLQKNVVAYISLHSPIRGNSSLYPVASPSLQQLVVEKNNFNCTRRAQCPETNISSIQIQGDADYFINHLGVPIVQFAYEDIKTLEGPSFLSEARFSTRATKIEEMDPSFNLHETITKLSGEVILQIANEPVLPFNALDIALEVQNNLKGDQPNTHQLLAMALRLRESAELFQSDEMRPANDPKERAPIRIRMLNDILQDMEKSFLVKQAPPGFYRNILYHLDEKTSRFSILIEAWEHCKPLASNETLQEALSEVLNSINSAQVYFKAGLDVFKSVLDGKN</t>
  </si>
  <si>
    <t>MLSSTAMYSAPGRDLGMEPHRAAGPLQLRFSPYVFNGGTILAIAGEDFAIVASDTRLSEGFSIHTRDSPKCYKLTDKTVIGCSGFHGDCLTLTKIIEARLKMYKHSNNKAMTTGAIAAMLSTILYSRRFFPYYVYNIIGGLDEEGKGAVYSFDPVGSYQRDSFKAGGSASAMLQPLLDNQVGFKNMQNVEHVPLSLDRAMRLVKDVFISAAERDVYTGDALRICIVTKEGIREETVSLRKD</t>
  </si>
  <si>
    <t>MPPAGLRRAAPLTAIALLVLGAPLVLAGEDCLWYLDRNGSWHPGFNCEFFTFCCGTCYHRYCCRDLTLLITERQQKHCLAFSPKTIAGIASAVILFVAVVATTICCFLCSCCYLYRRRQQLQSPFEGQEIPMTGIPVQPVYPYPQDPKAGPAPPQPGFIYPPSGPAPQYPLYPAGPPVYNPAAPPPYMPPQPSYPGA</t>
  </si>
  <si>
    <t>METKVHLFCQAEENIDLLDDGSNSFATDLSSGTINHKKYIKFSKTIEKEISPEIRSLSPEYKKIFETSIIFCGEEKSSDFSGEKKVGRKSLQVQQHSKRTEIIPPFLKLSKEKVTRKENSLCKLPNQYSVHKTSSPLCTSSAITREKEMLSNLYMTLYDEVTHGYLHSKELSALHKACKIFSKIRSGKIYVNDLPVILCILRISISDLEMRQALKTVDIDAFQDALKIFCRIKGGRVSTDDVFAVLDSMGIPINREILEEVTKHTYIDSNHMVDIGDIIFTLNELQEQYEDVSITEGSPLNEITSDRKLSSVAGCYLKYKKKNSLSSKLPEPSISKKLNKKSNQYYSKIMENDDLESKRPKNTWQIRKFLGGVGSSNVGVQEPYSKNGINFKKHSEKGEIHDSKSKPQSLKSSTSLSKSLDKSDISSIPKLQKPAVRKHSSLQKQVSSTEKTAISTLENFCEAISKLQENYIAAEELQSILPSTGINLLDEEFQKIVTDTSRNENGMVELDDFVNALAKERSFPECNALPGVIKAIDKIKDKNVDYEDLNTCLQNFGIYLSKPEFKKITELTEAGETKKVNFKEFIDTMMSNTECFSEKLVLPDAIETLDDLRKETMSVSDLWNTLSSLNSNLKKDEFLAALELVTVDEGDKVQFEEFAKVVRNMRDAARLEELQEVVLAADLLEGDMIAGKNLEDFLRNVGIKSPKEEVEKILQSDFVSEDNMVNIKDCMRALRDTQKFSNYIDFRKEASNLKLPKVNEIKEAANILSHVDNGKIGIPDLEHALKCLNVNLTEEDFNEALNCCNVSDNMEVDLKDFLMKMKESPHFQKSKATQILLATTQILQNDLVDVSDLKTLLMDKDLHTANAILTVMLRHVPEHESGKVSIQEFMTKLSDILTIPKAAGKFYLICTYCPDLERQAVVYMLKTIQDSIVKAQVSKKQYNMNIKQHKISLHNFCLNSKANIAKLNPNSKF</t>
  </si>
  <si>
    <t>MALGLLIAVPLLLQAAPRGAAHYEMMGTCRMICDPYTAAPGGEPPGAKAQPPGPSTAALEVMQDLSANPPPPFIQGPKGDPGRPGKPGPRGPPGEPGPPGPRGPPGEKGDSGRPGLPGLQLTAGTASGVGVVGGGAGVGGDSEGEVTSALSATFSGPKIAFYVGLKSPHEGYEVLKFDDVVTNLGNHYDPTTGKFSCQVRGIYFFTYHILMRGGDGTSMWADLCKNGQVRASAIAQDADQNYDYASNSVVLHLDSGDEVYVKLDGGKAHGGNNNKYSTFSGFLLYPD</t>
  </si>
  <si>
    <t>MGRARDAILDALENLTAEELKKFKLKLLSVPLREGYGRIPRGALLSMDALDLTDKLVSFYLETYGAELTANVLRDMGLQEMAGQLQAATHQGSGAAPAGIQAPPQSAAKPGLHFIDQHRAALIARVTNVEWLLDALYGKVLTDEQYQAVRAEPTNPSKMRKLFSFTPAWNWTCKDLLLQALRESQSYLVEDLERS</t>
  </si>
  <si>
    <t>MKYVFYLGVLAGTFFFADSSVQKEDPAPYLVYLKSHFNPCVGVLIKPSWVLAPAHCYLPNLKVMLGNFKSRVRDGTEQTINPIQIVRYWNYSHSAPQDDLMLIKLAKPAMLNPKVQPLTLATTNVRPGTVCLLSGLDWSQENSGRHPDLRQNLEAPVMSDRECQKTEQGKSHRNSLCVKFVKVFSRIFGEVAVATVICKDKLQGIEVGHFMGGDVGIYTNVYKYVSWIENTAKDK</t>
  </si>
  <si>
    <t>MFRQFYLWTCLASGIILGSLFEICLGQYDDDCKLARGGPPATIVAIDEESRNGTILVDNMLIKGTAGGPDPTIELSLKDNVDYWVLMDPVKQMLFLNSTGRVLDRDPPMNIHSIVVQVQCINKKVGTIIYHEVRIVVRDRNDNSPTFKHESYYATVNELTPVGTTIFTGFSGDNGATDIDDGPNGQIEYVIQYNPDDPTSNDTFEIPLMLTGNIVLRKRLNYEDKTRYFVIIQANDRAQNLNERRTTTTTLTVDVLDGDDLGPMFLPCVLVPNTRDCRPLTYQAAIPELRTPEELNPIIVTPPIQAIDQDRNIQPPSDRPGILYSILVGTPEDYPRFFHMHPRTAELSLLEPVNRDFHQKFDLVIKAEQDNGHPLPAFAGLHIEILDENNQSPYFTMPSYQGYILESAPVGATISDSLNLTSPLRIVALDKDIEDTKDPELHLFLNDYTSVFTVTQTGITRYLTLLQPVDREEQQTYTFSITAFDGVQESEPVIVNIQVMDANDNTPTFPEISYDVYVYTDMRPGDSVIQLTAVDADEGSNGEITYEILVGAQGDFIINKTTGLITIAPGVEMIVGRTYALTVQAADNAPPAERRNSICTVYIEVLPPNNQSPPRFPQLMYSLEISEAMRVGAVLLNLQATDREGDSITYAIENGDPQRVFNLSETTGILTLGKALDRESTDRYILIITASDGRPDGTSTATVNIVVTDVNDNAPVFDPYLPRNLSVVEEEANAFVGQVKATDPDAGINGQVHYSLGNFNNLFRITSNGSIYTAVKLNREVRDYYELVVVATDGAVHPRHSTLTLAIKVLDIDDNSPVFTNSTYTVLVEENLPAGTTILQIEAKDVDLGANVSYRIRSPEVKHFFALHPFTGELSLLRSLDYEAFPDQEASITFLVEAFDIYGTMPPGIATVTVIVKDMNDYPPVFSKRIYKGMVAPDAVKGTPITTVYAEDADPPGLPASRVRYRVDDVQFPYPASIFEVEEDSGRVITRVNLNEEPTTIFKLVVVAFDDGEPVMSSSATVKILVLHPGEIPRFTQEEYRPPPVSELATKGTMVGVISAAAINQSIVYSIVSGNEEDTFGINNITGVIYVNGPLDYETRTSYVLRVQADSLEVVLANLRVPSKSNTAKVYIEIQDENNHPPVFQKKFYIGGVSEDARMFTSVLRVKATDKDTGNYSVMAYRLIIPPIKEGKEGFVVETYTGLIKTAMLFHNMRRSYFKFQVIATDDYGKGLSGKADVLVSVVNQLDMQVIVSNVPPTLVEKKIEDLTEILDRYVQEQIPGAKVVVESIGARRHGDAFSLEDYTKCDLTVYAIDPQTNRAIDRNELFKFLDGKLLDINKDFQPYYGEGGRILEIRTPEAVTSIKKRGESLGYTEGALLALAFIIILCCIPAILVVLVSYRQFKVRQAECTKTARIQAALPAAKPAVPAPAPVAAPPPPPPPPPGAHLYEELGDSSILFLLYHFQQSRGNNSVSEDRKHQQVVMPFSSNTIEAHKSAHVDGSLKSNKLKSARKFTFLSDEDDLSAHNPLYKENISQVSTNSDISQRTDFVDPFSPKIQAKSKSLRGPREKIQRLWSQSVSLPRRLMRKVPNRPEIIDLQQWQGTRQKAENENTGICTNKRGSSNPLLTTEEANLTEKEEIRQGETLMIEGTEQLKSLSSDSSFCFPRPHFSFSTLPTVSRTVELKSEPNVISSPAECSLELSPSRPCVLHSSLSRRETPICMLPIETERNIFENFAHPPNISPSACPLPPPPPISPPSPPPAPAPLAPPPDISPFSLFCPPPSPPSIPLPLPPPTFFPLSVSTSGPPTPPLLPPFPTPLPPPPPSIPCPPPPSASFLSTECVCITGVKCTTNLMPAEKIKSSMTQLSTTTVCKTDPQREPKGILRHVKNLAELEKSVANMYSQIEKNYLRTNVSELQTMCPSEVTNMEITSEQNKGSLNNIVEGTEKQSHSQSTSL</t>
  </si>
  <si>
    <t>MDQCVTVERELEKVLHKFSGYGQLCERGLEELIDYTGGLKHEILQSHGQDAELSGTLSLVLTQCCKRIKDTVQKLASDHKDIHSSVSRVGKAIDKNFDSDISSVGIDGCWQADSQRLLNEVMVEHFFRQGMLDVAEELCQESGLSVDPSQKEPFVELNRILEALKVRVLRPALEWAVSNREMLIAQNSSLEFKLHRLYFISLLMGGTTNQREALQYAKNFQPFALNHQKDIQVLMGSLVYLRQGIENSPYVHLLDANQWADICDIFTRDACALLGLSVESPLSVSFSAGCVALPALINIKAVIEQRQCTGVWNQKDELPIEVDLGKKCWYHSIFACPILRQQTTDNNPPMKLVCGHIISRDALNKMFNGSKLKCPYCPMEQSPGDAKQIFF</t>
  </si>
  <si>
    <t>MAREECKALLDGLNKTTACYHHLVLTVGGSADSQNLRQELQKTRQKAQELAVSTCARLTAVLRDRGLAADERAEFERLWVAFSGCLDLLEADMRRALELGAAFPLHAPRRPLVRTGVAGASSGVAARALSTRSLRLEAEGDFDVADLRELEREVLQVGEMIDNMEMKVNVPRWTVQARQAAGAELLSTVSAGPSSVVSLQERGGGCDPRKALAAILFGAVLLAAVALAVCVAKLS</t>
  </si>
  <si>
    <t>MAVFRSGLLVLTTPLASLAPRLASILTSAARLVNHTLYVHLQPGMSLEGPAQPQSSPVQATFEVLDFITHLYAGADVHRHLDVRILLTNIRTKSTFLPPLPTSVQNLAHPPEVVLTDFQTLDGSQYNPVKQQLVRYATSCYSCCPRLASVLLYSDYGIGEVPVEPLDVPLPSTIRPASPVAGSPKQPVRGYYRGAVGGTFDRLHNAHKVLLSVACILAQEQLVVGVADKDLLKSKLLPELLQPYTERVEHLSEFLVDIKPSLTFDVIPLLDPYGPAGSDPSLEFLVVSEETYRGGMAINRFRLENDLEELALYQIQLLKDLRHTENEEDKVSSSSFRQRMLGNLLRPPYERPELPTCLYVIGLTGISGSGKSSIAQRLKGLGAFVIDSDHLGHRAYAPGGPAYQPVVEAFGTDILHKDGIINRKVLGSRVFGNKKQLKILTDIMWPIIAKLAREEMDRAVAEGKRVCVIDAAVLLEAGWQNLVHEVWTAVIPETEAVRRIVERDGLSEAAAQSRLQSQMSGQQLVEQSHVVLSTLWEPHITQRQVEKAWALLQKRIPKTHQALD</t>
  </si>
  <si>
    <t>MNGVLIPHTPIAVDFWSLRRAGTARLFFLSHMHSDHTVGLSSTWARPLYCSPITAHLLHRHLQVSKQWIQALEVGESHVLPLDEIGQETMTVTLLDANHCPGSVMFLFEGYFGTILYTGDFRYTPSMLKEPALTLGKQIHTLYLDNTNCNPALVLPSRQEAAHQIVQLIRKHPQHNIKIGLYSLGKESLLEQLALEFQTWVVLSPRRLELVQLLGLADVFTVEEKAGRIHAVDHMEICHSNMLRWNQTHPTIAILPTSRKIHSSHPDIHVIPYSDHSSYSELRAFVAALKPCQVVPIVSRRPCGGFQDSLSPRISVPLIPDSVQQYMSSSSRKPSLLWLLERRLKRPRTQGVVFESPEESADQSQADRDSKKAKKEKLSPWPADLEKQPSHHPLRIKKQLFPDLYSKEWNKAVPFCESQKRVTMLTAPLGFSVHLRSTDEEFISQKTREEIGLGSPLVPMGDDDGGPEATGNQSAWMGHGSPLSHSSKGTPLLATEFRGLALKYLLTPVNFFQAGYSSRRFDQQVEKYHKPC</t>
  </si>
  <si>
    <t>MEGAMAVRVTAAHTAEAQAEAGREAGEGAVAAVAAALAPSGFLGLPAPFSEEDEDDVHRCGRCQAEFTALEDFVQHKIQKACQRAPPEALPATPATTALLGQEVVPAAPGPEEPITVAHIVVEAASLAADISHASDLVGGGHIKEVIVAAEAELGDGEMAEAPGSPRQQGLGLAGEGEQAQVKLLVNKDGRYVCALCHKTFKTGSILKAHMVTHSSRKDHECKLCGASFRTKGSLIRHHRRHTDERPYKCSKCGKSFRESGALTRHLKSLTPCTEKIRFSVSKDVVVSKEDARAGSGAGAAGLGTATSSVTGEPIETSPVIHLVTDAKGTVIHEVHVQMQELSLGMKALAPEPPVSQELPCSSEGSRENLLHQAMQNSGIVLERAAGEEGALEPAPAAGSSPQPLAVAAPQLPVLEVQPLETQVASEASAVPRTHPCPQCSETFPTAATLEAHKRGHTGPRPFACAQCGKAFPKAYLLKKHQEVHVRERRFRCGDCGKLYKTIAHVRGHRRVHSDERPYPCPKCGKRYKTKNAQQVHFRTHLEEKPHVCQFCSRGFREKGSLVRHVRHHTGEKPFKCYKCGRGFAEHGTLNRHLRTKGGCLLEVEELLVSEDSPAAATTVLTEDPHTVLVEFSSVVADTQEYIIEATADDAETSEATEIIEGTQTEVDSHIMKVVQQIVHQASAGHQIIVQNVTMDEETALGPEAAAADTITIATPESLTEQVAMTLASAISEGTVLAARAGTSGTEQATVTMVSSEDIEILEHAGELVIASPEGQLEVQTVIV</t>
  </si>
  <si>
    <t>MGPRARPALLLLMLLQTAVLQGRLLRSHSLHYLFMGASEQDLGLSLFEALGYVDDQLFVFYDHESRRVEPRTPWVSSRISSQMWLQLSQSLKGWDHMFTVDFWTIMENHNHSKESHTLQVILGCEMQEDNSTEGYWKYGYDGQDHLEFCPDTLDWRAAEPRAWPTKLEWERHKIRARQNRAYLERDCPAQLQQLLELGRGVLDQQVPPLVKVTHHVTSSVTTLRCRALNYYPQNITMKWLKDKQPMDAKEFEPKDVLPNGDGTYQGWITLAVPPGEEQRYTCQVEHPGLDQPLIVIWEPSPSGTLVIGVISGIAVFVVILFIGILFIILRKRQGSRGAMGHYVLAERE</t>
  </si>
  <si>
    <t>MAKRTKKVGIVGKYGTRYGASLRKMVKKIEISQHAKYTCSFCGKTKMKRRAVGIWHCGSCMKTVAGGAWTYNTTSAVTVKSAIRRLKELKDQ</t>
  </si>
  <si>
    <t>MGSRASTLLRDEELEEIKKETGFSHSQITRLYSRFTSLDKGENGTLSREDFQRIPELAINPLGDRIINAFFPEGEDQVNFRGFMRTLAHFRPIEDNEKSKDVNGPEPLNSRSNKLHFAFRLYDLDKDEKISRDELLQVLRMMVGVNISDEQLGSIADRTIQEADQDGDSAISFTEFVKVLEKVDVEQKMSIRFLH</t>
  </si>
  <si>
    <t>MLSHNTMMKQRKQQATAIMKEVHGNDVDGMDLGKKVSIPRDIMLEELSHLSNRGARLFKMRQRRSDKYTFENFQYQSRAQINHSIAMQNGKVDGSNLEGGSQQAPLTPPNTPDPRSPPNPDNIAPGYSGPLKEIPPEKFNTTAVPKYYQSPWEQAISNDPELLEALYPKLFKPEGKAELPDYRSFNRVATPFGGFEKASRMVKFKVPDFELLLLTDPRFMSFVNPLSGRRSFNRTPKGWISENIPIVITTEPTDDTTVPESEDL</t>
  </si>
  <si>
    <t>MSWRGRSTYYWPRPRRYVQPPEMIGPMRPEQFSDEVEPATPEEGEPATQCQDPAAAQEGEDEGASAGQGPKPEAHSQEQGHPQTGCECEDGPDGQEMDPPNPEEVKTPEEGEKQSQC</t>
  </si>
  <si>
    <t>MAESSESFTMASSPAQRRRGNDPLTSSPGRSSRRTDALTSSPGRDLPPFEDESEGLLGTEGPLEEEEDGEELIGDGMERDYRAIPELDAYEAEGLALDDEDVEELTASQREAAERAMRQRDREAGRGLGRMRRGLLYDSDEEDEERPARKRRQVERATEDGEEDEEMIESIENLEDLKGHSVREWVSMAGPRLEIHHRFKNFLRTHVDSHGHNVFKERISDMCKENRESLVVNYEDLAAREHVLAYFLPEAPAELLQIFDEAALEVVLAMYPKYDRITNHIHVRISHLPLVEELRSLRQLHLNQLIRTSGVVTSCTGVLPQLSMVKYNCNKCNFVLGPFCQSQNQEVKPGSCPECQSAGPFEVNMEETIYQNYQRIRIQESPGKVAAGRLPRSKDAILLADLVDSCKPGDEIELTGIYHNNYDGSLNTANGFPVFATVILANHVAKKDNKVAVGELTDEDVKMITSLSKDQQIGEKIFASIAPSIYGHEDIKRGLALALFGGEPKNPGGKHKVRGDINVLLCGDPGTAKSQFLKYIEKVSSRAIFTTGQGASAVGLTAYVQRHPVSREWTLEAGALVLADRGVCLIDEFDKMNDQDRTSIHEAMEQQSISISKAGIVTSLQARCTVIAAANPIGGRYDPSLTFSENVDLTEPIISRFDILCVVRDTVDPVQDEMLARFVVGSHVRHHPSNKEEEGLANGSAAEPAMPNTYGVEPLPQEVLKKYIIYAKERVHPKLNQMDQDKVAKMYSDLRKESMATGSIPITVRHIESMIRMAEAHARIHLRDYVIEDDVNMAIRVMLESFIDTQKFSVMRSMRKTFARYLSFRRDNNELLLFILKQLVAEQVTYQRNRFGAQQDTIEVPEKDLVDKARQINIHNLSAFYDSELFRMNKFSHDLKRKMILQQF</t>
  </si>
  <si>
    <t>MTQEYDNKRPVLVLQNEALYPQRRSYTSEDEAWKSFLENPLTAATKAMMSINGDEDSAAALGLLYDYYKVPRERRSSTAKPEVEHPEPDHSKRNSIPIVTEQPLISAGENRVQVLKNVPFNIVLPHGNQLGIDKRGHLTAPDTTVTVSIATMPTHSIKTETQPHGFAVGIPPAVYHPEPTERVVVFDRNLNTDQFSSGAQAPNAQRRTPDSTFSETFKEGVQEVFFPSDLSLRMPGMNSEDYVFDSVSGNNFEYTLEASKSLRQKPGDSTMTYLNKGQFYPITLKEVSSSEGIHHPISKVRSVIMVVFAEDKSREDQLRHWKYWHSRQHTAKQRCIDIADYKESFNTISNIEEIAYNAISFTWDINDEAKVFISVNCLSTDFSSQKGVKGLPLNIQVDTYSYNNRSNKPVHRAYCQIKVFCDKGAERKIRDEERKQSKRKVSDVKVPLLPSHKRMDITVFKPFIDLDTQPVLFIPDVHFANLQRGTHVLPIASEELEGEGSVLKRGPYGTEDDFAVPPSTKLARIEEPKRVLLYVRKESEEVFDALMLKTPSLKGLMEAISDKYDVPHDKIGKIFKKCKKGILVNMDDNIVKHYSNEDTFQLQIEEAGGSYKLTLTEI</t>
  </si>
  <si>
    <t>MKTLFLGVTLGLAAALSFTLEEEDITGTWYVKAMVVDKDFPEDRRPRKVSPVKVTALGGGKLEATFTFMREDRCIQKKILMRKTEEPGKYSAYGGRKLMYLQELPRRDHYIFYCKDQHHGGLLHMGKLVGRNSDTNREALEEFKKLVQRKGLSEEDIFTPLQTGSCVPEH</t>
  </si>
  <si>
    <t>MAAPSPGPREVLAPSPEAGCRAVTSSRRGLLWRLRDKQSRLGLFEISPGHELHGMTCMMQAGLWAATQVSMDHPPTGPPSRDDFSEVLTQVHEGFELGTLAGPAFAWLRRSLGLAEEDYQAALGPGGPYLQFLSTSKSKASFFLSHDQRFFLKTQGRREVQALLAHLPRYVQHLQRHPHSLLARLLGVHSLRVDRGKKTYFIVMQSVFYPAGRISERYDIKGCEVSRWVDPAPEGSPLVLVLKDLNFQGKTINLGPQRSWFLRQMELDTTFLRELNVLDYSLLIAFQRLHEDERGPGSSLIFRTARSVQGAQSPEESRAQNRRLLPDAPNALHILDGPEQRYFLGVVDLATVYGLRKRLEHLWKTLRYPGRTFSTVSPARYARRLCQWVEAHTE</t>
  </si>
  <si>
    <t>MFGKPDKMDVRCHSDAEAARVSKNAHKESRESKGAEGNLPAAFLKEPQGAFSASGAAEDCNKSKSNSAADPDYCRRILVRDAKGSIREIILPKGLDLDRPKRTRTSFTAEQLYRLEMEFQRCQYVVGRERTELARQLNLSETQVKVWFQNRRTKQKKDQGKDSELRSVVSETAATCSVLRLLEQGRLLSPPGLPALLPPCATGALGSALRGPSLPALGAGAAAGSAAAAAAAAPGPAGAASPHPPAVGGAPGPGPAGPGGLHAGAPAAGHSLFSLPVPSLLGSVASRLSSAPLTMAGSLAGNLQELSARYLSSSAFEPYSRTNNKEGAEKKALD</t>
  </si>
  <si>
    <t>MAADGQCSLPASWRPVTLTHVEYPAGDLSGHLLAYLSLSPVFVIVGFVTLIIFKRELHTISFLGGLALNEGVNWLIKNVIQEPRPCGGPHTAVGTKYGMPSSHSQFMWFFSVYSFLFLYLRMHQTNNARFLDLLWRHVLSLGLLAVAFLVSYSRVYLLYHTWSQVLYGGIAGGLMAIAWFIFTQEVLTPLFPRIAAWPVSEFFLIRDTSLIPNVLWFEYTVTRAEARNRQRKLGTKLQ</t>
  </si>
  <si>
    <t>MSAPPALQIREANAHLAAVHRRAAELEARLDAAERTVHAQAERLALHDQQLRAALDELGRAKDREIATLQEQLMTSEATVHSLQATVHQRDELIRQLQPRAELLQDICRRRPPLAGLLDALAEAERLGPLPASDPGHPPPGGPGPPLDNSTGEEADRDHLQPAVFGTTV</t>
  </si>
  <si>
    <t>MDKLNKITVPASQKLRQLQKMVHDIKNNEGGIMNKIKKLKVKAPPSVPRRDYASESPADEEEQWSDDFDSDYENPDEHSDSEMYVMPAEENADDSYEPPPVEQETRPVHPALPFARGEYIDNRSSQRHSPPFSKTLPSKPSWPSEKARLTSTLPALTALQKPQVPPKPKGLLEDEADYVVPVEDNDENYIHPTESSSPPPEKAPMVNRSTKPNSSTPASPPGTASGRNSGAWETKSPPPAAPSPLPRAGKKPTTPLKTTPVASQQNASSVCEEKPIPAERHRGSSHRQEAVQSPVFPPAQKQIHQKPIPLPRFTEGGNPTVDGPLPSFSSNSTISEQEAGVLCKPWYAGACDRKSAEEALHRSNKDGSFLIRKSSGHDSKQPYTLVVFFNKRVYNIPVRFIEATKQYALGRKKNGEEYFGSVAEIIRNHQHSPLVLIDSQNNTKDSTRLKYAVKVS</t>
  </si>
  <si>
    <t>MDDYKYQDNYGGYAPSDGYYRGNESNPEEDAQSDVTEGHDEEDEIYEGEYQGIPHPDDVKAKQAKMAPSRMDSLRGQTDLMAERLEDEEQLAHQYETIMDECGHGRFQWILFFVLGLALMADGVEVFVVSFALPSAEKDMCLSSSKKGMLGMIVYLGMMAGAFILGGLADKLGRKRVLSMSLAVNASFASLSSFVQGYGAFLFCRLISGIGIGGALPIVFAYFSEFLSREKRGEHLSWLGIFWMTGGLYASAMAWSIIPHYGWGFSMGTNYHFHSWRVFVIVCALPCTVSMVALKFMPESPRFLLEMGKHDEAWMILKQVHDTNMRAKGTPEKVFTVSNIKTPKQMDEFIEIQSSTGTWYQRWLVRFKTIFKQVWDNALYCVMGPYRMNTLILAVVWFAMAFSYYGLTVWFPDMIRYFQDEEYKSKMKVFFGEHVYGATINFTMENQIHQHGKLVNDKFTRMYFKHVLFEDTFFDECYFEDVTSTDTYFKNCTIESTIFYNTDLYEHKFINCRFINSTFLEQKEGCHMDLEQDNDFLIYLVSFLGSLSVLPGNIISALLMDRIGRLKMIGGSMLISAVCCFFLFFGNSESAMIGWQCLFCGTSIAAWNALDVITVELYPTNQRATAFGILNGLCKFGAILGNTIFASFVGITKVVPILLAAASLVGGGLIALRLPETREQVLM</t>
  </si>
  <si>
    <t>MMPRHLLPHSGITSLRRVPRRRLPSRRREDFRRCLFLSFVSTDKDGDPTGQASPAVPVPHFTTWGSLIPIDSQRNKERTRFTWMDGPPHGGLGTRFSGRGSASLTAPPGRCFTRERHPVPRQRKCRRQHSTGRKPHCGTRSAAPRNPKSIHKRSFSAKSLKNKTRNESPPVSALVSRTKTQPGQLHFCCQPSSSQAPASRRAKGR</t>
  </si>
  <si>
    <t>MDFLMSGLAACGACVFTNPLEVVKTRMQLQGELQAPGTYQRHYRNVFHAFITIGKVDGLAALQKGLAPALLYQFLMNGIRLGTYGLAEAGGYLHTAEGTHSPARSAAAGAMAGVMGAYLGSPIYMVKTHLQAQAASEIAVGHQYKHQGMFQALTEIGQKHGLVGLWRGALGGLPRVIVGSSTQLCTFSSTKDLLSQWEIFPPQSWKLALVAAMMSGIAVVLAMAPFDVACTRLYNQPTDAQGKGLMYRGILDALLQTARTEGIFGMYKGIGASYFRLGPHTILSLFFWDQLRSLYYTDTK</t>
  </si>
  <si>
    <t>MSEPGKGDDCLELESSMAESRLRAPDLGVSRCLGKCQKNSPGARKHPFSGKSFYLDLPAGKNLQFLTGAIQQLGGVIEGFLSKEVSYIVSSRREVKAESSGKSHRGCPSPSPSEVRVETSAMVDPKGSHPRPSRKPVDSVPLSRGKELLQKAIRNQGSISGGGSGGSSSLLTNARSWGVRILHVDEMMMHVQQLSLASLCVKKQQPKKPEGTCPAAESRTRKVARLKAPFLKIEDESRKFRPFHHQFKSFPEISFLGPKDASPFEAPTTLGSMHHTRESKDGEPSPRSAAHTMPRRKKGYCECCQEAFEELHVHLQSAQHRSFALEAHLYAEVDRIIAQLSHSFADIPFQAGLPRWSGSPASDCDPLCPETLHPHQPSHPRAASPRIRKEDSCQASVTQGRAAGQQRWTESLDGVMGPPASHTCVSATTLLPALPKGSREQGCLCPCPASFTQSHLVTSLALLPGEWSPAEDMPLHPSQENSFAPADIPVKGPLLFPEARPWLMSARCWVRPFPFVTWGCLIPHDTTPLHEEVSPCPCLRLGYLYLLLTQSLWCRVRVPSLSTAGPIPRTSHPCTLAFPSYLNDHDLGHLCQAKPQGWNTPQPFLHCGFLAVDSG</t>
  </si>
  <si>
    <t>MSSLPTSDGFNHPARSSGQSPDVGNPMSLARSVSASVCPIKPSDSDRIEPKAVKALKASAEFQLNSEKKEHLSLQDLSDHASSADHAPTDQSPAMPMQNSSEEITVAGNLEKSAERSTQGLKFHLHTRQEASLSVTSTRMHEPQMFLGEKDWHPENQNLSQVSDPQQHEEPGNEQYEVAQQKASHDQEYLCNIGDLELPEERQQNQHKIVDLEATMKGNGLPQNVDPPSAKKSIPSSECSGCSNSETFMEIDTAQQSLVTLLNSTGRQNANVKNIGALDLTLDNPLMEVETSKCNPSSEILNDSISTQDLQPPETNVEIPGTNKEYGHYSSPSLCGSCQPSVESAEESCPSITAALKELHELLVVSSKPASENTSEEVICQSETIAEGQTSIKDLSERWTQNEHLTQNEQCPQVSFHQAISVSVETEKLTGTSSDTGREAVENVNFRSLGDGLSTDKEGVPKSRESINKNRSVTVTSAKTSNQLHCTLGVEISPKLLAGEEDALNQTSEQTKSLSSNFILVKDLGQGIQNSVTDRPETRENVCPDASRPLLEYEPPTSHPSSSPAILPPLIFPATDIDRILRAGFTLQEALGALHRVGGNADLALLVLLAKNIVVPT</t>
  </si>
  <si>
    <t>MGEAPSPAPALWDWDYLDRCFARHRVCISFGLWICASSCWIAAHALLLYLRCAQKPRQDQSALCAACCLLTSLCDTVGALLARQLTIQVFTGAYLAAIDLVNFMFILFPVCGSKFKSNSDREARERKRRRQLRASVFALALPLSLGPCWALWVAVPKASATIRGPQRRLLASLLQENTEILGYLLGSVAAFGSWASRIPPLSRIAPPPTLGITTQHEIWRGQMSKPSQSPSRSPSGHWRAAAQRQVLGTEMCRGKTFPSIHLWTRLLSALAGLLYASAIVAHDQHPEYLLRATPWFLTSLGRAALDLAIIFLSCVMKSKMRQALGFAKEARESPDTQALLTCAEKEEENQENLDWVPLTTLSHCKSLRTMTAISRYMELTIEPVQQAGCSATRLPGDGQTSAGDASLQDPPSYPPVQVIRARVSSGSSSEVSSINSDLEWDPEDVNLEGSKENVELLGSQVHQDSVRTAHLSDDD</t>
  </si>
  <si>
    <t>MLSFFRRTLGRRSMRKHAEKERLREAQRAATHIPAAGDSKSIITCRVSLLDGTDVSVDLPKKAKGQELFDQIMYHLDLIESDYFGLRFMDSAQVAHWLDGTKSIKKQVKIGSPYCLHLRVKFYSSEPNNLREELTRYLFVLQLKQDILSGKLDCPFDTAVQLAAYNLQAELGDYDLAEHSPELVSEFRFVPIQTEEMELAIFEKWKEYRGQTPAQAETNYLNKAKWLEMYGVDMHVVKARDGNDYSLGLTPTGVLVFEGDTKIGLFFWPKITRLDFKKNKLTLVVVEDDDQGKEQEHTFVFRLDHPKACKHLWKCAVEHHAFFRLRGPVQKSSHRSGFIRLGSRFRYSGKTEYQTTKTNKARRSTSFERRPSKRYSRRTLQMKACATKPEELSVHNNVSTQSNGSQQAWGMRSALPVSPSISSAPVPVEIENLPQSPGTDQHDRKCIPLNIDLLNSPDLLEATIGDVIGASDTMETSQALNDVNVATRLPGLGEPEVEYETLKDTSEKLKQLEMENSPLLSPRSNIDVNINSQEEVVKLTEKCLNNVIESPGLNVMRVPPDFKSNILKAQVEAVHKVTKEDSLLSHKNANVQDAATNSAVLNENNVPLPKESLETLMLITPADSGSVLKEATDELDALLASLTENLIDHTVAPQVSSTSMITPRWIVPQSGAMSNGLAGCEMLLTGKEGHGNKDGISLISPPAPFLVDAVTSSGPILAEEAVLKQKCLLTTEL</t>
  </si>
  <si>
    <t>MCFSFIMPPAMADILDIWAVDSQIASDGSIPVDFLLPTGIYIQLEVPREATISYIKQMLWKQVHNYPMFNLLMDIDSYMFACVNQTAVYEELEDETRRLCDVRPFLPVLKLVTRSCDPGEKLDSKIGVLIGKGLHEFDSLKDPEVNEFRRKMRKFSEEKILSLVGLSWMDWLKQTYPPEHEPSIPENLEDKLYGGKLIVAVHFENCQDVFSFQVSPNMNPIKVNELAIQKRLTIHGKEDEVSPYDYVLQVSGRVEYVFGDHPLIQFQYIRNCVMNRALPHFILVECCKIKKMYEQEMIAIEAAINRNSSNLPLPLPPKKTRIISHVWENNNPFQIVLVKGNKLNTEETVKVHVRAGLFHGTELLCKTIVSSEVSGKNDHIWNEPLEFDINICDLPRMARLCFAVYAVLDKVKTKKSTKTINPSKYQTIRKAGKVHYPVAWVNTMVFDFKGQLRTGDIILHSWSSFPDELEEMLNPMGTVQTNPYTENATALHVKFPENKKQPYYYPPFDKIIEKAAEIASSDSANVSSRGGKKFLPVLKEILDRDPLSQLCENEMDLIWTLRQDCREIFPQSLPKLLLSIKWNKLEDVAQLQALLQIWPKLPPREALELLDFNYPDQYVREYAVGCLRQMSDEELSQYLLQLVQVLKYEPFLDCALSRFLLERALGNRRIGQFLFWHLRSEVHIPAVSVQFGVILEAYCRGSVGHMKVLSKQVEALNKLKTLNSLIKLNAVKLNRAKGKEAMHTCLKQSAYREALSDLQSPLNPCVILSELYVEKCKYMDSKMKPLWLVYNNKVFGEDSVGVIFKNGDDLRQDMLTLQMLRLMDLLWKEAGLDLRMLPYGCLATGDRSGLIEVVSTSETIADIQLNSSNVAAAAAFNKDALLNWLKEYNSGDDLDRAIEEFTLSCAGYCVASYVLGIGDRHSDNIMVKKTGQLFHIDFGHILGNFKSKFGIKRERVPFILTYDFIHVIQQGKTGNTEKFGRFRQCCEDAYLILRRHGNLFITLFALMLTAGLPELTSVKDIQYLKDSLALGKSEEEALKQFKQKFDEALRESWTTKVNWMAHTVRKDYRS</t>
  </si>
  <si>
    <t>MARVAWGLLWLLLGSAGAQYEKYSFRGFPPEDLMPLAAAYGHALEQYEGESWRESARYLEAALRLHRLLRDSEAFCHANCSGPAPAAKPDPDGGRADEWACELRLFGRVLERAACLRRCKRTLPAFQVPYPPRQLLRDFQSRLPYQYLHYALFKANRLEKAVAAAYTFLQRNPKHELTAKYLNYYQGMLDVADESLTDLEAQPYEAVFLRAVKLYNSGDFRSSTEDMERALSEYLAVFARCLAGCEGAHEQVDFKDFYPAIADLFAESLQCKVDCEANLTPNVGGYFVDKFVATMYHYLQFAYYKLNDVRQAARSAASYMLFDPKDSVMQQNLVYYRFHRARWGLEEEDFQPREEAMLYHNQTAELRELLEFTHMYLQSDDEMELEETEPPLEPEDALSDAEFEGEGDYEEGMYADWWQEPDAKGDEAEAEPEPELA</t>
  </si>
  <si>
    <t>MLGSMARKKPRNTSRLPLALNPLKSKDVLAVLAERNEAIVPVGAWVEPASPGSSEIPAYTSAYLIEEELKEQLRKKQEALKHFQKQVKYRVNQQIRLRKKQQLQKSYERAQKEGSIAMQSSATHLTSKRTSVFPNNLNVAIGSSRLPPSLMPGDGIEDEENQNELFQQQAQALSETMKQARHRLASFKTVIKKKGSVFPDDGRKSFLTREEVLSRKPASTGINTGIRGELPIKVHQGLLAAVPYQNYMENQELDYEEPDYEESSSLVTDEKGKEDLFGRGQQDQQAIHSEDKNKPFSRVQKVKFKNPLFVLMEEEEQKQLHFEGLQDILPEAQDYFLEAQGDLLETQGDLTGIQSVKPDTQAVEMKVQVTEPEGQAIEPEGQPIKTETQGIMLKAQSIELEEGSIVLKTQDFLPTNQALLTKNQDVLLKDHCVLPKDQSILLKYQDQDFLPRDQHVLHKDQDILPKYQDQNFLPKDQNFLSRDQHVLPKDQDILPKYQDQNFLPKDQNFLSRDQHVLPKDQNILPKYQGQDFLPKDQDFLSRDQHVLPKDWNILPKCQDQDFLPRDQGVLPKDQNILPICQDQDFLPRDQGYLPKDQNILPICQDRDFLPRDLHVLSNDQNILPKCQDQDFLPKYQKVHFKEPYSDMTDEKGREDFSLADYQCLPPKSQDQDDIKNQQPASFMREERVREELPLDYHQYVVPKIQDQDSPREQNKHIKLPSSFEKWEIARGNTPGVPLAYDRYQSGLSTEFQAPLAFQSDVDKEEDKKERQKQYLRHRRLFMDIEREQVKEQQRQKEQKKKIEKIKKKREQECYAAEQRILRMNFHEDPYSGEKLSEILAQLQLQEIKGTREKQQREKEYLRYVEALRAQIQEKMQLYNITLPPLCCCGPDFWDAHPDTCANNCIFYKNHRAYTRALHSFINSCDVPGGNSTLRVAIHNFASAHRRTLKNL</t>
  </si>
  <si>
    <t>MPRIDADLKLDFKDVLLRPKRSSLKSRAEVDLERTFTFRNSKQTYSGIPIIVANMDTVGTFEMAAVMSQHSMFTAIHKHYSLDDWKLFATNHPECLQNVAVSSGSGQNDLEKMTSILEAVPQVKFICLDVANGYSEHFVEFVKLVRAKFPEHTIMAGNVVTGEMVEELILSGADIIKVGVGPGSVCTTRTKTGVGYPQLSAVIECADSAHGLKGHIISDGGCTCPGDVAKAFGAGADFVMLGGMFSGHTECAGEVFERNGRKLKLFYGMSSDTAMNKHAGGVAEYRASEGKTVEVPYKGDVENTILDILGGLRSTCTYVGAAKLKELSRRATFIRVTQQHNTVFS</t>
  </si>
  <si>
    <t>MDDDDDSCLLDLIGDPQALNYFLHGPSNKSSNDDLTNAGYSAANSNSIFANSSNADPKSSLKGVSNQLGEGPSDGLPLSSSLQFLEDELESSPLPDLTEDQPFDILQKSLQEANITEQTLAEEAYLDASIGSSQQFAQAQLHPSSSASFTQASNVSNYSGQTLQPIGVTHVPVGASFASNTVGVQHGFMQHVGISVPSQHLSNSSQISGSGQIQLIGSFGNHPSMMTINNLDGSQIILKGSGQQAPSNVSGGLLVHRQTPNGNSLFGNSSSSPVAQPVTVPFNSTNFQTSLPVHNIIIQRGLAPNSNKVPINIQPKPIQMGQQNTYNVNNLGIQQHHVQQGISFASASSPQGSVVGPHMSVNIVNQQNTRKPVTSQAVSSTGGSIVIHSPMGQPHAPQSQFLIPTSLSVSSNSVHHVQTINGQLLQTQPSQLISGQVASEHVMLNRNSSNMLRTNQPYTGPMLNNQNTAVHLVSGQTFAASGSPVIANHASPQLVGGQMPLQQASPTVLHLSPGQSSVSQGRPGFATMPSVTSMSGPSRFPAVSSASTAHPSLGSAVQSGSSGSNFTGDQLTQPNRTPVPVSVSHRLPVSSSKSTSTFSNTPGTGTQQQFFCQAQKKCLNQTSPISAPKTTDGLRQAQIPGLLSTTLPGQDSGSKVISASLGTAQPQQEKVVGSSPGHPAVQVESHSGGQKRPAAKQLTKGAFILQQLQRDQAHTVTPDKSHFRSLSDAVQRLLSYHVCQGSMPTEEDLRKVDNEFETVATQLLKRTQAMLNKYRCLLLEDAMRINPSAEMVMIDRMFNQEERASLSRDKRLALVDPEGFQADFCCSFKLDKAAHETQFGRSDQHGSKASSSLQPPAKAQGRDRAKTGVTEPMNHDQFHLVPNHIVVSAEGNISKKTECLGRALKFDKVGLVQYQSTSEEKASRREPLKASQCSPGPEGHRKTSSRSDHGTESKLSSILADSHLEMTCNNSFQDKSLRNSPKNEVLHTDIMKGSGEPQPDLQLTKSLETTFKNILELKKAGRQPQSDPTVSGSVELDFPNFSPMASQENCLEKFIPDHSEGVVETDSILEAAVNSILEC</t>
  </si>
  <si>
    <t>MDGKQGGMDGSKPAGPRDFPGIRLLSNPLMGDAVSDWSPMHEAAIHGHQLSLRNLISQGWAVNIITADHVSPLHEACLGGHLSCVKILLKHGAQVNGVTADWHTPLFNACVSGSWDCVNLLLQHGASVQPESDLASPIHEAARRGHVECVNSLIAYGGNIDHKISHLGTPLYLACENQQRACVKKLLESGADVNQGKGQDSPLHAVARTASEELACLLMDFGADTQAKNAEGKRPVELVPPESPLAQLFLEREGPPSLMQLCRLRIRKCFGIQQHHKITKLVLPEDLKQFLLHL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</si>
  <si>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EPKHNSNRQLERSGRFGGNPGGFGNQGGFGNSRGGGAGLGNNQGSNMGGGMNFGAFSINPAMMAAAQAALQSSWGMMGMLASQQNQSGPSGNNQNQGNMQREPNQAFGSGNNSYSGSNSGAAIGWGSASNAGSGSGFNGGFGSSMDSKSSGWGM</t>
  </si>
  <si>
    <t>MAPKTKKGCKVTLPEKPVKLASHTRDTTGVSQMFPSSKARTKSLLGDDVFSTMAGLEEADAEVSGISEADPQALLQAMKDLDGMDADILGLKKSNSAPSKKAAKDPGKGELPNHPKPAGGAIPTKKSLPSPSSSGHQNRRFSSEDLEDPLRGLLSYDEGGITKQPPVTQSKTASDKSPSTVRDQGPSIPLTPGDTPIRKKEELLFDDGDDIMATLGFGDSPKAEKRQIGDQEGPRPARSTLDELLGRGMATKLLARPGTGEHREFKLDKKYQRPQDSEDMWGDEDFTFGAYQPTVVSSEGRQSRRQSVSRFFADSGADPKGEPGSKQSPPMASSPIQPRKGGADWLGLKDEDLDLFPASPTREAHRESSVPVTPSVPPPASQHSTPAGLPPSRAKPPTEGAGSPAKASQASKLRASKEEKEDWLSHALSRKKSQGLAREQHAGTSEGLHLAGTAGHPPSGSQPLTSTQGLEHAAAGGSSGTTARERPCVRPGVSGSPVTQNHAASALPTGSPKRGTAPGDLSATEPATCFPSTQKPTEPSVPVQPLLPESLARSLLPSTEYQKQLLAAQVQLQCSPAELQAELLHSQARLAELEAQVRKLELERAQHELLLGSLQQQHQADLELIESAHRSRIKVLETSYQQREERLRRENEELSARYLSQCQEAEQARAELTAQHQRRLAAIAQEKDQEMERLRELQRASILDMRRDHEEQLQRLKLLKDREVDAATSATSHTRSLNSIIHQMEKFSSSLHELSSRVEASHLTTSQERELGIRQRDEQLRALQERLGQQQRDMEEERSRQQEVIGKMEARLNEQSRLLEQERWRVTAEQSKAESMQRALEEQRKVTAQQMAMERAELERAKSALLEEQKSVMLKCGEERRRLAAEWAEFSAQQKLSKERAEREAERALQVDTQREGTLISLAKQAELKIRASELRAEEKQLAAERAALEQERQELRLEKERINATALRVKLRAEEVESMSKVASEKYEEGERALREAQQVQAEQQARLQAVQQQQERLRKQEQHMHQEHLSLAQQRLQLDRARQDLPSSLVGLFPRAQGPAASSQSALMPPAPTTRWCSQPPTGLDPSPLHLHARLALLRHMAEQDRDFLENEQFFLETLKKGSYNLTSHSA</t>
  </si>
  <si>
    <t>MLPLCLVAALLLAAGPGPSLGDEAIHCPPCSEEKLARCRPPVGCEELVREPGCGCCATCALGLGMPCGVYTPRCGSGLRCYPPRGVEKPLHTLMHGQGVCMELAEIEAIQESLQPSDKDEGDHPNNSFSPCSAHDRRCLQKHFAKIRDRSTSGGKMKVNGAPREDARPVPQGSCQSELHRALERLAASQSRTHEDLYIIPIPNCDRNGNFHPKQCHPALDGQRGKCWCVDRKTGVKLPGGLEPKGELDCHQLADSFRE</t>
  </si>
  <si>
    <t>MKSWNNTIILEFLLLGISEEPELQAFLFGLFLSMYLVTVLGNLLIILATISDSHLHTPMYFFLSNLSFVDICFVSTTVPKMLVNIQTHNKVITYAGCITQMCFFLLFVGLDNFLLTVMAYDRFVAICHPLHYMVIMNPQLCGLLVLASWIMSVLNSMLQSLMVLPLPFCTHMEIPHFFCEINQVVHLACSDTFLNDIVMYFAVALLGGGPLTGILYSYSKIVSSIRAISSAQGKYKAFSTCASHLSVVSLFYGTCLGVYLSSAATHNSHTGAAASVMYTVVTPMLNPFIYSLRNKHIKGAMKTFFRGKQ</t>
  </si>
  <si>
    <t>MARARAGALLALWVLGAAAHPQCLDFRPPFRPTQPLRLCAQYSDFGCCDEGRDAELTRRFWALASRVDAAEWAACAGYARDLLCQECSPYAAHLYDAEDPFTPLRTVPGLCQDYCLDMWHKCRGLFRHLSTDQELWALEGNLARFCRYLSLDDTDYCFPYLLVNKNLNSNLGHVVADAKGCLQLCLEEVANGLRNPVAMVHARDGTHRFFVAEQVGLVWAYLPDRSRLGKPFLNISRVVLTSPWEGDERGFLGIAFHPSFQHNRRLYVYYSVGIRSSEWIRISEFRVSEDDENAVDHSSERIILEVKEPASNHNGGQLLFGDDGYLYIFTGDGGMAGDPFGTFGNAQNKSALLGKVLRIDVDRKERGLPYGIPPDNPFVGDPAAQPEVYALGVRNMWRCSFDRGDPSSGTGRGRLFCGDVGQNKFEEVDVVERGGNYGWRAREGFECYDRSLCANTSLNDLLPIFAYPHTVGKSVTGGYVYRGCEYPNLNGLYIFGDFMSGRLMSLQENPGTGQWQYSEICMGHGQTCEFPGLINNYYPYIISFGEDEAGELYFMSTGEPSATAPRGVVYKIIDASRRAPPGKCQIQPAQVKIRSRLIPFVPKEKFIPKTRSTPRPTARAPTRAPRRGRPTAAPPAPTPRPARPTQQPGSRRGGGRRRGRLNSASRAFRDGEVRLVRPAGLSSGSGRVEVFVGGRWGTVCDDSWNISGAAVVCRQLGFAYAVRAVKRAEFGQGGSLPILLDDVRCAGWERNLLECQHNGVGTHNCEHDEDAGVVCSHQNPDL</t>
  </si>
  <si>
    <t>MALSWLQRVELALFAAAFLCGAVAAAAMTRTQGSFSGRCPLYGVATLNGSSLALSRPSAPSLCYFVAGASGLLALYCLLLLLFWIYSSCIEDSHRGAIGLRIALAISAIAVFLVLVSACILRFGTRSLCNSIISLNTTISCSEAQKIPWTPPGTALQFYSNLHNAETSSWVNLVLWCVVLVLQVVQWKSEATPYRPLERGDPEWSSETDALVGSRLSHS</t>
  </si>
  <si>
    <t>MGKLRRRYNIKGRQQAGPGPSKGPPEPPPVQLELEDKDTLKGVDASNALVLPGKKKKKTKAPPLSKKEKKPLTKKEKKVLQKILEQKEKKSQRAEMLQKLSEVQASEAEMRLFYTTSKLGTGNRMYHTKEKADEVVAPGQEKISSLSGAHRKRRRWPSAEEEEEEEEESESELEEESELDEDPAAEPAEAGVGTTVAPLPPAPAPSSQPVPAGMTVPPPPAAAPPLPRALAKPAVFIPVNRSPEMQEERLKLPILSEEQVIMEAVAEHPIVIVCGETGSGKTTQVPQFLYEAGFSSEDSIIGVTEPRRVAAVAMSQRVAKEMNLSQRVVSYQIRYEGNVTEETRIKFMTDGVLLKEIQKDFLLLRYKVVIIDEAHERSVYTDILIGLLSRIVTLRAKRNLPLKLLIMSATLRVEDFTQNPRLFAKPPPVIKVESRQFPVTVHFNKRTPLEDYSGECFRKVCKIHRMLPAGGILVFLTGQAEVHALCRRLRKAFPPSRARPQEKDDDQKDSVEEMRKFKKSRARAKKARAEVLPQINLDHYSVLPAGEGDEDREAEVDEEEGALDSDLDLDLGDGGQDGGEQPDASLPLHVLPLYSLLAPEKQAQVFKPPPEGTRLCVVATNVAETSLTIPGIKYVVDCGKVKKRYYDRVTGVSSFRVTWVSQASADQRAGRAGRTEPGHCYRLYSSAVFGDFEQFPPPEITRRPVEDLILQMKALNVEKVINFPFPTPPSVEALLAAEELLIALGALQPPQKAERVKQLQENRLSCPITALGRTMATFPVAPRYAKMLALSRQHGCLPYAITIVASMTVRELFEELDRPAASDEELTRLKSKRARVAQMKRTWAGQGASLKLGDLMVLLGAVGACEYASCTPQFCEANGLRYKAMMEIRRLRGQLTTAVNAVCPEAELFVDPKMQPPTESQVTYLRQIVTAGLGDHLARRVQSEEMLEDKWRNAYKTPLLDDPVFIHPSSVLFKELPEFVVYQEIVETTKMYMKGVSSVEVQWIPALLPSYCQFDKPLEEPAPTYCPERGRVLCHRASVFYRVGWPLPAIEVDFPEGIDRYKHFARFLLEGQVFRKLASYRSCLLSSPGTMLKTWARLQPRTESLLRALVAEKADCHEALLAAWKKNPKYLLAEYCEWLPQAMHPDIEKAWPPTTVH</t>
  </si>
  <si>
    <t>MWPLLTMHITQLNRECLLHLFSFLDKDSRKSLARTCSQLHDVFEDPALWSLLHFRSLTELQKDNFLLGPALRSLSICWHSSRVQVCSIEDWLKSAFQRSICSRHESLVNDFLLRVCDRLSAVRSPRRREAPAPSSGTPIAVGPKSPRWGGPDHSEFADLRSGVTGARAAARRGLGSLRAERPSETPPAPGVSWGPPPPGAPVVISVKQEEGKQGRTGRRSHRAAPPCGFARTRVCPPTFPGADAFPQ</t>
  </si>
  <si>
    <t>MSQLSKNLGDSSPPAEAPKPPVYSRPTVLMRAPPASSRAPPVPWDPPPIDLQASLAAWQAPQPAWEAPQGQLPAPVVPMTQPPALGGPIVPAPPLGGPMGKPPTPGVLMVHPPPPGAPMAQPPTPGVLMVHPSAPGAPMAHPPPPGTPMSHPPPPGTPMAHPPPPGTPMAHPPPPGTPMVHPPPPGTPMAHPPPPGTPMAHPPPPGTPMAHPPPPGTPMAHPPPPGTPMAQPPAPGVLMAQPLTPGVLMVQPAAPGAPMVQPPPAAMMTQPQPSGAPMAKPPGPGVLMIHPPGARAPMTQPPASGAPMAQPAAPPAQPMAPPAQPMASWAPQAQPLILQIQSQVIRAPPQVPQGPQAPPAQLATPPGWQATSPGWQATQQGWQATPLTWQTTQVTWQAPAVTWQVPPPMRQGPPPIRPGPPPIRPGPPPVRQAPPLIRQAPPVIRQAPPVIRQAPPVIRQAPAVIRQAPPVIRQAPPVIRQAPPVIRQAPPLIRQAPPPIRPAPQVLATQPPLWQALPPPPPLRQAPQARLPAPQVQAAPQVPTAPPATQVPAAPPAGPQVPQPVLPAPLSAPLSAPQAVHCPSIIWQAPKGQPPVPHEIPTSMEFQEVQQTQALAWQAQKAPTHIWQPLPAQEAQRQAPPLVQLEQPFQGAPPSQKAVQIQLPPQQAQASGPQAEVPTLPLQPSWQAPPAVLQAQPGPPVAAANFPLGSAKSLMTPSGECRASSIDRRGSSKERRTSSKERRAPSKDRMIFAATFCAPKAVSAARAHLPAAWKNLPATPETFAPSSSVFPATSQFQPASLNAFKGPSAASETPKSLPYALQDPFACVEALPAVPWVPQPNMNASKASQAVPTFLMATAAAPQATATTQEASKTSVEPPRRSGKATRKKKHLEAQEDSRGHTLAFHDWQGPRPWENLNLSDWEVQSPIQVSGDWEHPNTPRGLSGWEGPSTSRILSGWEGPSASWALSAWEGPSTSRALGLSESPGSSLPVVVSEVASVSPGSSATQDNSKVEAQPLSPLDERANALVQFLLVKDQAKVPVQRSEMVKVILREYKDECLDIINRANNKLECAFGYQLKEIDTKNHAYIIINKLGYHTGNLVASYLDRPKFGLLMVVLSLIFMKGNCVREDLIFNFLFKLGLDVRETNGLFGNTKKLITEVFVRQKYLEYRRIPYTEPAEYEFLWGPRAFLETSKMLVLRFLAKLHKKDPQSWPFHYLEALAECEWEDTDEDEPDTGDSAHGPTSRPPPR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</si>
  <si>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</si>
  <si>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MATATEQWVLVEMVQALYEAPAYHLILEGILILWIIRLLFSKTYKLQERSDLTVKEKEELIEEWQPEPLVPPVPKDHPALNYNIVSGPPSHKTVVNGKECINFASFNFLGLLDNPRVKAAALASLKKYGVGTCGPRGFYGTFDVHLDLEDRLAKFMKTEEAIIYSYGFATIASAIPAYSKRGDIVFVDRAACFAIQKGLQASRSDIKLFKHNDMADLERLLKEQEIEDQKNPRKARVTRRFIVVEGLYMNTGTICPLPELVKLKYKYKARIFLEESLSFGVLGEHGRGVTEHYGINIDDIDLISANMENALASIGGFCCGRSFVIDHQRLSGQGYCFSASLPPLLAAAAIEALNIMEENPGIFAVLKEKCGQIHKALQGISGLKVVGESLSPAFHLQLEESTGSREQDVRLLQEIVDQCMNRSIALTQARYLEKEEKCLPPPSIRVVVTVEQTEEELERAASTIKEVAQAVLL</t>
  </si>
  <si>
    <t>MALTPESPSSFPGLAATGSSVPEPPGGPNATLNSSWASPTEPSSLEDLVATGTIGTLLSAMGVVGVVGNAYTLVVTCRSLRAVASMYVYVVNLALADLLYLLSIPFIVATYVTKEWHFGDVGCRVLFGLDFLTMHASIFTLTVMSSERYAAVLRPLDTVQRPKGYRKLLALGTWLLALLLTLPVMLAMRLVRRGPKSLCLPAWGPRAHRAYLTLLFATSIAGPGLLIGLLYARLARAYRRSQRASFKRARRPGARALRLVLGIVLLFWACFLPFWLWQLLAQYHQAPLAPRTARIVNYLTTCLTYGNSCANPFLYTLLTRNYRDHLRGRVRGPGSGGGRGPVPSLQPRARFQRCSGRSLSSCSPQPTDSLVLAPAAPARPAPEGPRAPA</t>
  </si>
  <si>
    <t>MGCAPSIHVSQSGVIYCRDSDESSSPRQTTSVSQGPAAPLPGLFVQTDAADAIPPSRASGPPSVARVRRARTELGSGSSAGSAAPAATTSRGRRRHCCSSAEAETQTCYTSVKQVSSAEVRIGPMRLTQDPIQVLLIFAKEDSQSDGFWWACDRAGYRCNIARTPESALECFLDKHHEIIVIDHRQTQNFDAEAVCRSIRATNPSEHTVILAVVSRVSDDHEEASVLPLLHAGFNRRFMENSSIIACYNELIQIEHGEVRSQFKLRACNSVFTALDHCHEAIEITSDDHVIQYVNPAFERMMGYHKGELLGKELADLPKSDKNRADLLDTINTCIKKGKEWQGVYYARRKSGDSIQQHVKITPVIGQGGKIRHFVSLKKLCCTTDNNKQIHKIHRDSGDNSQTEPHSFRYKNRRKESIDVKSISSRGSDAPSLQNRRYPSMARIHSMTIEAPITKVINIINAAQENSPVTVAEALDRVLEILRTTELYSPQLGTKDEDPHTSDLVGGLMTDGLRRLSGNEYVFTKNVHQSHSHLAMPITINDVPPCISQLLDNEESWDFNIFELEAITHKRPLVYLGLKVFSRFGVCEFLNCSETTLRAWFQVIEANYHSSNAYHNSTHAADVLHATAFFLGKERVKGSLDQLDEVAALIAATVHDVDHPGRTNSFLCNAGSELAVLYNDTAVLESHHTALAFQLTVKDTKCNIFKNIDRNHYRTLRQAIIDMVLATEMTKHFEHVNKFVNSINKPMAAEIEGSDCECNPAGKNFPENQILIKRMMIKCADVANPCRPLDLCIEWAGRISEEYFAQTDEEKRQGLPVVMPVFDRNTCSIPKSQISFIDYFITDMFDAWDAFAHLPALMQHLADNYKHWKTLDDLKCKSLRLPSDS</t>
  </si>
  <si>
    <t>MSSHRRKAKGRNRRSHRAMRVAHLELATYELAATESNPESSHPGYEAAMADRPQPGWRESLKMRVSKPFGMLMLSIWILLFVCYYLSYYLCSGSSYFVLANGHILPNSENAHGQSLEEDSALEALLNFFFPTTCNLRENQVAKPCNELQDLSESECLRHKCCFSSSGTTSFKCFAPFRDVPKQMMQMFGLGAISLILVCLPIYCRSLFWRSEPADDLQRQDNRVVTGLKKQRRKRKRKSEMLQKAARGREEHGDE</t>
  </si>
  <si>
    <t>MVWKWMPLLLLLVCVATMCSAQDRTDLLNVCMDAKHHKTKPGPEDKLHDQCSPWKKNACCTASTSQELHKDTSRLYNFNWDHCGKMEPACKRHFIQDTCLYECSPNLGPWIQQVNQSWRKERFLDVPLCKEDCQRWWEDCHTSHTCKSNWHRGWDWTSGVNKCPAGALCRTFESYFPTPAALCEGLWSHSYKVSNYSRGSGRCIQMWFDSAQGNPNEEVARFYAAAMHVNAGEMLHGTGGLLLSLALMLQLWLLG</t>
  </si>
  <si>
    <t>MDQYNHSSLAEFVFLGFASVGYVRGWLFVLLLLAYLFTICGNMLIFSVIRLDAALHTPMYHFVSVLSFLELWYTATTIPKMLSNILSEKKTISFAGCLLQTYFFHSLGASECYLLTAMAYDRYLAICRPLHYPIIMTTTLCAKMAAACWTCGFLCPISEVILASQLPFCAYNEIQHIFCDFPPLLSLACKDTSANILVDFAINAFIILITFFFIMISYARIIGAVLKIKTASGRKKAFSTCASHLAVVLIFFGSIIFMYVRLKKSYSLTLDRTLAIVYSVLTPMVNPIIYSLRNKEIIKAIKRTIFQKGDKASLAHL</t>
  </si>
  <si>
    <t>MSCGNEFVETLKKIGYPKADNLNGEDFDWLFEGVEDESFLKWFCGNVNEQNVLSERELEAFSILQKSGKPILEGAALDEALKTCKTSDLKTPRLDDKELEKLEDEVQTLLKLKNLKIQRRNKCQLMASVTSHKSLRLNAKEEEATKKLKQSQGILNAMITKISNELQALTDEVTQLMMFFRHSNLGQGTNPLVFLSQFSLEKYLSQEEQSTAALTLYTKKQFFQGIHEVVESSNEDNFQLLDIQTPSICDNQEILEERRLEMARLQLAYICAQHQLIHLKASNSSMKSSIKWAEESLHSLTSKAVDKENLDAKISSLTSEIMKLEKEVTQIKDRSLPAVVRENAQLLNMPVVKGDFDLQIAKQDYYTARQELVLNQLIKQKASFELLQLSYEIELRKHRDIYRQLENLVQELSQSNMMLYKQLEMLTDPSVSQQINPRNTIDTKDYSTHRLYQVLEGENKKKELFLTHGNLEEVAEKLKQNISLVQDQLAVSAQEHSFFLSKRNKDVDMLCDTLYQGGNQLLLSDQELTEQFHKVESQLNKLNHLLTDILADVKTKRKTLANNKLHQMEREFYVYFLKDEDYLKDIVENLETQSKIKAVSLED</t>
  </si>
  <si>
    <t>MNPREEKVKIITEEFIENDEDADMGRQNKNSKVRRQPRKKQPPTAVPKEMVSEKSHLGNPQEPVQEEPKTRLLSMTVRRGPRSLPPIPSTSRTGFAEFSMRGRMREKLQAARSKAESALLQEIPTPRPRRLRSPSKKELETEFGTEPGKEVERTQQEVDSQSYSRVKFHDSARKIKPKPQVPPGFPSAEEAYNFFTFNFDPEPEGSEEKPKARHRAGTNQEEEEGEEEEPPAQGGGKEMDEEELLNGDDAEDFLLGLDHVADDFVAVRPADYESIHDRLQMEREMLFIPSRQTVPTYKKLPENVQPRFLEDEGLYTGVRPEVARTNQNIMENRLLMQDPERRWFGDDGRILALPNPIKPFPSRPPVLTQEQSIKAELETLYKKAVKYVHSSQHVIRSGDPPGNFQLDIDISGLIFTHHPCFSREHVLAAKLAQLYDQYLARHQRNKAKFLTDKLQALRNAVQTGLDPEKPHQSLDTIQKTINEYKSEIRQTRKFRDAEQEKDRTLLKTIIKVWKEMKSLREFQRFTNTPLKLVLRKEKADQKADEEAYEAEIQAEISELLEEHTEEYAQKMEEYRTSLQQWKAWRKVQRAKKKKRKQAAEEHPGDEIAEPYPEEDLVKPSPPEPTDRAVIEQEVRERAAQSRRRPWEPTLVPELSLAGSVTPNDQCPRAEVSRREDVKKRSVYLKVLFNNKEVSRTVSRPLGADFRVHFGQIFNLQIVNWPESLTLQVYETVGHSSPTLLAEVFLPIPETTVVTGRAPTEEVEFSSNQHVTLDHEGVGSGVPFSFEADGSNQLTLMTSGKVSHSVAWAIGENGIPLIPPLSQQNIGFRSALKKADAISSIGTSGLTDMKKLAKWAAESKLDPNDPNNAPLMQLISVATSGESYVPDFFRLEQLQQEFNFVSDQELNRSKRFRLLHLRSQEVPEFRNYKQVPVYDREIMEKVFQDYEKRLRDRNVIETKEHIDTHRAIVAKYLQQVRESVINRFLIAKQYFLLADMIVEEEVPNISILGLSLFKLAEQKRPLRPRRKGRKKVTAQNLSDGDIKLLVNIVRAYDIPVRKPAVSKFQQPSRSSRMFSEKHAASPSTYSPTHNADYPLGQVLVRPFVEVSFQRTVCHTTTAEGPNPSWNEELELPFRAPNGDYSTASLQSVKDVVFINIFDEVLHDVLEDDRERGSGIHTRIERHWLGCVKMPFSTIYFQARIDGTFKIDIPPVLLGYSKERNMILERGFDSVRSLSEGSYITLFITIEPQLVPGESIREKFESQEDEKLLQATEKFQAECALKFPNRQCLTTVIDISGKTVFITRYLKPLNPPQELLNVYPNNLQATAELVARYVSLIPFLPDTVSFGGICDLWSTSDQFLDLLAGDEEEHAVLLCNYFLSLGKKAWLLMGNAIPEGPTAYVLTWEQGRYLIWNPCSGHFYGQFDTFCPLKNVGCLIGPDNIWFNIQRYESPLRINFDVTRPKLWKSFFSRSLPYPGLSSVQPEELIYQRSDKAAAAELQDRIEKILKEKIMDWRPRHLTRWNRYCTSTLRHFLPLLEKSQGEDVEDDHRAELLKQLGDYRFSGFPLHMPYSEVKPLIDAVYSTGVHNIDVPNVEFALAVYIHPYPKNVLSVWIYVASLIRNR</t>
  </si>
  <si>
    <t>MQEQEIGFISKYNEGLCVNTDPVSILTSILDMSLHRQMGSDRDLQSSASSVSLPSVKKAPKKRRISIGSLFRRKKDNKRKSRELNGGVDGIASIESIHSEMCTDKNSIFSTNTSSDNGLTSISKQIGDFIECPLCLLRHSKDRFPDIMTCHHRSCVDCLRQYLRIEISESRVNISCPECTERFNPHDIRLILSDDVLMEKYEEFMLRRWLVADPDCRWCPAPDCGYAVIAFGCASCPKLTCGREGCGTEFCYHCKQIWHPNQTCDAARQERAQSLRLRTIRSSSISYSQESGAAADDIKPCPRCAAYIIKMNDGSCNHMTCAVCGCEFCWLCMKEISDLHYLSPSGCTFWGKKPWSRKKKILWQLGTLVGAPVGIALIAGIAIPAMIIGIPVYVGRKIHNRYEGKDVSKHKRNLAIAGGVTLSVIVSPVVAAVTVGIGVPIMLAYVYGVVPISLCRSGGCGVSAGNGKGVRIEFDDENDINVGGTNTAVDTTSVAEARHNPSIGEGSVGGLTGSLSASGSHMDRIGAIRDNLSETASTMALAGASITGSLSGSAMVNCFNRLEVQADVQKERYSLSGESGTVSLGTVSDNASTKAMAGSILNSYIPLDKEGNSMEVQVDIESKPSKFRHNSGSSSVDDGSATRSHAGGSSSGLPEGKSSATKWSKEATAGKKSKSGKLRKKGNMKINETREDMDAQLLEQQSTNSSEFEAPSLSDSMPSVADSHSSHFSEFSCSDLESMKTSCSHGSSDYHTRFATVNILPEVENDRLENSPHQCSISVVTQTASCSEVSQLNHIAEEHGNNGIKPNVDLYFGDALKETNNNHSHQTMELKVAIQTEI</t>
  </si>
  <si>
    <t>MPPFLLLEAVCVFLFSRVPPSLPLQEVHVSKETIGKISAASKMMWCSAAVDIMFLLDGSNSVGKGSFERSKHFAITVCDGLDISPERVRVGAFQFSSTPHLEFPLDSFSTQQEVKARIKRMVFKGGRTETELALKYLLHRGLPGGRNASVPQILIIVTDGKSQGDVALPSKQLKERGVTVFAVGVRFPRWEELHALASEPRGQHVLLAEQVEDATNGLFSTLSSSAICSSATPDCRVEAHPCEHRTLEMVREFAGNAPCWRGSRRTLAVLAAHCPFYSWKRVFLTHPATCYRTTCPGPCDSQPCQNGGTCVPEGLDGYQCLCPLAFGGEANCALKLSLECRVDLLFLLDSSAGTTLDGFLRAKVFVKRFVRAVLSEDSRARVGVATYSRELLVAVPVGEYQDVPDLVWSLDGIPFRGGPTLTGSALRQAAERGFGSATRTGQDRPRRVVVLLTESHSEDEVAGPARHARARELLLLGVGSEAVRAELEEITGSPKHVMVYSDPQDLFNQIPELQGKLCSRQRPGCRTQALDLVFMLDTSASVGPENFAQMQSFVRSCALQFEVNPDVTQVGLVVYGSQVQTAFGLDTKPTRAAMLRAISQAPYLGGVGSAGTALLHIYDKVMTVQRGARPGVPKAVVVLTGGRGAEDAAVPAQKLRNNGISVLVVGVGPVLSEGLRRLAGPRDSLIHVAAYADLRYHQDVLIEWLCGEAKQPVNLCKPSPCMNEGSCVLQNGSYRCKCRDGWEGPHCENRFLRRP</t>
  </si>
  <si>
    <t>MSCHNCSDPQVLCSSGQLFLQPLWDHLRSWEALLQSPFFPVIFSITTYVGFCLPFVVLDILCSWVPALRRYKIHPDFSPSAQQLLPCLGQTLYQHVMFVFPVTLLHWARSPALLPHEAPELLLLLHHILFCLLLFDMEFFVWHLLHHKVPWLYRTFHKVHHQNSSSFALATQYMSVWELFSLGFFDMMNVTLLGCHPLTTLTFHVVNIWLSVEDHSGYNFPWSTHRLVPFGWYGGVVHHDLHHSHFNCNFAPYFTHWDKILGTLRTASVPAR</t>
  </si>
  <si>
    <t>MVNSCCGSVCSHQGCGRDLCQETCCRPSCCETTCCRTTYCRPSCCVSSCCRPQCCQSVCCQPTCCRPRCCISSCCRPSCCVSSCCKPQCCQSMCCQPTCCRPRCCISSCCRPSCCVSSCCRPQCCQSVCCQPTCCHPSCSISSCCRPSCCESSCCRPCCCLRPVCGRVSCHTTCYRPTCVISSCPRPLCCASSCC</t>
  </si>
  <si>
    <t>MQDVQGPRPGSPGDAEDRRELGLHRGEVNFGGSGKKRGKFVRVPSGVAPSVLFDLLLAEWHLPAPNLVVSLVGEEQPFAMKSWLRDVLRKGLVKAAQSTGAWILTSALRVGLARHVGQAVRDHSLASTSTKVRVVAVGMASLGRVLHRRILEEAQEDFPVHYPEDDGGSQGPLCSLDSNLSHFILVEPGPPGKGDGLTELRLRLEKHISEQRAGYGGTGSIEIPVLCLLVNGDPNTLERISRAVEQAAPWLILVGSGGIADVLAALVNQPHLLVPKVAEKQFKEKFPSKHFSWEDIVRWTKLLQNITSHQHLLTVYDFEQEGSEELDTVILKALVKACKSHSQEPQDYLDELKLAVAWDRVDIAKSEIFNGDVEWKSCDLEEVMVDALVSNKPEFVRLFVDNGADVADFLTYGRLQELYRSVSRKSLLFDLLQRKQEEARLTLAGLGTQQAREPPAGPPAFSLHEVSRVLKDFLQDACRGFYQDGRPGDRRRAEKGPAKRPTGQKWLLDLNQKSENPWRDLFLWAVLQNRHEMATYFWAMGQEGVAAALAACKILKEMSHLETEAEAARATREAKYERLALDLFSECYSNSEARAFALLVRRNRCWSKTTCLHLATEADAKAFFAHDGVQAFLTRIWWGDMAAGTPILRLLGAFLCPALVYTNLITFSEEAPLRTGLEDLQDLDSLDTEKSPLYGLQSRVEELVEAPRAQGDRGPRAVFLLTRWRKFWGAPVTVFLGNVVMYFAFLFLFTYVLLVDFRPPPQGPSGPEVTLYFWVFTLVLEEIRQGFFTDEDTHLVKKFTLYVGDNWNKCDMVAIFLFIVGVTCRMLPSAFEAGRTVLAMDFMVFTLRLIHIFAIHKQLGPKIIVVERMMKDVFFFLFFLSVWLVAYGVTTQALLHPHDGRLEWIFRRVLYRPYLQIFGQIPLDEIDEARVNCSTHPLLLEDSPSCPSLYANWLVILLLVTFLLVTNVLLMNLLIAMFSYTFQVVQGNADMFWKFQRYNLIVEYHERPALAPPFILLSHLSLTLRRVFKKEAEHKREHLERDLPDPLDQKVVTWETVQKENFLSKMEKRRRDSEGEVLRKTAHRVDFIAKYLGGLREQEKRIKCLESQINYCSVLVSSVADVLAQGGGPRSSQHCGEGSQLVAADHRGGLDGWEQPGAGQPPSDT</t>
  </si>
  <si>
    <t>MLESYVTPILMSYVNRYIKNLKPSDLQLSLWGGDVVLSKLELKLDVLEQELKLPFTFLSGHIHELRIHVPWTKLGSEPVVITINTMECILKLKDGIQDDHESCGSNSTNRSTAESTKSSIKPRRMQQAAPTDPDLPPGYVQSLIRRVVNNVNIVINNLILKYVEDDIVLSVNITSAECYTVGELWDRAFMDISATDLVLRKVINFSDCTVCLDKRNASGKIEFYQDPLLYKCSFRTRLHFTYENLNSKMPSVIKIHTLVESLKLSITDQQLPMFIRIMQLGIALYYGEIGNFKEGEIEDLTCHNKDMLGNITGSEDETRIDMQYPAQHKGQELYSQQDEEQPQGWVSWAWSFVPAIVSYDDGEEDFVGNDPASTMHQQKAQTLKDPIVSIGFYCTKATVTFKLTEMQVESSYYSPQKVKSKEVLCWEQEGTTVEALMMGEPFFDCQIGFVGCRAMCLKGIMGVKDFEENMNRSETEACFFICGDNLSTKGFTYLTNSLFDYRSPENNGTRAEFILDSTHHKETYTEIAGMQRFGAFYMDYLYTMENTSGKGSTNQQDFSSGKSEDLGTVQEKSTKSLVIGPLDFRLDSSAVHRILKMIVCALEHEYEPYSRLKSDIKDENETILNPEEVALLEEYIPTRHTSVTLLKCTCTISMAEFNLLDHLLPVIMGEKNSSNFMNTTNFQSLRPLPSIRILVDKINLEHSVPMYAEQLVHVVSSLTQPSDNLLHYCYVHCYLKIFGFQAGLTSLDCSGSYCLPVPVIPSFSTALYGKLLKLPTCWTKRSQIAITEGIFELPNLTIQATRAQTLLLQAIYQSWSHLGNVSSSAVIEALINEIFLSIGVKSKNPLPTLEGSIQNVELKYCSTSLVKCASGTMGSIKICAKAPVDSGKEKLIPLLQGPSDTKDLHSTKWLNESRKPESLLAPDLMAFTIQVPQYIDYCHNSGAVLLCSIQGLAVNIDPILYTWLIYQPQKRTSRHMQQQPVVAVPLVMPVCRRKEDEVSIGSAPLAKQQSYQASEYASSPVKTKTVTESRPLSVPVKAMLNISESCRSPEERMKEFIGIVWNAVKHLTLQLEVQSCCVFIPNDSLPSPSTIVSGDIPGTVRSWYHGQTSMPGTLVLCLPQIKIISAGHKYMEPLQEIPFVIPRPILEEGDAFPWTISLHNFSIYTLLGKQVTLCLVEPMGCTSTLAVTSQKLLATGPDTRHSFVVCLHVDLESLEIKCSNPQVQLFYELTDIMNKVWNKIQKRGNLNLSPTSPETMAGPVPTSPVRSSIGTAPPDTSTCSPSADIGTTTEGDSIQAGEESPFSDSVTLEQTTSNIGGTSGRVSLWMQWVLPKITIKLFAPDPENKGTEVCMVSELEDLSASIDVQDVYTKVKCKIESFNIDHYRSSLGEECWSLGQCGGVFLSCTDKLNRRTLLVRPISKQDPFSNCSGFFPSTTTKLLDGTHQQHGFLSLTYTKAVTKNVRHKLTSRNERRSFHKLSEGLMDGSPHFLHEILLSAQAFDIVLYFPLLNAIASIFQAKLPKTQKEKRKSPGQPMRTHTLTSRNLPLIYVNTSVIRIFIPKTEEMQPTVEANQAAKEDTVVLKIGSVAMAPQADNPLGRSVLRKDIYQRALNLGILRDPGSEIEDRQYQIDLQSINIGTAQWHQLKPEKESVSGGVVTETERNSQNPALEWNMASSIRRHQERRAILTPVLTDFSVRITGAPAVIFTKVVSPENLHTEEILVCGHSLEVNITTNLDFFLSVAQVQLLHQLIVANMTGLEPSNKAAEISKQEQKKVDIFDGGMAETSSRYSGAQDSGIGSDSVKIRIVQIEQHSGASQHRIARPSRQSSIVKNLNFIPFDIFITASRISLMTYSCMALSKSKSQEQKNNEKTDKSSLNLPEVDSDVAKPNQACISTVTAEDLLRSSISFPSGKKIGVLSLESLHASTRSSARQALGITIVRQPGRRGTGDLQLEPFLYFIVSQPSLLLSCHHRKQRVEVSIFDAVLKGVASDYKCIDPGKTLPEALDYCTVWLQTVPGEIDSKSGIPPSFITLQIKDFLNGPADVNLDISKPLKANLSFTKLDQINLFLKKIKNAHSLAHSEETSAMSNTMVNKDDLPVSKYYRGKLSKPKIHGDGVQKISAQENMWRAVSCFQKISVQTTQIVISMETVPHTSKPCLLASLSNLNGSLSVKATQKVPGIILGSSFLLSINDFLLKTSLKERSRILIGPCCATANLEAKWCKHSGNPGPEQSIPKISIDLRGGLLQVFWGQEHLNCLVLLHELLNGYLNEEGNFEVQVSEPVPQMSSPVEKNQTFKSEQSSDDLRTGLFQYVQDAESLKLPGVYEVLFYNETEDCPGMMLWRYPEPRVLTLVRITPVPFNTTEDPDISTADLGDVLQVPCSLEYWDELQKVFVAFREFNLSESKVCELQLPDINLVNDQKKLVSSDLWRIVLNSSQNGADDQSSASESGSQSTCDPLVTPTALAACTRVDSCFTPWFVPSLCVSFQFAHLEFHLCHHLDQLGTAAPQYLQPFVSDRNMPSELEYMIVSFREPHMYLRQWNNGSVCQEIQFLAQADCKLLECRNVTMQSVVKPFSIFGQMAVSSDVVEKLLDCTVIVDSVFVNLGQHVVHSLNTAIQAWQQNKCPEVEELVFSHFVICNDTQETLRFGQVDTDENILLASLHSHQYSWRSHKSPQLLHICIEGWGNWRWSEPFSVDHAGTFIRTIQYRGRTASLIIKVQQLNGVQKQIIICGRQIICSYLSQSIELKVVQHYIGQDGQAVVREHFDCLTAKQKLPSYILENNELTELCVKAKGDEDWSRDVCLESKAPEYSIVIQVPSSNSSIIYVWCTVLTLEPNSQVQQRMIVFSPLFIMRSHLPDPIIIHLEKRSLGLSETQIIPGKGQEKPLQNIEPDLVHHLTFQAREEYDPSDCAVPISTSLIKQIATKVHPGGTVNQILDEFYGPEKSLQPIWPYNKKDSDRNEQLSQWDSPMRVKLSIWKPYVRTLLIELLPWALLINESKWDLWLFEGEKIVLQVPAGKIIIPPNFQEAFQIGIYWANTNTVHKSVAIKLVHNLTSPKWKDGGNGEVVTLDEEAFVDTEIRLGAFPGHQKLCQFCISSMVQQGIQIIQIEDKTTIINNTPYQIFYKPQLSVCNPHSGKEYFRVPDSATFSICPGGEQPAMKSSSLPCWDLMPDISQSVLDASLLQKQIMLGFSPAPGADSSQCWSLPAIVRPEFPRQSVAVPLGNFRENGFCTRAIVLTYQEHLGVTYLTLSEDPSPRVIIHNRCPVKMLIKENIKDIPKFEVYCKKIPSECSIHHELYHQISSYPDCKTKDLLPSLLLRVEPLDEVTTEWSDAIDINSQGTQVVFLTGFGYVYVDVVHQCGTVFITVAPEGKAGPILTNTNRAPEKIVTFKMFITQLSLAVFDDLTHHKASAELLRLTLDNIFLCVAPGAGPLPGEEPVAALFELYCVEICCGDLQLDNQLYNKSNFHFAVLVCQGEKAEPIQCSKMQSLLISNKELEEYKEKCFIKLCITLNEGKSILCDINEFSFELKPARLYVEDTFVYYIKTLFDTYLPNSRLAGHSTHLSGGKQVLPMQVTQHARALVNPVKLRKLVIQPVNLLVSIHASLKLYIASDHTPLSFSVFERGPIFTTARQLVHALAMHYAAGALFRAGWVVGSLDILGSPASLVRSIGNGVADFFRLPYEGLTRGPGAFVSGVSRGTTSFVKHISKGTLTSITNLATSLARNMDRLSLDEEHYNRQEEWRRQLPESLGEGLRQGLSRLGISLLGAIAGIVDQPMQNFQKTSEAQASAGHKAKGVISGVGKGIMGVFTKPIGGAAELVSQTGYGILHGAGLSQLPKQRHQPSDLHADQAPNSHVKYVWKMLQSLGRPEVHMALDVVLVRGSGQEHEGCLLLTSEVLFVVSVSEDTQQQAFPVTEIDCAQDSKQNNLLTVQLKQPRVACDVEVDGVRERLSEQQYNRLVDYITKTSCHLAPSCSSMQIPCPVVAAEPPPSTVKTYHYLVDPHFAQVFLSKFTMVKNKALRKGFP</t>
  </si>
  <si>
    <t>MSHGPSPRLAESPQLSKGSLLTILGSPSPERMGPADSLPPTPPSGTPSPGPPPALPLPPAPALLADGDWESREELRLRELEEARARAAQMEKTMRRWSDCTANWREKWSKVRAERNRAREEVRQLRQRLDALTKELAGARRERQEAQGECEARGRELARLRGARGVADQTRDGPEPEAEREPVRDVGSERPPGSQELELVESLLKSMPEESEDCWEARSLGAGGPRGSSGRQERSRLPWEDTAATEEEASKLTALRLRLDESQKVLLKEREDKLALSRNIEKLEGELSQWKIKYEELSKTKQEMLKQLSILKEAHQDELGRMSEDLEDELGARSSMDRKMAELRGEMERLQAENAAEWGRRERLETEKLGLERENKKLRAQVGDLEEALARRRRQTASALDCDLRASQAALFEKNKELADLKHVHGKLKKQFQEKVAELAHANRRVEQHEAEVKKLRLRVEELKKELAQAEDELDEAHNQARKLQRSLDEQTEQSENLQVQLEHLQSRLRRQQQNAPLFGKIRSARFGTEEAEDGTSDLDEDEDLQIQVA</t>
  </si>
  <si>
    <t>MSSTESAGRTADKSPRQQVDRLLVGLRWRRLEEPLGFIKVLQWLFAIFAFGSCGSYSGETGAMVRCNNEAKDVSSIIVAFGYPFRLHRIQYEMPLCDEESSSKTMHLMGDFSAPAEFFVTLGIFSFFYTMAALVIYLRFHNLYTENKRFPLVDFCVTVSFTFFWLVAAAAWGKGLTDVKGATRPSSLTAAMSVCHGEEAVCSAGATPSMGLANISVLFGFINFFLWAGNCWFVFKETPWHGQGQGQDQDQDQDQGQGPSQESAAEQGAVEKQ</t>
  </si>
  <si>
    <t>MQLFHLCLIISCSCPTVQASKLCLGWLWDMDIDPYKEFGASVELLSFLPSDFFPSVRDLLDTATALYRDALESPEHCTPHHTALRHVCLCWGDLMNLATWVGTNLEDQASRDLVVSYVNTNMGLKFRQLLWFHISCLTFGRDLVLEYLVSFGVWIRTPPAYRPSNAPILSTLPETTVVRQRGRTIRRRTPSPRRRRSQSPRRRRSQSRESQC</t>
  </si>
  <si>
    <t>MVNDPPVPALLWAQEVGQVLAGRARRLLLQFGVLFCTILLLLWVSVFLYGSFYYSYMPTVSHLSPVHFYYRTDCDSSTTSLCSFPVANVSLTKGGRDRVLMYGQPYRVTLELELPESPVNQDLGMFLVTISCYTRGGRIISTSSRSVMLHYRSDLLQMLDTLVFSSLLLFGFAEQKQLLEVELYADYRENSYVPTTGAIIEIHSKRIQLYGAYLRIHAHFTGLRYLLYNFPMTCAFIGVASNFTFLSVIVLFSYMQWVWGGIWPRHRFSLQVNIRKRDNSRKEVQRRISAHQPGPEGQEESTPQSDVTEDGESPEDPSGTEGQLSEEEKPDQQPLSGEEELEPEASDGSGSWEDAALLTEANLPAPAPASASAPVLETLGSSEPAGGALRQRPTCSSS</t>
  </si>
  <si>
    <t>MAPALLLIPAALASFILAFGTGVEFVRFTSLRPLLGGIPESGGPDARQGWLAALQDRSILAPLAWDLGLLLLFVGQHSLMAAERVKAWTSRYFGVLQRSLYVACTALALQLVMRYWEPIPKGPVLWEARAEPWATWVPLLCFVLHVISWLLIFSILLVFDYAELMGLKQVYYHVLGLGEPLALKSPRALRLFSHLRHPVCVELLTVLWVVPTLGTDRLLLAFLLTLYLGLAHGLDQQDLRYLRAQLQRKLHLLSRPQDGEAE</t>
  </si>
  <si>
    <t>MRCALALSALLLLLSTPPLLPSSPSPSPSPSQNATQTTTDSSNKTAPTPASSVTIMATDTAQQSTVPTSKANEILASVKATTLGVSSDSPGTTTLAQQVSGPVNTTVARGGGSGNPTTTIESPKSTKSADTTTVATSTATAKPNTTSSQNGAEDTTNSGGKSSHSVTTDLTSTKAEHLTTPHPTSPLSPRQPTSTHPVATPTSSGHDHLMKISSSSSTVAIPGYTFTSPGMTTTLLETVFHHVSQAGLELLTSGDLPTLASQSAGITASSVISQRTQQTSSQMPASSTAPSSQETVQPTSPATALRTPTLPETMSSSPTAASTTHRYPKTPSPTVAHESNWAKCEDLETQTQSEKQLVLNLTGNTLCAGGASDEKLISLICRAVKATFNPAQDKCGIRLASVPGSQTVVVKEITIHTKLPAKDVYERLKDKWDELKEAGVSDMKLGDQGPPEEAEDRFSMPLIITIVCMASFLLLVAALYGCCHQRLSQRKDQQRLTEELQTVENGYHDNPTLEVMETSSEMQEKKVVSLNGELGDSWIVPLDNLTKDDLDEEEDTHL</t>
  </si>
  <si>
    <t>MDPAPSLGCSLKDVKWSSVAVPLDLLVSTYRLPQIARLDNGECVEGLRENDYLLIHSCRQWTTITAHSLEEGHYVIGPKIEIPVHYAGQFKLLEQDRDIKEPVQYFNSVEEVAKAFPERVYVMEDITFNVKVASGECNEDTEVYNITLCTGDELTLMGQAEILYAKTFKEKSRLNTIFKKIGKLNSISKLGKGKMPCLICMNHRTNESISLPFQCKGRFSTRSPLELQMQEGEHTIRNIVEKTRLPVNVTVPSPPPRNPYDLHFIREGHRYKFVNIQTKTVVVCCVLRNNKILPMHFPLHLTVPKFSLPEHLVKGESWPETLVHHWLGICQEQFDIDEYSRAVRDVKTDWNEECKSPKKGRCSGHNHVPNSLSYARDELTQSFHRLSVCVYGNNLHGNSEVNLHGCRDLGGDWAPFPHDILPYQDSGDSGSDYLFPEASEESAGIPGKSELPYEELWLEEGKPSHQPLTRSLSEKNRCDQFRGSVRSKCATSPLPIPGTLGAAVKSSDTALPPPPVPPKSEAVREECRLLNAPPVPPRSAKPLSTSPSIPPRTVKPARQQTRSPSPTLSYYSSGLHNISVTKTDTNPSESTPVSCYPCNRVKTDSVDLKSPFGSPSAEAVSSRLSWPNHYSGASESQTRSDFLLDPSRSYSYPRQKTPGTPKRNCPAPFDFDGCELLASPTSPVTAEFSSSVSGCPKSASYSLESTDVKSLAAGVTKQSTSCPALPPRAPKLVEEKVASETSPLPLKIDGAEEDPKSGSPDLSEDQYFVKKGMQDIFSASYPFSSPLHLQLAPRSCGDGSPWQPPADLSGLSIEEVSKSLRFIGLSEDVISFFVTEKIDGNLLVQLTEEILSEDFKLSKLQVKKIMQFINGWRPKI</t>
  </si>
  <si>
    <t>MAVEGGMKCVKFLLYVLLLAFCACAVGLIAVGVGAQLVLSQTIIQGATPGSLLPVVIIAVGVFLFLVAFVGCCGACKENYCLMITFAIFLSLIMLVEVAAAIAGYVFRDKVMSEFNNNFRQQMENYPKNNHTASILDRMQADFKCCGAANYTDWEKIPSMSKNRVPDSCCINVTVGCGINFNEKAIHKEGCVEKIGGWLRKNVLVVAAAALGIAFVEVLGIVFACCLVKSIRSGYEVM</t>
  </si>
  <si>
    <t>MVFSVRQCGHVGRTEEVLLTFKIFLVIICLHVVLVTSLEEDTDNSSLSPPPAKLSVVSFAPSSNGTPEVETTSLNDVTLSLLPSNETEKTKITIVKTFNASGVKPQRNICNLSSICNDSAFFRGEIMFQYDKESTVPQNQHITNGTLTGVLSLSELKRSELNKTLQTLSETYFIMCATAEAQSTLNCTFTIKLNNTMNACAVIAALERVKIRPMEHCCCSVRIPCPSSPEELEKLQCDLQDPIVCLADHPRGPPFSSSQSIPVVPRATVLSQVPKATSFAEPPDYSPVTHNVPSPIGEIQPLSPQPSAPIASSPAIDMPPQSETISSPMPQTHVSGTPPPVKASFSSPTVSAPANVNTTSAPPVQTDIVNTSSISDLENQVLQMEKALSLGSLEPNLAGEMINQVSRLLHSPPDMLAPLAQRLLKVVDDIGLQLNFSNTTISLTSPSLALAVIRVNASSFNTTTFVAQDPANLQVSLETQAPENSIGTITLPSSLMNNLPAHDMELASRVQFNFFETPALFQDPSLENLSLISYVISSSVANLTVRNLTRNVTVTLKHINPSQDELTVRCVFWDLGRNGGRGGWSDNGCSVKDRRLNETICTCSHLTSFGVLLDLSRTSVLPAQMMALTFITYIGCGLSSIFLSVTLVTYIAFEKIRRDYPSKILIQLCAALLLLNLVFLLDSWIALYKMQGLCISVAVFLHYFLLVSFTWMGLEAFHMYLALVKVFNTYIRKYILKFCIVGWGVPAVVVTIILTISPDNYGLGSYGKFPNGSPDDFCWINNNAVFYITVVGYFCVIFLLNVSMFIVVLVQLCRIKKKKQLGAQRKTSIQDLRSIAGLTFLLGITWGFAFFAWGPVNVTFMYLFAIFNTLQGFFIFIFYCVAKENVRKQWRRYLCCGKLRLAENSDWSKTATNGLKKQTVNQGVSSSSNSLQSSSNSTNSTTLLVNNDCSVHASGNGNASTERNGVSFSVQNGDVCLHDFTGKQHMFNEKEDSCNGKGRMALRRTSKRGSLHFIEQM</t>
  </si>
  <si>
    <t>MESGTSSPQPPQLDPLDAFPQKGLEPGDIAVLVLYFLFVLAVGLWSTVKTKRDTVKGYFLAGGDMVWWPVGASLFASNVGSGHFIGLAGSGAATGISVSAYELNGLFSVLMLAWIFLPIYIAGQVTTMPEYLRKRFGGIRIPIILAVLYLFIYIFTKISVDMYAGAIFIQQSLHLDLYLAIVGLLAITAVYTVAGGLAAVIYTDALQTLIMLIGALTLMGYSFAAVGGMEGLKEKYFLALASNRSENSSCGLPREDAFHIFRDPLTSDLPWPGVLFGMSIPSLWYWCTDQVIVQRTLAAKNLSHAKGGALMAAYLKVLPLFIMVFPGMVSRILFPDQVACADPEICQKICSNPSGCSDIAYPKLVLELLPTGLRGLMMAVMVAALMSSLTSIFNSASTIFTMDLWNHLRPRASEKELMIVGRVFVLLLVLVSILWIPVVQASQGGQLFIYIQSISSYLQPPVAVVFIMGCFWKRTNEKGAFWGLISGLLLGLVRLVLDFIYVQPRCDQPDERPVLVKSIHYLYFSMILSTVTLITVSTVSWFTEPPSKEMVSHLTWFTRHDPVVQKEQAPPAAPLSLTLSQNGMPEASSSSSVQFEMVQENTSKTHSCDMTPKQSKVVKAILWLCGIQEKGKEELPARAEAIIVSLEENPLVKTLLDVNLIFCVSCAIFIWGYFA</t>
  </si>
  <si>
    <t>MLVETGFCRVGQAGLELLSSSDKAAGLDLPKCWDYRHEPPRLAPLLIFNPHPSTVLSCNCEYNSFFEFCDSLQQIVIPERVLGTPRHIFPLPLLFSHFLWSKLKEAPACLLQGSSEHTEIICDLISSSKQFIKKFLSNKPSALHGGDADENDFLQLITRLQKLLFKSLSMYVCVHIHQHTHACPQLSCLHQNQDEELFYCQN</t>
  </si>
  <si>
    <t>MAALGRPGSGPRAAVPAWKREILERKRAKLAALGGGAGPGAAEPEQRVLAESLGPLRENPFMLLEAERRRGGGAAGARLLERYRRVPGVRALRADSVLIIETVPGFPPAPPAPGAAQIRAAEVLVYGAPPGRVSRLLERFDPPAAPRRRGSPERARPPPPPPPPAPPRPPPAAPSPPAAPGPRGGGASPGARRSDFLQKTGSNSFTVHPRGLHRGAGARLLSNGHSAPEPRAGPANRLAGSPPGSGQWKPKVESGDPSLHPPPSPGTPSATPASPPASATPSQRQCVSAATSTNDSFEIRPAPKPVMETIPLGDLQARALASLRANSRNSFMVIPKSKASGAPPPEGRQSVELPKGDLGPASPSQELGSQPVPGGDGAPALGKSPLEVEAQWAVEEGACPRTATALADRAIRWQRPSSPPPFLPAASEEAEPAEGLRVPGLAKNSREYVRPGLPVTFIDEVDSEEAPQAAKLPYLPHPARPLHPARPGCVAELQPRGSNTFTVVPKRKPGTLQDQHFSQANREPRPREAEEEEASCLLGPTLKKRYPTVHEIEVIGGYLALQKSCLTKAGSSRKKMKISFNDKSLQTTFEYPSESSLEQEEEVDQQEEEEEEEEEEEEEEEGSGSEEKPFALFLPRATFVSSVRPESSRLPEGSSGLSSYTPKHSVAFSKWQEQALEQAPREAEPPPVEAMLTPASQNDLSDFRSEPALYF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</si>
  <si>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</si>
  <si>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MTVKWKQLSAPASGAEIQRFPVPAVEPVPAPGADSPPGTALELEEAPEPSCRCPGTAQDQPSEELPDFMAPPVEPPASALELKVWLELEVAERGGQHSSSQQLPHCSQSWAQWKLWRQRPGFAIWAPLPHWRGTSLIQQSSSPAAEGPAATAAGAVCLPAGGAGEQEKEPVSRGSSRSSCSQRRPPPPGMEVCPQLGIWAICP</t>
  </si>
  <si>
    <t>MGSEDHGAQNPSCKIMTFRPTMEEFKDFNKYVAYIESQGAHRAGLAKIIPPKEWKPRQTYDDIDDVVIPAPIQQVVTGQSGLFTQYNIQKKAMTVGEYRRLANSEKYCTPRHQDFDDLERKYWKNLTFVSPIYGADISGSLYDDDVAQWNIGSLRTILDMVERECGTIIEGVNTPYLYFGMWKTTFAWHTEDMDLYSINYLHFGEPKSWYAIPPEHGKRLERLAIGFFPGSSQGCDAFLRHKMTLISPIILKKYGIPFSRITQEAGEFMITFPYGYHAGFNHGFNCAESTNFATLRWIDYGKVATQCTCRKDMVKISMDVFVRILQPERYELWKQGKDLTVLDHTRPTALTSPELSSWSASRASLKAKLLRRSHRKRSQPKKPKPEDPKFPGEGTAGAALLEEAGGSVKEEAGPEVDPEEEEEEPQPLPHGREAEGAEEDGRGKLRPTKAKSERKKKSFGLLPPQLPPPPAHFPSEEALWLPSPLEPPVLGPGPAAMEESPLPAPLNVVPPEVPSEELEAKPRPIIPMLYVVPRPGKAAFNQEHVSCQQAFEHFAQKGPTWKEPVSPMELTGPEDGAASSGAGRMETKARAGEGQAPSTFSKLKMEIKKSRRHPLGRPPTRSPLSVVKQEASSDEEASPFSGEEDVSDPDALRPLLSLQWKNRAASFQAERKFNAAAARTEPYCAICTLFYPYCQALQTEKEAPIASLGKGCPATLPSKSRQKTRPLIPEMCFTSGGENTEPLPANSYIGDDGTSPLIACGKCCLQVHASCYGIRPELVNEGWTCSRCAAHAWTAECCLCNLRGGALQMTTDRRWIHVICAIAVPEARFLNVIERHPVDISAIPEQRWKLKCVYCRKRMKKVSGACIQCSYEHCSTSFHVTCAHAAGVLMEPDDWPYVVSITCLKHKSGGHAVQLLRAVSLGQVVITKNRNGLYYRCRVIGAASQTCYEVNFDDGSYSDNLYPESITSRDCVQLGPPSEGELVELRWTDGNLYKAKFISSVTSHIYQVEFEDGSQLTVKRGDIFTLEEELPKRVRSRLSLSTGAPQEPAFSGEEAKAAKRPRVGTPLATEDSGRSQDYVAFVESLLQVQGRPGAPF</t>
  </si>
  <si>
    <t>MLERKKPKTAENQKASEENEITQPGGSSAKPGLPCLNFEAVLSPDPALIHSTHSLTNSHAHTGSSDCDISCKGMTERIHSINLHNFSNSVLETLNEQRNRGHFCDVTVRIHGSMLRAHRCVLAAGSPFFQDKLLLGYSDIEIPSVVSVQSVQKLIDFMYSGVLRVSQSEALQILTAASILQIKTVIDECTRIVSQNVGDVFPGIQDSGQDTPRGTPESGTSGQSSDTESGYLQSHPQHSVDRIYSALYACSMQNGSGERSFYSGAVVSHHETALGLPRDHHMEDPSWITRIHERSQQMERYLSTTPETTHCRKQPRPVRIQTLVGNIHIKQEMEDDYDYYGQQRVQILERNESEECTEDTDQAEGTESEPKGESFDSGVSSSIGTEPDSVEQQFGPGAARDSQAEPTQPEQAAEAPAEGGPQTNQLETGASSPERSNEVEMDSTVITVSNSSDKSVLQQPSVNTSIGQPLPSTQLYLRQTETLTSNLRMPLTLTSNTQVIGTAGNTYLPALFTTQPAGSGPKPFLFSLPQPLAGQQTQFVTVSQPGLSTFTAQLPAPQPLASSAGHSTASGQGEKKPYECTLCNKTFTAKQNYVKHMFVHTGEKPHQCSICWRSFSLKDYLIKHMVTHTGVRAYQCSICNKRFTQKSSLNVHMRLHRGEKSYECYICKKKFSHKTLLERHVALHSASNGTPPAGTPPGARAGPPGVVACTEGTTYVCSVCPAKFDQIEQFNDHMRMHVSDG</t>
  </si>
  <si>
    <t>MAGKGSSGRRPLLLGLLVAVATVHLVICPYTKVEESFNLQATHDLLYHWQDLEQYDHLEFPGVVPRTFLGPVVIAVFSSPAVYVLSLLEMSKFYSQLIVRGVLGLGVIFGLWTLQKEVRRHFGAMVATMFCWVTAMQFHLMFYCTRTLPNVLALPVVLLALAAWLRHEWARFIWLSAFAIIVFRVELCLFLGLLLLLALGNRKVSVVRALRHAVPAGILCLGLTVAVDSYFWRQLTWPEGKVLWYNTVLNKSSNWGTSPLLWYFYSALPRGLGCSLLFIPLGLVDRRTHAPTVLALGFMALYSLLPHKELRFIIYAFPMLNITAARGCSYLLNNYKKSWLYKAGSLLVIGHLVVNAAYSATALYVSHFNYPGGVAMQRLHQLVPPQTDVLLHIDVAAAQTGVSRFLQVNSAWRYDKREDVQPGTGMLAYTHILMEAAPGLLALYRDTHRVLASVVGTTGVSLNLTQLPPFNVHLQTKLVLLERLPRPS</t>
  </si>
  <si>
    <t>MPVKRLREVVSQNHGDHLVLLKDELPCVPPALSANKRLPVGTGTSLNGTSRGSSDLTSARNCYQPLLENPMVSESDFSKDVAVQVLPLDKIEENNKQKANDIFISQYTMGQKDALRTVLKQKAQSMPVFKEVKVHLLEDAGIEKDAVTQETRISPSGIDSATTVAAATAAAIATAAPLIKVQSDLEAKVNSVTELLSKLQETDKHLQRVTEQQTSIQRKQEKLHCHDHEKQMNVFMEQHIRHLEKLQQQQIDIQTHFISAALKTSSFQPVSMPSSRAVEKYSVKPEHPNLGSCNPSLYNTFASKQAPLKEVEDTSFDKQKSPLETPAPRRFAPVPVSRDDELSKRENLLEEKENMEVSCHRGNVRLLEQILNNNDSLTRKSESSNTTSLTRSKIGWTPEKTNRFPSCEELETTKVTMQKSDDVLHDLGQKEKETNSMVQPKESLSMLKLPDLPQNSVKLQTTNTTRSVLKDAEKILRGVQNNKKVLEENLEAIIRAKDGAAMYSLINALSTNREMSEKIRIRKTVDEWIKTISAEIQDELSRTDYEQKRFDQKNQRTKKGQNMTKDIRTNTQDKTVNKSVIPRKHSQKQIEEHFRNLPMRGMPASSLQKERKEGLLKATTVIQDEDYMLQVYGKPVYQGHRSTLKKGPYLRFNSPSPKSRPQRPKVIERVKGTKVKSIRTQTDFYATKPKKMDSKMKHSVPVLPHGDQQYLFSPSREMPTFSGTLEGHLIPMAILLGQTQSNSDTMPPAGVIVSKPHPVTVTTSIPPSSRKVETGVKKPNIAIVEMKSEKKDPPQLTVQVLPSVDIDSISNSSADVLSPLSSPKEASLPPVQTWIKTPEIMKVDEEEVKFPGTNFDEIIDVIQEEEKCDEIPDSEPILEFNRSVKADSTKYNGPPFPPVASTFQPTADILDKVIERKETLENSLIQWVEQEIMSRIISGLFPVQQQIAPSISVSVSETSEPLTSDIVEGTSSGALQLFVDAGVPVNSNVIKHFVNEALAETIAVMLGDREAKKQGPVATGVSGDASTNETYLPARVCTPLPTPQPTPPCSPSSPAKECVLVKTPDSSPCDSDHDMAFPVKEICAEKGDDMPAIMLVNTPTVTPTTTPPPAAAVFTPTLSDISIDKLKVSSPELPKPWGDGDLPLEEENPNSPQEELHPRAIVMSVAKDEEPESMDFPAQPPPPEPVPFMPFPAGTKAPSPSQMPGSDSSTLESTLSVTVTETETLDKPISEGEILFSCGQKLAPKILEDIGLYLTNLNDSLSSTLHDAVEMEDDPPSEGQVIRMSHKKFHADAILSFAKQNQESAVSQQAVYHSEDLENSVGELSEGQRPQLTAAAENILMGHSLYMQPPVTNTQSLDQQCDPKPLSRQFDTVSGSIYEDSCASHGPMSLGELELEPNSKLVLPTTLLTAQENDVNLPVAAEDFSQYQLKQNQDVKQVEHKPSQSYLRVRNKSDIAPSQQQVSPGDMDRTQIELNPYLTCVFSGGKAVPLSASQMPPAKMSVMLPSVNLEDCSQSLSLSTMQEDMESSGADTF</t>
  </si>
  <si>
    <t>MTPPPPGRAAPSAPRARVPGPPARLGLPLRLRLLLLLWAAAASAQGHLRSGPRIFAVWKGHVGQDRVDFGQTEPHTVLFHEPGSSSVWVGGRGKVYLFDFPEGKNASVRTVNIGSTKGSCLDKRDCENYITLLERRSEGLLACGTNARHPSCWNLVNGTVVPLGEMRGYAPFSPDENSLVLFEGDEVYSTIRKQEYNGKIPRFRRIRGESELYTSDTVMQNPQFIKATIVHQDQAYDDKIYYFFREDNPDKNPEAPLNVSRVAQLCRGDQGGESSLSVSKWNTFLKAMLVCSDAATNKNFNRLQDVFLLPDPSGQWRDTRVYGVFSNPWNYSAVCVYSLGDIDKVFRTSSLKGYHSSLPNPRPGKCLPDQQPIPTETFQVADRHPEVAQRVEPMGPLKTPLFHSKYHYQKVAVHRMQASHGETFHVLYLTTDRGTIHKVVEPGEQEHSFAFNIMEIQPFRRAAAIQTMSLDAERRKLYVSSQWEVSQVPLDLCEVYGGGCHGCLMSRDPYCGWDQGRCISIYSSERSVLQSINPAEPHKECPNPKPDKAPLQKVSLAPNSRYYLSCPMESRHATYSWRHKENVEQSCEPGHQSPNCILFIENLTAQQYGHYFCEAQEGSYFREAQHWQLLPEDGIMAEHLLGHACALAASLWLGVLPTLTLGLLVH</t>
  </si>
  <si>
    <t>MFPREKTWNISFAGCGFLGVYYVGVASCLREHAPFLVANATHIYGASAGALTATALVTGVCLGEAGAKFIEVSKEARKRFLGPLHPSFNLVKIIRSFLLKVLPADSHEHASGRLGISLTRVSDGENVIISHFNSKDELIQANVCSGFIPVYCGLIPPSLQGVRYVDGGISDNLPLYELKNTITVSPFSGESDICPQDSSTNIHELRVTNTSIQFNLRNLYRLSKALFPPEPLVLREMCKQGYRDGLRFLQRNGLLNRPNPLLALPPARPHGPEDKDQAVESAQAEDYSQLPGEDHILEHLPARLNEALLEACVEPTDLLTTLSNMLPVRLATAMMVPYTLPLESALSFTIRLLEWLPDVPEDIRWMKEQTGSICQYLVMRAKRKLGRHLPSRLPEQVELRRVQSLPSVPLSCAAYREALPGWMRNNLSLGDALAKWEECQRQLLLGLFCTNVAFPPEALRMRAPADPAPAPADPASPQHQLAGPAPLLSTPAPEARPVIGALGL</t>
  </si>
  <si>
    <t>MASSGMADSANHLPFFFGNITREEAEDYLVQGGMSDGLYLLRQSRNYLGGFALSVAHGRKAHHYTIERELNGTYAIAGGRTHASPADLCHYHSQESDGLVCLLKKPFNRPQGVQPKTGPFEDLKENLIREYVKQTWNLQGQALEQAIISQKPQLEKLIATTAHEKMPWFHGKISREESEQIVLIGSKTNGKFLIRARDNNGSYALCLLHEGKVLHYRIDKDKTGKLSIPEGKKFDTLWQLVEHYSYKADGLLRVLTVPCQKIGTQGNVNFGGRPQLPGSHPATWSAGGIISRIKSYSFPKPGHRKSSPAQGNRQESTVSFNPYEPELAPWAADKGPQREALPMDTEVYESPYADPEEIRPKEVYLDRKLLTLEDKELGSGNFGTVKKGYYQMKKVVKTVAVKILKNEANDPALKDELLAEANVMQQLDNPYIVRMIGICEAESWMLVMEMAELGPLNKYLQQNRHVKDKNIIELVHQVSMGMKYLEESNFVHRDLAARNVLLVTQHYAKISDFGLSKALRADENYYKAQTHGKWPVKWYAPECINYYKFSSKSDVWSFGVLMWEAFSYGQKPYRGMKGSEVTAMLEKGERMGCPAGCPREMYDLMNLCWTYDVENRPGFAAVELRLRNYYYDVVN</t>
  </si>
  <si>
    <t>MARGSLRRLLRLLVLGLWLALLRSVAGEQAPGTAPCSRGSSWSADLDKCMDCASCRARPHSDFCLGCAAAPPAPFRLLWPILGGALSLTFVLGLLSGFLVWRRCRRREKFTTPIEETGGEGCPAVALIQ</t>
  </si>
  <si>
    <t>MATSGAASAELVIGWCIFGLLLLAILAFCWIYVRKYQSRRESEVVSTITAIFSLAIALITSALLPVDIFLVSYMKNQNGTFKDWANANVSRQIEDTVLYGYYTLYSVILFCVFFWIPFVYFYYEEKDDDDTSKCTQIKTALKYTLGFVVICALLLLVGSLVCKPELSGAGISKLFLKHRYAFVPLNVPNNKNSTEWEKVKSLFEELGSSHGLAALSFSISSLTLIGMLAAITYTAYGMSALPLNLIKGTRSAAYERLENTEDIEEVEQHIQTIKSKSKDGRPLPARDKRALKQFEERLRTLKKRERHLEFIENSWWTKFCGALRPLKIVWGIFFILVALLFVISLFLSNLDKALHSAGIDSGFIIFGANLSNPLNMLLPLLQTVFPLDYILITIIIMYFIFTSMAGIRNIGIWFFWIRLYKIRRGRTRPQALLFLCMILLLIVLHTSYMIYSLAPQYVMYGSQNYLIETNITSDNHKGNSTLSVPKRCDADAPEDQCTVTRTYLFLHKFWFFSAAYYFGNWAFLGVFLIGLIVSCCKGKKSVIEGVDEDSDISDDEPSVYSA</t>
  </si>
  <si>
    <t>MSGRGKQGGKARAKSKSRSSRAGLQFPVGRIHRLLRKGNYAERIGAGAPVYLAAVLEYLTAEILELAGNASRDNKKTRIIPRHLQLAIRNDEELNKLLGGVTIAQGGVLPNIQAVLLPKKTESHHHKAQSK</t>
  </si>
  <si>
    <t>MTCSPLLLTLLIHCTGSWAQSVLTQPPSVSAAPGQKVTISCSGSSSNIGNNYVSWYQQLPGTAPKLLIYDNNKRPSGIPDRFSGSKSGTSATLGITGLQTGDEADYYCGTWDSSLSA</t>
  </si>
  <si>
    <t>MGREQDLILAVKNGDVTGVQKLVAKVKATKTKLLGSTKRLNVNYQDADGFSALHHAALGGSLELIALLLEAQATVDIKDSNGMRPLHYAAWQGRLEPVRLLLRASAAVNAASLDGQIPLHLAAQYGHYEVSEMLLQHQSNPCLVNKAKKTPLDLACEFGRLKVAQLLLNSHLCVALLEGEAKDPCDPNYTTPLHLAAKNGHREVIRQLLRAGIEINRQTKTGTALHEAALYGKTEVVRLLLEGGVDVNIRNTYNQTALDIVNQFTTSQASREIKQLLREASGILKVRALKDFWNLHDPTALNVRAGDVITVLEQHPDGRWKGHIHESQRGTDRIGYFPPGIVEVVSKRVGIPAARLPSAPTPLRPGFSRTPQPPAEEPPHPLTYSQLPRVGLSPDSPAGDRNSVGSEGSVGSIRSAGSGQSSEGTNGHGPGLLIENAQPLPSAGEDQVLPGLHPPSLADNLSHRPLANCRSGEQIFTQDVRPEQLLEGKDAQAIHNWLSEFQLEGYTAHFLQAGYDVPTISRMTPEDLTAIGVTKPGHRKKIASEIAQLSIAEWLPSYIPTDLLEWLCALGLPQYHKQLVSSGYDSMGLVADLTWEELQEIGVNKLGHQKKLMLGVKRLAELRRGLLQGEALSEGGRRLAKGPELMAIEGLENGEGPATAGPRLLTFQGSELSPELQAAMAGGGPEPLPLPPARSPSQESIGARSRGSGHSQEQPAPQPSGGDPSPPQERNLPEGTERPPKLCSSLPGQGPPPYVFMYPQGSPSSPAPGPPPGAPWAFSYLAGPPATPPDPPRPKRRSHSLSRPGPTEGDAEGEAEGPVGSTLGSYATLTRRPGRSALVRTSPSVTPTPARGTPRSQSFALRARRKGPPPPPPKRLSSVSGPSPEPPPLDESPGPKEGATGPRRRTLSEPAGPSEPPGPPAPAGPASDTEEEEPGPEGTPPSRGSSGEGLPFAEEGNLTIKQRPKPAGPPPRETPVPPGLDFNLTESDTVKRRPKCREREPLQTALLAFGVASATPGPAAPLPSPTPGESPPASSLPQPEPSSLPAQGVPTPLAPSPAMQPPVPPCPGPGLESSAASRWNGETEPPAAPAALLKVPGAGTAPKPVSVACTQLAFSGPKLAPRLGPRPVPPPRPESTGTVGPGQAQQRLEQTSSSLAAALRAAEKSIGTKEQEGTPSASTKHILDDISTMFDALADQLDAMLD</t>
  </si>
  <si>
    <t>MTSPSPRIQIISTDSAVASPQRIQIVTDQQTGQKIQIVTAVDASGSPKQQFILTSPDGAGTGKVILASPETSSAKQLIFTTSDNLVPGRIQIVTDSASVERLLGKTDVQRPQVVEYCVVCGDKASGRHYGAVSCEGCKGFFKRSVRKNLTYSCRSNQDCIINKHHRNRCQFCRLKKCLEMGMKMESVQSERKPFDVQREKPSNCAASTEKIYIRKDLRSPLIATPTFVADKDGARQTGLLDPGMLVNIQQPLIREDGTVLLATDSKAETSQGALGTLANVVTSLANLSESLNNGDTSEIQPEDQSASEITRAFDTLAKALNTTDSSSSPSLADGIDTSGGGSIHVISRDQSTPIIEVEGPLLSDTHVTFKLTMPSPMPEYLNVHYICESASRLLFLSMHWARSIPAFQALGQDCNTSLVRACWNELFTLGLAQCAQVMSLSTILAAIVNHLQNSIQEDKLSGDRIKQVMEHIWKLQEFCNSMAKLDIDGYEYAYLKAIVLFSPDHPGLTSTSQIEKFQEKAQMELQDYVQKTYSEDTYRLARILVRLPALRLMSSNITEELFFTGLIGNVSIDSIIPYILKMETAEYNGQITGASL</t>
  </si>
  <si>
    <t>MHGGGPPSGDSACPLRTIKRVQFGVLSPDELKRMSVTEGGIKYPETTEGGRPKLGGLMDPRQGVIERTGRCQTCAGNMTECPGHFGHIELAKPVFHVGFLVKTMKVLRCVCFFCSKLLVDSNNPKIKDILAKSKGQPKKRLTHVYDLCKGKNICEGGEEMDNKFGVEQPEGDEDLTKEKGHGGCGRYQPRIRRSGLELYAEWKHVNEDSQEKKILLSPERVHEIFKRISDEECFVLGMEPRYARPEWMIVTVLPVPPLSVRPAVVMQGSARNQDDLTHKLADIVKINNQLRRNEQNGAAAHVIAEDVKLLQFHVATMVDNELPGLPRAMQKSGRPLKSLKQRLKGKEGRVRGNLMGKRVDFSARTVITPDPNLSIDQVGVPRSIAANMTFAEIVTPFNIDRLQELVRRGNSQYPGAKYIIRDNGDRIDLRFHPKPSDLHLQTGYKVERHMCDGDIVIFNRQPTLHKMSMMGHRVRILPWSTFRLNLSVTTPYNADFDGDEMNLHLPQSLETRAEIQELAMVPRMIVTPQSNRPVMGIVQDTLTAVRKFTKRDVFLERGEVMNLLMFLSTWDGKVPQPAILKPRPLWTGKQIFSLIIPGHINCIRTHSTHPDDEDSGPYKHISPGDTKVVVENGELIMGILCKKSLGTSAGSLVHISYLEMGHDITRLFYSNIQTVINNWLLIEGHTIGIGDSIADSKTYQDIQNTIKKAKQDVIEVIEKAHNNELEPTPGNTLRQTFENQVNRILNDARDKTGSSAQKSLSEYNNFKSMVVSGAKGSKINISQVIAVVGQQNVEGKRIPFGFKHRTLPHFIKDDYGPESRGFVENSYLAGLTPTEFFFHAMGGREGLIDTAVKTAETGYIQRRLIKSMESVMVKYDATVRNSINQVVQLRYGEDGLAGESVEFQNLATLKPSNKAFEKKFRFDYTNERALRRTLQEDLVKDVLSNAHIQNELEREFERMREDREVLRVIFPTGDSKVVLPCNLLRMIWNAQKIFHINPRLPSDLHPIKVVEGVKELSKKLVIVNGDDPLSRQAQENATLLFNIHLRSTLCSRRMAEEFRLSGEAFDWLLGEIESKFNQAIAHPGEMVGALAAQSLGEPATQMTLNTFHYAGVSAKNVTLGVPRLKELINISKKPKTPSLTVFLLGQSARDAERAKDILCRLEHTTLRKVTANTAIYYDPNPQSTVVAEDQEWVNVYYEMPDFDVARISPWLLRVELDRKHMTDRKLTMEQIAEKINAGFGDDLNCIFNDDNAEKLVLRIRIMNSDENKMQEEEEVVDKMDDDVFLRCIESNMLTDMTLQGIEQISKVYMHLPQTDNKKKIIITEDGEFKALQEWILETDGVSLMRVLSEKDVDPVRTTSNDIVEIFTVLGIEAVRKALERELYHVISFDGSYVNYRHLALLCDTMTCRGHLMAITRHGVNRQDTGPLMKCSFEETVDVLMEAAAHGESDPMKGVSENIMLGQLAPAGTGCFDLLLDAEKCKYGMEIPTNIPGLGAAGPTGMFFGSAPSPMGGISPAMTPWNQGATPAYGAWSPSVGSGMTPGAAGFSPSAASDASGFSPGYSPAWSPTPGSPGSPGPSSPYIPSPGGAMSPSYSPTSPAYEPRSPGGYTPQSPSYSPTSPSYSPTSPSYSPTSPNYSPTSPSYSPTSPSYSPTSPSYSPTSPSYSPTSPSYSPTSPSYSPTSPSYSPTSPSYSPTSPSYSPTSPSYSPTSPSYSPTSPSYSPTSPSYSPTSPSYSPTSPSYSPTSPNYSPTSPNYTPTSPSYSPTSPSYSPTSPNYTPTSPNYSPTSPSYSPTSPSYSPTSPSYSPSSPRYTPQSPTYTPSSPSYSPSSPSYSPASPKYTPTSPSYSPSSPEYTPTSPKYSPTSPKYSPTSPKYSPTSPTYSPTTPKYSPTSPTYSPTSPVYTPTSPKYSPTSPTYSPTSPKYSPTSPTYSPTSPKGSTYSPTSPGYSPTSPTYSLTSPAISPDDSDEEN</t>
  </si>
  <si>
    <t>MSGSFELSVQDLNDLLSDGSGCYSLPSQPCNEVTPRIYVGNASVAQDIPKLQKLGITHVLNAAEGRSFMHVNTNANFYKDSGITYLGIKANDTQEFNLSAYFERAADFIDQALAQKNGRVLVHCREGYSRSPTLVIAYLMMRQKMDVKSALSIVRQNREIGPNDGFLAQLCQLNDRLAKEGKLKP</t>
  </si>
  <si>
    <t>MSELEQLRQEAEQLRNQIRDARKACGDSTLTQITAGLDPVGRIQMRTRRTLRGHLAKIYAMHWGTDSRLLVSASQDGKLIIWDSYTTNKVHAIPLRSSWVMTCAYAPSGNFVACGGLDNICSIYSLKTREGNVRVSRELPGHTGYLSCCRFLDDNQIITSSGDTTCALWDIETGQQTVGFAGHSGDVMSLSLAPDGRTFVSGACDASIKLWDVRDSMCRQTFIGHESDINAVAFFPNGYAFTTGSDDATCRLFDLRADQELLMYSHDNIICGITSVAFSRSGRLLLAGYDDFNCNIWDAMKGDRAGVLAGHDNRVSCLGVTDDGMAVATGSWDSFLKIWN</t>
  </si>
  <si>
    <t>MQGEDARYLKRKVKGGNIDVHPSEKALIVHYEVEATILGEMGDPMLGERKECQKIIRLKSLNANTDITSLARKVVEECKLIHPSKLNEVEQLLYYLQNRRDSLSGKEKKEKSSKPKDPPPFEGMEIDEVANINDMDEYIELLYEDIPDKVRGSALILQLARNPDNLEELLLNETALGALARVLREDWKQSVELATNIIYIFFCFSSFSQFHGLITHYKIGALCMNIIDHELKRHELWQEELSKKKKAVDEDPENQTLRKDYEKTFKKYQGLVVKQEQLLRVALYLLLNLAEDTRTELKMRNKNIVHMLVKALDRDNFELLILVVSFLKKLSIFMENKNDMVEMDIVEKLVKMIPCEHEDLLNITLRLLLNLSFDTGLRNKMVQVGLLPKLTALLGNDNYKQIAMCVLYHISMDDRFKSMFAYTDCIPQLMKMLFECSDERIDLELISFCINLAANKRNVQLICEGNGLKMLMKRALKFKDPLLMKMIRNISQHDGPTKNLFIDYVGDLAAQISNDEEEEFVIECLGTLANLTIPDLDWELVLKEYKLVPYLKDKLKPGAAEDDLVLEVVIMIGTVSMDDSCAALLAKSGIIPALIELLNAQQEDDEFVCQIIYVFYQMVFHQATRDVIIKETQAPAYLIDLMHDKNNEIRKVCDNTLDIIAEYDEEWAKKIQSEKFRWHNSQWLEMVESRQMDESEQYLYGDDRIEPYIHEGDILERPDLFYNSDGLIASEGAISPDFFNDYHLQNGDVVGQHSFPGSLGMDGFGQPVGILGRPATAYGFRPDEPYYYGYGS</t>
  </si>
  <si>
    <t>MAKDSPSPLGASPKKPGCSSPAAAVLENQRRELEKLRAELEAERAGWRAERRRFAARERQLREEAERERRQLADRLRSKWEAQRSRELRQLQEEMQREREAEIRQLLRWKEAEQRQLQQLLHRERDGVVRQARELQRQLAEELVNRGHCSRPGASEVSAAQCRCRLQEVLAQLRWQTDGEQAARIRYLQAALEVERQLFLKYILAHFRGHPALSGSPDPQAVHSLEEPLPQTSSGSCHAPKPACQLGSLDSLSAEVGVRSRSLGLVSSACSSSPDGLLSTHASSLDCFAPACSRSLDSTRSLPKASKSEERPSSPDTSTPGSRRLSPPPSPLPPPPPPSAHRKLSNPRGGEGSESQPCEVLTPSPPGLGHHELIKLNWLLAKALWVLARRCYTLQEENKQLRRAGCPYQADEKVKRLKVKRAELTGLARRLADRARELQETNLRAVSAPIPGESCAGLELCQVFARQRARDLSEQASAPLAKDKQIEELRQECHLLQARVASGPCSDLHTGRGGPCTQWLNVRDLDRLQRESQREVLRLQRQLMLQQGNGGAWPEAGGQSATCEEVRRQMLALERELDQRRRECQELGTQAAPARRRGEEAETQLQAALLKNAWLAEENGRLQAKTDWVRKVEAENSEVRGHLGRACQERDASGLIAEQLLQQAARGQDRQQQLQRDPQKALCDLHPSWKEIQALQCRPGHPPEQPWETSQMPESQVKGSRRPKFHARPEDYAVSQPNRDIQEKREASLEESPVALGESASVPQVSETVPASQPLSKKTSSQSNSSSEGSMWATVPSSPTLDRDTASEVDDLEPDSVSLALEMGGSAAPAAPKLKIFMAQYNYNPFEGPNDHPEGELPLTAGDYIYIFGDMDEDGFYEGELDDGRRGLVPSNFVEQIPDSYIPGCLPAKSPDLGPSQLPAGQDEALEEDSLLSGKAQGMVDRGLCQMVRVGSKTEVATEILDTKTEACQLGLLQSMGKQGLSRPLLGTKGVLRMAPMQLHLQNVTATSANITWVYSSHRHPHVVYLDDREHALTPAGVSCYTFQGLCPGTHYRVRVEVRLPWDLLQVYWGTMSSTVTFDTLLAGPPYPPLDVLVERHASPGVLVVSWLPVTIDSAGSSNGVQVTGYAVYADGLKVCEVADATAGSTVLEFSQLQVPLTWQKVSVRTMSLCGESLDSVPAQIPEDFFMCHRWPETPPFSYTCGDPSTYRVTFPVCPQKLSLAPPSAKASPHNPGSCGEPQAKFLEAFFEEPPRRQSPVSNLGSEGECPSSGAGSQAQELAEAWEGCRKDLLFQKSPQNHRPPSVSDQPGEKENCYQHMGTSKSPAPGFIHLRTECGPRKEPCQEKAALERVLRQKQDAQGFTPPQLGASQQYASDFHNVLKEEQEALCLDLRGTERREERREPEPHSRQGQALGVKRGCQLHEPSSALCPAPSAKVIKMPRGGPQQLGTGANTPARVFVALSDYNPLVMSANLKAAEEELVFQKRQLLRVWGSQDTHDFYLSECNRQVGNIPGRLVAEMEVGTEQTDRRWRSPAQGHLPSVAHLEDFQGLIIPQGSSLVLQGNSKRLPLWTPKIMIAALDYDPGDGQMGGQGKGRLALRAGDVVMVYGPMDDQGFYYGELGGHRGLVPAHLLDHMSLHGH</t>
  </si>
  <si>
    <t>MTVTYSSKVANATFFGFHRLLLKWRGSIYKLLYREFIVFAVLYTAISLVYRLLLTGVQKRYFEKLSIYCDRYAEQIPVTFVLGFYVTLVVNRWWNQFVNLPWPDRLMFLISSSVHGSDEHGRLLRRTLMRYVNLTSLLIFRSVSTAVYKRFPTMDHVVEAGFMTTDERKLFNHLKSPHLKYWVPFIWFGNLATKARNEGRIRDSVDLQSLMTEMNRYRSWCSLLFGYDWVGIPLVYTQVVTLAVYTFFFACLIGRQFLDPTKGYAGHDLDLYIPIFTLLQFFFYAGWLKVAEQLINPFGEDDDDFETNWCIDRNLQVSLLAVDEMHMSLPKMKKDIYWDDSAARPPYTLAAADYCIPSFLGSTVQMGLSGSDFPDEEWLWDYEKHGHRHSMIRRVKRFLSAHEHPSSPRRRSYRRQTSDSSMFLPRDDLSPARDLLDVPSRNPPRASPTWKKSCFPEGSPTLHFSMGELSTIRETSQTSTLQSLTPQSSVRTSPIKMPLVPEVLITAAEAPVPTSGGYHHDSATSILSSEFTGVQPSKTEQQQGPMGSILSPSEKETPPGGPSPQTVSASAEENIFNCEEDPGDTFLKRWSLPGFLGSSHTSLGNLSPDPMSSQPALLIDTETSSEISGINIVAGSRVSSDMLYLMENLDTKETDIIELNKETEESPK</t>
  </si>
  <si>
    <t>MAAISTSIPVISQPQFTAMNEPQCFYNESIAFFYNRSGKHLATEWNTVSKLVMGLGITVCIFIMLANLLVMVAIYVNRRFHFPIYYLMANLAAADFFAGLAYFYLMFNTGPNTRRLTVSTWLLRQGLIDTSLTASVANLLAIAIERHITVFRMQLHTRMSNRRVVVVIVVIWTMAIVMGAIPSVGWNCICDIENCSNMAPLYSDSYLVFWAIFNLVTFVVMVVLYAHIFGYVRQRTMRMSRHSSGPRRNRDTMMSLLKTVVIVLGAFIICWTPGLVLLLLDVCCPQCDVLAYEKFFLLLAEFNSAMNPIIYSYRDKEMSATFRQILCCQRSENPTGPTEGSDRSASSLNHTILAGVHSNDHSVV</t>
  </si>
  <si>
    <t>MGTTEATLRMENVDVKEEWQDEDLPRPLPEETGVELLGSPVEDTSSPPNTLNFNGAHRKRKTLVAPEINISLDQSEGSLLSDDFLDTPDDLDINVDDIETPDETDSLEFLGNGNELEWEDDTPVATAKNMPGDSADLFGDGTTEDGSAANGRLWRTVIIGEQEHRIDLHMIRPYMKVVTHGGYYGEGLNAIIVFAACFLPDSSLPDYHYIMENLFLYVISSLELLVAEDYMIVYLNGATPRRRMPGIGWLKKCYQMIDRRLRKNLKSLIIVHPSWFIRTVLAISRPFISVKFINKIQYVHSLEDLEQLIPMEHVQIPDCVLQYEEERLKARRESARPQPEFVLPRSEEKPEVAPVENRSALVSEDQETSMS</t>
  </si>
  <si>
    <t>MNDWMPIAKEYDPLKAGSIDGTDEDPHDRAVWRAMLARYVPNKGVIGDPLLTLFVARLNLQTKEDKLKEVFSRYGDIRRLRLVRDLVTGFSKGYAFIEYKEERAVIKAYRDADGLVIDQHEIFVDYELERTLKGWIPRRLGGGLGGKKESGQLRFGGRDRPFRKPINLPVVKNDLYREGKRERRERSRSRERHWDSRTRDRDHDRGREKRWQEREPTRVWPDNDWERERDFRDDRIKGREKKERGK</t>
  </si>
  <si>
    <t>MALKNKFSCLWILGLCLVATTSSKIPSITDPHFIDNCIEAHNEWRGKVNPPAADMKYMIWDKGLAKMAKAWANQCKFEHNDCLDKSYKCYAAFEYVGENIWLGGIKSFTPRHAITAWYNETQFYDFDSLSCSRVCGHYTQLVWANSFYVGCAVAMCPNLGGASTAIFVCNYGPAGNFANMPPYVRGESCSLCSKEEKCVKNLCRTPQLIIPNQNPFLKPTGRAPQQTAFNPFSLGFLLLRIF</t>
  </si>
  <si>
    <t>MAAAFEASGALAAVATAMPAEHVAVQVPAPEPTPGPVRILRTAQDLSSPRTRTGDVLLAEPADFESLLLSRPVLEGLRAAGFERPSPVQLKAIPLGRCGLDLIVQAKSGTGKTCVFSTIALDSLVLENLSTQILILAPTREIAVQIHSVITAIGIKMEGLECHVFIGGTPLSQDKTRLKKCHIAVGSPGRIKQLIELDYLNPGSIRLFILDEADKLLEEGSFQEQINWIYSSLPASKQMLAVSATYPEFLANALTKYMRDPTFVRLNSSDPSLIGLKQYYKVVNSYPLAHKVFEEKTQHLQELFSRIPFNQALVFSNLHSRAQHLADILSSKGFPAECISGNMNQNQRLDAMAKLKHFHCRVLISTDLTSRGIDAEKVNLVVNLDVPLDWETYMHRIGRAGRFGTLGLTVTYCCRGEEENMMMRIAQKCNINLLPLPDPIPSGLMEECVDWDVEVKAAVHTYGIASVPNQPLKKQIQKIERTLQIQKAHGDHMASSRNNSVSGLSVKSKNNTKQKLPVKSHSECGIIEKATSPKELGCDRQSEEQMKNSVQTPVENSTNSQHQVKEALPVSLPQIPCLSSFKIHQPYTLTFAELVEDYEHYIKEGLEKPVEIIRHYTGPGDQTVNPQNGFVRNKVIEQRVPVLASSSQSGDSESDSDSYSSRTSSQSKGNKSYLEGSSDNQLKDSESTPVDDRISLEQPPNGSDTPNPEKYQESPGIQMKTRLKEGASQRAKQSRRNLPRRSSFRLQTEAQEDDWYDCHREIRLSFSDTYQDYEEYWRAYYRAWQEYYAAASHSYYWNAQRHPSWMAAYHMNTIYLQEMMHSNQ</t>
  </si>
  <si>
    <t>MVEADHPGKLFIGGLNRETNEKMLKAVFGKHGPISEVLLIKDRTSKSRGFAFITFENPADAKNAAKDMNGKSLHGKAIKVEQAKKPSFQSGGRRRPPASSRNRSPSGSLRSARGSRGGTRGWLPSQEGHLDDGGYTPDLKMSYSRGLIPVKRGPSSRSGGPPPKKSAPSAVARSNSWMGSQGPMSQRRENYGVPPRRATISSWRNDRMSTRHDGYATNDGNHPSCQETRDYAPPSRGYAYRDNGHSNRDEHSSRGYRNHRSSRETRDYAPPSRGHAYRDYGHSRRDESYSRGYRNRRSSRETREYAPPSRGHGYRDYGHSRRHESYSRGYRNHPSSRETRDYAPPHRDYAYRDYGHSSWDEHSSRGYSYHDGYGEALGRDHSEHLSGSSYRDALQRYGTAHGAPPARGPRMSYGGSTCHAYSNTRDRYGRSWESYSSCGDFHYCDREHVCRKDQRNPPSLGRVLPDPREACGSSSYVASIVDGGESRSEKGDSSRY</t>
  </si>
  <si>
    <t>MAATCEISNIFSNYFSAMYSSEDSTLASVPPAATFGADDLVLTLSNPQMSLEGTEKASWLGEQPQFWSKTQVLDWISYQVEKNKYDASAIDFSRCDMDGATLCNCALEELRLVFGPLGDQLHAQLRDLTSSSSDELSWIIELLEKDGMAFQEALDPGPFDQGSPFAQELLDDGQQASPYHPGSCGAGAPSPGSSDVSTAGTGASRSSHSSDSGGSDVDLDPTDGKLFPSDGFRDCKKGDPKHGKRKRGRPRKLSKEYWDCLEGKKSKHAPRGTHLWEFIRDILIHPELNEGLMKWENRHEGVFKFLRSEAVAQLWGQKKKNSNMTYEKLSRAMRYYYKREILERVDGRRLVYKFGKNSSGWKEEEVLQSRN</t>
  </si>
  <si>
    <t>MNGYAEFPPSPSNPTKEPVEPQPSQVPLQEDVDMSSGSSGHETNENCSTGRDSQGSDCDDSGKELGMLVEPPDARQSPDTFSLMMAKSEHNPSTSGCSSDQSSKVDTHKELIKTLKELKVHLPADKKAKGKASTLATLKYALRSVKQVKANEEYYQLLMSSEGHPCGADVPSYTVEEMESVTSEHIVKNADMFAVAVSLVSGKILYISDQVASIFHCKRDAFSDAKFVEFLAPHDVGVFHSFTSPYKLPLWSMCSGADSFTQECMEEKSFFCRVSVRKSHENEIRYHPFRMTPYLVKVRDQQGAESQLCCLLLAERVHSGYEAPRIPPEKRIFTTTHTPNCLFQDVDERAVPLLGYLPQDLIETPVLVQLHPSDRPLMLAIHKKILQSGGQPFDYSPIRFRARNGEYITLDTSWSSFINPWSRKISFIIGRHKVRVGPLNEDVFAAHPCTEEKALHPSIQELTEQIHRLLLQPVPHSGSSGYGSLGSNGSHEHLMSQTSSSDSNGHEDSRRRRAEICKNGNKTKNRSHYSHESGEQKKKSVTEMQTNPPAEKKAVPAMEKDSLGVSFPEELACKNQPTCSYQQISCLDSVIRYLESCNEAATLKRKCEFPANVPALRSSDKRKATVSPGPHAGEAEPPSRVNSRTGVGTHLTSLALPGKAESVASLTSQCSYSSTIVHVGDKKPQPELEMVEDAASGPESLDCLAGPALACGLSQEKEPFKKLGLTKEVLAAHTQKEEQSFLQKFKEIRKLSIFQSHCHYYLQERSKGQPSERTAPGLRNTSGIDSPWKKTGKNRKLKSKRVKPRDSSESTGSGGPVSARPPLVGLNATAWSPSDTSQSSCPAVPFPAPVPAAYSLPVFPAPGTVAAPPAPPHASFTVPAVPVDLQHQFAVQPPPFPAPLAPVMAFMLPSYSFPSGTPNLPQAFFPSQPQFPSHPTLTSEMASASQPEFPSRTSIPRQPCACPATRATPPSAMGRASPPLFQSRSSSPLQLNLLQLEEAPEGGTGAMGTTGATETAAVGADCKPGTSRDQQPKAPLTRDEPSDTQNSDALSTSSGLLNLLLNEDLCSASGSAASESLGSGSLGCDASPSGAGSSDTSHTSKYFGSIDSSENNHKAKMNTGMEESEHFIKCVLQDPIWLLMADADSSVMMTYQLPSRNLEAVLKEDREKLKLLQKLQPRFTESQKQELREVHQWMQTGGLPAAIDVAECVYCENKEKGNICIPYEEDIPSLGLSEVSDTKEDENGSPLNHRIEEQT</t>
  </si>
  <si>
    <t>MAQTVPPCELPCKEYDVARNTGAYTSSGLATASFRTSKYLLEEWFQNCYARYHQAFADRDQSERQRHESQQLATETQALAQRTQQDSTRTVGERLQDTHSWKSELQREMEALAAETNLLLAQKQRLERALDATEVPFSITTDNLQCRERREHPNLVRDHVETELLKEAELIRNIQELLKRTIMQAVSQIRLNREHKETCEMDWSDKMEAYNIDETCGRHHSQSTEVQAHPYSTTFQESASTPETRAKFTQDNLCRAQRERLASANLRVLVDCILRDTSEDLRLQCDAVNLAFGRRCEELEDARYKLHHHLHKTLREITDQEHNVAALKQAIKDKEAPLHVAQTRLYLRSHRPNMELCRDAAQFRLLSEVEELNMSLTALREKLLEAEQSLRNLEDIHMSLEKDIAAMTNSLFIDRQKCMAHRTRYPTILQLAGYQ</t>
  </si>
  <si>
    <t>MASPPESDGFSDVRKVGYLRKPKSMHKRFFVLRAASEAGGPARLEYYENEKKWRHKSSAPKRSIPLESCFNINKRADSKNKHLVALYTRDEHFAIAADSEAEQDSWYQALLQLHNRAKGHHDGAAALGAGGGGGSCSGSSGLGEAGEDLSYGDVPPGPAFKEVWQVILKPKGLGQTKNLIGIYRLCLTSKTISFVKLNSEAAAVVLQLMNIRRCGHSENFFFIEVGRSAVTGPGEFWMQVDDSVVAQNMHETILEAMRAMSDEFRPRSKSQSSSNCSNPISVPLRRHHLNNPPPSQVGLTRRSRTESITATSPASMVGGKPGSFRVRASSDGEGTMSRPASVDGSPVSPSTNRTHAHRHRGSARLHPPLNHSRSIPMPASRCSPSATSPVSLSSSSTSGHGSTSDCLFPRRSSASVSGSPSDGGFISSDEYGSSPCDFRSSFRSVTPDSLGHTPPARGEEELSNYICMGGKGPSTLTAPNGHYILSRGGNGHRCTPGTGLGTSPALAGDEAASAADLDNRFRKRTHSAGTSPTITHQKTPSQSSVASIEEYTEMMPAYPPGGGSGGRLPGHRHSAFVPTRSYPEEGLEMHPLERRGGHHRPDSSTLHTDDGYMPMSPGVAPVPSGRKGSGDYMPMSPKSVSAPQQIINPIRRHPQRVDPNGYMMMSPSGGCSPDIGGGPSSSSSSSNAVPSGTSYGKLWTNGVGGHHSHVLPHPKPPVESSGGKLLPCTGDYMNMSPVGDSNTSSPSDCYYGPEDPQHKPVLSYYSLPRSFKHTQRPGEPEEGARHQHLRLSTSSGRLLYAATADDSSSSTSSDSLGGGYCGARLEPSLPHPHHQVLQPHLPRKVDTAAQTNSRLARPTRLSLGDPKASTLPRAREQQQQQQPLLHPPEPKSPGEYVNIEFGSDQSGYLSGPVAFHSSPSVRCPSQLQPAPREEETGTEEYMKMDLGPGRRAAWQESTGVEMGRLGPAPPGAASICRPTRAVPSSRGDYMTMQMSCPRQSYVDTSPAAPVSYADMRTGIAAEEVSLPRATMAAASSSSAASASPTGPQGAAELAAHSSLLGGPQGPGGMSAFTRVNLSPNRNQSAKVIRADPQGCRRRHSSETFSSTPSATRVGNTVPFGAGAAVGGGGGSSSSSEDVKRHSSASFENVWLRPGELGGAPKEPAKLCGAAGGLENGLNYIDLDLVKDFKQCPQECTPEPQPPPPPPPHQPLGSGESSSTRRSSEDLSAYASISFQKQPEDRQ</t>
  </si>
  <si>
    <t>MSRGSSAGFDRHITIFSPEGRLYQVEYAFKAINQGGLTSVAVRGKDCAVIVTQKKVPDKLLDSSTVTHLFKITENIGCVMTGMTADSRSQVQRARYEAANWKYKYGYEIPVDMLCKRIADISQVYTQNAEMRPLGCCMILIGIDEEQGPQVYKCDPAGYYCGFKATAAGVKQTESTSFLEKKVKKKFDWTFEQTVETAITCLSTVLSIDFKPSEIEVGVVTVENPKFRILTEAEIDAHLVALAERD</t>
  </si>
  <si>
    <t>MCKGLAGLPASCLRSAKDMKHRLGFLLQKSDSCEHNSSHNKKDKVVICQRVSQEEVKKWAESLENLISHECGLAAFKAFLKSEYSEENIDFWISCEEYKKIKSPSKLSPKAKKIYNEFISVQATKEVNLDSCTREETSRNMLEPTITCFDEAQKKIFNLMEKDSYRRFLKSRFYLDLVNPSSCGAEKQKGAKSSADCASLVPQCA</t>
  </si>
  <si>
    <t>MGKPSSMDTKFKDDLFRKYVQFHESKVDTTTSRQRPGSDECLRVAASTLLSLHKVDPFYRFRLIQFYEVVESSLRSLSSSSLRALHGAFSMLETVGINLFLYPWKKEFRSIKTYTGPFVYYVKSTLLEEDIRAILSCMGYTPELGTAYKLRELVETLQVKMVSFELFLAKVECEQMLEIHSQVKDKGYSELDIVSERKSSAEDVRGCSDALRRRAEGREHLTASMSRVALQKSASERAAKDYYKPRVTKPSRSVDAYDSYWESRKPPLKASLSLRKEPVATDVGDDLKDEIIRPSPSLLTMASSPHGSPDVLPPASPSNGPALLRGTYFSTQDDVDLYTDSEPRATYRRQDALRPDVWLLRNDAHSLYHKRSPPAKESALSKCQSCGLSCSSSLCQRCDSLLTCPPASKPSAFPSKASTHDSLAHGASLREKYPGQTQGLDRLPHLHSKSKPSTTPTSRCGFCNRPGATNTCTQCSKVSCDACLSAYHYDPCYKKSELHKFMPNNQLNYKSTQLSHLVYR</t>
  </si>
  <si>
    <t>MEVAMVSAESSGCNSHMPYGYAAQARARERERLAHSRAAAAAAVAAATAAVEGSGGSGGGSHHHHQSRGACTSHDPQSSRGSRRRRRQRSEKKKAHYRQSSFPHCSDLMPSGSEEKILRELSEEEEDEEEEEEEEEEGRFYYSEDDHGDECSYTDLLPQDEGGGGYSSVRYSDCCERVVINVSGLRFETQMKTLAQFPETLLGDPEKRTQYFDPLRNEYFFDRNRPSFDAILYYYQSGGRLKRPVNVPFDIFTEEVKFYQLGEEALLKFREDEGFVREEEDRALPENEFKKQIWLLFEYPESSSPARGIAIVSVLVILISIVIFCLETLPEFRDDRDLVMALSAGGHGGLLNDTSAPHLENSGHTIFNDPFFIVETVCIVWFSFEFVVRCFACPSQALFFKNIMNIIDIVSILPYFITLGTDLAQQQGGGNGQQQQAMSFAILRIIRLVRVFRIFKLSRHSKGLQILGHTLRASMRELGLLIFFLFIGVILFSSAVYFAEADEPTTHFQSIPDAFWWAVVTMTTVGYGDMKPITVGGKIVGSLCAIAGVLTIALPVPVIVSNFNYFYHRETENEEQTQLTQNAVSCPYLPSNLLKKFRSSTSSSLGDKSEYLEMEEGVKESLCAKEEKCQGKGDDSETDKNNCSNAKAVETDV</t>
  </si>
  <si>
    <t>MAPLLPIRTLPLILILLALLSPGAADFNISSLSGLLSPALTESLLVALPPCHLTGGNATLMVRRANDSKVVTSSFVVPPCRGRRELVSVVDSGAGFTVTRLSAYQVTNLVPGTKFYISYLVKKGTATESSREIPMSTLPRRNMESIGLGMARTGGMVVITVLLSVAMFLLVLGFIIALALGSRK</t>
  </si>
  <si>
    <t>MKIEEVKSTTKTQRIASHSHVKGLGLDESGLAKQAASGLVGQENAREACGVIVELIKSKKMAGRAVLLAGPPGTGKTALALAIAQELGSKVPFCPMVGSEVYSTEIKKTEVLMENFRRAIGLRIKETKEVYEGEVTELTPCETENPMGGYGKTISHVIIGLKTAKGTKQLKLDPSIFESLQKERVEAGDVIYIEANSGAVKRQGRCDTYATEFDLEAEEYVPLPKGDVHKKKEIIQDVTLHDLDVANARPQGGQDILSMMGQLMKPKKTEITDKLRGEINKVVNKYIDQGIAELVPGVLFVDEVHMLDIECFTYLHRALESSIAPIVIFASNRGNCVIRGTEDITSPHGIPLDLLDRVMIIRTMLYTPQEMKQIIKIRAQTEGINISEEALNHLGEIGTKTTLRYSVQLLTPANLLAKINGKDSIEKEHVEEISELFYDAKSSAKILADQQDKYMK</t>
  </si>
  <si>
    <t>MLCVGRLGGLGARAAALPPRRAGRGSLEAGIRARRVSTSWSPVGAAFNVKPQGSRLDLFGERRGLFGVPELSAPEGFHIAQEKALRKTELLVDRACSTPPGPQTVLIFDELSDSLCRVADLADFVKIAHPEPAFREAAEEACRSIGTMVEKLNTNVDLYQSLQKLLADKKLVDSLDPETRRVAELFMFDFEISGIHLDKEKRKRAVDLNVKILDLSSTFLMGTNFPNKIEKHLLPEHIRRNFTSAGDHIIIDGLHAESPDDLVREAAYKIFLYPNAGQLKCLEELLSSRDLLAKLVGYSTFSHRALQGTIAKNPETVMQFLEKLSDKLSERTLKDFEMIRGMKMKLNPQNSEVMPWDPPYYSGVIRAERYNIEPSLYCPFFSLGACMEGLNILLNRLLGISLYAEQPAKGEVWSEDVRKLAVVHESEGLLGYIYCDFFQRADKPHQDCHFTIRGGRLKEDGDYQLPVVVLMLNLPRSSRSSPTLLTPSMMENLFHEMGHAMHSMLGRTRYQHVTGTRCPTDFAEVPSILMEYFANDYRVVNQFARHYQTGQPLPKNMVSRLCESKKVCAAADMQLQVFYATLDQIYHGKHPLRNSTTDILKETQEKFYGLPYVPNTAWQLRFSHLVGYGARYYSYLMSRAVASMVWKECFLQDPFNRAAGERYRREMLAHGGGREPMLMVEGMLQKCPSVDDFVSALVSDLDLDFETFLMDSE</t>
  </si>
  <si>
    <t>MAVDGTLVYIRVTLLLLWLGVFLSISGYCQAGPSQHFTSPEVVIPLKVISRGRSAKAPGWLSYSLRFGGQKHVVHMRVKKLLVSRHLPVFTYTDDRALLEDQLFIPDDCYYHGYVEAAPESLVVFSACFGGFRGVLKISGLTYEIEPIRHSATFEHLVYKINSNETQFPAMRCGLTEKEVARQQLEFEEAENSALEPKSAGDWWTHAWFLELVVVVNHDFFIYSQSNISKVQEDVFLVVNIVDSMYKQLGTYIILIGIEIWNQGNVFPMTSIEQVLNDFSQWKQISLSQLQHDAAHMFIKNSLISILGLAYVAGICRPPIDCGVDNFQGDTWSLFANTVAHELGHTLGMQHDEEFCFCGERGCIMNTFRVPAEKFTNCSYADFMKTTLNQGSCLHNPPRLGEIFMLKRCGNGVVEREEQCDCGSVQQCEQDACCLLNCTLRPGAACAFGLCCKDCKFMPSGELCRQEVNECDLPEWCNGTSHQCPEDRYVQDGIPCSDSAYCYQKRCNNHDQHCREIFGKDAKSASQNCYKEINSQGNRFGHCGINGTTYLKCHISDVFCGRVQCENVRDIPLLQDHFTLQHTHINGVTCWGIDYHLRMNISDIGEVKDGTVCGPGKICIHKKCVSLSVLSHVCLPETCNMKGICNNKHHCHCGYGWSPPYCQHRGYGGSIDSGPASAKRGVFLPLIVIPSLSVLTFLFTVGLLMYLRQCSGPKETKAHSSG</t>
  </si>
  <si>
    <t>MRKFNIRKVLDGLTAGSSSASQQQQQQHPPGNREPEIQETLQSEHFQLCKTVRHGFPYQPSALAFDPVQKILAVGTQTGALRLFGRPGVECYCQHDSGAAVIQLQFLINEGALVSALADDTLHLWNLRQKRPAILHSLKFCRERVTFCHLPFQSKWLYVGTERGNIHIVNVESFTLSGYVIMWNKAIELSSKSHPGPVVHISDNPMDEGKLLIGFESGTVVLWDLKSKKADYRYTYDEAIHSVAWHHEGKQFICSHSDGTLTIWNVRSPAKPVQTITPHGKQLKDGKKPEPCKPILKVEFKTTRSGEPFIILSGGLSYDTVGRRPCLTVMHGKSTAVLEMDYSIVDFLTLCETPYPNDFQEPYAVVVLLEKDLVLIDLAQNGYPIFENPYPLSIHESPVTCCEYFADCPVDLIPALYSVGARQKRQGYSKKEWPINGGNWGLGAQSYPEIIITGHADGSVKFWDASAITLQVLYKLKTSKVFEKSRNKDDRPNTDIVDEDPYAIQIISWCPESRMLCIAGVSAHVIIYRFSKQEVITEVIPMLEVRLLYEINDVETPEGEQPPPLPTPVGGSNPQPIPPQSHPSTSSSSSDGLRDNVPCLKVKNSPLKQSPGYQTELVIQLVWVGGEPPQQITSLAVNSSYGLVVFGNCNGIAMVDYLQKAVLLNLGTIELYGSNDPYRREPRSPRKSRQPSGAGLCDISEGTVVPEDRCKSPTSGSSSPHNSDDEQKMNNFIEKVKTKSRKFSKMVANDIAKMSRKLSLPTDLKPDLDVKDNSFSRSRSSSVTSIDKESREAISALHFCETFTRKTDSSPSPCLWVGTTLGTVLVIALNLPPGGEQRLLQPVIVSPSGTILRLKGAILRMAFLDTTGCLIPPAYEPWREHNVPEEKDEKEKLKKRRPVSVSPSSSQEISENQYAVICSEKQAKVISLPTQNCAYKQNITETSFVLRGDIVALSNSICLACFCANGHIMTFSLPSLRPLLDVYYLPLTNMRIARTFCFTNNGQALYLVSPTEIQRLTYSQETCENLQEMLGELFTPVETPEAPNRGFFKGLFGGGAQSLDREELFGESSSGKASRSLAQHIPGPGGIEGVKGAASGVVGELARARLALDERGQKLGDLEERTAAMLSSAESFSKHAHEIMLKYKDKKWYQF</t>
  </si>
  <si>
    <t>MDKINQTFVREFILLGLSGYPKLEIIFFALILVMYVVILIGNGVLIIASILDSRLHMPMYFFLGNLSFLDICYTTSSIPSTLVSLISKKRNISFSGCAVQMFFGFAMGSTECFLLGMMAFDRYVAICNPLRYPIIMNKVVYVLLTSVSWLSGGINSTVQTSLAMRWPFCGNNIINHFLCEILAVLKLACSDISVNIVTLAVSNIAFLVLPLLVIFFSYMFILYTILRTNSATGRHKAFSTCSAHLTVVIIFYGTIFFMYAKPKSQDLLGKDNLQATEGLVSMFYGVVTPMLNPIIYSLRNKDVKAAIKYLLSRKAINQ</t>
  </si>
  <si>
    <t>MTHDKSWRRCSISGSTKCRCGSRIAGPNALGSGGSRSSSSSSRSILSSSILSSSIPSSSSSSSSPSSSHSSSSPSSSHSSSSPSSSSSTSSPSSSSSSSSSSSPSSSNSSSSSSSSSPSSSSSSSSSSPSSSSSSPSSSSSSSSSSPSSSSSSPSSSSSSSSSSSSSPSSSSPSSSGSSPSSSNSSPSSSSSSPSSSSSSPSPRSSSPSSSSSSTSSPSTSSPSSSSPSSSSPSSSCPSAALGRRPQSPQSSHCAPFP</t>
  </si>
  <si>
    <t>MFAKATRNFLREVDADGDLIAVSNLNDSDKLQLLSLVTKKKRFWCWQRPKYQFLSLTLGDVLIEDQFPSPVVVESDFVKYEGKFANHVSGTLETALGKVKLNLGGSSRVESQSSFGTLRKQEVDLQQLIRDSAERTINLRNPVLQQVLEGRNEVLCVLTQKITTMQKCVISEHMQVEEKCGGIVGIQTKTVQVSATEDGNVTKDSNVVLEIPAATTIAYGVIELYVKLDGQFEFCLLRGKQGGFENKKRIDSVYLDPLVFREFAFIDMPDAAHGISSQDGPLSVLKQATLLLERNFHPFAELPEPQQTALSDIFQAVLFDDELLMVLEPVCDDLVSGLSPTVAVLGELKPRQQQDLVAFLQLVGCSLQGGCPGPEDAGSKQLFMTAYFLVSALAEMPDSAAALLGTCCKLQIIPTLCHLLRALSDDGVSDLEDPTLTPLKDTERFGIVQRLFASADISLERLKSSVKAVILKDSKVFPLLLCITLNGLCALGREHS</t>
  </si>
  <si>
    <t>MADEKPSNGVLVHMVKLLIKTFLDGIFDDLMENNVLNTDEIHLIGKCLKFVVSNAENLVDDITETAQIAGKIFREHLWNSKKQLSSDISSDGEREANMPGLNIRNKEFNYLHNRNGSELDLLGMRDLLENLGYSVVIKENLTAQEMETALRQFAAHPEHQSSDSTFLVFMSHSILNGICGTKHWDQEPDVLHDDTIFEIFNNRNCQSLKDKPKVIIMQACRGNGAGIVWFTTDSGKASADTHGRLLQGNICNDAVTKAHVEKDFIAFKSSTPHNVSWRHETNGSVFISQIIYYFREYSWSHHLEEIFQKVQHSFETPNILTQLPTIERLSMTRYFYLFPGN</t>
  </si>
  <si>
    <t>MAQGRERDEGPHSAGGASLSVRWVQGFPKQNVHFVNDNTICYPCGNYVIFINIETKKKTVLQCSNGIVGVMATNIPCEVVAFSDRKLKPLIYVYSFPGLTRRTKLKGNILLDYTLLSFSYCGTYLASYSSLPEFELALWNWESSIILCKKSQPGMDVNQMSFNPMNWRQLCLSSPSTVSVWTIERSNQEHCFRARSVKLPLEDGSFFNETDVVFPQSLPKDLIYGPVLPLSAIAGLVGKEAETFRPKDDLYPLLHPTMHCWTPTSDLYIGCEEGHLLMINGDTLQVTVLNKIEEESPLDRRNFISPVTLVYQKEGVLASGIDGFVYSFIIKDRSYMIEDFLEIERPVEHMTFSPNYTVLLIQTDKGSVYIYTFGKEPTLNKVLDACDGKFQAIDFITPGTQYFMTLTYSGEICVWWLEDCACVSKIYLNTLATVLACCPSSLSAAVGTEDGSVYFISVYDKESPQVVHKAFLSESSVQHVVYDQQGIFLLVGTAEGKVFIINANSSSSFQIIGFTEVAKDILQISTVSLLETDIVEVMVLSSLPEAGRSRLEMFTLPTLLPQVSTTFADERGRLKDEIIHKYLYELEHALSSAVLGFQSNQIYGFCSQVPYICSYLLPEEEHTGIYILKPYKKVQSRQYGPGLLYLSSHGLWLITIAKCGILCIRDVYTLETFAWCRSHSHQGHGIQSMRISMDGQNILVNGRDDGTLVYLKWKRFGGHLASEILDYYQKLLISLSSAMDKENHYLSTTPKVSVDLGSDSEHTKQKASTDLSQDELVLTDVKKEIPWIQQKSQEAIKKEVNLFSKKRKEIKQGIKSLSKTILNMMEENDKLENIAKLDQQEFGLDLEELERLHDESQEEVAKMIKDVEMHNLAKSYLAELIKEECWNSMAVKGRALKCFHIPCVVENFPMKARTVEELKELERVLQQKKIEAECLKLRKEIVEAQSGVKLIKQRHEEDDEEEEEEDKTVKYSNLPNYLLGSLSTDFGVDTSLLSSQLELHSREEKINQIILLKDIIYKVKTVFNNEFDAAYKQKEFEIARVKERNVRIREIILDLELEEAVWQPEFEDCEKPERTLVVQDEEITAHKHIKPWHKAKELIVNHEKEHWLLIQDASTRLRALMDMMGGVLEVKKEDILRMVIPQPAFMAKPDAVWTEEERKQFKDYEKKVKELNEERDKYRKSLEAELKKLQNSIQESTQAFDEHLKRLFERRVKAEMVTNQEELKISNLAFSLLLDEELSSREKFLNNYLTRKQHEKSQTSEAVRKSREDLDVCKEHYDNLLAEDKVMDRSFKKEFSEIPGHQVDILYKLFKRRPRISKQKTHSETTSVVPFGELPGSGKLNKDAFAQLMKAMDELDNISNMPEGLDPLVWNHFCMTRRAKVENEQKVKQKAADLLEMATFLQKRVEEEEKVQQEIERVFHELILLQEEKVRFQLNLTIQILLKQGQVELENFQLVLEYSDAILINKNIIEDLNSVIRTQGQKKVASMMESKDVHKRILQIEWEHKKMEMEREDLNQKAWDIQMLFFSRDRQKYLNEPNYEALISIQIGIMEQTIAVLDKMHKKNVENCKKLLKKLGKFSNQKDIANYALSCNLREELVAVSERKDICNAMGSKLTCEKIVKERYENMMQQQKLTNISKQQAEQISILQTEVERLRMKTFPALVQM</t>
  </si>
  <si>
    <t>MNGEADCPTDLEMAAPKGQDRWSQEDMLTLLECMKNNLPSNDSSKFKTTESHMDWEKVAFKDFSGDMCKLKWVEISNEVRKFRTLTELILDAQEHVKNPYKGKKLKKHPDFPKKPLTPYFRFFMEKRAKYAKLHPEMSNLDLTKILSKKYKELPEKKKMKYIQDFQREKQEFERNLARFREDHPDLIQNAKKSDIPEKPKTPQQLWYTHEKKVYLKVRPDATTKEVKDSLGKQWSQLSDKKRLKWIHKALEQRKEYEEIMRDYIQKHPELNISEEGITKSTLTKAERQLKDKFDGRPTKPPPNSYSLYCAELMANMKDVPSTERMVLCSQQWKLLSQKEKDAYHKKCDQKKKDYEVELLRFLESLPEEEQQRVLGEEKMLNINKKQATSPASKKPAQEGGKGGSEKPKRPVSAMFIFSEEKRRQLQEERPELSESELTRLLARMWNDLSEKKKAKYKAREAALKAQSERKPGGEREERGKLPESPKRAEEIWQQSVIGDYLARFKNDRVKALKAMEMTWNNMEKKEKLMWIKKAAEDQKRYERELSEMRAPPAATNSSKKMKFQGEPKKPPMNGYQKFSQELLSNGELNHLPLKERMVEIGSRWQRISQSQKEHYKKLAEEQQKQYKVHLDLWVKSLSPQDRAAYKEYISNKRKSMTKLRGPNPKSSRTTLQSKSESEEDDEEDEDDEDEDEEEEDDENGDSSEDGGDSSESSSEDESEDGDENEEDDEDEDDDEDDDEDEDNESEGSSSSSSSSGDSSDSDSN</t>
  </si>
  <si>
    <t>MAEPASVTVTFDDVALYFSEQEWEILEKWQKQMYKQEMKTNYETLDSLGYAFSKPDLITWMEQGRMLLISEQGCLDKTRRTTSPPTDEQLNMKNTGKLLCFDDEGTPRTKEEDCRLNGPQKQDLCAALRGKERKILLAQTATFQSPSLRETEILNKKVSITAYDPDKKDLRHKPRETPGRLEIPTGPRCYSCYVCRKVFQVRRDLLKHKRSHSKSQLCRYPKYKNSSRGKSELRRTQRLLCQKKRFQCSECEKSYFLKGSLVTHQVVHTGQRPYPCPECDKTFRYRANLKKHLCLHRGERPFCCGECGRAFVQQCELTEHLRLHSGEKPFQCPQCDRCFRLKRGMKVHLTQHSGKRPFHCPECGRSFSRKAALKTHQRTHSEEKPFSCGECGRKFIYKIKLDEHIRVHTGEKPFSCPECNKSFRLKRSLKAHGLQHIGKRPFQCPECSRGFFWRNAMRAHQRLHSEQKPFPCAECGKRFTRPSKLACHTRVHDRQKEFPCGECKKTFSQQSRLTQHLKVHTTEKPFSCAECGRSFRRRAHLTEHTRLHSGEEPFQCPECDKSFSWKASMKFHQRMHRDEKPFACGECDKTYTHQSQLTEHLRLHSGEKPYQCPECEKTFRLKGNLKSHLLQHSGQKPFSCVMCGKSFTQQYRLTEHIRVHSGEKPFQCPECDKSYCIRGSLKVHLYKHSGERPFQCPECGKGFLQKRSLKAHLCLHSGERPFSCDECGRSFTYVGALKTHIAVHAKEKPSSL</t>
  </si>
  <si>
    <t>MADEEAGGTERMEISAELPQTPQRLASWWDQQVDFYTAFLHHLAQLVPEIYFAEMDPDLEKQEESVQMSIFTPLEWYLFGEDPDICLEKLKHSGAFQLCGRVFKSGETTYSCRDCAIDPTCVLCMDCFQDSVHKNHRYKMHTSTGGGFCDCGDTEAWKTGPFCVNHEPGRAGTIKENSRCPLNEEVIVQARKIFPSVIKYVVEMTIWEEEKELPPELQIREKNERYYCVLFNDEHHSYDHVIYSLQRALDCELAEAQLHTTAIDKEGRRAVKAGAYAACQEAKEDIKSHSENVSQHPLHVEVLHSEIMAHQKFALRLGSWMNKIMSYSSDFRQIFCQACLREEPDSENPCLISRLMLWDAKLYKGARKILHELIFSSFFMEMEYKKLFAMEFVKYYKQLQKEYISDDHDRSISITALSVQMFTVPTLARHLIEEQNVISVITETLLEVLPEYLDRNNKFNFQGYSQDKLGRVYAVICDLKYILISKPTIWTERLRMQFLEGFRSFLKILTCMQGMEEIRRQVGQHIEVDPDWEAAIAIQMQLKNILLMFQEWCACDEELLLVAYKECHKAVMRCSTSFISSSKTVVQSCGHSLETKSYRVSEDLVSIHLPLSRTLAGLHVRLSRLGAVSRLHEFVSFEDFQVEVLVEYPLRCLVLVAQVVAEMWRRNGLSLISQVFYYQDVKCREEMYDKDIIMLQIGASLMDPNKFLLLVLQRYELAEAFNKTISTKDQDLIKQYNTLIEEMLQVLIYIVGERYVPGVGNVTKEEVTMREIIHLLCIEPMPHSAIAKNLPENENNETGLENVINKVATFKKPGVSGHGVYELKDESLKDFNMYFYHYSKTQHSKAEHMQKKRRKQENKDEALPPPPPPEFCPAFSKVINLLNCDIMMYILRTVFERAIDTDSNLWTEGMLQMAFHILALGLLEEKQQLQKAPEEEVTFDFYHKASRLGSSAMNIQMLLEKLKGIPQLEGQKDMITWILQMFDTVKRLREKSCLIVATTSGSESIKNDEITHDKEKAERKRKAEAARLHRQKIMAQMSALQKNFIETHKLMYDNTSEMPGKEDSIMEEESTPAVSDYSRIALGPKRGPSVTEKEVLTCILCQEEQEVKIENNAMVLSACVQKSTALTQHRGKPIELSGEALDPLFMDPDLAYGTYTGSCGHVMHAVCWQKYFEAVQLSSQQRIHVDLFDLESGEYLCPLCKSLCNTVIPIIPLQPQKINSENADALAQLLTLARWIQTVLARISGYNIRHAKGENPIPIFFNQGMGDSTLEFHSILSFGVESSIKYSNSIKEMVILFATTIYRIGLKVPPDERDPRVPMLTWSTCAFTIQAIENLLGDEGKPLFGALQNRQHNGLKALMQFAVAQRITCPQVLIQKHLVRLLSVVLPNIKSEDTPCLLSIDLFHVLVGAVLAFPSLYWDDPVDLQPSSVSSSYNHLYLFHLITMAHMLQILLTVDTGLPLAQVQEDSEEAHSASSFFAEISQYTSGSIGCDIPGWYLWVSLKNGITPYLRCAALFFHYLLGVTPPEELHTNSAEGEYSALCSYLSLPTNLFLLFQEYWDTVRPLLQRWCADPALLNCLKQKNTVVRYPRKRNSLIELPDDYSCLLNQASHFRCPRSADDERKHPVLCLFCGAILCSQNICCQEIVNGEEVGACIFHALHCGAGVCIFLKIRECRVVLVEGKARGCAYPAPYLDEYGETDPGLKRGNPLHLSRERYRKLHLVWQQHCIIEEIARSQETNQMLFGFNWQLL</t>
  </si>
  <si>
    <t>MRAPGALLARMSRLLLLLLLKVSASSALGVAPASRNETCLGESCAPTVIQRRGRDAWGPGNSARDVLRARAPREEQGAAFLAGPSWDLPAAPGRDPAAGRGAEASAAGPPGPPTRPPGPWRWKGARGQEPSETLGRGNPTALQLFLQISEEEEKGPRGAGISGRSQEQSVKTVPGASDLFYWPRRAGKLQGSHHKPLSKTANGLAGHEGWTIALPGRALAQNGSLGEGIHEPGGPRRGNSTNRRVRLKNPFYPLTQESYGAYAVMCLSVVIFGTGIIGNLAVMCIVCHNYYMRSISNSLLANLAFWDFLIIFFCLPLVIFHELTKKWLLEDFSCKIVPYIEVASLGVTTFTLCALCIDRFRAATNVQMYYEMIENCSSTTAKLAVIWVGALLLALPEVVLRQLSKEDLGFSGRAPAERCIIKISPDLPDTIYVLALTYDSARLWWYFGCYFCLPTLFTITCSLVTARKIRKAEKACTRGNKRQIQLESQMNCTVVALTILYGFCIIPENICNIVTAYMATGVSQQTMDLLNIISQFLLFFKSCVTPVLLFCLCKPFSRAFMECCCCCCEECIQKSSTVTSDDNDNEYTTELELSPFSTIRREMSTFASVGTHC</t>
  </si>
  <si>
    <t>MSHLQSLLLDTLLGTKHVDSAALIKIQERSLCVASPGFNVTPSDVRTLVNGFAKNPLQARREGLYFKGKDYRCVRADEYSLYAKNENTGVVVVKTHLYLLVATYTEGMYPSICVEATESLGDYLRKKGS</t>
  </si>
  <si>
    <t>MEEELKCPVCGSLFREPIILPCSHNVCLPCARTIAVQTPDGEQHLPQPLLLSRGSGLQAGAAAAASLEHDAAAGPACGGAGGSAAGGLGGGAGGGGDHADKLSLYSETDSGYGSYTPSLKSPNGVRVLPMVPAPPGSSAAAARGAACSSLSSSSSSITCPQCHRSASLDHRGLRGFQRNRLLEAIVQRYQQGRGAVPGTSAAAAVAICQLCDRTPPEPAATLCEQCDVLYCSACQLKCHPSRGPFAKHRLVQPPPPPPPPAEAASGPTGTAQGAPSGGGGCKSPGGAGAGATGGSTARKFPTCPEHEMENYSMYCVSCRTPVCYLCLEEGRHAKHEVKPLGAMWKQHKAQLSQALNGVSDKAKEAKEFLVQLKNILQQIQENGLDYEACLVAQCDALVDALTRQKAKLLTKVTKEREHKLKMVWDQINHCTLKLRQSTGLMEYCLEVIKENDPSGFLQISDALIKRVQVSQEQWVKGALEPKVSAEFDLTLDSEPLLQAIHQLDFIQMKCRVPPVPLLQLEKCCTRNNSVTLAWRMPPFTHSPVDGYILELDDGAGGQFREVYVGKETLCTIDGLHFNSTYNARVKAFNSSGVGPYSKTVVLQTSDVAWFTFDPNSGHRDIILSNDNQTATCSSYDDRVVLGTAAFSKGVHYWELHVDRYDNHPDPAFGVARASVVKDMMLGKDDKAWAMYVDNNRSWFMHCNSHTNRTEGGVCKGATVGVLLDLNKHTLTFFINGQQQGPTAFSHVDGVFMPALSLNRNVQVTLHTGLEVPTNLGRPKLSGN</t>
  </si>
  <si>
    <t>MAETYRRSRQHEQLPGQRHMDLLTGYSKLIQSRLKLLLHLGSQPPVGKTFFFSCWCHPLFHGSKTTPNVWYKFSETALSILNSCQASQLGVRKMPGDMSSSPRVREFSALVAIKEKIHILPTNAKVGSKFGS</t>
  </si>
  <si>
    <t>MAGLRGNAVAGLLWMLLLWSGGGGCQAQRAGCKSVHYDLVFLLDTSSSVGKEDFEKVRQWVANLVDTFEVGPDRTRVGVVRYSDRPTTAFELGLFGSQEEVKAAARRLAYHGGNTNTGDALRYITARSFSPHAGGRPRDRAYKQVAILLTDGRSQDLVLDAAAAAHRAGIRIFAVGVGEALKEELEEIASEPKSAHVFHVSDFNAIDKIRGKLRRRLCENVLCPSVRVEGDRFKHTNGGTKEITGFDLMDLFSVKEILGKRENGAQSSYVRMGSFPVVQSTEDVFPQGLPDEYAFVTTFRFRKTSRKEDWYIWQVIDQYSIPQVSIRLDGENKAVEYNAVGAMKDAVRVVFRGSRVNDLFDRDWHKMALSIQAQNVSLHIDCALVQTLPIEERENIDIQGKTVIGKRLYDSVPIDFDLQRIVIYCDSRHAELETCCDIPSGPCQVTVVTEPPPPPPPQRPPTPGSEQIGFLKTINCSCPAGEKGEMGVAGPMGLPGPKGDIGAIGPVGAPGPKGEKGDVGIGPFGQGEKGEKGSLGLPGPPGRDGSKGMRGEPGELGEPGLPGEVGMRGPQGPPGLPGPPGRVGAPGLQGERGEKGTRGEKGERGLDGFPGKPGDTGQQGRPGPSGVAGPQGEKGDVGPAGPPGVPGSVVQQEGLKGEQGAPGPRGHQGAPGPPGARGPIGPEGRDGPPGLQGLRGKKGDMGPPGIPGLLGLQGPPGPPGVPGPPGPGGSPGLPGEIGFPGKPGPPGPTGPPGKDGPNGPPGPPGTKGEPGERGEDGLPGKPGLRGEIGEQGLAGRPGEKGEAGLPGAPGFPGVRGEKGDQGEKGELGLPGLKGDRGEKGEAGPAGPPGLPGTTSLFTPHPRMPGEQGPKGEKGDPGLPGEPGLQGRPGELGPQGPTGPPGAKGQEGAHGAPGAAGNPGAPGHVGAPGPSGPPGSVGAPGLRGTPGKDGERGEKGAAGEEGSPGPVGPRGDPGAPGLPGPPGKGKDGEPGLRGSPGLPGPLGTKAACGKVRGSENCALGGQCVKGDRGAPGIPGSPGSRGDPGIGVAGPPGPSGPPGDKGSPGSRGLPGFPGPQGPAGRDGAPGNPGERGPPGKPGLSSLLSPGDINLLAKDVCNDCPPGPPGLPGLPGFKGDKGVPGKPGREGTEGKKGEAGPPGLPGPPGIAGPQGSQGERGADGEVGQKGDQGHPGVPGFMGPPGNPGPPGADGIAGAAGPPGIQGSPGKEGPPGPQGPSGLPGIPGEEGKEGRDGKPGPPGEPGKAGEPGLPGPEGARGPPGFKGHTGDSGAPGPRGESGAMGLPGQEGLPGKDGDTGPTGPQGPQGPRGPPGKNGSPGSPGEPGPSGTPGQKGSKGENGSPGLPGFLGPRGPPGEPGEKGVPGKEGVPGKPGEPGFKGERGDPGIKGDKGPPGGKGQPGDPGIPGHKGHTGLMGPQGLPGENGPVGPPGPPGQPGFPGLRGESPSMETLRRLIQEELGKQLETRLAYLLAQMPPAYMKSSQGRPGPPGPPGKDGLPGRAGPMGEPGRPGQGGLEGPSGPIGPKGERGAKGDPGAPGVGLRGEMGPPGIPGQPGEPGYAKDGLPGIPGPQGETGPAGHPGLPGPPGPPGQCDPSQCAYFASLAARPGNVKGP</t>
  </si>
  <si>
    <t>MKASSLAFSLLSAAFYLLWTPSTGLKTLNLGSCVIATNLQEIRNGFSEIRGSVQAKDGNIDIRILRRTESLQDTKPANRCCLLRHLLRLYLDRVFKNYQTPDHYTLRKISSLANSFLTIKKDLRLCHAHMTCHCGEEAMKKYSQILSHFEKLEPQAAVVKALGELDILLQWMEETE</t>
  </si>
  <si>
    <t>MAIFNNTTSSSSNFLLTAFPGLECAHVWISIPVCCLYTIALLGNSMIFLVIITKRRLHKPMYYFLSMLAAVDLCLTITTLPTVLGVLWFHAREISFKACFIQMFFVHAFSLLESSVLVAMAFDRFVAICNPLNYATILTDRMVLVIGLVICIRPAVFLLPLLVAINTVSFHGGHELSHPFCYHPEVIKYTYSKPWISSFWGLFLQLYLNGTDVLFILFSYVLILRTVLGIVARKKQQKALSTCVCHICAVTIFYVPLISLSLAHRLFHSTPRVLCSTLANIYLLLPPVLNPIIYSLKTKTIRQAMFQLLQSKGSWGFNVRGLRGRWD</t>
  </si>
  <si>
    <t>MAWQGLVLAACLLMFPSTTADCLSRCSLCAVKTQDGPKPINPLICSLQCQAALLPSEEWERCQSFLSFFTPSTLGLNDKEDLGSKSVGEGPYSELAKLSGSFLKELEKSKFLPSISTKENTLSKSLEEKLRGLSDGFREGAESELMRDAQLNDGAMETGTLYLAEEDPKEQVKRYGGFLRKYPKRSSEVAGEGDGDSMGHEDLYKRYGGFLRRIRPKLKWDNQKRYGGFLRRQFKVVTRSQEDPNAYSGELFDA</t>
  </si>
  <si>
    <t>MKRGRLPSSSEDSDDNGSLSTTWSQNSRSQHRRSSCSRHEDRKPSEVFRTDLITAMKLHDSYQLNPDEYYVLADPWRQEWEKGVQVPVSPGTIPQPVARVVSEEKSLMFIRPKKYIVSSGSEPPELGYVDIRTLADSVCRYDLNDMDAAWLELTNEEFKEMGMPELDEYTMERVLEEFEQRCYDNMNHAIETEEGLGIEYDEDVVCDVCQSPDGEDGNEMVFCDKCNICVHQACYGILKVPEGSWLCRTCALGVQPKCLLCPKKGGAMKPTRSGTKWVHVSCALWIPEVSIGSPEKMEPITKVSHIPSSRWALVCSLCNEKFGASIQCSVKNCRTAFHVTCAFDRGLEMKTILAENDEVKFKSYCPKHSSHRKPEESLGKGAAQENGAPECSPRNPLEPFASLEQNREEAHRVSVRKQKLQQLEDEFYTFVNLLDVARALRLPEEVVDFLYQYWKLKRKVNFNKPLITPKKDEEDNLAKREQDVLFRRLQLFTHLRQDLERVRNLTYMVTRREKIKRSVCKVQEQIFNLYTKLLEQERVSGVPSSCSSSSLENMLLFNSPSVGPDAPKIEDLKWHSAFFRKQMGTSLVHSLKKPHKRDPLQNSPGSEGKTLLKQPDLCGRREGMVVPESFLGLEKTFAEARLISAQQKNGVVMPDHGKRRDNRFHCDLIKGDLKDKSFKQSHKPLRSTDVSQRHLDNTRAATSPGVGQSAPGTRKEIVPKCNGSLIKVNYNQTAVKVPTTPASPVKNWGGFRIPKKGERQQQGEAHDGACHQHSDYPYLGLGRVPAKERAKSKLKSDNENDGYVPDVEMSDSESEASEKKCIHTSSTISRRTDIIRRSILAS</t>
  </si>
  <si>
    <t>MDGKKCSVWMFLPLVFTLFTSAGLWIVYFIAVEDDKILPLNSAERKPGVKHAPYISIAGDDPPASCVFSQVMNMAAFLALVVAVLRFIQLKPKVLNPWLNISGLVALCLASFGMTLLGNFQLTNDEEIHNVGTSLTFGFGTLTCWIQAALTLKVNIKNEGRRVGIPRVILSASITLCVVLYFILMAQSIHMYAARVQWGLVMCFLSYFGTFAVEFRHYRYEIVCSEYQENFLSFSESLSEASEYQTDQV</t>
  </si>
  <si>
    <t>MSCVHYKFSSKLNYDTVTFDGLHISLCDLKKQIMGREKLKAADCDLQITNAQTKEEYTDDNALIPKNSSVIVRRIPIGGVKSTSKTYVISRTEPAMATTKAIDDSSASISLAQLTKTANLAEANASEEDKIKAMMSQSGHEYDPINYMKKPLGPPPPSYTCFRCGKPGHYIKNCPTNGDKNFESGPRIKKSTGIPRSFMMEVKDPNMKGAMLTNTGKYAIPTIDAEAYAIGKKEKPPFLPEEPSSSSEEDDPIPDELLCLICKDIMTDAVVIPCCGNSYCDECIRTALLESDEHTCPTCHQNDVSPDALIANKFLRQAVNNFKNETGYTKRLRKQLPPPPPPIPPPRPLIQRNLQPLMRSPISRQQDPLMIPVTSSSTHPAPSISSLTSNQSSLAPPVSGNPSSAPAPVPDITATVSISVHSEKSDGPFRDSDNKILPAAALASEHSKGTSSIAITALMEEKGYQVPVLGTPSLLGQSLLHGQLIPTTGPVRINTARPGGGRPGWEHSNKLGYLVSPPQQIRRGERSCYRSINRGRHHSERSQRTQGPSLPATPVFVPVPPPPLYPPPPHTLPLPPGVPPPQFSPQFPPGQPPPAGYSVPPPGFPPAPANLSTPWVSSGVQTAHSNTIPTTQAPPLSREEFYREQRRLKEEEKKKSKLDEFTNDFAKELMEYKKIQKERRRSFSRSKSPYSGSSYSRSSYTYSKSRSGSTRSRSYSRSFSRSHSRSYSRSPPYPRRGRGKSRNYRSRSRSHGYHRSRSRSPPYRRYHSRSRSPQAFRGQSPNKRNVPQGETEREYFNRYREVPPPYDMKAYYGRSVDFRDPFEKERYREWERKYREWYEKYYKGYAAGAQPRPSANRENFSPERFLPLNIRNSPFTRGRREDYVGGQSHRSRNIGSNYPEKLSARDGHNQKDNTKSKEKESENAPGDGKGNKHKKHRKRRKGEESEGFLNPELLETSRKSREPTGVEENKTDSLFVLPSRDDATPVRDEPMDAESITFKSVSEKDKRERDKPKAKGDKTKRKNDGSAVSKKENIVKPAKGPQEKVDGERERSPRSEPPIKKAKEETPKTDNTKSSSSSQKDEKITGTPRKAHSKSAKEHQETKPVKEEKVKKDYSKDVKSEKLTTKEEKAKKPNEKNKPLDNKGEKRKRKTEEKGVDKDFESSSMKISKLEVTEIVKPSPKRKMEPDTEKMDRTPEKDKISLSAPAKKIKLNRETGKKIGSTENISNTKEPSEKLESTSSKVKQEKVKGKVRRKVTGTEGSSSTLVDYTSTSSTGGSPVRKSEEKTDTKRTVIKTMEEYNNDNTAPAEDVIIMIQVPQSKWDKDDFESEEEDVKSTQPISSVGKPASVIKNVSTKPSNIVKYPEKESEPSEKIQKFTKDVSHEIIQHEVKSSKNSASSEKGKTKDRDYSVLEKENPEKRKNSTQPEKESNLDRLNEQGNFKSLSQSSKEARTSDKHDSTRASSNKDFTPNRDKKTDYDTREYSSSKRRDEKNELTRRKDSPSRNKDSASGQKNKPREERDLPKKGTGDSKKSNSSPSRDRKPHDHKATYDTKRPNEETKSVDKNPCKDREKHVLEARNNKESSGNKLLYILNPPETQVEKEQITGQIDKSTVKPKPQLSHSSRLSSDLTRETDEAAFEPDYNESDSESNVSVKEEESSGNISKDLKDKIVEKAKESLDTAAVVQVGISRNQSHSSPSVSPSRSHSPSGSQTRSHSSSASSAESQDSKKKKKKKEKKKHKKHKKHKKHKKHAGTEVELEKSQKHKHKKKKSKKNKDKEKEKEKDDQKVKSVTV</t>
  </si>
  <si>
    <t>MMAKSALRENGTNSETFRQRFRRFHYQEVAGPREAFSQLWELCCRWLRPEVRTKEQIVELLVLEQFLTVLPGEIQNWVQEQCPENGEEAVTLVEDLEREPGRPRSSVTVSVKGQEVRLEKMTPPKSSQELLSVRQESVEPQPRGVPKKERARSPDLGPQEQMNPKEKLKPFQRSGLPFPKSGVVSRLEQGEPWIPDLLGSKEKELPSGSHIGDRRVHADLLPSKKDRRSWVEQDHWSFEDEKVAGVHWGYEETRTLLAILSQTEFYEALRNCHRNSQVYGAVAERLREYGFLRTLEQCRTKFKGLQKSYRKVKSGHPPETCPFFEEMEALMSAQVIALPSNGLEAAASHSGLVGSDAETEEPGQRGWQHEEGAEEAVAQESDSDDMDLEATPQDPNSAAPVVFRSPGGVHWGYEETKTYLAILSETQFYEALRNCHRNSQLYGAVAERLWEYGFLRTPEQCRTKFKSLQTSYRKVKNGQAPETCPFFEEMDALVSVRVAAPPNDGQEETASCPVQGTSEAEAQKQAEEADEATEEDSDDDEEDTEIPPGAVITRAPVLFQSPRGFEAGFENEDNSKRDISEEVQLHRTLLARSERKIPRYLHQGKGNESDCRSGRQWAKTSGEKRGKLTLPEKSLSEVLSQQRPCLGERPYKYLKYSKSFGPNSLLMHQVSHQVENPYKCADCGKSFSRSARLIRHRRIHTGEKPYKCLDCGKSFRDSSNFITHRRIHTGEKPYQCGECGKCFNQSSSLIIHQRTHTGEKPYQCEECGKSFNNSSHFSAHRRIHTGERPHVCPDCGKSFSKSSDLRAHHRTHTGEKPYGCHDCGKCFSKSSALNKHGEIHAREKLLTQSAPK</t>
  </si>
  <si>
    <t>MEFVTALADLRAEASCPICLDYLKDPVTISCGHNFCLSCIIMSWKDLHDSFPCPFCHFCCPERKFISNPQLGSLTEIAKQLQIRSKKRKRQEEKHVCKKHNQVLTFFCQKDLELLCPRCSLSTDHQHHCVWPIKKAASYHRKKLEEYNAPWKERVELIEKVITMQTRKSLELKKKMESPSVTRLECSCTISAHFNLRLPGSSDSSASGS</t>
  </si>
  <si>
    <t>MQGPAGNASRGLPGGPPSTVASGAGRCESGALMHSFGIFLQGLLGVVAFSTLMLKRFREPKHERRPWRIWFLDTSKQAIGMLFIHFANVYLADLTEEDPCSLYLINFLLDATVGMLLIYVGVRAVSVLVEWQQWESLRFGEYGDPLQCGAWVGQCALYIVIMIFEKSVVFIVLLILQWKKVALLNPIENPDLKLAIVMLIVPFFVNALMFWVVDNFLMRKGKTKAKLEERGANQDSRNGSKVRYRRAASHEESESEILISADDEMEESDVEEDLRRLTPLKPVKKKKHRFGLPV</t>
  </si>
  <si>
    <t>MPQAFLLGSIHEPAGALMEPQPCPGSLAESFLEEELRLNAELSQLQFSEPVGIIYNPVEYAWEPHRNYVTRYCQGPKEVLFLGMNPGPFGMAQTGVPFGEVSMVRDWLGIVGPVLTPPQEHPKRPVLGLECPQSEVSGARFWGFFRNLCGQPEVFFHHCFVHNLCPLLFLAPSGRNLTPAELPAKQREQLLGICDAALCRQVQLLGVRLVVGVGRLAEQRARRALAGLMPEVQVEGLLHPSPRNPQANKGWEAVAKERLNELGLLPLLLK</t>
  </si>
  <si>
    <t>MEFPGLGSLGTSEPLPQFVDPALVSSTPESGVFFPSGPEGLDAAASSTAPSTATAAAAALAYYRDAEAYRHSPVFQVYPLLNCMEGIPGGSPYAGWAYGKTGLYPASTVCPTREDSPPQAVEDLDGKGSTSFLETLKTERLSPDLLTLGPALPSSLPVPNSAYGGPDFSSTFFSPTGSPLNSAAYSSPKLRGTLPLPPCEARECVNCGATATPLWRRDRTGHYLCNACGLYHKMNGQNRPLIRPKKRLIVSKRAGTQCTNCQTTTTTLWRRNASGDPVCNACGLYYKLHQVNRPLTMRKDGIQTRNRKASGKGKKKRGSSLGGTGAAEGPAGGFMVVAGGSGSGNCGEVASGLTLGPPGTAHLYQGLGPVVLSGPVSHLMPFPGPLLGSPTGSFPTGPMPPTTSTTVVAPLSS</t>
  </si>
  <si>
    <t>MTDPSLGLTVPMAPPLAPLPPRDPNGAGSEWRKPGAVSFADVAVYFSREEWGCLRPAQRALYRDVMRETYGHLGALGESPTCLPGPCASTGPAAPLGAACGVGGPGAGQAASSQRGVCVLLPQESEAASRRSSPGWRRRPNCGIRLPRIRRWRSVRQKRTQQIPETRKRKDKGKGREPWRSPTLWPPGLLG</t>
  </si>
  <si>
    <t>MTMAGGRRGLVAPQNTFLENIVRRSNDTNFVLGNAQIVDWPIVYSNDGFCKLSGYHRAEVMQKSSTCSFMYGELTDKDTIEKVRQTFENYEMNSFEILMYKKNRTPVWFFVKIAPIRNEQDKVVLFLCTFSDITAFKQPIEDDSCKGWGKFARLTRALTSSRGVLQQLAPSVQKGENVHKHSRLAEVLQLGSDILPQYKQEAPKTPPHIILHYCVFKTTWDWIILILTFYTAILVPYNVSFKTRQNNVAWLVVDSIVDVIFLVDIVLNFHTTFVGPAGEVISDPKLIRMNYLKTWFVIDLLSCLPYDVINAFENVDEVSAFMGDPGKIGFADQIPPPLEGRESQGISSLFSSLKVVRLLRLGRVARKLDHYIEYGAAVLVLLVCVFGLAAHWMACIWYSIGDYEIFDEDTKTIRNNSWLYQLAMDIGTPYQFNGSGSGKWEGGPSKNSVYISSLYFTMTSLTSVGFGNIAPSTDIEKIFAVAIMMIGSLLYATIFGNVTTIFQQMYANTNRYHEMLNSVRDFLKLYQVPKGLSERVMDYIVSTWSMSRGIDTEKVLQICPKDMRADICVHLNRKVFKEHPAFRLASDGCLRALAMEFQTVHCAPGDLIYHAGESVDSLCFVVSGSLEVIQDDEVVAILGKGDVFGDVFWKEATLAQSCANVRALTYCDLHVIKRDALQKVLEFYTAFSHSFSRNLILTYNLRKRIVFRKISDVKREEEERMKRKNEAPLILPPDHPVRRLFQRFRQQKEARLAAERGGRDLDDLDVEKGNVLTEHASANHSLVKASVVTVRESPATPVSFQAASTSGVPDHAKLQAPGSECLGPKGGGGDCAKRKSWARFKDACGKSEDWNKVSKAESMETLPERTKASGEATLKKTDSCDSGITKSDLRLDNVGEARSPQDRSPILAEVKHSFYPIPEQTLQATVLEVRHELKEDIKALNAKMTNIEKQLSEILRILTSRRSSQSPQELFEISRPQSPESERDIFGAS</t>
  </si>
  <si>
    <t>MEAEEAQHGASPPISAIEEFSIIPEAPMRSSQVSALGLEAQEDEDPSYKWREEHRLSATQQSELRDVCDYAIETMPSFPKEGSADVEPNQESLVAEACDTPEHWEAVPQSLAGRQARTLAPPELWACPIQSEHLDMAPFSSDLGSEEEEVEFWPGLTSLTLGSGQAEEEEETSSDNSGQTRYYSPCEEHPAETNQNEGAESGTIRQGEELPSEELQESQGLLHPQEVQVLEEQGQQEAGFRGEGTLREDVCADGLLGEEQMIEQVNDEKGEQKQKQEQVQDVMLGRQGERMGLTGEPEGLNDGEWEQEDMERKAQGQGGPEQGEERKRELQVPEENRADSQDEKSQTFLGKSEEVTGKQEDHGIKEKGVPVSGQEAKEPESWDGGRLGAVGRARSREEENEHHGPSMPALIAPEDSPHCDLFPGASYLVTQIPGTQTESRAEELSPAALSPLLEPIRCSHQPISLLGSFLTEESPDKEKLLSVL</t>
  </si>
  <si>
    <t>MSATAAARKRGKPASGAGAGAGAGKRRRKADSAGDRGKSKGGGKMNEEISSDSESESLAPRKPEEEEEEELEETAQEKKLRLAKLYLEQLRQQEEEKAEARAFEEDQVAGRLKEDVLEQRGRLQKLVAKEIQAPASADIRVLRGHQLSITCLVVTPDDSAIFSAAKDCSIIKWSVESGRKLHVIPRAKKGAEGKPPGHSSHVLCMAISSDGKYLASGDRSKLILIWEAQSCQHLYTFTGHRDAVSGLAFRRGTHQLYSTSHDRSVKVWNVAENSYVETLFGHQDAVAALDALSRECCVTAGGRDGTVRVWKIPEESQLVFYGHQGSIDCIHLINEEHMVSGADDGSVALWGLSKKRPLALQREAHGLRGEPGLEQPFWISSVAALLNTDLVATGSHSSCVRLWQCGEGFRQLDLLCDIPLVGFINSLKFSSSGDFLVAGVGQEHRLGRWWRIKEARNSVCIIPLRRVPVPPAAGS</t>
  </si>
  <si>
    <t>MPEPGPRMNGFSLGELCWLFCCPPCPSRIAAKLAFLPPEPTYTVLAPEQRGAGASAPAPAQATAAAAAAQPAPQQPEEGAGAGPGACSLHLSERADWQYSQRELDAVEVFFSRTARDNRLGCMFVRCAPSSRYTLLFSHGNAVDLGQMCSFYIGLGSRINCNIFSYDYSGYGVSSGKPSEKNLYADIDAAWQALRTRYGVSPENIILYGQSIGTVPTVDLASRYECAAVILHSPLMSGLRVAFPDTRKTYCFDAFPSIDKISKVTSPVLVIHGTEDEVIDFSHGLAMYERCPRAVEPLWVEGAGHNDIELYAQYLERLKQFISHELPNS</t>
  </si>
  <si>
    <t>MSVVVQHVEEKAVHSWSRISTAGKKALEEALLVFNPMSQDLSATEAQLVAFLQGLRDDGFQPTILRSGDVYGYSSCTANPPSQTKLQARAPNPTATSPPASAPRTAMRLPAGRATLLPMPLSGRLAKASTPALAKHATTNLLLSSLKQSSASHARGAAVGFPTHLYPGVYPAMRLSVVLEALVPLKTPMPCLGAKHKAQSLQLSLADSPLKLRKSSGKGPGNPRPKAPRKTTSKGPKCLTRKGPGAGPRRGSGHQSKTNRATGSPSVRRMKGGSALGTKTAQAKVARTLAKAARAQAKVARTQAKAAKARAKAKAAQVKAKAKAKAAQVKAKAKVMAAWAKAKAKAKAVRAKAKVARTQPRGRGRPKGSAKARTTRKGQKNRPETVGQKRKRAEEAKDLPPKKRTRLGPRSPKAWLGPGTAKLLKFRAIKVDRRSSDDEVRQRAQRILRVNLSPVIRLQPLLPYSAV</t>
  </si>
  <si>
    <t>MAKPCGVRLSGEARKQVEVFRQNLFQEAEEFLYRFLPQKIIYLNQLLQEDSLNVADLTSLRAPLDIPIPDPPPKDDEMETDKQEKKEVHKCGFLPGNEKVLSLLALVKPEVWTLKEKCILVITWIQHLIPKIEDGNDFGVAIQEKVLERVNAVKTKVEAFQTTISKYFSERGDAVAKASKETHVMDYRALVHERDEAAYGELRAMVLDLRAFYAELYHIISSNLEKIVNPKGEEKPSMY</t>
  </si>
  <si>
    <t>MGRLTEAAAAGSGSRAAGWAGSPPTLLPLSPTSPRCAATMASSDEDGTNGGASEAGEDREAPGERRRLGVLATAWLTFYDIAMTAGWLVLAIAMVRFYMEKGTHRGLYKSIQKTLKFFQTFALLEIVHCLIGIVPTSVIVTGVQVSSRIFMVWLITHSIKPIQNEESVVLFLVAWTVTEITRYSFYTFSLLDHLPYFIKWARYNFFIILYPVGVAGELLTIYAALPHVKKTGMFSIRLPNKYNVSFDYYYFLLITMASYIPLFPQLYFHMLRQRRKVLHGEVIVEKDD</t>
  </si>
  <si>
    <t>MLPRALLLSFCAAALQLVSSKRDLVLVKEALSWYDAQQHCRLHYTDLADLQPSGLWKLYSLMTSTPAWIGLFFDASTSGLRWSSGSTFTALEWGQKLPEFGVGFCATLYTWLKLPSIGAASCTAQKPFLCYCDPDVGHLISTKPSLSLTTSPKPAVVQISGQTFMRFDQVMTWSSALLYCRSHHTDLADLQMVTDETGKEALRSIMSETEAWIGLYLNANSGSLSWSSDLGASIPSWLQVPMMVRGLCTALGIYMTYSPKVYSVNCSSLLPFFCFYDSSTGHRASAELPPLFHTSPTEMTEETTPRPGRAVASVGSGTDRRDTAAATEAQHLSSESKEKTSAQKSGHPFGILKADFTISTLMDPEEMKDQFLRQIQEVLKLTLGHEQFRLKWVSFEVNKK</t>
  </si>
  <si>
    <t>MSTSSLRRQMKNIVHNYSEAEIKVREATSNDPWGPSSSLMSEIADLTYNVVAFSEIMSMIWKRLNDHGKNWRHVYKAMTLMEYLIKTGSERVSQQCKENMYAVQTLKDFQYVDRDGKDQGVNVREKAKQLVALLRDEDRLREERAHALKTKEKLAQTATASSAAVGSGPPPEAEQAWPQSSGEEELQLQLALAMSKEEADQPPSCGPEDDAQLQLALSLSREEHDKEERIRRGDDLRLQMAIEESKRETGGKEESSLMDLADVFTAPAPAPTTDPWGGPAPMAAAVPTAAPTSDPWGGPPVPPAADPWGGPAPTPASGDPWRPAAPAGPSVDPWGGTPAPAAGEGPTPDPWGSSDGGVPVSGPSASDPWTPAPAFSDPWGGSPAKPSTNGTTAAGGFDTEPDEFSDFDRLRTALPTSGSSAGELELLAGEVPARSPGAFDMSGVRGSLAEAVGSPPPAATPTPTPPTRKTPESFLGPNAALVDLDSLVSRPGPTPPGAKASNPFLPGGGPATGPSVTNPFQPAPPATLTLNQLRLSPVPPVPGAPPTYISPLGGGPGLPPMMPPGPPAPNTNPFLL</t>
  </si>
  <si>
    <t>MVEEVQKHSVHTLVFRSLKRTHDMFVADNGKPVPLDEESHKRKMAIKLRNEYGPVLHMPTSKENLKEKGPQNATDSYVHKQYPANQGQEVEYFVAGTHPYPPGPGVALTADTKIQRMPSESAAQSLAVALPLQTKADANRTAPSGSEYRHPGASDRPQPTAMNSIVMETGNTKNSALMAKKAPTMPKPQWHPPWKLYRVISGHLGWVRCIAVEPGNQWFVTGSADRTIKIWDLASGKLKLSLTGHISTVRGVIVSTRSPYLFSCGEDKQVKCWDLEYNKVIRHYHGHLSAVYGLDLHPTIDVLVTCSRDSTARIWDVRTKASVHTLSGHTNAVATVRCQAAEPQIITGSHDTTIRLWDLVAGKTRVTLTNHKKSVRAVVLHPRHYTFASGSPDNIKQWKFPDGSFIQNLSGHNAIINTLTVNSDGVLVSGADNGTMHLWDWRTGYNFQRVHAAVQPGSLDSESGIFACAFDQSESRLLTAEADKTIKVYREDDTATEETHPVSWKPEIIKRKRF</t>
  </si>
  <si>
    <t>MGEIEGTYRVLQTAGMRLGAQTPVGVSTLEPGQTLLPRMQEKHLHLRVKLLDNTMEIFDIEPKCDGQVLLTQVWKRLNLVECDYFGMEFQNTQSYWIWLEPMKPIIRQIRRPKNVVLRLAVKFFPPDPGQLQEEYTRYLFALQLKRDLLEERLTCADTTAALLTSHLLQSEIGDYDETLDREHLKVNEYLPGQQHCLEKILEFHQKHVGQTPAESDFQVLEIARKLEMYGIRFHMASDREGTKIQLAVSHMGVLVFQGTTKINTFNWSKVRKLSFKRKRFLIKLHPEVHGPYQDTLEFLLGSRDECKNFWKICVEYHTFFRLLDQPKPKAKAVFFSRGSSFRYSGRTQKQLVDYFKDSGMKRIPYERRHSKTHTSVRALTADLPKQSISFPEGLRTPASPSSANAFYSLSPSTLVPSGLPEFKDSSSSLTDPQVSYVKSPAAERRSGAVAGGPDTPSAQPLGPPALQPGPGLSTKSPQPSPSSRKSPLSLSPAFQVPLGPAEQGSSPLLSPVLSDAGGAGMDCEEPRHKRVPADEAYFIVKEILATERTYLKDLEVITVWFRSAVVKEDAMPATLMTLLFSNIDPIYEFHRGFLREVEQRLALWEGPSKAHTKGSHQRIGDILLRNMRQLKEFTSYFQRHDEVLTELEKATKRCKKLEAVYKEFELQKVCYLPLNTFLLKPIQRLLHYRLLLRRLCGHYSPGHHDYADCHDALKAITEVTTTLQHILIRLENLQKLTELQRDLVGIENLIAPGREFIREGCLHKLTKKGLQQRMFFLFSDMLLYTSKGVAGTSHFRIRGLLPLQGMLVEESDNEWSVPHCFTIYAAQKTIVVAASTRLEKEKWMLDLNSAIQAAKSGGDTAPALPGRTVCTRPPRSPNEVSLEQESEDDARGVRSSLEGHGQHRANTTMHVCWYRNTSVSRADHSAAVENQLSGYLLRKFKNSHGWQKLWVVFTNFCLFFYKTHQDDYPLASLPLLGYSVSIPREADGIHKDYVFKLQFKSHVYFFRAESKYTFERWMEVIQGASSSAGRAPSIVQDGPQPSSGLEGMVRGKEE</t>
  </si>
  <si>
    <t>MDMRVPAQLLGLLLLWLPGVRFDIQMTQSPSFLSASVGDRVSIICWASEGISSNLAWYLQKPGKSPKLFLYDAKDLHPGVSSRFSGRGSGTDFTLTIISLKPEDFAAYYCKQDFSYP</t>
  </si>
  <si>
    <t>MAPARCFSARLRTVFQGVGHWALSTWAGLKPSRLLPQRASPRLLSVGRADLAKHQELPGKKLLSEKKLKRYFVDYRRVLVCGGNGGAGASCFHSEPRKEFGGPDGGDGGNGGHVILRVDQQVKSLSSVLSRYQGFSGEDGGSKNCFGRSGAVLYIRVPVGTLVKEGGRVVADLSCVGDEYIAALGGAGGKGNRFFLANNNRAPVTCTPGQPGQQRVLHLELKTVAHAGMVGFPNAGKSSLLRAISNARPAVASYPFTTLKPHVGIVHYEGHLQIAVADIPGIIRGAHQNRGLGSAFLRHIERCRFLLFVVDLSQPEPWTQVDDLKYELEMYEKGLSARPHAIVANKIDLPEAQANLSQLRDHLGQEVIVLSALTGENLEQLLLHLKVLYDAYAEAELGQGRQPLRW</t>
  </si>
  <si>
    <t>MGKRLDQPQMYPQYTYYYPHYLQTKQSYAPAPHPMAPPSPSTNSSSNNSSNNSSGEQLSKTNLYIRGLPPGTTDQDLIKLCQPYGKIVSTKAILDKNTNQCKGYGFVDFDSPAAAQKAVASLKANGVQAQMAKQQEQDPTNLYISNLPISMDEQELENMLKPFGHVISTRILRDANGVSRGVGFARMESTEKCEVVIQHFNGKYLKTPPGIPAPSEPLLCKFADGGQKKRQNQSKYTQNGRPWPREGEAGMALTYDPTAAIQNGFYSSPYSIATNRMIPQTSITPFIAASPVSTYQVQSTSWMPHPPYVMQPTGAVITPTMDHPMSMQPANMMGPLTQQMNHLSLGTTGTIQSQDRIMILHQLLCQYMTAAAPMQGTYIPQYTPVPPTAVSIEGVVADTSPQTVAPSSQDTSGQQQQIAVDTSNEHAPAYSYQQSKP</t>
  </si>
  <si>
    <t>MVGKARSSNFTLSEKLDLLKLVKPYVKILEEHTNKHSVIVEKNRCWDIIAVNYNAIGVDRPPRTAQGLRTLYKRLKEYAKQELLQQKETQSDFKSNISEPTKKVMEMIPQISSFCLVRDRNHIQSANLDEEAQAGTSSLQVMLDHHPVAITVEVKQEEDIKPPPPLVLNSQQSDTLEQREEHELVHVMERSLSPSLSSVDMRMTSSPSSIPRRDDFFRHESGEHFRSLLGYDPQILQMLKEEHQIILENQKNFGLYVQEKRDGLKRRQQLEEELLRAKIEVEKLKAIRLRHDLPEYNSL</t>
  </si>
  <si>
    <t>MKKWSSTDLGAAADPLQKDTCPDPLDGDPNSRPPPAKPQLSTAKSRTRLFGKGDSEEAFPVDCPHEEGELDSCPTITVSPVITIQRPGDGPTGARLLSQDSVAASTEKTLRLYDRRSIFEAVAQNNCQDLESLLLFLQKSKKHLTDNEFKDPETGKTCLLKAMLNLHDGQNTTIPLLLEIARQTDSLKELVNASYTDSYYKGQTALHIAIERRNMALVTLLVENGADVQAAAHGDFFKKTKGRPGFYFGELPLSLAACTNQLGIVKFLLQNSWQTADISARDSVGNTVLHALVEVADNTADNTKFVTSMYNEILMLGAKLHPTLKLEELTNKKGMTPLALAAGTGKIGVLAYILQREIQEPECRHLSRKFTEWAYGPVHSSLYDLSCIDTCEKNSVLEVIAYSSSETPNRHDMLLVEPLNRLLQDKWDRFVKRIFYFNFLVYCLYMIIFTMAAYYRPVDGLPPFKMEKTGDYFRVTGEILSVLGGVYFFFRGIQYFLQRRPSMKTLFVDSYSEMLFFLQSLFMLATVVLYFSHLKEYVASMVFSLALGWTNMLYYTRGFQQMGIYAVMIEKMILRDLCRFMFVYIVFLFGFSTAVVTLIEDGKNDSLPSESTSHRWRGPACRPPDSSYNSLYSTCLELFKFTIGMGDLEFTENYDFKAVFIILLLAYVILTYILLLNMLIALMGETVNKIAQESKNIWKLQRAITILDTEKSFLKCMRKAFRSGKLLQVGYTPDGKDDYRWCFRVDEVNWTTWNTNVGIINEDPGNCEGVKRTLSFSLRSSRVSGRHWKNFALVPLLREASARDRQSAQPEEVYLRQFSGSLKPEDAEVFKSPAASGEK</t>
  </si>
  <si>
    <t>MALSFSLLMAVLVLSYKSICSLGCDLPQTHSLGNRRALILLAQMGRISPFSCLKDRHDFGFPQEEFDGNQFQKAQAISVLHEMIQQTFNLFSTKDSSATWEQSLLEKFSTELNQQLNDLEACVIQEVGVEETPLMNVDSILAVKKYFQRITLYLTEKKYSPCAWEVVRAEIMRSFSLSKIFQERLRRKE</t>
  </si>
  <si>
    <t>MFLLLALLTELGRLQAHEGSEGIFLHVTVPRKIKSNDSEVSERKMIYIITIDGQPYTLHLGKQSFLPQNFLVYTYNETGSLHSVSPYFMMHCHYQGYAAEFPNSFVTLSICSGLRGFLQFENISYGIEPVESSARFEHIIYQMKNNDPNVSILAVNYSHIWQKDQPYKVPLNSQIKNLSKLLPQYLEIYIIVEKALYDYMGSEMMAVTQKIVQVIGLVNTMFTQFKLTVILSSLELWSNENQISTSGDADDILQRFLAWKRDYLILRPHDIAYLLVYRKHPKYVGATFPGTVCNKSYDAGIAMYPDAIGLEGFSVIIAQLLGLNVGLTYDDITQCFCLRATCIMNHEAVSASGRKIFSNCSMHDYRYFVSKFETKCLQKLSNLQPLHQNQPVCGNGILESNEECDCGNKNECQFKKCCDYNTCKLKGSVKCGSGPCCTSKCELSIAGTPCRKSIDPECDFTEYCNGTSSNCVPDTYALNGRLCKLGTAYCYNGQCQTTDNQCAKIFGKGAQGAPFACFKEVNSLHERSENCGFKNSQPLPCERKDVLCGKLACVQPHKNANKSDAQSTVYSYIQDHVCVSIATGSSMRSDGTDNAYVADGTMCGPEMYCVNKTCRKVHLMGYNCNATTKCKGKGICNNFGNCQCFPGHRPPDCKFQFGSPGGSIDDGNFQKSGDFYTEKGYNTHWNNWFILSFCIFLPFFIVFTTVIFKRNEISKSCNRENAEYNRNSSVVSESDDVGH</t>
  </si>
  <si>
    <t>MSSPNIWSTGSSVYSTPVFSQKMTVWILLLLSLYPGFTSQKSDDDYEDYASNKTWVLTPKVPEGDVTVILNNLLEGYDNKLRPDIGVKPTLIHTDMYVNSIGPVNAINMEYTIDIFFAQTWYDRRLKFNSTIKVLRLNSNMVGKIWIPDTFFRNSKKADAHWITTPNRMLRIWNDGRVLYTLRLTIDAECQLQLHNFPMDEHSCPLEFSSYGYPREEIVYQWKRSSVEVGDTRSWRLYQFSFVGLRNTTEVVKTTSGDYVVMSVYFDLSRRMGYFTIQTYIPCTLIVVLSWVSFWINKDAVPARTSLGITTVLTMTTLSTIARKSLPKVSYVTAMDLFVSVCFIFVFSALVEYGTLHYFVSNRKPSKDKDKKKKNPAPTIDIRPRSATIQMNNATHLQERDEEYGYECLDGKDCASFFCCFEDCRTGAWRHGRIHIRIAKMDSYARIFFPTAFCLFNLVYWVSYLYL</t>
  </si>
  <si>
    <t>MSTKNFRVSDGDWICPDKKCGNVNFARRTSCNRCGREKTTEAKMMKAGGTEIGKTLAEKSRGLFSANDWQCKTCSNVNWARRSECNMCNTPKYAKLEERTGYGGGFNERENVEYIEREESDGEYDEFGRKKKKYRGKAVGPASILKEVEDKESEGEEEDEDEDLSKYKLDEDEDEDDADLSKYNLDASEEEDSNKKKSNRRSRSKSRSSHSRSSSRSSSPSSSRSRSRSRSRSSSSSQSRSRSSSRERSRSRGSKSRSSSRSHRGSSSPRKRSYSSSSSSPERNRKRSRSRSSSSGDRKKRRTRSRSPERRHRSSSGSSHSGSRSSSKKK</t>
  </si>
  <si>
    <t>MNLRGLFQDFNPSKFLIYACLLLFSVLLALRLDGIIQWSYWAVFAPIWLWKLMVIVGASVGTGVWARNPQYRAEGETCVEFKAMLIAVGIHLLLLMFEVLVCDRIERGSHFWLLVFMPLFFVSPVSVAACVWGFRHDRSLELEILCSVNILQFIFIALRLDKIIHWPWLVVCVPLWILMSFLCLVVLYYIVWSVLFLRSMDVIAEQRRTHITMALSWMTIVVPLLTFEILLVHKLDGHNAFSSIPIFVPLWLSLITLMATTFGQKGGNHWWFGIRKDFCQFLLEIFPFLREYGNISYDLHHEDNEETEETPVPEPPKIAPMFRKKARVVITQSPGKYVLPPPKLNIEMPD</t>
  </si>
  <si>
    <t>MEDVNSNVNADQEVRKLQELVKKLEKQNEQLRSRSGAVQGAGSLGPGSPVRAGASIPSSGAASPRGFPLGLSAKSGGGPGSGPRRTSSEELRDATSLLAAGEGGLLDEVEPLRPDELERLSGWEEEEESWLYSSPKKKLTPMQKSVSPLVWCRQVLDYPSPDVECAKKSLIHKLDQTMSALKRQNLYNNPFNSMSYTSPYSPNASSPYSSGFNSPSSTPVRPPIVKQLILPGNSGNLKSSDRNPPLSPQSSIDSELSASELDEDSIGSNYKLNDVTDVQILARMQEESLRQEYAATTSRRSSGSSCNSTRRGTFSDQELDAQSLDDEDDNMHHAVYPAVNRFSPSPRNSPRPSPKQSPRNSPRSRSPARGIEYSRVSPQPMISRLQQPRLSLQGHPTDLQTSNVKNEEKLRRSLPNLSRTSNTQVDSVKSSRSDSNFQVPNGGIPRMQPQASAIPSPGKFRSPAAPSPLALRQPVKAFSNHGSGSPGSQEITQLTQTTSSPGPPMVQSTVSANPPSNINSATLTRPAGTTAMRSGLPRPSAPSAGGIPVPRSKLAQPVRRSLPAPKTYGSMKDDSWKDGCY</t>
  </si>
  <si>
    <t>MGKCRGLRTARKLRSHRRDQKWHDKQYKKAHLGTALKANPFGGASHAKGIVLEKVGVEAKQPNSAIRKCVRVQLIKNGKKITAFVPNDGCLNFIEENDEVLVAGFGRKGHAVGDIPGVRFKVVKVANVSLLALYKGKKERPRS</t>
  </si>
  <si>
    <t>MWRPVQLCHFHSALLHSRQKPWPSPAVFFRRNVRGLPPRFSSPTPLWRKVLSTAVVGAPLLLGARYVMAEAREKRRMRLVVDGMGRFGRSLKVGLQISLDYWWCTNVVLRGVEENSPGYLEVMSACHQRAADALVAGAISNGGLYVKLGQGLCSFNHLLPPEYTRTLRVLEDRALKRGFQEVDELFLEDFQALPHELFQEFDYQPIAAASLAQVHRAKLHDGTSVAVKVQYIDLRDRFDGDIHTLELLLRLVEVMHPSFGFSWVLQDLKGTLAQELDFENEGRNAERCARELAHFPYVVVPRVHWDKSSKRVLTADFCAGCKVNDVEAIRSQGLAVHDIAEKLIKAFAEQIFYTGFIHSDPHPGNVLVRKGPDGKAELVLLDHGLYQFLEEKDRAALCQLWRAIILRDDAAMRAHAAALGVQDYLLFAEMLMQRPVRLGQLWGSHLLSREEAAYMVDMARERFEAVMAVLRELPRPMLLVLRNINTVRAINVALGAPVDRYFLMAKRAVRGWSRLAGATYRGVYGTSLLRHAKVVWEMLKFEVALRLETLAMRLTALLARALVHLSLVPPAEELYQYLET</t>
  </si>
  <si>
    <t>MASLQRSRVLRCCSCRLFQAHQVKKSVKWTCKACGEKQSFLQAYGEGSGADCRRHVQKLNLLQGQVSELPLRSLEETVSASEEENVGHQQAGNVKQQEKSQPSESRWLKYLEKDSQELELEGTGVCFSKQPSSKMEEPGPRFSQDLPRKRKWSRSTVQPPCSRGVQDSGGSEVAWGPQKGQAGLTWKVKQGSSPCLQENSADCSAGELRGPGKELWSPIQQVTATSSKWAQFVLPPRKSSHVDSEQPRSLQRDPRPAGPAQAKQGTPRAQASREGLSRPTAAVQLPRATHPVTSGSERPCGKTSWDARTPWAEGGPLVLEAQNPRPTRLCDLFITGEDFDDDV</t>
  </si>
  <si>
    <t>MPAVASVPKELYLSSSLKDLNKKTEVKPEKISTKSYVHSALKIFKTAEECRLDRDEERAYVLYMKYVTVYNLIKKRPDFKQQQDYFHSILGPGNIKKAVEEAERLSESLKLRYEEAEVRKKLEEKDRQEEAQRLQQKRQETGREDGGTLAKGSLENVLDSKDKTQKSNGEKNEKCETKEKGAITAKELYTMMTDKNISLIIMDARRMQDYQDSCILHSLSVPEEAISPGVTASWIEAHLPDDSKDTWKKRGNVEYVVLLDWFSSAKDLQIGTTLRSLKDALFKWESKTVLRNEPLVLEGGYENWLLCYPQYTTNAKVTPPPRRQNEEVSISLDFTYPSLEESIPSKPAAQTPPASIEVDENIELISGQNERMGPLNISTPVEPVAASKSDVSPIIQPVPSIKNVPQIDRTKKPAVKLPEEHRIKSESTNHEQQSPQSGKVIPDRSTKPVVFSPTLMLTDEEKARIHAETALLMEKNKQEKELRERQQEEQKEKLRKEEQEQKAKKKQEAEENEITEKQQKAKEEMEKKESEQAKKEDKETSAKRGKEITGVKRQSKSEHETSDAKKSVEDRGKRCPTPEIQKKSTGDVPHTSVTGDSGSGKPFKIKGQPESGILRTGTFREDTDDTERNKAQREPLTRARSEEMGRIVPGLPSGWAKFLDPITGTFRYYHSPTNTVHMYPPEMAPSSAPPSTPPTHKAKPQIPAERDREPSKLKRSYSSPDITQAIQEEEKRKPTVTPTVNRENKPTCYPKAEISRLSASQIRNLNPVFGGSGPALTGLRNLGNTCYMNSILQCLCNAPHLADYFNRNCYQDDINRSNLLGHKGEVAEEFGIIMKALWTGQYRYISPKDFKITIGKINDQFAGYSQQDSQELLLFLMDGLHEDLNKADNRKRYKEENNDHLDDFKAAEHAWQKHKQLNESIIVALFQGQFKSTVQCLTCHKKSRTFEAFMYLSLPLASTSKCTLQDCLRLFSKEEKLTDNNRFYCSHCRARRDSLKKIEIWKLPPVLLVHLKRFSYDGRWKQKLQTSVDFPLENLDLSQYVIGPKNNLKKYNLFSVSNHYGGLDGGHYTAYCKNAARQRWFKFDDHEVSDISVSSVKSSAAYILFYTSLGPRVTDVAT</t>
  </si>
  <si>
    <t>MGPRKKSVKTCIMNNEIPEEMTADETKDYMNQLSHEVLCHIFRYLPLQDIMCMECLSRKLKEAVTLYLRVVRVVDLCAGRWWEYMPSGFTDASFLTLLKKMPDVEQLYGLHPRYLERRRVRGHEAFSIPGVLEALQACPNLVGVETSHLELVESIWTYMPHVHILGKFRNRNGAFPIPPENKLKIPIGAKIQTLHLVGVNVPEIPCIPMLRHLYMKWVRLTKPQPFKDFLCISLRTFVMRNCAGPTNSLKYVPLVTGLASARNLEHLEMVRVPFLGGLIQHVVEDSWRSGGFRNLHTIVLGACKNALEVDLGYLIITAARRLHEVRIQPSLTKDGVFSALKMAELEFPQFETLHLGYVDEFLLQSRMANADLVKYGLADVVENPGIITDIGMKAVNEVFSCIKYLAIYNCPHLHNPYNWISDHSRWTRLVDINLVRCHALKLDSFGQFIELLPSLEFISLDQMFREPPKGCARVGLSAGTGIGVSSALVSNQNSNNDDNNAQNNNANIHDNNHHHPDDSDEENDFRQDLQPGEQQFAADALNEMEDIVQEDGEVVAESGNNTPAHSQAIIPVDVDEEQAGPSGLQRVVKPTSITVHDSESDDEEDSLELQEVWIPKNGTRRYSEREEKTGESVQSRELSVSGKGKTPLRKRYNSHQMGQSKQFPLEESSCEKGCQVTSEQIKADMKAARDIPEKKKNKDVYPSCSSTTASTVGNSSSHNTASQSPDFVRTVNSGGSSEPSPTEVDVSRQCACSPGGSEDSEAMEEGDAESSVCPRCCCHRPQESQRRTSRCSDEERPSTSRACVVNGPDGTRSAFSFRTLPQGGSSGPAHDERTNGSGSGATGEDRRGSSQPESCDVQSNEDYPRRPLTRARSRLSHVLLVSESEVAKTKPRHAMKRKRTADKSTSTSDPVIEDDHVQVLVLKSKNLVGVTMTNCGITDLVLKDCPKMMFIHATRCRVLKHLKVENAPIVNRFDYAQCKKLNMDQVLDQILRMPPERNRIIYLRPMQQVDTLTLEQKLFSGPYPYHICIIHEFSNPPNVRNKVRIRSWMDTIANINQELIKYEFFPEATRSEEDLKKYPKYPWGREIYTLEGVVDGAPYSMISDFPWLRSLRAAEPNSFARYDFEDDEESTIYAPRRKGQLSADICMETIGEEISEMRQMKKGVFQRVVAIFIHYCDVNGEPVEDDYI</t>
  </si>
  <si>
    <t>MHPDLGPLCTLLYVTLTILCSSVSSDLAPYFTSEPLSAVQKLGGPVVLHCSAQPVTTRISWLHNGKTLDGNLEHVKIHQGTLTILSLNSSLLGYYQCLANNSIGAIVSGPATVSVAVLGDFGSSTKHVITAEEKSAGFIGCRVPESNPKAEVRYKIRGKWLEHSTENYLILPSGNLQILNVSLEDKGSYKCAAYNPVTHQLKVEPIGRKLLVSRPSSDDVHILHPTHSQALAVLSRSPVTLECVVSGVPAPQVYWLKDGQDIAPGSNWRRLYSHLATDSVDPADSGNYSCMAGNKSGDVKYVTYMVNVLEHASISKGLQDQIVSLGATVHFTCDVHGNPAPNCTWFHNAQPIHPSARHLTAGNGLKISGVTVEDVGMYQCVADNGIGFMHSTGRLEIENDGGFKPVIITAPVSAKVADGDFVTLSCNASGLPVPVIRWYDSHGLITSHPSQVLRSKSRKSQLSRPEGLNLEPVYFVLSQAGASSLHIQAVTQEHAGKYICEAANEHGTTQAEASLMVVPFETNTKAETVTLPDAAQNDDRSKRDGSETGLLSSFPVKVHPSAVESAPEKNASGISVPDAPIILSPPQTHTPDTYNLVWRAGKDGGLPINAYFVKYRKLDDGVGMLGSWHTVRVPGSENELHLAELEPSSLYEVLMVARSAAGEGQPAMLTFRTSKEKTASSKNTQASSPPVGIPKYPVVSEAANNNFGVVLTDSSRHSGVPEAPDRPTISTASETSVYVTWIPRANGGSPITAFKVEYKRMRTSNWLVAAEDIPPSKLSVEVRSLEPGSTYKFRVIAINHYGESFRSSASRPYQVVGFPNRFSSRPITGPHIAYTEAVSDTQIMLKWTYIPSSNNNTPIQGFYIYYRPTDSDNDSDYKRDVVEGSKQWHMIGHLQPETSYDIKMQCFNEGGESEFSNVMICETKVKRVPGASEYPVKDLSTPPNSLGSGGNVGPATSPARSSDMLYLIVGCVLGVMVLILMVFIAMCLWKNRQQNTIQKYDPPGYLYQGSDMNGQMVDYTTLSGASQINGNVHGGFLTNGGLSSGYSHLHHKVPNAVNGIVNGSLNGGLYSGHSNSLTRTHVDFEHPHHLVNGGGMYTAVPQIDPLECVNCRNCRNNNRCFTKTNSTFSSSPPPVVPVVAPYPQDGLEMKPLSHVKVPVCLTSAVPDCGQLPEESVKDNVEPVPTQRTCCQDIVNDVSSDGSEDPAEFSRGQEGMINLRIPDHLQLAKSCVWEGDSCAHSETEINIVSWNALILPPVPEGCAEKTMWSPPGIPLDSPTEVLQQPRET</t>
  </si>
  <si>
    <t>MDILCEENTSLSSTTNSLMQLNDDTRLYSNDFNSGEANTSDAFNWTVDSENRTNLSCEGCLSPSCLSLLHLQEKNWSALLTAVVIILTIAGNILVIMAVSLEKKLQNATNYFLMSLAIADMLLGFLVMPVSMLTILYGYRWPLPSKLCAVWIYLDVLFSTASIMHLCAISLDRYVAIQNPIHHSRFNSRTKAFLKIIAVWTISVGISMPIPVFGLQDDSKVFKEGSCLLADDNFVLIGSFVSFFIPLTIMVITYFLTIKSLQKEATLCVSDLGTRAKLASFSFLPQSSLSSEKLFQRSIHREPGSYTGRRTMQSISNEQKACKVLGIVFFLFVVMWCPFFITNIMAVICKESCNEDVIGALLNVFVWIGYLSSAVNPLVYTLFNKTYRSAFSRYIQCQYKENKKPLQLILVNTIPALAYKSSQLQMGQKKNSKQDAKTTDNDCSMVALGKQHSEEASKDNSDGVNEKVSCV</t>
  </si>
  <si>
    <t>MEGKNQTNISEFLLLGFSSWQQQQVLLFALFLCLYLTGLFGNLLILLAIGSDHCLHTPMYFFLANLSLVDLCLPSATVPKMLLNIQTQTQTISYPGCLAQMYFCMMFANMDNFLLTVMAYDRYVAICHPLHYSTIMALRLCASLVAAPWVIAILNPLLHTLMMAHLHFCSDNVIHHFFCDINSLLPLSCSDTSLNQLSVLATVGLIFVVPSVCILVSYILIVSAVMKVPSAQGKLKAFSTCGSHLALVILFYGAITGVYMSPLSNHSTEKDSAASVIFMVVAPVLNPFIYSLRNNELKGTLKKTLSRPGAVAHACNPSTLGGRGGWIMRSGDRDHPG</t>
  </si>
  <si>
    <t>MMEFGLSWVFLVAIFKGVQCEVQLVESGEGLVQPGGSLRLSCAASGFTFSSYAMHWVRQAPGKGLEYVSAISSNGGSTYYADSVKGRFTISRDNSKNTLYLQMGSLRAEDMAVYYCAR</t>
  </si>
  <si>
    <t>MEASSEPPLDAKSDVTNQLVDFQWKLGMAVSSDTCRSLKYPYVAVMLKVADHSGQVKTKCFEMTIPQFQNFYRQFKEIAAVIETV</t>
  </si>
  <si>
    <t>MAAEASESGPALHELMREAEISLLECKVCFEKFGHRQQRRPRNLSCGHVVCLACVAALAHPRTLALECPFCRRACRGCDTSDCLPVLHLIELLGSALRQSPAAHRAAPSAPGALTCHHTFGGWGTLVNPTGLALCPKTGRVVVVHDGRRRVKIFDSGGGCAHQFGEKGDAAQDIRYPVDVTITNDCHVVVTDAGDRSIKVFDFFGQIKLVIGGQFSLPWGVETTPQNGIVVTDAEAGSLHLLDVDFAEGVLRRTERLQAHLCNPRGVAVSWLTGAIAVLEHPLALGTGVCSTRVKVFSSSMQLVGQVDTFGLSLYFPSKITASAVTFDHQGNVIVADTSGPAILCLGKPEEFPVPKPMVTHGLSHPVALTFTKENSLLVLDTASHSIKVYKVDWG</t>
  </si>
  <si>
    <t>MDLYSTPAAALDRFVARRLQPRKEFVEKARRALGALAAALRERGGRLGAAAPRVLKTVKGGSSGRGTALKGGCDSELVIFLDCFKSYVDQRARRAEILSEMRASLESWWQNPVPGLRLTFPEQSVPGALQFRLTSVDLEDWMDVSLVPAFNVLGQAGSGVKPKPQVYSTLLNSGCQGGEHAACFTELRRNFVNIRPAKLKNLILLVKHWYHQVCLQGLWKETLPPVYALELLTIFAWEQGCKKDAFSLAEGLRTVLGLIQQHQHLCVFWTVNYGFEDPAVGQFLQRQLKRPRPVILDPADPTWDLGNGAAWHWDLLAQEAASCYDHPCFLRGMGDPVQSWKGPGLPRAGCSGLGHPIQLDPNQKTPENSKSLNAVYPRAGSKPPSCPAPGPTGAASIVPSVPGMALDLSQIPTKELDRFIQDHLKPSPQFQEQVKKAIDIILRCLHENCVHKASRVSKGGSFGRGTDLRDGCDVELIIFLNCFTDYKDQGPRRAEILDEMRAQLESWWQDQVPSLSLQFPEQNVPEALQFQLVSTALKSWTDVSLLPAFDAVGQLSSGTKPNPQVYSRLLTSGCQEGEHKACFAELRRNFMNIRPVKLKNLILLVKHWYRQVAAQNKGKGPAPASLPPAYALELLTIFAWEQGCRQDCFNMAQGFRTVLGLVQQHQQLCVYWTVNYSTEDPAMRMHLLGQLRKPRPLVLDPADPTWNVGHGSWELLAQEAAALGMQACFLSRDGTSVQPWDVMPALLYQTPAGDLDKFISEFLQPNRQFLAQVNKAVDTICSFLKENCFRNSPIKVIKVVKGGSSAKGTALRGRSDADLVVFLSCFSQFTEQGNKRAEIISEIRAQLEACQQERQFEVKFEVSKWENPRVLSFSLTSQTMLDQSVDFDVLPAFDALGQLVSGSRPSSQVYVDLIHSYSNAGEYSTCFTELQRDFIISRPTKLKSLIRLVKHWYQQCTKISKGRGSLPPQHGLELLTVYAWEQGGKDSQFNMAEGFRTVLELVTQYRQLCIYWTINYNAKDKTVGDFLKQQLQKPRPIILDPADPTGNLGHNARWDLLAKEAAACTSALCCMGRNGIPIQPWPVKAAV</t>
  </si>
  <si>
    <t>MISLPGPLVTNLLRFLFLGLSALAPPSRAQLQLHLPANRLQAVEGGEVVLPAWYTLHGEVSSSQPWEVPFVMWFFKQKEKEDQVLSYINGVTTSKPGVSLVYSMPSRNLSLRLEGLQEKDSGPYSCSVNVQDKQGKSRGHSIKTLELNVLVPPAPPSCRLQGVPHVGANVTLSCQSPRSKPAVQYQWDRQLPSFQTFFAPALDVIRGSLSLTNLSSSMAGVYVCKAHNEVGTAQCNVTLEVSTGPGAAVVAGAVVGTLVGLGLLAGLVLLYHRRGKALEEPANDIKEDAIAPRTLPWPKSSDTISKNGTLSSVTSARALRPPHGPPRPGALTPTPSLSSQALPSPRLPTTDGAHPQPISPIPGGVSSSGLSRMGAVPVMVPAQSQAGSLV</t>
  </si>
  <si>
    <t>MGKTANSPGSGARPDPVRSFNRWKKKHSHRQNKKKQLRKQLKKPEWQVERESISRLMQNYEKINVNEITRFSDFPLSKKTLKGLQEAQYRLVTEIQKQTIGLALQGKDVLGAAKTGSGKTLAFLVPVLEALYRLQWTSTDGLGVLIISPTRELAYQTFEVLRKVGKNHDFSAGLIIGGKDLKHEAERINNINILVCTPGRLLQHMDETVSFHATDLQMLVLDEADRILDMGFADTMNAVIENLPKKRQTLLFSATQTKSVKDLARLSLKNPEYVWVHEKAKYSTPATLEQNYIVCELQQKISVLYSFLRSHLKKKSIVFFSSCKEVQYLYRVFCRLRPGVSILALHGRQQQMRRMEVYNEFVRKRAAVLFATDIAARGLDFPAVNWVLQFDCPEDANTYIHRAGRTARYKEDGEALLILLPSEKAMVQQLLQKKVPVKEIKINPEKLIDVQKKLESILAQDQDLKERAQRCFVSYVRSVYLMKDKEVFDVSKLPIPEYALSLGLAVAPRVRFLQKMQKQPTKELVRSQADKVIEPRAPSLTNDEVEEFRAYFNEKMSILQKGGKRLEGTEHRQDNDTGNEEQEEEEDDEEEMEEKLAKAKGSQAPSLPNTSEAQKIKEVPTQFLDRDEEEEDADFLKVKRHNVFGLDLKDEKTLQKKEPSKSSIKKKMTKVAEAKKVMKRNFKVNKKITFTDEGELVQQWPQMQKSAIKDAEEDDDTGGINLHKAKERLQEEDKFDKEEYRKKIKAKHREKRLKEREARREANKRQAKAKDEEEAFLDWSDDDDDDDDGFDPSTLPDPDKYRSSEDSDSEDMENKISDTKKKQGMKKRSNSEVEDVGPTSHNRKKARWDTLEPLDTGLSLAEDEELVLHLLRSQS</t>
  </si>
  <si>
    <t>MESADFYEAEPRPPMSSHLQSPPHAPSSAAFGFPRGAGPAQPPAPPAAPEPLGGICEHETSIDISAYIDPAAFNDEFLADLFQHSRQQEKAKAAVGPTGGGGGGDFDYPGAPAGPGGAVMPGGAHGPPPGYGCAAAGYLDGRLEPLYERVGAPALRPLVIKQEPREEDEAKQLALAGLFPYQPPPPPPPSHPHPHPPPAHLAAPHLQFQIAHCGQTTMHLQPGHPTPPPTPVPSPHPAPALGAAGLPGPGSALKGLGAAHPDLRASGGSGAGKAKKSVDKNSNEYRVRRERNNIAVRKSRDKAKQRNVETQQKVLELTSDNDRLRKRVEQLSRELDTLRGIFRQLPESSLVKAMGNCA</t>
  </si>
  <si>
    <t>MTEADVNPKAYPLADAHLTKKLLDLVQQSCNYKQLRKGANEATKTLNRGISEFIVMAADAEPLEIILHLPLLCEDKNVPYVFVRSKQALGRACGVSRPVIACSVTIKEGSQLKQQIQSIQQSIERLLV</t>
  </si>
  <si>
    <t>MELSAAAGRRRQAPWREFTGRHRTERSQERGSTPRKERSMGSRQPRKREREPRDCTPTCTNAASVSRSGARRAPGCAGRCITMKNCARAWRELSERACCFQAVPPSNMKQSWLIFLDTTLCSAWLLASSCPRLYAPLISFHCMCFNTVLLFPRLFGPTLSAKIQFNTDLSLRAIAWKCTKDTTTYC</t>
  </si>
  <si>
    <t>MLASSKRMNSSSRSQILLRWKSDKAQSGPYNVEKEILTSRFLRDTETCRQNFRNFPYPDLAGPRKALSQLRELCLKWLRPEIHSKEQILELLVLEQFLTILPGEVRTWVKSQYPESSEEAVTLVEDLTQILEEEAPQNSTLSQDTPEEDPRGKHAFQTGWLNDLVTKESMTFKDVAVDITQEDWELMRPVQKELYKTVTLQNYWNMVSLGLTVYRPTVIPILEEPWMVIKEILEGPSPEWETKAQACTPVEDMSKLTKEETHTIKLEDSYDYDDRLERRGKGGFWKIHTDERGFSLKSVLSQEYDPTEECLSKYDIYRNNFEKHSNLIVQFDTQLDNKTSVYNEGRATFNHVSYGIVHRKILPGEKPYKCNVCGKKFRKYPSLLKHQSTHAKEKSYECEECGKEFRHISSLIAHQRMHTGEKPYECHQCGKAFSQRAHLTIHQRIHTGEKPYKCDDCGKDFSQRAHLTIHQRTHTGEKPYKCLECGKTFSHSSSLINHQRVHTGEKPYICNECGKTFSQSTHLLQHQKIHTGKKPYKCNECWKVFSQSTYLIRHQRIHSGEKCYKCNECGKAFAHSSTLIQHQTTHTGEKSYICNICGKAFSQSANLTQHHRTHTGEKPYKCSVCGKAFSQSVHLTQHQRIHNGEKPFKCNICGKAYRQGANLTQHQRIHTGEKPYKCNECGKAFIYSSSLNQHQRTHTGERPYKCNECDKDFSQRTCLIQHQRIHTGEKPYACRICGKTFTQSTNLIQHQRVHTGAKHRN</t>
  </si>
  <si>
    <t>MQLLVRVPSLPERGELDCNICYRPFNLGCRAPRRLPGTARARCGHTICTACLRELAARGDGGGAAARVVRLRRVVTCPFCRAPSQLPRGGLTEMALDSDLWSRLEEKARAKCERDEAGNPAKESSDADGEAEEEGESEKGAGPRSAGWRALRRLWDRVLGPARRWRRPLPSNVLYCAEIKDIGHLTRCTL</t>
  </si>
  <si>
    <t>MSLQSPSRLLELAGQSLLRNQFLTIFILDELPREVFPLMFMEASSMRHFEALKLMVQAWPFLRLPLGSLMKTPHLETLQAVLKGLDTLLAQKLRPRRWKLQVLDLRDVDGNFWTIWSGARALSCSPEAMSKRQTVEDYPRTGEHQPLKVFIDLCQKESTLDECLSYLCRWIHYRRGLVHLCCNKVQNYSMPTSSFRNLLKRVYPDSIQELEIKRKCSLNKTGKFAPYLSQMSNLRKLFLAFGYDDELYVSGQQQFVPDLDCPFLCLYYPQMLYIRKISNIKEHLEHLLRCLKNPLGTFIFCHAYLADQDMECLSQYPSLSQLKELHLIHILMWTTNLEPLGALLEKVAATLEILTLKDCQIQDSQLRVLLPALSRCSQLTTFYFRGNETSTNALKDLLCHTGGLSKLGLELYPAPLECLDNRGHVNWEILAPIRAELMCTLREVRQPKRIFFGPIPCPSCGSWPSEKVDFHLCS</t>
  </si>
  <si>
    <t>MLMLFVFGVLLHEVSLSGQNEAPPNTHSIPGEPLYNYASIRLPEEHIPFFLHNNRHIATVCRKDSLCPYKKHLEKLKYCWGYEKSCKPEFRFGYPVCSYVDMGWTDTLESAEDIFWKQADFGYARERLEEMHVLCQPKETSDSSLVCSRYLQYCRATNLYLDLRNIKRNHDRFKEDFFQSGEIGGHCKLDIRTLTSEGQRKSPLQSWFAELQSYTQLNFRPIEDAKCDIVIEKPTYFMKLDAGVNMYHHFCDFINLYITQHVNNSFSTDVYIVMWDTSSYGYGDLFSDTWNAFTDYDVIHLKTYDSKRVCFKEAVFSLLPRMRYGLFYNTPLISGCQNTGLFRAFAQHVLHRLNITQEGPKDGKIRVTILARSTEYRKILNQNELVNALKTVSTFEVQIVDYKYRELGFLDQLRITHNTDIFIGMHGAGLTHLLFLPDWAAVFELYNCEDERCYLDLARLRGVHYITWRRQNKVFPQDKGHHPTLGEHPKFTNYSFDVEEFMYLVLQAADHVLQHPKWPFKKKHDEL</t>
  </si>
  <si>
    <t>MNLLDPFMKMTDEQEKGLSGAPSPTMSEDSAGSPCPSGSGSDTENTRPQENTFPKGEPDLKKESEEDKFPVCIREAVSQVLKGYDWTLVPMPVRVNGSSKNKPHVKRPMNAFMVWAQAARRKLADQYPHLHNAELSKTLGKLWRLLNESEKRPFVEEAERLRVQHKKDHPDYKYQPRRRKSVKNGQAEAEEATEQTHISPNAIFKALQADSPHSSSGMSEVHSPGEHSGQSQGPPTPPTTPKTDVQPGKADLKREGRPLPEGGRQPPIDFRDVDIGELSSDVISNIETFDVNEFDQYLPPNGHPGVPATHGQVTYTGSYGISSTAATPASAGHVWMSKQQAPPPPPQQPPQAPPAPQAPPQPQAAPPQQPAAPPQQPQAHTLTTLSSEPGQSQRTHIKTEQLSPSHYSEQQQHSPQQIAYSPFNLPHYSPSYPPITRSQYDYTDHQNSSSYYSHAAGQGTGLYSTFTYMNPAQRPMYTPIADTSGVPSIPQTHSPQHWEQPVYTQLTRP</t>
  </si>
  <si>
    <t>MEKSKNFRIDALLAVDPPRAASAQSAPLALVTSLAAAASGTGGGGGGGGASGGTSGSCSPASSEPPAAPADRLRAESPSPPRLLAAHCALLPKPGFLGAGGGGGGTGGGHGGPHHHAHPGAAAAAAAAAAAAAAGGLALGLHPGGAQGGAGLPAQAALYGHPVYGYSAAAAAAALAGQHPALSYSYPQVQGAHPAHPADPIKLGAGTFQLDQWLRASTAGMILPKMPDFNSQAQSNLLGKCRRPRTAFTSQQLLELEHQFKLNKYLSRPKRFEVATSLMLTETQVKIWFQNRRMKWKRSKKAKEQAAQEAEKQKGGGGGAGKGGAEEPGAEELLGPPAPGDKGSGRRLRDLRDSDPEEDEDEDDEDHFPYSNGASVHAASSDCSSEDDSPPPRPSHQPAPQ</t>
  </si>
  <si>
    <t>MTSSLQRPWRVPWLPWTILLVSTAAASQNQERLCAFKDPYQQDLGIGESRISHENGTILCSKGSTCYGLWEKSKGDINLVKQGCWSHIGDPQECHYEECVVTTTPPSIQNGTYRFCCCSTDLCNVNFTENFPPPDTTPLSPPHSFNRDETIIIALASVSVLAVLIVALCFGYRMLTGDRKQGLHSMNMMEAAASEPSLDLDNLKLLELIGRGRYGAVYKGSLDERPVAVKVFSFANRQNFINEKNIYRVPLMEHDNIARFIVGDERVTADGRMEYLLVMEYYPNGSLCKYLSLHTSDWVSSCRLAHSVTRGLAYLHTELPRGDHYKPAISHRDLNSRNVLVKNDGTCVISDFGLSMRLTGNRLVRPGEEDNAAISEVGTIRYMAPEVLEGAVNLRDCESALKQVDMYALGLIYWEIFMRCTDLFPGESVPEYQMAFQTEVGNHPTFEDMQVLVSREKQRPKFPEAWKENSLAVRSLKETIEDCWDQDAEARLTAQCAEERMAELMMIWERNKSVSPTVNPMSTAMQNERNLSHNRRVPKIGPYPDYSSSSYIEDSIHHTDSIVKNISSEHSMSSTPLTIGEKNRNSINYERQQAQARIPSPETSVTSLSTNTTTTNTTGLTPSTGMTTISEMPYPDETNLHTTNVAQSIGPTPVCLQLTEEDLETNKLDPKEVDKNLKESSDENLMEHSLKQFSGPDPLSSTSSSLLYPLIKLAVEATGQQDFTQTANGQACLIPDVLPTQIYPLPKQQNLPKRPTSLPLNTKNSTKEPRLKFGSKHKSNLKQVETGVAKMNTINAAEPHVVTVTMNGVAGRNHSVNSHAATTQYANGTVLSGQTTNIVTHRAQEMLQNQFIGEDTRLNINSSPDEHEPLLRREQQAGHDEGVLDRLVDRRERPLEGGRTNSNNNNSNPCSEQDVLAQGVPSTAADPGPSKPRRAQRPNSLDLSATNVLDGSSIQIGESTQDGKSGSGEKIKKRVKTPYSLKRWRPSTWVISTESLDCEVNNNGSNRAVHSKSSTAVYLAEGGTATTMVSKDIGMNCL</t>
  </si>
  <si>
    <t>MSAGGGRAFAWQVFPPMPTCRVYGTVAHQDGHLLVLGGCGRAGLPLDTAETLDMASHTWLALAPLPTARAGAAAVVLGKQVLVVGGVDEVQSPVAAVEAFLMDEGRWERRATLPQAAMGVATVERDGMVYALGGMGPDTAPQAQVRVYEPRRDCWLSLPSMPTPCYGASTFLHGNKIYVLGGRQGKLPVTAFEAFDLEARTWTRHPSLPSRRAFAGCAMAEGSVFSLGGLQQPGPHNFYSRPHFVNTVEMFDLEHGSWTKLPRSLRMRDKRADFVVGSLGGHIVAIGGLGNQPCPLGSVESFSLARRRWEALPAMPTARCSCSSLQAGPRLFVIGGVAQGPSQAVEALCLRDGV</t>
  </si>
  <si>
    <t>MAVSVTPIRDTKWLTLEVCREFQRGTCSRPDTECKFAHPSKSCQVENGRVIACFDSLKGRCSRENCKYLHPPPHLKTQLEINGRNNLIQQKNMAMLAQQMQLANAMMPGAPLQPVPMFSVAPSLATNASAAAFNPYLGPVSPSLVPAEILPTAPMLVTGNPGVPVPAAAAAAAQKLMRTDRLEVCREYQRGNCNRGENDCRFAHPADSTMIDTNDNTVTVCMDYIKGRCSREKCKYFHPPAHLQAKIKAAQYQVNQAAAAQAAATAAAMTQSAVKSLKRPLEATFDLGIPQAVLPPLPKRPALEKTNGATAVFNTGIFQYQQALANMQLQQHTAFLPPVPMVHGATPATVSAATTSATSVPFAATATANQIPIISAEHLTSHKYVTQM</t>
  </si>
  <si>
    <t>MEGINKTAKMQFFFRPFSPDPEVQMLIFVVFLMMYLTSLGGNATIAVIVQINHSLHTPMYFFLANLAVLEIFYTSSITPLALANLLSMGKTPVSITGCGTQMFFFVFLGGADCVLLVVMAYDQFIAICHPLRYRLIMSWSLCVELLVGSLVLGFLLSLPLTILIFHLPFCHNDEIYHFYCDMPAVMRLACADTRVHKTALYIISFIVLSIPLSLISISYVFIVVAILRIRSAEGRQQAYSTCSSHILVVLLQYGCTSFIYLSPSSSYSPEMGRVVSVAYTFITPILNPLIYSLRNKELKDALRKALRKF</t>
  </si>
  <si>
    <t>MAPQMYEFHLPLSPEELLKSGGVNQYVVQEVLSIKHLPPQLRAFQAAFRAQGPLAMLQHFDTIYSILHHFRSIDPGLKEDTLQFLIKVVSRHSQELPAILDDTTLSGSDRNAHLNALKMNCYALIRLLESFETMASQTNLVDLDLGGKGKKARTKAAHGFDWEEERQPILQLLTQLLQLDIRHLWNHSIIEEEFVSLVTGCCYRLLENPTINHQKNRPTREAITHLLGVALTRYNHMLSATVKIIQMLQHFEHLAPVLVAAVSLWATDYGMKSIVGEIVREIGQKCPQELSRDPSGTKGFAAFLTELAERVPAILMSSMCILLDHLDGENYMMRNAVLAAMAEMVLQVLSGDQLEAAARDTRDQFLDTLQAHGHDVNSFVRSRVLQLFTRIVQQKALPLTRFQAVVALAVGRLADKSVLVCKNAIQLLASFLANNPFSCKLSDADLAGPLQKETQKLQEMRAQRRTAAASAVLDPEEEWEAMLPELKSTLQQLLQLPQGEEEIPEQIANTETTEDVKGRIYQLLAKASYKKAIILTREATGHFQESEPFSHIDPEESEETRLLNILGLIFKGPAASTQEKNPRESTGNMVTGQTVCKNKPNMSDPEESRGNDELVKQEMLVQYLQDAYSFSRKITEAIGIISKMMYENTTTVVQEVIEFFVMVFQFGVPQALFGVRRMLPLIWSKEPGVREAVLNAYRQLYLNPKGDSARAKAQALIQNLSLLLVDASVGTIQCLEEILCEFVQKDELKPAVTQLLWERATEKVACCPLERCSSVMLLGMMARGKPEIVGSNLDTLVSIGLDEKFPQDYRLAQQVCHAIANISDRRKPSLGKRHPPFRLPQEHRLFERLRETVTKGFVHPDPLWIPFKEVAVTLIYQLAEGPEVICAQILQGCAKQALEKLEEKRTSQEDPKESPAMLPTFLLMNLLSLAGDVALQQLVHLEQAVSGELCRRRVLREEQEHKTKDPKEKNTSSETTMEEELGLVGATADDTEAELIRGICEMELLDGKQTLAAFVPLLLKVCNNPGLYSNPDLSAAASLALGKFCMISATFCDSQLRLLFTMLEKSPLPIVRSNLMVATGDLAIRFPNLVDPWTPHLYARLRDPAQQVRKTAGLVMTHLILKDMVKVKGQVSEMAVLLIDPEPQIAALAKNFFNELSHKGNAIYNLLPDIISRLSDPELGVEEEPFHTIMKQLLSYITKDKQTESLVEKLCQRFRTSRTERQQRDLAYCVSQLPLTERGLRKMLDNFDCFGDKLSDESIFSAFLSVVGKLRRGAKPEGKAIIDEFEQKLRACHTRGLDGIKELEIGQAGSQRAPSAKKPSTGSRYQPLASTASDNDFVTPEPRRTTRRHPNTQQRASKKKPKVVFSSDESSEEDLSAEMTEDETPKKTTPILRASARRHRS</t>
  </si>
  <si>
    <t>MEWGPGSDWSRGEAAGVDRGKAGLGLGGRPPPQPPREERAQQLLDAVEQRQRQLLDTIAACEEMLRQLGRRRPEPAGGGNVSAKPGAPPQPAVSARGGFPKDAGDGAAEP</t>
  </si>
  <si>
    <t>MEAMKLLNQSQVSEFILLGLTSSQDVEFLLFALFSVIYVVTVLGNLLIIVTVFNTPNLNTPMYFLLGNLSFVDMTLASFATPKVILNLLKKQKVISFAGCFTQIFLLHLLGGVEMVLLVSMAFDRYVAICKPLHYMTIMNKKVCVLLVVTSWLLGLLHSGFQIPFAVNLPFCGPNVVDSIFCDLPLVTKLACIDIYFVQVVIVANSGIISLSCFIILLISYSLILITIKNHSPTGQSKARSTLTAHITVVILFFGPCIFIYIWPFGNHSVDKFLAVFYTIITPILNPIIYTLRNKEMKISMKKLWRAFVNSREDT</t>
  </si>
  <si>
    <t>MAWPCISRLCCLARRWNQLDRSDVAVPLTLHGYSDLDSEEPGTGGAASRRGQPPAGARDSGRDVPLTQYQRDFGLWTTPAGPKDPPPGRGPGAGGRRGKSSAQSSAPPAPGARGVYVLPIGDADAAAAVTTSYRQEFQAWTGVKPSRSTKTKPARVITTHTSGWDSSPGAGFQVPEVRKKFTPNPSAIFQASAPRILNV</t>
  </si>
  <si>
    <t>MSDGFDRAPGAGRGRSRGLGRGGGGPEGGGFPNGAGPAERARHQPPQPKAPGFLQPPPLRQPRTTPPPGAQCEVPASPQRPSRPGALPEQTRPLRAPPSSQDKIPQQNSESAMAKPQVVVAPVLMSKLSVNAPEFYPSGYSSSYTESYEDGCEDYPTLSEYVQDFLNHLTEQPGSFETEIEQFAETLNGCVTTDDALQELVELIYQQATSIPNFSYMGARLCNYLSHHLTISPQSGNFRQLLLQRCRTEYEVKDQAAKGDEVTRKRFHAFVLFLGELYLNLEIKGTNGQVTRADILQVGLRELLNALFSNPMDDNLICAVKLLKLTGSVLEDAWKEKGKMDMEEIIQRIENVVLDANCSRDVKQMLLKLVELRSSNWGRVHATSTYREATPENDPNYFMNEPTFYTSDGVPFTAADPDYQEKYQELLEREDFFPDYEENGTDLSGAGDPYLDDIDDEMDPEIEEAYEKFCLESERKRKQ</t>
  </si>
  <si>
    <t>MMAMNSKQPFGMHPVLQEPKFSSLHSGSEAMRRVCLPAPQLQGNIFGSFDESLLARAEALAAVDIVSHGKNHPFKPDATYHTMSSVPCTSTSSTVPISHPAALTSHPHHAVHQGLEGDLLEHISPTLSVSGLGAPEHSVMPAQIHPHHLGAMGHLHQAMGMSHPHTVAPHSAMPACLSDVESDPRELEAFAERFKQRRIKLGVTQADVGAALANLKIPGVGSLSQSTICRFESLTLSHNNMIALKPVLQAWLEEAEAAYREKNSKPELFNGSERKRKRTSIAAPEKRSLEAYFAIQPRPSSEKIAAIAEKLDLKKNVVRVWFCNQRQKQKRMKYSAVH</t>
  </si>
  <si>
    <t>MEHIQGAWKTISNGFGFKDAVFDGSSCISPTIVQQFGYQRRASDDGKLTDPSKTSNTIRVFLPNKQRTVVNVRNGMSLHDCLMKALKVRGLQPECCAVFRLLHEHKGKKARLDWNTDAASLIGEELQVDFLDHVPLTTHNFARKTFLKLAFCDICQKFLLNGFRCQTCGYKFHEHCSTKVPTMCVDWSNIRQLLLFPNSTIGDSGVPALPSLTMRRMRESVSRMPVSSQHRYSTPHAFTFNTSSPSSEGSLSQRQRSTSTPNVHMVSTTLPVDSRMIEDAIRSHSESASPSALSSSPNNLSPTGWSQPKTPVPAQRERAPVSGTQEKNKIRPRGQRDSSYYWEIEASEVMLSTRIGSGSFGTVYKGKWHGDVAVKILKVVDPTPEQFQAFRNEVAVLRKTRHVNILLFMGYMTKDNLAIVTQWCEGSSLYKHLHVQETKFQMFQLIDIARQTAQGMDYLHAKNIIHRDMKSNNIFLHEGLTVKIGDFGLATVKSRWSGSQQVEQPTGSVLWMAPEVIRMQDNNPFSFQSDVYSYGIVLYELMTGELPYSHINNRDQIIFMVGRGYASPDLSKLYKNCPKAMKRLVADCVKKVKEERPLFPQILSSIELLQHSLPKINRSASEPSLHRAAHTEDINACTLTTSPRLPVF</t>
  </si>
  <si>
    <t>MAVQPKETLQLESAAEVGFVRFFQGMPEKPTTTVRLFDRGDFYTAHGEDALLAAREVFKTQGVIKYMGPAGAKNLQSVVLSKMNFESFVKDLLLVRQYRVEVYKNRAGNKASKENDWYLAYKASPGNLSQFEDILFGNNDMSASIGVVGVKMSAVDGQRQVGVGYVDSIQRKLGLCEFPDNDQFSNLEALLIQIGPKECVLPGGETAGDMGKLRQIIQRGGILITERKKADFSTKDIYQDLNRLLKGKKGEQMNSAVLPEMENQVAVSSLSAVIKFLELLSDDSNFGQFELTTFDFSQYMKLDIAAVRALNLFQGSVEDTTGSQSLAALLNKCKTPQGQRLVNQWIKQPLMDKNRIEERLNLVEAFVEDAELRQTLQEDLLRRFPDLNRLAKKFQRQAANLQDCYRLYQGINQLPNVIQALEKHEGKHQKLLLAVFVTPLTDLRSDFSKFQEMIETTLDMDQVENHEFLVKPSFDPNLSELREIMNDLEKKMQSTLISAARDLGLDPGKQIKLDSSAQFGYYFRVTCKEEKVLRNNKNFSTVDIQKNGVKFTNSKLTSLNEEYTKNKTEYEEAQDAIVKEIVNISSGYVEPMQTLNDVLAQLDAVVSFAHVSNGAPVPYVRPAILEKGQGRIILKASRHACVEVQDEIAFIPNDVYFEKDKQMFHIITGPNMGGKSTYIRQTGVIVLMAQIGCFVPCESAEVSIVDCILARVGAGDSQLKGVSTFMAEMLETASILRSATKDSLIIIDELGRGTSTYDGFGLAWAISEYIATKIGAFCMFATHFHELTALANQIPTVNNLHVTALTTEETLTMLYQVKKGVCDQSFGIHVAELANFPKHVIECAKQKALELEEFQYIGESQGYDIMEPAAKKCYLEREQGEKIIQEFLSKVKQMPFTEMSEENITIKLKQLKAEVIAKNNSFVNEIISRIKVTT</t>
  </si>
  <si>
    <t>MALQTLQSSWVTFRKILSHFPEELSLAFVYGSGVYRQAGPSSDQKNAMLDFVFTVDDPVAWHSKNLKKNWSHYSFLKVLGPKIITSIQNNYGAGVYYNSLIMCNGRLIKYGVISTNVLIEDLLNWNNLYIAGRLQKPVKIISVNEDVTLRSALDRNLKSAVTAAFLMLPESFSEEDLFIEIAGLSYSGDFRMVVGEDKTKVLNIVKPNIAHFRELYGSILQENPQVVYKSQQGWLEIDKSPEGQFTQLMTLPKTLQQQINHIMDPPGKNRDVEETLFQVAHDPDCGDVVRLGLSAIVRPSSIRQSTKGIFTAGKSFGNPCVTYLLTEWLPHSWLQCKALYLLGACEMLSFDGHKLGYCSKVQTGITAAEPGGRTMSDHWQCCWKLYCPSEFSETLPVCRVFPSYCFIYQSYRCIGLQKQQHLCSPSSSPSLRQLLPSVLVGYFCCYCHFSKW</t>
  </si>
  <si>
    <t>MEPSATPGAQMGVPPGSREPSPVPPDYEDEFLRYLWRDYLYPKQYEWVLIAAYVAVFVVALVGNTLVCLAVWRNHHMRTVTNYFIVNLSLADVLVTAICLPASLLVDITESWLFGHALCKVIPYLQAVSVSVAVLTLSFIALDRWYAICHPLLFKSTARRARGSILGIWAVSLAIMVPQAAVMECSSVLPELANRTRLFSVCDERWADDLYPKIYHSCFFIVTYLAPLGLMAMAYFQIFRKLWGRQIPGTTSALVRNWKRPSDQLGDLEQGLSGEPQPRARAFLAEVKQMRARRKTAKMLMVVLLVFALCYLPISVLNVLKRVFGMFRQASDREAVYACFTFSHWLVYANSAANPIIYNFLSGKFREQFKAAFSCCLPGLGPCGSLKAPSPRSSASHKSLSLQSRCSISKISEHVVLTSVTTVLP</t>
  </si>
  <si>
    <t>MKPNFSLRLRIFNLNCWGIPYLSKHRADRMRRLGDFLNQESFDLALLEEVWSEQDFQYLRQKLSPTYPAAHHFRSGIIGSGLCVFSKHPIQELTQHIYTLNGYPYMIHHGDWFSGKAVGLLVLHLSGMVLNAYVTHLHAEYNRQKDIYLAHRVAQAWELAQFIHHTSKKADVVLLCGDLNMHPEDLGCCLLKEWTGLHDAYLETRDFKGSEEGNTMVPKNCYVSQQELKPFPFGVRIDYVLYKAVSGFYISCKSFETTTGFDPHRGTPLSDHEALMATLFVRHSPPQQNPSSTHGPAERSPLMCVLKEAWTELGLGMAQARWWATFASYVIGLGLLLLALLCVLAAGGGAGEAAILLWTPSVGLVLWAGAFYLFHVQEVNGLYRAQAELQHVLGRAREAQDLGPEPQPALLLGQQEGDRTKEQ</t>
  </si>
  <si>
    <t>MQAALEVTARYCGRELEQYGQCVAAKPESWQRDCHYLKMSIAQCTSSHPIIRQIRQACAQPFEAFEECLRQNEAAVGNCAEHMRRFLQCAEQVQPPRSPATVEAQPLPAS</t>
  </si>
  <si>
    <t>MLWNLLALHQIGQRTISTASHRHFKNKVPEKQKLFQEDDGIPLYLKGGIADALLHRATMILTVGGTAYAIYQLAVASFPNKGVTSIIPAITWFTFIQLSMDQKSDK</t>
  </si>
  <si>
    <t>MNPSAPSYPMASLYVGDLHPDVTEAMLYEKFSPAGPILSIRVCRDMITRRSLGYAYVNFQQPADAERALDTMNFDVIKGKPVRIMWSQRDPSLRKSGVGNIFIKNLDKSIDNKALYDTFSAFGNILSCKVVCDENGSKGYGFVHFETQEAAERAIEKMNGMLLNDRKVFVGRFKSRKEREAELGARAKEFTNVYIKNFGEDMDDERLKDLFGKFGPALSVKVMTDESGKSKGFGFVSFERHEDAQKAVDEMNGKELNGKQIYVGRAQKKVERQTELKRKFEQMKQDRITRYQGVNLYVKNLDDGIDDERLRKEFSPFGTITSAKVMMEGGRSKGFGFVCFSSPEEATKAVTEMNGRIVATKPLYVALAQRKEERQAHLTNQYMQRMASVRAVPNPVINPYQPAPPSGYFMAAIPQTQNRAAYYPPSQIAQLRPSPRWTAQGARPHPFQNMPGAIRPAAPRPPFSTMRPASSQVPRVMSTQRVANTSTQTMGPRPAAAAAAATPAVRTVPQYKYAAGVRNPQQHLNAQPQVTMQQPAVHVQGQEPLTASMLASAPPQEQKQMLGERLFPLIQAMHPTLAGKITGMLLEIDNSELLHMLESPESLRSKVDEAVAVLQAHQAKEAAQKAVNSATGVPTV</t>
  </si>
  <si>
    <t>MWPAGAGTKLPCPRDSALRRAAFSGNLTALPSHLVPAGRSVRVFISANPEDTGAERQALRENVYPKLREFCRENYGLEFQVIDLYWGVEEDEWDSPELQKTRMKLLENCLKTSAGPCFVGLLGEKYGNIRIPGEVEASEFEMILDAAIEAKLETKLLEEWYCRDENSVPAAYYLRPKSEMLRSNRNAMQPSTNAENEKTWQEISDEIKKIFKAAVKLLHEKGKMKHSQAKRYLFSAIEDEFDFALGKQTPAFLKKCVCYIRKIANIERFVKIPEMGKYMDITGTEPRIIRDPEAQEKLIKLRDEFIPTIVASSNLRVYTSVTHCDMKLGYSQEIENHYIEGLGKQFYEDMIDIIQATIQQNFDTETDTLYDEILQHSSLCKTYASFYEYKCESLNIVHNYILPSKAGHINPLIIYGGPCTGKTLLLAEVAKKAYGWLHEDTGPESDPVVIVRFLGTTDMSSDLRTLLLSVCEQLAVNYRCLVQSYPKKIHDLCDLFINLLNESSLQRPLVIIFDALEQLSENDDARKLWWLPAHLPRFVRIVLSTLPNKHGILQKLRCLIHEEDNYIELIPRDRKMCSQVLKHQLLRVKRKVTSGQQIYVNNALSKCTLPMFVNLTFREVRHWRSHKDVDESSLSVTVHESIEQLFWSLEKKCGQKLVSRALGYITMAKMGLSEMELEDVLALDNSVMSELKENTRPSNPLRVPYLYIARLKEGLSGYLIERHVKNVTLLVWANRHLQLIAQKLYLQDDNDLREMHTILADYFLGVWSGGRRKAFCLEDPYLNGCLDLENRSLLEEEKHFMEQASFDRQAPDQPWVFQCNPLEPDIFFVNHRKMSELLYHLTRCGKTDDLLYGIIMNFSWLYTMIKIGQFDKVLSDIELAYNYSQEKELKFLANTLRSIKNKVTAFPGSLSAELQQRLLPVVSSLPKLRHLLLECDKDGPKYCSIVPLHSSMDVTYSPERLPLSSSHLHVTEILPTCNPSTVLTALENGSISTWDVETRQLLRQITTAQSVILGMKLTSDEKYLVVATTNNTLLIYDNVNSCLLSEVEIKGTKHGSSATYINGFTLSANHALAWLEASKDVTVIDLLYGWPLYQFHCWYEVTCVQCSLDGLYAFCGQYLNTTTIFHLGSGEKLCTVTSEFSGGFVKFLLILDTAQEMVMVDSEGSLSVWNTEDISSPQLTDDFDCRREDSEVVSIELSEDQSAVLICKALSIELLDTGLWKVAEKFRAKHNERFISAVLSKNGDCIIATMENTSAVFFWRRDTGQCMASLQEISGSIVKLVKSSHHNMLLSLSTSGVLSIWDIDIITAMSNIDKTGKPIQSLLLPARGEIIYSLDGSDCVHKWNFSSGFIEAVFKHEGIVEHCVLTSTGDIMVTSDDKSSQYVWHTSSGENLFRINGQRISQLLITHNDQFVVSLCEENASRVWRLATGHRVCNILTTLQNAFITSANTFVVGMTKSKVLAVSLWTGSITKKFCCEDGTTIVNFKLIPDCPDIIVFITSAETVNIWSLTDEVICRRVQLPNNFLKNLEDFEISPNGKLGIIARGDENINVLDLYSGKLRVVHASGIIWRQRLSRDGRYLVYICFRNGEEEDENGAIFSLIVMRLADGKNIGACSLYKTPTFLALSQRHLNIIVGFDDGSIGIYTVVDRVDAALKIKIATSNSRQIFNNATHTSRPKCNSYCFKISVDCLWRESTEVFARDSPITVSDSTESNEATPSKKHNSCYERVCSALEARGHSYAPDN</t>
  </si>
  <si>
    <t>MPWSSRGALLRDLVLGVLGTAAFLLDLGTDLWAAVQYALGGRYLWAALVLALLGLASVALQLFSWLWLRADPAGLHGSQPPRRCLALLHLLQLGYLYRCVQELRQGLLVWQQEEPSEFDLAYADFLALDISMLRLFETFLETAPQLTLVLAIMLQSGRAEYYQWVGICTSFLGISWALLDYHRALRTCLPSKPLLGLGSSVIYFLWNLLLLWPRVLAVALFSALFPSYVALHFLGLWLVLLLWVWLQGTDFMPDPSSEWLYRVTVATILYFSWFNVAEGRTRGRAIIHFAFLLSDSILLVATWVTHSSWLPSGIPLQLWLPVGCGCFFLGLALRLVYYHWLHPSCCWKPDPDQVDGARSLLSPEGYQLPQNRRMTHLAQKFFPKAKDEAASPVKG</t>
  </si>
  <si>
    <t>MMWRPSVLLLLLLLRHGAQGKPSPDAGPHGQGRVHQAAPLSDAPHDDAHGNFQYDHEAFLGREVAKEFDQLTPEESQARLGRIVDRMDRAGDGDGWVSLAELRAWIAHTQQRHIRDSVSAAWDTYDTDRDGRVGWEELRNATYGHYAPGEEFHDVEDAETYKKMLARDERRFRVADQDGDSMATREELTAFLHPEEFPHMRDIVIAETLEDLDRNKDGYVQVEEYIADLYSAEPGEEEPAWVQTERQQFRDFRDLNKDGHLDGSEVGHWVLPPAQDQPLVEANHLLHESDTDKDGRLSKAEILGNWNMFVGSQATNYGEDLTRHHDEL</t>
  </si>
  <si>
    <t>MATSRYEPVAEIGVGAYGTVYKARDPHSGHFVALKSVRVPNGGGGGGGLPISTVREVALLRRLEAFEHPNVVRLMDVCATSRTDREIKVTLVFEHVDQDLRTYLDKAPPPGLPAETIKDLMRQFLRGLDFLHANCIVHRDLKPENILVTSGGTVKLADFGLARIYSYQMALTPVVVTLWYRAPEVLLQSTYATPVDMWSVGCIFAEMFRRKPLFCGNSEADQLGKIFDLIGLPPEDDWPRDVSLPRGAFPPRGPRPVQSVVPEMEESGAQLLLEMLTFNPHKRISAFRALQHSYLHKDEGNPE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</si>
  <si>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</si>
  <si>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MAAHLVKRCTCLLREAARQAPAMAPVGRLRLAWVAHKTLTSSATSPISHLPGSLMEPVEKERASTPYIEKQVDHLIKKATRPEELLELLGGSHDLDSNQAAMVLIRLSHLLSEKPEDKGLLIQDAHFHQLLCLLNSQIASVWHGTLSKLLGSLYALGIPKASKELQSVEQEVRWRMRKLKYKHLAFLAESCATLSQEQHSQELLAELLTHLERRWTEIEDSHTLVTVMMKVGHLSEPLMNRLEDKCLELVEHFGPNELRKVLVMLAAQSRRSVPLLRAISYHLVQKPFSLTKDVLLDVAYAYGKLSFHQTQVSQRLATDLLSLMPSLTSGEVAHCAKSFALLKWLSLPLFEAFAQHVLNRAQDITLPHLCSVLLAFARLNFHPDQEDQFFSLVHEKLGSELPGLEPALQVDLVWALCVLQQAREAELQAVLHPEFHIQFLGGKSQKDQNTFQKLLHINATALLEYPEYSGPLLPASAVAPGPSALDRKVTPLQKELQETLKGLLGSADKGSLEVATQYGWVLDAEVLLDSDGEFLPVRDFVAPHLAQPTGSQSPPPGSKRLAFLRWEFPNFNSRSKDLLGRFVLARRHIVAAGFLIVDVPFYEWLELKSEWQKGAYLKDKMRKAVAEELAK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</si>
  <si>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</si>
  <si>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MMWENWTIVSEFVLVSFSALSTELQALLFLLFLTIYLVTLMGNVLIILVTIADSALQSPMYFFLRNLSFLEIGFNLVIVPKMLGTLIIQDTTISFLGCATQMYFFFFFGAAECCLLATMAYDRYVAICDPLHYPVIMGHISCAQLAAASWFSGFSVATVQTTWIFSFPFCGPNRVNHFFCDSPPVIALVCADTSVFELEALTATVLFILFPFLLILGSYVRILSTIFRMPSAEGKHQAFSTCSAHLLVVSLFYSTAILTYFRPQSSASSESKKLLSLSSTVVTPMLNPIIYSSRNKEVKAALKRLIHRTLGSQKL</t>
  </si>
  <si>
    <t>MFWKFDLHSSSHIDTLLEREDVTLKELMDEEDVLQECKAQNRKLIEFLLKAECLEDLVSFIIEEPPQDMDEKIRYKYPNISCELLTSDVSQMNDRLGEDESLLMKLYSFLLNDSPLNPLLASFFSKVLSILISRKPEQIVDFLKKKHDFVDLIIKHIGTSAIMDLLLRLLTCIEPPQPRQDVLNWLNEEKIIQRLVEIVHPSQEEDRHSNASQSLCEIVRLSRDQMLQIQNSTEPDPLLATLEKQEIIEQLLSNIFHKEKNESAIVSAIQILLTLLETRRPTFEGHIEICPPGMSHSACSVNKSVLEAIRGRLGSFHELLLEPPKKSVMKTTWGVLDPPVGNTRLNVIRLISSLLQTNTSSINGDLMELNSIGVILNMFFKYTWNNFLHTQVEICIALILASPFENTENATITDQDSTGDNLLLKHLFQKCQLIERILEAWEMNEKKQAEGGRRHGYMGHLTRIANCIVHSTDKGPNSALVQQLIKDLPDEVRERWETFCTSSLGETNKRNTVDLVTTCHIHSSSDDEIDFKETGFSQDSSLQQAFSDYQMQQMTSNFIDQFGFNDEKFADQDDIGNVSFDRVSDINFTLNTNESGNIALFEACCKERIQQFDDGGSDEEDIWEEKHIAFTPESQRRSSSGSTDSEESTDSEEEDGAKQDLFEPSSANTEDKMEVDLSEPPNWSANFDVPMETTHGAPLDSVGSDVWSTEEPMPTKETGWASFSEFTSSLSTKDSLRSNSPVEMETSTEPMDPLTPSAAALAVQPEAAGSVAMEASSDGEEDAESTDKVTETVMNGGMKETLSLTVDAKTETAVFKSEEGKLSTSQDAACKDAEECPETAEAKCAAPRPPSSSPEQRTGQPSAPGDTSVNGPV</t>
  </si>
  <si>
    <t>MRGARGAWDFLCVLLLLLRVQTGSSQPSVSPGEPSPPSIHPGKSDLIVRVGDEIRLLCTDPGFVKWTFEILDETNENKQNEWITEKAEATNTGKYTCTNKHGLSNSIYVFVRDPAKLFLVDRSLYGKEDNDTLVRCPLTDPEVTNYSLKGCQGKPLPKDLRFIPDPKAGIMIKSVKRAYHRLCLHCSVDQEGKSVLSEKFILKVRPAFKAVPVVSVSKASYLLREGEEFTVTCTIKDVSSSVYSTWKRENSQTKLQEKYNSWHHGDFNYERQATLTISSARVNDSGVFMCYANNTFGSANVTTTLEVVDKGFINIFPMINTTVFVNDGENVDLIVEYEAFPKPEHQQWIYMNRTFTDKWEDYPKSENESNIRYVSELHLTRLKGTEGGTYTFLVSNSDVNAAIAFNVYVNTKPEILTYDRLVNGMLQCVAAGFPEPTIDWYFCPGTEQRCSASVLPVDVQTLNSSGPPFGKLVVQSSIDSSAFKHNGTVECKAYNDVGKTSAYFNFAFKGNNKEQIHPHTLFTPLLIGFVIVAGMMCIIVMILTYKYLQKPMYEVQWKVVEEINGNNYVYIDPTQLPYDHKWEFPRNRLSFGKTLGAGAFGKVVEATAYGLIKSDAAMTVAVKMLKPSAHLTEREALMSELKVLSYLGNHMNIVNLLGACTIGGPTLVITEYCCYGDLLNFLRRKRDSFICSKQEDHAEAALYKNLLHSKESSCSDSTNEYMDMKPGVSYVVPTKADKRRSVRIGSYIERDVTPAIMEDDELALDLEDLLSFSYQVAKGMAFLASKNCIHRDLAARNILLTHGRITKICDFGLARDIKNDSNYVVKGNARLPVKWMAPESIFNCVYTFESDVWSYGIFLWELFSLGSSPYPGMPVDSKFYKMIKEGFRMLSPEHAPAEMYDIMKTCWDADPLKRPTFKQIVQLIEKQISESTNHIYSNLANCSPNRQKPVVDHSVRINSVGSTASSSQPLLVHDDV</t>
  </si>
  <si>
    <t>MDDKGDPSNEEAPKAIKPTSKEFRKTWGFRRTTIAKREGAGDAEADPLEPPPPQQQLGLSLRRSGRQPKRTERVEQFLTIARRRGRRSMPVSLEDSGEPTSCPATDAETASEGSVESASETRSGPQSASTAVKERPASSEKVKGGDDHDDTSDSDSDGLTLKELQNRLRRKREQEPTERPLKGIQSRLRKKRREEGPAETVGSEASDTVEGVLPSKQEPENDQGVVSQAGKDDRESKLEGKAAQDIKDEEPGDLGRPKPECEGYDPNALYCICRQPHNNRFMICCDRCEEWFHGDCVGISEARGRLLERNGEDYICPNCTILQVQDETHSETADQQEAKWRPGDADGTDCTSIGTIEQKSSEDQGIKGRIEKAANPSGKKKLKIFQPVIEAPGASKCIGPGCCHVAQPDSVYCSNDCILKHAAATMKFLSSGKEQKPKPKEKMKMKPEKPSLPKCGAQAGIKISSVHKRPAPEKKETTVKKAVVVPARSEALGKEAACESSTPSWASDHNYNAVKPEKTAAPSPSLLYKSTKEDRRSEEKAAAMAASKKTAPPGSAVGKQPAPRNLVPKKSSFANVAAATPAIKKPPSGFKGTIPKRPWLSATPSSGASAARQAGPAPAAATAASKKFPGSAALVGAVRKPVVPSVPMASPAPGRLGAMSAAPSQPNSQIRQNIRRSLKEILWKRVNDSDDLIMTENEVGKIALHIEKEMFNLFQVTDNRYKSKYRSIMFNLKDPKNQGLFHRVLREEISLAKLVRLKPEELVSKELSTWKERPARSVMESRTKLHNESKKTAPRQEAIPDLEDSPPVSDSEEQQESARAVPEKSTAPLLDVFSSMLKDTTSQHRAHLFDLNCKICTGQVPSAEDEPAPKKQKLSASVKKEDLKSKHDSSAPDPAPDSADEVMPEAVPEVASEPGLESASHPNVDRTYFPGPPGDGHPEPSPLEDLSPCPASCGSGVVTTVTVSGRDPRTAPSSSCTAVASAASRPDSTHMVEARQDVPKPVLTSVMVPKSILAKPSSSPDPRYLSVPPSPNISTSESRSPPEGDTTLFLSRLSTIWKGFINMQSVAKFVTKAYPVSGCFDYLSEDLPDTIHIGGRIAPKTVWDYVGKLKSSVSKELCLIRFHPATEEEEVAYISLYSYFSSRGRFGVVANNNRHVKDLYLIPLSAQDPVPSKLLPFEGPGLESPRPNIILGLVICQKIKRPANSGELDKMDEKRTRLQPEEADVPAYPKVATVPQSEKKPSKYPLCSADAAVSTTPPGSPPPPPPLPEPPVLKVLSSLKPAAPSPATAATTAAAASTAASSTASSASKTASPLEHILQTLFGKKKSFDPSAREPPGSTAGLPQEPKTTAEDGVPAPPLLDPIVQQFGQFSKDKALEEEEDDRPYDPEEEYDPERAFDTQLVERGRRHEVERAPEAAAAEREEVAYDPEDETILEEAKVTVDDLPNRMCADVRRNSVERPAEPVAGAATPSLVEQQKMLEELNKQIEEQKRQLEEQEEALRQQRAAVGVSMAHFSVSDALMSPPPKSSLPKAELFQQEQQSADKPASLPPASQASNHRDPRQARRLATETGEGEGEPLSRLSARGAQGALPERDASRGGLVGQAPMPVPEEKEPASSPWASGEKPPAGSEQDGWKAEPGEGTRPATVGDSSARPARRVLLPTPPCGALQPGFPLQHDGERDPFTCPGFASQDKALGSAQYEDPRNLHSAGRSSSPAGETEGDREPQARPGEGTAPLPPPGQKVGGSQPPFQGQREPGPHALGMSGLHGPNFPGPRGPAPPFPEENIASNDGPRGPPPARFGAQKGPIPSLFSGQHGPPPYGDSRGPSPSYLGGPRGVAPSQFEERKDPHGEKREFQDAPYNEVTGAPAQFEGTEQAPFLGSRGGAPFQFGGQRRPLLSQLKGPRGGPPPSQFGGQRGPPPGHFVGPRGPHPSQFETARGPHPNQFEGPRGQAPNFMPGPRGIQPQQFEDQRVHSPPRFTNQRAPAPLQFGGLRGSAPFSEKNEQTPSRFHFQGQAPQVMKPGPRPLLELPSHPPQHRKDRWEEAGPPSALSSSAPGQGPEADGQWASADFREGKGHEYRNQTFEGRQRERFDVGPKEKPLEEPDAQGRASEDRRRERERGRNWSRERDWDRPREWDRHRDKDSSRDWDRNRERSANRDREREADRGKEWDRSRERSRNRERERDRRRDRDRSRSRERDRDKARDRERGRDRKDRSKSKESARDPKPEASRASDAGTASQA</t>
  </si>
  <si>
    <t>MDSFDLALLQEWDLESLCVYEPDRNALRRKERERRNQETQQDDGTFNSSYSLFSEPYKTNKGDELSNRIQNTLGNYDEMKDFLTDRSNQSHLVGVPKPGVPQTPVNKIDEHFVADSRAQNQPSSICSTTTSTPAAVPVQQSKRGTMGWQKAGHPPSDGQQRATQQGSLRTLLGDGVGRQQPRAKQVCNVEVGLQTQERPPAMAAKHSSSGHCVQNFPPSLASKPSLVQQKPTAYVRPMDGQDQAPDESPKLKSSSETSVHCTSYRGVPASKPEPARAKAKLSKFSIPKQGEESRSGETNSCVEEIIREMTWLPPLSAIQAPGKVEPTKFPFPNKDSQLVSSGHNNPKKGDAEPESPDNGTSNTSMLEDDLKLSSDEEENEQQAAQRTALRALSDSAVVQQPNCRTSVPSSKGSSSSSSSGSSSSSSDSESSSGSDSETESSSSESEGSKPPHFSSPEAEPASSNKWQLDKWLNKVNPHKPPILIQNESHGSESNQYYNPVKEDVQDCGKVPDVCQPSLREKEIKSTCKEEQRPRTANKAPGSKGVKQKSPPAAVAVAVSAAAPPPAVPCAPAENAPAPARRSAGKKPTRRTERTSAGDGANCHRPEEPAAADALGTSVVVPPEPTKTRPCGNNRASHRKELRSSVTCEKRRTRGLSRIVPKSKEFIETESSSSSSSSDSDLESEQEEYPLSKAQTVAASASSGNDQRLKEAAANGGSGPRAPVGSINARTTSDIAKELEEQFYTLVPFGRNELLSPLKDSDEIRSLWVKIDLTLLSRIPEHLPQEPGVLSAPATKDSESAPPSHTSDTPAEKALPKSKRKRKCDNEDDYREIKKSQGEKDSSSRLATSTSNTLSANHCNMNINSVAIPINKNEKMLRSPISPLSDASKHKYTSEDLTSSSRPNGNSLFTSASSSKKPKADSQLQPHGGDLTKAAHNNSENIPLHKSRPQTKPWSPGSNGHRDCKRQKLVFDDMPRSADYFMQEAKRMKHKADAMVEKFGKALNYAEAALSFIECGNAMEQGPMESKSPYTMYSETVELIRYAMRLKTHSGPNATPEDKQLAALCYRCLALLYWRMFRLKRDHAVKYSKALIDYFKNSSKAAQAPSPWGASGKSTGTPSPMSPNPSPASSVGSQGSLSNASALSPSTIVSIPQRIHQMAANHVSITNSILHSYDYWEMADNLAKENREFFNDLDLLMGPVTLHSSMEHLVQYSQQGLHWLRNSAHLS</t>
  </si>
  <si>
    <t>MRSHTITMTTTSVSSWPYSSHRMRFITNHSDQPPQNFSATPNVTTCPMDEKLLSTVLTTSYSVIFIVGLVGNIIALYVFLGIHRKRNSIQIYLLNVAIADLLLIFCLPFRIMYHINQNKWTLGVILCKVVGTLFYMNMYISIILLGFISLDRYIKINRSIQQRKAITTKQSIYVCCIVWMLALGGFLTMIILTLKKGGHNSTMCFHYRDKHNAKGEAIFNFILVVMFWLIFLLIILSYIKIGKNLLRISKRRSKFPNSGKYATTARNSFIVLIIFTICFVPYHAFRFIYISSQLNVSSCYWKEIVHKTNEIMLVLSSFNSCLDPVMYFLMSSNIRKIMCQLLFRRFQGEPSRSESTSEFKPGYSLHDTSVAVKIQSSSKST</t>
  </si>
  <si>
    <t>MERNVLTTFSQEMSQLILNEMPKAEYSSLFNDFVESEFFLIDGDSLLITCICEISFKPGQNLHFFYLVERYLVDLISKGGQFTIVFFKDAEYAYFNFPELLSLRTALILHLQKNTTIDVRTTFSRCLSKEWGSFLEESYPYFLIVADEGLNDLQTQLFNFLIIHSWARKVNVVLSSGQESDVLCLYAYLLPSMYRHQIFSWKNKQNIKDAYTTLLNQLERFKLSALAPLFGSLKWNNITEEAHKTVSLLTQVWPEGSDIRRVFCVTSCSLSLRMYHRFLGNREPSSGQETEIQQVNSNCLTLQEMEDLCKLHCLTVVFLLHLPLSQRACARVITSHWAEDMKPLLQMKKWCEYFILRNIHTFEFWNLNLIHLSDLNDELLLKNIAFYYENENVKGLHLNLGDTIMKDYEYLWNTVSKLVRDFEVGQPFPLRTTKVCFLEKKPSPIKDSSNEMVPNLGFIPTSSFVVDKFAGDILKDLPFLKSDDPIVTSLVKQKEFDELVHWHSHKPLSDDYDRSRCQFDEKSRDPRVLRSVQKYHVFQRFYGNSLETVSSKIIVTQTIKSKKDFSGPKSKKAHETKAEIIARENKKRLFAREEQKEEQKWNALSFSIEEQLKENLHSGIKSLEDFLKSCKSSCVKLQVEMVGLTACLKAWKEHCRSEEGKTTKDLSIAVQVMKRIHSLMEKYSELLQEDDRQLIARCLKYLGFDELASSLHPAQDAENDVKVKKRNKYSVGIGPARFQLQYMGHYLIRDERKDPDPRVQDFIPDTWQRELLDVVDKNESAVIVAPTSSGKTYASYYCMEKVLKESDDGVVVYVAPTKALVNQVAATVQNRFTKNLPSGEVLCGVFTREYRHDALNCQVLITVPACFEILLLAPHRQNWVKKIRYVIFDEVHCLGGEIGAEIWEHLLVMIRCPFLALSATISNPEHLTEWLQSVKWYWKQEDKIIENNTASKRHVGRQAGFPKDYLQVKQSYKVRLVLYGERYNDLEKHVCSIKHGDIHFDHFHPCAALTTDHIERYGFPPDLTLSPRESIQLYDAMFQIWKSWPRAQELCPENFIHFNNKLVIKKMDARKYEESLKAELTSWIKNGNVEQARMVLQNLSPEADLSPENMITMFPLLVEKLRKMEKLPALFFLFKLGAVENAAESVSTFLKKKQETKRPPKADKEAHVMANKLRKVKKSIEKQKIIDEKSQKKTRNVDQSLIHEAEHDNLVKCLEKNLEIPQDCTYADQKAVDTETLQKVFGRVKFERKGEELKALAERGIGYHHSAMSFKEKQLVEILFRKGYLRVVTATGTLALGVNMPCKSVVFAQNSVYLDALNYRQMSGRAGRRGQDLMGDVYFFDIPFPKIGKLIKSNVPELRGHFPLSITLVLRLMLLASKGDDPEDAKAKVLSVLKHSLLSFKQPRVMDMLKLYFLFSLQFLVKEGYLDQEGNPMGFAGLVSHLHYHEPSNLVFVSFLVNGLFHDLCQPTRKGSKHFSQDVMEKLVLVLAHLFGRRYFPPKFQDAHFEFYQSKVFLDDLPEDFSDALDEYNMKIMEDFTTFLRIVSKLADMNQEYQLPLSKIKFTGKECEDSQLVSHLMSCKEGRVAISPFVCLSGNFDDDLLRLETPNHVTLGTIGVNRSQAPVLLSQKFDNRGRKMSLNAYALDFYKHGSLIGLVQDNRMNEGDAYYLLKDFALTIKSISVSLRELCENEDDNVVLAFEQLSTTFWEKLNKV</t>
  </si>
  <si>
    <t>MTKGTSSFGKRRNKTHTLCRRCGSKAYHLQKSTCGKCGYPAKRKRKYNWSAKAKRRNTTGTGRMRHLKIVYRRFRHGFREGTTPKPKRAAVAASSSS</t>
  </si>
  <si>
    <t>MGSKKLKRVGLSQELCDRLSRHQILTCQDFLCLSPLELMKVTGLSYRGVHELLCMVSRACAPKMQTAYGIKAQRSADFSPAFLSTTLSALDEALHGGVACGSLTEITGPPGCGKTQFCIMMSILATLPTNMGGLEGAVVYIDTESAFSAERLVEIAESRFPRYFNTEEKLLLTSSKVHLYRELTCDEVLQRIESLEEEIISKGIKLVILDSVASVVRKEFDAQLQGNLKERNKFLAREASSLKYLAEEFSIPVILTNQITTHLSGALASQADLVSPADDLSLSEGTSGSSCVIAALGNTWSHSVNTRLILQYLDSERRQILIAKSPLAPFTSFVYTIKEEGLVLQETTFCSVTQAELNWAPEILPPQPPEQLGLQMCHHTQLIF</t>
  </si>
  <si>
    <t>MGLLAFRDVALEFSPEEWECLDPAQRSLYRDVMLENYRNLISLGEDSFNMQFLFHSLAMSKPELIICLEARKEPWNVNTEKTARHSVLSSYLTEDILPEQGLQVSFQKVMLRRYERCCLEKLRLRNDWEIVGEWKGQKASYNGLDLCSATTHSKNFQCNKCVKGFSKFANLNKCKISHTGEKPFKCKECGNVSCMSLIMTQQQRIHIGENPYQCKKCGKAFNECSCFTDCKRIHVGEKHCKCEECNNIFKSCSSLAVVEKNHTEKKTYRCEECGKAFNLCSVLTKHKKIHTGEKPYKCEECGKSFKLFPYLTQHKRIHSREKPYKCEECGKVFKLLSYLTQHRRIHTGEKTFRCEECGKAFNQSSHLTEHRRIHTGEKPYKCEECGKAFTWFSYLIQHKRIHTGQKPYKCEECGKAFTWFSYLTQHKRIHTGEKPYKCDECGKAFNWFSYLTNHKRIHTGEKPYKCEECGKAFGQSSHLSKHKTIHTREKPYKCEECGKAFNHSAQLAVHEKTHT</t>
  </si>
  <si>
    <t>MSAEVETSEGVDESEKKNSGALEKENQMRMADLSELLKEGTKEAHDRAENTQFVKDFLKGNIKKELFKLATTALYFTYSALEEEMERNKDHPAFAPLYFPMELHRKEALTKDMEYFFGENWEEQVQCPKAAQKYVERIHYIGQNEPELLVAHAYTRYMGDLSGGQVLKKVAQRALKLPSTGEGTQFYLFENVDNAQQFKQLYRARMNALDLNMKTKERIVEEANKAFEYNMQIFNELDQAGSTLARETLEDGFPVHDGKGDMRKCPFYAAEQDKGALEGSSCPFRTAMAVLRKPSLQFILAAGVALAAGLLAWYYM</t>
  </si>
  <si>
    <t>MASDHQTQAGKPQSLNPKIIIFEQENFQGHSHELNGPCPNLKETGVEKAGSVLVQAGPWVGYEQANCKGEQFVFEKGEYPRWDSWTSSRRTDSLSSLRPIKVDSQEHKIILYENPNFTGKKMEIIDDDVPSFHAHGYQEKVSSVRVQSGTWVGYQYPGYRGLQYLLEKGDYKDSSDFGAPHPQVQSVRRIRDMQWHQRGAFHPSN</t>
  </si>
  <si>
    <t>MRPDDINPRTGLVVALVSVFLVFGFMFTVSGMKGETLGNIPLLAIGPAICLPGIAAIALARKTEGCTKWPENELLWVRKLPCFRKPKDKEVVELLRTPSDLESGKGSSDELAKKAGLRGKPPPQSQGEVSVASSINSPTPTEEGECQSLVQNGHQEETSRYLDGYCPSGSSLTYSALDVKCSARDRSECPEPEDSIFFVPQDSIIVCSYKQNSPYDRYCCYINQIQGRWDHETIV</t>
  </si>
  <si>
    <t>MIPICPVVSFTYVPSRLGEDAKMATGNYFGFTHSGAAAAAAAAQYSQQPASGVAYSHPTTVASYTVHQAPVAAHTVTAAYAPAAATVAVARPAPVAVAAAATAAAYGGYPTAHTATDYGYTQRQQEAPPPPPPATTQNYQDSYSYVRSTAPAVAYDSKQYYQQPTATAAAVAAAAQPQPSVAETYYQTAPKAGYSQGATQYTQAQQTRQVTAIKPATPSPATTTFSIYPVSSTVQPVAAAATVVPSYTQSATYSTTAVTYSGTSYSGYEAAVYSAASSYYQQQQQQQKQAAAAAAAAAATAAWTGTTFTKKAPFQNKQLKPKQPPKPPQIHYCDVCKISCAGPQTYKEHLEGQKHKKKEAALKASQNTSSSNSSTRGTQNQLRCELCDVSCTGADAYAAHIRGAKHQKVVKLHTKLGKPIPSTEPNVVSQATSSTAVSASKPTASPSSIAANNCTVNTSSVATSSMKGLTTTGNSSLNSTSNTKVSAVPTNMAAKKTSTPKINFVGGNKLQSTGNKAEDIKGTECVKSTPVTSAVQIPEVKQDTVSEPVTPASLAALQSDVQPVGHDYVEEVRNDEGKVIRFHCKLCECSFNDPNAKEMHLKGRRHRLQYKKKVNPDLQVEVKPSIRARKIQEEKMRKQMQKEEYWRRREEEERWRMEMRRYEEDMYWRRMEEEQHHWDDRRRMPDGGYPHGPPGPLGLLGVRPGMPPQPQGPAPLRRPDSSDDRYVMTKHATIYPTEEELQAVQKIVSITERALKLVSDSLSEHEKNKNKEGDDKKEGGKDRALKGVLRVGVLAKGLLLRGDRNVNLVLLCSEKPSKTLLSRIAENLPKQLAVISPEKYDIKCAVSEAAIILNSCVEPKMQVTITLTSPIIREENMREGDVTSGMVKDPPDVLDRQKCLDALAALRHAKWFQARANGLQSCVIIIRILRDLCQRVPTWSDFPSWAMELLVEKAISSASSPQSPGDALRRVFECISSGIILKGSPGLLDPCEKDPFDTLATMTDQQREDITSSAQFALRLLAFRQIHKVLGMDPLPQMSQRFNIHNNRKRRRDSDGVDGFEAEGKKDKKDYDNF</t>
  </si>
  <si>
    <t>MAAAAAATAAAAASIRERQTVALKRMLNFNVPHIKNSTGEPVWKVLIYDRFGQDIISPLLSVKELRDMGITLHLLLHSDRDPIPDVPAVYFVMPTEENIDRMCQDLRNQLYESYYLNFISAISRSKLEDIANAALAASAVTQVAKVFDQYLNFITLEDDMFVLCNQNKELVSYRAINRPDITDTEMETVMDTIVDSLFCFFVTLGAVPIIRCSRGTAAEMVAVKLDKKLRENLRDARNSLFTGDTLGAGQFSFQRPLLVLVDRNIDLATPLHHTWTYQALVHDVLDFHLNRVNLEESSGVENSPAGARPKRKNKKSYDLTPVDKFWQKHKGSPFPEVAESVQQELESYRAQEDEVKRLKSIMGLEGEDEGAISMLSDNTAKLTSAVSSLPELLEKKRLIDLHTNVATAVLEHIKARKLDVYFEYEEKIMSKTTLDKSLLDIISDPDAGTPEDKMRLFLIYYISTQQAPSEADLEQYKKALTDAGCNLNPLQYIKQWKAFTKMASAPASYGSTTTKPMGLLSRVMNTGSQFVMEGVKNLVLKQQNLPVTRILDNLMEMKSNPETDDYRYFDPKMLRGNDSSVPRNKNPFQEAIVFVVGGGNYIEYQNLVDYIKGKQGKHILYGCSELFNATQFIKQLSQLGQK</t>
  </si>
  <si>
    <t>MSSSCSGLSRVLVAVATALVSASSPCPQAWGPPGVQYGQPGRSVKLCCPGVTAGDPVSWFRDGEPKLLQGPDSGLGHELVLAQADSTDEGTYICQTLDGALGGTVTLQLGYPPARPVVSCQAADYENFSCTWSPSQISGLPTRYLTSYRKKTVLGADSQRRSPSTGPWPCPQDPLGAARCVVHGAEFWSQYRINVTEVNPLGASTRLLDVSLQSILRPDPPQGLRVESVPGYPRRLRASWTYPASWPCQPHFLLKFRLQYRPAQHPAWSTVEPAGLEEVITDAVAGLPHAVRVSARDFLDAGTWSTWSPEAWGTPSTGTIPKEIPAWGQLHTQPEVEPQVDSPAPPRPSLQPHPRLLDHRDSVEQVAVLASLGILSFLGLVAGALALGLWLRLRRGGKDGSPKPGFLASVIPVDRRPGAPNL</t>
  </si>
  <si>
    <t>MRLEELKRLQNPLEQVNDGKYSFENHQLAMDAENNIEKYPLNLQPLESKVKIIQRAWREYLQRQEPLGKRSPSPPSVSSEKLSSSVSMNTFSDSSTPDYREDGMDLGSDAGSSSSSSRASSQSNSTKVTPCSECKSSSSPGGSLDLVSALEDYEEPFPVYQKKVIDEWAPEEDGEEEEEEDERDQRGYRDDRSPAREPGDVSARTRSGGGGGRSATTAMPPPVPNGNLHQHDPQDLRHNGNVVVAGRPSCSRGPRRAIQKPQPAGGRRSGRGPAAGGLCLQPPDGGTCVPEEPPVPPMDWEALEKHLAGLQFREQEVRNQGQARTNSTSAQKNERESIRQKLALGSFFDDGPGIYTSCSKSGKPSLSSRLQSGMNLQICFVNDSGSDKDSDADDSKTETSLDTPLSPMSKQSSSYSDRDTTEEESESLDDMDFLTRQKKLQAEAKMALAMAKPMAKMQVEVEKQNRKKSPVADLLPHMPHISECLMKRSLKPTDLRDMTIGQLQVIVNDLHSQIESLNEELVQLLLIRDELHTEQDAMLVDIEDLTRHAESQQKHMAEKMPAK</t>
  </si>
  <si>
    <t>MNAAASSYPMASLYVGDLHSDVTEAMLYEKFSPAGPVLSIRVCRDMITRRSLGYAYVNFQQPADAERALDTMNFDVIKGKPIRIMWSQRDPSLRKSGVGNVFIKNLDKSIDNKALYDTFSAFGNILSCKVVCDENGSKGYAFVHFETQEAADKAIEKMNGMLLNDRKVFVGRFKSRKEREAELGAKAKEFTNVYIKNFGEEVDDESLKELFSQFGKTLSVKVMRDPNGKSKGFGFVSYEKHEDANKAVEEMNGKEISGKIIFVGRAQKKVERQAELKRKFEQLKQERISRYQGVNLYIKNLDDTIDDEKLRKEFSPFGSITSAKVMLEDGRSKGFGFVCFSSPEEATKAVTEMNGRIVGSKPLYVALAQRKEERKAHLTNQYMQRVAGMRALPANAILNQFQPAAGGYFVPAVPQAQGRPPYYTPNQLAQMRPNPRWQQGGRPQGFQGMPSAIRQSGPRPTLRHLAPTGSECPDRLAMDFGGAGAAQQGLTDSCQSGGVPTAVQNLAPRAAVAAAAPRAVAPYKYASSVRSPHPAIQPLQAPQPAVHVQGQEPLTASMLAAAPPQEQKQMLGERLFPLIQTMHSNLAGKITGMLLEIDNSELLHMLESPESLRSKVDEAVAVLQAHHAKKEAAQKVGAVAAATS</t>
  </si>
  <si>
    <t>MRWCLLLIWAQGLRQAPLASGMMTGTIETTGNISAEKGGSIILQCHLSSTTAQVTQVNWEQQDQLLAICNADLGWHISPSFKDRVAPGPGLGLTLQSLTVNDTGEYFCIYHTYPDGTYTGRIFLEVLESSVAEHGARFQIPLLGAMAATLVVICTAVIVVVALTRKKKALRIHSVEGDLRRKSAGQEEWSPSAPSPPGSCVQAEAAPAGLCGEQRGEDCAELHDYFNVLSYRSLGNCSFFTETG</t>
  </si>
  <si>
    <t>MESKGASSCRLLFCLLISATVFRPGLGWYTVNSAYGDTIIIPCRLDVPQNLMFGKWKYEKPDGSPVFIAFRSSTKKSVQYDDVPEYKDRLNLSENYTLSISNARISDEKRFVCMLVTEDNVFEAPTIVKVFKQPSKPEIVSKALFLETEQLKKLGDCISEDSYPDGNITWYRNGKVLHPLEGAVVIIFKKEMDPVTQLYTMTSTLEYKTTKADIQMPFTCSVTYYGPSGQKTIHSEQAVFDIYYPTEQVTIQVLPPKNAIKEGDNITLKCLGNGNPPPEEFLFYLPGQPEGIRSSNTYTLTDVRRNATGDYKCSLIDKKSMIASTAITVHYLDLSLNPSGEVTRQIGDALPVSCTISASRNATVVWMKDNIRLRSSPSFSSLHYQDAGNYVCETALQEVEGLKKRESLTLIVEGKPQIKMTKKTDPSGLSKTIICHVEGFPKPAIQWTITGSGSVINQTEESPYINGRYYSKIIISPEENVTLTCTAENQLERTVNSLNVSAISIPEHDEADEISDENREKVNDQAKLIVGIVVGLLLAALVAGVVYWLYMKKSKTASKHVNKDLGNMEENKKLEENNHKTEA</t>
  </si>
  <si>
    <t>MGTGNDTTVVEFTLLGLSEDTTVCAILFLVFLGIYVVTLMGNISIIVLIRRSHHLHTPMYIFLCHLAFVDIGYSSSVTPVMLMSFLRKETSLPVAGCVAQLCSVVTFGTAECFLLAAMAYDRYVAICSPLLYSTCMSPGVCIILVGMSYLGGCVNAWTFIGCLLRLSFCGPNKVNHFFCDYSPLLKLACSHDFTFEIIPAISSGSIIVATVCVIAISYIYILITILKMHSTKGRHKAFSTCTSHLTAVTLFYGTITFIYVMPKSSYSTDQNKVVSVFYTVVIPMLNPLIYSLRNKEIKGALKRELRIKIFS</t>
  </si>
  <si>
    <t>MACLGFLLPVGFLLLISTVAGGKYGVAHVVSENWSKDYCILFSSDYITLPRDLHHAPLLPLYDGTKAPWCPGEDSPHQAQLRSPSQRPLRQTTAMVMRGNCSFHTKGWLAQGQGAHGLLIVSRVSDQQCSDTTLAPQDPRQPLADLTIPVAMLHYADMLDILSHTRGEAVVRVAMYAPPEPIIDYNMLVIFILAVGTVAAGGYWAGLTEANRLQRRRARRGGGSGGHHQLQEAAAAEGAQKEDNEDIPVDFTPAMTGVVVTLSCSLMLLLYFFYDHFVYVTIGIFGLGAGIGLYSCLSPLVCRLSLRQYQRPPHSLWASLPLPLLLLASLCATVIIFWVAYRNEDRWAWLLQDTLGISYCLFVLHRVRLPTLKNCSSFLLALLAFDVFFVFVTPFFTKTGESIMAQVALGPAESSSHERLPMVLKVPRLRVSALTLCSQPFSILGFGDIVVPGFLVAYCCRFDVQVCSRQIYFVACTVAYAVGLLVTFMAMVLMQMGQPALLYLVSSTLLTSLAVAACRQELSLFWTGQGRAKMCGLGCAPSAGSRQKQEGAADAHTASTLERGTSRGAGDLDSNPGEDTTEIVTISENEATNPEDRSDSSEGWSDAHLDPNELPFIPPGASEELMPLMPMAMLIPLMPLMPPPSELGHVHAQAQAHETGLPWAGLHKRKGLKVRKSMSTQAPL</t>
  </si>
  <si>
    <t>MRPLLLLALLGWLLLAEAKGDAKPEDNLLVLTVATKETEGFRRFKRSAQFFNYKIQALGLGEDWNVEKGTSAGGGQKVRLLKKALEKHADKEDLVILFADSYDVLFASGPRELLKKFRQARSQVVFSAEELIYPDRRLETKYPVVSDGKRFLGSGGFIGYAPNLSKLVAEWEGQDSDSDQLFYTKIFLDPEKREQINITLDHRCRIFQNLDGALDEVVLKFEMGHVRARNLAYDTLPVLIHGNGPTKLQLNYLGNYIPRFWTFETGCTVCDEGLRSLKGIGDEALPTVLVGVFIEQPTPFVSLFFQRLLRLHYPQKHMRLFIHNHEQHHKAQVEEFLAQHGSEYQSVKLVGPEVRMANADARNMGADLCRQDRSCTYYFSVDADVALTEPNSLRLLIQQNKNVIAPLMTRHGRLWSNFWGALSADGYYARSEDYVDIVQGRRVGVWNVPYISNIYLIKGSALRGELQSSDLFHHSKLDPDMAFCANIRQQDVFMFLTNRHTLGHLLSLDSYRTTHLHNDLWEVFSNPEDWKEKYIHQNYTKALAGKLVETPCPDVYWFPIFTEVACDELVEEMEHFGQWSLGNNKDNRIQGGYENVPTIDIHMNQIGFEREWHKFLLEYIAPMTEKLYPGYYTRAQFDLAFVVRYKPDEQPSLMPHHDASTFTINIALNRVGVDYEGGGCRFLRYNCSIRAPRKGWTLMHPGRLTHYHEGLPTTRGTRYIAVSFVDP</t>
  </si>
  <si>
    <t>MTAAVFFGCAFIAFGPALALYVFTIATEPLRIIFLIAGAFFWLVSLLISSLVWFMARVIIDNKDGPTQKYLLIFGAFVSVYIQEMFRFAYYKLLKKASEGLKSINPGETAPSMRLLAYVSGLGFGIMSGVFSFVNTLSDSLGPGTVGIHGDSPQFFLYSAFMTLVIILLHVFWGIVFFDGCEKKKWGILLIVLLTHLLVSAQTFISSYYGINLASAFIILVLMGTWAFLAAGGSCRSLKLCLLCQDKNFLLYNQRSR</t>
  </si>
  <si>
    <t>MENPQDIFSSNGGCLSDIVIEKYLVESKESVSHVQLACSMQDCAFPLDGTELCIWNTKDPSHQLLILRGHHQPITAMAFGNKVNPLLICSASLDYVIMWNLDECREKVLQGLVPRGTVMGSLLGKVLCLQLSLDDHVVAVCAGNKIFMLDIETQAVRAELQGHLGPVTAVEFCPWRAGTLISASEDRGFKVWDHCTGSLIYSSSVLSAYPLLSLFIDAESRQLVTGCADGQLWIFSLMDGHHYRRVARVDLRKKTETFSTRRVKSGLCSQPEESQLPSTSALGKGEQVEVTFPVLRLAPCDLSLIPNSACGCLSSENTRCVWIGSSVGLFVFNLANLEVEAALYYKDFQSLSILLAGSCALRNRTADQKVLCLLASLFGGKIAVLEINPAALVRAQQCPSMGQSLSVPASSCVLPTSPLYLGIAKEKSTKAASEQRRAARNVMKDQRLVFHSKVRSSGYASAPHVTMFSPKTNIKSEGKGSSRSRSSCAREAYPVECAVPTKPGPQVAAAPTCTRVCCIQYSGDGQWLACGLANHLLLVFDASLTGTPAVFSGHDGAVNAVCWSQDRRWLLSAARDGTLRMWSARGAELALLLGKDMFSKPIQSAQFYYIDAFILLSSGPEFQLLRYHIDTCKDEIKRYKQKSKSKLICRLSTTGAVDMTSLSAVNDFYSHIVLAAGRNRTVEVFDLNAGCSAAVIAEAHSRPVHQICQNKGSSFTTQQPQAYNLFLTTAIGDGMRLWDLRTLRCERHFEGHPTRGYPCGIAFSPCGRFAACGAEDRHAYVYEMGSSTFSHRLAGHTDTVTGVAFNPSAPQLATATLDGKLQLFLAE</t>
  </si>
  <si>
    <t>MSQAEFEKAAEEVRHLKTKPSDEEMLFIYGHYKQATVGDINTERPGMLDFTGKAKWDAWNELKGTSKEDAMKAYINKVEELKKKYGI</t>
  </si>
  <si>
    <t>MAAWGKKHAGKDPVRDECEERNRFTETREEDVTDEHGEREPFAETDEHTGANTKKPEDTAEDLTAKRKRMKMDKTCSKTKNKSKHALRKKQLKRQKRDYIHSLKLLNVLEEYITDEQKEEEEEEGEEEELIRIFQEQQKKWQQYRSVRRERLKEMKLLRDQFVKALEDFEDLCDRVFSDEDSELDN</t>
  </si>
  <si>
    <t>MLLSPSLLLLLLLGAPRGCAEGVAAALTPERLLEWQDKGIFVIQSESLKKCIQAGKSVLTLENCKQANKHMLWKWVSNHGLFNIGGSGCLGLNFSAPEQPLSLYECDSTLVSLRWRCNRKMITGPLQYSVQVAHDNTVVASRKYIHKWISYGSGGGDICEYLHKDLHTIKGNTHGMPCMFPFQYNHQWHHECTREGREDDLLWCATTSRYERDEKWGFCPDPTSAEVGCDTIWEKDLNSHICYQFNLLSSLSWSEAHSSCQMQGGTLLSITDETEENFIREHMSSKTVEVWMGLNQLDEHAGWQWSDGTPLNYLNWSPEVNFEPFVEDHCGTFSSFMPSAWRSRDCESTLPYICKKYLNHIDHEIVEKDAWKYYATHCEPGWNPYNRNCYKLQKEEKTWHEALRSCQADNSALIDITSLAEVEFLVTLLGDENASETWIGLSSNKIPVSFEWSNDSSVIFTNWHTLEPHIFPNRSQLCVSAEQSEGHWKVKNCEERLFYICKKAGHVLSDAESGCQEGWERHGGFCYKIDTVLRSFDQASSGYYCPPALVTITNRFEQAFITSLISSVVKMKDSYFWIALQDQNDTGEYTWKPVGQKPEPVQYTHWNTHQPRYSGGCVAMRGRHPLGRWEVKHCRHFKAMSLCKQPVENQEKAEYEERWPFHPCYLDWESEPGLASCFKVFHSEKVLMKRTWREAEAFCEEFGAHLASFAHIEEENFVNELLHSKFNWTEERQFWIGFNKRNPLNAGSWEWSDRTPVVSSFLDNTYFGEDARNCAVYKANKTLLPLHCGSKREWICKIPRDVKPKIPFWYQYDVPWLFYQDAEYLFHTFASEWLNFEFVCSWLHSDLLTIHSAHEQEFIHSKIKALSKYGASWWIGLQEERANDEFRWRDGTPVIYQNWDTGRERTVNNQSQRCGFISSITGLWGSEECSVSMPSICKRKKVWLIEKKKDTPKQHGTCPKGWLYFNYKCLLLNIPKDPSSWKNWTHAQHFCAEEGGTLVAIESEVEQAFITMNLFGQTTSVWIGLQNDDYETWLNGKPVVYSNWSPFDIINIPSHNTTEVQKHIPLCALLSSNPNFHFTGKWYFEDCGKEGYGFVCEKMQDTSGHGVNTSDMYPMPNTLEYGNRTYKIINANMTWYAAIKTCLMHKAQLVSITDQYHQSFLTVVLNRLGYAHWIGLFTTDNGLNFDWSDGTKSSFTFWKDEESSLLGDCVFADSNGRWHSTACESFLQGAICHVPPETRQSEHPELCSETSIPWIKFKSNCYSFSTVLDSMSFEAAHEFCKKEGSNLLTIKDEAENAFLLEELFAFGSSVQMVWLNAQFDGNNETIKWFDGTPTDQSNWGIRKPDTDYFKPHHCVALRIPEGLWQLSPCQEKKGFICKMEADIHTAEALPEKGPSHSIIPLAVVLTLIVIVAICTLSFCIYKHNGGFFRRLAGFRNPYYPATNFSTVYLEENILISDLEKSDQ</t>
  </si>
  <si>
    <t>MFPPSGSTGLIPPSHFQARPLSTLPRMAPTWLSDIPLVQPPGHQDVSERRLDTQRPQVTMWERDVSSDRQEPGRRGRSWGLEGSQALSQQAEVIVRQLQELRRLEEEVRLLRETSLQQKMRLEAQAMELEALARAEKAGRAEAEGLRAALAGAEVVRKNLEEGSQRELEEVQRLHQEQLSSLTQAHEEALSSLTSKAEGLEKSLSSLETRRAGEAKELAEAQREAELLRKQLSKTQEDLEAQVTLVENLRKYVGEQVPSEVHSQTWELERQKLLETMQHLQEDRDSLHATAELLQVRVQSLTHILALQEEELTRKVQPSDSLEPEFTRKCQSLLNRWREKVFALMVQLKAQELEHSDSVKQLKGQVASLQEKVTSQSQEQAILQRSLQDKAAEVEVERMGAKGLQLELSRAQEARRRWQQQTASAEEQLRLVVNAVSSSQIWLETTMAKVEGAAAQLPSLNNRLSYAVRKVHTIRGLIARKLALAQLRQESCPLPPPVTDVSLELQQLREERNRLDAELQLSARLIQQEVGRAREQGEAERQQLSKVAQQLEQELQQTQESLASLGLQLEVARQGQQESTEEAASLRQELTQQQELYGQALQEKVAEVETRLREQLSDTERRLNEARREHAKAVVSLRQIQRRAAQEKERSQELRRLQEEARKEEGQRLARRLQELERDKNLMLATLQQEGLLSRYKQQRLLTVLPSLLDKKKSVVSSPRPPECSASAPVAAAVPTRESIKGSLSVLLDDLQDLSEAISKEEAVCQGDNLDRCSSSNPQMSS</t>
  </si>
  <si>
    <t>MPSCSTSTMPGMICKNPDLEFDSLQPCFYPDEDDFYFGGPDSTPPGEDIWKKFELLPTPPLSPSRGFAEHSSEPPSWVTEMLLENELWGSPAEEDAFGLGGLGGLTPNPVILQDCMWSGFSAREKLERAVSEKLQHGRGPPTAGSTAQSPGAGAASPAGRGHGGAAGAGRAGAALPAELAHPAAECVDPAVVFPFPVNKREPAPVPAAPASAPAAGPAVASGAGIAAPAGAPGVAPPRPGGRQTSGGDHKALSTSGEDTLSDSDDEDDEEEDEEEEIDVVTVEKRRSSSNTKAVTTFTITVRPKNAALGPGRAQSSELILKRCLPIHQQHNYAAPSPYVESEDAPPQKKIKSEASPRPLKSVIPPKAKSLSPRNSDSEDSERRRNHNILERQRRNDLRSSFLTLRDHVPELVKNEKAAKVVILKKATEYVHSLQAEEHQLLLEKEKLQARQQQLLKKIEHARTC</t>
  </si>
  <si>
    <t>MSRRVRTSELWKRNGPSSSPFSSPASSRSQTPERPAKKIREEEMCHHSSSSTPLAADKESQGEKAADTTPRKKQNSNSQSTPGSSGQRKRKVQLLPSRRGEQLTLPPPPQLGYSITAEDLDLEKKASLQWFNQALEDKSDAASNSVTETPPITQPSFTFTLPAAAPASPPTSLLAPSTNPLLESLKKMQTPPSLPPCPESAGAATTEALSPPKTPNLLPPLGLSQSGPPGLLPSPSFDSNPPTTLLGLIPAPSMVPATDTKAPPTLQAETTTKPQATSAPSPAPKQSFLFGTQNTSPSSPAAPAASSASPMFKPIFTAPPKSEKEGPTPPGPSVSATAPSSSSLPTTTSTTAPTFQPVFSSMGPPASVPLPAPFFKQTTTPATAPTTTAPLFTGLASATSAVAPITSASPSTDSASKPAFGFGINSVSSSSVSTTTSTATAASQPFLFGAPQASAASFTPAMGSIFQFGKPPALPTTTTVTTFSQSLPTAVPTATSSSAADFSGFGSTLATSAPATSSQPTLTFSNTSTPTFNIPFGSSAKSPLPSYPGANPQPAFGAAEGQPPGAAKPALTPSFGSSFTFGNSAAPAAAPTPAPPSMIKIVPAHVPTPIQPTFGGATHSAFGLKATASAFGAPASSQPAFGGSTAVFSFGAATSSGFGATTQTASSGSSSSVFGSTTPSPFTFGGSAAPAGSGSFGINVATPGSSATTGAFSFGAGQSGSTATSTPFAGGLGQNALGTTGQSTPFAFNVGSTTESKPVFGGTATPTFGLNTPAPGVGTSGSSLSFGASSAPAQGFVGVAPFGSAAPSFSIGAGSKTLGARQRLQARRQHTRKK</t>
  </si>
  <si>
    <t>MADVFPGNDSTASQDVANRFARKGALRQKNVHEVKDHKFIARFFKQPTFCSHCTDFIWGFGKQGFQCQVCCFVVHKRCHEFVTFSCPGADKGPDTDDPRSKHKFKIHTYGSPTFCDHCGSLLYGLIHQGMKCDTCDMNVHKQCVINVPSLCGMDHTEKRGRIYLKAEVADEKLHVTVRDAKNLIPMDPNGLSDPYVKLKLIPDPKNESKQKTKTIRSTLNPQWNESFTFKLKPSDKDRRLSVEIWDWDRTTRNDFMGSLSFGVSELMKMPASGWYKLLNQEEGEYYNVPIPEGDEEGNMELRQKFEKAKLGPAGNKVISPSEDRKQPSNNLDRVKLTDFNFLMVLGKGSFGKVMLADRKGTEELYAIKILKKDVVIQDDDVECTMVEKRVLALLDKPPFLTQLHSCFQTVDRLYFVMEYVNGGDLMYHIQQVGKFKEPQAVFYAAEISIGLFFLHKRGIIYRDLKLDNVMLDSEGHIKIADFGMCKEHMMDGVTTRTFCGTPDYIAPEIIAYQPYGKSVDWWAYGVLLYEMLAGQPPFDGEDEDELFQSIMEHNVSYPKSLSKEAVSVCKGLMTKHPAKRLGCGPEGERDVREHAFFRRIDWEKLENREIQPPFKPKVCGKGAENFDKFFTRGQPVLTPPDQLVIANIDQSDFEGFSYVNPQFVHPILQSAV</t>
  </si>
  <si>
    <t>MLLGQLSTLLCLLSGALPTGSGRPEPQSPRPQSWAAANQTWALGPGALPPLVPASALGSWKAFLGLQKARQLGMGRLQRGQDEVAAVTLPLNPQEVIQGMCKAVPFVQVFSRPGCSAIRLRNHLCFGHCSSLYIPGSDPTPLVLCNSCMPARKRWAPVVLWCLTGSSASRRRVKISTMLIEGCHCSPKA</t>
  </si>
  <si>
    <t>MTQGKKKKRAANRSIMLAKKIIIKDGGTPQGIGSPSVYHAVIVIFLEFFAWGLLTAPTLVVLHETFPKHTFLMNGLIQGVKGLLSFLSAPLIGALSDVWGRKSFLLLTVFFTCAPIPLMKISPWWYFAVISVSGVFAVTFSVVFAYVADITQEHERSMAYGLVSATFAASLVTSPAIGAYLGRVYGDSLVVVLATAIALLDICFILVAVPESLPEKMRPASWGAPISWEQADPFASLKKVGQDSIVLLICITVFLSYLPEAGQYSSFFLYLRQIMKFSPESVAAFIAVLGILSIIAQTIVLSLLMRSIGNKNTILLGLGFQILQLAWYGFGSEPWMMWAAGAVAAMSSITFPAVSALVSRTADADQQGVVQGMITGIRGLCNGLGPALYGFIFYIFHVELKELPITGTDLGTNTSPQHHFEQNSIIPGPPFLFGACSVLLALLVALFIPEHTNLSLRSSSWRKHCGSHSHPHNTQAPGEAKEPLLQDTNV</t>
  </si>
  <si>
    <t>MEPEPVEDCVQSTLAALYPPFEATAPTLLGQVFQVVERTYREDALRYTLDFLVPAKHLLAKVQQEACAQYSGFLFFHEGWPLCLHEQVVVQLAALPWQLLRPGDFYLQVVPSAAQAPRLALKCLAPGGGRVQEVPVPNEACAYLFTPEWLQGINKDRPTGRLSTCLLSAPSGIQRLPWAELICPRFVHKEGLMVGHQPSTLPPELPSGPPGLPSPPLPEEALGTRSPGDGHNAPVEGPEGEYVELLEVTLPVRGSPTDAEGSPGLSRVRTVPTRKGAGGKGRHRRHRAWMHQKGLGPRGQDGARPPGEGSSTGASPESPPGAEAVPEAAVLEVSEPPAEAVGEASGSCPLRPGELRGGGGGGQGAEGPPGTPRRTGKGNRRKKRAAGRGALSRGGDSAPLSPGDKEDASHQEALGNLPSPSEHKLPECHLVKEEYEGSGKPESEPKELKTAGEKEPQLSEACGPTEEGAGERELEGPGLLCMAGHTGPEGPLSDTPTPPLETVQEGKGDNIPEEALAVSVSDHPDVAWDLMASGFLILTGGVDQSGRALLTITPPCPPEEPPPSRDTLNTTLHYLHSLLRPDLQTLGLSVLLDLRQAPPLPPALIPALSQLQDSGDPPLVQRLLILIHDDLPTELCGFQGAEVLSENDLKRVAKPEELQWELGGHRDPSPSHWVEIHQEVVRLCRLCQGVLGSVRQAIEELEGAAEPEEEEAVGMPKPLQKVLADPRLTALQRDGGAILMRLRSTPSSKLEGQGPATLYQEVDEAIHQLVRLSNLHVQQQEQRQCLRRLQQVLQWLSGPGEEQLASFAMPGDTLSALQETELRFRAFSAEVQERLAQAREALALEENATSQKVLDIFEQRLEQVESGLHRALRLQRFFQQAHEWVDEGFARLAGAGPGREAVLAALALRRAPEPSAGTFQEMRALALDLGSPAALREWGRCQARCQELERRIQQHVGEEASPRGYRRRRADGASSGGAQWGPRSPSPSLSSLLLPSSPGPRPAPSHCSLAPCGEDYEEEGPELAPEAEGRPPRAVLIRGLEVTSTEVVDRTCSPREHVLLGRARGPDGPWGVGTPRMERKRSISAQQRLVSELIACEQDYVATLSEPVPPPGPELTPELRGTWAAALSARERLRSFHRTHFLRELQGCATHPLRIGACFLRHGDQFSLYAQYVKHRHKLENGLAALSPLSKGSMEAGPYLPRALQQPLEQLTRYGRLLEELLREAGPELSSECRALGAAVQLLREQEARGRDLLAVEAVRGCEIDLKEQGQLLHRDPFTVICGRKKCLRHVFLFEHLLLFSKLKGPEGGSEMFVYKQAFKTADMGLTENIGDSGLCFELWFRRRRAREAYTLQATSPEIKLKWTSSIAQLLWRQAAHNKELRVQQMVSMGIGNKPFLDIKALGERTLSALLTGRAARTRASVAVSSFEHAGPSLPGLSPGACSLPARVEEEAWDLDVKQISLAPETLDSSGDVSPGPRNSPSLQPPHPGSSTPTLASRGILGLSRQSHARALSDPTTPL</t>
  </si>
  <si>
    <t>MKLSVNEAQLGFYLGSLSHLSACPGIDPRSSEDQPESLKTGQMMDESDEDFKELCASFFQRVKKHGIKEVSGERKTQKAASNGTQIRSKLKRTKQTATKTKTLQGPAEKKPPSGSQAPRTKKQRVTKWQASEPAHSVNGEGGVLASAPDPPVLRETAQNTQTGNQQEPSPNLSREKTRENVPNSDSQPPPSCLTTAVPSPSKPRTAQLVLQRMQQFKRADPERLRHASEECSLEAAREENVPKDPQEEMMAGNVYGLGPPAPESDAAVALTLQQEFARVGASAHDDSLEEKGLFFCQICQKNLSAMNVTRREQHVNRCLDEAEKTLRPSVPQIPECPICGKPFLTLKSRTSHLKQCAVKMEVGPQLLLQAVRLQTAQPEGSSSPPMFSFSDHSRGLKRRGPTSKKEPRKRRKVDEAPSEDLLVAMALSRSEMEPGAAVPALRLESAFSERIRPEAENKSRKKKPPVSPPLLLVQDSETTGRQIEDRVALLLSEEVELSSTPPLPASRILKEGWERAGQCPPPPERKQSFLWEGSALTGAWAMEDFYTARLVPPLVPQRPAQGLMQEPVPPLVPPEHSELSERRSPALHGTPTAGCGSRGPSPSASQREHQALQDLVDLAREGLSASPWPGSGGLAGSEGTAGLDVVPGGLPLTGFVVPSQDKHPDRGGRTLLSLGLLVADFGAMVNNPHLSDVQFQTDSGEVLYAHKFVLYARCPLLIQYVNNEGFSAVEDGVLTQRVLLGDVSTEAARTFLHYLYTADTGLPPGLSSELSSLAHRFGVSELVHLCEQVPIATDSEGKPWEEKEAENCESRAENFQELLRSMWADEEEEAETLLKSKDHEEDQENVNEAEMEEIYEFAATQRKLLQEERAAGAGEDADWLEGGSPVSGQLLAGVQVQKQWDKVEEMEPLEPGRDEAATTWEKMGQCALPPPQGQHSGARGAEAPEQEAPEEALGHSSCSSPSRDCQAERKEGSLPHSDDAGDYEQLFSSTQGEISEPSQITSEPEEQSGAVRERGLEVSHRLAPWQASPPHPCRFLLGPPQGGSPRGSHHTSGSSLSTPRSRGGTSQVGSPTLLSPAVPSKQKRDRSILTLSKEPGHQKGKERRSVLECRNKGVLMFPEKSPSIDLTQSNPDHSSSRSQKSSSKLNEEDEVILLLDSDEELELEQTKMKSISSDPLEEKKALEISPRSCELFSIIDVDADQEPSQSPPRSEAVLQQEDEGALPENRGSLGRRGAPWLFCDRESSPSEASTTDTSWLVPATPLASRSRDCSSQTQISSLRSGLAVQAVTQHTPRASVGNREGNEVAQKFSVIRPQTPPPQTPSSCLTPVSPGTSDGRRQGHRSPSRPHPGGHPHSSPLAPHPISGDRAHFSRRFLKHSPPGPSFLNQTPAGEVVEVGDSDDEQEVASHQANRSPPLDSDPPIPIDDCCWHMEPLSPIPIDHWNLERTGPLSTSSPSRRMNEAADSRDCRSPGLLDTTPIRGSCTTQRKLQEKSSGAGSLGNSRPSFLNSALWDVWDGEEQRPPETPPPAQMPSAGGAQKPEGLETPKGANRKKNLPPKVPITPMPQYSIMETPVLKKELDRFGVRPLPKRQMVLKLKEIFQYTHQTLDSDSEDESQSSQPLLQAPHCQTLASQTYKPSRAGVHAQQEATTGPGAHRPKGPAKTKGPRHQRKHHESITPPSRSPTKEAPPGLNDDAQIPASQESVATSVDGSDSSLSSQSSSSCEFGAAFESAGEEEGEGEVSASQAAVQAADTDEALRCYIRSKPALYQKVLLYQPFELRELQAELRQNGLRVSSRRLLDFLDTHCITFTTAATRREKLQGRRRQPRGKKKVERN</t>
  </si>
  <si>
    <t>MACGLVASNLNLKPGECLRVRGEVAPDAKSFVLNLGKDSNNLCLHFNPRFNAHGDANTIVCNSKDGGAWGTEQREAVFPFQPGSVAEVCITFDQANLTVKLPDGYEFKFPNRLNLEAINYMAADGDFKIKCVAFD</t>
  </si>
  <si>
    <t>MSKSTKLCGKTSCPRSNIFCNLLDKIVKRPSLQFLGQWGYHCYEPRIYRSLAKILRYVDLDGFDALLTDYIAFVEKSGYRFEVSFNLDFTEICVNTILYWVFARKGNPDFVELLLKKTKDYVQDRSCNLALIWRTFTPVYCPSPLSGITPLFYVAQTRQSNIFKILLQYGILEREKNPINIVLTIVLYPSRVRVMVDRELADIHEDAKTCLVLCSRVLSVISVKEIKTQLSLGRHPIISNWFDYIPSTRYKDPCELLHLCRLTIRNQLLTNNMLPDGIFSLLIPARLQNYLNLEI</t>
  </si>
  <si>
    <t>MLVLNCSTKLLILEKMLKSCFPESLKVYGAVMNINRGNPFQKEVVLDSWPDFKAVITRRQREAETDNLDHYTNAYAVFYKDVRAYRQLLEECDVFNWDQVFQIQGLQSELYDVSKAVANSKQLNIKLTSFKAVHFSPVSSLPDTSFLKGPSPRLTYLSVANADLLNRTWSRGGNEQCLRYIANLISCFPSVCVRDEKGNPVSWSITDQFATMCHGYTLPEHRRKGYSRLVALTLARKLQSRGFPSQGNVLDDNTASISLLKSLHAEFLPCRFHRLILTPATFSGLPHL</t>
  </si>
  <si>
    <t>MNGDSRAAVVTSPPPTTAPHKERYFDRVDENNPEYLRERNMAPDLRQDFNMMEQKKRVSMILQSPAFCEELESMIQEQFKKGKNPTGLLALQQIADFMTTNVPNVYPAAPQGGMAALNMSLGMVTPVNDLRGSDSIAYDKGEKLLRCKLAAFYRLADLFGWSQLIYNHITTRVNSEQEHFLIVPFGLLYSEVTASSLVKINLQGDIVDRGSTNLGVNQAGFTLHSAIYAARPDVKCVVHIHTPAGAAVSAMKCGLLPISPEALSLGEVAYHDYHGILVDEEEKVLIQKNLGPKSKVLILRNHGLVSVGESVEEAFYYIHNLVVACEIQVRTLASAGGPDNLVLLNPEKYKAKSRSPGSPVGEGTGSPPKWQIGEQEFEALMRMLDNLGYRTGYPYRYPALREKSKKYSDVEVPASVTGYSFASDGDSGTCSPLRHSFQKQQREKTRWLNSGRGDEASEEGQNGSSPKSKTKWTKEDGHRTSTSAVPNLFVPLNTNPKEVQEMRNKIREQNLQDIKTAGPQSQVLCGVVMDRSLVQGELVTASKAIIEKEYQPHVIVSTTGPNPFTTLTDRELEEYRREVERKQKGSEENLDEAREQKEKSPPDQPAVPHPPPSTPIKLEEDLVPEPTTGDDSDAATFKPTLPDLSPDEPSEALGFPMLEKEEEAHRPPSPTEAPTEASPEPAPDPAPVAEEAAPSAVEEGAAADPGSDGSPGKSPSKKKKKFRTPSFLKKSKKKSDS</t>
  </si>
  <si>
    <t>MNENLFASFIAPTILGLPAAVLIILFPPLLIPTSKYLINNRLITTQQWLIKLTSKQMMTMHNTKGRTWSLMLVSLIIFIATTNLLGLLPHSFTPTTQLSMNLAMAIPLWAGTVIMGFRSKIKNALAHFLPQGTPTPLIPMLVIIETISLLIQPMALAVRLTANITAGHLLMHLIGSATLAMSTINLPSTLIIFTILILLTILEIAVALIQAYVFTLLVSLYLHDNT</t>
  </si>
  <si>
    <t>MTTDEGAKNNEESPTATVAEQGEDITSKKDRGVLKIVKRVGNGEETPMIGDKVYVHYKGKLSNGKKFDSSHDRNEPFVFSLGKGQVIKAWDIGVATMKKGEICHLLCKPEYAYGSAGSLPKIPSNATLFFEIELLDFKGEDLFEDGGIIRRTKRKGEGYSNPNEGATVEIHLEGRCGGRMFDCRDVAFTVGEGEDHDIPIGIDKALEKMQREEQCILYLGPRYGFGEAGKPKFGIEPNAELIYEVTLKSFEKAKESWEMDTKEKLEQAAIVKEKGTVYFKGGKYMQAVIQYGKIVSWLEMEYGLSEKESKASESFLLAAFLNLAMCYLKLREYTKAVECCDKALGLDSANEKGLYRRGEAQLLMNEFESAKGDFEKVLEVNPQNKAARLQISMCQKKAKEHNERDRRIYANMFKKFAEQDAKEEANKAMGKKTSEGVTNEKGTDSQAMEEEKPEGHV</t>
  </si>
  <si>
    <t>MLCLLLTLGVALVCGVPAMDIPQTKQDLELPKLAGTWHSMAMATNNISLMATLKAPLRVHITSLLPTPEDNLEIVLHRWENNSCVEKKVLGEKTENPKKFKINYTVANEATLLDTDYDNFLFLCLQDTTTPIQSMMCQYLARVLVEDDEIMQGFIRAFRPLPRHLWYLLDLKQMEEPCRF</t>
  </si>
  <si>
    <t>MLPCKKRRTTVTESLQHKGNQEENNVDLESAVKPESDQVKDLSSVSLSWDPSHGRVAGFEVQSLQDAGNQLGMEDTSLSSGMLTQNTNVPILEGVDVAISQGITLPSLESFHPLNIHIGKGKLHATGSKRGKKMTLRPGPVTQEDRCDHLTLKEPFSGEPSEEVKEEGGKPQMNSEGEIPSLPSGSQSAKPVSQPRKSTQPDVCASPQEKPLRTLFHQPEEEIEDGGLFIPMEEQDNEESEKRRKKKKGTKRKRDGRGQEGTLAYDLKLDDMLDRTLEDGAKQHNLTAVNVRNILHEVITNEHVVAMMKAAISETEDMPMFEPKMTRSKLKEVVEKGVVIPTWNISPIKKANEIKPPQFVDIHLEEDDSSDEEYQPDDEEEDETAEESLLESDVESTASSPRGAKKSRLRQSSEMTETDEESGILSEAEKVTTPAIRHISAEVVPMGPPPPPKPKQTRDSTFMEKLHAVDEELASSPVCMDSFQPMDDSLIAFRTRSKMPLKDVPLGQLEAELQAPDITPDMYDPNTADDEDWKMWLGGLMNDDVGNEDEADDDDDPEYNFLEDLDEPDTEDFRTDRAVRITKKEVNELMEELFETFQDEMGFSNMEDDGPEEEECVAEPRPNFNTPQALRFEEPLANLLNEQHRTVKELFEQLKMKKSSAKQLQEVEKVKPQSEKVHQTLILDPAQRKRLQQQMQQHVQLLTQIHLLATCNPNLNPEATTTRIFLKELGTFAQSSIALHHQYNPKFQTLFQPCNLMGAMQLIEDFSTHVSIDCSPHKTVKKTANEFPCLPKQVAWILATSKVFMYPELLPVCSLKAKNPQDKIVFTKAEDNLLALGLKHFEGTEFPNPLISKYLLTCKTAHQLTVRIKNLNMNRAPDNIIKFYKKTKQLPVLGKCCEEIQPHQWKPPIEREEHRLPFWLKASLPSIQEELRHMADGAREVGNMTGTTEINSDRSLEKDNLELGSESRYPLLLPKGVVLKLKPVATRFPRKAWRQKRSSVLKPLLIQPSPSLQPSFNPGKTPARSTHSEAPPSKMVLRIPHPIQPATVLQTVPGVPPLGVSGGESFESPAALPAVPPEARTSFPLSESQTLLSSAPVPKVMLPSLAPSKFRKPYVRRRPSKRRGVKASPCMKPAPVIHHPASVIFTVPATTVKIVSLGGGCNMIQPVNAAVAQSPQTIPITTLLVNPTSFPCPLNQSLVASSVSPLIVSGNSVNLPIPSTPEDKAHVNVDIACAVADGENAFQGLEPKLEPQELSPLSATVFPKVEHSPGPPLADAECQEGLSENSACRWTVVKTEEGRQALEPLPQGIQESLNNPTPGDLEEIVKMEPEEAREEISGSPERDICDDIKVEHAVELDTGAPSEELSSAGEVTKQTVLQKEEERSQPTKTPSSSQEPPDEGTSGTDVNKGSSKNALSSMDPEVRLSSPPGKPEDSSSVDGQSVGTPVGPETGGEKNGPEEEEEEDFDDLTQDEEDEMSSASEESVLSVPELQETMEKLTWLASERRMSQEGESEEENSQEENSEPEEEEEEEAEGMESLQKEDEMTDEAVGDSAEKPPTFASPETAPEVETSRTPPGESIKAAGKGRNNHRARNKRGSRARASKDTSKLLLLYDEDILERDPLREQKDLAFAQAYLTRVREALQHIPGKYEDFLQVIYEFESSTQRRTAVDLYKSLQILLQDWPQLLKDFAAFLLPEQALACGLFEEQQAFEKSRKFLRQLEICFAENPSHHQKIIKVLQGCADCLPQEITELKTQMWQLLKGHDHLQDEFSIFFDHLRPAASRMGDFEEINWTEEKEYEFDGFEEVALPDVEEEEEPPKIPTASKNKRKKEIGVQNHDKETEWPDGAKDCACSCHEGGPDSKLKKSKRRSCSHCSSKVCDSKSYKSKEPHELVGSSPHREASPMPGAKEAGQGKDMMEEEAPEERESTEATQSRTVRTTRKGEMPVSAGLAVGSTLPSPREVTVTERLLLDGPPPHSPETPQFPPTTGAVLYTVKRNQVGPEVRSCPKASPRLQKEREGQKAVSESEALMLVWDASETEKLPGTVEPPASFLSPVSSKTRDAGRRHVSGKPDTQERWLPSSRARVKTRDRTCPVHESPSGIDTSETSPKAPRGGLAKDSGTQAKGPEGEQQPKAAEATVCANNSKVSSTGEKVVLWTREADRVILTMCQEQGAQPQTFNIISQQLGNKTPAEVSHRFRELMQLFHTACEASSEDEDDATSTSNADQLSDHGDLLSEEELDE</t>
  </si>
  <si>
    <t>MQKSTNSDTSVETLNSTRQGTGAVQMRIKNANSHHDRLSQSKSMILTDVGKVTEPISRHRRNHSQHILKDVIPPLEQLMVEKEGYLQKAKIADGGKKLRKNWSTSWIVLSSRRIEFYKESKQQALSNMKTGHKPESVDLCGAHIEWAKEKSSRKNVFQITTVSGNEFLLQSDIDFIILDWFHAIKNAIDRLPKDSSCPSRNLELFKIQRSSSTELLSHYDSDIKEQKPEHRKSLMFRLHHSASDTSDKNRVKSRLKKFITRRPSLKTLQEKGLIKDQIFGSHLHKVCERENSTVPWFVKQCIEAVEKRGLDVDGIYRVSGNLATIQKLRFIVNQEEKLNLDDSQWEDIHVVTGALKMFFRELPEPLFPYSFFEQFVEAIKKQDNNTRIEAVKSLVQKLPPPNRDTMKVLFGHLTKIVAKASKNLMSTQSLGIVFGPTLLRAENETGNMAIHMVYQNQIAELMLSEYSKIFGSEED</t>
  </si>
  <si>
    <t>MSDPRQSQEEKHKLGRASSKFKDPPRIMQSDDYFARKFKAINGNMGPTTSLNASNSNETGGGGPANGTPAVPKMGVRARVSEWPPKKDCSKELTCKALWESRSQTSYESITSVLQNGQSDQSEGQQDEQLDLDFVEAKYTIGDIFVHSPQRGLHPIRQRSNSDVTISDIDAEDVLDQNAVNPNTGAALHREYGSTSSIDRQGLSGENFFAMLRGYRVENYDHKAMVPFGFPEFFRCDPAISPSLHAAAQISRGEFVRISGLDYVDSALLMGRDRDKPFKRRLKSESVETSLFRKLRTVKSEHETFKFTSELEESRLERGIRPWNCQRCFAHYDVQSILFNINEAMATRANVGKRKNITTGASAASQTQMPTGQTGNCESPLGSKEDLNSKENLDADEGDGKSNDLVLSCPYFRNETGGEGDRRIALSRANSSSFSSGESCSFESSLSSHCTNAGVSVLEVPRENQPIHREKVKRYIIEHIDLGAYYYRKFFYGKEHQNYFGIDENLGPVAVSIRREKVEDAKEKEGSQFNYRVAFRTSELTTLRGAILEDAIPSTARHGTARGLPLKEVLEYVIPELSIQCLRQASNSPKVSEQLLKLDEQGLSFQHKIGILYCKAGQSTEEEMYNNETAGPAFEEFLDLLGQRVRLKGFSKYRAQLDNKTDSTGTHSLYTTYKDYELMFHVSTLLPYMPNNRQQLLRKRHIGNDIVTIVFQEPGALPFTPKSIRSHFQHVFVIVKVHNPCTENVCYSVGVSRSKDVPPFGPPIPKGVTFPKSAVFRDFLLAKVINAENAAHKSEKFRAMATRTRQEYLKDLAENFVTTATVDTSVKFSFITLGAKKKEKVKPRKDAHLFSIGAIMWHVIARDFGQSADIECLLGISNEFIMLIEKDSKNVVFNCSCRDVIGWTSGLVSIKVFYERGECVLLSSVDNCAEDIREIVQRLVIVTRGCETVEMTLRRNGLGQLGFHVNFEGIVADVEPFGFAWKAGLRQGSRLVEICKVAVATLTHEQMIDLLRTSVTVKVVIIQPHDDGSPRRGCSELCRIPMVEYKLDSEGTPCEYKTPFRRNTTWHRVPTPALQPLSRASPIPGTPDRLPCQQLLQQAQAAIPRSTSFDRKLPDGTRSSPSNQSSSSDPGPGGSGPWRPQVGYDGCQSPLLLEHQGSGPLECDGAREREDTMEASRHPETKWHGPPSKVLGSYKERALQKDGSCKDSPNKLSHIGDKSCSSHSSSNTLSSNTSSNSDDKHFGSGDLMDPELLGLTYIKGASTDSGIDTAPCMPATILGPVHLAGSRSLIHSRAEQWADAADVSGPDDEPAKLYSVHGYASTISAGSAAEGSMGDLSEISSHSSGSHHSGSPSAHCSKSSGSLDSSKVYIVSHSSGQQVPGSMSKPYHRQGAVNKYVIGWKKSEGSPPPEEPEVTECPGMYSEMDVMSTATQHQTVVGDAVAETQHVLSKEDFLKLMLPDSPLVEEGRRKFSFYGNLSPRRSLYRTLSDESICSNRRGSSFGSSRSSVLDQALPNDILFSTTPPYHSTLPPRAHPAPSMGSLRNEFWFSDGSLSDKSKCADPGLMPLPDTATGLDWTHLVDAARAFEGLDSDEELGLLCHHTSYLDQRVASFCTLTDMQHGQDLEGAQELPLCVDPGSGKEFMDTTGERSPSPLTGKVNQLELILRQLQTDLRKEKQDKAVLQAEVQHLRQDNMRLQEESQTATAQLRKFTEWFFTTIDKKS</t>
  </si>
  <si>
    <t>MSKRSWWAGSRKPPREMLKLSGSDSSQSMNGLEVAPPGLITNFSLATAEQCGQETPLENMLFASFYLLDFILALVGNTLALWLFIRDHKSGTPANVFLMHLAVADLSCVLVLPTRLVYHFSGNHWPFGEIACRLTGFLFYLNMYASIYFLTCISADRFLAIVHPVKSLKLRRPLYAHLACAFLWVVVAVAMAPLLVSPQTVQTNHTVVCLQLYREKASHHALVSLAVAFTFPFITTVTCYLLIIRSLRQGLRVEKRLKTKAVRMIAIVLAIFLVCFVPYHVNRSVYVLHYRSHGASCATQRILALANRITSCLTSLNGALDPIMYFFVAEKFRHALCNLLCGKRLKGPPPSFEGKTNESSLSAKSEL</t>
  </si>
  <si>
    <t>MRPRPILLLLLMFLPMLPAPPPGQPSGRRRGRRSGGSGGGFWGDRADSQPFAIPYIHPTNPFAPDVTAAAGAGPRVRQPARPLGSAWRDQAQRPAAASRRRPTTAGAAPLTAVAPAHDTPPVPDVDSRGAILRRQYNLSTSPLTSSVATGTNLVLYAAPLSPLLPLQDGTNTHIMATEASNYAQYRVVRATIRYRPLVPNAVGGYAISISFWPQTTTTPTSVDMNSITSTDVRILVQPGIASEHVIPSERLHYRNQGWRSVETSGVAEEEATSGLVMLCIHGSLVNSYTNTPYTGALGLLDFALELEFRNLTPGNTNTRVSRYSSTARHRLRRGADGTAELTTTAATRFMKDLYFTSTNGVGEIGRGIALTLFNLADTLLGGLPTELISSAGGQLFYSRPVVSANGEPTVKLYTSVENAQQDKGIAIPHDIDLGESRVVIQDYDNQHEQDRPTPSPAPSRPFSVLRANDVLWLSLTAAEYDQSTYGSSTGPVYVSDSVTLVNVATGAQAVARSLDWTKVTLDGRPLSTTQQYSKTFFVLPLRGKLSFWEAGTTKAGYPYNYNTTASDQLLVENAAGHRVAISTYTTSLGAGPVSISAVAVLAPHSALALLEDTMDYPARAHTFDDFCPECRPLGLQGCAFQSTVAELQRLKMKVGKTREL</t>
  </si>
  <si>
    <t>MEALRRAHEVALRLLLCRPWASRAAARPKPSASEVLTRHLLQRRLPHWTSFCVPYSAVRNDQFGLSHFNWPVQGANYHVLRTGCFPFIKYHCSKAPWQDLARQNRFFTALKVVNLGIPTLLYGLGSWLFARVTETVHTSYGPITVYFLNKEDEGAMY</t>
  </si>
  <si>
    <t>MLLLGLLLLPLLAGARLLWNWWKLRSLHLPPLAPGFLHLLQPDLPIYLLGLTQKFGPIYRLHLGLQDVVVLNSKRTIEEAMVKKWADFAGRPEPLTYKLVSKNYPDLSLGDYSLLWKAHKKLTRSALLLGIRDSMEPVVEQLTQEFCERMRAQPGTPVAIEEEFSLLTCSIICYLTFGDKIKDDNLMPAYYKCIQEVLKTWSHWSIQIVDVIPFLRFFPNPGLRRLKQAIEKRDHIVEMQLRQHKESLVAGQWRDMMDYMLQGVAQPSMEEGSGQLLEGHVHMAAVDLLIGGTETTANTLSWAVVFLLHHPEIQQRLQEELDHELGPGASSSRVPYKDRARLPLLNATIAEVLRLRPVVPLALPHRTTRPSSISGYDIPEGTVIIPNLQGAHLDETVWERPHEFWPDRFLEPGKNSRALAFGCGARVCLGEPLARLELFVVLTRLLQAFTLLPSGDALPSLQPLPHCSVILKMQPFQVRLQPRGMGAHSPGQNQ</t>
  </si>
  <si>
    <t>MEKGPVRAPAEKPRGARCSNGFPERDPPRPGPSRPAEKPPRPEAKSAQPADGWKGERPRSEEDNELNLPNLAAAYSSILSSLGENPQRQGLLKTPWRAASAMQFFTKGYQETISDVLNDAIFDEDHDEMVIVKDIDMFSMCEHHLVPFVGKVHIGYLPNKQVLGLSKLARIVEIYSRRLQVQERLTKQIAVAITEALRPAGVGVVVEATHMCMVMRGVQKMNSKTVTSTMLGVFREDPKTREEFLTLIRS</t>
  </si>
  <si>
    <t>MAEQSDEAVKYYTLEEIQKHNHSKSTWLILHHKVYDLTKFLEEHPGGEEVLREQAGGDATENFEDVGHSTDAREMSKTFIIGELHPDDRPKLNKPPETLITTIDSSSSWWTNWVIPAISAVAVALMYRLYMAED</t>
  </si>
  <si>
    <t>MARGGDTGCTGPSETSASGAAAIALPGLEGPATDAQCQTLPLTVLKSRSPSPRSLPPALSCPPPQPAMLEHLSSLPTQMDYKGQKLAEQMFQGIILFSAIVGFIYGYVAEQFGWTVYIVMAGFAFSCLLTLPPWPIYRRHPLKWLPVQESSTDDKKPGERKIKRHAKNN</t>
  </si>
  <si>
    <t>METLCLRASFWLALVGCVISDNPERYSTNLSNHVDDFTTFRGTELSFLVTTHQPTNLVLPSNGSMHNYCPQQTKITSAFKYINTVISCTIFIVGMVGNATLLRIIYQNKCMRNGPNALIASLALGDLIYVVIDLPINVFKLLAGRWPFDHNDFGVFLCKLFPFLQKSSVGITVLNLCALSVDRYRAVASWSRVQGIGIPLVTAIEIVSIWILSFILAIPEAIGFVMVPFEYRGEQHKTCMLNATSKFMEFYQDVKDWWLFGFYFCMPLVCTAIFYTLMTCEMLNRRNGSLRIALSEHLKQRREVAKTVFCLVVIFALCWFPLHLSRILKKTVYNEMDKNRCELLSFLLLMDYIGINLATMNSCINPIALYFVSKKFKNCFQSCLCCCCYQSKSLMTSVPMNGTSIQWKNHDQNNHNTDRSSHKDSMN</t>
  </si>
  <si>
    <t>MSRQSSVSFRSGGSRSFSTASAITPSVSRTSFTSVSRSGGGGGGGFGRVSLAGACGVGGYGSRSLYNLGGSKRISISTSGGSFRNRFGAGAGGGYGFGGGAGSGFGFGGGAGGGFGLGGGAGFGGGFGGPGFPVCPPGGIQEVTVNQSLLTPLNLQIDPSIQRVRTEEREQIKTLNNKFASFIDKVRFLEQQNKVLDTKWTLLQEQGTKTVRQNLEPLFEQYINNLRRQLDSIVGERGRLDSELRNMQDLVEDFKNKYEDEINKRTTAENEFVMLKKDVDAAYMNKVELEAKVDALMDEINFMKMFFDAELSQMQTHVSDTSVVLSMDNNRNLDLDSIIAEVKAQYEEIANRSRTEAESWYQTKYEELQQTAGRHGDDLRNTKHEISEMNRMIQRLRAEIDNVKKQCANLQNAIADAEQRGELALKDARNKLAELEEALQKAKQDMARLLREYQELMNTKLALDVEIATYRKLLEGEECRLSGEGVGPVNISVVTSSVSSGYGSGSGYGGGLGGGLGGGLGGGLAGGSSGSYYSSSSGGVGLGGGLSVGGSGFSASSGRGLGVGFGSGGGSSSSVKFVSTTSSSRKSFKS</t>
  </si>
  <si>
    <t>MGKRQHQKDKMYITCAEYTHFYGGKKPDLPQTNFRRLPFDHCSLSLQPFVYPVCTPDGIVFDLLNIVPWLKKYGTNPSNGEKLDGRSLIKLNFSKNSEGKYHCPVLFTVFTNNTHIVAVRTTGNVYAYEAVEQLNIKAKNFRDLLTDEPFSRQDIITLQDPTNLDKFNVSNFYHVKNNMKIIDPDEEKAKQDPSYYLKNTNAETRETLQELYKEFKGDEILAATMKAPEKKKVDKLNAAHYSTGKVSASFTSTAMVPETTHEAAAIDEDVLRYQFVKKKGYVRLHTNKGDLNLELHCDLTPKTCENFIRLCKKHYYDGTIFHRSIRNFVIQGGDPTGTGTGGESYWGKPFKDEFRPNLSHTGRGILSMANSGPNSNRSQFFITFRSCAYLDKKHTIFGRVVGGFDVLTAMENVESDPKTDRPKEEIRIDATTVFVDPYEEADAQIAQERKTQLKVAPETKVKSSQPQAGSQGPQTFRQGVGKYINPAATKRAAEEEPSTSATVPMSKKKPSRGFGDFSSW</t>
  </si>
  <si>
    <t>MDTKSILEELLLKRSQQKKKMSPNNYKERLFVLTKTNLSYYEYDKMKRGSRKGSIEIKKIRCVEKVNLEEQTPVERQYPFQIVYKDGLLYVYASNEESRSQWLKALQKEIRGNPHLLVKYHSGFFVDGKFLCCQQSCKAAPGCTLWEAYANLHTAVNEEKHRVPTFPDRVLKIPRAVPVLKMDAPSSSTTLAQYDNESKKNYGSQPPSSSTSLAQYDSNSKKIYGSQPNFNMQYIPREDFPDWWQVRKLKSSSSSEDVASSNQKERNVNHTTSKISWEFPESSSSEEEENLDDYDWFAGNISRSQSEQLLRQKGKEGAFMVRNSSQVGMYTVSLFSKAVNDKKGTVKHYHVHTNAENKLYLAENYCFDSIPKLIHYHQHNSAGMITRLRHPVSTKANKVPDSVSLGNGIWELKREEITLLKELGSGQFGVVQLGKWKGQYDVAVKMIKEGSMSEDEFFQEAQTMMKLSHPKLVKFYGVCSKEYPIYIVTEYISNGCLLNYLRSHGKGLEPSQLLEMCYDVCEGMAFLESHQFIHRDLAARNCLVDRDLCVKVSDFGMTRYVLDDQYVSSVGTKFPVKWSAPEVFHYFKYSSKSDVWAFGILMWEVFSLGKQPYDLYDNSQVVLKVSQGHRLYRPHLASDTIYQIMYSCWHELPEKRPTFQQLLSSIEPLREKDKH</t>
  </si>
  <si>
    <t>MGVPFFSSLRCMVDLGPCWAGGLTAEMKLLLALAGLLAILATPQPSEGAAPAVLGEVDTSLVLSSMEEAKQLVDKAYKERRESIKQRLRSGSASPMELLSYFKQPVAATRTAVRAADYLHVALDLLERKLRSLWRRPFNVTDVLTPAQLNVLSKSSGCAYQDVGVTCPEQDKYRTITGMCNNRRSPTLGASNRAFVRWLPAEYEDGFSLPYGWTPGVKRNGFPVALARAVSNEIVRFPTDQLTPDQERSLMFMQWGQLLDHDLDFTPEPAARASFVTGVNCETSCVQQPPCFPLKIPPNDPRIKNQADCIPFFRSCPACPGSNITIRNQINALTSFVDASMVYGSEEPLARNLRNMSNQLGLLAVNQRFQDNGRALLPFDNLHDDPCLLTNRSARIPCFLAGDTRSSEMPELTSMHTLLLREHNRLATELKSLNPRWDGERLYQEARKIVGAMVQIITYRDYLPLVLGPTAMRKYLPTYRSYNDSVDPRIANVFTNAFRYGHTLIQPFMFRLDNRYQPMEPNPRVPLSRVFFASWRVVLEGGIDPILRGLMATPAKLNRQNQIAVDEIRERLFEQVMRIGLDLPALNMQRSRDHGLPGYNAWRRFCGLPQPETVGQLGTVLRNLKLARKLMEQYGTPNNIDIWMGGVSEPLKRKGRVGPLLACIIGTQFRKLRDGDRFWWENEGVFSMQQRQALAQISLPRIICDNTGITTVSKNNIFMSNSYPRDFVNCSTLPALNLASWREAS</t>
  </si>
  <si>
    <t>MAFWLRSLGLHFRPHLGRRMESFLGGVLLILWLQVDWVKSQKIEQNSEALNIQEGKTATLTCNYTNYSPAYLQWYRQDPGRGPVFLLLIRENEKEKRKERLKVTFDTTLKQSLFHITASQPADSATYLCALD</t>
  </si>
  <si>
    <t>MASWLYECLCEAELAQYYSHFTALGLQKIDELAKITMKDYSKLGVHDMNDRKRLFQLIKIIKIMQEEDKAVSIPERHLQTSSLRIKSQELRSGPRRQLNFDSPADNKDRNASNDGFEMCSLSDFSANEQKSTYLKVLEHMLPDDSQYHTKTGILNATAGDSYVQTEISTSLFSPNYLSAILGDCDIPIIQRISHVSGYNYGIPHSCIRQNTSEKQNPWTEMEKIRVCVRKRPLGMREVRRGEINIITVEDKETLLVHEKKEAVDLTQYILQHVFYFDEVFGEACTNQDVYMKTTHPLIQHIFNGGNATCFAYGQTGAGKTYTMIGTHENPGLYALAAKDIFRQLEVSQPRKHLFVWISFYEIYCGQLYDLLNRRKRLFAREDSKHMVQIVGLQELQVDSVELLLEVILKGSKERSTGATGVNADSSRSHAVIQIQIKDSAKRTFGRISFIDLAGSERAADARDSDRQTKMEGAEINQSLLALKECIRALDQEHTHTPFRQSKLTQVLKDSFIGNAKTCMIANISPSHVATEHTLNTLRYADRVKELKKGIKCCTSVTSRNRTSGNSSPKRIQSSPGALSEDKCSPKKVKLGFQQSLTVAAPGSTRGKVHPLTSHPPNIPFTSAPKVSGKRGGSRGSPSQEWVIHASPVKGTVRSGHVAKKKPEESAPLCSEKNRMGNKTVLGWESRASGPGEGLVRGKLSTKCKKVQTVQPVQKQLVSRVELSFGNAHHRAEYSQDSQRGTPARPASEAWTNIPPHQKEREEHLRFYHQQFQQPPLLQQKLKYQPLKRSLRQYRPPEGQLTNETPPLFHSYSENHDGAQVEELDDSDFSEDSFSHISSQRATKQRNTLENSEDSFFLHQTWGQGPEKQVAERQQSLFSSPRTGDKKDLTKSWVDSRDPINHRRAALDHSCSPSKGPVDWSRENSTSSGPSPRDSLAEKPYCSQVDFIYRQERGGGSSFDLRKDASQSEVSGENEGNLPSPEEDGFTISLSHVAVPGSPDQRDTVTTPLREVSADGPIQVTSTVKNGHAVPGEDPRGQLGTHAEYASGLMSPLTMSLLENPDNEGSPPSEQLVQDGATHSLVAESTGGPVVSHTVPSGDQEAALPVSSATRHLWLSSSPPDNKPGGDLPALSPSPIRQHPADKLPSREADLGEACQSRETVLFSHEHMGSEQYDADAEETGLDGSWGFPGKPFTTIHMGVPHSGPTLTPRTGSSDVADQLWAQERKHPTRLGWQEFGLSTDPIKLPCNSENVTWLKPRPISRCLARPSSPLVPSCSPKTAGTLRQPTLEQAQQVVIRAHQEQLDEMAELGFKEETLMSQLASNDFEDFVTQLDEIMVLKSKCIQSLRSQLQLYLTCHGPTAAPEGTVPS</t>
  </si>
  <si>
    <t>MEEVIQAGLAQWSRQKGLALPWDRTRGHPDVPWRNLTSSPTRPLAQPAGSCMPAEPSPAAHYHQLHVHLQLLPSDLSERPGLRLAPLALVEVGMTLPVPQTPLPHVTQQQKLAPGRQLCPW</t>
  </si>
  <si>
    <t>MPRKKPFSVKQKKKQLQDKRERKRGLQDGLRSSSNSRSGSRERREEQTDTSDGESVTHHIRRLNQQPSQGLGPRGYDPNRYRLHFERDSREEVERRKRAAREQVLQPVSAELLELDIREVYQPGSVLDFPRRPPWSYEMSKEQLMSQEERSFQDYLGKIHGAYSSEKLSYFEHNLETWRQLWRVLEMSDIVLLITDIRHPVVNFPPALYEYVTGELGLALVLVLNKVDLAPPALVVAWKHYFHQHYPQLHVVLFTSFPRDPRTPQDPSSVLKKSRRRGRGWTRALGPEQLLRACEAITVGKVDLSSWREKIARDVAGATWGNGSGEEEEEEDGPAVLVEQQTDSAMEPTGPTQERYKDGVVTIGCVGFPNVGKSSLINGLVGRKVVSVSRTPGHTRYFQTYFLTPSVKLCDCPGLIFPSLLPRQLQVLAGIYPIAQIQEPYTAVGYLASRIPVQALLHLRHPEAEDPSAEHPWCAWDICEAWAEKRGYKTAKAARNDVYRAANSLLRLAVDGRLSLCFHPPGYSEQKGTWESHPETTELVVLQGRVGPAGDEEEEEEEELSSSCEEEGEEDRDADEEGEGDEETPTSAPGSSLAGRNPYALLGEDEC</t>
  </si>
  <si>
    <t>MWDLALIFLAAACVFSLGVTLWVICSHFFTVHIPAAVGHPVKLRVLHCIFQLLLTWGMIFEKLRICSMPQFFCFMQDLPPLKYDPDVVVTDFRFGTIPVKLYQPKASTCTLKPGIVYYHGGGGVMGSLKTHHGICSRLCKESDSVVLAVGYRKLPKHKFPVPVRDCLVATIHFLKSLDAYGVDPARVVVCGDSFGGAIAAVVCQQLVDRPDLPRIRAQILIYAILQALDLQTPSFQQRKNIPLLTWSFICYFFFQNLDFSSSWQEVIMKGAHLPAEVWEKYRKWLGPENIPERFKERGYQLKPHEPMNEAAYLEVSVVLDVMCSPLIAEDDIVSQLPETCIVSCEYDALRDNSLLYKKRLEDLGVPVTWHHMEDGFHGVLRTIDMSFLHFPCSMRILSALVQFVKGL</t>
  </si>
  <si>
    <t>MSQGRGKYDFYIGLGLAMSSSIFIGGSFILKKKGLLRLARKGSMRAGQGGHAYLKEWLWWAGLLSMGAGEVANFAAYAFAPATLVTPLGALSVLVSAILSSYFLNERLNLHGKIGCLLSILGSTVMVIHAPKEEEIETLNEMSHKLGDPGFVVFATLVVIVALILIFVVGPRHGQTNILVYITICSVIGAFSVSCVKGLGIAIKELFAGKPVLRHPLAWILLLSLIVCVSTQINYLNRALDIFNTSIVTPIYYVFFTTSVLTCSAILFKEWQDMPVDDVIGTLSGFFTIIVGIFLLHAFKDVSFSLASLPVSFRKDEKAMNGNLSNMYEVLNNNEESLTCGIEQHTGENVSRRNGNLTAF</t>
  </si>
  <si>
    <t>MLSAGLGLLMLVAVVEFLIGLIGNGSLVVWSFREWIRKFNWSSYNLIILGLAGCRFLLQWLIILDLSLFPLFQSSRWLRYLSIFWVLVSQASLWFATFLSVFYCKKITTFDRPAYLWLKQRAYNLSLWCLLGYFIINLLLTVQIGLTFYHPPQGNSSIRYPFESWQYLYAFQLNSGSYLPLVVFLVSSGMLIVSLYTHHKKMKVHSAGRRDVRAKAHITALKSLGCFLLLHLVYIMASPFSITSKTYPPDLTSVFIWETLMAAYPSLHSLILIMGIPRVKQTCQKILWKTVCARRCWGP</t>
  </si>
  <si>
    <t>MSNITIDPDVKPGEYVIKSLFAEFAVQAEKKIEVVMAEPLEKLLSRSLQRGEDLQFDQLISSMSSVAEHCLPSLLRTLFDWYRRQNGTEDESYEYRPRSSTKSKGDEQQRERDYLLERRDLAVDFIFCLVLVEVLKQIPVHPVPDPLVHEVLNLAFKHFKHKEGYSGTNTGNVHIIADLYAEVIGVLAQSKFQAVRKKFVTELKELRQKEQSPHVVQSVISLIMGMKFFRVKMYPVEDFEASFQFMQECAQYFLEVKDKDIKHALAGLFVEILIPVAAAVKNEVNVPCLKNFVEMLYQTTFELSSRKKHSLALYPLITCLLCVSQKQFFLNNWHIFLQNCLSHLKNKDPKMSRVALESLYRLLWVYVIRIKCESNTVTQSRLMSIVSALFPKGSRSVVPRDTPLNIFVKIIQFIAQERLDFAMKEIIFDLLSVGKSTKTFTINPERMNIGLRVFLVIADSLQQKDGEPPMPTTGVILPSGNTLRVKKIFLNKTLTDEEAKVIGMSVYYPQVRKALDSILRHLDKEVGRPMCMTSVQMSNKEPEDMITGERKPKIDLFRTCIAAIPRLIPDGMSRTDLIELLARLTIHMDEELRALAFNTLQALMLDFPDWREDVLSGFVYFIVREVTDVHPTLLDNAVKMLVQLINQWKQAAQMHNKNQDTQHGVANGASHPPPLERSPYSNVFHVVEGFALVILCSSRPATRRLAVSVLREIRALFALLEIPKGDDELAIDVMDRLSPSILESFIHLTGADQTTLLYCPSSIDLQTLAEWNSSPISHQFDVISPSHIWIFAHVTQGQDPWIISLSSFLKQENLPKHCSTAVSYAWMFAYTRLQLLSPQVDINSPINAKKVNTTTSSDSYIGLWRNYLILCCSAATSSSSTSAGSVRCSPPETLASTPDSGYSIDSKIIGIPSPSSLFKHIVPMMRSESMEITESLVLGLGRTNPGAFRELIEELHPIIKEALERRPENMKRRRRRDILRVQLVRIFELLADAGVISHSASGGLDNETHFLNNTLLEYVDLTRQLLEAENEKDSDTLKDIRCHFSALVANIIQNVPVHQRRSIFPQQSLRHSLFMLFSHWAGPFSIMFTPLDRYSDRNMQINRHQYCALKAMSAVLCCGPVADNVGLSSDGYLYKWLDNILDSLDKKVHQLGCEAVTLLLELNPDQSNLMYWAVDRCYTGSGRVAAGCFKAIANVFQNRDYQCDTVMLLNLILFKAADSSRSIYEVAMQLLQILEPKMFRYAHKLEVQRTDGVLSQLSPLPHLYSVSYYQLSEELARAYPELTLAIFSEISQRIQTAHPAGRQVMLHYLLPWMNNIELVDLKPLPTARRHDEDEDDSLKDRELMVTSRRWLRGEGWGSPQATAMVLNNLMYMTAKYGDELAWSEVENVWTTLADGWPKNLKIILHFLISICGVNSEPSLLPYVKKVIVYLGRDKTMQLLEELVSELQLTDPVSSGVTHMDNPPYYRITSSYKIPSVTSGTTSSSNTMVAPTDGNPDNKPIKENIEESYVHLDIYSGLNSHLNRQHHRLESRYSSSSGGSYEEEKSDSMPLYSNWRLKVMEHNQGEPLPFPPAGGCWSPLVDYVPETSSPGLPLHRCNIAVILLTDLIIDHSVKVEWGSYLHLLLHAIFIGFDHCHPEVYEHCKRLLLHLLIVMGPNSNIRTVASVLLRNKEFNEPRVLTVKQVAHLDYNFTAGINDFIPDYQPSPMTDSGLSSSSTSSSISLGNNSAAISHLHTTILNEVDISVEQDGKVKTLMEFITSRKRGPLWNHEDVSAKNPSIKSAEQLTTFLKHVVSVFKQSSSEGIHLEHHLSEVALQTALSCSSRHYAGRSFQIFRALKQPLTATTLSDVLSRLVETVGDPGEDAQGFVIELLLTLESAIDTLAETMKHYDLLSALSQTSYHDPIMGNKYAANRKSTGQLNLSTSPINSSSYLGYNSNARSNSLRLSLIGDRRGDRRRSNTLDIMDGRINHSSSLARTRSLSSLREKGMYDVQSTTEPTNLMATIFWIAASLLESDYEYEYLLALRLLNKLLIHLPLDKSESREKIENVQSKLKWTNFPGLQQLFLKGFTSASTQEMTVHLLSKLISVSKHTLVDPSQLSGFPLNILCLLPHLIQHFDSPTQFCKETASRIAKVCAEEKCPTLVNLAHMMSLYSTHTYSRDCSNWINVVCRYLHDSFSDTTFNLVTYLAELLEKGLSSMQQSLLQIIYSLLSHIDLSAAPAKQFNLEIIKIIGKYVQSPYWKEALNILKLVVSRSASLVVPSDIPKTYGGDTGSPEISFTKIFNNVSKELPGKTLDFHFDISETPIIGNKYGDQHSAAGRNGKPKVIAVTRSTSSTSSGSNSNALVPVSWKRPQLSQRRTREKLMNVLSLCGPESGLPKNPSVVFSSNEDLEVGDQQTSLISTTEDINQEEEVAVEDNSSEQQFGVFKDFDFLDVELEDAEGESMDNFNWGVRRRSLDSIDKGDTPSLQEYQCSSSTPSLNLTNQEDTDESSEEEAALTASQILSRTQMLNSDSATDETIPDHPDLLLQSEDSTGSITTEEVLQIRDETPTLEASLDNANSRLPEDTTSVLKEEHVTTFEDEGSYIIQEQQESLVCQGILDLEETEMPEPLAPESYPESVCEEDVTLALKELDERCEEEEADFSGLSSQDEEEQDGFPEVQTSPLPSPFLSAIIAAFQPVAYDDEEEAWRCHVNQMLSDTDGSSAVFTFHVFSRLFQTIQRKFGEITNEAVSFLGDSLQRIGTKFKSSLEVMMLCSECPTVFVDAETLMSCGLLETLKFGVLELQEHLDTYNVKREAAEQWLDDCKRTFGAKEDMYRINTDAQQMEILAELELCRRLYKLHFQLLLLFQAYCKLINQVNTIKNEAEVINMSEELAQLESILKEAESASENEEIDISKAAQTTIETAIHSLIETLKNKEFISAVAQVKAFRSLWPSDIFGSCEDDPVQTLLHIYFHHQTLGQTGSFAVIGSNLDMSEANYKLMELNLEIRESLRMVQSYQLLAQAKPMGNMVSTGF</t>
  </si>
  <si>
    <t>MQGLLTSGRKPSGGGRCTGRGGWRGQWCLKPWMGGADPPTPTLSCLLLPVPPELPDHCYRMNSSPAGTPSPQPSRANGNINLGPSANPNAQPTDFDFLKVIGKGNYGKVLLAKRKSDGAFYAVKVLQKKSILKKKEQSHIMAERSVLLKNVRHPFLVGLRYSFQTPEKLYFVLDYVNGGELFFHLQRERRFLEPRARFYAAEVASAIGYLHSLNIIYRDLKPENILLDCQGHVVLTDFGLCKEGVEPEDTTSTFCGTPEYLAPEVLRKEPYDRAVDWWCLGAVLYEMLHGLPPFYSQDVSQMYENILHQPLQIPGGRTVAACDLLQSLLHKDQRQRLGSKADFLEIKNHVFFSPINWDDLYHKRLTPPFNPNVTGPADLKHFDPEFTQEAVSKSIGCTPDTVASSSGASSAFLGFSYAPEDDDILDC</t>
  </si>
  <si>
    <t>MPSAIEAIYIILIAGELTIGIWGNGFIVLVNCIDWLKRRDISLIDIILISLAISRICLLCVISLDGFFMLLFPGTYGNSVLVSIVNVVWTFANNSSLWFTSCLSIFYLLKIANISHPFFFWLKLKINKVMLAILLGSFLISLIISVPKNDDMWYHLFKVSHEENITWKFKVSKIPGTFKQLTLNLGVMVPFILCLISFFLLLFSLVRHTKQIRLHATGFRDPSTEAHMRAIKAVIIFLLLLIVYYPVFLVMTSSALIPQGKLVLMIGDIVTVIFPSSHSFILIMGNSKLREAFLKMLRFVKCFLRRRKPFVP</t>
  </si>
  <si>
    <t>MDERFNKWLLTPVLTLLFVVIMYQYVSPSCTSSCTNFGEQPRAGEAGPPAVPGPARRAQAPPEEWERRPQLPPPPRGPPEGPRGAAAPEEEDEEPGDPREGEEEEEEDEPDPEAPENGSLPRFVPRFNFSLKDLTRFVDFNIKGRDVIVFLHIQKTGGTTFGRHLVKNIRLEQPCSCKAGQKKCTCHRPGKKETWLFSRFSTGWSCGLHADWTELTNCVPAIMEKKDCPRNHSHTRNFYYITMLRDPVSRYLSEWKHVQRGATWKTSLHMCDGRSPTPDELPTCYPGDDWSGVSLREFMDCTYNLANNRQVRMLADLSLVGCYNLTFMNESERNTILLQSAKNNLKNMAFFGLTEFQRKTQFLFERTFNLKFISPFTQFNITRASNVEINEGARQRIEDLNFLDMQLYEYAKDLFQQRYHHTKQLEHQRDRQKRREERRLQREHRDHQWPKEDGAAEGTVTEDYNSQVVRW</t>
  </si>
  <si>
    <t>MCNTNMSVPTDGAVTTSQIPASEQETLVRPKPLLLKLLKSVGAQKDTYTMKEVLFYLGQYIMTKRLYDEKQQHIVYCSNDLLGDLFGVPSFSVKEHRKIYTMIYRNLVVVNQQESSDSGTSVSENRCHLEGGSDQKDLVQELQEEKPSSSHLVSRPSTSSRRRAISETEENSDELSGERQRKRHKSDSISLSFDESLALCVIREICCERSSSSESTGTPSNPDLDAGVSEHSGDWLDQDSVSDQFSVEFEVESLDSEDYSLSEEGQELSDEDDEVYQVTVYQAGESDTDSFEEDPEISLADYWKCTSCNEMNPPLPSHCNRCWALRENWLPEDKGKDKGEISEKAKLENSTQAEEGFDVPDCKKTIVNDSRESCVEENDDKITQASQSQESEDYSQPSTSSSIIYSSQEDVKEFEREETQDKEESVESSLPLNAIEPCVICQGRPKNGCIVHGKTGHLMACFTCAKKLKKRNKPCPVCRQPIQMIVLTYFP</t>
  </si>
  <si>
    <t>MTPASASGEDSGSFYSWQKAKREQGLVTFEDVAVDFTQEEWQYLNPPQRTLYRDVMLETYSNLVFVGQQVTKPNLILKLEVEECPAEGKIPFWNFPEVCQVDEQIERQHQDDQDKCLLMQVGFSDKKTIITKSARDCHEFGNILHLSTNLVASIQRPDKHESFGNNMVDNLDLFSRSSAENKYDNGCAKLFFHTEYEKTNPGMKPYGYKECGKGLRRKKGLSLHQRIKNGEKPFECTACRKTFSKKSHLIVHWRTHTGEKPFGCTECGKAFSQKSQLIIHLRTHTGERPFECPECGKAFREKSTVIIHYRTHTGEKPYECNECGKAFTQKSNLIVHQKTHTGEKTYECTKCGESFIQKLDLIIHHSTHTGKKPHECNECKKTFSDKSTLIIHQRTHTGEKPHKCTECGKSFNEKSTLIVHQRTHTGEKPYECDVCGKTFTQKSNLGVHQRTHSGEKPFECNECEKAFSQKSYLMLHQRGHTGEKPYECNECEKAFSQKSYLIIHQRTHTEEKPYKCNECGKAFREKSKLIIHQRIHTGEKPYECPVCWKAFSQKSQLIIHQRTHTGEKPYACTECGKAFREKSTFTVHQRTHTGEKPYKCTECGKAFTQKSNLIVHQRTHAGKKAHGRGHTRKSKFMAH</t>
  </si>
  <si>
    <t>MGKAAAPSRGGGCGGRSRGLSSLFTVVPCLSCHTAAPGMSASTSGSGPEPKPQPQPVPEPERGPLSEQVSEAVSEAVPRSEPVSETTSEPEPGAGQPSELLQGSRPGSESSSGVGAGPFTKAASEPLSRAVGSATFLRPESGSLPALKPLPLLRPGQAKTPLGVPMSGTGTTSSAPLALLPLDSFEGWLLKWTNYLKGYQRRWFVLGNGLLSYYRNQGEMAHTCRGTINLSTAHIDTEDSCGILLTSGARSYHLKASSEVDRQQWITALELAKAKAVRVMNTHSDDSGDDDEATTPADKSELHHTLKNLSLKLDDLSTCNDLIAKHGAALQRSLTELDGLKIPSESGEKLKVVNERATLFRITSNAMINACRDFLELAEIHSRKWQRALQYEQEQRVHLEETIEQLAKQHNSLERAFHSAPGRPANPSKSFIEGSLLTPKGEDSEEDEDTEYFDAMEDSTSFITVITEAKEDSRKAEGSTGTSSVDWSSADNVLDGASLVPKGSSKVKRRVRIPNKPNYSLNLWSIMKNCIGRELSRIPMPVNFNEPLSMLQRLTEDLEYHHLLDKAVHCTSSVEQMCLVAAFSVSSYSTTVHRIAKPFNPMLGETFELDRLDDMGLRSLCEQVSHHPPSAAHYVFSKHGWSLWQEITISSKFRGKYISIMPLGAIHLEFQASGNHYVWRKSTSTVHNIIVGKLWIDQSGDIEIVNHKTNDRCQLKFLPYSYFSKEAARKVTGVVSDSQGKAHYVLSGSWDEQMECSKVMHSSPSSPSSDGKQKTVYQTLSAKLLWKKYPLPENAENMYYFSELALTLNEHEEGVAPTDSRLRPDQRLMEKGRWDEANTEKQRLEEKQRLSRRRRLEACGPGSSCSSEEEKEADAYTPLWFEKRLDPLTGEMACVYKGGYWEAKEKQDWHMCPNIF</t>
  </si>
  <si>
    <t>MSAVGLVLLVLALRLRATTVKPEEGSFCSNSQVAFRDACYEFVPLGRTFRDAQSWCEGQGGHLVFIQDEGTQWFLQKHISQDREWWIGLTWNLARNGTTEGPGTWLDTSNVTYSNWHGGQAAAAPDTCGHIGRGPSSEWVTSDCAQTFAFMCEFRVGQSLACEGLNATVHCGLGQVIQVQDAVYGRQNPHFCTQDAGRPSDLEQGCSWANVKEEVAGQCQELQSCQVAADETYFGNLCPTQGSYLWVQYQCREALQLMVSSESFIFDNVTISLTWLLSPYIGNLSCIISTGDSHTFDPYNPPSVSSNVTHQFTSPGEFTVFAECTTSEWHVTAQRQVTVRDKMETLSVTACSGLSQSGAGPLCQAVFGDPLWIQVELDGGTGVTYTVLLGDITLAESTTQKGSLPYNLILDRETQKLMGPGRHRLEIQATGNTTTSTISRNITVHLVELLSGLQASWASDHLELGQDLLITISLAQGTPEELTFEVAGLNATFSHEQVSFGEPFGICRLAVPVEGTFLVTMLVRNAFSNLSLEIGNITITAPSGLQEPSGMNAEGKSKDKGDMEVYIQPGPYVDPFTTVTLGWPDNDKELRFQWSCGSCWALWSSCVERQLLRTDQRELVVPASCLPPPDSAVTLRLAVLRGQELENRAEQCLYVSAPWELRPRVSCERNCRPVNASKDILLRVTMGEDSPVAMFSWYLDNTPTEQAEPLLDACRLRGFWPRSLTLLQSNTSTLLLNSSFLQSRGEVIRIRATALTRHAYGEDTYVISTVPPREVPACTIAPEEGTVLTSFAIFCNASTALGPLEFCFCLESGSCLHCGPEPALPSVYLPLGEENNDFVLTVVISATNRAGDTQQTQAMAKVALGDTCVEDVAFQAAVSEKIPTALQGEGGPEQLLQLAKAVSSMLNQEHESQGSGQSLSIDVRQKVREHVLGSLSAVTTGLEDVQRVQELAEVLREVTCRSKELTPSAQWEASLALQHASEALLTVSAKARPEDQRRQAATRDLFQAVGSVLEASLSNRPEEPAEASSSQIATVLRLLRVMEHVQTTLLLGKLPGGLPAMLATPSISVYTNRIQPWSWQGSSLRPDAADSATFMLPAASSLSSLEGGQEPVDIKIMSFPKSPFPARSHFDVSGTVGGLRVTSPSGQLIPVKNLSENIEILLPRHSQRHSQPTVLNLTSPEALWVNVTSGEATLGIQLHWRPDIALTLSLGYGYHPNKSSYDAQTHLVPMVAPDELPTWILSPQDLRFGEGVYYLTVVPESDLEPAPGRDLTVGITTFLSHCVFWDEVQETWDDSGCQVGPRTSPYQTHCLCNHLTFFGSTFLVMSNAINIHQTAELFATFEDNPVVVTTVGCLCVVYVLVVIWARRKDAQDQAKVKVTVLEDNDPFAQYHYLVTVYTGHRRGAATSSKVTVTLYGLDGEREPHHLADPDTPVFERGAVDAFLLSTLFPLGELRSLRLWHDNSGDRPSWYVSRVLVYDLVMDRKWYFLCNSWLSINVGDCVLDKVFPVATEQDRKQFSHLFFMKTSAGFQDGHIWYSIFSRCARSSFTRVQRVSCCFSLLLCTMLTSIMFWGVPKDPAEQKMDLGKIEFTWQEVMIGLESSILMFPINLLIVQIFQNTRPRVAKEQNTGKWDRGSPNLTPSPQPMEDGLLTPEAVTKDVSRIVSSLFKALKVPSPALGWDSVNLMDINSLLALVEDVIYPQNTSGQVFWEEAKKREDPVTLTLGSSEMKEKSQCPKPKAARSGPWKDSAYRQCLYLQLEHVEQELRLVGPRGFSQPHSHAQALRQLQTLKGGLGVQPGTWAPAHASALQVSKPPQGLPWWCILVGWLLVAATSGVAAFFTMLYGLHYGRASSLRWLISMAVSFVESMFVTQPLKVLGFAAFFALVLKRVDDEEDTVAPLPGHLLGPDPYALFRARRNSSRDVYQPPLTAAIEKMKTTHLKEQKAFALIREILAYLGFLWMLLLVAYGQRDPSAYHLNRHLQHSFTRGFSGVLGFREFFKWANTTLVSNLYGHPPGFITDGNSKLVGSAQIRQVRVQESSCPLAQQPQAYLNGCRAPYSLDAEDMADYGEGWNATTLSEWQYQSQDQRQGYPIWGKLTVYRGGGYVVPLGTDRQSTSRILRYLFDNTWLDALTRAVFVESTVYNANVNLFCIVTLTLETSALGTFFTHAALQSLRLYPFTDGWHPFVVAAELIYFLFLLYYMVVQGKRMSKETWGYFCSKWNLLELAIILASWSALAVFVKRAVLAERDLQRCRNHREEGISFSETAAADAALGYIIAFLVLLSTVKLWHLLRLNPKMNMITAALRRAWGDISGFMIVILTMLLAYSIASNLIFGWKLRSYKTLFDAAETMVSLQLGIFNYEEVLDYSPVLGSFLIGSCIVFMTFVVLNLFISVILVAFSEEQKYYQLSEEGEIVDLLLMKILSFLGIKSKREEPGSSREQPGSLSQTRHSRPAQALPKD</t>
  </si>
  <si>
    <t>MEEGNNNEEVIHLNNFHCHRGQDFVIFFWKTQIIQREKTESL</t>
  </si>
  <si>
    <t>MAEGEDVPPLPTSSGDGWEKDLEEALEAGGCDLETLRNIIQGRPLPADLRAKVWKIALNVAGKGDSLASWDGILDLPEQNTIHKDCLQFIDQLSVPEEKAAELLLDIESVITFYCKSRNIKYSTSLSWIHLLKPLVHLQLPRSDLYNCFYAIMNKYIPRDCSQKGRPFHLFRLLIQYHEPELCSYLDTKKITPDSYALNWLGSLFACYCSTEVTQAIWDGYLQQADPFFIYFLMLIILVNAKEVILTQESDSKEEVIKFLENTPSSLNIEDIEDLFSLAQYYCSKTPASFRKDNHHLFGSTLLGIKDDDADLSQALCLAISVSEILQANQLQGEGVRFFVVDCRPAEQYNAGHLSTAFHLDSDLMLQNPSEFAQSVKSLLEAQKQSIESGSIAGGEHLCFMGSGREEEDMYMNMVLAHFLQKNKEYVSIASGGFMALQQHLADINVDGPENGYGHWIASTSGSRSSINSVDGESPNGSSDRGMKSLVNKMTVALKTKSVNVREKVISFIENTSTPVDRMSFNLPWPDRSCTERHVSSSDRVGKPYRGVKPVFSIGDEEEYDTDEIDSSSMSDDDRKEVVNIQTWINKPDVKHHFPCKEVKESGHMFPSHLLVTATHMYCLREIVSRKGLAYIQSRQALNSVVKITSKKKHPELITFKYGNSSASGIEILAIERYLIPNAGDATKAIKQQIMKVLDALES</t>
  </si>
  <si>
    <t>MPPLLAPLLCLALLPALAARGPRCSQPGETCLNGGKCEAANGTEACVCGGAFVGPRCQDPNPCLSTPCKNAGTCHVVDRRGVADYACSCALGFSGPLCLTPLDNACLTNPCRNGGTCDLLTLTEYKCRCPPGWSGKSCQQADPCASNPCANGGQCLPFEASYICHCPPSFHGPTCRQDVNECGQKPGLCRHGGTCHNEVGSYRCVCRATHTGPNCERPYVPCSPSPCQNGGTCRPTGDVTHECACLPGFTGQNCEENIDDCPGNNCKNGGACVDGVNTYNCRCPPEWTGQYCTEDVDECQLMPNACQNGGTCHNTHGGYNCVCVNGWTGEDCSENIDDCASAACFHGATCHDRVASFYCECPHGRTGLLCHLNDACISNPCNEGSNCDTNPVNGKAICTCPSGYTGPACSQDVDECSLGANPCEHAGKCINTLGSFECQCLQGYTGPRCEIDVNECVSNPCQNDATCLDQIGEFQCICMPGYEGVHCEVNTDECASSPCLHNGRCLDKINEFQCECPTGFTGHLCQYDVDECASTPCKNGAKCLDGPNTYTCVCTEGYTGTHCEVDIDECDPDPCHYGSCKDGVATFTCLCRPGYTGHHCETNINECSSQPCRHGGTCQDRDNAYLCFCLKGTTGPNCEINLDDCASSPCDSGTCLDKIDGYECACEPGYTGSMCNINIDECAGNPCHNGGTCEDGINGFTCRCPEGYHDPTCLSEVNECNSNPCVHGACRDSLNGYKCDCDPGWSGTNCDINNNECESNPCVNGGTCKDMTSGYVCTCREGFSGPNCQTNINECASNPCLNQGTCIDDVAGYKCNCLLPYTGATCEVVLAPCAPSPCRNGGECRQSEDYESFSCVCPTGWQGQTCEVDINECVLSPCRHGASCQNTHGGYRCHCQAGYSGRNCETDIDDCRPNPCHNGGSCTDGINTAFCDCLPGFRGTFCEEDINECASDPCRNGANCTDCVDSYTCTCPAGFSGIHCENNTPDCTESSCFNGGTCVDGINSFTCLCPPGFTGSYCQHDVNECDSQPCLHGGTCQDGCGSYRCTCPQGYTGPNCQNLVHWCDSSPCKNGGKCWQTHTQYRCECPSGWTGLYCDVPSVSCEVAAQRQGVDVARLCQHGGLCVDAGNTHHCRCQAGYTGSYCEDLVDECSPSPCQNGATCTDYLGGYSCKCVAGYHGVNCSEEIDECLSHPCQNGGTCLDLPNTYKCSCPRGTQGVHCEINVDDCNPPVDPVSRSPKCFNNGTCVDQVGGYSCTCPPGFVGERCEGDVNECLSNPCDARGTQNCVQRVNDFHCECRAGHTGRRCESVINGCKGKPCKNGGTCAVASNTARGFICKCPAGFEGATCENDARTCGSLRCLNGGTCISGPRSPTCLCLGPFTGPECQFPASSPCLGGNPCYNQGTCEPTSESPFYRCLCPAKFNGLLCHILDYSFGGGAGRDIPPPLIEEACELPECQEDAGNKVCSLQCNNHACGWDGGDCSLNFNDPWKNCTQSLQCWKYFSDGHCDSQCNSAGCLFDGFDCQRAEGQCNPLYDQYCKDHFSDGHCDQGCNSAECEWDGLDCAEHVPERLAAGTLVVVVLMPPEQLRNSSFHFLRELSRVLHTNVVFKRDAHGQQMIFPYYGREEELRKHPIKRAAEGWAAPDALLGQVKASLLPGGSEGGRRRRELDPMDVRGSIVYLEIDNRQCVQASSQCFQSATDVAAFLGALASLGSLNIPYKIEAVQSETVEPPPPAQLHFMYVAAAAFVLLFFVGCGVLLSRKRRRQHGQLWFPEGFKVSEASKKKRREPLGEDSVGLKPLKNASDGALMDDNQNEWGDEDLETKKFRFEEPVVLPDLDDQTDHRQWTQQHLDAADLRMSAMAPTPPQGEVDADCMDVNVRGPDGFTPLMIASCSGGGLETGNSEEEEDAPAVISDFIYQGASLHNQTDRTGETALHLAARYSRSDAAKRLLEASADANIQDNMGRTPLHAAVSADAQGVFQILIRNRATDLDARMHDGTTPLILAARLAVEGMLEDLINSHADVNAVDDLGKSALHWAAAVNNVDAAVVLLKNGANKDMQNNREETPLFLAAREGSYETAKVLLDHFANRDITDHMDRLPRDIAQERMHHDIVRLLDEYNLVRSPQLHGAPLGGTPTLSPPLCSPNGYLGSLKPGVQGKKVRKPSSKGLACGSKEAKDLKARRKKSQDGKGCLLDSSGMLSPVDSLESPHGYLSDVASPPLLPSPFQQSPSVPLNHLPGMPDTHLGIGHLNVAAKPEMAALGGGGRLAFETGPPRLSHLPVASGTSTVLGSSSGGALNFTVGGSTSLNGQCEWLSRLQSGMVPNQYNPLRGSVAPGPLSTQAPSLQHGMVGPLHSSLAASALSQMMSYQGLPSTRLATQPHLVQTQQVQPQNLQMQQQNLQPANIQQQQSLQPPPPPPQPHLGVSSAASGHLGRSFLSGEPSQADVQPLGPSSLAVHTILPQESPALPTSLPSSLVPPVTAAQFLTPPSQHSYSSPVDNTPSHQLQVPEHPFLTPSPESPDQWSSSSPHSNVSDWSEGVSSPPTSMQSQIARIPEAFK</t>
  </si>
  <si>
    <t>MAAAAAAAAAVGVRLRDCCSRGAVLLLFFSLSPRPPAAAAWLLGLRPEDTAGGRVSLEGGTLRAAEGTSFLLRVYFQPGPPATAAPVPSPTLNSGENGTGDWAPRLVFIEEPPGGGGVAPSAVPTRPPGPQRCREQSDWASDVEVLGPLRPGGVAGSALVQVRVRELRKGEAERGGAGGGGKLFSLCAWDGRAWHHHGAAGGFLLRVRPRLYGPGGDLLPPAWLRALGALLLLALSALFSGLRLSLLSLDPVELRVLRNSGSAAEQEQARRVQAVRGRGTHLLCTLLLGQAGANAALAGWLYTSLPPGFGGTGEDYSEEGIHFPWLPALVCTGAVFLGAEICPYSVCSRHGLAIASHSVCLTRLLMAAAFPVCYPLGRLLDWALRQEISTFYTREKLLETLRAADPYSDLVKEELNIIQGALELRTKVVEEVLTPLGDCFMLRSDAVLDFATVSEILRSGYTRIPVYEGDQRHNIVDILFVKDLAFVDPDDCTPLLTVTRFYNRPLHCVFNDTRLDTVLEEFKKGKSHLAIVQRVNNEGEGDPFYEVMGIVTLEDIIEEIIKSEILDETDLYTDNRKKQRVPQRERKRHDFSLFKLSDTEMRVKISPQLLLATHRFMATEVEPFKSLYLSEKILLRLLKHPNVIQELKFDEKNKKAPEHYLYQRNRPVDYFVLLLQGKVEVEVGKEGLRFENGAFTYYGVPAIMTTACSDNDVRKVGSLAGSSVFLNRSPSRCSGLNRSESPNRERSDFGGSNTQLYSSSNNLYMPDYSVHILSDVQFVKITRQQYQNALTACHMDSSPQSPDMEAFTDGDSTKAPTTRGTPQTPKDDPAITLLNNRNSLPCSRSDGLRSPSEVVYLRMEELAFTQEEMTDFEEHSTQQLTLSPAAVPTRAASDSECCNINLDTETSPCSSDFEENVGKKLLRTLSGQKRKRSPEGERTSEDNSNLTPLIT</t>
  </si>
  <si>
    <t>MFRGLSSWLGLQQPVAGGGQPNGDAPPEQPSETVAESAEEELQQAGDQELLHQAKDFGNYLFNFASAATKKITESVAETAQTIKKSVEEGKIDGIIDKTIIGDFQKEQKKFVEEQHTKKSEAAVPPWVDTNDEETIQQQILALSADKRNFLRDPPAGVQFNFDFDQMYPVALVMLQEDELLSKMRFALVPKLVKEEVFWRNYFYRVSLIKQSAQLTALAAQQQAAGKEEKSNGREQDLPLAEAVRPKTPPVVIKSQLKTQEDEEEISTSPGVSEFVSDAFDACNLNQEDLRKEMEQLVLDKKQEETAVLEEDSADWEKELQQELQEYEVVTESEKRDENWDKEIEKMLQEEN</t>
  </si>
  <si>
    <t>MIKTQESLTLEDVAVEFSWEEWQLLDTAQKNLYRDVMVENYNHLVSLGYQTSKPDVLSKLAHGQEPWTTDAKIQNKNCPGIGKVDSHLQEHSPNQRLLKSVQQCNGQNTLRNIVHLSKTHFPIVQNHDTFDLYRKNLKSSLSLINQKRRHGINNPVEFIGGEKTLLHGKHERTHTKTRFSENAKCIHTKFQVFKHQRTQKIEKPHACIECEQTFLRKSQLIYHENICIQENPGSGQCEKLSRSVLFTKHLKTNTTDKICIPNEYRKGSTVKSSLITHQQTHTEEKSYMCSECGKGFTMKRYLIAHQRTHSGEKPYVCKECGKGFTVKSNLIVHQRTHTGEKPYICSECGKGFTMKRYLVVHQRTHTGEKPYMCSECGKGFTVKSNLIVHQRSHTGEKSYICSECGKGFTVKRTLVIHQRTHTGEKSYICNECGKGFTTKRTLIIHQRTHTGEKPYECNECGKAFSQKICLIQHERCHTGKTPFVCTECGKSYSHKYGLITHQRIHTGEKPYECNECGKAFTTKSVLNVHQRTHTGERPYGCSDCEKAFSHLSNLVKHKKMHTREMGRISQVENSCNGESQLLPYK</t>
  </si>
  <si>
    <t>MYGFVNHALELLVIRNYGPEVWEDIKKEAQLDEEGQFLVRIIYDDSKTYDLVAAASKVLNLNAGEILQMFGKMFFVFCQESGYDTILRVLGSNVREFLQNLDALHDHLATIYPGMRAPSFRCTDAEKGKGLILHYYSEREGLQDIVIGIIKTVAQQIHGTEIDMKVIQQRNEECDHTQFLIEEKESKEEDFYEDLDRFEENGTQESRISPYTFCKAFPFHIIFDRDLVVTQCGNAIYRVLPQLQPGNCSLLSVFSLVRPHIDISFHGILSHINTVFVLRSKEGLLDVEKLECEDELTGTEISCLRLKGQMIYLPEADSILFLCSPSVMNLDDLTRRGLYLSDIPLHDATRDLVLLGEQFREEYKLTQELEILTDRLQLTLRALEDEKKKTDTLLYSVLPPSVANELRHKRPVPAKRYDNVTILFSGIVGFNAFCSKHASGEGAMKIVNLLNDLYTRFDTLTDSRKNPFVYKVETVGDKYMTVSGLPEPCIHHARSICHLALDMMEIAGQVQVDGESVQITIGIHTGEVVTGVIGQRMPRYCLFGNTVNLTSRTETTGEKGKINVSEYTYRCLMSPENSDPQFHLEHRGPVSMKGKKEPMQVWFLSRKNTGTEETKQDDD</t>
  </si>
  <si>
    <t>MAGAQPGVHALQLKPVCVSDSLKKGTKFVKWDDDSTIVTPIILRTDPQGFFFYWTDQNKETELLDLSLVKDARCGRHAKAPKDPKLRELLDVGNIGRLEQRMITVVYGPDLVNISHLNLVAFQEEVAKEWTNEVFSLATNLLAQNMSRDAFLEKAYTKLKLQVTPEGRIPLKNIYRLFSADRKRVETALEACSLPSSRNDSIPQEDFTPEVYRVFLNNLCPRPEIDNIFSEFGAKSKPYLTVDQMMDFINLKQRDPRLNEILYPPLKQEQVQVLIEKYEPNNSLARKGQISVDGFMRYLSGEENGVVSPEKLDLNEDMSQPLSHYFINSSHNTYLTAGQLAGNSSVEMYRQVLLSGCRCVELDCWKGRTAEEEPVITHGFTMTTEISFKEVIEAIAECAFKTSPFPILLSFENHVDSPKQQAKMAEYCRLIFGDALLMEPLEKYPLESGVPLPSPMDLMYKILVKNKKKSHKSSEGSGKKKLSEQASNTYSDSSSMFEPSSPGAGEADTESDDDDDDDDCKKSSMDEGTAGSEAMATEEMSNLVNYIQPVKFESFEISKKRNKSFEMSSFVETKGLEQLTKSPVEFVEYNKMQLSRIYPKGTRVDSSNYMPQLFWNAGCQMVALNFQTMDLAMQINMGMYEYNGKSGYRLKPEFMRRPDKHFDPFTEGIVDGIVANTLSVKIISGQFLSDKKVGTYVEVDMFGLPVDTRRKAFKTKTSQGNAVNPVWEEEPIVFKKVVLPTLACLRIAVYEEGGKFIGHRILPVQAIRPGYHYICLRNERNQPLTLPAVFVYIEVKDYVPDTYADVIEALSNPIRYVNLMEQRAKQLAALTLEDEEEVKKEADPGETPSEAPSEARTTPAENGVNHTTTLTPKPPSQALHSQPAPGSVKAPAKTEDLIQSVLTEVEAQTIEELKQQKSFVKLQKKHYKEMKDLVKRHHKKTTDLIKEHTTKYNEIQNDYLRRRAALEKSAKKDSKKKSEPSSPDHGSSTIEQDLAALDAEMTQKLIDLKDKQQQQLLNLRQEQYYSEKYQKREHIKLLIQKLTDVAEECQNNQLKKLKEICEKEKKELKKKMDKKRQEKITEAKSKDKSQMEEEKTEMIRSYIQEVVQYIKRLEEAQSKRQEKLVEKHKEIRQQILDEKPKLQVELEQEYQDKFKRLPLEILEFVQEAMKGKISEDSNHGSAPLSLSSDPGKVNHKTPSSEELGGDIPGKEFDTPL</t>
  </si>
  <si>
    <t>MVGFKATDVPPTATVKFLGAGTAACIADLITFPLDTAKVRLQIQGESQGPVRATASAQYRGVMGTILTMVRTEGPRSLYNGLVAGLQRQMSFASVRIGLYDSVKQFYTKGSEHASIGSRLLAGSTTGALAVAVAQPTDVVKVRFQAQARAGGGRRYQSTVNAYKTIAREEGFRGLWKGTSPNVARNAIVNCAELVTYDLIKDALLKANLMTDDLPCHFTSAFGAGFCTTVIASPVDVVKTRYMNSALGQYSSAGHCALTMLQKEGPRAFYKGFMPSFLRLGSWNVVMFVTYEQLKRALMAACTSREAPF</t>
  </si>
  <si>
    <t>MGIHFSCIRGDLKKPSKKRVKREPYSTTMLQVTSLSPINEILRRYSLYTNQHWRHHGFWRKKIQPQEASEEPPAHKDRGGGERPVNARVVRVAPLRPGFALCGYAVQDISKEDTVYDICNEDAVDISDEDTVDISNEASVHDISNEAAVCDISNDAVNISNEAAVRDISNDAVDICNEAAVHDISNEDTIEDISYEDTVYDITNEDAVRYLCKKDATKEPLTLENDLIVESMSDDEDFAA</t>
  </si>
  <si>
    <t>MEPGRGGTETVGKFEFSRKDLIGHGAFAVVFKGRHREKHDLEVAVKCINKKNLAKSQTLLGKEIKILKELKHENIVALYDFQEMANSVYLVMEYCNGGDLADYLHAMRTLSEDTIRLFLQQIAGAMRLLHSKGIIHRDLKPQNILLSNPAGRRANPNSIRVKIADFGFARYLQSNMMAATLCGSPMYMAPEVIMSQHYDGKADLWSIGTIVYQCLTGKAPFQASSPQDLRLFYEKNKTLVPTIPRETSAPLRQLLLALLQRNHKDRMDFDEFFHHPFLDASPSVRKSPPVPVPSYPSSGSGSSSSSSSTSHLASPPSLGEMQQLQKTLASPADTAGFLHSSRDSGGSKDSSCDTDDFVMVPAQFPGDLVAEAPSAKPPPDSLMCSGSSLVASAGLESHGRTPSPSPPCSSSPSPSGRAGPFSSSRCGASVPIPVPTQVQNYQRIERNLQSPTQFQTPRSSAIRRSGSTSPLGFARASPSPPAHAEHGGVLARKMSLGGGRPYTPSPQVGTIPERPGWSGTPSPQGAEMRGGRSPRPGSSAPEHSPRTSGLGCRLHSAPNLSDLHVVRPKLPKPPTDPLGAVFSPPQASPPQPSHGLQSCRNLRGSPKLPDFLQRNPLPPILGSPTKAVPSFDFPKTPSSQNLLALLARQGVVMTPPRNRTLPDLSEVGPFHGQPLGPGLRPGEDPKGPFGRSFSTSRLTDLLLKAAFGTQAPDPGSTESLQEKPMEIAPSAGFGGSLHPGARAGGTSSPSPVVFTVGSPPSGSTPPQGPRTRMFSAGPTGSASSSARHLVPGPCSEAPAPELPAPGHGCSFADPITANLEGAVTFEAPDLPEETLMEQEHTEILRGLRFTLLFVQHVLEIAALKGSASEAAGGPEYQLQESVVADQISLLSREWGFAEQLVLYLKVAELLSSGLQSAIDQIRAGKLCLSSTVKQVVRRLNELYKASVVSCQGLSLRLQRFFLDKQRLLDRIHSITAERLIFSHAVQMVQSAALDEMFQHREGCVPRYHKALLLLEGLQHMLSDQADIENVTKCKLCIERRLSALLTGICA</t>
  </si>
  <si>
    <t>MGCRLLCCAVLCLLGAVPIDTEVTQTPKHLVMGMTNKKSLKCEQHMGHRAMYWYKQKAKKPPELMFVYSYEKLSINESVPSRFSPECPNSSLLNLHLHALQPEDSALYLCASSQ</t>
  </si>
  <si>
    <t>MPGGKKVAGGGSSGATPTSAAATAPSGVRRLETSEGTSAQRDEEPEEEGEEDLRDGGVPFFVNRGGLPVDEATWERMWKHVAKIHPDGEKVAQRIRGATDLPKIPIPSVPTFQPSTPVPERLEAVQRYIRELQYNHTGTQFFEIKKSRPLTGLMDLAKEMTKEALPIKCLEAVILGIYLTNSMPTLERFPISFKTYFSGNYFRHIVLGVNFAGRYGALGMSRREDLMYKPPAFRTLSELVLDFEAAYGRCWHVLKKVKLGQSVSHDPHSVEQIEWKHSVLDVERLGRDDFRKELERHARDMRLKIGKGTGPPSPTKDRKKDVSSPQRAQSSPHRRNSRSERRPSGDKKTSEPKAMPDLNGYQIRV</t>
  </si>
  <si>
    <t>MAEGSVMFSDVSIDFSQEEWDCLDPVQRDLYRDVMLENYGNLVSMGLYTPKPQVISLLEQGKEPWMVGRELTRGLCSDLESMCETKLLSLKKEVYEIELCQREIMGLTKHGLEYSSFGDVLEYRSHLAKQLGYPNGHFSQEIFTPEYMPTFIQQTFLTLHQIINNEDRPYECKKCGKAFSQNSQFIQHQRIHIGEKSYECKECGKFFSCGSHVTRHLKIHTGEKPFECKECGKAFSCSSYLSQHQRIHTGKKPYECKECGKAFSYCSNLIDHQRIHTGEKPYECKVCGKAFTKSSQLFQHARIHTGEKPYECKECGKAFTQSSKLVQHQRIHTGEKPYECKECGKAFSSGSALTNHQRIHTGEKPYDCKECGKAFTQSSQLRQHQRIHAGEKPFECLECGKAFTQNSQLFQHQRIHTDEKPYECNECGKAFNKCSNLTRHLRIHTGEKPYNCKECGKAFSSGSDLIRHQGIHTNK</t>
  </si>
  <si>
    <t>MDFKIEHTWDGFPVKHEPVFIRLNPGDRGVMMDISAPFFRDPPAPLGEPGKPFNELWDYEVVEAFFLNDITEQYLEVELCPHGQHLVLLLSGRRNVWKQELPLSFRMSRGETKWEGKAYLPWSYFPPNVTKFNSFAIHGSKDKRSYEALYPVPQHELQQGQKPDFHCLEYFKSFNFNTLLGEEWKQPESDLWLIEKCDI</t>
  </si>
  <si>
    <t>MGSSGLLSLLVLFVLLANVQGPGLTDWLFPRRCPKIREECEFQERDVCTKDRQCQDNKKCCVFSCGKKCLDLKQDVCEMPKETGPCLAYFLHWWYDKKDNTCSMFVYGGCQGNNNNFQSKANCLNTCKNKRFP</t>
  </si>
  <si>
    <t>MAGRSLCLTRSSVPGTPFPPPVQQPSTPGPDLLALEEEYKRLNAELQAKTADVVQQAKEIIRDRQEVRSRPVSTQMKSCDDEDDYSLRGLLPSEGIVHLHSETKPKTKNIDPVNKVQNKLHSANKGRKTNSSVKLKYSDVQTADDVAIPEDFSDFSLAKTISKIEGQLEEEGLPEYIDDIFSGVSNDIGTEAQIRFLKAKLHVMQEELDNVVCECNKKEDEIQNLKSQVKNFEEDFMRQQRTINMQQSQVEKYKTLFEEANKKYDGLQQQLSSVERELENKRRLQKQAASSQSATEVRLNRALEEAEKYKLELSKLRQNNKDIANEEHKKIEVLKSENKKLEKQKGELMIGFKKQLKLIDVLKRQKMHIEAAKMLSFTEEEFMKALEWGNS</t>
  </si>
  <si>
    <t>MWIPVVGLPRRLRLSALAGAGRFCILGSEAATRKHLPARNHCGLSDSSPQLWPEPDFRNPPRKASKASLDFKRYVTDRRLAETLAQIYLGKPSRPPHLLLECNPGPGILTQALLEAGAKVVALESDKTFIPHLESLGKNLDGKLRVIHCDFFKLDPRSGGVIKPPAMSSRGLFKNLGIEAVPWTADIPLKVVGMFPSRGEKRALWKLAYDLYSCTSIYKFGRIEVNMFIGEKEFQKLMADPGNPDLYHVLSVIWQLACEIKVLHMEPWSSFDIYTRKGPLENPKRRELLDQLQQKLYLIQMIPRQNLFTKNLTPMNYNIFFHLLKHCFGRRSATVIDHLRSLTPLDARDILMQIGKQEDEKVVNMHPQDFKTLFETIERSKDCAYKWLYDETLEDR</t>
  </si>
  <si>
    <t>MEAERRPAPGSPSEGLFADGHLILWTLCSVLLPVFITFWCSLQRSRRQLHRRDIFRKSKHGWRDTDLFSQPTYCCVCAQHILQGAFCDCCGLRVDEGCLRKADKRFQCKEIMLKNDTKVLDAMPHHWIRGNVPLCSYCMVCKQQCGCQPKLCDYRCIWCQKTVHDECMKNSLKNEKCDFGEFKNLIIPPSYLTSINQMRKDKKTDYEVLASKLGKQWTPLIILANSRSGTNMGEGLLGEFRILLNPVQVFDVTKTPPIKALQLCTLLPYYSARVLVCGGDGTVGWVLDAVDDMKIKGQEKYIPQVAVLPLGTGNDLSNTLGWGTGYAGEIPVAQVLRNVMEADGIKLDRWKVQVTNKGYYNLRKPKEFTMNNYFSVGPDALMALNFHAHREKAPSLFSSRILNKAVYLFYGTKDCLVQECKDLNKKVELELDGERVALPSLEGIIVLNIGYWGGGCRLWEGMGDETYPLARHDDGLLEVVGVYGSFHCAQIQVKLANPFRIGQAHTVRLILKCSMMPMQVDGEPWAQGPCTVTITHKTHAMMLYFSGEQTDDDISSTSDQEDIKATE</t>
  </si>
  <si>
    <t>MRECISVHVGQAGVQIGNACWELFCLEHGIQADGTFDAQASKINDDDSFTTFFSETGNGKHVPRAVMIDLEPTVVDEVRAGTYRQLFHPEQLITGKEDAANNYARGHYTVGKESIDLVLDRIRKLTDACSGLQGFLIFHSFGGGTGSGFTSLLMERLSLDYGKKSKLEFAIYPAPQVSTAVVEPYNSILTTHTTLEHSDCAFMVDNEAIYDICRRNLDIERPTYTNLNRLISQIVSSITASLRFDGALNVDLTEFQTNLVPYPRIHFPLVTYAPIISAEKAYHEQLSVAEITSSCFEPNSQMVKCDPRHGKYMACCMLYRGDVVPKDVNVAIAAIKTKRTIQFVDWCPTGFKVGINYQPPTVVPGGDLAKVQRAVCMLSNTTAIAEAWARLDHKFDLMYAKRAFVHWYVGEGMEEGEFSEAREDLAALEKDYEEVGTDSFEEENEGEEF</t>
  </si>
  <si>
    <t>MSTVHEILCKLSLEGDHSTPPSAYGSVKAYTNFDAERDALNIETAIKTKGVDEVTIVNIVTNRDNAQRQDIVFSYQRRTKKELASALKSALSGHLETVILGLLKTPAQYDASELKASMKGLGTDEDSLIEIICSRTNQELQEINRVYKEMYKTDLEKDIISDTSGDFRKLMVALAKGRRAEDGSVIDYELIDQDAQDLYDAGVKRKGTDVPKWISIMTERSVPHLQKVFDRYKSYSPYDMLESIRKEVKGDLENAFLNLVQRIQNKPLYFADQLYDSMKGKGTRDKVLIRIMVSRSEVDMLKIRSEFKRKYGKSLYYYIQQDTKGDYQKALLYLCGGDD</t>
  </si>
  <si>
    <t>MVIRVFIASSSGFVAIKKKQQDVVRFLEANKIEFEEVDITMSEEQRQWMYKNVPPEKKPTQGNPLPPQIFNGDRYCGDYDSFFESKESNTVFSFLGLKPRLASKAEP</t>
  </si>
  <si>
    <t>MSEVRLPPLRALDDFVLGSARLAAPDPCDPQRWCHRVINNLLYYQTNYLLCFGIGLALAGYVRPLHTLLSALVVAVALGVLVWAAETRAAVRRCRRSHPAACLAAVLAVGLLVLWVAGGACTFLFSIAGPVLLILVHASLRLRNLKNKIENKIESIGLKRTPMGLLLEALGQEQEAGS</t>
  </si>
  <si>
    <t>MGLLQGLLRVRKLLLVVCVPLLLLPLPVLHPSSEASCAYVLIVTAVYWVSEAVPLGAAALVPAFLYPFFGVLRSNEVAAEYFKNTTLLLVGVICVAAAVEKWNLHKRIALRMVLMAGAKPGMLLLCFMCCTTLLSMWLSNTSTTAMVMPIVEAVLQELVSAEDEQLVAGNSNTEEAEPISLDVKNSQPSLELIFVNEESNADLTTLMHNENLNGVPSITNPIKTANQHQGKKQHPSQEKPQVLTPSPRKQKLNRKYRSHHDQMICKCLSLSISYSATIGGLTTIIGTSTSLIFLEHFNNQYPAAEVVNFGTWFLFSFPISLIMLVVSWFWMHWLFLGCNFKETCSLSKKKKTKREQLSEKRIQEEYEKLGDISYPEMVTGFFFILMTVLWFTREPGFVPGWDSFFEKKGYRTDATVSVFLGFLLFLIPAKKPCFGKKNDGENQEHSLGTEPIITWKDFQKTMPWEIVILVGGGYALASGSKSSGLSTWIGNQMLSLSSLPPWAVTLLACILVSIVTEFVSNPATITIFLPILCSLSETLHINPLYTLIPVTMCISFAVMLPVGNPPNAIVFSYGHCQIKDMVKAGLGVNVIGLVIVMVAINTWGVSLFHLDTYPAWARVSNITDQA</t>
  </si>
  <si>
    <t>MWYVSTRGVAPRVNFEGALFSGYAPDGGLFMPEELPQLDRGTLCQWSTLSYPGLVKELCALFIGSELLPKDELNDLIDRAFSRFRHREVVHLSRLRNGLNVLELWHGVTYAFKDLSLSCTTQFLQYFLEKREKHVTVVVGTSGDTGSAAIESVQGAKNMDIIVLLPKGHCTKIQELQMTTVLKQNVHVFGVEGNSDELDEPIKTVFADVAFVKKHNLMSLNSINWSRVLVQMAHHFFAYFQCTPSLDTHPLPLVEVVVPTGAAGNLAAGYIAQKIGLPIRLVVAVNRNDIIHRTVQQGDFSLSEAVKSTLASAMDIQVPYNMERVFWLLSGSDSQVTRALMEQFERTQSVNLPKELHSKLSEAVTSVSVSDEAITQTMGRCWDENQYLLCPHSAVAVNYHYQQIDRQQPSTPRCCLAPASAAKFPEAVLAAGLTPETPAEIVALEHKETRCTLMRRGDNWMLMLRDTIEDLSRQWRSHALNTSQ</t>
  </si>
  <si>
    <t>MLLSPVTSTPFSVKDILRLERERSCPAASPHPRVRKSPENFQYLRMDAEPRGSEVHNAGGGGGDRKLDGSEPPGGPCEAVLEMDAERMGEPQPGLNAASPLGGGTRVPERGVGNSGDSVRGGRSEQPKARQRRKPRVLFSQAQVLALERRFKQQRYLSAPEREHLASALQLTSTQVKIWFQNRRYKCKRQRQDKSLELAGHPLTPRRVAVPVLVRDGKPCLGPGPGAPAFPSPYSAAVSPYSCYGGYSGAPYGAGYGTCYAGAPSGPAPHTPLASAGFGHGGQNATPQGHLAATLQGVRAW</t>
  </si>
  <si>
    <t>MPPKGKSGSGKAGKGGAASGSDSADKKAQGPKGGGNAVKVRHILCEKHGKIMEAMEKLKSGMRFNEVAAQYSEDKARQGGDLGWMTRGSMVGPFQEAAFALPVSGMDKPVFTDPPVKTKFGYHIIMVEGRK</t>
  </si>
  <si>
    <t>MDRDLLRQSLNCHGSSLLSLLRSEQQDNPHFRSLLGSAAEPARGPPPQHPLQGRKEKRVDNIEIQKFISKKADLLFALSWKSDAPATSEINEDSEDHYAIMPPLEQFMEIPSMDRRELFFRDIERGDIVIGRISSIREFGFFMVLICLGSGIMRDIAHLEITALCPLRDVPSHSNHGDPLSYYQTGDIIRAGIKDIDRYHEKLAVSLYSSSLPPHLSGIKLGVISSEELPLYYRRSVELNSNSLESYENVMQSSLGFVNPGVVEFLLEKLGIDESNPPSLMRGLQSKNFSEDDFASALRKKQSASWALKCVKIGVDYFKVGRHVDAMNEYNKALEIDKQNVEALVARGALYATKGSLNKAIEDFELALENCPTHRNARKYLCQTLVERGGQLEEEEKFLNAESYYKKALALDETFKDAEDALQKLHKYMQKSLELREKQAEKEEKQKTKKIETSAEKLRKLLKEEKRLKKKRRKSTSSSSVSSADESVSSSSSSSSSGHKRHKKHKRNRSESSRSSRRHSSRASSNQIDQNRKDECYPVPANTSASFLNHKQEVEKLLGKQDRLQYEKTQIKEKDRCPLSSSSLEIPDDFGGRSEDPRDFYNSYKTQAGSSKTEKPYKSERHFSSRRNSSDSFCRNSEDKIYGYRRFEKDIEGRKEHYRRWEPGSVRHSTSPASSEYSWKSVEKYKKYAHSGSRDFSRHEQRYRLNTNQGEYEREDNYGEDIKTEVPEEDALSSKEHSESSVKKNLPQNLLNIFNQIAEFEKEKGNKSKN</t>
  </si>
  <si>
    <t>MSAAGLLAPAPAQAGAPPAPEYYPEEDEELESAEDDERSCRGRESDEDTEDASETDLAKHDEEDYVEMKEQMYQDKLASLKRQLQQLQEGTLQEYQKRMKKLDQQYKERIRNAELFLQLETEQVERNYIKEKKAAVKEFEDKKVELKENLIAELEEKKKMIENEKLTMELTGDSMEVKPIMTRKLRRRPNDPVPIPDKRRKPAPAQLNYLLTDEQIMEDLRTLNKLKSPKRPASPSSPEHLPATPAESPAQRFEARIEDGKLYYDKRWYHKSQAIYLESKDNQKLSCVISSVGANEIWVRKTSDSTKMRIYLGQLQRGLFVIRRRSAA</t>
  </si>
  <si>
    <t>MAEEGAVAVCVRVRPLNSREESLGETAQVYWKTDNNVIYQVDGSKSFNFDRVFHGNETTKNVYEEIAAPIIDSAIQGYNGTIFAYGQTASGKTYTMMGSEDHLGVIPRAIHDIFQKIKKFPDREFLLRVSYMEIYNETITDLLCGTQKMKPLIIREDVNRNVYVADLTEEVVYTSEMALKWITKGEKSRHYGETKMNQRSSRSHTIFRMILESREKGEPSNCEGSVKVSHLNLVDLAGSERAAQTGAAGVRLKEGCNINRSLFILGQVIKKLSDGQVGGFINYRDSKLTRILQNSLGGNAKTRIICTITPVSFDETLTALQFASTAKYMKNTPYVNEVSTDEALLKRYRKEIMDLKKQLEEVSLETRAQAMEKDQLAQLLEEKDLLQKVQNEKIENLTRMLVTSSSLTLQQELKAKRKRRVTWCLGKINKMKNSNYADQFNIPTNITTKTHKLSINLLREIDESVCSESDVFSNTLDTLSEIEWNPATKLLNQENIESELNSLRADYDNLVLDYEQLRTEKEEMELKLKEKNDLDEFEALERKTKKDQEMQLIHEISNLKNLVKHAEVYNQDLENELSSKVELLREKEDQIKKLQEYIDSQKLENIKMDLSYSLESIEDPKQMKQTLFDAETVALDAKRESAFLRSENLELKEKMKELATTYKQMENDIQLYQSQLEAKKKMQVDLEKELQSAFNEITKLTSLIDGKVPKDLLCNLELEGKITDLQKELNKEVEENEALREEVILLSELKSLPSEVERLRKEIQDKSEELHIITSEKDKLFSEVVHKESRVQGLLEEIGKTKDDLATTQSNYKSTDQEFQNFKTLHMDFEQKYKMVLEENERMNQEIVNLSKEAQKFDSSLGALKTELSYKTQELQEKTREVQERLNEMEQLKEQLENRDSTLQTVEREKTLITEKLQQTLEEVKTLTQEKDDLKQLQESLQIERDQLKSDIHDTVNMNIDTQEQLRNALESLKQHQETINTLKSKISEEVSRNLHMEENTGETKDEFQQKMVGIDKKQDLEAKNTQTLTADVKDNEIIEQQRKIFSLIQEKNELQQMLESVIAEKEQLKTDLKENIEMTIENQEELRLLGDELKKQQEIVAQEKNHAIKKEGELSRTCDRLAEVEEKLKEKSQQLQEKQQQLLNVQEEMSEMQKKINEIENLKNELKNKELTLEHMETERLELAQKLNENYEEVKSITKERKVLKELQKSFETERDHLRGYIREIEATGLQTKEELKIAHIHLKEHQETIDELRRSVSEKTAQIINTQDLEKSHTKLQEEIPVLHEEQELLPNVKEVSETQETMNELELLTEQSTTKDSTTLARIEMERLRLNEKFQESQEEIKSLTKERDNLKTIKEALEVKHDQLKEHIRETLAKIQESQSKQEQSLNMKEKDNETTKIVSEMEQFKPKDSALLRIEIEMLGLSKRLQESHDEMKSVAKEKDDLQRLQEVLQSESDQLKENIKEIVAKHLETEEELKVAHCCLKEQEETINELRVNLSEKETEISTIQKQLEAINDKLQNKIQEIYEKEEQFNIKQISEVQEKVNELKQFKEHRKAKDSALQSIESKMLELTNRLQESQEEIQIMIKEKEEMKRVQEALQIERDQLKENTKEIVAKMKESQEKEYQFLKMTAVNETQEKMCEIEHLKEQFETQKLNLENIETENIRLTQILHENLEEMRSVTKERDDLRSVEETLKVERDQLKENLRETITRDLEKQEELKIVHMHLKEHQETIDKLRGIVSEKTNEISNMQKDLEHSNDALKAQDLKIQEELRIAHMHLKEQQETIDKLRGIVSEKTDKLSNMQKDLENSNAKLQEKIQELKANEHQLITLKKDVNETQKKVSEMEQLKKQIKDQSLTLSKLEIENLNLAQKLHENLEEMKSVMKERDNLRRVEETLKLERDQLKESLQETKARDLEIQQELKTARMLSKEHKETVDKLREKISEKTIQISDIQKDLDKSKDELQKKIQELQKKELQLLRVKEDVNMSHKKINEMEQLKKQFEAQNLSMQSVRMDNFQLTKKLHESLEEIRIVAKERDELRRIKESLKMERDQFIATLREMIARDRQNHQVKPEKRLLSDGQQHLTESLREKCSRIKELLKRYSEMDDHYECLNRLSLDLEKEIEFQKELSMRVKANLSLPYLQTKHIEKLFTANQRCSMEFHRIMKKLKYVLSYVTKIKEEQHESINKFEMDFIDEVEKQKELLIKIQHLQQDCDVPSRELRDLKLNQNMDLHIEEILKDFSESEFPSIKTEFQQVLSNRKEMTQFLEEWLNTRFDIEKLKNGIQKENDRICQVNNFFNNRIIAIMNESTEFEERSATISKEWEQDLKSLKEKNEKLFKNYQTLKTSLASGAQVNPTTQDNKNPHVTSRATQLTTEKIRELENSLHEAKESAMHKESKIIKMQKELEVTNDIIAKLQAKVHESNKCLEKTKETIQVLQDKVALGAKPYKEEIEDLKMKLVKIDLEKMKNAKEFEKEISATKATVEYQKEVIRLLRENLRRSQQAQDTSVISEHTDPQPSNKPLTCGGGSGIVQNTKALILKSEHIRLEKEISKLKQQNEQLIKQKNELLSNNQHLSNEVKTWKERTLKREAHKQVTCENSPKSPKVTGTASKKKQITPSQCKERNLQDPVPKESPKSCFFDSRSKSLPSPHPVRYFDNSSLGLCPEVQNAGAESVDSQPGPWHASSGKDVPECKTQ</t>
  </si>
  <si>
    <t>MSVAGLKKQFHKASQLFSEKISGAEGTKLDDEFLDMERKIDVTNKVVAEILSKTTEYLQPNPAYRAKLGMLNTVSKIRGQVKTTGYPQTEGLLGDCMLKYGKELGEDSTFGNALIEVGESMKLMAEVKDSLDINVKQTFIDPLQLLQDKDLKEIGHHLKKLEGRRLDYDYKKKRVGKIPDEEVRQAVEKFEESKELAERSMFNFLENDVEQVSQLAVFIEAALDYHRQSTEILQELQSKLQMRISAASSVPRREYKPRPVKRSSSELNGVSTTSVVKTTGSNIPMDQPCCRGLYDFEPENQGELGFKEGDIITLTNQIDENWYEGMIHGESGFFPINYVEVIVPLPQ</t>
  </si>
  <si>
    <t>MKENKENSSPSVTSANLDHTKPCWYWDKKDLAHTPSQLEGLDPATEARYRREGARFIFDVGTRLGLHYDTLATGIIYFHRFYMFHSFKQFPRYVTGACCLFLAGKVEETPKKCKDIIKTARSLLNDVQFGQFGDDPKEEVMVLERILLQTIKFDLQVEHPYQFLLKYAKQLKGDKNKIQKLVQMAWTFVNDSLCTTLSLQWEPEIIAVAVMYLAGRLCKFEIQEWTSKPMYRRWWEQFVQDVPVDVLEDICHQILDLYSQGKQQMPHHTPHQLQQPPSLQPTPQVPQVQQSQPSQSSEPSQPQQKDPQQPAQQQQPAQQPKKPSPQPSSPRQVKRAVVVSPKEENKAAEPPPPKIPKIETTHPPLPPAHPPPDRKPPLAAALGEAEPPGPVDATDLPKVQIPPPAHPAPVHQPPPLPHRPPPPPPSSYMTGMSTTSSYMSGEGYQSLQSMMKTEGPSYGALPPAYGPPAHLPYHPHVYPPNPPPPPVPPPPASFPPPAIPPPTPGYPPPPPTYNPNFPPPPPRLPPTHAVPPHPPPGLGLPPASYPPPAVPPGGQPPVPPPIPPPGMPPVGGLGRAAWMR</t>
  </si>
  <si>
    <t>MVAEKETLSLNKCPDKMPKRTKLLAQQPLPVHQPHSLVSEGFTVKAMMKNSVVRGPPAAGAFKERPTKPTAFRKFYERGDFPIALEHDSKGNKIAWKVEIEKLDYHHYLPLFFDGLCEMTFPYEFFARQGIHDMLEHGGNKILPVLPQLIIPIKNALNLRNRQVICVTLKVLQHLVVSAEMVGKALVPYYRQILPVLNIFKNMNGSYSLPRLECSGAIMARCNLDHLGSSDPPTSASQVAEIIVNSGDGIDYSQQKRENIGDLIQETLEAFERYGGENAFINIKYVVPTYESCLLN</t>
  </si>
  <si>
    <t>MTEFWLISAPGEKTCQQTWEKLHAATSKNNNLAVTSKFNIPDLKVGTLDVLVGLSDELAKLDAFVEGVVKKVAQYMADVLEDSKDKVQENLLANGVDLVTYITRFQWDMAKYPIKQSLKNISEIIAKGVTQIDNDLKSRASAYNNLKGNLQNLERKNAGSLLTRSLAEIVKKDDFVLDSEYLVTLLVVVPKLNHNDWIKQYETLAEMVVPRSSNVLSEDQDSYLCNVTLFRKAVDDFRHKARENKFIVRDFQYNEEEMKADKEEMNRLSTDKKKQFGPLVRWLKVNFSEAFIAWIHVKALRVFVESVLRYGLPVNFQAMLLQPNKKTLKKLREVLHELYKHLDSSAAAIIDAPMDIPGLNLSQQEYYPYVYYKIDCNLLEFK</t>
  </si>
  <si>
    <t>ACTLGREIQVARKGPCDRCGQCRFGALCEAETGRCVCPSECVALAQPVCGSDGHTYPSECMLHVHACTHQISLHVASAGPCETCGDAVCAFGAVCSAGQCVCPRCEHPPPGPVCGSDGVTYGSACELREAACLQQTQIEEARAGPCEQAECGSGGSGSGEDGDCEQELCRQRGGIWDEDSEDGPCVCDFSCQSVPGSPVCGSDGVTYSTECELKKARCESQRGLYVAAQGACRGPTFAPLPPVAPLHCAQTPYGCCQDNITAARGVGLAGCPSACQCNPHGSYGGTCDPATGQCSCRPGVGGLRCDRCEPGFWNFRGIVTDGRSGCTPCSCDPQGAVRDDCEQMTGLCSCKPGVAGPKCGQCPDGRALGPAGCEADASAPATCAEMRCEFGARCVEESGSAHCVCPMLTCPEANATKVCGSDGVTYGNECQLKTIACRQGLQISIQSLGPCQEAVAPSTHPTSASVTVTTPGLLLSQALPAPPGALPLAPSSTAHSQTTPPPSSRPRTTASVPRTTVWPVLTVPPTAPSPAPSLVASAFGESGSTDGSSDEELSGDQEASGGGSGGLEPLEGSSVATPGPPVERASCYNSALGCCSDGKTPSLDAEGSNCPATKVFQGVLELEGVEGQELFYTPEMADPKSELFGETARSIESTLDDLFRNSDVKKDFRSVRLRDLGPGKSVRAIVDVHFDPTTAFRAPDVARALLRQIQVSRRRSLGV</t>
  </si>
  <si>
    <t>MKAQTALSFFLILITSLSGSQGIFPLAFFIYVPMNEQIVIGRLDEDIILPSSFERGSEVVIHWKYQDSYKVHSYYKGSDHLESQDPRYANRTSLFYNEIQNGNASLFFRRVSLLDEGIYTCYVGTAIQVITNKVVLKVGVFLTPVMKYEKRNTNSFLICSVLSVYPRPIITWKMDNTPISENNMEETGSLDSFSINSPLNITGSNSSYECTIENSLLKQTWTGRWTMKDGLHKMQSEHVSLSCQPVNDYFSPNQDFKVTWSRMKSGTFSVLAYYLSSSQNTIINESRFSWNKELINQSDFSMNLMDLNLSDSGEYLCNISSDEYTLLTIHTVHVEPSQETASHNKGLWILVPSAILAAFLLIWSVKCCRAQLEARRSRHPADGAQQERCCVPPGERCPSAPDNGEENVPLSGKV</t>
  </si>
  <si>
    <t>MAAIAASEVLVDSAEEGSLAAAAELAAQKREQRLRKFRELHLMRNEARKLNHQEVVEEDKRLKLPANWEAKKARLEWELKEEEKKKECAARGEDYEKVKLLEISAEDAERWERKKKRKNPDLGFSDYAAAQLRQYHRLTKQIKPDMETYERLREKHGEEFFPTSNSLLHGTHVPSTEEIDRMVIDLEKQIEKRDKYSRRRPYNDDADIDYINERNAKFNKKAERFYGKYTAEIKQNLERGTAV</t>
  </si>
  <si>
    <t>MRPRTKARSPGRALRNPWRGFLPLTLALFVGAGHAQRDPVGRYEPAGGDANRLRRPGGSYPAAAAAKVYSLFREQDAPVAGLQPVERAQPGWGSPRRPTEAEARRPSRAQQSRRVQPPAQTRRSTPLGQQQPAPRTRAAPALPRLGTPQRSGAAPPTPPRGRLTGRNVCGGQCCPGWTTANSTNHCIKPVCEPPCQNRGSCSRPQLCVCRSGFRGARCEEVIPDEEFDPQNSRLAPRRWAERSPNLRRSSAAGEGTLARAQPPAPQSPPAPQSPPAGTLSGLSQTHPSQQHVGLSRTVRLHPTATASSQLSSNALPPGPGLEQRDGTQQAVPLEHPSSPWGLNLTEKIKKIKIVFTPTICKQTCARGHCANSCERGDTTTLYSQGGHGHDPKSGFRIYFCQIPCLNGGRCIGRDECWCPANSTGKFCHLPIPQPDREPPGRGSRPRALLEAPLKQSTFTLPLSNQLASVNPSLVKVHIHHPPEASVQIHQVAQVRGGVEEALVENSVETRPPPWLPASPGHSLWDSNNIPARSGEPPRPLPPAAPRPRGLLGRCYLNTVNGQCANPLLELTTQEDCCGSVGAFWGVTLCAPCPPRPASPVIENGQLECPQGYKRLNLTHCQDINECLTLGLCKDAECVNTRGSYLCTCRPGLMLDPSRSRCVSDKAISMLQGLCYRSLGPGTCTLPLAQRITKQICCCSRVGKAWGSECEKCPLPGTEAFREICPAGHGYTYASSDIRLSMRKAEEEELARPPREQGQRSSGALPGPAERQPLRVVTDTWLEAGTIPDKGDSQAGQVTTSVTHAPAWVTGNATTPPMPEQGIAEIQEEQVTPSTDVLVTLSTPGIDRCAAGATNVCGPGTCVNLPDGYRCVCSPGYQLHPSQAYCTDDNECLRDPCKGKGRCINRVGSYSCFCYPGYTLATSGATQECQDINECEQPGVCSGGQCTNTEGSYHCECDQGYIMVRKGHCQDINECRHPGTCPDGRCVNSPGSYTCLACEEGYRGQSGSCVDVNECLTPGVCAHGKCTNLEGSFRCSCEQGYEVTSDEKGCQDVDECASRASCPTGLCLNTEGSFACSACENGYWVNEDGTACEDLDECAFPGVCPSGVCTNTAGSFSCKDCDGGYRPSPLGDSCEDVDECEDPQSSCLGGECKNTVGSYQCLCPQGFQLANGTVCEDVNECMGEEHCAPHGECLNSHGSFFCLCAPGFVSAEGGTSCQDVDECATTDPCVGGHCVNTEGSFNCLCETGFQPSPESGECVDIDECEDYGDPVCGTWKCENSPGSYRCVLGCQPGFHMAPNGDCIDIDECANDTMCGSHGFCDNTDGSFRCLCDQGFEISPSGWDCVDVNECELMLAVCGAALCENVEGSFLCLCASDLEEYDAQEGHCRPRGAGGQSMSEAPTGDHAPAPTRMDCYSGQKGHAPCSSVLGRNTTQAECCCTQGASWGDACDLCPSEDSAEFSEICPSGKGYIPVEGAWTFGQTMYTDADECVIFGPGLCPNGRCLNTVPGYVCLCNPGFHYDASHKKCEDHDECQDLACENGECVNTEGSFHCFCSPPLTLDLSQQRCMNSTSSTEDLPDHDIHMDICWKKVTNDVCSEPLRGHRTTYTECCCQDGEAWSQQCALCPPRSSEVYAQLCNVARIEAEREAGVHFRPGYEYGPGPDDLHYSIYGPDGAPFYNYLGPEDTVPEPAFPNTAGHSADRTPILESPLQPSELQPHYVASHPEPPAGFEGLQAEECGILNGCENGRCVRVREGYTCDCFEGFQLDAAHMACVDVNECDDLNGPAVLCVHGYCENTEGSYRCHCSPGYVAEAGPPHCTAKE</t>
  </si>
  <si>
    <t>MEPGRRGAAALLALLCVACALRAGRAQYERYSFRSFPRDELMPLESAYRHALDKYSGEHWAESVGYLEISLRLHRLLRDSEAFCHRNCSAAPQPEPAAGLASYPELRLFGGLLRRAHCLKRCKQGLPAFRQSQPSREVLADFQRREPYKFLQFAYFKANNLPKAIAAAHTFLLKHPDDEMMKRNMAYYKSLPGAEDYIKDLETKSYESLFIRAVRAYNGENWRTSITDMELALPDFFKAFYECLAACEGSREIKDFKDFYLSIADHYVEVLECKIQCEENLTPVIGGYPVEKFVATMYHYLQFAYYKLNDLKNAAPCAVSYLLFDQNDKVMQQNLVYYQYHRDTWGLSDEHFQPRPEAVQFFNVTTLQKELYDFAKENIMDDDEGEVVEYVDDLLELEETS</t>
  </si>
  <si>
    <t>MAAPVRRTLLGVAGGWRRFERLWAGSLSSRSLALAAAPSSNGSPWRLLGALCLQRPPVVSKPLTPLQEEMASLLQQIEIERSLYSDHELRALDENQRLAKKKADLHDEEDEQDILLAQDLEDMWEQKFLQFKLGARITEADEKNDRTSLNRKLDRNLVLLVREKFGDQDVWILPQAEWQPGETLRGTAERTLATLSENNMEAKFLGNAPCGHYTFKFPQAMRTESNLGAKVFFFKALLLTGDFSQAGNKGHHVWVTKDELGDYLKPKYLAQVRRFVSDL</t>
  </si>
  <si>
    <t>MSRLLPLLRSRTARSLRPGPAAAAAPRPPSWCCCGRGLLALAPPGGLPGGPRRLGTHPKKEPMEALNTAQGARDFIYSLHSTERSCLLKELHRFESIAIAQEKLEAPPPTPGQLRYVFIHNAIPFIGFGFLDNAIMIVAGTHIEMSIGIILGISTMAAAALGNLVSDLAGLGLAGYVEALASRLGLSIPDLTPKQVDMWQTRLSTHLGKAVGVTIGCILGMFPLIFFGGGEEDEKLETKS</t>
  </si>
  <si>
    <t>MKYKNLMARALYDNVPECAEELAFRKGDILTVIEQNTGGLEGWWLCSLHGRQGIVPGNRVKLLIGPMQETASSHEQPASGLMQQTFGQQKLYQVPNPQAAPRDTIYQVPPSYQNQGIYQVPTGHGTQEQEVYQVPPSVQRSIGGTSGPHVGKKVITPVRTGHGYVYEYPSRYQKDVYDIPPSHTTQGVYDIPPSSAKGPVFSVPVGEIKPQGVYDIPPTKGVYAIPPSACRDEAGLREKDYDFPPPMRQAGRPDLRPEGVYDIPPTCTKPAGKDLHVKYNCDIPGAAEPVARRHQSLSPNHPPPQLGQSVGSQNDAYDVPRGVQFLEPPAETSEKANPQERDGVYDVPLHNPPDAKGSRDLVDGINRLSFSSTGSTRSNMSTSSTSSKESSLSASPAQDKRLFLDPDTAIERLQRLQQALEMGVSSLMALVTTDWRCYGYMERHINEIRTAVDKVELFLKEYLHFVKGAVANAACLPELILHNKMKRELQRVEDSHQILSQTSHDLNECSWSLNILAINKPQNKCDDLDRFVMVAKTVPDDAKQLTTTINTNAEALFRPGPGSLHLKNGPESIMNSTEYPHGGSQGQLLHPGDHKAQAHNKALPPGLSKEQAPDCSSSDGSERSWMDDYDYVHLQGKEEFERQQKELLEKENIMKQNKMQLEHHQLSQFQLLEQEITKPVENDISKWKPSQSLPTTNSGVSAQDRQLLCFYYDQCETHFISLLNAIDALFSCVSSAQPPRIFVAHSKFVILSAHKLVFIGDTLTRQVTAQDIRNKVMNSSNQLCEQLKTIVMATKMAALHYPSTTALQEMVHQVTDLSRNAQLFKRSLLEMATF</t>
  </si>
  <si>
    <t>MRRPRQGGGGAGGSAAARARAGGLGGGSVPARARGAPAAARAAWLRDLCARMARPPRQHPGVWASLLLLLLTGPAACAASPADDGAGPGGRGPRGRARGDTGADEAVPRHDSSYGTFAGEFYDLRYLSEEGYPFPTAPPVDPFAKIKVDDCGKTKGCFRYGKPGCNAETCDYFLSYRMIGADVEFELSADTDGWVAVGFSSDKKMGGDDVMACVHDDNGRVRIQHFYNVGQWAKEIQRNPARDEEGVFENNRVTCRFKRPVNVPRDETIVDLHLSWYYLFAWGPAIQGSITRHDIDSPPASERVVSIYKYEDIFMPSAAYQTFSSPFCLLLIVALTFYLLMGTP</t>
  </si>
  <si>
    <t>MAEKALEAVGCGLGPGAVAMAVTLEDGAEPPVLTTHLKKVENHITEAQRFSHLPKRSAVDIEFVELSYSVREGPCWRKRGYKTLLKCLSGKFCRRELIGIMGPSGAGKSTFMNILAGYRESGMKGQILVNGRPRELRTFRKMSCYIMQDDMLLPHLTVLEAMMVSANLKLSEKQEVKKELVTEILTALGLMSCSHTRTALLSGGQRKRLAIALELVNNPPVMFFDEPTSGLDSASCFQVVSLMKSLAQGGRTIICTIHQPSAKLFEMFDKLYILSQGQCIFKGVVTNLIPYLKGLGLHCPTYHNPADFIIEVASGEYGDLNPMLFRAVQNGLCAMAEKKSSPEKNEVPAPCPPCPPEVDPIESHTFATSTLTQFCILFKRTFLSILRDTVLTHLRFMSHVVIGVLIGLLYLHIGDDASKVFNNTGCLFFSMLFLMFAALMPTVLTFPLEMAVFMREHLNYWYSLKAYYLAKTMADVPFQVVCPVVYCSIVYWMTGQPAETSRFLLFSALATATALVAQSLGLLIGAASNSLQVATFVGPVTAIPVLLFSGFFVSFKTIPTYLQWSSYLSYVRYGFEGVILTIYGMERGDLTCLEERCPFREPQSILRALDVEDAKLYMDFLVLGIFFLALRLLAYLVLRYRVKSER</t>
  </si>
  <si>
    <t>MAGTLDLDKGCTVEELLRGCIEAFDDSGKVRDPQLVRMFLMMHPWYIPSSQLAAKLLHIYQQSRKDNSNSLQVKTCHLVRYWISAFPAEFDLNPELAEQIKELKALLDQEGNRRHSSLIDIDSVPTYKWKRQVTQRNPVGQKKRKMSLLFDHLEPMELAEHLTYLEYRSFCKILFQDYHSFVTHGCTVDNPVLERFISLFNSVSQWVQLMILSKPTAPQRALVITHFVHVAEKLLQLQNFNTLMAVVGGLSHSSISRLKETHSHVSPETIKLWEGLTELVTATGNYGNYRRRLAACVGFRFPILGVHLKDLVALQLALPDWLDPARTRLNGAKMKQLFSILEELAMVTSLRPPVQANPDLLSLLTVSLDQYQTEDELYQLSLQREPRSKSSPTSPTSCTPPPRPPVLEEWTSAAKPKLDQALVVEHIEKMVESVFRNFDVDGDGHISQEEFQIIRGNFPYLSAFGDLDQNQDGCISREEMVSYFLRSSSVLGGRMGFVHNFQESNSLRPVACRHCKALILGIYKQGLKCRACGVNCHKQCKDRLSVECRRRAQSVSLEGSAPSPSPMHSHHHRAFSFSLPRPGRRGSRPPEIREEEVQTVEDGVFDIHL</t>
  </si>
  <si>
    <t>MSLLSSRAARVPGPSSSLCALLVLLLLLTQPGPIASAGPAAAVLRELRCVCLQTTQGVHPKMISNLQVFAIGPQCSKVEVVASLKNGKEICLDPEAPFLKKVIQKILDGGNKEN</t>
  </si>
  <si>
    <t>MDSLDRSCQDWCDRKQHWLEIGPPDLVERKGSLTLRSHHKKYSKPVLVYSWHRDREAFPKGYDIEGPEKVKKLCNSTYRRLGTDESPIWTSETHEKLSQMCLNTEWVEMKSKALLNEETVSSGIIERVTGLPATGFGAVFPRHPPDWSKMCALTTYSEDYVPPYDYQPHAYPCQDDYSIVHRKCRSQFTDLNGSKRFGINTWHDESGIYANSDVKQKLYPLTSGPIVPI</t>
  </si>
  <si>
    <t>MALSFSLLMAVLVLSYKSICSLGCDLPQTHSLGNRRALILLAQMGRISPFSCLKDRHDFGLPQEEFDGNQFQKTQAISVLHEMIQQTFNLFSTEDSSAAWEQSLLEKFSTELYQQLNNLEACVIQEVGMEETPLMNEDSILAVRKYFQRITLYLTEKKYSPCAWEVVRAEIMRSLSFSTNLQKILRRKD</t>
  </si>
  <si>
    <t>MAGLKRRASQVWPEEHGEQEHGLYSLHRMFDIVGTHLTHRDVRVLSFLFVDVIDDHERGLIRNGRDFLLALERQGRCDESNFRQVLQLLRIITRHDLLPYVTLKRRRAVCPDLVDKYLEETSIRYVTPRALSDPEPRPPQPSKTVPPHYPVVCCPTSGPQMCSKRPARGRATLGSQRKRRKSVTPDPKEKQTCDIRLRVRAEYCQHETALQGNVFSNKQDPLERQFERFNQANTILKSRDLGSIICDIKFSELTYLDAFWRDYINGSLLEALKGVFITDSLKQAVGHEAIKLLVNVDEEDYELGRQKLLRNLMLQALP</t>
  </si>
  <si>
    <t>MEDSHKSTTSETAPQPGSAVQGAHISHIAQQVSSLSESEESQDSSDSIGSSQKAHGILARRPSYRKILKDLSSEDTRGRKGDGENSGVSAAVTSMSVPTPIYQTSSGQYIAIAPNGALQLASPGTDGVQGLQTLTMTNSGSTQQGTTILQYAQTSDGQQILVPSNQVVVQTASGDMQTYQIRTTPSATSLPQTVVMTSPVTLTSQTTKTDDPQLKREIRLMKNREAARECRRKKKEYVKCLENRVAVLENQNKTLIEELKTLKDLYSNKSV</t>
  </si>
  <si>
    <t>MSQDQESPRCTHDQHLQTFSETQSLEVAQVSKALEKTLLSSSHPLVPGKLKEAPAAKAESPLEVPQSFCSSSIAVTTTSSSESDEASSNQEEEDSPSSSEDTSDPRNVPADALDQKVAFLVNFMLHKCQMKKPITKADMLKIIIKDDESHFSEILLRASEHLEMIFGLDVVEVDPTTHCYGLFIKLGLTYDGMLSGEKGVPKTGLLIIVLGVIFMKGNRATEEEVWEVLNLTGVYSGKKHFIFGEPRMLITKDFVKEKYLEYQQVANSDPARYEFLWGPRAKAETSKMKVLEFVAKVHGSYPHSFPSQYAEALKEEEERARARI</t>
  </si>
  <si>
    <t>MAANKPKGQNSLALHKVIMVGSGGVGKSALTLQFMYDEFVEDYEPTKADSYRKKVVLDGEEVQIDILDTAGQEDYAAIRDNYFRSGEGFLCVFSITEMESFAATADFREQILRVKEDENVPFLLVGNKSDLEDKRQVSVEEAKNRAEQWNVNYVETSAKTRANVDKVFFDLMREIRARKMEDSKEKNGKKKRKSLAKRIRERCCIL</t>
  </si>
  <si>
    <t>MEPSRALLGCLASAAAAAPPGEDGAGAGAEEEEEEEEEAAAAVGPGELGCDAPLPYWTAVFEYEAAGEDELTLRLGDVVEVLSKDSQVSGDEGWWTGQLNQRVGIFPSNYVTPRSAFSSRCQPGGEDPSCYPPIQLLEIDFAELTLEEIIGIGGFGKVYRAFWIGDEVAVKAARHDPDEDISQTIENVRQEAKLFAMLKHPNIIALRGVCLKEPNLCLVMEFARGGPLNRVLSGKRIPPDILVNWAVQIARGMNYLHDEAIVPIIHRDLKSSNILILQKVENGDLSNKILKITDFGLAREWHRTTKMSAAGTYAWMAPEVIRASMFSKGSDVWSYGVLLWELLTGEVPFRGIDGLAVAYGVAMNKLALPIPSTCPEPFAKLMEDCWNPDPHSRPSFTNILDQLTTIEESGFFEMPKDSFHCLQDNWKHEIQEMFDQLRAKEKELRTWEEELTRAALQQKNQEELLRRREQELAEREIDILERELNIIIHQLCQEKPRVKKRKGKFRKSRLKLKDGNRISLPSDFQHKFTVQASPTMDKRKSLINSRSSPPASPTIIPRLRAIQLTPGESSKTWGRSSVVPKEEGEEEEKRAPKKKGRTWGPGTLGQKELASGDEGSPQRREKANGLSTPSESPHFHLGLKSLVDGYKQWSSSAPNLVKGPRSSPALPGFTSLMEMEDEDSEGPGSGESRLQHSPSQSYLCIPFPRGEDGDGPSSDGIHEEPTPVNSATSTPQLTPTNSLKRGGAHHRRCEVALLGCGAVLAATGLGFDLLEAGKCQLLPLEEPEPPAREEKKRREGLFQRSSRPRRSTSPPSRKLFKKEEPMLLLGDPSASLTLLSLSSISECNSTRSLLRSDSDEIVVYEMPVSPVEAPPLSPCTHNPLVNVRVERFKRDPNQSLTPTHVTLTTPSQPSSHRRTPSDGALKPETLLASRSPSSNGLSPSPGAGMLKTPSPSRDPGEFPRLPDPNVVFPPTPRRWNTQQDSTLERPKTLEFLPRPRPSANRQRLDPWWFVSPSHARSTSPANSSSTETPSNLDSCFASSSSTVEERPGLPALLPFQAGPLPPTERTLLDLDAEGQSQDSTVPLCRAELNTHRPAPYEIQQEFWS</t>
  </si>
  <si>
    <t>MTQKGSMKPVKKKKTEEPELEPLCCCEYIDRNGEKNHVATCLCDCQDLDEGCDRWITCKSLQPETCERIMDTISDRLRIPWLRGAKKVNISIIPPLVLLPVFLHVASWHFLLGVVVLTSLPVLALWYYYLTHRRKEQTLFFLSLGLFSLGYMYYVFLQEVVPKGRVGPVQLAVLTCGLFLILLALHRAKKNPGYLSNPASGDRSLSSSQLECLSRKGQEKTKGFPGADMSGSLNNRTTKDDPKGSSKMPAGSPTKAKEDWCAKCQLVRPARAWHCRICGICVRRMDHHCVWINSCVGESNHQAFILALLIFLLTSVYGITLTLDTICRDRSVFTALFYCPGVYANYSSALSFTCVWYSVIITAGMAYIFLIQLINISYNVTEREVQQALRQKTGRRLLCGLIVDTGLLG</t>
  </si>
  <si>
    <t>STNPKPQRKTKRNTNRRPEDVKFPGGGQIVGGVYLLPRRGPRLGVRTTRKTSERSQPRGRRQPIPKDRRSTGKAWGKPGRPWPLYGNEGLGWAGWLLSPRGSRPSWGPTDPRHRSRNVGKVIDTLTCGFADLMGYIPVVGAPLSGAARAVAHGVRVLEDGVNYATGNLPGFPFSIF</t>
  </si>
  <si>
    <t>MRDYDEVIAFLGEWGPFQRLIFFLLSASIIPNGFNGMSVVFLAGTPEHRCRVPDAANLSSAWRNNSVPLRLRDGREVPHSCSRYRLATIANFSALGLEPGRDVDLGQLEQESCLDGWEFSQDVYLSTVVTEWNLVCEDNWKVPLTTSLFFVGVLLGSFVSGQLSDRFGRKNVLFATMAVQTGFSFLQIFSISWEMFTVLFVIVGMGQISNYVVAFILGTEILGKSVRIIFSTLGVCTFFAVGYMLLPLFAYFIRDWRMLLLALTVPGVLCVPLWWFIPESPRWLISQRRFREAEDIIQKAAKMNNIAVPAVIFDSVEELNPLKQQKAFILDLFRTRNIAIMTIMSLLLWMLTSVGYFALSLDAPNLHGDAYLNCFLSALIEIPAYITAWLLLRTLPRRYIIAAVLFWGGGVLLFIQLVPVDYYFLSIGLVMLGKFGITSAFSMLYVFTAELYPTLVRNMAVGVTSTASRVGSIIAPYFVYLGAYNRMLPYIVMGSLTVLIGILTLFFPESLGMTLPETLEQMQKVKWFRSGKKTRDSMETEENPKVLITAF</t>
  </si>
  <si>
    <t>MNGVSEGTRGCSDRQPGVLTRDRSCSRKMNSSGCLSEEVGSLRPLTVVILSASIVVGVLGNGLVLWMTVFRMARTVSTVCFFHLALADFMLSLSLPIAMYYIVSRQWLLGEWACKLYITFVFLSYFASNCLLVFISVDRCISVLYPVWALNHRTVQRASWLAFGVWLLAAALCSAHLKFRTTRKWNGCTHCYLAFNSDNETAQIWIEGVVEGHIIGTIGHFLLGFLGPLAIIGTCAHLIRAKLLREGWVHANRPKRLLLVLVSAFFIFWSPFNVVLLVHLWRRVMLKEIYHPRMLLILQASFALGCVNSSLNPFLYVFVGRDFQEKFFQSLTSALARAFGEEEFLSSCPRGNAPRE</t>
  </si>
  <si>
    <t>MADKPDMGEIASFDKAKLKKTETQEKNTLPTKETIEQEKRSEIS</t>
  </si>
  <si>
    <t>MRPPGFLSRAPSLNRAERGIWSCSMDQREPLPPAPAENEMKYDTNNNEEEEGEQFDFDSGDEIPEADRQAPSAPETGGAGASEAPAPTGGEDGAGAETTPVAEPTKLVLPMKVNPYSVIDITPFQEDQPPTPVPSAEEENVGLHVPCGYLVPVPCGYAVPSNLPLLLPAYSSPVIICATSLDEEAETPEVTEDRQPNSLSSEEPPTSEDQVGREDSALARWAADPANTAWMENPEEAIYDDVPRENSDSEPDEMIYDDVENGDEGGNSSLEYGWSSSEFESYEEQSDSECKNGIPRSFLRSNHKKQLSHDLTRLKEHYEKKMRDLMASTVGVVEIQQLRQKHELKMQKLVKAAKDGTKDGLERTRAAVKRGRSFIRTKSLIAQDHRSSLEEEQNLFIDVDCKHPEAILTPMPEGLSQQQVVRRYILGSVVDSEKNYVDALKRILEQYEKPLSEMEPKVLSERKLKTVFYRVKEILQCHSLFQIALASRVSEWDSVEMIGDVFVASFSKSMVLDAYSEYVNNFSTAVAVLKKTCATKPAFLEFLKQEQEASPDRTTLYSLMMKPIQRFPQFILLLQDMLKNTSKGHPDRLPLQMALTELETLAEKLNERKRDADQRCEVKQIAKAINERYLNKLLSSGSRYLIRSDDMIETVYNDRGEIVKTKERRVFMLNDVLMCATVSSRPSHDSRVMSSQRYLLKWSVPLGHVDAIEYGSSAGTGEHSRHLAVHPPESLAVVANAKPNKVYMGPGQLYQDLQNLLHDLNVIGQITQLIGNLKGNYQNLNQSVAHDWTSGLQRLILKKEDEIRAADCCRIQLQLPGKQDKSGRPTFFTAVFNTFTPAIKESWVNSLQMAKLALEEENHMGWFCVEDDGNHIKKEKHPLLVGHMPVMVAKQQEFKIECAAYNPEPYLNNESQPDSFSTAHGFLWIGSCTHQMGQIAIVSFQNSTPKVIECFNVESRILCMLYVPVEEKRREPGAPPDPETPAVRASDVPTICVGTEEGSISIYKSSQGSKKVRLQHFFTPEKSTVMSLACTSQSLYAGLVNGAVASYARAPDGSWDSEPQKVIKLGVLPVRSLLMMEDTLWAASGGQVFIISVETHAVEGQLEAHQEEGMVISHMAVSGVGIWIAFTSGSTLRLFHTETLKHLQDINIATPVHNMLPGHQRLSVTSLLVCHGLLMVGTSLGVLVALPVPRLQGIPKVTGRGMVSYHAHNSPVKFIVLATALHEKDKDKSRDSLAPGPEPQDEDQKDALPSGGAGSSLSQGDPDAAIWLGDSLGSMTQKSDLSSSSGSLSLSHGSSSLEHRSEDSTIYDLLKDPVSLRSKARRAKKAKASSALVVCGGQGHRRVHRKARQPHQEELAPTVMVWQIPLLNI</t>
  </si>
  <si>
    <t>MVDGVMILPVLIMIALPSPSMEDEKPKVNPKLYMCVCEGLSCGNEDHCEGQQCFSSLSINDGFHVYQKGCFQVYEQGKMTCKTPPSPGQAVECCQGDWCNRNITAQLPTKGKSFPGTQNFHLEVGLIILSVVFAVCLLACLLGVALRKFKRRNQERLNPRDVEYGTIEGLITTNVGDSTLADLLDHSCTSGSGSGLPFLVQRTVARQITLLECVGKGRYGEVWRGSWQGENVAVKIFSSRDEKSWFRETELYNTVMLRHENILGFIASDMTSRHSSTQLWLITHYHEMGSLYDYLQLTTLDTVSCLRIVLSIASGLAHLHIEIFGTQGKPAIAHRDLKSKNILVKKNGQCCIADLGLAVMHSQSTNQLDVGNNPRVGTKRYMAPEVLDETIQVDCFDSYKRVDIWAFGLVLWEVARRMVSNGIVEDYKPPFYDVVPNDPSFEDMRKVVCVDQQRPNIPNRWFSDPTLTSLAKLMKECWYQNPSARLTALRIKKTLTKIDNSLDKLKTDC</t>
  </si>
  <si>
    <t>MKLMVLVFTIGLTLLLGVQAMPANRLSCYRKILKDHNCHNLPEGVADLTQIDVNVQDHFWDGKGCEMICYCNFSELLCCPKDVFFGPKISFVIPCNNQ</t>
  </si>
  <si>
    <t>MEGVLYKWTNYLSGWQPRWFLLCGGILSYYDSPEDAWKGCKGSIQMAVCEIQVHSVDNTRMDLIIPGEQYFYLKARSVAERQRWLVALGSAKACLTDSRTQKEKEFAENTENLKTKMSELRLYCDLLVQQVDKTKEVTTTGVSNSEEGIDVGTLLKSTCNTFLKTLEECMQIANAAFTSELLYRTPPGSPQLAMLKSSKMKHPIIPIHNSLERQMELSTCENGSLNMEINGEEEILMKNKNSLYLKSAEIDCSISSEENTDDNITVQGEIRKEDGMENLKNHDNNLTQSGSDSSCSPECLWEEGKEVIPTFFSTMNTSFSDIELLEDSGIPTEAFLASCYAVVPVLDKLGPTVFAPVKMDLVGNIKKVNQKYITNKEEFTTLQKIVLHEVEADVAQVRNSATEALLWLKRGLKFLKGFLTEVKNGEKDIQTALNNAYGKTLRQHHGWVVRGVFALALRAAPSYEDFVAALTVKEGDHQKEAFSIGMQRDLSLYLPAMEKQLAILDTLYEVHGLESDEVV</t>
  </si>
  <si>
    <t>MASVLGSGRGSGGLSSQLKCKSKRRRRRRSKRKDKVSILSTFLAPFKHLSPGITNTEDDDTLSTSSAEVKENRNVGNLAARPPPSGDRARGGAPGAKRKRPLEEGNGGHLCKLQLVWKKLSWSVAPKNALVQLHELRPGLQYRTVSQTGPVHAPVFAVAVEVNGLTFEGTGPTKKKAKMRAAELALRSFVQFPNACQAHLAMGGGPGPGTDFTSDQADFPDTLFQEFEPPAPRPGLAGGRPGDAALLSAAYGRRRLLCRALDLVGPTPATPAAPGERNPVVLLNRLRAGLRYVCLAEPAERRARSFVMAVSVDGRTFEGSGRSKKLARGQAAQAALQELFDIQMPGHAPGRARRTPMPQEFADSISQLVTQKFREVTTDLTPMHARHKALAGIVMTKGLDARQAQVVALSSGTKCISGEHLSDQGLVVNDCHAEVVARRAFLHFLYTQLELHLSKRREDSERSIFVRLKEGGYRLRENILFHLYVSTSPCGDARLHSPYEITTDLHSSKHLVRKFRGHLRTKIESGEGTVPVRGPSAVQTWDGVLLGEQLITMSCTDKIARWNVLGLQGALLSHFVEPVYLQSIVVGSLHHTGHLARVMSHRMEGVGQLPASYRHNRPLLSGVSDAEARQPGKSPPFSMNWVVGSADLEIINATTGRRSCGGPSRLCKHVLSARWARLYGRLSTRTPSPGDTPSMYCEAKLGAHTYQSVKQQLFKAFQKAGLGTWVRKPPEQQQFLLTL</t>
  </si>
  <si>
    <t>MAEMATATRLLGWRVASWRLRPPLAGFVSQRAHSLLPVDDAINGLSEEQRQLRQTMAKFLQEHLAPKAQEIDRSNEFKNLREFWKQLGNLGVLGITAPVQYGGSGLGYLEHVLVMEEISRASGAVGLSYGAHSNLCINQLVRNGNEAQKEKYLPKLISGEYIGALAMSEPNAGSDVVSMKLKAEKKGNHYILNGNKFWITNGPDADVLIVYAKTDLAAVPASRGITAFIVEKGMPGFSTSKKLDKLGMRGSNTCELIFEDCKIPAANILGHENKGVYVLMSGLDLERLVLAGGPLGLMQAVLDHTIPYLHVREAFGQKIGHFQLMQGKMADMYTRLMACRQYVYNVAKACDEGHCTAKDCAGVILYSAECATQVALDGIQCFGGNGYINDFPMGRFLRDAKLYEIGAGTSEVRRLVIGRAFNADFH</t>
  </si>
  <si>
    <t>MYPNWGRYGGSSHYPPPPVPPPPPVALPEASPGPGYSSSTTPAAPSSSGFMSFREQHLAQLQQLQQMHQKQMQCVLQPHHLPPPPLPPPPVMPGGGYGDWQPPPPPMPPPPGPALSYQKQQQYKHQMLHHQRDGPPGLVPMELESPPESPPVPPGSYMPPSQSYMPPPQPPPSYYPPTSSQPYLPPAQPSPSQSPPSQSYLAPTPSYSSSSSSSQSYLSHSQSYLPSSQASPSRPSQGHSKSQLLAPPPPSAPPGNKTTVQQEPLESGAKNKSTEQQQAAPEPDPSTMTPQEQQQYWYRQHLLSLQQRTKVHLPGHKKGPVVAKDTPEPVKEEVTVPATSQVPESPSSEEPPLPPPNEEVPPPLPPEEPQSEDPEEDARLKQLQAAAAHWQQHQQHRVGFQYQGIMQKHTQLQQILQQYQQIIQPPPHIQTMSVDMQLRHYEMQQQQFQHLYQEWEREFQLWEEQLHSYPHKDQLQEYEKQWKTWQGHMKATQSYLQEKVNSFQNMKNQYMGNMSMPPPFVPYSQMPPPLPTMPPPVLPPSLPPPVMPPALPATVPPPGMPPPVMPPSLPTSVPPPGMPPSLSSAGPPPVLPPPSLSSAGPPPVLPPPSLSSTAPPPVMPLPPLSSATPPPGIPPPGVPQGIPPQLTAAPVPPASSSQSSQVPEKPRPALLPTPVSFGSAPPTTYHPPLQSAGPSEQVNSKAPLSKSALPYSSFSSDQGLGESSAAPSQPITAVKDMPVRSGGLLPDPPRSSYLESPRGPRFDGPRRFEDLGSRCEGPRPKGPRFEGNRPDGPRPRYEGHPAEGTKSKWGMIPRGPASQFYITPSTSLSPRQSGPQWKGPKPAFGQQHQQQPKSQAEPLSGNKEPLADTSSNQQKNFKMQSAAFSIAADVKDVKAAQSNENLSDSQQEPPKSEVSEGPVEPSNWDQNVQSMETQIDKAQAVTQPVPLANKPVPAQSTFPSKTGGMEGGTAVATSSLTADNDFKPVGIGLPHSENNQDKGLPRPDNRDNRLEGNRGNSSSYRGPGQSRMEDTRDKGLVNRGRGQAISRGPGLVKQEDFRDKMMGRREDSREKMNRGEGSRDRGLVRPGSSREKVPGGLQGSQDRGAAGSRERGPPRRAGSQERGPLRRAGSRERIPPRRAGSRERGPPRGPGSRERGLGRSDFGRDRGPFRPEPGDGGEKMYPYHRDEPPRAPWNHGEERGHEEFPLDGRNAPMERERLDDWDRERYWRECERDYQDDTLELYNREDRFSAPPSRSHDGDRRGPWWDDWERDQDMDEDYNREMERDMDRDVDRISRPMDMYDRSLDNEWDRDYGRPLDEQESQFRERDIPSLPPLPPLPPLPPLDRYRDDRWREERNREHGYDRDFRDRGELRIREYPERGDTWREKRDYVPDRMDWERERLSDRWYPSDVDRHSPMAEHMPSSHHSSEMMGSDASLDSDQGLGGVMVLSQRQHEIILKAAQELKMLREQKEQLQKMKDFGSEPQMADHLPPQESRLQNTSSRPGMYPPPGSYRPPPPMGKPPGSIVRPSAPPARSSVPVTRPPVPIPPPPPPPPLPPPPPVIKPQTSAVEQERWDEDSFYGLWDTNDEQGLNSEFKSETAAIPSAPVLPPPPVHSSIPPPGPVPMGMPPMSKPPPVQQTVDYGHGRDISTNKVEQIPYGERITLRPDPLPERSTFETEHAGQRDRYDRERDREPYFDRQSNVIADHRDFKRDRETHRDRDRDRGVIDYDRDRFDRERRPRDDRAQSYRDKKDHSSSRRGGFDRPSYDRKSDRPVYEGPSMFGGERRTYPEERMPLPAPSLSHQPPPAPRVEKKPESKNVDDILKPPGRESRPERIVVIMRGLPGSGKTHVAKLIRDKEVEFGGPAPRVLSLDDYFITEVEKEEKDPDSGKKVKKKVMEYEYEAEMEETYRTSMFKTFKKTLDDGFFPFIILDAINDRVRHFDQFWSAAKTKGFEVYLAEMSADNQTCGKRNIHGRKLKEINKMADHWETAPRHMMRLDIRSLLQDAAIEEVEMEDFDANIEEQKEEKKDAEEEESELGYIPKSKWEMDTSEAKLDKLDGLRTGTKRKRDWEAIASRMEDYLQLPDDYDTRASEPGKKRVRWADLEEKKDADRKRAIGFVVGQTDWEKITDESGHLAEKALNRTKYI</t>
  </si>
  <si>
    <t>MKLHYVAVLTLAILMFLTWLPESLSCNKALCASDVSKCLIQELCQCRPGEGNCSCCKECMLCLGALWDECCDCVGMCNPRNYSDTPPTSKSTVEELHEPIPSLFRALTEGDTQLNWNIVSFPVAEELSHHENLVSFLETVNQPHHQNVSVPSNNVHAPYSSDKEHMCTVVYFDDCMSIHQCKISCESMGASKYRWFHNACCECIGPECIDYGSKTVKCMNCMF</t>
  </si>
  <si>
    <t>MAPGEKIKAKIKKNLPVTGPQAPTIKELMRWYCLNTNTHGCRRIVVSRGRLRRLLWIGFTLTAVALILWQCALLVFSFYTVSVSIKVHFRKLDFPAVTICNINPYKYSTVRHLLADLEQETREALKSLYGFPESRKRREAESWNSVSEGKQPRFSHRIPLLIFDQDEKGKARDFFTGRKRKVGGSIIHKASNVMHIESKQVVGFQLCSNDTSDCATYTFSSGINAIQEWYKLHYMNIMAQVPLEKKINMSYSAEELLVTCFFDGVSCDARNFTLFHHPMHGNCYTFNNRENETILSTSMGGSEYGLQVILYINEEEYNPFLVSSTGAKVIIHRQDEYPFVEDVGTEIETAMVTSIGMHLTESFKLSEPYSQCTEDGSDVPIRNIYNAAYSLQICLHSCFQTKMVEKCGCAQYSQPLPPAANYCNYQQHPNWMYCYYQLHRAFVQEELGCQSVCKEACSFKEWTLTTSLAQWPSVVSEKWLLPVLTWDQGRQVNKKLNKTDLAKLLIFYKDLNQRSIMESPANSIEMLLSNFGGQLGLWMSCSVVCVIEIIEVFFIDFFSIIARRQWQKAKEWWAWKQAPPCPEAPRSPQGQDNPALDIDDDLPTFNSALHLPPALGTQVPGTPPPKYNTLRLERAFSNQLTDTQMLDEL</t>
  </si>
  <si>
    <t>MMAQFPTAMNGGPNMWAITSEERTKHDRQFDNLKPSGGYITGDQARNFFLQSGLPAPVLAEIWALSDLNKDGKMDQQEFSIAMKLIKLKLQGQQLPVVLPPIMKQPPMFSPLISARFGMGSMPNLSIPQPLPPAAPITSLSSATSGTNLPPLMMPTPLVPSVSTSSLPNGTASLIQPLPIPYSSSTLPHGSSYSLMMGGFGGASIQKAQSLIDLGSSSSTSSTASLSGNSPKTGTSEWAVPQPTRLKYRQKFNTLDKSMSGYLSGFQARNALLQSNLSQTQLATIWTLADVDGDGQLKAEEFILAMHLTDMAKAGQPLPLTLPPELVPPSFRGGKQIDSINGTLPSYQKMQEEEPQKKLPVTFEDKRKANYERGNMELEKRRQALMEQQQREAERKAQKEKEEWERKQRELQEQEWKKQLELEKRLEKQRELERQREEERRKDIERREAAKQELERQRRLEWERIRRQELLNQKNREQEEIVRLNSKKKNLHLELEALNGKHQQISGRLQDVRLKKQTQKTELEVLDKQCDLEIMEIKQLQQELQEYQNKLIYLVPEKQLLNERIKNMQFSNTPDSGVSLLHKKSLEKEELCQRLKEQLDALEKETASKLSEMDSFNNQLKCGNMDDSVLQCLLSLLSCLNNLFLLLKELRETYNTQQLALEQLYKIKRDKLKEIERKRLELMQKKKLEDEAARKAKQGKENLWKENLRKEEEEKQKRLQEEKTQEKIQEEERKAEEKQRKDKDTLKAEEKKRETASVLVNYRALYPFEARNHDEMSFNSGDIIQVDEKTVGEPGWLYGSFQGNFGWFPCNYVEKMPSSENEKAVSPKKALLPPTVSLSATSTSSEPLSSNQPASVTDYQNVSFSNLTVNTSWQKKSAFTRTVSPGSVSPIHGQGQVVENLKAQALCSWTAKKDNHLNFSKHDIITVLEQQENWWFGEVHGGRGWFPKSYVKIIPGSEVKREEPEALYAAVNKKPTSAAYSVGEEYIALYPYSSVEPGDLTFTEGEEILVTQKDGEWWTGSIGDRSGIFPSNYVKPKDQESFGSASKSGASNKKPEIAQVTSAYVASGSEQLSLAPGQLILILKKNTSGWWQGELQARGKKRQKGWFPASHVKLLGPSSERATPAFHPVCQVIAMYDYAANNEDELSFSKGQLINVMNKDDPDWWQGEINGVTGLFPSNYVKMTTDSDPSQQWCADLQTLDTMQPIERKRQGYIHELIQTEERYMADLQLVVEVFQKRMAESGFLTEGEMALIFVNWKELIMSNTKLLKALRVRKKTGGEKMPVQMIGDILAAELSHMQAYIRFCSCQLNGAALLQQKTDEDTDFKEFLKKLASDPRCKGMPLSSFLLKPMQRITRYPLLIRSILENTPESHADHSSLKLALERAEELCSQVNEGVREKENSDRLEWIQAHVQCEGLAEQLIFNSLTNCLGPRKLLHSGKLYKTKSNKELHGFLFNDFLLLTYMVKQFAVSSGSEKLFSSKSNAQFKMYKTPIFLNEVLVKLPTDPSSDEPVFHISHIDRVYTLRTDNINERTAWVQKIKAASEQYIDTEKKKREKAYQARSQKTSGIGRLMVHVIEATELKACKPNGKSNPYCEISMGSQSYTTRTIQDTLNPKWNFNCQFFIKDLYQDVLCLTLFDRDQFSPDDFLGRTEIPVAKIRTEQESKGPMTRRLLLHEVPTGEVWVRFDLQLFEQKTLL</t>
  </si>
  <si>
    <t>MWQEAMRRRRYLRDRSEEAAGGGDGLPRSRDWLYESYYCMSQQHPLIVFLLLIVMGSCLALLAVFFALGLEVEDHVAFLITVPTALAIFFAIFILVCIESVFKKLLRLFSLVIWICLVAMGYLFMCFGGTVSPWDQVSFFLFIIFVVYTMLPFNMRDAIIASVLTSSSHTIVLSVCLSATPGGKEHLVWQILANVIIFICGNLAGAYHKHLMELALQQTYQDTCNCIKSRIKLEFEKRQQERLLLSLLPAHIAMEMKAEIIQRLQGPKAGQMENTNNFHNLYVKRHTNVSILYADIVGFTRLASDCSPGELVHMLNELFGKFDQIAKENECMRIKILGDCYYCVSGLPISLPNHAKNCVKMGLDMCEAIKKVRDATGVDINMRVGVHSGNVLCGVIGLQKWQYDVWSHDVTLANHMEAGGVPGRVHISSVTLEHLNGAYKVEEGDGDIRDPYLKQHLVKTYFVINPKGERRSPQHLFRPRHTLDGAKMRASVRMTRYLESWGAAKPFAHLHHRDSMTTENGKISTTDVPMGQHNFQNRTLRTKSQKKRFEEELNERMIQAIDGINAQKQWLKSEDIQRISLLFYNKVLEKEYRATALPAFKYYVTCACLIFFCIFIVQILVLPKTSVLGISFGAAFLLLAFILFVCFAGQLLQCSKKASPLLMWLLKSSGIIANRPWPRISLTIITTAIILMMAVFNMFFLSDSEETIPPTANTTNTSFSASNNQVAILRAQNLFFLPYFIYSCILGLISCSVFLRVNYELKMLIMMVALVGYNTILLHTHAHVLGDYSQVLFERPGIWKDLKTMGSVSLSIFFITLLVLGRQNEYYCRLDFLWKNKFKKEREEIETMENLNRVLLENVLPAHVAEHFLARSLKNEELYHQSYDCVCVMFASIPDFKEFYTESDVNKEGLECLRLLNEIIADFDDLLSKPKFSGVEKIKTIGSTYMAATGLSAVPSQEHSQEPERQYMHIGTMVEFAFALVGKLDAINKHSFNDFKLRVGINHGPVIAGVIGAQKPQYDIWGNTVNVASRMDSTGVLDKIQVTEETSLVLQTLGYTCTCRGIINVKGKGDLKTYFVNTEMSRSLSQSNVAS</t>
  </si>
  <si>
    <t>MEEPTSSTNENKMKSPCESNKRKVDKKKKNLHRASAPEQSLKETEKAKYPTLVFYCRKNKKRNSNQLENNQPTESSTDPIKEKGDLDISAGSPQDGGQN</t>
  </si>
  <si>
    <t>MSTAAFHISSLLEKMTSSDKDFRFMATSDLMSELQKDSIQLDEDSERKVVKMLLRLLEDKNGEVQNLAVKCLGPLVVKVKEYQVETIVDTLCTNMRSDKEQLRDIAGIGLKTVLSELPPAATGSGLATNVCRKITGQLTSAIAQQEDVAVQLEALDILSDMLSRLGVPLGAFHASLLHCLLPQLSSPRLAVRKRAVGALGHLAAACSTDLFVELADHLLDRLPGPRVPTSPTAIRTLIQCLGSVGRQAGHRLGAHLDRLVPLVEDFCNLDDDELRESCLQAFEAFLRKCPKEMGPHVPNVTSLCLQYIKHDPNYNYDSDEDEEQMETEDSEFSEQESEDEYSDDDDMSWKVRRAAAKCIAALISSRPDLLPDFHCTLAPVLIRRFKEREENVKADVFTAYIVLLRQTQPPKGWLEAMEEPTQTGSNLHMLRGQVPLVVKALQRQLKDRSVRARQGCFSLLTELAGVLPGSLAEHMPVLVSGIIFSLADRSSSSTIRMDALAFLQGLLGTEPAEAFHPHLPILLPPVMACVADSFYKIAAEALVVLQELVRALWPLHRPRMLDPEPYVGEMSAVTLARLRATDLDQEVKERAISCMGHLVGHLGDRLGDDLEPTLLLLLDRLRNEITRLPAIKALTLVAVSPLQLDLQPILAEALHILASFLRKNQRALRLATLAALDALAQSQGLSLPPSAVQAVLAELPALVNESDMHVAQLAVDFLATVTQAQPASLVEVSGPVLSELLRLLRSPLLPAGVLAAAEGFLQALVGTRPPCVDYAKLISLLTAPVYEQAVDGGPGLHKQVFHSLARCVAALSAACPQEAASTASRLVCDARSPHSSTGVKVLAFLSLAEVGQVAGPGHQRELKAVLLEALGSPSEDVRAAASYALGRVGAGSLPDFLPFLLEQIEAEPRRQYLLLHSLREALGAAQPDSLKPYAEDIWALLFQRCEGAEEGTRGVVAECIGKLVLVNPSFLLPRLRKQLAAGRPHTRSTVITAVKFLISDQPHPIDPLLKSFIGEFMESLQDPDLNVRRATLAFFNSAVHNKPSLVRDLLDDILPLLYQETKIRRDLIREVEMGPFKHTVDDGLDVRKAAFECMYSLLESCLGQLDICEFLNHVEDGLKDHYDIRMLTFIMVARLATLCPAPVLQRVDRLIEPLRATCTAKVKAGSVKQEFEKQDELKRSAMRAVAALLTIPEVGKSPIMADFSSQIRSNPELAALFESIQKDSASAPSTDSMELS</t>
  </si>
  <si>
    <t>MSVTEEDLCHHMKVVVRVRPENTKEKAAGFHKVVHVVDKHILVFDPKQEEVSFFHGKKTTNQNVIKKQNKDLKFVFDAVFDETSTQSEVFEHTTKPILRSFLNGYNCTVLAYGATGAGKTHTMLGSADEPGVMYLTMLHLYKCMDEIKEEKICSTAVSYLEVYNEQIRDLLVNSGPLAVREDTQKGVVVHGLTLHQPKSSEEILHLLDNGNKNRTQHPTDMNATSSRSHAVFQIYLRQQDKTASINQNVRIAKMSLIDLAGSERASTSGAKGTRFVEGTNINRSLLALGNVINALADSKRKNQHIPYRNSKLTRLLKDSLGGNCQTIMIAAVSPSSVFYDDTYNTLKYANRAKDIKSSLKSNVLNVNNHITQYVKICNEQKAEILLLKEKLKAYEEQKAFTNENDQAKLMISNPQEKEIERFQEILNCLFQNREEIRQEYLKLEMLLKENELKSFYQQQCHKQIEMMCSEDKVEKATGKRDHRLAMLKTRRSYLEKRREEELKQFDENTNWLHRVEKEMGLLSQNGHIPKELKKDLHCHHLHLQNKDLKAQIRHMMDLACLQEQQHRQTEAVLNALLPTLRKQYCTLKEAGLSNAAFESDFKEIEHLVERKKVVVWADQTAEQPKQNDLPGISVLMTFPQLGPVQPIPCCSSSGGTNLVKIPTEKRTRRKLMPSPLKGQHTLKSPPSQSVQLNDSLSKELQPIVYTPEDCRKAFQNPSTVTLMKPSSFTTSFQAISSNINSDNCLKMLCEVAIPHNRRKECGQEDLDSTFTICEDIKSSKCKLPEQESLPNDNKDILQRLDPSSFSTKHSMPVPSMVPSYMAMTTAAKRKRKLTSSTSNSSLTADVNSGFAKRVRQDNSSEKHLQENKPTMEHKRNICKINPSMVRKFGRNISKGNLR</t>
  </si>
  <si>
    <t>MGSAGRLHYLAMTAENPTPGDLAPAPLITCKLCLCEQSLDKMTTLQECQCIFCTACLKQYMQLAIREGCGSPITCPDMVCLNHGTLQEAEIACLVPVDQFQLYQRLKFEREVHLDPYRTWCPVADCQTVCPVASSDPGQPVLVECPSCHLKFCSCCKDAWHAEVSCRDSQPIVLPTEHRALFGTDAEAPIKQCPVCRVYIERNEGCAQMMCKNCKHTFCWYCLQNLDNDIFLRHYDKGPCRNKLGHSRASVMWNRTQVVGILVGLGIIALVTSPLLLLASPCIICCVCKSCRGKKKKHDPSTT</t>
  </si>
  <si>
    <t>MGRVSGLVPSRFLTLLAHLVVVITLFWSRDSNIQACLPLTFTPEEYDKQDIQLVAALSVTLGLFAVELAGFLSGVSMFNSTQSLISIGAHCSASVALSFFIFERWECTTYWYIFVFCSALPAVTEMALFVTVFGLKKKPF</t>
  </si>
  <si>
    <t>MAVGLCKAMSQGLVTFRDVALDFSQEEWEWLKPSQKDLYRDVMLENYRNLVWLGLSISKPNMISLLEQGKEPWMVERKMSQGHCADWESWCEIEELSPKWFIDEDEISQEMVMERLASHGLECSSFREAWKYKGEFELHQGNAERHFMQVTAVKEISTGKRDNEFSNSGRSIPLKSVFLTQQKVPTIQQVHKFDIYDKLFPQNSVIIEYKRLHAEKESLIGNECEEFNQSTYLSKDIGIPPGEKPYESHDFSKLLSFHSLFTQHQTTHFGKLPHGYDECGDAFSCYSFFTQPQRIHSGEKPYACNDCGKAFSHDFFLSEHQRTHIGEKPYECKECNKAFRQSAHLAQHQRIHTGEKPFACNECGKAFSRYAFLVEHQRIHTGEKPYECKECNKAFRQSAHLNQHQRIHTGEKPYECNQCGKAFSRRIALTLHQRIHTGEKPFKCSECGKTFGYRSHLNQHQRIHTGEKPYECIKCGKFFRTDSQLNRHHRIHTGERPFECSKCGKAFSDALVLIHHKRSHAGEKPYECNKCGKAFSCGSYLNQHQRIHTGEKPYECSECGKAFHQILSLRLHQRIHAGEKPYKCNECGNNFSCVSALRRHQRIHNRETL</t>
  </si>
  <si>
    <t>MEDAGAAGPGPEPEPEPEPEPEPAPEPEPEPKPGAGTSEAFSRLWTDVMGILDGSLGNIDDLAQQYADYYNTCFSDVCERMEELRKRRVSQDLEVEKPDASPTSLQLRSQIEESLGFCSAVSTPEVERKNPLHKSNSEDSSVGKGDWKKKNKYFWQNFRKNQKGIMRQTSKGEDVGYVASEITMSDEERIQLMMMVKEKMITIEEALARLKEYEAQHRQSAALDPADWPDGSYPTFDGSSNCNSREQSDDETEESVKFKRLHKLVNSTRRVRKKLIRVEEMKKPSTEGGEEHVFENSPVLDERSALYSGVHKKPLFFDGSPEKPPEDDSDSLTTSPSSSSLDTWGAGRKLVKTFSKGESRGLIKPPKKMGTFFSYPEEEKAQKVSRSLTEGEMKKGLGSLSHGRTCSFGGFDLTNRSLHVGSNNSDPMGKEGDFVYKEVIKSPTASRISLGKKVKSVKETMRKRMSKKYSSSVSEQDSGLDGMPGSPPPSQPDPEHLDKPKLKAGGSVESLRSSLSGQSSMSGQTVSTTDSSTSNRESVKSEDGDDEEPPYRGPFCGRARVHTDFTPSPYDTDSLKLKKGDIIDIISKPPMGTWMGLLNNKVGTFKFIYVDVLSEDEEKPKRPTRRRRKGRPPQPKSVEDLLDRINLKEHMPTFLFNGYEDLDTFKLLEEEDLDELNIRDPEHRAVLLTAVELLQEYDSNSDQSGSQEKLLVDSQGLSGCSPRDSGCYESSENLENGKTRKASLLSAKSSTEPSLKSFSRNQLGNYPTLPLMKSGDALKQGQEEGRLGGGLAPDTSKSCDPPGVTGLNKNRRSLPVSICRSCETLEGPQTVDTWPRSHSLDDLQVEPGAEQDVPTEVTEPPPQIVPEVPQKTTASSTKAQPLEQDSAVDNALLLTQSKRFSEPQKLTTKKLEGSIAASGRGLSPPQCLPRNYDAQPPGAKHGLARTPLEGHRKGHEFEGTHHPLGTKEGVDAEQRMQPKIPSQPPPVPAKKSRERLANGLHPVPMGPSGALPSPDAPCLPVKRGSPASPTSPSDCPPALAPRPLSGQAPGSPPSTRPPPWLSELPENTSLQEHGVKLGPALTRKVSCARGVDLETLTENKLHAEGIDLTEEPYSDKHGRCGIPEALVQRYAEDLDQPERDVAANMDQIRVKQLRKQHRMAIPSGGLTEICRKPVSPGCISSVSDWLISIGLPMYAGTLSTAGFSTLSQVPSLSHTCLQEAGITEERHIRKLLSAARLFKLPPGPEAM</t>
  </si>
  <si>
    <t>MGIQGGSVLFGLLLVLAVFCHSGHSLQCYNCPNPTADCKTAVNCSSDFDACLITKAGLQVYNKCWKFEHCNFNDVTTRLRENELTYYCCKKDLCNFNEQLENGGTSLSEKTVLLLVTPFLAAAWSLHP</t>
  </si>
  <si>
    <t>MDRFVWTSGLLEINETLVIQQRGVRIYDGEEKIKFDAGTLLLSTHRLIWRDQKNHECCMAILLSQIVFIEEQAAGIGKSAKIVVHLHPAPPNKEPGPFQSSKNSYIKLSFKEHGQIEFYRRLSEEMTQRRWENMPVSQSLQTNRGPQPGRIRAVGIVGIERKLEEKRKETDKNISEAFEDLSKLMIKAKEMVELSKSIANKIKDKQGDITEDETIRFKSYLLSMGIANPVTRETYGSGTQYHMQLAKQLAGILQVPLEERGGIMSLTEVYCLVNRARGMELLSPEDLVNACKMLEALKLPLRLRVFDSGVMVIELQSHKEEEMVASALETVSEKGSLTSEEFAKLVGMSVLLAKERLLLAEKMGHLCRDDSVEGLRFYPNLFMTQS</t>
  </si>
  <si>
    <t>MGLRKKSTKNPPVLSQEFILQNHADIVSCVGMFFLLGLVFEGTAEASIVFLTLQHSVAVPAAEEQATGSKSLYYYGVKDLATVFFYMLVAIIIHATIQEYVLDKINKRMQFTKAKQNKFNESGQFSVFYFFSCIWGTFILISENCLSDPTLIWKARPHSMMTFQMKFFYISQLAYWFHAFPELYFQKTKKQDIPRQLVYIGLHLFHITGAYLLYLNHLGLLLLVLHYFVELLSHMCGLFYFSDEKYQKGISLWAIVFILGRLVTLIVSVLTVGFHLAGSQNRNPDALTGNVNVLAAKIAVLSSSCTIQAYVTWNLITLWLQRWVEDSNIQASCMKKKRSRSSKKRTENGVGVETSNRVDCPPKRKEKSS</t>
  </si>
  <si>
    <t>MAPLRPLLILALLAWVALADQESCKGRCTEGFNVDKKCQCDELCSYYQSCCTDYTAECKPQVTRGDVFTMPEDEYTVYDDGEEKNNATVHEQVGGPSLTSDLQAQSKGNPEQTPVLKPEEEAPAPEVGASKPEGIDSRPETLHPGRPQPPAEEELCSGKPFDAFTDLKNGSLFAFRGQYCYELDEKAVRPGYPKLIRDVWGIEGPIDAAFTRINCQGKTYLFKGSQYWRFEDGVLDPDYPRNISDGFDGIPDNVDAALALPAHSYSGRERVYFFKGKQYWEYQFQHQPSQEECEGSSLSAVFEHFAMMQRDSWEDIFELLFWGRTSAGTRQPQFISRDWHGVPGQVDAAMAGRIYISGMAPRPSLAKKQRFRHRNRKGYRSQRGHSRGRNQNSRRPSRATWLSLFSSEESNLGANNYDDYRMDWLVPATCEPIQSVFFFSGDKYYRVNLRTRRVDTVDPPYPRSIAQYWLGCPAPGHL</t>
  </si>
  <si>
    <t>MEGSFSDGGALPEGLAEEAEPQGAAWSGDSGTVSQSHSSASGPWEDEGAEDGAPGRDLPLLRRAAAGYAACLLPGAGARPEVEALDASLEDLLTRVDEFVGMLDMLRGDSSHVVSEGVPRIHAKAAEMRRIYSRIDRLEAFVRMVGGRVARMEEQVTKAEAELGTFPRAFKKLLHTMNVPSLFSKSAPSRPQQAGYEAPVLFRTEDYFPCCSERPQL</t>
  </si>
  <si>
    <t>MGIGKSKINSCPLSLSWGKRHSVDTSPGYHESDSKKSEDLSLCNVAEHSNTTEGPTGKQEGAQSVEEMFEEEAEEEVFLKFVILHAEDDTDEALRVQNLLQDDFGIKPGIIFAEMPCGRQHLQNLDDAVNGSAWTILLLTENFLRDTWCNFQFYTSLMNSVNRQHKYNSVIPMRPLNNPLPRERTPFALQTINALEEESRGFPTQVERIFQESVYKTQQTIWKETRNMVQRQFIA</t>
  </si>
  <si>
    <t>MTEALQWARYHWRRLIRGATRDDDSGPYNYSSLLACGRKSSQTPKLSGRHRIVVPHIQPFKDEYEKFSGAYVNNRIRTTKYTLLNFVPRNLFEQFHRAANLYFLFLVVLNWVPLVEAFQKEITMLPLVVVLTIIAIKDGLEDYRKYKIDKQINNLITKVYSRKEKKYIDRCWKDVTVGDFIRLSCNEVIPADMVLLFSTDPDGICHIETSGLDGESNLKQRQVVRGYAEQDSEVDPEKFSSRIECESPNNDLSRFRGFLEHSNKERVGLSKENLLLRGCTIRNTEAVVGIVVYAGHETKAMLNNSGPRYKRSKLERRANTDVLWCVMLLVIMCLTGAVGHGIWLSRYEKMHFFNVPEPDGHIISPLLAGFYMFWTMIILLQVLIPISLYVSIEIVKLGQIYFIQSDVDFYNEKMDSIVQCRALNIAEDLGQIQYLFSDKTGTLTENKMVFRRCSVAGFDYCHEENARRLESYQEAVSEDEDFIDTVSGSLSNMAKPRAPSCRTVHNGPLGNKPSNHLAGSSFTLGSGEGASEVPHSRQAAFSSPIETDVVPDTRLLDKFSQITPRLFMPLDETIQNPPMETLYIIDFFIALAICNTVVVSAPNQPRQKIRHPSLGGLPIKSLEEIKSLFQRWSVRRSSSPSLNSGKEPSSGVPNAFVSRLPLFSRMKPASPVEEEVSQVCESPQCSSSSACCTETEKQHGDAGLLNGKAESLPGQPLACNLCYEAESPDEAALVYAARAYQCTLRSRTPEQVMVDFAALGPLTFQLLHILPFDSVRKRMSVVVRHPLSNQVVVYTKGADSVIMELLSVASPDGASLEKQQMIVREKTQKHLDDYAKQGLRTLCIAKKVMSDTEYAEWLRNHFLAETSIDNREELLLESAMRLENKLTLLGATGIEDRLQEGVPESIEALHKAGIKIWMLTGDKQETAVNIAYACKLLEPDDKLFILNTQSKDACGMLMSTILKELQKKTQALPEQVSLSEDLLQPPVPRDSGLRAGLIITGKTLEFALQESLQKQFLELTSWCQAVVCCRATPLQKSEVVKLVRSHLQVMTLAIGDGANDVSMIQVADIGIGVSGQEGMQAVMASDFAVSQFKHLSKLLLVHGHWCYTRLSNMILYFFYKNVAYVNLLFWYQFFCGFSGTSMTDYWVLIFFNLLFTSAPPVIYGVLEKDVSAETLMQLPELYRSGQKSEAYLPHTFWITLLDAFYQSLVCFFVPYFTYQGSDTDIFAFGNPLNTAALFIVLLHLVIESKSLTWIHLLVIIGSILSYFLFAIVFGAMCVTCNPPSNPYWIMQEHMLDPVFYLVCILTTSIALLPRFVYRVLQGSLFPSPILRAKHFDRLTPEERTKALKKWRGAGKMNQVTSKYANQSAGKSGRRPMPGPSAVFAMKSASSCAIEQGNLSLCETALDQGYSETKAFEMAGPSKGKES</t>
  </si>
  <si>
    <t>MAAGGSTQQRRREMAAASAAAISGAGRCRLSKIGATRRPPPARVRVAVRLRPFVDGTAGASDPPCVRGMDSCSLEIANWRNHQETLKYQFDAFYGERSTQQDIYAGSVQPILRHLLEGQNASVLAYGPTGAGKTHTMLGSPEQPGVIPRALMDLLQLTREEGAEGRPWALSVTMSYLEIYQEKVLDLLDPASGDLVIREDCRGNILIPGLSQKPISSFADFERHFLPASRNRTVGATRLNQRSSRSHAVLLVKVDQRERLAPFRQREGKLYLIDLAGSEDNRRTGNKGLRLKESGAINTSLFVLGKVVDALNQGLPRVPYRDSKLTRLLQDSLGGSAHSILIANIAPERRFYLDTVSALNFAARSKEVINRPFTNESLQPHALGPVKLSQKELLGPPEAKRARGPEEEEIGSPEPMAAPASASQKLSPLQKLSSMDPAMLERLLSLDRLLASQGSQGAPLLSTPKRERMVLMKTVEEKDLEIERLKTKQKELEAKMLAQKAEEKENHCPTMLRPLSHRTVTGAKPLKKAVVMPLQLIQEQAASPNAEIHILKNKGRKRKLESLDALEPEEKAEDCWELQISPELLAHGRQKILDLLNEGSARDLRSLQRIGPKKAQLIVGWRELHGPFSQVEDLERVEGITGKQMESFLKANILGLAAGQRCGAS</t>
  </si>
  <si>
    <t>MGPAGCAFTLLLLLGISVCGQPVYSSRVVGGQDAAAGRWPWQVSLHFDHNFICGGSLVSERLILTAAHCIQPTWTTFSYTVWLGSITVGDSRKRVKYYVSKIVIHPKYQDTTADVALLKLSSQVTFTSAILPICLPSVTKQLAIPPFCWVTGWGKVKESSDRDYHSALQEAEVPIIDRQACEQLYNPIGIFLPALEPVIKEDKICAGDTQNMKDSCKGDSGGPLSCHIDGVWIQTGVVSWGLECGKSLPGVYTNVIYYQKWINATISRANNLDFSDFLFPIVLLSLALLRPSCAFGPNTIHRVGTVAEAVACIQGWEENAWRFSPRGR</t>
  </si>
  <si>
    <t>MESRVADAGTGETARAAGGSPAVGCTTRGPVVSAPLGAARWKLLRQVLKQKHLDDCLRHVSVRRFESFNLFSVTEGKERETEEEVGAWVQYTSIFCPEYSISLRHNSGSLNVEDVLTSFDNTGNVCIWPSEEVLAYYCLKHNNIFRALAVCELGGGMTCLAGLMVAISADVKEVLLTDGNEKAIRNVQDIITRNQKAGVFKTQKISSCVLRWDNETDVSQLEGHFDIVMCADCLFLDQYRASLVDAIKRLLQPRGKAMVFAPRRGNTLNQFCNLAEKAGFCIQRHENYDEHISNFHSKLKKENPDIYEENLHYPLLLILTKHG</t>
  </si>
  <si>
    <t>MCPTLNNIVSSLQRNGIFINSLIAALTIGGQQLFSSSTFSCPCQVGKNFYYGSAFLVIPALILLVAGFALRSQMWTITGEYCCSCAPPYRRISPLECKLACLRFFSITGRAVIAPLTWLAVTLLTGTYYECAASEFASVDHYPMFDNVSASKREEILAGFPCCRSAPSDVILVRDEIALLHRYQSQMLGWILITLATIAALVSCCVAKCCSPLTSLQHCYWTSHLQNERELFEQAAEQHSRLLMMHRIKKLFGFIPGSEDVKHIRIPSCQDWKDISVPTLLCMGDDLQGHYSFLGNRVDEDNEEDRSRGIELKP</t>
  </si>
  <si>
    <t>MSSLGGGSQDAGGSSSSSTNGSGGSGSSGPKAGAADKSAVVAAAAPASVADDTPPPERRNKSGIISEPLNKSLRRSRPLSHYSSFGSSGGSGGGSMMGGESADKATAAAAAASLLANGHDLAAAMAVDKSNPTSKHKSGAVASLLSKAERATELAAEGQLTLQQFAQSTEMLKRVVQEHLPLMSEAGAGLPDMEAVAGAEALNGQSDFPYLGAFPINPGLFIMTPAGVFLAESALHMAGLAEYPMQGELASAISSGKKKRKRCGMCAPCRRRINCEQCSSCRNRKTGHQICKFRKCEELKKKPSAALEKVMLPTGAAFRWFQ</t>
  </si>
  <si>
    <t>MASSIRRGRGAWTRLLSLLLLAAWEVGSGQLRYSVPEEAKHGTFVGRIAQDLGLELEELVPRLFRVASKRHGDLLEVNLQNGILFVNSRIDREELCGRSAECSIHVEVIVDRPLQVFHVEVEVKDINDNPPIFPMTVKTIRFPESRLLDSRFPLEGASDADIGVNALLSYKLSSSEFFFLDIQANDELSESLSLVLGKSLDREETAEVNLLLVATDGGKPELTGTVQILIKVLDVNDNEPTFAQSVYKVKLLENTANGTLVVKLNASDADEGPNSEIVYSLGSDVSSTIQTKFTIDPISGEIRTKGKLDYEEAKSYEIQVTATDKGTPSMSGHCKISLKLVDINDNTPEVSITSLSLPISENASLGTVIALITVSDRDSGTNGHVTCSLTPHVPFKLVSTFKNYYSLVLDSALDRESVSAYELVVTARDGGSPSLWATTSVSIEVADVNDNAPAFAQPEYTVFVKENNPPGCHIFTVSAWDADAQENALVSYSLVERRVGERALSSYVSVHAESGKVYALQPLDHEEVELLQFQVSARDAGVPPLGSNVTLQVFVLDENDNAPALLAPRAGTAAGAVSELVPWSVGAGHVVAKVRAVDADSGYNAWLSYELQLGTGSARIPFRVGLYTGEISTTRALDEADSPRHRLLVLVKDHGEPALTATATVLVSLVESGQAPKASSRAWVGAAGSEATLVDVNVYLIIAICAVSSLLVLTVLLYTALRCSVPPTEGARAPGKPTLVCSSAVGSWSYSQQRRQRVCSGEDPPKTDLMAFSPSLSQGPDSAEEKQLSESEYVGKPRQPNPDWRYSASLRAGMHSSVHLEEAGILRAGPGGPDQQWPTVSSATPEPEAGEVSPPVGAGVNSNSWTFKYGPGNPKQSGPGELPDKFIIPGSPAIISIRQEPTNSQIDKSDFITFGKKEETKKKKKKKKGNKTQEKKEKGNSTTDNSDQ</t>
  </si>
  <si>
    <t>MENILCFLNSYTETGLSPDSHCLDIDLNFICLSGLGLFILYLFYMVLTLYSSPTEKNNDTQKHQGRARRKRKSVTFKDRKSLQKEAEEERKLHSFLKSFGPPVSCSPLGQHHDTTLFRRLLCPDPVCRVCNRATADIQRLLSWESLKDAAPSVSPLASSASGAESSFTLASTPSATTPEDLILSSRPKPSPPPPLILSPDLITTLADLFSPSPLRDPLPPQPVSPLDSKFPIDHSPPQQLPFPLLPPHHIERVEPSLQPEASLSLNTIFSFGSTLCQDISQAVNRTDSCARHHGPPTPSALPPEDCTVTQSKSNLTVLKTFPEMLSLGGSGGSSTSAPTTKGIDHSCPASSEFSWWQPHAKDSFSSNFVPSDFMEELLTLHSSEASLGGHSVANIIQPVNISFLSHDIPALLERQVKRRGDFLMWKENGKKPGSFPTQLRPNYQLNSSRNMLTSTAVKHDLAESFPFWASKGKLEWQHIHQQPPYSKCFEDHLEQKYVQLFWGLPSLHSESLHPTVFVQHGRSSMFVFFNGITNTSMSHESPVLPPPQPLFLPSTQPLPLPQTLPRGQSLHLTQVKSLAQPQSPFPALPPSPLFLIRVCGVCFHRPQNEARSLMPSEINHLEWNVLQKVQESVWGLPSVVQKSQEDFCPPAPNPVLVRKSFKVHVPISIIPGDFPLSSEVRKKLEQHIRKRLIQRRWGLPRRIHESLSLLRPQNKISELSVSESIHGPLNISLVEGQRCNVLKKSASSFPRSFHERSSNMLSMENVGNYQGCSQETAPKNHLLHDPETSSEEDLRSNSERDLGTHMMHLSGNDSGVRLGQKQLENALTVHLSKKFEEINEGRMPGTVHSSWHSVKQTICLPEKSHSQIKHRNLAALVSEDHRVDTSQEMSFLSSNKQKMLEAHIKSFHMKPILNLSI</t>
  </si>
  <si>
    <t>MASESGKLWGGRFVGAVDPIMEKFNASIAYDRHLWEVDVQGSKAYSRGLEKAGLLTKAEMDQILHGLDKVAEEWAQGTFKLNSNDEDIHTANERRLKELIGATAGKLHTGRSRNDQVVTDLRLWMRQTCSTLSGLLWELIRTMVDRAEAERDVLFPGYTHLQRAQPIRWSHWILSHAVALTRDSERLLEVRKRINVLPLGSGAIAGNPLGVDRELLRAELNFGAITLNSMDATSERDFVAEFLFWASLCMTHLSRMAEDLILYCTKEFSFVQLSDAYSTGSSLMPQKKNPDSLELIRSKAGRVFGRCAGLLMTLKGLPSTYNKDLQEDKEAVFEVSDTMSAVLQVATGVISTLQIHQENMGQALSPDMLATDLAYYLVRKGMPFRQAHEASGKAVFMAETKGVALNQLSLQELQTISPLFSGDVICVWDYGHSVEQYGALGGTARSSVDWQIRQVRALLQAQQA</t>
  </si>
  <si>
    <t>MARETFPFTSSMLRSLRLQQEWLEWEDRRRAAAQQCRSRRCPSSPRARLTRPHRSCRDPAVHQALFSGNLQQVQALFQDEEAANMIVETVSNQLAWSAEQGFWVLTPKTKQTAPLAIATARGYTDCARHLIRQGAELDARVGGRAALHEACARAQFDCVRLLLTFGAKANVLTEEGTTPLHLCTIPESLQCAKLLLEAGATVNLAAGESQETPLHVAAARGLEQHVALYLEHGADVGLRTSQGETALNTACAGAEGPGSCRRHQAAARRLLEAGADARAAGRKRHTPLHNACANGCGGLAELLLRYGARAEVPNGAGHTPMDCALQAVQDSPNWEPEVLFAALLDYGAQPVRPEMLKHCANFPRALEVLLNAYPCVPSCETWVEAVLPELWKEHEAFYSSALCMVNQPRQLQHLARLAVRARLGSRCRQGATRLPLPPLLRDYLLLRVEGCIQ</t>
  </si>
  <si>
    <t>MEKFKAAMLLGSVGDALGYRNVCKENSTVGMKIQEELQRSGGLDHLVLSPGEWPVSDNTIMHIATAEALTTDYWCLDDLYREMVRCYVEIVEKLPERRPDPATIEGCAQLKPNNYLLAWHTPFNEKGSGFGAATKAMCIGLRYWKPERLETLIEVSVECGRMTHNHPTGFLGSLCTALFVSFAAQGKPLVQWGRDMLRAVPLAEEYCRKTIRHTAEYQEHWFYFEAKWQFYLEERKISKDSENKAIFPDNYDAEEREKTYRKWSSEGRGGRRGHDAPMIAYDALLAAGNSWTELCHRAMFHGGESAATGTIAGCLFGLLYGLDLVPKGLYQDLEDKEKLEDLGAALYRLSTEEK</t>
  </si>
  <si>
    <t>MASPGAGRAPPELPERNCGYREVEYWDQRYQGAADSAPYDWFGDFSSFRALLEPELRPEDRILVLGCGNSALSYELFLGGFPNVTSVDYSSVVVAAMQARHAHVPQLRWETMDVRKLDFPSASFDVVLEKGTLDALLAGERDPWTVSSEGVHTVDQVLSE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</si>
  <si>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MVKLGNNFAEKGTKQPLLEDGFDTIPLMTPLDVNQLQFPPPDKVVVKTKTEYEPDRKKGKARPPQIAEFTVSITEGVTERFKVSVLVLFALAFLTCVVFLVVYKVYKYDRACPDGFVLKNTQCIPEGLESYYAEQDSSAREKFYTVINHYNLAKQSITRSVSPWMSVLSEEKLSEQETEAAEKSA</t>
  </si>
  <si>
    <t>MAAPEPLRPRLCRLVRGEQGYGFHLHGEKGRRGQFIRRVEPGSPAEAAALRAGDRLVEVNGVNVEGETHHQVVQRIKAVEGQTRLLVVDQETDEELRRRQLTCTEEMAQRGLPPAHDPWEPKPDWAHTGSHSSEAGKKDVSGPLRELRPRLCHLRKGPQGYGFNLHSDKSRPGQYIRSVDPGSPAARSGLRAQDRLIEVNGQNVEGLRHAEVVASIKAREDEARLLVVDPETDEHFKRLRVTPTEEHVEGPLPSPVTNGTSPAQLNGGSACSSRSDLPGSDKDTEDGSAWKQDPFQESGLHLSPTAAEAKEKARAMRVNKRAPQMDWNRKREIFSNF</t>
  </si>
  <si>
    <t>MATVGEWSCVRCTFLNPAGQRQCSICEAPRHKPDLNHILRLSVEEQKWPCARCTFRNFLGKEACEVCGFTPEPAPGAAFLPVLNGVLPKPPAILGEPKGSCQEEAGPVRTAGLVATEPARGQCEDKDEEEKEEQEEEEGAAEPRGGWACPRCTLHNTPVASSCSVCGGPRRLSLPRIPPEALVVPEVVAPAGFHVVPAAPPPGLPGEGAEANPPATSQGPAAEPEPPRVPPFSPFSSTLQNNPVPRSRREVPPQLQPPVPEAAQPSPSAGCRGAPQGSGWAGASRLAELLSGKRLSVLEEEATEGGTSRVEAGSSTSGSDIIDLAGDTVRYTPASPSSPDFTTWSCAKCTLRNPTVAPRCSACGCSKLHGFQEHGEPPTHCPDCGADKPSPCGRSCGRVSSAQKAARVLPERPGQWACPACTLLNALRAKHCAACHTPQLLVAQRRGAAPLRRRESMHVEQRRQTDEGEAKALWENIVAFCRENNVSFVDDSFPPGPESVGFPAGDSVQQRVRQWLRPQEINCSVFRDHRATWSVFHTLRPSDILQGLLGNCWFLSALAVLAERPDLVERVMVTRSLCAEGAYQVRLCKDGTWTTVLVDDMLPCDEAGCLLFSQAQRKQLWVALIEKALAKLHGSYFALQAGRAIEGLATLTGAPCESLALQLSSTNPREEPVDTDLIWAKMLSSKEAGFLMGASCGGGNMKVDDSAYESLGLRPRHAYSILDVRDVQGTRLLRLRNPWGRFSWNGSWSDEWPHWPGHLRGELMPHGSSEGVFWMEYGDFVRYFDSVDICKVHSDWQEARVQGCFPSSASAPVGVTALTVLERASLEFALFQEGSRRSDAVDSHLLDLCILVFRATFGSGGHLSLGRLLAHSKRAVKKFVSCDVMLEPGEYAVVCCAFNHWGPPLPGTPAPQASSPSAGVPRASPEPPGHVLAVYSSRLVMVEPVEAQPTTLADAIILLTESRGERHEGREGMTCYYLTHGWAGLIVVVENRHPKAYLHVQCDCTDSFNVVSTRGSLRTQDSVPPLHRQVLVILSQLEGNAGFSITHRLAHRKAAQAFLSDWTASKGTHSPPLTPEVAGLHGPRPL</t>
  </si>
  <si>
    <t>MVAHNQVAADNAVSTAAEPRRRPEPSSSSSSSPAAPARPRPCPAVPAPAPGDTHFRTFRSHADYRRITRASALLDACGFYWGPLSVHGAHERLRAEPVGTFLVRDSRQRNCFFALSVKMASGPTSIRVHFQAGRFHLDGSRESFDCLFELLEHYVAAPRRMLGAPLRQRRVRPLQELCRQRIVATVGRENLARIPLNPVLRDYLSSFPFQI</t>
  </si>
  <si>
    <t>MYRSTKGASKARRDQINAEIRNLKELLPLAEADKVRLSYLHIMSLACIYTRKGVFFAGGTPLAGPTGLLSAQELEDIVAALPGFLLVFTAEGKLLYLSESVSEHLGHSMVDLVAQGDSIYDIIDPADHLTVRQQLTLPSALDTDRLFRCRFNTSKSLRRQSAGNKLVLIRGRFHAHPPGAYWAGNPVFTAFCAPLEPRPRPGPGPGPGPASLFLAMFQSRHAKDLALLDISESVLIYLGFERSELLCKSWYGLLHPEDLAHASAQHYRLLAESGDIQAEMVVRLQAKTGGWAWIYCLLYSEGPEGPITANNYPISDMEAWSLRQQLNSEDTQAAYVLGTPTMLPSFPENILSQEECSSTNPLFTAALGAPRSTSFPSAPELSVVSASEELPRPSKELDFSYLTFPSGPEPSLQAELSKDLVCTPPYTPHQPGGCAFLFSLHEPFQTHLPTPSSTLQEQLTPSTATFSDQLTPSSATFPDPLTSPLQGQLTETSVRSYEDQLTPCTSTFPDQLLPSTATFPEPLGSPAHEQLTPPSTAFQAHLDSPSQTFPEQLSPNPTKTYFAQEGCSFLYEKLPPSPSSPGNGDCTLLALAQLRGPLSVDVPLVPEGLLTPEASPVKQSFFHYSEKEQNEIDRLIQQISQLAQGMDRPFSAEAGTGGLEPLGGLEPLDSNLSLSGAGPPVLSLDLKPWKCQELDFLADPDNMFLEETPVEDIFMDLSTPDPSEEWGSGDPEAEGPGGAPSPCNNLSPEDHSFLEDLATYETAFETGVSAFPYDGFTDELHQLQSQVQDSFHEDGSGGEPTF</t>
  </si>
  <si>
    <t>MPLEVVVELQIRAISCPGVFLPGKQDVYLGVYLMNQYLETNSFPSAFPIMIQESMRFEKVFESAVDPGAVVDLLEMWDELAYYEENTRDFLFPEPKLTPSHPRRCREVLMKTALGFPGIAPKIEFSTRTAIRECVFLHRNRFLEERHESRRPLSTSHEPIFPLNTIKMKLKENNLNRLPKGMQARAPSQYSTRHFFQDQPAQLNLGNNFKISGGSKPPFVVRHVDSAKPFGENISEHHLRRSRRKSKFSDFPFPTRRASSLDSLAANVKVIKEPDERIVLRSDSSSCLDSSQFGKSSSSKQGDADFHGKASFATYQHSTSPGPLDQPLLRERFHPGSQSTWKNIHERVCSLLTSHRAQLHQNKEDSTSEVNYIIERPSYPLKKYSLHEQRYF</t>
  </si>
  <si>
    <t>MIASQFLSALTLVLLIKESGAWSYNTSTEAMTYDEASAYCQQRYTHLVAIQNKEEIEYLNSILSYSPSYYWIGIRKVNNVWVWVGTQKPLTEEAKNWAPGEPNNRQKDEDCVEIYIKREKDVGMWNDERCSKKKLALCYTAACTNTSCSGHGECVETINNYTCKCDPGFSGLKCEQIVNCTALESPEHGSLVCSHPLGNFSYNSSCSISCDRGYLPSSMETMQCMSSGEWSAPIPACNVVECDAVTNPANGFVECFQNPGSFPWNTTCTFDCEEGFELMGAQSLQCTSSGNWDNEKPTCKAVTCRAVRQPQNGSVRCSHSPAGEFTFKSSCNFTCEEGFMLQGPAQVECTTQGQWTQQIPVCEAFQCTALSNPERGYMNCLPSASGSFRYGSSCEFSCEQGFVLKGSKRLQCGPTGEWDNEKPTCEAVRCDAVHQPPKGLVRCAHSPIGEFTYKSSCAFSCEEGFELHGSTQLECTSQGQWTEEVPSCQVVKCSSLAVPGKINMSCSGEPVFGTVCKFACPEGWTLNGSAARTCGATGHWSGLLPTCEAPTESNIPLVAGLSAAGLSLLTLAPFLLWLRKCLRKAKKFVPASSCQSLESDGSYQKPSYIL</t>
  </si>
  <si>
    <t>MRSIRSFANDDRHVMVKHSTIYPSPEELEAVQNMVSTVECALKHVSDWLDETNKGTKTEGETEVKKDEAGENYSKDQGGRTLCGVMRIGLVAKGLLIKDDMDLELVLMCKDKPTETLLNTVKDNLPIQIQKLTEEKYQVEQCVNEASIIIRNTKEPTLTLKVILTSPLIRDELEKKDGENVSMKDPPDLLDRQKCLNALASLRHAKWFQARANGLKSCVIVLRILRDLCNRVPTWAPLKGWPLELICEKSIGTCNRPLGAGEALRRVMECLASGILLPGGPGLHDPCERDPTDALSYMTIQQKEDITHSAQHALRLSAFGQIYKVLEMDPLPSSKPFQKYSWSVTDKEGAGSSALKRPFEDGLGDDKDPNKKMKRNLRKILDSKAIDLMNALMRLNQIRPGLQYKLLSQSGPVHAPVFTMSVDVDGTTYEASGPSKKTAKLHVAVKVLQAMGYPTGFDADIECMSSDEKSDNESKNETVSSNSSNNTGNSTTETSSTLEVRTQGPILTASGKNPVMELNEKRRGLKYELISETGGSHDKRFVMEVEVDGQKFRGAGPNKKVAKASAALAALEKLFSGPNAANNKKKKIIPQAKGVVNTAVSAAVQAVRGRGRGTLTRGAFVGATAAPGYIAPGYGTPYGYSTAAPAYGLPKRMVLLPVMKFPTYPVPHYSFF</t>
  </si>
  <si>
    <t>MAAQKDLWDAIVIGAGIQGCFTAYHLAKHRKRILLLEQFFLPHSRGSSHGQSRIIRKAYLEDFYTRMMHECYQIWAQLEHEAGTQLHRQTGLLLLGMKENQELKTIQANLSRQRVEHQCLSSEELKQRFPNIRLPRGEVGLLDNSGGVIYAYKALRALQDAIRQLGGIVRDGEKVVEINPGLLVTVKTTSRSYQAKSLVITAGPWTNQLLRPLGIEMPLQTLRINVCYWREMVPGSYGVSQAFPCFLWLGLCPHHIYGLPTGEYPGLMKVSYHHGNHADPEERDCPTARTDIGDVQILSSFVRDHLPDLKPEPAVIESCMYTNTPDEQFILDRHPKYDNIVIGAGFSGHGFKLAPVVGKILYELSMKLTPSYDLAPFRISRFPSLGKAHL</t>
  </si>
  <si>
    <t>MATLGHTFPFYAGPKPTFPMDTTLASIIMIFLTALATFIVILPGIRGKTRLFWLLRVVTSLFIGAAILAVNFSSEWSVGQVSTNTSYKAFSSEWISADIGLQVGLGGVNITLTGTPVQQLNETINYNEEFTWRLGENYAEEYAKALEKGLPDPVLYLAEKFTPRSPCGLYRQYRLAGHYTSAMLWVAFLCWLLANVMLSMPVLVYGGYMLLATGIFQLLALLFFSMATSLTSPCPLHLGASVLHTHHGPAFWITLTTGLLCVLLGLAMAVAHRMQPHRLKAFFNQSVDEDPMLEWSPEEGGLLSPRYRSMADSPKSQDIPLSEASSTKAYCKEAHPKDPDCAL</t>
  </si>
  <si>
    <t>MPNEGIPHSSQTQEQDCLQSQPVSNNEEMAIKQESGGDGEVEEYLSFRSVGDGLSTSAVGCASAAPRRGPALLHIDRHQIQAVEPSAQALELQGLGVDVYDQDVLEQGVLQQVDNAIHEASRASQLVDVEKEYRSVLDDLTSCTTSLRQINKIIEQLSPQAATSRDINRKLDSVKRQKYNKEQQLKKITAKQKHLQAILGGAEVKIELDHASLEEDAEPGPSSLGSMLMPVQETAWEELIRTGQMTPFGTQIPQKQEKKPRKIMLNEASGFEKYLADQAKLSFERKKQGCNKRAARKAPAPVTPPAPVQNKNKPNKKARVLSKKEERLKKHIKKLQKRALQFQGKVGLPKARRPWESDMRPEAEGDSEGEESEYFPTEEEEEEEDDEVEGAEADLSGDGTDYELKPLPKGGKRQKKVPVQEIDDDFFPSSGEEAEAASVGEGGGGGRKVGRYRDDGDEDYYKQRLSPKMPRTLSLHEITDLLETDDSIEASAIVIQPPENATAPVSDEESGDEEGGTINNLPGSLLHTAAYLIQDGSDAESDSDDPSYAPKDDSPDEVPSTFTVQQPPPSRRRKMTKILCKWKKADLTVQPVAGRVTAPPNDFFTVMRTPTEILELFLDDEVIELIVKYSNLYACSKGVHLGLTSSEFKCFLGIIFLSGYVSVPRRRMFWEQRTDVHNVLVSAAMRRDRFETIFSNLHVADNANLDPVDKFSKLRPLISKLNERCMKFVPNETYFSFDEFMVPYFGRHGCKQFIRGKPIRFGYKFWCGATCLGYICWFQPYQGKNPNTKHEEYGVGASLVLQFSEALTEAHPGQYHFVFNNFFTSIALLDKLSSMGHQATGTVRKDHIDRVPLESDVALKKKERGTFDYRIDGKGNIVCRWNDNSVVTVASSGAGIHPLCLVSRYSQKLKKKIQVQQPNMIKVYNQFMGGVDRADENIDKYRASIRGKKWYSSPLLFCFELVLQNAWQLHKTYDEKPVDFLEFRRRVVCHYLETHGHPPEPGQKGRPQKRNIDSRYDGINHVIVKQGKQTRCAECHKNTTFRCEKCDVALHVKCSVEYHTE</t>
  </si>
  <si>
    <t>MSFRDLRNFTEMMRALGYPRHISMENFRTPNFGLVSEVLLWLVKRYEPQTDIPPDVDTEQDRVFFIKAIAQFMATKAHIKLNTKKLYQADGYAVKELLKITSVLYNAMKTKGMEGSEIVEEDVNKFKFDLGSKIADLKAARQLASEITSKGASLYDLLGMEVELREMRTEAIARPLEINETEKVMRIAIKEILTQVQKTKDLLNNVASDEANLEAKIEKRKLELERNRKRLETLQSVRPCFMDEYEKTEEELQKQYDTYLEKFQNLTYLEQQLEDHHRMEQERFEEAKNTLCLIQNKLKEEEKRLLKSGSNDDSDIDIQEDDESDSELEERRLPKPQTAMEMLMQGRPGKRIVGTMQGGDSDDNEDSEESEIDMEDDDDEDDDLEDESISLSPTKPNRRVRKSEPLDESDNDF</t>
  </si>
  <si>
    <t>MAALGDIQESPSVPSPVSLSSPGTPGTQHHEPQLHLHGHQHGSPGSSPKVLSQPSDLDLQDVEEVEIGRDTFWPDSEPKPEQAPRSPGSQAPDEGAGGALRSLLRSLPRRARCSAGFGPESSAERPAGQPPGAVPCAQPRGAWRVTLVQQAAAGPEGAPERAAELGVNFGRSRQGSARGAKPHRCEACGKSFKYNSLLLKHQRIHTGEKPYACHECGKRFRGWSGFIQHHRIHTGEKPYECGQCGRAFSHSSHFTQHLRIHNGEKPYKCGECGQAFSQSSNLVRHQRLHTGEKPYACSQCGKAFIWSSVLIEHQRIHTGEKPYECSDCGKAFRGRSHFFRHLRTHTGEKPFACGACGKAFGQSSQLIQHQRVHYRE</t>
  </si>
  <si>
    <t>MKFFLLLFTIGFCWAQYSPNTQQGRTSIVHLFEWRWVDIALECERYLAPKGFGGVQVSPPNENVAIHNPFRPWWERYQPVSYKLCTRSGNEDEFRNMVTRCNNVGVRIYVDAVINHMSGNAVSAGTSSTCGSYFNPGSRDFPAVPYSGWDFNDGKCKTGSGDIENYNDATQVRDCRLVGLLDLALEKDYVRSKIAEYMNHLIDIGVAGFRLDASKHMWPGDIKAILDKLHNLNSNWFPAGSKPFIYQEVIDLGGEPIKSSDYFGNGRVTEFKYGAKLGTVIRKWNGEKMSYLKNWGEGWGFMPSDRALVFVDNHDNQRGHGAGGASILTFWDARLYKMAVGFMLAHPYGFTRVMSSYRWPRQFQNGNDVNDWVGPPNNNGVIKEVTINPDTTCGNDWVCEHRWRQIRNMVNFRNVVDGQPFTNWYDNGSNQVAFGRGNRGFIVFNNDDWTFSLTLQTGLPAGTYCDVISGDKINGNCTGIKIYVSDDGKAHFSISNSAEDPFIAIHAESKL</t>
  </si>
  <si>
    <t>MNGGVQTWTQPRLCYLVKEGGSHGFSLKTVQGKKGVYMTDITPQGVAMRAGVLADDHLIEVNGENVEDASHEEVVEKVKKSGSRVMFLLVDKETDKRHVEQKIQFKRETASLKLLPHQPRIVEMKKGSNGYGFYLRAGSEQKGWGRVGQIIKDIDSGSPAEEAGLKNNDLVVAVNGESVETLDHDSVVEMIRKGGDQTSLLVVDKETDNMYRLAHFSPFLYYQSQELPNGSVKEAPAPTPTSLEVSSPPDTTEEEDHKPKLCRLAKGENGYGFHLNAIRGLPGSFIKEVQKGGPADLAGLEDEDVIIEVNGVNVLDEPYEKVVDRIQSSGKNVTLLVCGKKAYDYFQAKKIPIVSSLADPLDTPPDSKEGIVVESKHDSHMAKERAHSTASHSSSNSEDTEM</t>
  </si>
  <si>
    <t>MLASSSRIRAAWTRALLLPLLLAGPVGCLSRQELFPFGPGQGDLELEDGDDFVSPALELSGALRFYDRSDIDAVYVTTNGIIATSEPPAKESHPGLFPPTFGAVAPFLADLDTTDGLGKVYYREDLSPSITQRAAECVHRGFPEISFQPSSAVVVTWESVAPYQGPSRDPDQKGKRNTFQAVLASSDSSSYAIFLYPEDGLQFHTTFSKKENNQVPAVVAFSQGSVGFLWKSNGAYNIFANDRESVENLAKSSNSGQQGVWVFEIGSPATTNGVVPADVILGTEDGAEYDDEDEDYDLATTRLGLEDVGTTPFSYKALRRGGADTYSVPSVLSPRRAATERPLGPPTERTRSFQLAVETFHQQHPQVIDVDEVEETGVVFSYNTDSRQTCANNRHQCSVHAECRDYATGFCCSCVAGYTGNGRQCVAEGSPQRVNGKVKGRIFVGSSQVPIVFENTDLHSYVVMNHGRSYTAISTIPETVGYSLLPLAPVGGIIGWMFAVEQDGFKNGFSITGGEFTRQAEVTFVGHPGNLVIKQRFSGIDEHGHLTIDTELEGRVPQIPFGSSVHIEPYTELYHYSTSVITSSSTREYTVTEPERDGASPSRIYTYQWRQTITFQECVHDDSRPALPSTQQLSVDSVFVLYNQEEKILRYALSNSIGPVREGSPDALQNPCYIGTHGCDTNAACRPGPRTQFTCECSIGFRGDGRTCYDIDECSEQPSVCGSHTICNNHPGTFRCECVEGYQFSDEGTCVAVVDQRPINYCETGLHNCDIPQRAQCIYTGGSSYTCSCLPGFSGDGQACQDVDECQPSRCHPDAFCYNTPGSFTCQCKPGYQGDGFRCVPGEVEKTRCQHEREHILGAAGATDPQRPIPPGLFVPECDAHGHYAPTQCHGSTGYCWCVDRDGREVEGTRTRPGMTPPCLSTVAPPIHQGPAVPTAVIPLPPGTHLLFAQTGKIERLPLEGNTMRKTEAKAFLHVPAKVIIGLAFDCVDKMVYWTDITEPSIGRASLHGGEPTTIIRQDLGSPEGIAVDHLGRNIFWTDSNLDRIEVAKLDGTQRRVLFETDLVNPRGIVTDSVRGNLYWTDWNRDNPKIETSYMDGTNRRILVQDDLGLPNGLTFDAFSSQLCWVDAGTNRAECLNPSQPSRRKALEGLQYPFAVTSYGKNLYFTDWKMNSVVALDLAISKETDAFQPHKQTRLYGITTALSQCPQGHNYCSVNNGGCTHLCLATPGSRTCRCPDNTLGVDCIEQK</t>
  </si>
  <si>
    <t>MAFKDTGKTPVEPEVAIHRIRITLTSRNVKSLEKVCADLIRGAKEKNLKVKGPVRMPTKTLRITTRKTPCGEGSKTWDRFQMRIHKRLIDLHSPSEIVKQITSISIEPGVEVEVTIADA</t>
  </si>
  <si>
    <t>MNNFILLEEQLIKKSQQKRRTSPSNFKVRFFVLTKASLAYFEDRHGKKRTLKGSIELSRIKCVEIVKSDISIPCHYKYPFQVVHDNYLLYVFAPDRESRQRWVLALKEETRNNNSLVPKYHPNFWMDGKWRCCSQLEKLATGCAQYDPTKNASKKPLPPTPEDNRRPLWEPEETVVIALYDYQTNDPQELALRRNEEYCLLDSSEIHWWRVQDRNGHEGYVPSSYLVEKSPNNLETYEWYNKSISRDKAEKLLLDTGKEGAFMVRDSRTAGTYTVSVFTKAVVSENNPCIKHYHIKETNDNPKRYYVAEKYVFDSIPLLINYHQHNGGGLVTRLRYPVCFGRQKAPVTAGLRYGKWVIDPSELTFVQEIGSGQFGLVHLGYWLNKDKVAIKTIREGAMSEEDFIEEAEVMMKLSHPKLVQLYGVCLEQAPICLVFEFMEHGCLSDYLRTQRGLFAAETLLGMCLDVCEGMAYLEEACVIHRDLAARNCLVGENQVIKVSDFGMTRFVLDDQYTSSTGTKFPVKWASPEVFSFSRYSSKSDVWSFGVLMWEVFSEGKIPYENRSNSEVVEDISTGFRLYKPRLASTHVYQIMNHCWKERPEDRPAFSRLLRQLAEIAESGL</t>
  </si>
  <si>
    <t>MAISPRSDATFSSQKSTPSESPRTKKFPLTEEEIFYMNCRAAYLTVFKSSLENIISKDQLYLALQHAGRNPSQKTINKYWTPQTAKLNFDDFCIILRKEKPTSKAELLKSFKQLDVNDDGCILHTDLYKFLTKRGEKMTREEVNAIINLADVNADGKFDYIKFCKLYMTTNEQCLKTTLEKLEVDSKLMRHQFGNHIEGSPERDPSPVPKPSPKITRKTDPETFLNKGDTRSSLLSATRKFKTSVSFTVTMGANGNRNSKLMEPNLIKDWQHMQSKGCFFLEEDGEIISHQYRMQIAQRSMVYLTIKPLNLSQVEGKPSPWLSVDTALYILKENESQANLQLVCFTELRNREVFGWTGELGPGIYWLIPSTTGCRLRKKIKPVTDEAQLVYRDETGELFLTKEFKSTLSDIFEVIDLDGNGLLSLEEYNFFELRTSGEKCDEDAWAVCRENFDTKRNELTRQGFMDLNLMEANDREGDPCDLWVTLHSMGYNKALELTEACPFVIDIYAEKCKPKIKAVHMEACSGQLEKAICKSVLSNGDAKVMDGYENIIVHTYSCDTWITSVIENKSDEKVIIHISNELSKNCINNRGLNIFAVEVGPKSTMVCQHVMPLNERQEWIYYCIYSLIS</t>
  </si>
  <si>
    <t>MINTQDSSILPLSNCPQLQCCRHIVPGPLWCSDAPHPLSKIPGGRGGGRDPSLSALIYKDEKLTVTQDLPVNDGKPHIVHFQYEVTEVKVSSWDAVLSSQSLFVEIPDGLLADGSKEGLLALLEFAEEKMKVNYVFICFRKGREDRAPLLKTFSFLGFEIVRPGHPCVPSRPDVMFMVYPLDQNLSDED</t>
  </si>
  <si>
    <t>MSLERELRQLSKAKAKAQRAGQRREEAALCHQLGELLAGHGRYAEALEQHWQELQLRERADDPLGCAVAHRKIGERLAEMEDYPAALQHQHQYLELAHSLRNHTELQRAWATIGRTHLDIYDHCQSRDALLQAQAAFEKSLAIVDEELEGTLAQGELNEMRTRLYLNLGLTFESLQQTALCNDYFRKSIFLAEQNHLYEDLFRARYNLGTIHWRAGQHSQAMRCLEGARECAHTMRKRFMESECCVVIAQVLQDLGDFLAAKRALKKAYRLGSQKPVQRAAICQNLQHVLAVVRLQQQLEEAEGRDPQGAMVICEQLGDLFSKAGDFPRAAEAYQKQLRFAELLDRPGAERAIIHVSLATTLGDMKDHHGAVRHYEEELRLRSGNVLEEAKTWLNIALSREEAGDAYELLAPCFQKALSCAQQAQRPQLQRQVLQHLHTVQLRLQPQEAPETETRLRELSVAEDEDEEEEAEEAAATAESEALEAGEVELSEGEDDTDGLTPQLEEDEELQGHLGRRKGSKWNRRNDMGETLLHRACIEGQLRRVQDLVRQGHPLNPRDYCGWTPLHEACNYGHLEIVRFLLDHGAAVDDPGGQGCEGITPLHDALNCGHFEVAELLLERGASVTLRTRKGLSPLETLQQWVKLYRRDLDLETRQKARAMEMLLQAAASGQDPHSSQAFHTPSSLLFDPETSPPLSPCPEPPSNSTRLPEASQAHVRVSPGQAAPAMARPRRSRHGPASSSSSSEGEDSAGPARPSQKRPRCSATAQRVAAWTPGPASNREAATASTSRAAYQAAIRGVGSAQSRLGPGPPRGHSKALAPQAALIPEEECLAGDWLELDMPLTRSRRPRPRGTGDNRRPSSTSGSDSEESRPRARAKQVRLTCMQSCSAPVNAGPSSLASEPPGSPSTPRVSEPSGDSSAAGQPLGPAPPPPIRVRVQVQDHLFLIPVPHSSDTHSVAWLAEQAAQRYYQTCGLLPRLTLRKEGALLAPQDLIPDVLQSNDEVLAEVTSWDLPPLTDRYRRACQSLGQGEHQQVLQAVELQGLGLSFSACSLALDQAQLTPLLRALKLHTALRELRLAGNRLGDKCVAELVAALGTMPSLALLDLSSNHLGPEGLRQLAMGLPGQATLQSLEELDLSMNPLGDGCGQSLASLLHACPLLSTLRLQACGFGPSFFLSHQTALGSAFQDAEHLKTLSLSYNALGAPALARTLQSLPAGTLLHLELSSVAAGKGDSDLMEPVFRYLAKEGCALAHLTLSANHLGDKAVRDLCRCLSLCPSLISLDLSANPEISCASLEELLSTLQKRPQGLSFLGLSGCAVQGPLGLGLWDKIAAQLRELQLCSRRLCAEDRDALRQLQPSRPGPGECTLDHGSKLFFRRL</t>
  </si>
  <si>
    <t>MLLEHLLIILWMQLTWVSGQQLNQSPQSMFIQEGEDVSMNCTSSSIFNTWLWYKQEPGEGPVLLIALYKAGELTSNGRLTAQFGITRKDSFLNISASIPSDVGIYFCAGQ</t>
  </si>
  <si>
    <t>MAGTSAPGSKRRSEPPAPRPGPPPGTGHPPSKRARGFSAAAAPDPDDPFGAHGDFTADDLEELDTLASQALSQCPAAARDVSSDHKVHRLLDGMSKNPSGKNRETVPIKDNFELEVLQAQYKELKEKMKVMEEEVLIKNGEIKILRDSLHQTESVLEEQRRSHFLLEQEKTQALSDKEKEFSKKLQSLQSELQFKDAEMNELRTKLQTSERANKLAAPSVSHVSPRKNPSVVIKPEACSPQFGKTSFPTKESFSANMSLPHPCQTESGYKPLVGREDSKPHSLRGDSIKQEEAQKSFVDSWRQRSNTQGSILINLLLKQPLIPGSSLSLCHLLSSSSESPAGTPLQPPGFGSTLAGMSGLRTTGSYDGSFSLSALREAQNLAFTGLNLVARNECSRDGDPAEGGRRAFPLCQLPGAVHFLPLVQFFIGLHCQALQDLAAAKRSGAPGDSPTHSSCVSSGVETNPEDSVCILEGFSVTALSILQHLVCHSGAVVSLLLSGVGADSAAGEGNRSLVHRLSDGDMTSALRGVADDQGQHPLLKMLLHLLAFSSAATGHLQASVLTQCLKVLVKLAENTSCDFLPRFQCVFQVLPKCLSPETPLPSVLLAVELLSLLADHDQLAPQLCSHSEGCLLLLLYMYITSRPDRVALETQWLQLEQEVVWLLAKLGVQSPLPPVTGSNCQCNVEVVRALTVMLHRQWLTVRRAGGPPRTDQQRRTVRCLRDTVLLLHGLSQKDKLFMMHCVEVLHQFDQVMPGVSMLIRGLPDVTDCEEAALDDLCAAETDVEDPEVECG</t>
  </si>
  <si>
    <t>MEGSLEREAPAGALAAVLKHSSTLPPESTQVRGYDFNRGVNYRALLEAFGTTGFQATNFGRAVQQVNAMIEKKLEPLSQDEDQHADLTQSRRPLTSCTIFLGYTSNLISSGIRETIRYLVQHNMVDVLVTTAGGVEEDLIKCLAPTYLGEFSLRGKELRENGINRIGNLLVPNENYCKFEDWLMPILDQMVMEQNTEGVKWTPSKMIARLGKEINNPESVYYWAQKNHIPVFSPALTDGSLGDMIFFHSYKNPGLVLDIVEDLRLINTQAIFAKCTGMIILGGGVVKHHIANANLMRNGADYAVYINTAQEFDGSDSGARPDEAVSWGKIRVDAQPVKVYADASLVFPLLVAETFAQKMDAFMHEKNED</t>
  </si>
  <si>
    <t>MSLKWTSVFLLIQLSCYFSSGSCGKVLVWPTEYSHWINMKTILEELVQRGHEVTVLTSSASTLVNASKSSAIKLEVYPTSLTKNYLEDSLLKILDRWIYGVSKNTFWSYFSQLQELCWEYYDYSNKLCKDAVLNKKLMMKLQESKFDVILADALNPCGELLAELFNIPFLYSLRFSVGYTFEKNGGGFLFPPSYVPVVMSELSDQMIFMERIKNMIHMLYFDFWFQIYDLKKWDQFYSEVLGRPTTLFETMGKAEMWLIRTYWDFEFPRPFLPNVDFVGGLHCKPAKPLPKEMEEFVQSSGENGIVVFSLGSMISNMSEESANMIASALAQIPQKVLWRFDGKKPNTLGSNTRLYKWLPQNDLLGHPKTKAFITHGGTNGIYEAIYHGIPMVGIPLFADQHDNIAHMKAKGAALSVDIRTMSSRDLLNALKSVINDPVYKENVMKLSRIHHDQPMKPLDRAVFWIEFVMRHKGAKHLRVAAHNLTWIQYHSLDVIAFLLACVATVIFIITKFCLFCFRKLAKKGKKKKRD</t>
  </si>
  <si>
    <t>MEALPPVRSSLLGILLQVTRLSVLLVQNRDHLYNFLLLKINLFNHWVSGLAQEARGSCNWQAHLPLGAAACPLGQALWAGLALIQVPVWLVLQGPRLMWAGMWGSTKGLGLALLSAWEQLGLSVAIWTDLFLSCLHGLMLVALLLVVVTWRVCQKSHCFRLGRQLSKALQVNCVVRKLLVQLRRLYWWVETMTALTSWHLAYLITWTTCLASHLLQAAFEHTTQLAEAQEVEPQEVSGSSLLPSLSASSDSESGTVLPEQETPRE</t>
  </si>
  <si>
    <t>MAKTYDYLFKLLLIGDSGVGKTCLLFRFSEDAFNTTFISTIGIDFKIRTIELDGKKIKLQIWDTAGQERFRTITTAYYRGAMGIMLVYDITNEKSFDNIKNWIRNIEEHASSDVERMILGNKCDMNDKRQVSKERGEKLAIDYGIKFLETSAKSSANVEEAFFTLARDIMTKLNRKMNDSNSAGAGGPVKITENRSKKTSFFRCSLL</t>
  </si>
  <si>
    <t>MESPKCLYSRITVNTAFGTKFSHISFIILFKVFLFPRITISKKTKLVTLSNYLNK</t>
  </si>
  <si>
    <t>MCRCSLVLLSVDHEVPFSSFFIGWRTEGRAWRAGRPDMADGSGWQPPRPCEAYRAEWKLCRSARHFLHHYYVHGERPACEQWQRDLASCRDWEERRNAEAQQSLCESERARVRAARKHILVWAPRQSPPPDWHLPLPQEKDE</t>
  </si>
  <si>
    <t>MQRVNMIMAESPGLITICLLGYLLSAECTVFLDHENANKILNRPKRYNSGKLEEFVQGNLERECMEEKCSFEEAREVFENTERTTEFWKQYVDGDQCESNPCLNGGSCKDDINSYECWCPFGFEGKNCELDVTCNIKNGRCEQFCKNSADNKVVCSCTEGYRLAENQKSCEPAVPFPCGRVSVSQTSKLTRAETVFPDVDYVNSTEAETILDNITQSTQSFNDFTRVVGGEDAKPGQFPWQVVLNGKVDAFCGGSIVNEKWIVTAAHCVETGVKITVVAGEHNIEETEHTEQKRNVIRIIPHHNYNAAINKYNHDIALLELDEPLVLNSYVTPICIADKEYTNIFLKFGSGYVSGWGRVFHKGRSALVLQYLRVPLVDRATCLRSTKFTIYNNMFCAGFHEGGRDSCQGDSGGPHVTEVEGTSFLTGIISWGEECAMKGKYGIYTKVSRYVNWIKEKTKLT</t>
  </si>
  <si>
    <t>MARGPKKHLKRVAAPKHWMLDKLTGVFAPRPSTGPHKLRECLPLIIFLRNRLKYALTGDEVKKICMQRFIKIDGKVRTDITYPAGFMDVISIDKTGENFRLIYDTKGRFAVHRITPEEAKYKLCKVRKIFVGTKGIPHLVTHDARTIRYPDPLIKVNDTIQIDLETGKITDFIKFDTGNLCMVTGGANLGRIGVITNRERHPGSFDVVHVKDANGNSFATRLSNIFVIGKGNKPWISLPRGKGIRLTIAEERDKRLAAKQSSG</t>
  </si>
  <si>
    <t>MDNQQDKAIVASANGENTLINGVKENDSEDQDVAMKSFAALEAAAPIQPTPVAQKETLMYPRGLLPLPSKKPCMQSPPSPLGLIEAPEHAANSASVNAISLTSGIAKGLNTWSLPNECEKAPFAIMEPAGMSALNGDCLMQPSRTCLGCFMESKDAVDPEPGISLKVGDLNRDYETCAVSDIGIQCINAGENMKYGEQLLSDQLLGFPLHKSRAGDRRETEKPDIDLEDPAQKSYYEALLLDKCNTEEALLANSNQDWGYFETFISESKIELLDLCSKNELSVNLFSEEDVDNYMFDDDESTLGSDVCSLKIRYESFQDNVRDKTTLLMQEDAQFNFFPSVFTTCPKRESKSGALKQSSDFSQFKVPDVSIIWGEEDKNLDKKKGKEEGQEDKGVEKKDGKDNGEKPALNKPCSGTEVEQLKNPKQGHLANSLETSGSFSDDSSFIEISYDAMGEIKDCSRYMARDTNSGSSSSQQNYGLRAKRKVRYSEDYLYDVDSLEGEKVNERKEWLPVGSKEEDDDEWCPKKRRKVTRKEPPVIIKYIIINRFKGEKNMLVKLGKVDASETTVNLSENQLNKYAKLAPLKGFWQKKKKQRNTNTDSIKTPFSQKQSFEPGSFEVSFLPPARKRKSKLGNRHRIQRIPSIEISASSKQISLCNDQRHASNHKEDGGLKGTLKSAPLGAPSCANGSHLNDITGPDSVKVKAQDTEFKGPERKVLNKIKFKSEARLKSKKVKAAGQESKPIVQMSPLLENQSSKANLKNEVIPGTSNSSRLSEFHEAKAAKSSTFLPTTCSSEMPLSSANVTTNIPVIPGGYLQTLLDASDLSNNTSISYFSHHSPEQNEGSLTQTEKSFVPLQPTQDCVLTSSSDSELQQSSHNFKMESSNYRNVWPNKATSGTQEFMAEVSREIAPTQSSEFGASQVVSMENNLTPTTYNPICLNSGGSNCNKVLYDSMQDTQLPSDDSYQLCHFNNGEICFPFQQGPVNMDDGRLFSFDSMAPLSVSSSNYCSLSLKSCEKDGDDDITDDFLAHCSPKLVIQQSIDEIAPLKESTDLLDISNFTPDKFRHSSLSEMSPPDTPSLSPQITRCESMKTLGTLKGFQEGVPGPLDSVEKIKWDCSTLSRQVQMEDGFTLNNHQFQFHMFNDEDSVSLLQKNPCLSTFNDPSGQISTNNKVSKSRKKSSPSKSGAMNQSSSQKNTRKKSLKGNNKGIEKPPGKNSRQVPKSTKKGKYMAAINGEKMQIGIGRGGSQTNTISSTGKTLAECIQHGGPMASMKMPSQKGLSGDWALGKESSPGWSDMSMGTNTNSLLDDDQREFQEPSYILSNIASGMADVQRFMMASIEPLWEPMEHHGDPNIFYSPESNSLKLKTLKILAGTPQESKKKINSGSQGATKNHRSIKGVSKSNGKTAIGDPGRANMPGYNEDSRSTFFDKKYSNMSTLGNNGPTHKKLYRHKSSSKALRDEKCKGKHMEREQVHKDESGTASFEKLRDSDYNLLKAETTFWVLPVFEEETRIFQKDI</t>
  </si>
  <si>
    <t>MVLAAPLLLGFLLLALELRPRGEAAEGPAAAAAAAAAAAAAGVGGERSSRPAPSVAPEPDGCPVCVWRQHSRELRLESIKSQILSKLRLKEAPNISREVVKQLLPKAPPLQQILDLHDFQGDALQPEDFLEEDEYHATTETVISMAQETDPAVQTDGSPLCCHFHFSPKVMFTKVLKAQLWVYLRPVPRPATVYLQILRLKPLTGEGTAGGGGGGRRHIRIRSLKIELHSRSGHWQSIDFKQVLHSWFRQPQSNWGIEINAFDPSGTDLAVTSLGPGAEGLHPFMELRVLENTKRSRRNLGLDCDEHSSESRCCRYPLTVDFEAFGWDWIIAPKRYKANYCSGQCEYMFMQKYPHTHLVQQANPRGSAGPCCTPTKMSPINMLYFNDKQQIIYGKIPGMVVDRCGCS</t>
  </si>
  <si>
    <t>MAHVRGLQLPGCLALAALCSLVHSQHVFLAPQQARSLLQRVRRANTFLEEVRKGNLERECVEETCSYEEAFEALESSTATDVFWAKYTACETARTPRDKLAACLEGNCAEGLGTNYRGHVNITRSGIECQLWRSRYPHKPEINSTTHPGADLQENFCRNPDSSTTGPWCYTTDPTVRRQECSIPVCGQDQVTVAMTPRSEGSSVNLSPPLEQCVPDRGQQYQGRLAVTTHGLPCLAWASAQAKALSKHQDFNSAVQLVENFCRNPDGDEEGVWCYVAGKPGDFGYCDLNYCEEAVEEETGDGLDEDSDRAIEGRTATSEYQTFFNPRTFGS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E</t>
  </si>
  <si>
    <t>MAVVGVSSVSRLLGRSRPQLGRPMSSGAHGEEGSARMWKTLTFFVALPGVAVSMLNVYLKSHHGEHERPEFIAYPHLRIRTKPFPWGDGNHTLFHNPHVNPLPTGYEDE</t>
  </si>
  <si>
    <t>GQPKAAPSVTLFPPSSEELQANKATLVCLISDFYPGAVKVAWKADGSPVNTGVETTTPSKQSNNKYAASSYLSLTPEQWKSHRSYSCQVTHEGSTVEKTVAPAECS</t>
  </si>
  <si>
    <t>MARGSALPRRPLLCIPAVWAAAALLLSVSRTSGEVEVLDPNDPLGPLDGQDGPIPTLKGYFLNFLEPVNNITIVQGQTAILHCKVAGNPPPNVRWLKNDAPVVQEPRRIIIRKTEYGSRLRIQDLDTTDTGYYQCVATNGMKTITATGVLFVRLGPTHSPNHNFQDDYHEDGFCQPYRGIACARFIGNRTIYVDSLQMQGEIENRITAAFTMIGTSTHLSDQCSQFAIPSFCHFVFPLCDARSRTPKPRELCRDECEVLESDLCRQEYTIARSNPLILMRLQLPKCEALPMPESPDAANCMRIGIPAERLGRYHQCYNGSGMDYRGTASTTKSGHQCQPWALQHPHSHHLSSTDFPELGGGHAYCRNPGGQMEGPWCFTQNKNVRMELCDVPSCSPRDSSKMGILYILVPSIAIPLVIACLFFLVCMCRNKQKASASTPQRRQLMASPSQDMEMPLINQHKQAKLKEISLSAVRFMEELGEDRFGKVYKGHLFGPAPGEQTQAVAIKTLKDKAEGPLREEFRHEAMLRARLQHPNVVCLLGVVTKDQPLSMIFSYCSHGDLHEFLVMRSPHSDVGSTDDDRTVKSALEPPDFVHLVAQIAAGMEYLSSHHVVHKDLATRNVLVYDKLNVKISDLGLFREVYAADYYKLLGNSLLPIRWMAPEAIMYGKFSIDSDIWSYGVVLWEVFSYGLQPYCGYSNQDVVEMIRNRQVLPCPDDCPAWVYALMIECWNEFPSRRPRFKDIHSRLRAWGNLSNYNSSAQTSGASNTTQTSSLSTSPVSNVSNARYVGPKQKAPPFPQPQFIPMKGQIRPMVPPPQLYVPVNGYQPVPAYGAYLPNFYPVQIPMQMAPQQVPPQMVPKPSSHHSGSGSTSTGYVTTAPSNTSMADRAALLSEGADDTQNAPEDGAQSTVQEAEEEEEGSVPETELLGDCDTLQVDEAQVQLEA</t>
  </si>
  <si>
    <t>MREYKVVVLGSGGVGKSALTVQFVTGSFIEKYDPTIEDFYRKEIEVDSSPSVLEILDTAGTEQFASMRDLYIKNGQGFILVYSLVNQQSFQDIKPMRDQIIRVKRYERVPMILVGNKVDLEGEREVSYGEGKALAEEWSCPFMETSAKNKASVDELFAEIVRQMNYAAQPNGDEGCCSACVIL</t>
  </si>
  <si>
    <t>MNSSSANITYASRKRRKPVQKTVKPIPAEGIKSNPSKRHRDRLNTELDRLASLLPFPQDVINKLDKLSVLRLSVSYLRAKSFFDVALKSSPTERNGGQDNCRAANFREGLNLQEGEFLLQALNGFVLVVTTDALVFYASSTIQDYLGFQQSDVIHQSVYELIHTEDRAEFQRQLHWALNPSQCTESGQGIEEATGLPQTVVCYNPDQIPPENSPLMERCFICRLRCLLDNSSGFLAMNFQGKLKYLHGQKKKGKDGSILPPQLALFAIATPLQPPSILEIRTKNFIFRTKHKLDFTPIGCDAKGRIVLGYTEAELCTRGSGYQFIHAADMLYCAESHIRMIKTGESGMIVFRLLTKNNRWTWVQSNARLLYKNGRPDYIIVTQRPLTDEEGTEHLRKRNTKLPFMFTTGEAVLYEATNPFPAIMDPLPLRTKNGTSGKDSATTSTLSKDSLNPSSLLAAMMQQDESIYLYPASSTSSTAPFENNFFNESMNECRNWQDNTAPMGNDTILKHEQIDQPQDVNSFAGGHPGLFQDSKNSDLYSIMKNLGIDFEDIRHMQNEKFFRNDFSGEVDFRDIDLTDEILTYVQDSLSKSPFIPSDYQQQQSLALNSSCMVQEHLHLEQQQQHHQKQVVVEPQQQLCQKMKHMQVNGMFENWNSNQFVPFNCPQQDPQQYNVFTDLHGISQEFPYKSEMDSMPYTQNFISCNQPVLPQHSKCTELDYPMGSFEPSPYPTTSSLEDFVTCLQLPENQKHGLNPQSAIITPQTCYAGAVSMYQCQPEPQHTHVGQMQYNPVLPGQQAFLNKFQNGVLNETYPAELNNINNTQTTTHLQPLHHPSEARPFPDLTSSGFL</t>
  </si>
  <si>
    <t>MKPDETPMFDPSLLKEVDWSQNTATFSPAISPTHPGEGLVLRPLCTADLNRGFFKVLGQLTETGVVSPEQFMKSFEHMKKSGDYYVTVVEDVTLGQIVATATLIIEHKFIHSCAKRGRVEDVVVSDECRGKQLGKLLLSTLTLLSKKLNCYKITLECLPQNVGFYKKFGYTVSEENYMCRRFLK</t>
  </si>
  <si>
    <t>MPRLLRLSLLWLGLLLVRFSRELSDISSARKLCGRYLVKEIEKLCGHANWSQFRFEEETPFSRLIAQASEKVEAYSPYQFESPQTASPARGRGTNPVSTSWEEAVNSWEMQSLPEYKDKKGYSPLGKTREFSSSHNINVYIHENAKFQKKRRNKIKTLSNLFWGHHPQRKRRGYSEKCCLTGCTKEELSIACLPYIDFKRLKEKRSSLVTKIY</t>
  </si>
  <si>
    <t>MELLTFKDVAIEFSPEEWKCLDTSQQNLYRDVMLENYRNLVSLGVSISNPDLVTSLEQRKEPYNLKIHETAARPPAVCSHFTQNLWTVQGIEDSFHKLIPKGHEKRGHENLRKTCKSINECKVQKGGYNRINQCLLTTQKKTIQSNICVKVFHKFSNSNKDKIRYTGDKTFKCKECGKSFHVLSRLTQHKRIHTGENPYTCEECGKAFNWSSILTKHKRIHAREKFYKCEECGKGFTRSSHLTKHKRIHTGEKPYICEKCGKAFNQSSTLNLHKRIHSAQKYYKCEECGKAFKWSSSLNEHKRIHAGEKPFSCEECGNVFTTSSDFAKHKRIHTGEKPYKCEECGKSFNRSTTLTTHKRIHTGEKPYTCEECGKAFNWSSTLNVHKRIHSGKNPYKCEDCGKAFKVFANLHNHKKIHTGEKPYICKQCGKAFKQSSHLNKHKKIHTVDKPYKCKECGKAFKQYSNLPQHKRTHTGGKF</t>
  </si>
  <si>
    <t>MSREAGSCRVGTGARARSRKPKKPHYIPRPWGKPYNYKCFQCPFTCLEKSHLYNHMKYSLCKDSLSLLLDSPDWACRRGSTTPRPHAPTPDRPGESDPGRQPQGARPTGAAPAPDLVVADIHSLHCGGGPKSRAKGSPGPPPPVARATRKGPGPSGLLPESWKPGMGGDPRGVGAGDMASAGPEGSVPCYPPPAPGEFPEAHSLHLSLLGVNYPLSPGLFSYLGPSLAAAAHVPFLASASPLLPPATAFPAVQPPQRPTPAPRLYYPLLLEHTLGLPAGKAALAKAPVSPRSPSGTPAPGLLKVPVPGLGPWPRVTPRDPGQEGELERAAQSDPRRRLSLGSRLELPKASPSLTRFCSRSSLPTGSSVMLWPEDGDPGGPETPGPEGPLPLQPRGPVPGSPEHVGEDLTRALGDYARVEQRLGQLGPAGGLAPRPLREQLGKIRLELLTIHQALEQAVRPPDAPLDLSVKRAPAKGPQALGEAWGRPELGPVLTGGTPEPPGMLGPAAPQPFSGHTTKCEADSSVPPPGLPLAAPDDPVIPGSGWGTCVATRSSQTPEAVCGLQSPQGAEV</t>
  </si>
  <si>
    <t>MSGFFTSLDPRRVQWGAAWYAMHSRILRTKPVESMLEGTGTTTAHGTKLAQVLTTVDLISLGVGSCVGTGMYVVSGLVAKEMAGPGVIVSFIIAAVASILSGVCYAEFGVRVPKTTGSAYTYSYVTVGEFVAFFIGWNLILEYLIGTAAGASALSSMFDSLANHTISRWMADSVGTLNGLGKGEESYPDLLALLIAVIVTIIVALGVKNSIGFNNVLNVLNLAVWVFIMIAGLFFINGKYWAEGQFLPHGWSGVLQGAATCFYAFIGFDIIATTGEEAKNPNTSIPYAITASLVICLTAYVSVSVILTLMVPYYTIDTESPLMEMFVAHGFYAAKFVVAIGSVAGLTVSLLGSLFPMPRVIYAMAGDGLLFRFLAHVSSYTETPVVACIVSGFLAALLALLVSLRDLIEMMSIGTLLAYTLVSVCVLLLRYQPESDIDGFVKFLSEEHTKKKEGILADCEKEACSPVSEGDEFSGPATNTCGAKNLPSLGDNEMLIGKSDKSTYNVNHPNYGTVDMTTGIEADESENIYLIKLKKLIGPHYYTMRIRLGLPGKMDRPTAATGHTVTICVLLLFILMFIFCSFIIFGSDYISEQSWWAILLVVLMVLLISTLVFVILQQPENPKKLPYMAPCLPFVPAFAMLVNIYLMLKLSTITWIRFAVWCFVGLLIYFGYGIWNSTLEISAREEALHQSTYQRYDVDDPFSVEEGFSYATEGESQEDWGGPTEDKGFYYQQMSDAKANGRTSSKAKSKSKHKQNSEALIANDELDYSPE</t>
  </si>
  <si>
    <t>MAAAEEEDGGPEGPNRERGGAGATFECNICLETAREAVVSVCGHLYCWPCLHQWLETRPERQECPVCKAGISREKVVPLYGRGSQKPQDPRLKTPPRPQGQRPAPESRGGFQPFGDTGGFHFSFGVGAFPFGFFTTVFNAHEPFRRGTGVDLGQGHPASSWQDSLFLFLAIFFFFWLLSI</t>
  </si>
  <si>
    <t>MMADEEEEVKPILQKLQELVDQLYSFRDCYFETHSVEDAGRKQQDVQKEMEKTLQQMEEVVGSVQGKAQVLMLTGKALNVTPDYSPKAEELLSKAVKLEPELVEAWNQLGEVYWKKGDVAAAHTCFSGALTHCRNKVSLQNLSMVLRQLRTDTEDEHSHHVMDSVRQAKLAVQMDVHDGRSWYILGNSYLSLYFSTGQNPKISQQALSAYAQAEKVDRKASSNPDLHLNRATLHKYEESYGEALEGFSRAAALDPAWPEPRQREQQLLEFLDRLTSLLESKGKVKTKKLQSMLGSLRPAHLGPCSDGHYQSASGQKVTLELKPLSTLQPGVNSGAVILGKVVFSLTTEEKVPFTFGLVDSDGPCYAVMVYNIVQSWGVLIGDSVAIPEPNLRLHRIQHKGKDYSFSSVRVETPLLLVVNGKPQGSSSQAVATVASRPQCE</t>
  </si>
  <si>
    <t>MAARAGFQSVAPSGGAGASGGAGAAAALGPGGTPGPPVRMGPAPGQGLYRSPMPGAAYPRPGMLPGSRMTPQGPSMGPPGYGGNPSVRPGLAQSGMDQSRKRPAPQQIQQVQQQAVQNRNHNAKKKKMADKILPQRIRELVPESQAYMDLLAFERKLDQTIMRKRLDIQEALKRPIKQKRKLRIFISNTFNPAKSDAEDGEGTVASWELRVEGRLLEDSALSKYDATKQKRKFSSFFKSLVIELDKDLYGPDNHLVEWHRTATTQETDGFQVKRPGDVNVRCTVLLMLDYQPPQFKLDPRLARLLGIHTQTRPVIIQALWQYIKTHKLQDPHEREFVICDKYLQQIFESQRMKFSEIPQRLHALLMPPEPIIINHVISVDPNDQKKTACYDIDVEVDDTLKTQMNSFLLSTASQQEIATLDNKIHETIETINQLKTQREFMLSFARDPQGFINDWLQSQCRDLKTMTDVVGNPEEERRAEFYFQPWAQEAVCRYFYSKVQQRRQELEQALGIRNT</t>
  </si>
  <si>
    <t>MATNYSANQYEKAFSSKYLQNWSPTKPTKESISSHEGYTQIIANDRGHLLPSVPRSKANPWGSFMGTWQMPLKIPPARVTLTSRTTAGAASLTKWIQKNPDLLKASNGLCPEILGKPHDPDSQKKLRKKSITKTVQQARSPTIIPSSPAANLNSPDELQSSHPSAGHTPGPQRPAKS</t>
  </si>
  <si>
    <t>MSAAMRERFDRFLHEKNCMTDLLAKLEAKTGVNRSFIALGVIGLVALYLVFGYGASLLCNLIGFGYPAYISIKAIESPNKEDDTQWLTYWVVYGVFSIAEFFSDIFLSWFPFYYMLKCGFLLWCMAPSPSNGAELLYKRIIRPFFLKHESQMDSVVKDLKDKAKETADAITKEAKKATVNLLGEEKKST</t>
  </si>
  <si>
    <t>MGQTKSKTKSKYASYLSFIKILLKRGGVRVSTKNLIKLFQIIEQFCPWFPEQGTLDLKDWKRIGEELKQAGRKGNIIPLTVWNDWAIIKAALEPFQTKEDSVSVSDAPGSCVIDCNEKTGRKSQKETESLHCEYVTEPVMAQSTQNVDYNQLQGVIYPETLKLEGKGPELVGPSESKPRGPSPLPAGQVPVTLQPQTQVKENKTQPPVAYQYWPPAELQYLPPPESQYGYPGMPPALQGRAPYPQPPTVRLNPTASRSGQGGTLHAVIDEARKQGDLEAWRFLVILQLVQAGEETQVGAPARAETRCEPFTMKMLKDIKEGVKQYGSNSPYIRTLLDSIAHGNRLTPYDWESLAKSSLSSSQYLQFKTWWIDGVQEQVRKNQATKPTVNIDADQLLGTGPNWSTINQQSVMQNEAIEQVRAICLRAWGKIQDPGTAFPINSIRQGSKEPYPDFVARLQDAAQKSITDDNARKVIVELMAYENANPECQSAIKPLKGKVPAGVDVITEYVKACDGIGGAMHKAMLMAQAMRGLTLGGQVRTFGKKCYNCGQIGHLKRSCPVLNKQNIINQAITAKNKKPSGLCPKCGKGKHWANQCHSKFDKDGQPLSGNRKRGQPQAPQQTGAFPVQLFVPQGFQGQQPLQKIPPLQGVSQLQQSNSCPAPQQAAPQ</t>
  </si>
  <si>
    <t>MLMKKNASFEDFFLLLGFSNWPHLEVVLFVVILIFYLITLIGNLFIIILSYLDSHLHTPMYFFLSNLSFLDLCYTTSSIPQLLVNLWGPEKTISYAGCTVQLYFVLALGTAECVLLVVMSYDRYAAVCRPLHYTVLMHPRFCRLLAAASWVSGFTTSALHSSFTFWIPLCRHRLVDHFFCEVPALLRLSCVDTQANELTLMVMSSIFVLIPLILILTSYGAIARAVLSMQSTTGLQKVLRTCGAHLMVVSLFFIPVMCMYLQPPSENSQDQGKFIALFYTVVTPSLNPLIYTFRNKDVRGAVKRLMGWEWGM</t>
  </si>
  <si>
    <t>MAAAAAAVGPGAGGAGSAVPGGAGPCATVSVFPGARLLTIGDANGEIQRHAEQQALRLEVRAGPDSAGIALYSHEDVCVFKCSVSRETECSRVGKQSFIITLGCNSVLIQFATPNDFCSFYNILKTCRGHTLERSVFSERTEESSAVQYFQFYGYLSQQQNMMQDYVRTGTYQRAILQNHTDFKDKIVLDVGCGSGILSFFAAQAGARKIYAVEASTMAQHAEVLVKSNNLTDRIVVIPGKVEEVSLPEQVDIIISEPMGYMLFNERMLESYLHAKKYLKPSGNMFPTIGDVHLAPFTDEQLYMEQFTKANFWYQPSFHGVDLSALRGAAVDEYFRQPVVDTFDIRILMAKSVKYTVNFLEAKEGDLHRIEIPFKFHMLHSGLVHGLAFWFDVAFIGSIMTVWLSTAPTEPLTHWYQVRCLFQSPLFAKAGDTLSGTCLLIANKRQSYDISIVAQVDQTGSKSSNLLDLKNPFFRYTGTTPSPPPGSHYTSPSENMWNTGSTYNLSSGMAVAGMPTAYDLSSVIASGSSVGHNNLIPLANTGIVNHTHSRMGSIMSTGIVQGSSGAQGSGGGSTSAHYAVNSQFTMGGPAISMASPMSIPTNTMHYGS</t>
  </si>
  <si>
    <t>MRHQQTERQDPSQPLSRQHGTYRQIFHPEQLITGKEDAANNYAWGHYTIGKEFIDLLLDRIRKLADQCTGLQGFLVFHSLGRGTGSDVTSFLMEWLSVNYGKKSKLGFSIYPAPQVSTAMVQPYNSILTTHTTLEHSDCAFMVDNKAIYDICHCNLDIERPTYTNLNRLISQIVSSITASLRFDGALNVDLTEFQTNLVSYLTSTSPWPPMHQSSLQKRYTTSSCWWQRLPMPALSLPTRW</t>
  </si>
  <si>
    <t>MGAQVRLPPGEPCREGYVLSLVCPNSSQAWCEITNVSQLLASPVLYTDLNYSINNLSISANVENKYSLYVGLVLAVSSSIFIGSSFILKKKGLLQLASKGFTRAGQGGHSYLKEWLWWVGLLSMGAGEAANFAAYAFAPATLVTPLGALSVLISAILSSYFLNEHLNIHGKIGCILSILGSTVMVIHAPQEEEVTSLHEMEMKLRDPGFISFAVIITVISLVLILIVAPKKGQTNILVYISICSLIGAFSVSSVKGLGIAIKELIEWKPVYKHPLVFVLLAVLVLSVTTQINYLNKALDTFNTSLVTPIYYVFFTSMVVTCSAILFQEWYGMTAGDIIGTLSGFFTIIIGIFLLHAFKNTDITWSELTSTAKKEAVSLNVNENNYVLLENLECSAPGYNDDVTLFSRTDD</t>
  </si>
  <si>
    <t>MEVPPATKFGETFAFENRLESQQGLFPGEDLGDPFLQERGLEQMAVIYKEIPLGEQDEENDDYEGNFSLCSSPVQHQSIPPGTRPQDDELFGQTFLQKSDLSMCQIIHSEEPSPCDCAETDRGDSGPNAPHRTPQPAKPYACRECGKAFSQSSHLLRHLVIHTGEKPYECCECGKAFSQSSHLLRHQIIHTGEKPYECRECGKAFRQSSALTQHQKIHTGKRPYECRECGKDFSRSSSLRKHERIHTGERPYQCKECGKSFNQSSGLSQHRKIHTLKKPHECDLCGKAFCHRSHLIRHQRIHTGKKPYKCDECGKAFSQSSNLIEHRKTHTGEKPYKCQKCGKAFSQSSSLIEHQRIHTGEKPYECCQCGKAFCHSSALIQHQRIHTGKKPYTCECGKAFRHRSALIEHYKTHTREKPYVCNLCGKSFRGSSHLIRHQKIHSGEKL</t>
  </si>
  <si>
    <t>MPHSSLHPSIPCPRGHGAQKAALVLLSACLVTLWGLGEPPEHTLRYLVLHLASLQLGLLLNGVCSLAEELRHIHSRYRGSYWRTVRACLGCPLRRGALLLLSIYFYYSLPNAVGPPFTWMLALLGLSQALNILLGLKGLAPAEISAVCEKGNFNVAHGLAWSYYIGYLRLILPELQARIRTYNQHYNNLLRGAVSQRLYILLPLDCGVPDNLSMADPNIRFLDKLPQQTGDHAGIKDRVYSNSIYELLENGQRAGTCVLEYATPLQTLFAMSQYSQAGFSREDRLEQAKLFCRTLEDILADAPESQNNCRLIAYQEPADDSSFSLSQEVLRHLRQEEKEEVTVGSLKTSAVPSTSTMSQEPELLISGMEKPLPLRTDFS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</si>
  <si>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</si>
  <si>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MDDSDTPTYYLQIEPQDGCHPGDSVERSVTCLPSASDENENQLDGDGHEHLTSSDSAMGKPQVSEQDSLNNNESCTLSCEVAAGENLQNTLCEASRDEQAFLGKDKKIPGKRSPRSKKGTAKKIPPGLFSGDIAPLMQEKVLSAVTYAVDDEEAAEVNANEQPEAPKLVLQSLFSLIRGEVEQLDSRALPLCLHQIAESYFQEEDYEKAMKFIQLERLYHEQLLANLSAIQEQWETKWKTVQPHTVTALRNSEKGFNGEDFERLTKICATHQDPLLSKHKIAAVEKSQERKCSTQLLVSEDPKEGGATTKESESKTCLGTESSKESQHTVEPLGSSPCCHQMDVQTDSPSLSVTAGKDHMEELLCSAEATLALHTQSSETAGSPSGPDSSEDACEDDSRLQLAQTEACQDVARIEGIAEDPKVFLSSKSKTEPLISPGCDRIPPALISEGKYSQAQRKELRLPLRDASEALPTDQLENNELNELQQPDLTDSDGKSPQAQADSDGSENVLCGNNQISDLGILLPEVCMAPEEKGDKDDQLNKETEDYLNSLLEGCLKDTEDSLSYEDNQDDDSDLLQDLSPEEASYSLQENLPSDESCLSLDDLAKRIEIAEVVPTEGLVSILKKRNDTVGDHPAQMQHKPSKRRVRFQEIDDSLDQDEVGGGSCILLVLLCIATVFLSVGGTALYCTFGDMESPVCTDFADNMDFYYTKLLQGVAELKHWIYLS</t>
  </si>
  <si>
    <t>MFTLLLSNYYSRLEGWMMDNNFSHHWKGMFPTETESTVFCLFVYLFIFVFETASGFVAQTGVHWCNLGSLQPLPPGFKRFSCLSLPSSLDYRHAPPCLANFYIFSGDRVSPCWPDWS</t>
  </si>
  <si>
    <t>MATTATMATSGSARKRLLKEEDMTKVEFETSEEVDVTPTFDTMGLREDLLRGIYAYGFEKPSAIQQRAIKQIIKGRDVIAQSQSGTGKTATFSISVLQCLDIQVRETQALILAPTRELAVQIQKGLLALGDYMNVQCHACIGGTNVGEDIRKLDYGQHVVAGTPGRVFDMIRRRSLRTRAIKMLVLDEADEMLNKGFKEQIYDVYRYLPPATQVVLISATLPHEILEMTNKFMTDPIRILVKRDELTLEGIKQFFVAVEREEWKFDTLCDLYDTLTITQAVIFCNTKRKVDWLTEKMREANFTVSSMHGDMPQKERESIMKEFRSGASRVLISTDVWARGLDVPQVSLIINYDLPNNRELYIHRIGRSGRYGRKGVAINFVKNDDIRILRDIEQYYSTQIDEMPMNVADLI</t>
  </si>
  <si>
    <t>MEPGTNSFRVEFPDFSSTILQKLNQQRQQGQLCDVSIVVQGHIFRAHKAVLAASSPYFCDQVLLKNSRRIVLPDVMNPRVFENILLSSYTGRLVMPAPEIVSYLTAASFLQMWHVVDKCTEVLEGNPTVLCQKLNHGSDHQSPSSSSYNGLVESFELGSGGHTDFPKAQELRDGENEEESTKDELSSQLTEHEYLPSNSSTEHDRLSTEMASQDGEEGASDSAEFHYTRPMYSKPSIMAHKRWIHVKPERLEQACEGMDVHATYDEHQVTESINTVQTEHTVQPSGVEEDFHIGEKKVEAEFDEQADESNYDEQVDFYGSSMEEFSGERSDGNLIGHRQEAALAAGYSENIEMVTGIKEEASHLGFSATDKLYPCQCGKSFTHKSQRDRHMSMHLGLRPYGCGVCGKKFKMKHHLVGHMKIHTGIKPYECNICAKRFMWRDSFHRHVTSCTKSYEAAKAEQNTTEAN</t>
  </si>
  <si>
    <t>MAEAKTHWLGAALSLIPLIFLISGAEAASFQRNQLLQKEPDLRLENVQKFPSPEMIRALEYIENLRQQAHKEESSPDYNPYQGVSVPLQQKENGDESHLPERDSLSEEDWMRIILEALRQAENEPQSAPKENKPYALNSEKNFPMDMSDDYETQQWPERKLKHMQFPPMYEENSRDNPFKRTNEIVEEQYTPQSLATLESVFQELGKLTGPNNQKRERMDEEQKLYTDDEDDIYKANNIAYEDVVGGEDWNPVEEKIESQTQEEVRDSKENIEKNEQINDEMKRSGQLGIQEEDLRKESKDQLSDDVSKVIAYLKRLVNAAGSGRLQNGQNGERATRLFEKPLDSQSIYQLIEISRNLQIPPEDLIEMLKTGEKPNGSVEPERELDLPVDLDDISEADLDHPDLFQNRMLSKSGYPKTPGRAGTEALPDGLSVEDILNLLGMESAANQKTSYFPNPYNQEKVLPRLPYGAGRSRSNQLPKAAWIPHVENRQMAYENLNDKDQELGEYLARMLVKYPEIINSNQVKRVPGQGSSEDDLQEEEQIEQAIKEHLNQGSSQETDKLAPVSKRFPVGPPKNDDTPNRQYWDEDLLMKVLEYLNQEKAEKGREHIAKRAMENM</t>
  </si>
  <si>
    <t>MPKGRAGSLPTTSIGWRFQLWFLGLTCPERHLARRLKNNSFYPFVQQEPNVFVLEYYLDTLWKGMLLFIISVVLVSFSSLREVQKQETWVFLVYGVGVGLWLVISSLPRRRLVLNHTRGVYHFSIQGRTVCQGPLHLVYVRLALSSDAHGRCFFHLVLGGHRLEPLVLVQLSEHYEQMEYLGRYIARKLNINYFDYLATSYRHVVRHWPPPGAGTVMGKSPMGHKPSSSQSSLEV</t>
  </si>
  <si>
    <t>MSKQQPTQFINPETPGYVGFANLPNQVHRKSVKKGFEFTLMVVGESGLGKSTLINSLFLTDLYPERVIPGAAEKIERTVQIEASTVEIEERGVKLRLTVVDTPGYGDAINCRDCFKTIISYIDEQFERYLHDESGLNRRHIIDNRVHCCFYFISPFGHGLKPLDVAFMKAIHNKVNIVPVIAKADTLTLKERERLKKRILDEIEEHNIKIYHLPDAESDEDEDFKEQTRLLKASIPFSVVGSNQLIEAKGKKVRGRLYPWGVVEVENPEHNDFLKLRTMLITHMQDLQEVTQDLHYENFRSERLKRGGRKVENEDMNKDQILLEKEAELRRMQEMIARMQAQMQMQMQGGDGDGGALGHHV</t>
  </si>
  <si>
    <t>MPRPGKSSYSDQKPPYSYISLTAMAIQHSAEKMLPLSDIYKFIMERFPYYREHTQRWQNSLRHNLSFNDCFIKIPRRPDQPGKGSFWALHPDCGDMFENGSFLRRRKRFKVLRADHTHLHAGSTKSAPGAGPGGHLHPHHHHHPHHHHHHHAAAHHHHHHHPPQPPPPPPPPPPHMVHYFHQQPPTAPQPPPHLPSQPPQQPPQQSQPQQPSHPGKMQEAAAVAAAAAAAAAAAVGSVGRLSQFPPYGLGSAAAAAAAAAASTSGFKHPFAIENIIGRDYKGVLQAGGLPLASVMHHLGYPVPGQLGNVVSSVWPHVGVMDSVAAAAAAAAAAGVPVGPEYGAFGVPVKSLCHSASQSLPAMPVPIKPTPALPPVSALQPGLTVPAASQQPPAPSTVCSAAAASPVASLLEPTAPTSAESKGGSLHSVLVHS</t>
  </si>
  <si>
    <t>MEPRKNVTDFVLLGFTQNPKEQKVLFVMFLLFYILTMVGNLLIVVTVTVSETLGSPMYFFLAGLSFIDIIYSSSISPRLISGLFFGNNSISFQSCMAQLFIEHIFGGSEVFLLLVMAYDCYVAICKPLHYLVIMRQWVCVVLLVVSWVGGFLHSVFQLSIIYGLPFCGPNVIDHFFCDMYPLLKLVCTDTHAIGLLVVANGGLACTIVFLLLLISYGVILHSLKNLSQKGRQKALSTCSSHMTVVVFFFVPCIFMYARPARTFPIDKSVSVFYTVITPMLNPLIYTLRNSEMTSAMKKLWRRDLISSST</t>
  </si>
  <si>
    <t>MEVAVPVKQEAEGLALDSPWHRFRRFHLGDAPGPREALGLLRALCRDWLRPEVHTKEQMLELLVLEQFLSALPADTQAWVCSRQPQSGEEAVALLEELWGPAASPDGSSATRVPQDVTQGPGATGGKEDSGMIPLAGTAPGAEGPAPGDSQAVRPYKQEPSSPPLAPGLPAFLAAPGTTSCPECGKTSLKPAHLLRHRQSHSGEKPHACPECGKAFRRKEHLRRHRDTHPGSPGSPGPALRPLPAREKPHACCECGKTFYWREHLVRHRKTHSGARPFACWECGKGFGRREHVLRHQRIHGRAAASAQGAVAPGPDGGGPFPPWPLG</t>
  </si>
  <si>
    <t>MAVLGVQLVVTLLTATLMHRLAPHCSFARWLLCNGSLFRYKHPSEEELRALAGKPRPRGRKERWANGLSEEKPLSVPRDAPFQLETCPLTTVDALVLRFFLEYQWFVDFAVYSGGVYLFTEAYYYMLGPAKETNIAVFWCLLTVTFSIKMFLTVTRLYFSAEEGGERSVCLTFAFLFLLLAMLVQVVREETLELGLEPGLASMTQNLEPLLKKQGWDWALPVAKLAIRVGLAVVGSVLGAFLTFPGLRLAQTHRDALTMSEDRPMLQFLLHTSFLSPLFILWLWTKPIARDFLHQPPFGETRFSLLSDSAFDSGRLWLLVVLCLLRLAVTRPHLQAYLCLAKARVEQLRREAGRIEAREIQQRVVRVYCYVTVVSLQYLTPLILTLNCTLLLKTLGGYSWGLGPAPLLSPDPSSASAAPIGSGEDEVQQTAARIAGALGGLLTPLFLRGVLAYLIWWTAACQLLASLFGLYFHQHLAGS</t>
  </si>
  <si>
    <t>MDIEAYLERIGYKKSRNKLDLETLTDILQHQIRAVPFENLNIHCGDAMDLGLEAIFDQVVRRNRGGWCLQVNHLLYWALTTIGFETTMLGGYVYSTPAKKYSTGMIHLLLQVTIDGRNYIVDAGFGRSYQMWQPLELISGKDQPQVPCVFRLTEENGFWYLDQIRREQYIPNEEFLHSDLLEDSKYRKIYSFTLKPRTIEDFESMNTYLQTSPSSVFTSKSFCSLQTPDGVHCLVGFTLTHRRFNYKDNTDLIEFKTLSEEEIEKVLKNIFNISLQRKLVPKHGDRFFTI</t>
  </si>
  <si>
    <t>MTSPSSSPVFRLETLDGGQEDGSEADRGKLDFGSGLPPMESQFQGEDRKFAPQIRVNLNYRKGTGASQPDPNRFDRDRLFNAVSRGVPEDLAGLPEYLSKTSKYLTDSEYTEGSTGKTCLMKAVLNLKDGVNACILPLLQIDRDSGNPQPLVNAQCTDDYYRGHSALHIAIEKRSLQCVKLLVENGANVHARACGRFFQKGQGTCFYFGELPLSLAACTKQWDVVSYLLENPHQPASLQATDSQGNTVLHALVMISDNSAENIALVTSMYDGLLQAGARLCPTVQLEDIRNLQDLTPLKLAAKEGKIEIFRHILQREFSGLSHLSRKFTEWCYGPVRVSLYDLASVDSCEENSVLEIIAFHCKSPHRHRMVVLEPLNKLLQAKWDLLIPKFFLNFLCNLIYMFIFTAVAYHQPTLKKQAAPHLKAEVGNSMLLTGHILILLGGIYLLVGQLWYFWRRHVFIWISFIDSYFEILFLFQALLTVVSQVLCFLAIEWYLPLLVSALVLGWLNLLYYTRGFQHTGIYSVMIQKVILRDLLRFLLIYLVFLFGFAVALVSLSQEAWRPEAPTGPNATESVQPMEGQEDEGNGAQYRGILEASLELFKFTIGMGELAFQEQLHFRGMVLLLLLAYVLLTYILLLNMLIALMSETVNSVATDSWSIWKLQKAISVLEMENGYWWCRKKQRAGVMLTVGTKPDGSPDERWCFRVEEVNWASWEQTLPTLCEDPSGAGVPRTLENPVLASPPKEDEDGASEENYVPVQLLQSN</t>
  </si>
  <si>
    <t>MGCGPSQPAEDRRRVRAPKKGWKEEFKADVSVPHTGENCSPRMEAALTKNTVDIAEGLEQVQMGSLPGTISENSPSPSERNRRVNSDLVTNGLINKPQSLESRERQKSSDILEELIVQGIIQSHSKVFRNGESYDVTLTTTEKPLRKPPSRLKKLKIKKQVKDFTMKDIEEKMEAAEERRKTKEEEIRKRLRSDRLLPSANHSDSAELDGAEVAFAKGLQRVRSAGFEPSDLQGGKPLKRKKSKCDATLIDRNESDESFGVVESDMSYNQADDIVY</t>
  </si>
  <si>
    <t>MAAAALLLGLALLAPRAAGAGMGACYDGAGRPQRCLPVFENAAFGRLAQASHTCGSPPEDFCPHVGAAGAGAHCQRCDAADPQRHHNASYLTDFHSQDESTWWQSPSMAFGVQYPTSVNITLRLGKAYEITYVRLKFHTSRPESFAIYKRSRADGPWEPYQFYSASCQKTYGRPEGQYLRPGEDERVAFCTSEFSDISPLSGGNVAFSTLEGRPSAYNFEESPGLQEWVTSTELLISLDRLNTFGDDIFKDPKVLQSYYYAVSDFSVGGRCKCNGHASECGPDVAGQLACRCQHNTTGTDCERCLPFFQDRPWARGTAEAAHECLPCNCSGRSEECTFDRELFRSTGHGGRCHHCRDHTAGPHCERCQENFYHWDPRMPCQPCDCQSAGSLHLQCDDTGTCACKPTVTGWKCDRCLPGFHSLSEGGCRPCTCNPAGSLDTCDPRSGRCPCKENVEGNLCDRCRPGTFNLQPHNPAGCSSCFCYGHSKVCASTAQFQVHHILSDFHQGAEGWWARSVGGSEHPPQWSPNGVLLSPEDEEELTAPEKFLGDQRFSYGQPLILTFRVPPGDSPLPVQLRLEGTGLALSLRHSSLSGPQDAGHPREVELRFHLQETSEDVAPPLPPFHFQRLLANLTSLRLRVSPGPSPAGPVFLTEVRLTSARPGLSPPASWVEICSCPTGYTGQFCESCAPGYKREMPQGGPYASCVPCTCNQHGTCDPNTGICVCSHHTEGPSCERCLPGFYGNPFAGQADDCQPCPCPGQSACTTIPESREVVCTHCPPGQRGRRCEVCDDGFFGDPLGLFGHPQPCHQCQCSGNVDPNAVGNCDPLSGHCLRCLHNTTGDHCEHCQEGFYGSALAPRPADKCMPCSCHPQGSVSEQMPCDPVTGQCSCLPHVTARDCSRCYPGFFDLQPGRGCRSCKCHPLGSQEDQCHPKTGQCTCRPGVTGQACDRCQLGFFGFSIKGCRACRCSPLGAASAQCHENGTCVCRPGFEGYKCDRCHDNFFLTADGTHCQQCPSCYALVKEEAAKLKARLTLTEGWLQGSDCGSPWGPLDILLGEAPRGDVYQGHHLLPGAREAFLEQMMSLEGAVKAAREQLQRLNKGARCAQAGSQKTCTQLADLEAVLESSEEEILHAAAILASLEIPQEGPSQPTKWSHLATEARALARSHRDTATKIAATAWRALLASNTSYALLWNLLEGRVALETQRDLEDRYQEVQAAQKALRTAVAEVLPEAESVLATVQQVGADTAPYLALLASPGALPQKSRAEDLGLKAKALEKTVASWQHMATEAARTLQTAAQATLRQTEPLTKLHQEARAALTQASSSVQAATVTVMGARTLLADLEGMKLQFPRPKDQAALQRKADSVSDRLLADTRKKTKQAERMLGNAAPLSSSAKKKGREAEVLAKDSAKLAKALLRERKQAHRRASRLTSQTQATLQQASQQVLASEARRQELEEAERVGAGLSEMEQQIRESRISLEKDIETLSELLARLGSLDTHQAPAQALNETQWALERLRLQLGSPGSLQRKLSLLEQESQQQELQIQGFESDLAEIRADKQNLEAILHSLPENCASWQ</t>
  </si>
  <si>
    <t>MDAEYSGNEFPRSEGERDQHQRPGKERKSGEAGWGTGELGQDGRLLSSTLSLSSNRSLGQRQNSPLPFQWRITHSFRWMAQVLASELSLVAFILLLVVAFSKKWLDLSRSLFYQRWPVDVSNRIHTSAHVMSMGLLHFYKSRSCSDLENGKVTFIFSTLMLFPINIWIFELERNVSIPIGWSYFIGWLVLILYFTCAILCYFNHKSFWSLILSHPSGAVSCSSSFGSVEESPRAQTITDTPITQEGVLDPEQKDTHV</t>
  </si>
  <si>
    <t>MWTLKSSLVLLLCLTCSYAFMFSSLRQKTSEPQGKVQYGEHFRIRQNLPEHTQGWLGSKWLWLLFVVVPFVILQCQRDSEKNKEQSPPGLRGGQLHSPLKKKRNASPNKDCAFNTLMELEVELMKFVSKVRNLKRAMATGSGSNLRLRKSEMPADPYHVTICEIWGEESSS</t>
  </si>
  <si>
    <t>MATIAAAAFEALMDGVTCWDVPRGPIPSELLLIGEAAFPVMVNDKGQVLIAASSYGRGRLVVVSHEGYLSHTGLAPFLLNAVSWLCPCPGAPVGVHPSLAPLVNILQDAGLEAQVKPEPGEPLGVYCINAYNDTLTATLIQFVKHGGGLLIGGQAWYWASQHGPDKVLSRFPGNKVTSVAGVYFTDTYGDRDRFKVSKKVPKIPLHVRYGEDVRQDQQQLLEGISELDIRTGGVPSQLLVHGALAFPLGLDASLNCFLAAAHYGRGRVVLAAHECLLCAPKMGPFLLNAVRWLARGQTGKVGVNTNLKDLCPLLSEHGLQCSLEPHLNSDLCVYCCKAYSDKEAKQLQEFVAEGGGLLIGGQAWWWASQNPGHCPLAGFPGNIILNCFGLSILPQTLKAGCFPVPTPEMRSYHFRKALSQFQAILNHENGNLEKSCLAKLRVDGAAFLQIPAEGVPAYISLHRLLRKMLRGSGLPAVSRENPVASDSYEAAVLSLATGLAHSGTDCSQLAQGLGTWTCSSSLYPSKHPITVEINGINPGNNDCWVSTGLYLLEGQNAEVSLSEAAASAGLRVQIGCHTDDLTKARKLSRAPVVTHQCWMDRTERSVSCLWGGLLYVIVPKGSQLGPVPVTIRGAVPAPYYKLGKTSLEEWKRQMQENLAPWGELATDNIILTVPTTNLQALKDPEPVLRLWDEMMQAVARLAAEPFPFRRPERIVADVQISAGWMHSGYPIMCHLESVKEIINEMDMRSRGVWGPIHELGHNQQRHGWEFPPHTTEATCNLWSVYVHETVLGIPRAQAHEALSPPERERRIKAHLGKGAPLCDWNVWTALETYLQLQEAFGWEPFTQLFAEYQTLSHLPKDNTGRMNLWVKKFSEKVKKNLVPFFEAWGWPIQKEVADSLASLPEWQENPMQVYLRARK</t>
  </si>
  <si>
    <t>MWSGRSSFTSLVVGVFVVYVVHTCWVMYGIVYTRPCSGDANCIQPYLARRPKLQLSVYTTTRSHLGAENNIDLVLNVEDFDVESKFERTVNVSVPKKTRNNGTLYAYIFLHHAGVLPWHDGKQVHLVSPLTTYMVPKPEEINLLTGESDTQQIEAEKKPTSALDEPVSHWRPRLALNVMADNFVFDGSSLPADVHRYMKMIQLGKTVHYLPILFIDQLSNRVKDLMVINRSTTELPLTVSYDKVSLGRLRFWIHMQDAVYSLQQFGFSEKDADEVKGIFVDTNLYFLALTFFVAAFHLLFDFLAFKNDISFWKKKKSMIGMSTKAVLWRCFSTVVIFLFLLDEQTSLLVLVPAGVGAAIELWKVKKALKMTIFWRGLMPEFQFGTYSESERKTEEYDTQAMKYLSYLLYPLCVGGAVYSLLNIKYKSWYSWLINSFVNGVYAFGFLFMLPQLFVNYKLKSVAHLPWKAFTYKAFNTFIDDVFAFIITMPTSHRLACFRDDVVFLVYLYQRWLYPVDKRRVNEFGESYEEKATRAPHTD</t>
  </si>
  <si>
    <t>MAVAVDQQIQTPSVQDLQIVKLEEDSHWEQEISLQGNYPGPETSCQSFWHFRYQEASRPREALLQLQKLCCQWLRPEKCTKEQILELLVLEQFPTVLLQEIQIWVRQQHPESGEEAVALVEDLQKEPGRQRLEPRARPSGRTPPAQLRSPWPMTAAGPASRARASETGSTASCAGRWRTCCAAAAAPSAARSASARTGRSTSSCARAARAPSATEGALTRTPAPRRPLQRRRPGTGPWRPGRQRGAGTAPPGTQPRQRPSPRPTPRRPRPRLARPRAGQKPWLLVIRSMERVMYVMLIIQMETEDV</t>
  </si>
  <si>
    <t>MGTPQKDVIIKSDAPDTLLLEKHADYIASYGSKKDDYEYCMSEYLRMSGIYWGLTVMDLMGQLHRMNREEILAFIKSCQHECGGISASIGHDPHLLYTLSAVQILTLYDSINVIDVNKVVEYVKGLQKEDGSFAGDIWGEIDTRFSFCAVATLALLGKLDAINVEKAIEFVLSCMNFDGGFGCRPGSESHAGQIYCCTGFLAITSQLHQVNSDLLGWWLCERQLPSGGLNGRPEKLPDVCYSWWVLASLKIIGRLHWIDREKLRNFILACQDEETGGFADRPGDMVDPFHTLFGIAGLSLLGEEQIKPVNPVFCMPEEVLQRVNVQPELVS</t>
  </si>
  <si>
    <t>MTMPVNGAHKDADLWSSHDKMLAQPLKDSDVEVYNIIKKESNRQRVGLELIASENFASRAVLEALGSCLNNKYSEGYPGQRYYGGTEFIDELETLCQKRALQAYKLDPQCWGVNVQPYSGSPANFAVYTALVEPHGRIMGLDLPDGGHLTHGFMTDKKKISATSIFFESMPYKVNPDTGYINYDQLEENARLFHPKLIIAGTSCYSRNLEYARLRKIADENGAYLMADMAHISGLVAAGVVPSPFEHCHVVTTTTHKTLRGCRAGMIFYRKGVKSVDPKTGKEILYNLESLINSAVFPGLQGGPHNHAIAGVAVALKQAMTLEFKVYQHQVVANCRALSEALTELGYKIVTGGSDNHLILVDLRSKGTDGGRAEKVLEACSIACNKNTCPGDRSALRPSGLRLGTPALTSRGLLEKDFQKVAHFIHRGIELTLQIQSDTGVRATLKEFKERLAGDKYQAAVQALREEVESFASLFPLPGLPDF</t>
  </si>
  <si>
    <t>MQRLRWLRDWKSSGRGLTAAKEPGARSSPLQAMRILQLILLALATGLVGGETRIIKGFECKPHSQPWQAALFEKTRLLCGATLIAPRWLLTAAHCLKPRYIVHLGQHNLQKEEGCEQTRTATESFPHPGFNNSLPNKDHRNDIMLVKMASPVSITWAVRPLTLSSRCVTAGTSCLISGWGSTSSPQLRLPHTLRCANITIIEHQKCENAYPGNITDTMVCASVQEGGKDSCQGDSGGPLVCNQSLQGIISWGQDPCAITRKPGVYTKVCKYVDWIQETMKNN</t>
  </si>
  <si>
    <t>MEVTCLLLLALIPFHCRGQGVYAPAQAQIVHAGQACVVKEDNISERVYTIREGDTLMLQCLVTGHPRPQVRWTKTAGSASDKFQETSVFNETLRIERIARTQGGRYYCKAENGVGVPAIKSIRVDVQYLDEPMLTVHQTVSDVRGNFYQEKTVFLRCTVNSNPPARFIWKRGSDTLSHSQDNGVDIYEPLYTQGETKVLKLKNLRPQDYASYTCQVSVRNVCGIPDKAITFRLTNTTAPPALKLSVNETLVVNPGENVTVQCLLTGGDPLPQLQWSHGPGPLPLGALAQGGTLSIPSVQARDSGYYNCTATNNVGNPAKKTVNLLVRSMKNATFQITPDVIKESENIQLGQDLKLSCHVDAVPQEKVTYQWFKNGKPARMSKRLLVTRNDPELPAVTSSLELIDLHFSDYGTYLCMASFPGAPVPDLSVEVNISSETVPPTISVPKGRAVVTVREGSPAELQCEVRGKPRPPVLWSRVDKEAALLPSGLPLEETPDGKLRLERVSRDMSGTYRCQTARYNGFNVRPREAQVQLNVQFPPEVEPSSQDVRQALGRPVLLRCSLLRGSPQRIASAVWRFKGQLLPPPPVVPAAAEAPDHAELRLDAVTRDSSGSYECSVSNDVGSAACLFQVSAKAYSPEFYFDTPNPTRSHKLSKNYSYVLQWTQREPDAVDPVLNYRLSIRQLNQHNAVVKAIPVRRVEKGQLLEYILTDLRVPHSYEVRLTPYTTFGAGDMASRIIHYTEPINSPNLSDNTCHFEDEKICGYTQDLTDNFDWTRQNALTQNPKRSPNTGPPTDISGTPEGYYMFIETSRPRELGDRARLVSPLYNASAKFYCVSFFYHMYGKHIGSLNLLVRSRNKGALDTHAWSLSGNKGNVWQQAHVPISPSGPFQIIFEGVRGPGYLGDIAIDDVTLKKGECPRKQTDPNKVVVMPGSGAPCQSSPQLWGPMAIFLLALQR</t>
  </si>
  <si>
    <t>MLRAALPALLLPLLGLAAAAVADCPSSTWIQFQDSCYIFLQEAIKVESIEDVRNQCTDHGADMISIHNEEENAFILDTLKKQWKGPDDILLGMFYDTDDASFKWFDNSNMTFDKWTDQDDDEDLVDTCAFLHIKTGEWKKGNCEVSSVEGTLCKTAIPYKRKYLSDNHILISALVIASTVILTVLGAIIWFLYKKHSDSRFTTVFSTAPQSPYNEDCVLVVGEENEYPVQFD</t>
  </si>
  <si>
    <t>MPPPSDIVKVAIEWPGANAQLLEIDQKRPLASIIKEVCDGWSLPNPEYYTLRYADGPQLYITEQTRSDIKNGTILQLAISPSRAARQLMERTQSSNMETRLDAMKELAKLSADVTFATEFINMDGIIVLTRLVESGTKLLSHYSEMLAFTLTAFLELMDHGIVSWDMVSITFIKQIAGYVSQPMVDVSILQRSLAILESMVLNSQSLYQKIAEEITVGQLISHLQVSNQEIQTYAIALINALFLKAPEDKRQDMANAFAQKHLRSIILNHVIRGNRPIKTEMAHQLYVLQVLTFNLLEERMMTKMDPNDQAQRDIIFELRRIAFDAESDPSNAPGSGTEKRKAMYTKDYKMLGFTNHINPAMDFTQTPPGMLALDNMLYLAKVHQDTYIRIVLENSSREDKHECPFGRSAIELTKMLCEILQVGELPNEGRNDYHPMFFTHDRAFEELFGICIQLLNKTWKEMRATAEDFNKVMQVVREQITRALPSKPNSLDQFKSKLRSLSYSEILRLRQSERMSQDDFQSPPIVELREKIQPEILELIKQQRLNRLCEGSSFRKIGNRRRQERFWYCRLALNHKVLHYGDLDDNPQGEVTFESLQEKIPVADIKAIVTGKDCPHMKEKSALKQNKEVLELAFSILYDPDETLNFIAPNKYEYCIWIDGLSALLGKDMSSELTKSDLDTLLSMEMKLRLLDLENIQIPEAPPPIPKEPSSYDFVYHYG</t>
  </si>
  <si>
    <t>MKYILVTGGVISGIGKGIIASSIGTILKSCGLRVTAIKIDPYINIDAGTFSPYEHGEVFVLNDGGEVDLDLGNYERFLDINLYKDNNITTGKIYQHVINKERRGDYLGKTVQVVPHITDAVQEWVMNQAKVPVDGNKEEPQICVIELGGTIGDIEGMPFVEAFRQFQFKAKRENFCNIHVSLVPQLSATGEQKTKPTQNSVRALRGLGLSPDLIVCRSSTPIEMAVKEKISMFCHVNPEQVICIHDVSSTYRVPVLLEEQSIVKYFKERLHLPIGDSASNLLFKWRNMADRYERLQKICSIALVGKYTKLRDCYASVFKALEHSALAINHKLNLMYIDSIDLEKITETEDPVKFHEAWQKLCKADGILVPGGFGIRGTLGKLQAISWARTKKIPFLGVCLGMQLAVIEFARNCLNLKDADSTEFRPNAPVPLVIDMPEHNPGNLGGTMRLGIRRTVFKTENSILRKLYGDVPFIEERHRHRFEVNPNLIKQFEQNDLSFVGQDVDGDRMEIIELANHPYFVGVQFHPEFSSRPMKPSPPYLGLLLAATGNLNAYLQQGCKLSSSDRYSDASDDSFSEPRIAELEIS</t>
  </si>
  <si>
    <t>MTAASMGPVRVAFVVLLALCSRPAVGQNCSGPCRCPDEPAPRCPAGVSLVLDGCGCCRVCAKQLGELCTERDPCDPHKGLFCHFGSPANRKIGVCTAKDGAPCIFGGTVYRSGESFQSSCKYQCTCLDGAVGCMPLCSMDVRLPSPDCPFPRRVKLPGKCCEEWVCDEPKDQTVVGPALAAYRLEDTFGPDPTMIRANCLVQTTEWSACSKTCGMGISTRVTNDNASCRLEKQSRLCMVRPCEADLEENIKKGKKCIRTPKISKPIKFELSGCTSMKTYRAKFCGVCTDGRCCTPHRTTTLPVEFKCPDGEVMKKNMMFIKTCACHYNCPGDNDIFESLYYRKMYGDMA</t>
  </si>
  <si>
    <t>MCVRSCFQSPRLQWVWRTAFLKHTQRRHQGSHRWTHLGGSTYRAVIFDMGGVLIPSPGRVAAEWEVQNRIPSGTILKALMEGGENGPWMRFMRAEITAEGFLREFGRLCSEMLKTSVPVDSFFSLLTSERVAKQFPVMTEAITQIRAKGLQTAVLSNNFYLPNQKSFLPLDRKQFDVIVESCMEGICKPDPRIYKLCLEQLGLQPSESIFLDDLGTNLKEAARLGIHTIKVNDPETAVKELEALLGFTLRVGVPNTRPVKKTMEIPKDSLQKYLKDLLGIQTTGPLELLQFDHGQSNPTYYIRLANRDLVLRKKPPGTLLPSAHAIEREFRIMKALANAGVPVPNVLDLCEDSSVIGTPFYVMEYCPGLIYKDPSLPGLEPSHRRAIYTAMNTVLCKIHSVDLQAVGLEDYGKQGDYIPRQVRTWVKQYRASETSTIPAMERLIEWLPLHLPRQQRTTVVHGDFRLDNLVFHPEEPEVLAVLDWELSTLGDPLADVAYSCLAHYLPSSFPVLRGINDCDLTQLGIPAAEEYFRMYCLQMGLPPTENWNFYMAFSFFRVAAILQGVYKRSLTGQASSTYAEQTGKLTEFVSNLAWDFAVKEGFRVFKEMPFTNPLTRSYHTWARPQSQWCPTGSRSYSSVPEASPAHTSRGGLVISPESLSPPVRELYHRLKHFMEQRVYPAEPELQSHQASAARWSPSPLIEDLKEKAKAEGLWNLFLPLEADPEKKYGAGLTNVEYAHLCELMGTSLYAPEVCNCSAPDTGNMELLVRYGTEAQKARWLIPLLEGKARSCFAMTEPQVASSDATNIEASIREEDSFYVINGHKWWITGILDPRCQLCVFMGKTDPHAPRHRQQSVLLVPMDTPGIKIIRPLTVYGLEDAPGGHGEVRFEHVRVPKENMVLGPGRGFEIAQGRLGPGRIHHCMRLIGFSERALALMKARVKSRLAFGKPLVEQGTVLADIAQSRVEIEQARLLVLRAAHLMDLAGNKAAALDIAMIKMVAPSMASRVIDRAIQAFGAAGLSSDYPLAQFFTWARALRFADGPDEVHRATVAKLELKHRI</t>
  </si>
  <si>
    <t>MGTSLLCWMALCLLGADHADTGVSQNPRHKITKRGQNVTFRCDPISEHNRLYWYRQTLGQGPEFLTYFQNEAQLEKSRLLSDRFSAERPKGSFSTLEIQRTEQGDSAMYLCASSL</t>
  </si>
  <si>
    <t>MEAARTAVLRVKRKRSAEPAEALVLACKRLRSDAVESAAQKTSEGLERAAENNVFHLVATVCSQEEPVQPLLREVLRPSRDSQQRVRRNLRASAREVRQEGRYRVLSSRRSLGTTSSGQESEYTPGNPEAAGNSGFQLLDLVHEEGEPEAASAGSCKTSDPDVILCNSVELIRERLTVSEDGPGVRRQEEQKHDDYVYDIYYLETATPGWIENILSVQPYSQEWELVNDDQEPEDIYDDEDDENSENNWRNEYPEEESSDGDEDSRGSADYNSLSEEERGSSRQRMWSKYPLDVQKEFGYDSPHDLDSD</t>
  </si>
  <si>
    <t>MSSGIHVALVTGGNKGIGLAIVRDLCRLFSGDVVLTARDVTRGQAAVQQLQAEGLSPRFHQLDIDDLQSIRALRDFLRKEYGGLDVLVNNAGIAFKVADPTPFHIQAEVTMKTNFFGTRDVCTELLPLIKPQGRVVNVSSIMSVRALKSCSPELQQKFRSETITEEELVGLMNKFVEDTKKGVHQKEGWPSSAYGVTKIGVTVLSRIHARKLSEQRKGDKILLNACCPGWVRTDMAGPKATKSPEEGAETPVYLALLPPDAEGPHGQFVSEKRVEQW</t>
  </si>
  <si>
    <t>MAATSLMSALAARLLQPAHSCSLRLRPFHLAAVRNEAVVISGRKLAQQIKQEVRQEVEEWVASGNKRPHLSVILVGENPASHSYVLNKTRAAAVVGINSETIMKPASISEEELLNLINKLNNDDNVDGLLVQLPLPEHIDERRICNAVSPDKDVDGFHVINVGRMCLDQYSMLPATPWGVWEIIKRTGIPTLGKNVVVAGRSKNVGMPIAMLLHTDGAHERPGGDATVTISHRYTPKEQLKKHTILADIVISAAGIPNLITADMIKEGAAVIDVGINRVHDPVTAKPKLVGDVDFEGVRQKAGYITPVPGGVGPMTVAMLMKNTIIAAKKVLRLEEREVLKSKELGVATN</t>
  </si>
  <si>
    <t>MAAPWASLRLVAPMWNGRIRGIHRLGAAVAPEGNQKKKRTILQFLTNYFYDVEALRDYLLQREMYKVHEKNRSYTWLEKQHGPYGAGAFFILKQGGAVKFRDKEWIRPDKYGHFSQEFWNFCEVPVEAVDAGDCDINYEGLDNLLRLKELQSLSLQRCCHVDDWCLSRLYPLADSLQELSLAGCPRISERGLACLHHLQNLRRLDISDLPAVSNPGLTQILVEEMLPNCEVVGVDWAEGLKSGPEEQPRDTASPVPA</t>
  </si>
  <si>
    <t>MSQWYELQQLDSKFLEQVHQLYDDSFPMEIRQYLAQWLEKQDWEHAANDVSFATIRFHDLLSQLDDQYSRFSLENNFLLQHNIRKSKRNLQDNFQEDPIQMSMIIYSCLKEERKILENAQRFNQAQSGNIQSTVMLDKQKELDSKVRNVKDKVMCIEHEIKSLEDLQDEYDFKCKTLQNREHETNGVAKSDQKQEQLLLKKMYLMLDNKRKEVVHKIIELLNVTELTQNALINDELVEWKRRQQSACIGGPPNACLDQLQNWFTIVAESLQQVRQQLKKLEELEQKYTYEHDPITKNKQVLWDRTFSLFQQLIQSSFVVERQPCMPTHPQRPLVLKTGVQFTVKLRLLVKLQELNYNLKVKVLFDKDVNERNTVKGFRKFNILGTHTKVMNMEESTNGSLAAEFRHLQLKEQKNAGTRTNEGPLIVTEELHSLSFETQLCQPGLVIDLETTSLPVVVISNVSQLPSGWASILWYNMLVAEPRNLSFFLTPPCARWAQLSEVLSWQFSSVTKRGLNVDQLNMLGEKLLGPNASPDGLIPWTRFCKENINDKNFPFWLWIESILELIKKHLLPLWNDGCIMGFISKERERALLKDQQPGTFLLRFSESSREGAITFTWVERSQNGGEPDFHAVEPYTKKELSAVTFPDIIRNYKVMAAENIPENPLKYLYPNIDKDHAFGKYYSRPKEAPEPMELDGPKGTGYIKTELISVSEVHPSRLQTTDNLLPMSPEEFDEVSRIVGSVEFDSMMNTV</t>
  </si>
  <si>
    <t>MFISGRRTADKWRAEERLQCPAGSARAALARCADGGAVGPFKCVFVGEMAAQVGAVRVVRAVAAQEEPDKEGKEKPHAGVSPRGVKRQRRSSSGGSQEKRGRPSQEPPLAPPHRRRRSRQHPGPLPPTNAAPTVPGPVEPLLLPPPPPPSLAPAGPAVAAPLPAPSTSALFTFSPLTVSAAGPKHKGHKERHKHHHHRGPDGDPSSCGTDLKHKDKQENGERTGGVPLIKAPKRETPDENGKTQRADDFVLKKIKKKKKKKHREDMRGRRLKMYNKEVQTVCAGLTRISKEILTQGQINSTSGLNKESFRYLKDEQLCRLNLGMQEYRVPQGVQTPFMTHQEHSIRRNFLKTGTKFSNFIHEEHQSNGGALVLHAYMDELSFLSPMEMERFSEEFLALTFSENEKNAAYYALAIVHGAAAYLPDFLDYFAFNFPNTPVKMEILGKKDIETTTISNFHTQVNRTYCCGTYRAGPMRQISLVGAVDEEVGDYFPEFLDMLEESPFLKMTLPWGTLSSLRLQCRSQSDDGPIMWVRPGEQMIPTADMPKSPFKRRRSMNEIKNLQYLPRTSEPREVLFEDRTRAHADHVGQGFDWQSTAAVGVLKAVQFGEWSDQPRITKDVICFHAEDFTDVVQRLQLDLHEPPVSQCVQWVDEAKLNQMRREGIRYARIQLCDNDIYFIPRNVIHQFKTVSAVCSLAWHIRLKQYHPVVEATQNTESNSNMDCGLTGKRELEVDSQCVRIKTESEEACTEIQLLTTASSSFPPASELNLQQDQKTQPIPVLKVESRLDSDQQHNLQEHSTTSV</t>
  </si>
  <si>
    <t>MAALKLLSSGLRLCASARGSGATWYKGCVCSFSTSAHRHTKFYTDPVEAVKDIPDGATVLVGGFGLCGIPENLIDALLKTGVKGLTAVSNNAGVDNFGLGLLLRSKQIKRMVSSYVGENAEFERQYLSGELEVELTPQGTLAERIRAGGAGVPAFYTPTGYGTLVQEGGSPIKYNKDGSVAIASKPREVREFNGQHFILEEAITGDFALVKAWKADRAGNVIFRKSARNFNLPMCKAAETTVVEVEEIVDIGAFAPEDIHIPQIYVHRLIKGEKYEKRIERLSIRKEGDGEAKSAKPGDDVRERIIKRAALEFEDGMYANLGIGIPLLASNFISPNITVHLQSENGVLGLGPYPRQHEADADLINAGKETVTILPGASFFSSDESFAMIRGGHVDLTMLGAMQVSKYGDLANWMIPGKMVKGMGGAMDLVSSAKTKVVVTMEHSAKGNAHKIMEKCTLPLTGKQCVNRIITEKAVFDVDKKKGLTLIELWEGLTVDDVQKSTGCDFAVSPKLMPMQQIAN</t>
  </si>
  <si>
    <t>MADQAPFDTDVNTLTRFVMEEGRKARGTGELTQLLNSLCTAVKAISSAVRKAGIAHLYGIAGSTNVTGDQVKKLDVLSNDLVMNMLKSSFATCVLVSEEDKHAIIVEPEKRGKYVVCFDPLDGSSNIDCLVSVGTIFGIYRKKSTDEPSEKDALQPGRNLVAAGYALYGSATMLVLAMDCGVNCFMLDPAIGEFILVDKDVKIKKKGKIYSLNEGYARDFDPAVTEYIQRKKFPPDNSAPYGARYVGSMVADVHRTLVYGGIFLYPANKKSPNGKLRLLYECNPMAYVMEKAGGMATTGKEAVLDVIPTDIHQRAPVILGSPDDVLEFLKVYEKHSAQ</t>
  </si>
  <si>
    <t>MSWRGRSTYYWPRPRRYVQPPEVIGPMRPEQFSDEVEPATPEEGEPATQRQDPAAAQEGEDEGASAGQGPKPEADSQEQGHPQTGCECEDGPDGQEVDPPNPEEVKTPEEGEKQSQC</t>
  </si>
  <si>
    <t>MVVSAGPWSSEKAEMNILEINEKLRPQLAENKQQFRNLKERCFLTQLAGFLANRQKKYKYEECKDLIKFMLRNERQFKEEKLAEQLKQAEELRQYKVLVHSQERELTQLREKLREGRDASRSLNEHLQALLTPDEPDKSQGQDLQEQLAEGCRLAQHLVQKLSPENDEDEDEDVQVEEDEKVLESSAPREVQKAEESKVPEDSLEECAITCSNSHGPCDSIQPHKNIKITFEEDKVNSSLVVDRESSHDGCQDALNILPVPGPTSSATNVSMVVSAGPLSSEKAEMNILEINEKLCPQLAEKKQQFRSLKEKCFVTQVACFLAKQQNKYKYEECKDLIKSMLRNERQFKEEKLAEQLKQAEELRQYKVLVHSQERELTQLREKLREGRDASRSLNEHLQALLTPDEPDKSQGQDLQEQLAEGCRLAQHLVQKLSPENDNDDDEDVQVEVAEKVQKSSSPREMQKAEEKEVPEDSLEECAITCSNSHGPYDSNQPHRKTKITFEEDKVDSTLIGSSSHVEWEDAVHIIPENESDDEEEEEKGPVSPRNLQESEEEEVPQESWDEGYSTLSIPPERLASYQSYSSTFHSLEEQQVCMAVDIGRHRWDQVKKEDQEATGPRLSRELLDEKEPEVLQDSLDRCYSTPSVYLGLTDSCQPYRSAFYVLEQQRIGLAVDMDEIEKYQEVEEDQDPSCPRLSRELLAEKEPEVLQDSLDRCYSTPSGYLELPDLGQPYRSAVYSLEEQYLGLALDVDRIKKDQEEEEDQGPPCPRLSRELLEVVEPEVLQDSLDVIQLLPVVLNSLTPASPTEVPFMHWRKNMLAFLLTWEKLKRRGRGRKEGEEDQRRKEEGEEKKGKKIKTHHAPGSAAC</t>
  </si>
  <si>
    <t>MDSRKLSPRGKKLESHLSQEHRRPPLGLIAAWGQPSIQSSVQQGLQTQDWVCEPPERRRPGRRWSVSIDERRRLATLGGRERPGAAGTQLHCRDVVQMVAQLVSEDVDKDVLLPHPLRSTESTNAFQAFLARSAPFWHNATFEASRSPPS</t>
  </si>
  <si>
    <t>MTRGGPGGRPGLPQPPPLLLLLLLLPLLLVTAEPPKPAGVYYATAYWMPAEKTVQVKNVMDKNGDAYGFYNNSVKTTGWGILEIRAGYGSQTLSNEIIMFVAGFLEGYLTAPHMNDHYTNLYPQLITKPSIMDKVQDFMEKQDKWTRKNIKEYKTDSFWRHTGYVMAQIDGLYVGAKKRAILEGTKPMTLFQIQFLNSVGDLLDLIPSLSPTKNGSLKVFKRWDMGHCSALIKVLPGFENILFAHSSWYTYAAMLRIYKHWDFNVIDKDTSSSRLSFSSYPGFLESLDDFYILSSGLILLQTTNSVFNKTLLKQVIPETLLSWQRVRVANMMADSGKRWADIFSKYNSGTYNNQYMVLDLKKVKLNHSLDKGTLYIVEQIPTYVEYSEQTDVLRKGYWPSYNVPFHEKIYNWSGYPLLVQKLGLDYSYDLAPRAKIFRRDQGKVTDTASMKYIMRYNNYKKDPYSRGDPCNTICCREDLNSPNPSPGGCYDTKVADIYLASQYTSYAISGPTVQGGLPVFRWDRFNKTLHQGMPEVYNFDFITMKPILKLDIK</t>
  </si>
  <si>
    <t>MRFKNRFQRFMNHRAPANGRYKPTCYEHAANCYTHAFLIVPAIVGSALLHRLSDDCWEKITAWIYGMGLCALFIVSTVFHIVSWKKSHLRTVEHCFHMCDRMVIYFFIAASYAPWLNLRELGPLASHMRWFIWLMAAGGTIYVFLYHEKYKVVELFFYLTMGFSPALVVTSMNNTDGLQELACGGLIYCLGVVFFKSDGIIPFAHAIWHLFVATAAAVHYYAIWKYLYRSPTDFMRHL</t>
  </si>
  <si>
    <t>MIRLGAPQTLVLLTLLVAAVLRCQGQDVQEAGSCVQDGQRYNDKDVWKPEPCRICVCDTGTVLCDDIICEDVKDCLSPEIPFGECCPICPTDLATASGQPGPKGQKGEPGDIKDIVGPKGPPGPQGPAGEQGPRGDRGDKGEKGAPGPRGRDGEPGTPGNPGPPGPPGPPGPPGLGGNFAAQMAGGFDEKAGGAQLGVMQGPMGPMGPRGPPGPAGAPGPQGFQGNPGEPGEPGVSGPMGPRGPPGPPGKPGDDGEAGKPGKAGERGPPGPQGARGFPGTPGLPGVKGHRGYPGLDGAKGEAGAPGVKGESGSPGENGSPGPMGPRGLPGERGRTGPAGAAGARGNDGQPGPAGPPGPVGPAGGPGFPGAPGAKGEAGPTGARGPEGAQGPRGEPGTPGSPGPAGASGNPGTDGIPGAKGSAGAPGIAGAPGFPGPRGPPGPQGATGPLGPKGQTGEPGIAGFKGEQGPKGEPGPAGPQGAPGPAGEEGKRGARGEPGGVGPIGPPGERGAPGNRGFPGQDGLAGPKGAPGERGPSGLAGPKGANGDPGRPGEPGLPGARGLTGRPGDAGPQGKVGPSGAPGEDGRPGPPGPQGARGQPGVMGFPGPKGANGEPGKAGEKGLPGAPGLRGLPGKDGETGAAGPPGPAGPAGERGEQGAPGPSGFQGLPGPPGPPGEGGKPGDQGVPGEAGAPGLVGPRGERGFPGERGSPGAQGLQGPRGLPGTPGTDGPKGASGPAGPPGAQGPPGLQGMPGERGAAGIAGPKGDRGDVGEKGPEGAPGKDGGRGLTGPIGPPGPAGANGEKGEVGPPGPAGSAGARGAPGERGETGPPGPAGFAGPPGADGQPGAKGEQGEAGQKGDAGAPGPQGPSGAPGPQGPTGVTGPKGARGAQGPPGATGFPGAAGRVGPPGSNGNPGPPGPPGPSGKDGPKGARGDSGPPGRAGEPGLQGPAGPPGEKGEPGDDGPSGAEGPPGPQGLAGQRGIVGLPGQRGERGFPGLPGPSGEPGKQGAPGASGDRGPPGPVGPPGLTGPAGEPGREGSPGADGPPGRDGAAGVKGDRGETGAVGAPGAPGPPGSPGPAGPTGKQGDRGEAGAQGPMGPSGPAGARGIQGPQGPRGDKGEAGEPGERGLKGHRGFTGLQGLPGPPGPSGDQGASGPAGPSGPRGPPGPVGPSGKDGANGIPGPIGPPGPRGRSGETGPAGPPGNPGPPGPPGPPGPGIDMSAFAGLGPREKGPDPLQYMRADQAAGGLRQHDAEVDATLKSLNNQIESIRSPEGSRKNPARTCRDLKLCHPEWKSGDYWIDPNQGCTLDAMKVFCNMETGETCVYPNPANVPKKNWWSSKSKEKKHIWFGETINGGFHFSYGDDNLAPNTANVQMTFLRLLSTEGSQNITYHCKNSIAYLDEAAGNLKKALLIQGSNDVEIRAEGNSRFTYTALKDGCTKHTGKWGKTVIEYRSQKTSRLPIIDIAPMDIGGPEQEFGVDIGPVCFL</t>
  </si>
  <si>
    <t>MTGTLERENWISGGKSLVLRKQHPGPLRPWRKRAAQLGGGCGWRTAVAPAKFCLWYVVPSWLWEPPGYLHSSLFLSILFQVTLLETALQSRPNLSLPLVRCGWACTQAMSTRSNCGSRSFLWAQTQADAASGLPRSRLGFLGLGGCGLIVKHGMTLRNWASFFVVFQAWSLMILQVLGDMLNIYYAYIQATLTLKVDVAPRLFFPEGGALKEHFSSMDSFQLREAGGTRIPRPALIYGRAVVTRTVTKAQSLKSALAWAALGCKHPVLSTLCEESQQGAWSEFRRF</t>
  </si>
  <si>
    <t>MALRRSMGRPGLPPLPLPPPPRLGLLLAALASLLLPESAAAGLKLMGAPVKLTVSQGQPVKLNCSVEGMEEPDIQWVKDGAVVQNLDQLYIPVSEQHWIGFLSLKSVERSDAGRYWCQVEDGGETEISQPVWLTVEGVPFFTVEPKDLAVPPNAPFQLSCEAVGPPEPVTIVWWRGTTKIGGPAPSPSVLNVTGVTQSTMFSCEAHNLKGLASSRTATVHLQALPAAPFNITVTKLSSSNASVAWMPGADGRALLQSCTVQVTQAPGGWEVLAVVVPVPPFTCLLRDLVPATNYSLRVRCANALGPSPYADWVPFQTKGLAPASAPQNLHAIRTDSGLILEWEEVIPEAPLEGPLGPYKLSWVQDNGTQDELTVEGTRANLTGWDPQKDLIVRVCVSNAVGCGPWSQPLVVSSHDRAGQQGPPHSRTSWVPVVLGVLTALVTAAALALILLRKRRKETRFGQAFDSVMARGEPAVHFRAARSFNRERPERIEATLDSLGISDELKEKLEDVLIPEQQFTLGRMLGKGEFGSVREAQLKQEDGSFVKVAVKMLKADIIASSDIEEFLREAACMKEFDHPHVAKLVGVSLRSRAKGRLPIPMVILPFMKHGDLHAFLLASRIGENPFNLPLQTLIRFMVDIACGMEYLSSRNFIHRDLAARNCMLAEDMTVCVADFGLSRKIYSGDYYRQGCASKLPVKWLALESLADNLYTVQSDVWAFGVTMWEIMTRGQTPYAGIENAEIYNYLIGGNRLKQPPECMEDVYDLMYQCWSADPKQRPSFTCLRMELENILGQLSVLSASQDPLYINIERAEEPTAGGSLELPGRDQPYSGAGDGSGMGAVGGTPSDCRYILTPGGLAEQPGQAEHQPESPLNETQRLLLLQQGLLPHSSC</t>
  </si>
  <si>
    <t>MDTFSTKSLALQAQKKLLSKMASKAVVAVLVDDTSSEVLDELYRATREFTRSRKEAQKMLKNLVKVALKLGLLLRGDQLGGEELALLRRFRHRARCLAMTAVSFHQVDFTFDRRVLAAGLLECRDLLHQAVGPHLTAKSHGRINHVFGHLADCDFLAALYGPAEPYRSHLRRICEGLGRMLDEGSL</t>
  </si>
  <si>
    <t>MATTVPDGCRNGLKSKYYRLCDKAEAWGIVLETVATAGVVTSVAFMLTLPILVCKVQDSNRRKMLPTQFLFLLGVLGIFGLTFAFIIGLDGSTGPTRFFLFGILFSICFSCLLAHAVSLTKLVRGRKPLSLLVILGLAVGFSLVQDVIAIEYIVLTMNRTNVNVFSELSAPRRNEDFVLLLTYVLFLMALTFLMSSFTFCGSFTGWKRHGAHIYLTMLLSIAIWVAWITLLMLPDFDRRWDDTILSSALAANGWVFLLAYVSPEFWLLTKQRNPMDYPVEDAFCKPQLVKKSYGVENRAYSQEEITQGFEETGDTLYAPYSTHFQLQNQPPQKEFSIPRAHAWPSPYKDYEVKKEGS</t>
  </si>
  <si>
    <t>MIHSLFLINSSGDIFLEKHWKSVVSRSVCDYFFEAQERATEAENVPPVIPTPHHYLLSVYRHKIFFVAVIQTEVPPLFVIEFLHRVVDTFQDYFGVCSEPVIKDNVVVVYEVLEEMLDNGFPLATESNILKELIKPPTILRTVVNTITGSTNVGDQLPTGQLSVVPWRRTGVKYTNNEAYFDVIEEIDAIIDKSGSTITAEIQGVIDACVKLTGMPDLTLSFMNPRLLDDVSFHPCVRFKRWESERILSFIPPDGNFRLLSYHVSAQNLVAIPVYVKHNISFRDSSSLGRFEITVGPKQTMGKTIEGVTVTSQMPKGVLNMSLTPSQGTHTFDPVTKMLSWDVGKINPQKLPSLKGTMSLQAGASKPDENPTINLQFKIQQLAISGLKVNRLDMYGEKYKPFKGIKYMTKAGKFQVRT</t>
  </si>
  <si>
    <t>MNTMYVMMAQILRSHLIKATVIPNRVKMLPYFGIIRNRMMSTHKSKKKIREYYRLLNVEEGCSADEVRESFHKLAKQYHPDSGSNTADSATFIRIEKAYRKVLSHVIEQTNASQSKGEEEEDVEKFKYKTPQHRHYLSFEGIGFGTPTQREKHYRQFRADRAAEQVMEYQKQKLQSQYFPDSVIVKNIRQSKQQKITQAIERLVEDLIQESMAKGDFDNLSGKGKPLKKFSDCSYIDPMTHNLNRILIDNGYQPEWILKQKEISDTIEQLREAILVSRKKLGNPMTPTEKKQWNHVCEQFQENIRKLNKRINDFNLIVPILTRQKVHFDAQKEIVRAQKIYETLIKTKEVTDRNPNNLDQGEGEKTPEIKKGFLNWMNLWKFIKIRSF</t>
  </si>
  <si>
    <t>MASLLWGGDAGAAESERLNSHFSNLSQPRKNLWGIKSTAVRNIDGSINNINEDDEEDVVDLAANSLLNKLIHQSLVESSHRVEVLQKDPSSPLYSVKTFEELRLKEELLKGIYAMGFNRPSKIQEMALPMMLAHPPQNLIAQSQSGTGKTAAFVLAMLSRVNALELFPQCLCLAPTYELALQTGRVVEQMGKFCVDVQVMYAIRGNRIPRGTDITKQIIIGTPGTVLDWCFKLKLIDLTKIRVFVLDEADVMIDTQGFSDHSIRIQRALPSECQMLLFSATFEDSVWHFAERIIPDPNVIKLRKEELTLNNIRQYYVLCEHRKDKYQALCNIYGSITIGQAIIFCQTRRNAKWLTVEMIQDGHQVSLLSGELTVEQRASIIQRFRDGKEKVLITTNVCARGIDVKQVTIVVNFDLPVKQGEEPDYETYLHRIGRTGRFGKKGLAFNMIEVDELPSLMKIQDHFNSSIKQLNAEDMDEIEKIDY</t>
  </si>
  <si>
    <t>MASRIGLRMQLMREQAQQEEQRERMQQQAVMHYMQQQQQQQQQQLGGPPTPAINTPVHFQSPPPVPGEVLKVQSYLENPTSYHLQQSQHQKVREYLSETYGNKFAAHISPAQGSPKPPPAASPGVRAGHVLSSSAGNSAPNSPMAMLHIGSNPERELDDVIDNIMRLDDVLGYINPEMQMPNTLPLSSSHLNVYSSDPQVTASLVGVTSSSCPADLTQKRELTDAESRALAKERQKKDNHNLIERRRRFNINDRIKELGMLIPKANDLDVRWNKGTILKASVDYIRRMQKDLQKSRELENHSRRLEMTNKQLWLRIQELEMQARVHGLPTTSPSGMNMAELAQQVVKQELPSEEGPGEALMLGAEVPDPEPLPALPPQAPLPLPTQPPSPFHHLDFSHSLSFGGREDEGPPGYPEPLAPGHGSPFPSLSKKDLDLMLLDDSLLPLASDPLLSTMSPEASKASSRRSSFSMEEGDVL</t>
  </si>
  <si>
    <t>MSLHQFLLEPITCHAWNRDRTQIALSPNNHEVHIYKKNGSQWVKAHELKEHNGHITGIDWAPKSDRIVTCGADRNAYVWSQKDGVWKPTLVILRINRAATFVKWSPLENKFAVGSGARLISVCYFESENDWWVSKHIKKPIRSTVLSLDWHPNNVLLAAGSCDFKCRVFSAYIKEVDEKPASTPWGSKMPFGQLMSEFGGSGTGGWVHGVSFSASGSRLAWVSHDSTVSVADASKSVQVSTLKTEFLPLLSVSFVSENSVVAAGHDCCPMLFNYDDRGCLTFVSKLDIPKQSIQRNMSAMERFRNMDKRATTEDRNTALETLHQNSITQVSIYEVDKQDCRKFCTTGIDGAMTIWDFKTLESSIQGLRIM</t>
  </si>
  <si>
    <t>MDQINHTNVKEFFFLELTRSRELEFFLFVVFFAVYVATVLGNALIVVTITCESRLHTPMYFLLRNKSVLDIVFSSITVPKFLVDLLSDRKTISYNDCMAQIFFFHFAGGADIFFLSVMAYDRYLAIAKPLHYVTMMRKEVWVALVVASWVSGGLHSIIQVILMLPFPFCGPNTLDAFYCYVLQVVKLACTDTFALELFMISNNGLVTLLWFLLLLGSYTVILVMLRSHSGEGRNKALSTCTSHMLVVTLHFVPCVYIYCRPFMTLPMDTTISINNTVITPMLNPIIYSLRNQEMKSAMQRLQRRLGPSESRKWG</t>
  </si>
  <si>
    <t>MALGNHSTITEFLLLGLSADPNIRALLFVLFLGIYLLTIMENLMLLLMIRADSCLHKPMYFFLSHLSFVDLCFSSVIVPKMLENLLSQRKTISVEGCLAQVFFVFVTAGTEACLLSGMAYDRHAAICRPLLYGQIMGKQLYMHLVWGSWGLGFLDALINVLLAVNMVFCEAKIIHHYSYEMPSLLPLSCSDISRSLIALLCSTLLHGLGNFLLVFLSYTRIISTILSISSTSGRSKAFSTCSAHLTAVTLYYGSGLLRHLMPNSGSPIELIFSVQYTVVTPMLNSLIYSLKNKEVKGERSLRDSSHLPQLHKGQARWKRPAFTEGRREPGHPELSIPVTPQPQGACACSALRAAPTALP</t>
  </si>
  <si>
    <t>MGQDAFMEPFGDTLGVFQCKIYLLLFGACSGLKVTVPSHTVHGVRGQALYLPVHYGFHTPASDIQIIWLFERPHTMPKYLLGSVNKSVVPDLEYQHKFTMMPPNASLLINPLQFPDEGNYIVKVNIQGNGTLSASQKIQVTVDDPVTKPVVQIHPPSGAVEYVGNMTLTCHVEGGTRLAYQWLKNGRPVHTSSTYSFSPQNNTLHIAPVTKEDIGNYSCLVRNPVSEMESDIIMPIIYYGPYGLQVNSDKGLKVGEVFTVDLGEAILFDCSADSHPPNTYSWIRRTDNTTYIIKHGPRLEVASEKVAQKTMDYVCCAYNNITGRQDETHFTVIITSVGLEKLAQKGKSLSPLASITGISLFLIISMCLLFLWKKYQPYKVIKQKLEGRPETEYRKAQTFSGHEDALDDFGIYEFVAFPDVSGVSRIPSRSVPASDCVSGQDLHSTVYEVIQHIPAQQQDHPE</t>
  </si>
  <si>
    <t>MISAHCSNLHFLGSSESPTLASQVGEITGTHHHTRLIFVFLVETGFHHVGHAGLELLTSSDPPTLASRSAGITGMSHRARPHGISRGEQVTLGLPLELLECVSWPLCGSPLRRAQIVSTPPSPLAALRVPVGAEGWGGTEQ</t>
  </si>
  <si>
    <t>MEIIRSNFKSNLHKVYQAIEEADFFAIDGEFSGISDGPSVSALTNGFDTPEERYQKLKKHSMDFLLFQFGLCTFKYDYTDSKYITKSFNFYVFPKPFNRSSPDVKFVCQSSSIDFLASQGFDFNKVFRNGIPYLNQEEERQLREQYDEKRSQANGAGALSYVSPNTSKCPVTIPEDQKKFIDQVVEKIEDLLQSEENKNLDLEPCTGFQRKLIYQTLSWKYPKGIHVETLETEKKERYIVISKVDEEERKRREQQKHAKEQEELNDAVGFSRVIHAIANSGKLVIGHNMLLDVMHTVHQFYCPLPADLSEFKEMTTCVFPRLLDTKLMASTQPFKDIINNTSLAELEKRLKETPFNPPKVESAEGFPSYDTASEQLHEAGYDAYITGLCFISMANYLGSFLSPPKIHVSARSKLIEPFFNKLFLMRVMDIPYLNLEGPDLQPKRDHVLHVTFPKEWKTSDLYQLFSAFGNIQISWIDDTSAFVSLSQPEQVKIAVNTSKYAESYRIQTYAEYMGRKQEEKQIKRKWTEDSWKEADSKRLNPQCIPYTLQNHYYRNNSFTAPSTVGKRNLSPSQEEAGLEDGVSGEISDTELEQTDSCAEPLSEGRKKAKKLKRMKKELSPAGSISKNSPATLFEVPDTW</t>
  </si>
  <si>
    <t>MLVTAYLAFVGLLASCLGLELSRCRAKPPGRACSNPSFLRFQLDFYQVYFLALAADWLQAPYLYKLYQHYYFLEGQIAILYVCGLASTVLFGLVASSLVDWLGRKNSCVLFSLTYSLCCLTKLSQDYFVLLVGRALGGLSTALLFSAFEAWYIHEHVERHDFPAEWIPATFARAAFWNHVLAVVAGVAAEAVASWIGLGPVAPFVAAIPLLALAGALALRNWGENYDRQRAFSRTCAGGLRCLLSDRRVLLLGTIQALFESVIFIFVFLWTPVLDPHGAPLGIIFSSFMAASLLGSSLYRIATSKRYHLQPMHLLSLAVLIVVFSLFMLTFSTSPGQESPVESFIAFLLIELACGLYFPSMSFLRRKVIPETEQAGVLNWFRVPLHSLACLGLLVLHDSDRKTGTRNMFSICSAVMVMALLAVVGLFTVVRHDAELRVPSPTEEPYAPEL</t>
  </si>
  <si>
    <t>MAYSQGGGKKKVCYYYDGDIGNYYYGQGHPMKPHRIRMTHNLLLNYGLYRKMEIYRPHKATAEEMTKYHSDEYIKFLRSIRPDNMSEYSKQMQRFNVGEDCPVFDGLFEFCQLSTGGSVAGAVKLNRQQTDMAVNWAGGLHHAKKSEASGFCYVNDIVLAILELLKYHQRVLYIDIDIHHGDGVEEAFYTTDRVMTVSFHKYGEYFPGTGDLRDIGAGKGKYYAVNFPMRDGIDDESYGQIFKPIISKVMEMYQPSAVVLQCGADSLSGDRLGCFNLTVKGHAKCVEVVKTFNLPLLMLGGGGYTIRNVARCWTYETAVALDCEIPNELPYNDYFEYFGPDFKLHISPSNMTNQNTPEYMEKIKQRLFENLRMLPHAPGVQMQAIPEDAVHEDSGDEDGEDPDKRISIRASDKRIACDEEFSDSEDEGEGGRRNVADHKKGAKKARIEEDKKETEDKKTDVKEEDKSKDNSGEKTDTKGTKSEQLSNP</t>
  </si>
  <si>
    <t>MRPEGSLTYRVPERLRQGFCGVGRAAQALVCASAKEGTAFRMEAVQEGAAGVESEQAALGEEAVLLLDDIMAEVEVVAEEEGLVERREEAQRAQQAVPGPGPMTPESAPEELLAVQVELEPVNAQARKAFSRQREKMERRRKPHLDRRGAVIQSVPGFWANVIANHPQMSALITDEDEDMLSYMVSLEVGEEKHPVHLCKIMLFFRSNPYFQNKVITKEYLVNITEYRASHSTPIEWYPDYEVEAYRRRHHNSSLNFFNWFSDHNFAGSNKIAEILCKDLWRNPLQYYKRMKPPEEGTETSGDSQLLS</t>
  </si>
  <si>
    <t>MSEVSCKKRDDYLEWPEYFMAVAFLSAQRSKDPNSQVGACIVNSENKIVGIGYNGMPNGCSDDVLPWRRTAENKLDTKYPYVCHAELNAIMNKNSTDVKGCSMYVALFPCNECAKLIIQAGIKEVIFMSDKYHDSDEATAARLLFNMAGVTFRKFIPKCSKIVIDFDSINSRPSQKLQ</t>
  </si>
  <si>
    <t>MESSFSFGVILAVLASLIIATNTLVAVAVLLLIHKNDGVSLCFTLNLAVADTLIGVAISGLLTDQLSSPSRPTQKTLCSLRMAFVTSSAAASVLTVMLITFDRYLAIKQPFRYLKIMSGFVAGACIAGLWLVSYLIGFLPLGIPMFQQTAYKGQCSFFAVFHPHFVLTLSCVGFFPAMLLFVFFYCDMLKIASMHSQQIRKMEHAGAMAGGYRSPRTPSDFKALRTVSVLIGSFALSWTPFLITGIVQVACQECHLYLVLERYLWLLGVGNSLLNPLIYAYWQKEVRLQLYHMALGVKKVLTSFLLFLSARNCGPERPRESSCHIVTISSSEFDG</t>
  </si>
  <si>
    <t>MESTAYPLNLSLKEEEEEEEIQSRELEDGPADMQKVRICSEGGWVPALFDEVAIYFSDEEWEVLTEQQKALYREVMRMNYETVLSLEFPFPKPDMITRLEGEEESQNSDEWQLQGGTSAENEESDVKPPDWPNPMNATSQFPQPQHFDSFGLRLPRDITELPEWSEGYPFYMAMGFPGYDLSADDIAGKFQFSRGMRRSYDAGFKLMVVEYAESTNNCQAAKQFGVLEKNVRDWRKVKPQLQNAHAMRRAFRGPKNGRFALVDQRVAEYVRYMQAKGDPITREAMQLKALEIAQEMNIPEKGFKASLGWCRRMMRRYDLSLRHKVPVPQHLPEDLTEKLVTYQRSVLALRRAHDYEVAQMGNADETPICLEVPSRVTVDNQGEKPVLVKTPGREKLKITAMLGVLADGRKLPPYIILRGTYIPPGKFPSGMEIRCHRYGWMTEDLMQDWLEVVWRRRTGAVPKQRGMLILNGFRGHATDSVKNSMESMNTDMVIIPGGLTSQLQVLDVVVYKPLNDSVRAQYSNWLLAGNLALSPTGNAKKPPLGLFLEWVMVAWNSISSESIVQGFKKCHISSNLEEEDDVLWEIESELPGGGEPPKDCDTESMAESN</t>
  </si>
  <si>
    <t>MARTKQTARKSTGGKAPRKQLATKAARKSTPSTCGVKPHRYRPGTVALREIRRYQKSTELLIRKLPFQRLVREIAQDFNTDLRFQSAAVGALQEASEAYLVGLLEDTNLCAIHAKRVTIMPKDIQLARRIRGERA</t>
  </si>
  <si>
    <t>MLTLNKTDLIPASFILNGVPGLEDTQLWISFPFCSMYVVAMVGNCGLLYLIHYEDALHKPMYYFLAMLSFTDLVMCSSTIPKALCIFWFHLKDIGFDECLVQMFFTHTFTGMESGVLMLMALDRYVAICYPLRYSTILTNPVIAKVGTATFLRGVLLIIPFTFLTKLLPYCRGNILPHTYCDHMSVAKLSCGNVKVNAIYGLMVALLIWGFDILCITNSYTMILRAVVSLSSADARQKAFNTCTAHICAIVFSYTPAFFSFFSHRFGEHIIPPSCHIIVANIYLLLPPTMNPIVYGVKTKQIRDCVIRILSGSKDTKSYSM</t>
  </si>
  <si>
    <t>MASGTTTTAVKIGIIGGTGLDDPEILEGRTEKYVDTPFGKPSDALILGKIKNVDCVLLARHGRQHTIMPSKVNYQANIWALKEEGCTHVIVTTACGSLREEIQPGDIVIIDQFIDRTTMRPQSFYDGSHSCARGVCHIPMAEPFCPKTREVLIETAKKLGLRCHSKGTMVTIEGPRFSSRAESFMFRTWGADVINMTTVPEVVLAKEAGICYASIAMATDYDCWKEHEEAVSVDRVLKTLKENANKAKSLLLTTIPQIGSTEWSETLHNLKNMAQFSVLLPRH</t>
  </si>
  <si>
    <t>MERAVEPWGPDLHRPEEREPQRGARTGLGSENVISQPNEFEHTPQEDDLGFKEEDLAPDHEVGNASLKPEGIQNWDDLWVQREGLGKPQPRDRGPRLLGEPRWGQASSDRAAVCGECGKSFRQMSDLVKHQRTHTGEKPYKCGVCGKGFGDSSARIKHQRTHSGEKPYRARPPAQGPPKIPRSRIPAGERPTICGECGKSFRQSSDLVKHQRTHTGEKPYKCGICGKGFGDSSARIKHQRTHRGEQPPRPVVPRRQPSRAATAATQGPKAQDKPYICTDCGKRFVLSCSLLSHQRSHLGPKPFGCDVCGKEFARGSDLVKHLRVHTGEKPYLCPECGKGFADSSARVKHLRTHSGERPHACPECDRTFSLSSTLLRHRLTHMEPQDFSFPGYPLPALIPSPPPPPLGTSPPLTPRSPSHSGEPFGLPGLEPEPGGPQAGEPPPPLAGDKPHKCPECGKGFRRSSDLVKHHRVHTGEKPYLCPECGKGFADSSARVKHLRTHRGERARPPPPSTLLRPHNPPGPVPMAPRPRVRAQPSGPSQPHVCGFCGKEFPRSSDLVKHRRTHTGEKPYKCAECGKGFGDSSARIKHQRGHLVLTPFGIGDGRARPLKQEAATGLE</t>
  </si>
  <si>
    <t>MGSCARLLLLWGCTVVAAGLSGVAGVSSRCEKACNPRMGNLALGRKLWADTTCGQNATELYCFYSENTDLTCRQPKCDKCNAAYPHLAHLPSAMADSSFRFPRTWWQSAEDVHREKIQLDLEAEFYFTHLIVMFKSPRPAAMVLDRSQDFGKTWKPYKYFATNCSATFGLEDDVVKKGAICTSKYSSPFPCTGGEVIFKALSPPYDTENPYSAKVQEQLKITNLRVQLLKRQSCPCQRNDLNEEPQHFTHYAIYDFIVKGSCFCNGHADQCIPVHGFRPVKAPGTFHMVHGKCMCKHNTAGSHCQHCAPLYNDRPWEAADGKTGAPNECRTCKCNGHADTCHFDVNVWEASGNRSGGVCDDCQHNTEGQYCQRCKPGFYRDLRRPFSAPDACKPCSCHPVGSAVLPANSVTFCDPSNGDCPCKPGVAGRRCDRCMVGYWGFGDYGCRPCDCAGSCDPITGDCISSHTDIDWYHEVPDFRPVHNKSEPAWEWEDAQGFSALLHSGKCECKEQTLGNAKAFCGMKYSYVLKIKILSAHDKGTHVEVNVKIKKVLKSTKLKIFRGKRTLYPESWTDRGCTCPILNPGLEYLVAGHEDIRTGKLIVNMKSFVQHWKPSLGRKVMDILKRECK</t>
  </si>
  <si>
    <t>MAGAGPKRRALAAPVAEEKEEAREKMLASKRADGAAPAGEGEGVTLQRNITLLNGVAIIVGAIIGSGIFVTPTGVLKEAGSPGLALVMWAACGVFSIVGALCYAELGTTISKSGGDYAYMLDVYGSLPAFLKLWIELLVIRPSSQYIVALVFATYLLKPLFPSCPVPEEAAKLMACHCVH</t>
  </si>
  <si>
    <t>MMGKLPLGVVSPYVKMSSGGYTDPLKFYATSYCTAYGREDFKPRVGSHVGTGYKSNFQPVVSCQASLEALDNPARGEQAQDHFQSVASQSYRPLEVPDGKHPLPWSMRQTSSGYGREKPSAGPPTKEVRKVHFDTQEHGPQAITGLEPREVPLLHQQQGQDPLERENFRHGPRFMTSEYNSKYLRDPLDQPDFLQKKSIGAKEGSGFTKQSHQSPIVFQPPSQALPGDPALLPGQSVTKSDFLPKTHLHGDEFLPVLARGSKRETAFSRGNERILNPRVPPPCPEPSSVSHQQFQPLHRMQQTNVALLGRETVGKKEPTGFSLNNPMYVRSPCDPDRDQRYLTTYNQGYFENIPKGLDQEGWTRGGIQPQMPGGYALSQPVSCMEATPNPMESLRHLHPHVGRTLTSADPFYQNTPHSSRCVAHS</t>
  </si>
  <si>
    <t>MSETAPAAPAAPAPAEKTPVKKKARKSAGAAKRKASGPPVSELITKAVAASKERSGVSLAALKKALAAAGYDVEKNNSRIKLGLKSLVSKGTLVQTKGTGASGSFKLNKKAASGEAKPKAKKAGAAKAKKPAGAAKKPKKATGAATPKKSAKKTPKKAKKPAAAAGAKKAKSPKKAKAAKPKKAPKSPAKAKAVKPKAAKPKTAKPKAAKPKKAAAKKK</t>
  </si>
  <si>
    <t>MGPELGWGHPRGGDVCSSDSFNEDNTAFAKQVRSERPFFSSNPELDNLMIQAIQVLRFHLLELEKGKMPIDLVIEDRDGGCREDFEDYPASCPSLPDQNNIWIRDHEDSGSVHLGTPGPSSGGLASQSGDNSSDQGVGLDTSVASPSSGGEDEDLDQEPRRNKKRGIFPKVATNIMRAWLFQHLSHPYPSEEQKKQLAQDTGLTILQVNNWFINARRRIVQPMIDQSNRTGQGAAFSPEGQPIGGYTETEPHVAFRAPASVGMSLNSEGEWHYL</t>
  </si>
  <si>
    <t>MNEPTENRLGCSRTPEPDIRLRKGHQLDGTRRGDNDSHQGDLEPILEASVLSSHHKKSSEEHEYSDEAPQEDEGFMGMSPLLQAHHAMEKMEEFVCKVWEGRWRVIPHDVLPDWLKDNDFLLHGHRPPMPSFRACFKSIFRIHTETGNIWTHLLGCVFFLCLGIFYMFRPNISFVAPLQEKVVFGLFFLGAILCLSFSWLFHTVYCHSEGVSRLFSKLDYSGIALLIMGSFVPWLYYSFYCNPQPCFIYLIVICVLGIAAIIVSQWDMFATPQYRGVRAGVFLGLGLSGIIPTLHYVISEGFLKAATIGQIGWLMLMASLYITGAALYAARIPERFFPGKCDIWFHSHQLFHIFVVAGAFVHFHGVSNLQEFRFMIGGGCSEEDAL</t>
  </si>
  <si>
    <t>MTQRSIAGPICNLKFVTLLVALSSELPFLGAGVQLQDNGYNGLLIAINPQVPENQNLISNIKEMITEASFYLFNATKRRVFFRNIKILIPATWKANNNSKIKQESYEKANVIVTDWYGAHGDDPYTLQYRGCGKEGKYIHFTPNFLLNDNLTAGYGSRGRVFVHEWAHLRWGVFDEYNNDKPFYINGQNQIKVTRCSSDITGIFVCEKGPCPQENCIISKLFKEGCTFIYNSTQNATASIMFMQSLSSVVEFCNASTHNQEAPNLQNQMCSLRSAWDVITDSADFHHSFPMNGTELPPPPTFSLVQAGDKVVCLVLDVSSKMAEADRLLQLQQAAEFYLMQIVEIHTFVGIASFDSKGEIRAQLHQINSNDDRKLLVSYLPTTVSAKTDISICSGLKKGFEVVEKLNGKAYGSVMILVTSGDDKLLGNCLPTVLSSGSTIHSIALGSSAAPNLEELSRLTGGLKFFVPDISNSNSMIDAFSRISSGTGDIFQQHIQLESTGENVKPHHQLKNTVTVDNTVGNDTMFLVTWQASGPPEIILFDPDGRKYYTNNFITNLTFRTASLWIPGTAKPGHWTYTLNNTHHSLQALKVTVTSRASNSAVPPATVEAFVERDSLHFPHPVMIYANVKQGFYPILNATVTATVEPETGDPVTLRLLDDGAGADVIKNDGIYSRYFFSFAANGRYSLKVHVNHSPSISTPAHSIPGSHAMYVPGYTANGNIQMNAPRKSVGRNEEERKWGFSRVSSGGSFSVLGVPAGPHPDVFPPCKIIDLEAVKVEEELTLSWTAPGEDFDQGQATSYEIRMSKSLQNIQDDFNNAILVNTSKRNPQQAGIREIFTFSPQISTNGPEHQPNGETHESHRIYVAIRAMDRNSLQSAVSNIAQAPLFIPPNSDPVPARDYLILKGVLTAMGLIGIICLIIVVTHHTLSRKKRADKKENGTKLL</t>
  </si>
  <si>
    <t>MAHVLQKPKHSGTHSIVQEFQVPDYVPWQQSKQETKPSTLPPVQQANSLHTSKMKTLTRVQPVFHFKPTTVVTSCQPKNPRELHRRRKLDPGKMHAKIWLMKTSLRSGRAALRELRSRENFLSKLNRELIETIQEMENSTTLHVRALLQQQDTLATIIDILEYSNKKRLQQLKSELQEWEEKKKCKMSYLEQQAEQLNAKIEKTQEEVNFLSTYMDHEYSIKSVQISTLMRQLQQVKDSQQDELDDLGEMRRKVLESLSDKIQKKKKKILSSVVAETQRPYEEALLQKMWESQDFLKCMQRFREIIDQFEENMPVLRAEVEELQAQTREPREVIFEDVLLRRPKCTPDMDVILNIPVEEPLPF</t>
  </si>
  <si>
    <t>MWEKMETKTIVYDLDTSGGLMEQIQALLAPPKTDEAEKRSRKPEKEPRRSGRATNHDSCDSCKEGGDLLCCDHCPAAFHLQCCNPPLSEEMLPPGEWMCHRCTVRRKKREQKKELGHVNGLVDKSGKRTTSPSSDTDLLDRSASKTELKAIAHARILERRASRPGTPTSSASTETPTSEQNDVDEDIIDVDEEPVAAEPDYVQPQLRRPFELLIAAAMERNPTQFQLPNELTCTTALPGSSKRRRKEETTGKNVKKTQHELDHNGLVPLPVKVCFTCNRSCRVAPLIQCDYCPLLFHMDCLEPPLTAMPLGRWMCPNHIEHVVLNQKNMTLSNRCQVFDRFQDTVSQHVVKVDFLNRIHKKHPPNRRVLQSVKRRSLKVPDAIKSQYQFPPPLIAPAAIRDGELICNGIPEESQMHLLNSEHLATQAEQQEWLCSVVALQCSILKHLSAKQMPSHWDSEQTEKADIKPVIVTDSSVTTSLQTADKTPTPSHYPLSCPSGISTQNSLSCSPPHQSPALEDIGCSSCAEKSKKTPCGTANGPVNTEVKANGPHLYSSPTDSTDPRRLPGANTPLPGLSHRQGWPRPLTPPAAGGLQNHTVGIIVKTENATGPSSCPQRSLVPVPSLPPSIPSSCASIENTSTLQRKTVQSQIGPPLTDSRPLGSPPNATRVLTPPQAAGDGILATTANQRFSSPAPSSDGKVSPGTLSIGSALTVPSFPANSTAMVDLTNSLRAFMDVNGEIEINMLDEKLIKFLALQRIHQLFPSRVQPSPGSVGTHQLASGGHHIEVQRKEVQARAVFYPLLGLGGAVNMCYRTLYIGTGADMDVCLTNYGHCNYVSGKHACIFYDENTKHYELLNYSEHGTTVDNVLYSCDFSEKTPPTPPSSIVAKVQSVIRRRRHQKQDEEPSEEAAMMSSQAQGPQRRPCNCKASSSSLIGGSGAGWEGTALLHHGSYIKLGCLQFVFSITEFATKQPKGDASLLQDGVLAEKLSLKPHQGPVLRSNSVP</t>
  </si>
  <si>
    <t>MPKRKKQNHHQPPTQQQPPLPEREETGDEEDGSPIGPPSLLGPPPMANGKPGDPKSALHRGPPGSRGPLIPPLLSLPPPPWGRGPIRRGLGPRSSPYGRGWWGVNAEPPFPGPGHGGPTRGSFHKEQRNPRRLKSWSLIKNTCPPKDDPQVMEDKSDRPVCRHFAKKGHCRYEDLCAFYHPGVNGPPL</t>
  </si>
  <si>
    <t>MNCDALLHHSAIPEDFLHIFLLLQKISVSLPLSLSQSVCLFYSISLCVSLLLHISLCVSVYVSLSLSSFPCFSLTHTHTHSQLSKDTSVLTFTFCFKQHTHFTLNYTSHAHELSAPSVHPTCVFTFKAAPSPRPAT</t>
  </si>
  <si>
    <t>MVNEYKKILLLKGFELMDDYHFTSIKSLLAYDLGLTTKMQEEYNRIKITDLMEKKFQGVACLDKLIELAKDMPSLKNLVNNLRKEKSKVAKKIKTQEKAPVKKINQEEVGLAAPAPTARNKLTSEARGRIPVAQKRKTPNKEKTEAKRNKVSQEQSKPPGPSGASTSAAVDHPPLPQTSSSTPSNTSFTPNQETQAQRQVDARRNVPQNDPVTVVVLKATAPFKYESPENGKSTMFHATVASKTQYFHVKVFDINLKEKFVRKKVITISDYSECKGVMEIKEASSVSDFNQNFEVPNRIIEIANKTPKISQLYKQASGTMVYGLFMLQKKSVHKKNTIYEIQDNTGSMDVVGSGKWHNIKCEKGDKLRLFCLQLRTVDRKLKLVCGSHSFIKVIKAKKNKEGPMNVN</t>
  </si>
  <si>
    <t>MAPKKSVSKAGKELEVKKKGGKKEPVVAVEPPLAKEMKEFYHIQIRDLEDRLARYQRKWDELAVQEKMFRQEFEQLANNKKEIVAFLKRTLNQQVDEITDLNEQLQNLQLAKEMEKDAFEAQLAQVRHEFQETKDQLTTENIILGGKLAALEEFRLQKEEVTDKFTLLEEQVRKQENEFRDYAYNLEKKSVLDKDRLRKEIIQRVNLVANEFHKVTTNRMWETTKRAIKENNGITLQMARVSQQGMKLLQENEQLKGRQNNLCKQLELLENTQKVMARHKRGHQKIILMLTKKCQEQQQDTKEAEELRLLLSQLEQRSLQLQVDNQALKSQRDQLSLQLEQQQVDLQRLQQELANEQKVRASLEAALVQATSFLQNILQMHRDEEDSDVDVTFQPWHKEMLQQLLVMLSSTVATRPQKAACPHQESQSHGPPKESRPSIQLPRTGSLLPQLSDITPYQPGDLGLVPRQVHIPPNPQDLRLLSYITRVGTFRAHSSPEMRAPGSLKRLEKFSLPEVPLRPK</t>
  </si>
  <si>
    <t>MEEAEELLLEGKKALQLAREPRLGLDLGWNPSGEGCTQGLKDVPPEPTRDILALKSLPRGLALGPSLAKEQRLGVWCVGDPLQPGLLWGPLEEESASKEKGEGVKPRQEENLSLGPWGDVCACEQSSGWTSLVQRGRLESEGNVAPVRISERLHLQVYQLVLPGSELLLWPQPSSEGPSLTQPGLDKEAAVAVVTEVESAVQQEVASPGEDAAEPCIDPGSQSPSGIQAENMVSPGLKFPTQDRISKDSQPLGPLLQDGDVDEECPAQAQMPPELQSNSATQQDPDGSGASFSSSARGTQPHGYLAKKLHSPSDQCPPRAKTPEPGAQQSGFPTLSRSPPGPAGSSPKQGRRYRCGECGKAFLQLCHLKKHAFVHTGHKPFLCTECGKSYSSEESFKAHMLGHRGVRPFPCPQCDKAYGTQRDLKEHQVVHSGARPFACDQCGKAFARRPSLRLHRKTHQVPAAPAPCPCPVCGRPLANQGSLRNHMRLHTGEKPFLCPHCGRAFRQRGNLRGHLRLHTGERPYRCPHCADAFPQLPELRRHLISHTGEAHLCPVCGKALRDPHTLRAHERLHSGERPFPCPQCGRAYTLATKLRRHLKSHLEDKPYRCPTCGMGYTLPQSLRRHQLSHRPEAPCSPPSVPSAASEPTVVLLQAEPQLLDTHREEEVSPARDVVEVTISESQEKCFVVPEEPDAAPSLVLIHKDMGLGAWAEVVEVEMGT</t>
  </si>
  <si>
    <t>MSTPTDPGAMPHPGPSPGPGPSPGPILGPSPGPGPSPGSVHSMMGPSPGPPSVSHPMPTMGSTDFPQEGMHQMHKPIDGIHDKGIVEDIHCGSMKGTGMRPPHPGMGPPQSPMDQHSQGYMSPHPSPLGAPEHVSSPMSGGGPTPPQMPPSQPGALIPGDPQAMSQPNRGPSPFSPVQLHQLRAQILAYKMLARGQPLPETLQLAVQGKRTLPGLQQQQQQQQQQQQQQQQQQQQQQQPQQQPPQPQTQQQQQPALVNYNRPSGPGPELSGPSTPQKLPVPAPGGRPSPAPPAAAQPPAAAVPGPSVPQPAPGQPSPVLQLQQKQSRISPIQKPQGLDPVEILQEREYRLQARIAHRIQELENLPGSLPPDLRTKATVELKALRLLNFQRQLRQEVVACMRRDTTLETALNSKAYKRSKRQTLREARMTEKLEKQQKIEQERKRRQKHQEYLNSILQHAKDFKEYHRSVAGKIQKLSKAVATWHANTEREQKKETERIEKERMRRLMAEDEEGYRKLIDQKKDRRLAYLLQQTDEYVANLTNLVWEHKQAQAAKEKKKRRRRKKKAEENAEGGESALGPDGEPIDESSQMSDLPVKVTHTETGKVLFGPEAPKASQLDAWLEMNPGYEVAPRSDSEESDSDYEEEDEEEESSRQETEEKILLDPNSEEVSEKDAKQIIETAKQDVDDEYSMQYSARGSQSYYTVAHAISERVEKQSALLINGTLKHYQLQGLEWMVSLYNNNLNGILADEMGLGKTIQTIALITYLMEHKRLNGPYLIIVPLSTLSNWTYEFDKWAPSVVKISYKGTPAMRRSLVPQLRSGKFNVLLTTYEYIIKDKHILAKIRWKYMIVDEGHRMKNHHCKLTQVLNTHYVAPRRILLTGTPLQNKLPELWALLNFLLPTIFKSCSTFEQWFNAPFAMTGERVDLNEEETILIIRRLHKVLRPFLLRRLKKEVESQLPEKVEYVIKCDMSALQKILYRHMQAKGILLTDGSEKDKKGKGGAKTLMNTIMQLRKICNHPYMFQHIEESFAEHLGYSNGVINGAELYRASGKFELLDRILPKLRATNHRVLLFCQMTSLMTIMEDYFAFRNFLYLRLDGTTKSEDRAALLKKFNEPGSQYFIFLLSTRAGGLGLNLQAADTVVIFDSDWNPHQDLQAQDRAHRIGQQNEVRVLRLCTVNSVEEKILAAAKYKLNVDQKVIQAGMFDQKSSSHERRAFLQAILEHEEENEEEDEVPDDETLNQMIARREEEFDLFMRMDMDRRREDARNPKRKPRLMEEDELPSWIIKDDAEVERLTCEEEEEKIFGRGSRQRRDVDYSDALTEKQWLRAIEDGNLEEMEEEVRLKKRKRRRNVDKDPAKEDVEKAKKRRGRPPAEKLSPNPPKLTKQMNAIIDTVINYKDRCNVEKVPSNSQLEIEGNSSGRQLSEVFIQLPSRKELPEYYELIRKPVDFKKIKERIRNHKYRSLGDLEKDVMLLCHNAQTFNLEGSQIYEDSIVLQSVFKSARQKIAKEEESEDESNEEEEEEDEEESESEAKSVKVKIKLNKKDDKGRDKGKGKKRPNRGKAKPVVSDFDSDEEQDEREQSEGSGTDDE</t>
  </si>
  <si>
    <t>MECPVMETGSLFTSGIKRHLKDKRISKTTKLNVSLASKIKTKILNNSSIFKISLKHNNRALAQALSREKENSRRITTEKMLLQKEVEKLNFENTFLRLKLNNLNKKLIDIEALMNNNLITAIEMSSLSEFHQSSFLLSASKKKRISKQCKLMRLPFARVPLTSNDDEDEDKEKMQCDNNIKSKTLPDIPSSGSTTQPLSTQDNSEVLFLKENNQNVYGLDDSEHISSIVDVPPRESHSHSDQSSKTSLMSEMRNAQSIGRRWEKPSPSNVTERKKRGSSWESNNLSADTPCATVLDKQHISSPELNCNNEINGHTNETNTEMQRNKQDLPGLSSESAREPNAECMNQIEDNDDFQLQKTVYDADMDLTASEVSKIVTVSTGIKKKSNKKTNEHGMKTFRKVKDSSSEKKRERSKRQFKNSSDVDIGEKIENRTERSDVLDGKRGAEDPGFIFNNEQLAQMNEQLAQVNELKKMTLQTGFEQGDRENVLCNKKEKRITNEQEETYSLSQSSGKFHQESKFDKGQNSLTCNKSKASRQTFVIHKLEKDNLLPNQKDKVTIYENLDVTNEFHTANLSTKDNGNLCDYGTHNILDLKKYVTDIQPSEQNESNINKLRKKVNRKTEIISGMNHMYEDNDKDVVHGLKKGNFFFKTQEDKEPISENIEVSKELQIPALSTRDNENQCDYRTQNVLGLQKQITNMYPVQQNESKVNKKLRQKVNRKTEIISEVNHLDNDKSIEYTVKSHSLFLTQKDKEIIPGNLEDPSEFETPALSTKDSGNLYDSEIQNVLGVKHGHDMQPACQNDSKIGKKPRLNVCQKSEIIPETNQIYENDNKGVHDLEKDNFFSLTPKDKETISENLQVTNEFQTVDLLIKDNGNLCDYDTQNILELKKYVTDRKSAEQNESKINKLRNKVNWKTEIISEMNQIYEDNDKDAHVQESYTKDLDFKVNKSKQKLECQDIINKHYMEVNSNEKESCDQILDSYKVVKKRKKESSCKAKNILTKAKNKLASQLTESSQTSISLESDLKHITSEADSDPGNPVELCKTQKQSTTTLNKKDLPFVEEIKEGECQVKKVNKMTSKSKKRKTSIDPSPESHEVMERILDSVQGKSTVSEQADKENNLENEKMVKNKPDFYTKAFRSLSEIHSPNIQDSSFDSVREGLVPLSVSSGKNVIIKENFALECSPAFQVSDDEHEKMNKMKFKVNRRTQKSGIGDRPLQDLSNTSFVSNNTAESENKSEDLSSERTSRRRRCTPFYFKEPSLRDKMRR</t>
  </si>
  <si>
    <t>MSSSGYPPNQGAFSTEQSHYPPHSVKYTFPSTHHQQDPAFGGKHEAPSSPILGQPCGDDQNASPSKLSKEELIECMDRVDREIAKVEQQILKLKKKQVKVFV</t>
  </si>
  <si>
    <t>MVMAYFVENFWGEKNSGFDVLYHNMKHGQISTKELADFVRERATIEEAYSRSMTKLAKSASNYSQLGTFAPVWDVFKTSTEKLANCHLDLVRKLQELIKEVQKYGEEQVKSHKKTKEEVAGTLEAVQTIQSITQALQKSKENYNAKCVEQERLKKEGATQREIEKAAVKSKKATDTYKLYVEKYALAKADFEQKMTETAQKFQDIEETHLIHIKEIIGSLSNAIKEIHLQIGQVHEEFINNMANTTVESLIQKFAESKGTGKERPGLIEFEECDTASAVEGIKPRKRKTFALPGIIKKEKDAESVECPDADSLNIPDVDEEGYSIKPETNQNDTKENHFYSSSDSDSEDEEPKKYRIEIKPMHPNNSHHTMASLDELKVSIGNITLSPAISRHSPVQMNRNLSNEELTKSKPSAPPNEKGTSDLLAWDPLFGPSLDSSSSSSLTSSSSARPTTPLSVGTIVPPPRPASRPKLTSGKLSGINEIPRPFSPPVTSNTSPPPAAPLARAESSSSISSSASLSAANTPTVGVSRGPSPVSLGNQDTLPVAVALTESVNAYFKGADPTKCIVKITGDMTMSFPSGIIKVFTSNPTPAVLCFRVKNISRLEQILPNAQLVFSDPSQCDSNTKDFWMNMQAVTVYLKKLSEQNPAASYYNVDVLKYQVSSNGIQSTPLNLATYWKCSASTTDLRVDYKYNPEAMVAPSVLSNIQVVVPVDGGVTNMQSLPPAIWNAEQMKAFWKLSSISEKSENGGSGSLRAKFDLSEGPSKPTTLAVQFLSEGSTLSGVDFELVGTGYRLSLIKKRFATGRYLADC</t>
  </si>
  <si>
    <t>MREIVHIQAGQCGNQIGAKFWEVISDEHGIDPTGSYHGDSDLQLERINVYYNEAAGNKYVPRAILVDLEPGTMDSVRSGPFGQIFRPDNFVFGQSGAGNNWAKGHYTEGAELVDSVLDVVRKESESCDCLQGFQLTHSLGGGTGSGMGTLLISKIREEYPDRIMNTFSVMPSPKVSDTVVEPYNATLSVHQLVENTDETYSIDNEALYDICFRTLKLTTPTYGDLNHLVSATMSGVTTCLRFPGQLNADLRKLAVNMVPFPRLHFFMPGFAPLTSRGSQQYRALTVPELTQQMFDSKNMMAACDPRHGRYLTVAAIFRGRMSMKEVDEQMLNVQNKNSSYFVEWIPNNVKTAVCDIPPRGLKMSATFIGNSTAIQELFKRISEQFTAMFRRKAFLHWYTGEGMDEMEFTEAESNMNDLVSEYQQYQDATADEQGEFEEEEGEDEA</t>
  </si>
  <si>
    <t>MDISKGLPGMQGGLHIWISENRKMVPVPEGAYGNFFEEHCYVILHVPQSPKATQGASSDLHYWVGKQAGAEAQGAAEAFQQRLQDELGGQTVLHREAQGHESDCFCSYFRPGIIYRKGGLASDLKHVETNLFNIQRLLHIKGRKHVSATEVELSWNSFNKGDIFLLDLGKMMIQWNGPKTSISEKARGLALTYSLRDRERGGGRAQIGVVDDEAKAPDLMQIMEAVLGRRVGSLRAATPSKDINQLQKANVRLYHVYEKGKDLVVLELATPPLTQDLLQEEDFYILDQGGFKIYVWQGRMSSLQERKAAFSRAVGFIQAKGYPTYTNVEVVNDGAESAAFKQLFRTWSEKRRRNQKLGGRDKSIHVKLDVGKLHTQPKLAAQLRMVDDGSGKVEVWCIQDLHRQPVDPKRHGQLCAGNCYLVLYTYQRLGRVQYILYLWQGHQATADEIEALNSNAEELDVMYGGVLVQEHVTMGSEPPHFLAIFQGQLVIFQERAGHHGKGQSASTTRLFQVQGTDSHNTRTMEVPARASSLNSSDIFLLVTASVCYLWFGKGCNGDQREMARVVVTVISRKNEETVLEGQEPPHFWEALGGRAPYPSNKRLPEEVPSFQPRLFECSSHMGCLVLAEVGFFSQEDLDKYDIMLLDTWQEIFLWLGEAASEWKEAVAWGQEYLKTHPAGRSPATPIVLVKQGHEPPTFIGWFFTWDPYKWTSHPSHKEVVDGSPAAASTISEITAEVNNLRLSRWPGNGRAGAVALQALKGSQDSSENDLVRSPKSAGSRTSSSVSSTSATINGGLRREQLMHQAVEDLPEGVDPARREFYLSDSDFQDIFGKSKEEFYSMATWRQRQEKKQLGFF</t>
  </si>
  <si>
    <t>MLRRLDKIRFRGHKRDDFLDLAESPNASDTECSDEIPLKVPRTSPRDSEELRDPAGPGTLIMATGVQDFNRTEFDRLNEIKGHLEIALLEKHFLQEELRKLREETNAEMLRQELDRERQRRMELEQKVQEVLKARTEEQMAQQPPKGQAQASNGAERRSQGLSSRLQKWFYERFGEYVEDFRFQPEENTVETEEPLSARRLTENMRRLKRGAKPVTNFVKNLSALSDWYSVYTSAIAFTVYMNAVWHGWAIPLFLFLAILRLSLNYLIARGWRIQWSIVPEVSEPVEPPKEDLTVSEKFQLVLDVAQKAQNLFGKMADILEKIKNLFMWVQPEITQKLYVALWAAFLASCFFPYRLVGLAVGLYAGIKFFLIDFIFKRCPRLRAKYDTPYIIWRSLPTDPQLKERSSAAVSRRLQTTSSRSYVPSAPAGLGKEEDAGRFHSTKKGNFHEIFNLTENERPLAVCENGWRCCLINRDRKMPTDYIRNGVLYVTENYLCFESSKSGSSKRNKVIKLVDITDIQKYKVLSVLPGSGMGIAVSTPSTQKPLVFGAMVHRDEAFETILSQYIKITSAAASGGDS</t>
  </si>
  <si>
    <t>MGPTSGPSLLLLLLTHLPLALGSPMYSIITPNILRLESEETMVLEAHDAQGDVPVTVTVHDFPGKKLVLSSEKTVLTPATNHMGNVTFTIPANREFKSEKGRNKFVTVQATFGTQVVEKVVLVSLQSGYLFIQTDKTIYTPGSTVLYRIFTVNHKLLPVGRTVMVNIENPEGIPVKQDSLSSQNQLGVLPLSWDIPELVNMGQWKIRAYYENSPQQVFSTEFEVKEYVLPSFEVIVEPTEKFYYIYNEKGLEVTITARFLYGKKVEGTAFVIFGIQDGEQRISLPESLKRIPIEDGSGEVVLSRKVLLDGVQNPRAEDLVGKSLYVSATVILHSGSDMVQAERSGIPIVTSPYQIHFTKTPKYFKPGMPFDLMVFVTNPDGSPAYRVPVAVQGEDTVQSLTQGDGVAKLSINTHPSQKPLSITVRTKKQELSEAEQATRTMQALPYSTVGNSNNYLHLSVLRTELRPGETLNVNFLLRMDRAHEAKIRYYTYLIMNKGRLLKAGRQVREPGQDLVVLPLSITTDFIPSFRLVAYYTLIGASGQREVVADSVWVDVKDSCVGSLVVKSGQSEDRQPVPGQQMTLKIEGDHGARVVLVAVDKGVFVLNKKNKLTQSKIWDVVEKADIGCTPGSGKDYAGVFSDAGLTFTSSSGQQTAQRAELQCPQPAARRRRSVQLTEKRMDKVGKYPKELRKCCEDGMRENPMRFSCQRRTRFISLGEACKKVFLDCCNYITELRRQHARASHLGLARSNLDEDIIAEENIVSRSEFPESWLWNVEDLKEPPKNGISTKLMNIFLKDSITTWEILAVSMSDKKGICVADPFEVTVMQDFFIDLRLPYSVVRNEQVEIRAVLYNYRQNQELKVRVELLHNPAFCSLATTKRRHQQTVTIPPKSSLSVPYVIVPLKTGLQEVEVKAAVYHHFISDGVRKSLKVVPEGIRMNKTVAVRTLDPERLGREGVQKEDIPPADLSDQVPDTESETRILLQGTPVAQMTEDAVDAERLKHLIVTPSGCGEQNMIGMTPTVIAVHYLDETEQWEKFGLEKRQGALELIKKGYTQQLAFRQPSSAFAAFVKRAPSTWLTAYVVKVFSLAVNLIAIDSQVLCGAVKWLILEKQKPDGVFQEDAPVIHQEMIGGLRNNNEKDMALTAFVLISLQEAKDICEEQVNSLPGSITKAGDFLEANYMNLQRSYTVAIAGYALAQMGRLKGPLLNKFLTTAKDKNRWEDPGKQLYNVEATSYALLALLQLKDFDFVPPVVRWLNEQRYYGGGYGSTQATFMVFQALAQYQKDAPDHQELNLDVSLQLPSRSSKITHRIHWESASLLRSEETKENEGFTVTAEGKGQGTLSVVTMYHAKAKDQLTCNKFDLKVTIKPAPETEKRPQDAKNTMILEICTRYRGDQDATMSILDISMMTGFAPDTDDLKQLANGVDRYISKYELDKAFSDRNTLIIYLDKVSHSEDDCLAFKVHQYFNVELIQPGAVKVYAYYNLEESCTRFYHPEKEDGKLNKLCRDELCRCAEENCFIQKSDDKVTLEERLDKACEPGVDYVYKTRLVKVQLSNDFDEYIMAIEQTIKSGSDEVQVGQQRTFISPIKCREALKLEEKKHYLMWGLSSDFWGEKPNLSYIIGKDTWVEHWPEEDECQDEENQKQCQDLGAFTESMVVFGCPN</t>
  </si>
  <si>
    <t>MPWVEPKPRPGPEQKPKLTKPDSATGPQWYQESQESESEGKQPPPGPLAPPKSPEPSGPLASEQDAPLPEGDDAPPRPSMLDDAPRLPLELDDAPLPEEETPEPTAICRHRHRCHTDCLEGLLSRTFQWLGWQVGAHPWIFLLAPLMLTAALGTGFLYLPKDEEEDLEEHYTPVGSPAKAERRFVQGHFTTNDSYRFSASRRSTEANFVSLLVVSYSDSLLDPATFAEVSKLDGAVQDLRVAREKGSQIQYQQVCARYRALCVPPNPILYAWQVNKTLNLSSISFPAYNHGRHPLYLTGFFGGYILGGSLGMGQLLLRAKAMRLLYYLKTEDPEYDVQSKQWLTHLLDQFTNIKNILALKKIEVVHFTSLSRQLEFEATSVTVIPVFHLAYILIILFAVTSCFRFDCIRNKMCVAAFGVISAFLAVVSGFGLLLHIGVPFVIIVANSPFLILGVGVDDMFIMISAWHKTNLADDIRERMSNVYSKAAVSITITTITNILALYTGIMSSFRSVQCFCIYTGMTLLFCYFYNITCFGAFMALDGKREVVCLCWLKKADPKWPSFKKFCCFPFGSVPDEHGTDIHPISLFFRDYFGPFLTRSESKYFVVFIYVLYIISSIYGCFHVQEGLDLRNLASDDSYITPYFNVEENYFSDYGPRVMVIVTKKVDYWDKDVRQKLENCTKIFEKNVYVDKNLTEFWLDAYVQYLKGNSQDPNEKNTFMNNIPDFLSNFPNFQHDINISSSNEIISSRGFIQTTDVSSSAKKKILLF</t>
  </si>
  <si>
    <t>MLVCYSVLACEILWDLPCSIMGSPLGHFTWDKYLKETCSVPAPVHCFK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VLKGSNERRDMESFWKLNRSPGSDRYLESRDASRLSGRDPSSWTVEDVMQFVREADPQLGPHADLFRKHEIDGKALLLLRSDMMMKYMGLKLGPALKLSYHIDRLKQGKF</t>
  </si>
  <si>
    <t>MWLYLAAFVGLYYLLHWYRERQVVSHLQDKYVFITGCDSGFGNLLARQLDARGLRVLAACLTEKGAEQLRGQTSDRLETVTLDVTKMESIAAATQWVKEHVGDRGLWGLVNNAGILTPITLCEWLNTEDSMNMLKVNLIGVIQVTLSMLPLVRRARGRIVNVSSILGRVAFFVGGYCVSKYGVEAFSDILRREIQHFGVKISIVEPGYFRTGMTNMTQSLERMKQSWKEAPKHIKETYGQQYFDALYNIMKEGLLNCSTNLNLVTDCMEHALTSVHPRTRYSAGWDAKFFFIPLSYLPTSLADYILTRSWPKPAQAV</t>
  </si>
  <si>
    <t>MAAAAEERMAEEGGGGQGDGGSSLASGSTQRQPPPPAPQHPQPGSQALPAPALAPDQLPQNNTLVALPIVAIENILSFMSYDEISQLRLVCKRMDLVCQRMLNQGFLKVERYHNLCQKQVKAQLPRRESERRNHSLARHADILAAVETRLSLLNMTFMKYVDSNLCCFIPGKVIDEIYRVLRYVNSTRAPQRAHEVLQELRDISSMAMEYFDEKIVPILKRKLPGSDVSGRLMGSPPVPGPSAALTTMQLFSKQNPSRQEVTKLQQQVKTNGAGVTVLRREISELRTKVQEQQKQLQDQDQKLLEQTQIIGEQNARLAELERKLREVMESAVGNSSGSGQNEESPRKRKKATEAIDSLRKSKRLRNRK</t>
  </si>
  <si>
    <t>MASLLFFCGAFYLLGTGSMDADVTQTPRNRITKTGKRIMLECSQTKGHDRMYWYRQDPGLGLQLIYYSFDVKDINKGEISDGYSVSRQAQAKFSLSLESAIPNQTALYFCATSDL</t>
  </si>
  <si>
    <t>MVHGSVTFRDVAIDFSQEEWECLQPDQRTLYRDVMLENYSHLISLGSSISKPDVITLLEQEKEPWMVVRKETSRRYPDLELKYGPEKVSPENDTSEVNLPKQVIKQISTTLGIEAFYFRNDSEYRQFEGLQGYQEGNINQKMISYEKLPTHTPHASLICNTHKPYECKECGKYFSRSANLIQHQSIHTGEKPFECKECGKAFRLHIQFTRHQKFHTGEKPFECNECGKAFSLLTLLNRHKNIHTGEKLFECKECGKSFNRSSNLVQHQSIHSGVKPYECKECGKGFNRGAHLIQHQKIHSNEKPFVCKECGMAFRYHYQLIEHCQIHTGEKPFECKECGKAFTLLTKLVRHQKIHTGEKPFECRECGKAFSLLNQLNRHKNIHTGEKPFECKECGKSFNRSSNLVQHQSIHAGIKPYECKECGKGFNRGAHLIQHQKIHSNEKPFVCRECEMAFRYHCQLIEHSRIHTGDKPFECQDCGKAFNRGSSLVQHQSIHTGEKPYECKECGKAFRLYLQLSQHQKTHTGEKPFECKECGKFFRRGSNLNQHRSIHTGKKPFECKECGKAFRLHMHLIRHQKLHTGEKPFECKECGKAFRLHMQLIRHQKLHTGEKPFECKECGKVFSLPTQLNRHKNIHTGEKAS</t>
  </si>
  <si>
    <t>MTSKFLLVSFILAALSLSTTFSLQPDQQKVLLVSFDGFRWDYLYKVPTPHFHYIMKYGVHVKQVTNVFITKTYPNHYTLVTGLFAENHGIVANDMFDPIRNKSFSLDHMNIYDSKFWEEATPIWITNQRAGHTSGAAMWPGTDVKIHKRFPTHYMPYNESVSFEDRVAKIIEWFTSKEPINLGLLYWEDPDDMGHHLGPDSPLMGPVISDIDKKLGYLIQMLKKAKLWNTLNLIITSDHGMTQCSEERLIELDQYLDKDHYTLIDQSPVAAILPKEGKFDEVYEALTHAHPNLTVYKKEDVPERWHYKYNSRIQPIIAVADEGWHILQNKSDDFLLGNHGYDNALADMHPIFLAHGPAFRKNFSKEAMNSTDLYPLLCHLLNITAMPHNGSFWNVQDLLNSAMPRVVPYTQSTILLPGSVKPAEYDQEGSYPYFIGVSLGSIIVIVFFVIFIKHLIHSQIPALQDMHAEIAQPLLQA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</si>
  <si>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</si>
  <si>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MSWLFPLTKSASSSAAGSPGGLTSLQQQKQRLIESLRNSHSSIAEIQKDVEYRLPFTINNLTININILLPPQFPQEKPVISVYPPIRHHLMDKQGVYVTSPLVNNFTMHSDLGKIIQSLLDEFWKNPPVLAPTSTAFPYLYSNPSGMSPYASQGFPFLPPYPPQEANRSITSLSVADTVSSSTTSHTTAKPAAPSFGVLSNLPLPIPTVDASIPTSQNGFGYKMPDVPDAFPELSELSVSQLTDMNEQEEVLLEQFLTLPQLKQIITDKDDLVKSIEELARKNLLLEPSLEAKRQTVLDKYELLTQMKSTFEKKMQRQHELSESCSASALQARLKVAAHEAEEESDNIAEDFLEGKMEIDDFLSSFMEKRTICHCRRAKEEKLQQAIAMHSQFHAPL</t>
  </si>
  <si>
    <t>MEQDTAAVAATVAAADATATIVVIEDEQPGPSTSQEEGAAAAATEATAATEKGEKKKEKNVSSFQLKLAAKAPKSEKEMDPEYEEKMKADRAKRFEFLLKQTELFAHFIQPSAQKSPTSPLNMKLGRPRIKKDEKQSLISAGDYRHRRTEQEEDEELLSESRKTSNVCIRFEVSPSYVKGGPLRDYQIRGLNWLISLYENGVNGILADEMGLGKTLQTIALLGYLKHYRNIPGPHMVLVPKSTLHNWMNEFKRWVPSLRVICFVGDKDARAAFIRDEMMPGEWDVCVTSYEMVIKEKSVFKKFHWRYLVIDEAHRIKNEKSKLSEIVREFKSTNRLLLTGTPLQNNLHELWALLNFLLPDVFNSADDFDSWFDTKNCLGDQKLVERLHAVLKPFLLRRIKTDVEKSLPPKKEIKIYLGLSKMQREWYTKILMKDIDVLNSSGKMDKMRLLNILMQLRKCCNHPYLFDGAEPGPPYTTDEHIVSNSGKMVVLDKLLAKLKEQGSRVLIFSQMTRLLDILEDYCMWRGYEYCRLDGQTPHEEREDKFLEVEFLGQREAIEAFNAPNSSKFIFMLSTRAGGLGINLASADVVILYDSDWNPQVDLQAMDRAHRIGQKKPVRVFRLITDNTVEERIVERAEIKLRLDSIVIQQGRLIDQQSNKLAKEEMLQMIRHGATHVFASKESELTDEDITTILERGEKKTAEMNERLQKMGESSLRNFRMDIEQSLYKFEGEDYREKQKLGMVEWIEPPKRERKANYAVDAYFREALRVSEPKIPKAPRPPKQPNVQDFQFFPPRLFELLEKEILYYRKTIGYKVPRNPDIPNPALAQREEQKKIDGAEPLTPEETEEKEKLLTQGFTNWTKRDFNQFIKANEKYGRDDIDNIAREVEGKSPEEVMEYSAVFWERCNELQDIEKIMAQIERGEARIQRRISIKKALDAKIARYKAPFHQLRIQYGTSKGKNYTEEEDRFLICMLHKMGFDRENVYEELRQCVRNAPQFRFDWFIKSRTAMEFQRRCNTLISLIEKENMEIEERERAEKKKRATKTPMVKFSAFS</t>
  </si>
  <si>
    <t>MEGVEEKKKEVPAVPETLKKKRRNFAELKIKRLRKKFAQKMLRKARRKLIYEKAKHYHKEYRQMYRTEIRMARMARKAGNFYVPAEPKLAFVIRIRGINGVSPKVRKVLQLLRLRQIFNGTFVKLNKASINMLRIVEPYIAWGYPNLKSVNELIYKRGYGKINKKRIALTDNALIARSLGKYGIICMEDLIHEIYTVGKRFKEANNFLWPFKLSSPRGGMKKKTTHFVEGGDAGNREDQINRLIRRMN</t>
  </si>
  <si>
    <t>MAPAMQPAEIQFAQRLASSEKGIRDRAVKKLRQYISVKTQRETGGFSQEELLKIWKGLFYCMWVQDEPLLQEELANTIAQLVHAVNNSAAQHLFIQTFWQTMNREWKGIDRLRLDKYYMLIRLVLRQSFEVLKRNGWEESRIKVFLDVLMKEVLCPESQSPNGVRFHFIDIYLDELSKVGGKELLADQNLKFIDPFCKIAAKTKDHTLVQTIARGVFEAIVDQSPFVPEETMEEQKTKVGDGDLSAEEIPENEVSLRRAVSKKKTALGKNHSRKDGLSDERGRDDCGTFEDTGPLLQFDYKAVADRLLEMTSRKNTPHFNRKRLSKLIKKFQDLSEGSSISQLSFAEDISADEDDQILSQGKHKKKGNKLLEKTNLEKEKGSRVFCVEEEDSESSLQKRRRKKKKKHHLQPENPGPGGAAPSLEQNRGREPEASGLKALKARVAEPGAEATSSTGEESGSEHPPAVPMHNKRKRPRKKSPRAHREMLESAVLPPEDMSQSGPSGSHPQGPRGSPTGGAQLLKRKRKLGVVPVNGSGLSTPAWPPLQQEGPPTGPAEGANSHTTLPQRRRLQKKKAGPGSLELCGLPSQKTASLKKRKKMRVMSNLVEHNGVLESEAGQPQALGSSGTCSSLKKQKLRAESDFVKFDTPFLPKPLFFRRAKSSTATHPPGPAVQLNKTPSSSKKVTFGLNRNMTAEFKKTDKSILVSPTGPSRVAFDPEQKPLHGVLKTPTSSPASSPLVAKKPLTTTPRRRPRAMDFF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</si>
  <si>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</si>
  <si>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MFQTAWRQEPVTFEDVAVYFTQNEWASLDSVQRALYREVMLENYANVASLAFPFTTPVLVSQLEQGELPWGLDPWEPMGREALRGICPGDEARTEKEGLTPKDHVSKETESFRLMVGGLPGNVSQHLDFGSSLEQPQGHWIIKTKSKRRHFTDTSARHHEAYEVKNGEKFEKLGKNISVSTQLTTNQTNPSGQISYECGQCGRYFIQMADFHRHEKCHTGEKSFECKECGKYFRYNSLLIRHQIIHTGKKPFKCKECGKGLSSDTALIQHQRIHTGEKPYECKECGKAFSSSSVFLQHQRFHTGEKLYECNECWKTFSCSSSFTVHQRMHTGEKPYECKECGKRLSSNTALTQHQRIHTGEKPFECKECGKAFNQKITLIQHQRVHTGEKPYECKVCGKTFSWCGRFILHQKLHTQKTPVQA</t>
  </si>
  <si>
    <t>MGGCVGAQHDSSGSLNENSEGTGVALGRNQPLKKEKPKWKSDYPMTDGQLRSKRDEFWDTAPAFEGRKEIWDALKAAAHAFESNDHELAQAIIDGANITLPHGALTECYDELGNRYQLPVYCLAPPINMIEEKSDIETLDIPEPPPNSGYECQLRLRLSTGKDLKLVVRSTDTVFHMKRRLHAAEGVEPGSQRWFFSGRPLTDKMKFEELKIPKDYVVQVIVSQPVQNPTPVEN</t>
  </si>
  <si>
    <t>MSSYFWAQNESNRPDLLCGQPADYLVEEKHFTTLVCFIVVLGGLLKMCLKNCEVIVLTILSLSGFVIGHMAYNSVEVHQIVYPLLRTSSFSLYSYFSPLIIFMVALDVEFYTLKKMFWQVLLTGLISFSTASIIIGYVVIKFNKDSWDLQSCLLFSITLGIIDPLRSVNSLKTIGISKIYIDLIRGESLIICSIASIFFGNFRGNRIHFSIFRDLHVGIELSYDILGSIIFGYWCAKIIQCILADVFSNMLTNIILCFSMVYMTFYIVEFLGMSGTLALAAVGLNLDSLTFKPKIELVITKFLRIFSSVYEHLIYAFFGIVIGCGELSHYEFHTIPFIFILFTTVNLVRLLTILLVSPILMHSNYEYNWRWGVVITWSGIKGVFNLLWAPDVYNLAERKVEVPQMFILYVQVISLLTMGINSYVMTQSARKLDLCVLSLPRQMILQNATQHIQEIVQNTITLFKTEKILTNVNWTLVEDKTRIEYIPFSHVSHNDMKTESTTDEALMEEARLHVAAIQMSSFEKQRNNGILEIEAARILIGAAKCYYSIQGKFMSIYDVSTYMRTRSWLIKFKNVLTFLEYCIEKIHFIPPESNTFLTFIFHIVFSEEFEYTGQIINLIYIYPMIIHLWPMARGLNVSALISINYYFMFLYVLESTLKIIILKRKYFQQCWNTLEFFILVIGIIDIFCVYFVKLRPDNLALIQLTVIMGYLRIIRFLPLFKIIVPILIRIADVQIKKRLSLMYSITKGYIKSQEDAKLLIKQIAVCESIYQKLCEILETNKQDAVKELVLMEHEGRDVVIALKTKQAIRNVIAKALKNLTFLCSRGIIDKHEVIEINKVLLKKLKALNNFPKAIPPPTPDIYLHNIIWLEGKDVLIDFFKERAKLACFDSGDTICKGGEMPQGIYLIISGMAILHSLSPTFGIESNQRCDRGSRDMFTEFCTTGDIIGELSCLLKREIEYTVICETSLQACFISLEDLYEGFDAFWPSLEYKIWLKLALSTAYQYFESSLIDEDLRFQNCVMFNQAYVETLSSYSDMIIDNMTMKFVIIVYGSVIDTKTEEPYFAPCIIPTTCEQVQGTSDLSKLLIIQASELTQRNSNTNVMASVNTVFEQPGKNINGRQKMS</t>
  </si>
  <si>
    <t>MRSVQIFLSQCRLLLLLVPTMLLKSLGEDVIFHPEGEFDSYEVTIPEKLSFRGEVQGVVSPVSYLLQLKGKKHVLHLWPKRLLLPRHLRVFSFTEHGELLEDHPYIPKDCNYMGSVKESLDSKATISTCMGGLRGVFNIDAKHYQIEPLKASPSFEHVVYLLKKEQFGNQVCGLSDDEIEWQMAPYENKARLRDFPGSYKHPKYLELILLFDQSRYRFVNNNLSQVIHDAILLTGIMDTYFQDVRMRIHLKALEVWTDFNKIRVGYPELAEVLGRFVIYKKSVLNARLSSDWAHLYLQRKYNDALAWSFGKVCSLEYAGSVSTLLDTNILAPATWSAHELGHAVGMSHDEQYCQCRGRLNCIMGSGRTGFSNCSYISFFKHISSGATCLNNIPGLGYVLKRCGNKIVEDNEECDCGSTEECQKDRCCQSNCKLQPGANCSIGLCCHDCRFRPSGYVCRQEGNECDLAEYCDGNSSSCPNDVYKQDGTPCKYEGRCFRKGCRSRYMQCQSIFGPDAMEAPSECYDAVNLIGDQFGNCEITGIRNFKKCESANSICGRLQCINVETIPDLPEHTTIISTHLQAENLMCWGTGYHLSMKPMGIPDLGMINDGTSCGEGRVCFKKNCVNSSVLQFDCLPEKCNTRGVCNNRKNCHCMYGWAPPFCEEVGYGGSIDSGPPGLLRGAIPSSIWVVSIIMFRLILLILSVVFVFFRQVIGNHLKPKQEKMPLSKAKTEQEESKTKTVQEESKTKTGQEESEAKTGQEESKAKTGQEESKANIESKRPKAKSVKKQKK</t>
  </si>
  <si>
    <t>MKKKQTVQGTFSKLFGKKHTTTPSTSLYATNPPWIFTQEAPEEGTGGFDGIYYGDNRFNTVSESGTATLKARPRVRPLLTFLPLNAQENHGLAVPTPSVPDDFADKEVTGTSSLVNGNLRLYSSVGDLRPGQYGQDLLIPPPPPGPAPGPPQDISEPPGGSPLPSPPSTAPPPPPLLLEPPPPPSMAPPPPPVLEALSPPHTLSSPSIPTPPDFIPPAPPLAFLAPPPPPVPAPAPPAPASPHTVGTRLFPPGGVTKWKSDVALNGRQAEATRASPPRSPAEPKGSALGPNPEPHLTFPRSFKVPPPTPVRTSSIPVQEAQEAPRKEEGATKKAPSRLPLPPSFHIRPASQVYPDRAPEPDCPGELKATAPASPRLGQSQSQADERAGTPPPAPPLPPPAPPLPPPAPPLPPAAPPLPCAQKAAHPPAGFTKTPKSSSPALKPKPNPPSPENTASSAPVDWRDPSQMEKLRNELAAYLCGSRREDRFLSHRPGPTVAPQSKEGKKGPRLPEKETLLSLPAKDTPPGVPEKSLGGSSLTETEAAPSLTLPSVDYIPQDSPTPSVRQIRNELEARLSSAAEKEAKPSIGSLPPKPRLEGGRICENGADDDKLSKPVAKNLPPQSTTLLPTTSLQPKAMLGPAIPPKATPEPAIPPKATLWPATPPKATLGPATPLKATSGPTTPLKATSGPAIASTATTLPTTTSQLMAEKDSGPAGQPEKPASQEVSTPSQARGEGSPSEATRLPTQGARSSAAFPPKTSPGGGEVPCLYKPHCHQSSLSREVAVVMPTLARGGAAGPGEPVEVKEPPGLPAKPPASAQPTDELLRHPVTGEVVERGSPMALLLAARQRAQKGRSVGAALGRSSLPGSLRDHSHQAEASSDSIFHSQGTPNSFTVVPKLPKEAEKDSPLTTEIPNKWGPRLGRDAEGTELSRRHNWTKPEPQAPVAWERVAPSNLPQGHPLPKSFSSPPSPSNKREEEEEEFNFEVIPPPPEFSNDPEPPAPALQYLGRQSSPPRNNYSDLRQLPNAGPGAPPALGFSRFPAGARYAGAGGLERFSGGGRSLIKKRLYVGEPHRGPGLPHGGTGRSLSSPNCFGPQPGGPEMRRVNSAGRAPPGGLHAPRLSLEGAARGAAEAKHKAPGSADYGFAPAAGRSPYTTTRYGSPINTFTVRPGTRHPISYVCSGAHRKATS</t>
  </si>
  <si>
    <t>MAVRASFENNCEIGCFAKLTNTYCLVAIGGSENFYSVFEGELSDTIPVVHASIAGCRIIGRMCVGNRHGLLVPNNTTDQELQHIRNSLPDTVQIRRVEERLSALGNVTTCNDYVALVHPDLDRETEEILADVLKVEVFRQTVADQVLVGSYCVFSNQGGLVHPKTSIEDQDELSSLLQVPLVAGTVNRGSEVIAAGMVVNDWCAFCGLDTTSTELSVVESVFKLNEAQPSTIATSMRDSLIDSLT</t>
  </si>
  <si>
    <t>MSQAVQTNGTQPLSKTWELSLYELQRTPQEAITDGLEIVVSPRSLHSELMCPICLDMLKNTMTTKECLHRFCADCIITALRSGNKECPTCRKKLVSKRSLRPDPNFDALISKIYPSRDEYEAHQERVLARINKHNNQQALSHSIEEGLKIQAMNRLQRGKKQQIENGSGAEDNGDSSHCSNASTHSNQEAGPSNKRTKTSDDSGLELDNNNAAMAIDPVMDGASEIELVFRPHPTLMEKDDSAQTRYIKTSGNATVDHLSKYLAVRLALEELRSKGESNQMNLDTASEKQYTIYIATASGQFTVLNGSFSLELVSEKYWKVNKPMELYYAPTKEHK</t>
  </si>
  <si>
    <t>MVLLESEQFLTELTRLFQKCRTSGSVYITLKKYDGRTKPIPKKGTVEGFEPADNKCLLRATDGKKKISTVVSSKEVNKFQMAYSNLLRANMDGLKKRDKKNKTKKTKAAAAAAAAAPAAAATAPTTAATTAATAAQ</t>
  </si>
  <si>
    <t>MASVTRAVFGELPSGGGTVEKFQLQSDLLRVDIISWGCTITALEVKDRQGRASDVVLGFAELEGYLQKQPYFGAVIGRVANRIAKGTFKVDGKEYHLAINKEPNSLHGGVRGFDKVLWTPRVLSNGVQFSRISPDGEEGYPGELKVWVTYTLDGGELIVNYRAQASQATPVNLTNHSYFNLAGQASPNINDHEVTIEADTYLPVDETLIPTGEVAPVQGTAFDLRKPVELGKHLQDFHLNGFDHNFCLKGSKEKHFCARVHHAASGRVLEVYTTQPGVQFYTGNFLDGTLKGKNGAVYPKHSGFCLETQNWPDAVNQPRFPPVLLRPGEEYDHTTWFKFSVA</t>
  </si>
  <si>
    <t>MAAATLRTPTQGTVTFEDVAVHFSWEEWGLLDEAQRCLYRDVMLENLALLTSLDVHHQKQHLGEKHFRSNVGRALFVKTCTFHVSGEPSTCREVGKDFLAKLGFLHQQAAHTGEQSNSKSDGGAISHRGKTHYNCGEHTKAFSGKHTLVQQQRTLTTERCYICSECGKSFSKSYSLNDHWRLHTGEKPYECRECGKSFRQSSSLIQHRRVHTAVRPHECDECGKLFSNKSNLIKHRRVHTGERPYECSECGKSFSQRSALLQHRGVHTGERPYECSECGKFFTYHSSLIKHQKVHSGSRPYECSECGKSFSQNSSLIEHHRVHTGERPYKCSECGKSFSQRSALLQHRGVHTGERPYECSECGKFFPYSSSLRKHQRVHTGSRPYECSECGKSFTQNSGLIKHRRVHTGEKPYECTECGKSFSHNSSLIKHQRIHSR</t>
  </si>
  <si>
    <t>MCKGLAALPHSCLERAKEIKIKLGILLQKPDSVGDLVIPYNEKPEKPAKTQKTSLDEALQWRDSLDKLLQNNYGLASFKSFLKSEFSEENLEFWIACEDYKKIKSPAKMAEKAKQIYEEFIQTEAPKEVNIDHFTKDITMKNLVEPSLSSFDMAQKRIHALMEKDSLPRFVRSEFYQELIK</t>
  </si>
  <si>
    <t>MEAHNASAPFNFTLPPNFGKRPTDLALSVILVFMLFFIMLSLGCTMEFSKIKAHLWKPKGLAIALVAQYGIMPLTAFVLGKVFRLKNIEALAILVCGCSPGGNLSNVFSLAMKGDMNLSIVMTTCSTFCALGMMPLLLYIYSRGIYDGDLKDKVPYKGIVISLVLVLIPCTIGIVLKSKRPQYMRYVIKGGMIIILLCSVAVTVLSAINVGKSIMFAMTPLLIATSSLMPFIGFLLGYVLSALFCLNGRCRRTVSMETGCQNVQLCSTILNVAFPPEVIGPLFFFPLLYMIFQLGEGLLLIAIFWCYEKFKTPKDKTKMIYTAATTEETIPGALGNGTYKGEDCSPCTA</t>
  </si>
  <si>
    <t>MRLDLASLMSAPKSLGSAFKSWRLDKAPSPQHTFPSTSIPGMAFALLASVPPVFGLYTSFFPVLIYSLLGTGRHLSTGTFAILSLMTGSAVERLVPEPLVGNLSGIEKEQLDAQRVGVAAAVAFGSGALMLGMFVLQLGVLSTFLSEPVVKALTSGAALHVLLSQLPSLLGLSLPRQIGCFSLFKTLASLLTALPRSSPAELTISALSLALLVPVKELNVRFRDRLPTPIPGEVVLVLLASVLCFTSSVDTRYQVQIVGLLPGGFPQPLLPNLAELPRILADSLPIALVSFAVSASLASIHADKYSYTIDSNQEFLAHGASNLISSLFSCFPNSATLATTNLLVDAGGKTQLAGLFSCTVVLSVLLWLGPFFYYLPKAVLACINISSMRQVFCQMQELPQLWHISRVDFLLQVPGLCILSYPTPLYFGTRGQFRCNLEWHLGLGEGEKETSKPDGPMVAVAEPVRVVVLDFSGVTFADAAGAREVVQVRERLASRCRDARIRLLLAQCNALVQGTLTRVGLLDRVTPDQLFVSVQDAAAYALGSLLRGSSTRSGSQEALGCGK</t>
  </si>
  <si>
    <t>MERNHNPDNCNVLNFFFADKKNKRRNFGQIVSDVGRICYSVSLSLGEPTTMGRNNLTRPSEFILLGLSSRPEDQKPLFAVFLPIYLITVIGNLLIILAIRSDTRLQTPMYFFLSILSFVDICYVTVIIPKMLVNFLSETKTISYSECLTQMYFFLAFGNTDSYLLAAMAIDRYVAICNPFHYITIMSHRCCVLLLVLSFCIPHFHSLLHILLTNQLIFCASNVIHHFFCDDQPVLKLSCSSHFVKEITVMTEGLAVIMTPFSCIIISYLRILITVLKIPSAAGKRKAFSTCGSHLTVVTLFYGSISYLYFQPLSNYTVKDQIATIIYTVLTPMLNPFIYSLRNKDMKQGLAKLMHRMKCQ</t>
  </si>
  <si>
    <t>MSARTPLPTVNERDTENHTSVDGYTEPHIQPTKSSSRQNIPRCRNSITSATDEQPHIGNYRLQKTIGKGNFAKVKLARHVLTGREVAVKIIDKTQLNPTSLQKLFREVRIMKILNHPNIVKLFEVIETEKTLYLVMEYASGGEVFDYLVAHGRMKEKEARAKFRQIVSAVQYCHQKYIVHRDLKAENLLLDGDMNIKIADFGFSNEFTVGNKLDTFCGSPPYAAPELFQGKKYDGPEVDVWSLGVILYTLVSGSLPFDGQNLKELRERVLRGKYRIPFYMSTDCENLLKKLLVLNPIKRGSLEQIMKDRWMNVGHEEEELKPYTEPDPDFNDTKRIDIMVTMGFARDEINDALINQKYDEVMATYILLGRKPPEFEGGESLSSGNLCQRSRPSSDLNNSTLQSPAHLKVQRSISANQKQRRFSDHAGPSIPPAVSYTKRPQANSVESEQKEEWDKDVARKLGSTTVGSKSEMTASPLVGPERKKSSTIPSNNVYSGGSMARRNTYVCERTTDRYVALQNGKDSSLTEMSVSSISSAGSSVASAVPSARPRHQKSMSTSGHPIKVTLPTIKDGSEAYRPGTTQRVPAASPSAHSISTATPDRTRFPRGSSSRSTFHGEQLRERRSVAYNGPPASPSHETGAFAHARRGTSTGIISKITSKFVRRDPSEGEASGRTDTSRSTSGEPKERDKEEGKDSKPRSLRFTWSMKTTSSMDPNDMMREIRKVLDANNCDYEQKERFLLFCVHGDARQDSLVQWEMEVCKLPRLSLNGVRFKRISGTSIAFKNIASKIANELKL</t>
  </si>
  <si>
    <t>MQIPRAALLPLLLLLLAAPASAQLSRAGRSAPLAAGCPDRCEPARCPPQPEHCEGGRARDACGCCEVCGAPEGAACGLQEGPCGEGLQCVVPFGVPASATVRRRAQAGLCVCASSEPVCGSDANTYANLCQLRAASRRSERLHRPPVIVLQRGACGQGQEDPNSLRHKYNFIADVVEKIAPAVVHIELFRKLPFSKREVPVASGSGFIVSEDGLIVTNAHVVTNKHRVKVELKNGATYEAKIKDVDEKADIALIKIDHQGKLPVLLLGRSSELRPGEFVVAIGSPFSLQNTVTTGIVSTTQRGGKELGLRNSDMDYIQTDAIINYGNSGGPLVNLDGEVIGINTLKVTAGISFAIPSDKIKKFLTESHDRQAKGKAITKKKYIGIRMMSLTSSKAKELKDRHRDFPDVISGAYIIEVIPDTPAEAGGLKENDVIISINGQSVVSANDVSDVIKRESTLNMVVRRGNEDIMITVIPEEIDP</t>
  </si>
  <si>
    <t>MEVPNVKDFQWKRLAPLPSRRVYCSLLETGGQVYAIGGCDDNGVPMDCFEVYSPEADQWTALPRLPTARAGVAVTALGKRIMVIGGVGTNQLPLKVVEMYNIDEGKWKKRSMLREAAMGISVTAKDYRVYAAGGMGLDLRPHNHLQHYDMLKDMWVSLAPMPTPRYAATSFLRGSKIYVLGGRQSKYAVNAFEVFDIETRSWTKFPNIPYKRAFSSFVTLDNHLYSLGGLRQGRLYRQPKFLRTMDVFDMEQGGWLKMERSFFLKKRRADFVAGSLSGRVIVAGGLGNQPTVLETAEAFHPGKNKWEILPAMPTPRCACSSIVVKNCLLAVGGVNQGLSDAVEALCVSDS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</si>
  <si>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</si>
  <si>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IEKKEEKKPEDIKKEEKDQDELKPGPTNRSRVTKSGSRGMERTVVMDKSKGEPVISVKTTSRSKERSSKSQDRKSESKEKRDILSFDKIKEQRERERQRQREREIRETERRREREQREREQRLEAFHERKEKARLQRERLQLECQRQRLERERMERERLERERMRVERERRKEQERIHREREELRRQQEQLRYEQERRPGRRPYDLDRRDDAYWPEGKRVAMEDRYRADFPRPDHRFHDFDHRDRGQYQDHAIDRREGSRPMMGDHRDGQHYGDDRHGHGGPPERHGRDSRDGWGGYGSDKRLSEGRGLPPPPRGGRDWGEHNQRLEEHQARAWQGAMDAGAASREHARWQGGERGLSGPSGPGHMASRGGVAGRGGFAQGGHSQGHVVPGGGLEGGGVASQDRGSRVPHPHPHPPPYPHFTRRY</t>
  </si>
  <si>
    <t>MAGPAAAFRRLGALSGAAALGFASYGAHGAQFPDAYGKELFDKANKHHFLHSLALLGVPHCRKPLWAGLLLASGTTLFCTSFYYQALSGDPSIQTLAPAGGTLLLLGWLALAL</t>
  </si>
  <si>
    <t>MSEPGGGGGEDGSAGLEVSAVQNVADVSVLQKHLRKLVPLLLEDGGEAPAALEAALEEKSALEQMRKFLSDPQVHTVLVERSTLKEDVGDEGEEEKEFISYNINIDIHYGVKSNSLAFIKRTPVIDADKPVSSQLRVLTLSEDSPYETLHSFISNAVAPFFKSYIRESGKADRDGDKMAPSVEKKIAELEMGLLHLQQNIEIPEISLPIHPMITNVAKQCYERGEKPKVTDFGDKVEDPTFLNQLQSGVNRWIREIQKVTKLDRDPASGTALQEISFWLNLERALYRIQEKRESPEVLLTLDILKHGKRFHATVSFDTDTGLKQALETVNDYNPLMKDFPLNDLLSATELDKIRQALVAIFTHLRKIRNTKYPIQRALRLVEAISRDLSSQLLKVLGTRKLMHVAYEEFEKVMVACFEVFQTWDDEYEKLQVLLRDIVKRKREENLKMVWRINPAHRKLQARLDQMRKFRRQHEQLRAVIVRVLRPQVTAVAQQNQGEVPEPQDMKVAEVLFDAADANAIEEVNLAYENVKEVDGLDVSKEGTEAWEAAMKRYDERIDRVETRITARLRDQLGTAKNANEMFRIFSRFNALFVRPHIRGAIREYQTQLIQRVKDDIESLHDKFKVQYPQSQACKMSHVRDLPPVSGSIIWAKQIDRQLTAYMKRVEDVLGKGWENHVEGQKLKQDGDSFRMKLNTQEIFDDWARKVQQRNLGVSGRIFTIESTRVRGRTGNVLKLKVNFLPEIITLSKEVRNLKWLGFRVPLAIVNKAHQANQLYPFAISLIESVRTYERTCEKVEERNTISLLVAGLKKEVQALIAEGIALVWESYKLDPYVQRLAETVFNFQEKVDDLLIIEEKIDLEVRSLETCMYDHKTFSEILNRVQKAVDDLNLHSYSNLPIWVNKLDMEIERILGVRLQAGLRAWTQVLLGQAEDKAEVDMDTDAPQVSHKPGGEPKIKNVVHELRITNQVIYLNPPIEECRYKLYQEMFAWKMVVLSLPRIQSQRYQVGVHYELTEEEKFYRNALTRMPDGPVALEESYSAVMGIVSEVEQYVKVWLQYQCLWDMQAENIYNRLGEDLNKWQALLVQIRKARGTFDNAETKKEFGPVVIDYGKVQSKVNLKYDSWHKEVLSKFGQMLGSNMTEFHSQISKSRQELEQHSVDTASTSDAVTFITYVQSLKRKIKQFEKQVELYRNGQRLLEKQRFQFPPSWLYIDNIEGEWGAFNDIMRRKDSAIQQQVANLQMKIVQEDRAVESRTTDLLTDWEKTKPVTGNLRPEEALQALTIYEGKFGRLKDDREKCAKAKEALELTDTGLLSGSEERVQVALEELQDLKGVWSELSKVWEQIDQMKEQPWVSVQPRKLRQNLDALLNQLKSFPARLRQYASYEFVQRLLKGYMKINMLVIELKSEALKDRHWKQLMKRLHVNWVVSELTLGQIWDVDLQKNEAIVKDVLLVAQGEMALEEFLKQIREVWNTYELDLVNYQNKCRLIRGWDDLFNKVKEHINSVSAMKLSPYYKVFEEDALSWEDKLNRIMALFDVWIDVQRRWVYLEGIFTGSADIKHLLPVETQRFQSISTEFLALMKKVSKSPLVMDVLNIQGVQRSLERLADLLGKIQKALGEYLERERSSFPRFYFVGDEDLLEIIGNSKNVAKLQKHFKKMFAGVSSIILNEDNSVVLGISSREGEEVMFKTPVSITEHPKINEWLTLVEKEMRVTLAKLLAESVTEVEIFGKATSIDPNTYITWIDKYQAQLVVLSAQIAWSENVETALSSMGGGGDAAPLHSVLSNVEVTLNVLADSVLMEQPPLRRRKLEHLITELVHQRDVTRSLIKSKIDNAKSFEWLSQMRFYFDPKQTDVLQQLSIQMANAKFNYGFEYLGVQDKLVQTPLTDRCYLTMTQALEARLGGSPFGPAGTGKTESVKALGHQLGRFVLVFNCDETFDFQAMGRIFVGLCQVGAWGCFDEFNRLEERMLSAVSQQVQCIQEALREHSNPNYDKTSAPITCELLNKQVKVSPDMAIFITMNPGYAGRSNLPDNLKKLFRSLAMTKPDRQLIAQVMLYSQGFRTAEVLANKIVPFFKLCDEQLSSQSHYDFGLRALKSVLVSAGNVKRERIQKIKREKEERGEAVDEGEIAENLPEQEILIQSVCETMVPKLVAEDIPLLFSLLSDVFPGVQYHRGEMTALREELKKVCQEMYLTYGDGEEVGGMWVEKVLQLYQITQINHGLMMVGPSGSGKSMAWRVLLKALERLEGVEGVAHIIDPKAISKDHLYGTLDPNTREWTDGLFTHVLRKIIDSVRGELQKRQWIVFDGDVDPEWVENLNSVLDDNKLLTLPNGERLSLPPNVRIMFEVQDLKYATLATVSRCGMVWFSEDVLSTDMIFNNFLARLRSIPLDEGEDEAQRRRKGKEDEGEEAASPMLQIQRDAATIMQPYFTSNGLVTKALEHAFQLEHIMDLTRLRCLGSLFSMLHQACRNVAQYNANHPDFPMQIEQLERYIQRYLVYAILWSLSGDSRLKMRAELGEYIRRITTVPLPTAPNIPIIDYEVSISGEWSPWQAKVPQIEVETHKVAAPDVVVPTLDTVRHEALLYTWLAEHKPLVLCGPPGSGKTMTLFSALRALPDMEVVGLNFSSATTPELLLKTFDHYCEYRRTPNGVVLAPVQLGKWLVLFCDEINLPDMDKYGTQRVISFIRQMVEHGGFYRTSDQTWVKLERIQFVGACNPPTDPGRKPLSHRFLRHVPVVYVDYPGPASLTQIYGTFNRAMLRLIPSLRTYAEPLTAAMVEFYTMSQERFTQDTQPHYIYSPREMTRWVRGIFEALRPLETLPVEGLIRIWAHEALRLFQDRLVEDEERRWTDENIDTVALKHFPNIDREKAMSRPILYSNWLSKDYIPVDQEELRDYVKARLKVFYEEELDVPLVLFNEVLDHVLRIDRIFRQPQGHLLLIGVSGAGKTTLSRFVAWMNGLSVYQIKVHRKYTGEDFDEDLRTVLRRSGCKNEKIAFIMDESNVLDSGFLERMNTLLANGEVPGLFEGDEYATLMTQCKEGAQKEGLMLDSHEELYKWFTSQVIRNLHVVFTMNPSSEGLKDRAATSPALFNRCVLNWFGDWSTEALYQVGKEFTSKMDLEKPNYIVPDYMPVVYDKLPQPPSHREAIVNSCVFVHQTLHQANARLAKRGGRTMAITPRHYLDFINHYANLFHEKRSELEEQQMHLNVGLRKIKETVDQVEELRRDLRIKSQELEVKNAAANDKLKKMVKDQQEAEKKKVMSQEIQEQLHKQQEVIADKQMSVKEDLDKVEPAVIEAQNAVKSIKKQHLVEVRSMANPPAAVKLALESICLLLGESTTDWKQIRSIIMRENFIPTIVNFSAEEISDAIREKMKKNYMSNPSYNYEIVNRASLACGPMVKWAIAQLNYADMLKRVEPLRNELQKLEDDAKDNQQKANEVEQMIRDLEASIARYKEEYAVLISEAQAIKADLAAVEAKVNRSTALLKSLSAERERWEKTSETFKNQMSTIAGDCLLSAAFIAYAGYFDQQMRQNLFTTWSHHLQQANIQFRTDIARTEYLSNADERLRWQASSLPADDLCTENAIMLKRFNRYPLIIDPSGQATEFIMNEYKDRKITRTSFLDDAFRKNLESALRFGNPLLVQDVESYDPVLNPVLNREVRRTGGRVLITLGDQDIDLSPSFVIFLSTRDPTVEFPPDLCSRVTFVNFTVTRSSLQSQCLNEVLKAERPDVDEKRSDLLKLQGEFQLRLRQLEKSLLQALNEVKGRILDDDTIITTLENLKREAAEVTRKVEETDIVMQEVETVSQQYLPLSTACSSIYFTMESLKQIHFLYQYSLQFFLDIYHNVLYENPNLKGVTDHTQRLSIITKDLFQVAFNRVARGMLHQDHITFAMLLARIKLKGTVGEPTYDAEFQHFLRGNEIVLSAGSTPRIQGLTVEQAEAVVRLSCLPAFKDLIAKVQADEQFGIWLDSSSPEQTVPYLWSEETPATPIGQAIHRLLLIQAFRPDRLLAMAHMFVSTNLGESFMSIMEQPLDLTHIVGTEVKPNTPVLMCSVPGYDASGHVEDLAAEQNTQITSIAIGSAEGFNQADKAINTAVKSGRWVMLKNVHLAPGWLMQLEKKLHSLQPHACFRLFLTMEINPKVPVNLLRAGRIFVFEPPPGVKANMLRTFSSIPVSRICKSPNERARLYFLLAWFHAIIQERLRYAPLGWSKKYEFGESDLRSACDTVDTWLDDTAKGRQNISPDKIPWSALKTLMAQSIYGGRVDNEFDQRLLNTFLERLFTTRSFDSEFKLACKVDGHKDIQMPDGIRREEFVQWVELLPDTQTPSWLGLPNNAERVLLTTQGVDMISKMLKMQMLEDEDDLAYAETEKKTRTDSTSDGRPAWMRTLHTTASNWLHLIPQTLSHLKRTVENIKDPLFRFFEREVKMGAKLLQDVRQDLADVVQVCEGKKKQTNYLRTLINELVKGILPRSWSHYTVPAGMTVIQWVSDFSERIKQLQNISLAAASGGAKELKNIHVCLGGLFVPEAYITATRQYVAQANSWSLEELCLEVNVTTSQGATLDACSFGVTGLKLQGATCNNNKLSLSNAISTALPLTQLRWVKQTNTEKKASVVTLPVYLNFTRADLIFTVDFEIATKEDPRSFYERGVAVLCTE</t>
  </si>
  <si>
    <t>MAEEEAPKKSRAAGGGASWELCAGALSARLAEEGSGDAGGRRRPPVDPRRLARQLLLLLWLLEAPLLLGVRAQAAGQGPGQGPGPGQQPPPPPQQQQSGQQYNGERGISVPDHGYCQPISIPLCTDIAYNQTIMPNLLGHTNQEDAGLEVHQFYPLVKVQCSAELKFFLCSMYAPVCTVLEQALPPCRSLCERARQGCEALMNKFGFQWPDTLKCEKFPVHGAGELCVGQNTSDKGTPTPSLLPEFWTSNPQHGGGGHRGGFPGGAGASERGKFSCPRALKVPSYLNYHFLGEKDCGAPCEPTKVYGLMYFGPEELRFSRTWIGIWSVLCCASTLFTVLTYLVDMRRFSYPERPIIFLSGCYTAVAVAYIAGFLLEDRVVCNDKFAEDGARTVAQGTKKEGCTILFMMLYFFSMASSIWWVILSLTWFLAAGMKWGHEAIEANSQYFHLAAWAVPAIKTITILALGQVDGDVLSGVCFVGLNNVDALRGFVLAPLFVYLFIGTSFLLAGFVSLFRIRTIMKHDGTKTEKLEKLMVRIGVFSVLYTVPATIVIACYFYEQAFRDQWERSWVAQSCKSYAIPCPHLQAGGGAPPHPPMSPDFTVFMIKYLMTLIVGITSGFWIWSGKTLNSWRKFYTRLTNSKQGETTV</t>
  </si>
  <si>
    <t>MATPLAVNSAASLWGPYKDIWHKVGNALWRRQPEAVHLLDKILKKHKPDFISLFKNPPKNVQQHEKVQKASTEGVAIQGQQGTRLLPEQLIKEAFILSDLFDIGELAAVELLLAGEHQQPHFPGLTRGLVAVLLYWDGKRCIANSLKALIQSRRGKTWTLELSPELASMTTRFTDELMEQGLTYKVLTLVSQIDVNNEFEKLQRERGLGSEKHRKEVSDLIKECRQSLAESLFAWACQSPLGKEDTLLLIGHLERVTVEANGSLDAVNLALLMALLYCFDISFIEQSTEERDDMIHQLPLLTEKQYIATIHSRLQDSQLWKLPGLQATVRLAWALALRGISQLPDVTALAEFTEADEAMAELAIADNVFLFLMESVVVSEYFYQEEFYIRRVHNLITDFLALMPMKVKQLRNRADEDARMIHMSMQMGNEPPISLRRDLEHLMLLIGELYKKNPFHLELALEYWCPTEPLQTPTIMGSYLGVAHQRPPQRQVVLSKFVRQMGDLLPPTIYIPYLKMLQGLANGPQCAHYCFSLLKVNGSSHVENIQGAGGSPVSWEHFFHSLMLYHEHLRKDLPSADSVQYRHLPSRGITQKEQDGLIAFLQLTSTIITWSENARLALCEHPQWTPVVVILGLLQCSIPPVLKAELLKTLAAFGKSPEIAASLWQSLEYTQILQTVRIPSQRQAIGIEVELNEIESRCEEYPLTRAFCQLISTLVESSFPSNLGAGLRPPGFDPYLQFLRDSVFLRFRTRAYRRAAEKWEVAEVVLEVFYKLLRDYEPQLEDFVDQFVELQGEEIIAYKPPGFSLMYHLLNESPMLELALSLLEEGVKQLDTYAPFPGKKHLEKAVQHCLALLNLTLQKENLFMDLLRESQLALIVCPLEQLLQGINPRTKKADNVVNIARYLYHGNTNPELAFESAKILCCISCNSNIQIKLVGDFTHDQSISQKLMAGFVECLDCEDAEEFVRLEEGSELEKKLVAIRHETRIHILNLLITSLECNPPNLALYLLGFELKKPVSTTNLQDPGVLGCPRTCLHAILNILEKGTEGRTGPVAVRESPQLAELCYQVIYQLCACSDTSGPTMRYLRTSQDFLFSQLQYLPFSNKEYEISMLNQMSWLMKTASIELRVTSLNRQRSHTQRLLHLLLDDMPVKPYSDGEGGIEDENRSVSGFLHFDTATKVRRKILNILDSIDFSQEIPEPLQLDFFDRAQIEQVIANCEHKNLRGQTVCNVKLLHRVLVAEVNALQGMAAIGQRPLLMEEISTVLQYVVGRNKLLQCLHAKRHALESWRQLVEIILTACPQDLIQAEDRQLIIRDILQDVHDKILDDEAAQELMPVVAGAVFTLTAHLSQAVLTEQKETSVLGPAEAHYAFMLDSCFTSPPPEENPLVGFASIGDSSLYIILKKLLDFILKTGGGFQRVRTHLYGSLLYYLQIAQRPDEPDTLEAAKKTMWERLTAPEDVFSKLQRENIAIIESYGAALMEVVCRDACDGHEIGRMLALALLDRIVSVDKQQQWLLYLSNSGYLKVLVDSLVEDDRTLQSLLTPQPPLLKALYTYESKMAFLTRVAKIQQGALELLRSGVIVRLAQCQVYDMRPETDPQSMFGMRDPPMFIPTPVDRYRQILLPALQLCQVILTSSMAQHLQAAGQVLQFLISHSDTIQAILRCQDVSAGSLQELALLTGIISKAALPGILSELDVDVNEGSLMELQGHIGRFQRQCLGLLSRFGGSDRLRQFKFQDDNVEGDKVSKKDEIELAMQQICANVMEYCQSLMLQSSPTFQHAVCLFTPSLSETVNRDGPRQDTQAPVVPYWRLPGLGIIIYLLKQSANDFFSYYDSHRQSVSKLQNVEQLPPDEIKELCQSVMPAGVDKISTAQKYVLARRRLVKVINNRAKLLSLCSFIIETCLFILWRHLEYYLLHCMPTDSQDSLFASRTLFKSRRLQDSFASETNLDFRSGLAIVSQHDLDQLQADAINAFGESLQKKLLDIEGLYSKVRSRYSFIQALVRRIRGLLRISRN</t>
  </si>
  <si>
    <t>MCHTSCSPACQPTCCIHSPCQASCYVPVSCQSSVCMPVSCTRIVCVAPSCQPSVCVPVSCRPIIYVTPSCQSSGCCQPPCTTALCRPISCSTPSCC</t>
  </si>
  <si>
    <t>SGSWLRDIWDWICEVLSDFKTWLKAKLMPQLPGIPFVSCQRGYKGVWRVDGIMHTRCHCGAEITGHVKNGTMRIVGPRTCRNMWSGTFPINAYTTGPCTPLPAPNYTFALWRVSAEEYVEIRQVGDFHYVTGMTTDNLKCPCQVPSPEFFTELDGVRLHRFAPPCKPLLREEVSFRVGLHEYPVGSQLPCEPEPDVAVLTSMLTDPSHITAEAAGRRLARGSPPSEASSSASQLSAPSLKATCTANHDSPDAELIEANLLWRQEMGGNITRVESENKVVILDSFDPLVAEEDEREISVPAEILRKSRRFAQALPIWARPDYNPPLIETWKKPGYEPPVVHGCPLPPPRSPPVPPPRKKRTVVLTESTLPTALAELATKSFGSSSTSGITGDDTTTSSEPAPSGCPLDSDAESYSSMPPLEGEPGDPDLSDGSWSTVSSGADTEDVVCC</t>
  </si>
  <si>
    <t>MHNPDGSASPTADPGSELQTLGQAARRPPPPRAGHDAPRRTRPSARKPLSCFSRRPMPTREPPKTRGSRGHLHTHPPGPGPPLQGLAPRGLKTSAPRPPCQPQPGPHKAKTKKIVFEDELLSQALLGAKKPIGAIPKGHKPRPHPVPDYELKYPPVSSERERSRYVAVFQDQYGEFLELQHEVGCAQAKLRQLEALLSSLPPPQSQKEAQVAARVWREFEMKRMDPGFLDKQARCHYLKGKLRHLKTQIQKFDDQGDSEGSVYF</t>
  </si>
  <si>
    <t>MYPSNKKKKVWREEKERLLKMTLEERRKEYLRDYIPLNSILSWKEEMKGKGQNDEENTQETSQVKKSLTEKVSLYRGDITLLEVDAIVNAANASLLGGGGVDGCIHRAAGPCLLAECRNLNGCDTGHAKITCGYDLPAKYVIHTVGPIARGHINGSHKEDLANCYKSSLKLVKENNIRSVAFPCISTGIYGFPNEPAAVIALNTIKEWLAKNHHEVDRIIFCVFLEVDFKIYKKKMNEFFSVDDNNEEEEDVEMKEDSDENGPEEKQSVEEMEEQSQDADGVNTVTVPGPASEEAVEDCKDEDFAKDENITKGGEVTDHSVRDQDHPDGQENDSTKNEIKIETESQSSYMETEELSSNQEDAVIVEQPEVIPLTEDQEEKEGEKAPGEDTPRMPGKSEGSSDLENTPGPDAGAQDEAKEQRNGTK</t>
  </si>
  <si>
    <t>MTVGRPEGAPGGAEGSRQIFPPESFADTEAGEELSGDGLVLPRASKLDEFLSPEEEIDSTSDSTGSIYQNLQELKQKGRWCLLESLFQSDPESDENLSEDEEDLESFFQDKDRGMVQVQCPQALRCGSTRRCSSLNNLPSNIPRPQTQPPSGSRPPSQHRSVSSWASSITVPRPFRMTLREARKKAEWLGSPASFEQERQRAQRQGEEEAECHRQFRAQPVPAHVYLPLYQEIMERSEARRQAGIQKRKELLLSSLKPFSFLEKEEQLKEAARQRDLAATAEAKISKQKATRRIPKSILEPALGDKLQEAELFRKIRIQMRALDMLQMASSPIASSSNRANPQPRTATRTQQEKLGFLHTNFRFQPRVNPVVPDYEGLYKAFQRRAAKRRETQEATRNKPFLLRTANLRHPQRPCDAATTGRRQDSPQPPATPLPRSRSLSGLASLSANTLPVHITDATRKRESAVRSALEKKNKADESIQWLEIHKKKSQAMSKSVTLRAKAMDPHKSLEEVFKAKLKENRNNDRKRAKEYKKELEEMKQRIQTRPYLFEQVAKDLAKKEAEQWYLDTLKQAGLEEDFVRNKGQGTRAVQEKETKIKDFPRFQETTKLSIRDPEQGLEGSLEQPASPRKVLEELSHQSPENLVSLA</t>
  </si>
  <si>
    <t>MGIWQRLLLFGGVSLRAGGGATAPLGGSRAMVCGRQLSGAGSETLKQRRTQIMSRGLPKQKPIEGVKQVIVVASGKGGVGKSTTAVNLALALAANDSSKAIGLLDVDVYGPSVPKMMNLKGNPELSQSNLMRPLLNYGIACMSMGFLVEESEPVVWRGLMVMSAIEKLLRQVDWGQLDYLVVDMPPGTGDVQLSVSQNIPITGAVIVSTPQDIALMDAHKGAEMFRRVHVPVLGLVQNMSVFQCPKCKHKTHIFGADGARKLAQTLGLEVLGDIPLHLNIREASDTGQPIVFSQPESDEAKAYLRIAVEVVRRLPSPSE</t>
  </si>
  <si>
    <t>MGENQTMVTEFLLLGFLLGPRIQMLLFGLFSLFYIFTLLGNGAILGLISLDSRLHTPMYFFLSHLAVVDIAYTRNTVPQMLANLLHPAKPISFAGCMTQTFLCLSFGHSECLLLVLMSYDRYVAICHPLRYSVIMTWRVCITLAVTSWTCGSLLALAHVVLILRLPFSGPHEINHFFCEILSVLRLACADTWLNQVVIFAACVFFLVGPPSLVLVSYSHILAAILRIQSGEGRRKAFSTCSSHLCVVGLFFGSAIIMYMAPKSRHPEEQQKVFFLFYSFFNPTLNPLIYSLRNGEVKGALRRALGKESHS</t>
  </si>
  <si>
    <t>MEGAKPTLQLVYQAVQALYHDPDPSGKERASFWLGELQRSVHAWEISDQLLQIRQDVESCYFAAQTMKMKIQTSFYELPTDSHASLRDSLLTHIQNLKDLSPVIVTQLALAIADLALQMPSWKGCVQTLVEKYSNDVTSLPFLLEILTVLPEEVHSRSLRIGANRRTEIIEDLAFYSSTVVSLLMTCVEKAGTDEKMLMKVFRCLGSWFNLGVLDSNFMANNKLLALLFEVLQQDKTSSNLHEAASDCVCSALYAIENVETNLPLAMQLFQGVLTLETAYHMAVAREDLDKVLNYCRIFTELCETFLEKIVCTPGQGLGDLRTLELLLICAGHPQYEVVEISFNFWYRLGEHLYKTNDEVIHGIFKAYIQRLLHALARHCQLEPDHEGVPEETDDFGEFRMRVSDLVKDLIFLIGSMECFAQLYSTLKEGNPPWEVTEAVLFIMAAIAKSVDPENNPTLVEVLEGVVRLPETVHTAVRYTSIELVGEMSEVVDRNPQFLDPVLGYLMKGLCEKPLASAAAKAIHNICSVCRDHMAQHFNGLLEIARSLDSFLLSPEAAVGLLKGTALVLARLPLDKITECLSELCSVQVMALKKLLSQEPSNGISSDPTVFLDRLAVIFRHTNPIVENGQTHPCQKVIQEIWPVLSETLNKHRADNRIVERCCRCLRFAVRCVGKGSAALLQPLVTQMVNVYHVHQHSCFLYLGSILVDEYGMEEGCRQGLLDMLQALCIPTFQLLEQQNGLQNHPDTVDDLFRLATRFIQRSPVTLLRSQVVIPILQWAIASTTLDHRDANCSVMRFLRDLIHTGVANDHEEDFELRKELIGQVMNQLGQQLVSQLLHTCCFCLPPYTLPDVAEVLWEIMQVDRPTFCRWLENSLKGLPKETTVGAVTVTHKQLTDFHKQVTSAEECKQVCWALRDFTRLFR</t>
  </si>
  <si>
    <t>MPSLPHSHRVMLDSVTHSTFLPNASFCDPLMSWTDLFSNEEYYPAFEHQTACDSYWTSVHPEYWTKRHVWEWLQFCCDQYKLDTNCISFCNFNISGLQLCSMTQEEFVEAAGLCGEYLYFILQNIRTQGYSFFNDAEESKATIKDYADSNCLKTSGIKSQDCHSHSRTSLQSSHLWEFVRDLLLSPEENCGILEWEDREQGIFRVVKSEALAKMWGQRKKNDRMTYEKLSRALRYYYKTGILERVDRRLVYKFGKNAHGWQEDKL</t>
  </si>
  <si>
    <t>MSPALQDLSQPEGLKKTLRDEINAILQKRIMVLDGGMGTMIQREKLNEEHFRGQEFKDHARPLKGNNDILSITQPDVIYQIHKEYLLAGADIIETNTFSSTSIAQADYGLEHLAYRMNMCSAGVARKAAEEVTLQTGIKRFVAGALGPTNKTLSVSPSVERPDYRNITFDELVEAYQEQAKGLLDGGVDILLIETIFDTANAKAALFALQNLFEEKYAPRPIFISGTIVDKSGRTLSGQTGEGFVISVSHGEPLCIGLNCALGAAEMRPFIEIIGKCTTAYVLCYPNAGLPNTFGDYDETPSMMAKHLKDFAMDGLVNIVGGCCGSTPDHIREIAEAVKNCKPRVPPATAFEGHMLLSGLEPFRIGPYTNFVNIGERCNVAGSRKFAKLIMAGNYEEALCVAKVQVEMGAQVLDVNMDDGMLDGPSAMTRFCNLIASEPDIAKVPLCIDSSNFAVIEAGLKCCQGKCIVNSISLKEGEDDFLEKARKIKKYGAAMVVMAFDEEGQATETDTKIRVCTRAYHLLVKKLGFNPNDIIFDPNILTIGTGMEEHNLYAINFIHATKVIKETLPGARISGGLSNLSFSFRGMEAIREAMHGVFLYHAIKSGMDMGIVNAGNLPVYDDIHKELLQLCEDLIWNKDPEATEKLLRYAQTQGTGGKKVIQTDEWRNGPVEERLEYALVKGIEKHIIEDTEEARLNQKKYPRPLNIIEGPLMNGMKIVGDLFGAGKMFLPQVIKSARVMKKAVGHLIPFMEKEREETRVLNGTVEEEDPYQGTIVLATVKGDVHDIGKNIVGVVLGCNNFRVIDLGVMTPCDKILKAALDHKADIIGLSGLITPSLDEMIFVAKEMERLAIRIPLLIGGATTSKTHTAVKIAPRYSAPVIHVLDASKSVVVCSQLLDENLKDEYFEEIMEEYEDIRQDHYESLKERRYLPLSQARKSGFQMDWLSEPHPVKPTFIGTQVFEDYDLQKLVDYIDWKPFFDVWQLRGKYPNRGFPKIFNDKTVGGEARKVYDDAHNMLNTLISQKKLRARGVVGFWPAQSIQDDIHLYAEAAVPQAAEPIATFYGLRQQAEKDSASTEPYYCLSDFIAPLHSGIRDYLGLFAVACFGVEELSKAYEDDGDDYSSIMVKALGDRLAEAFAEELHERVRRELWAYCGSEQLDVADLRRLRYKGIRPAPGYPSQPDHTEKLTMWRLADIEQSTGIRLTESLAMAPASAVSGLYFSNLKSKYFAVGKISKDQVEDYALRKNISVAEVEKWLGPILGYDTD</t>
  </si>
  <si>
    <t>MDLDKPSVWGSLKQRTRPLLINLSKKKVKKNPSKPPDLRARHHLDRRLSLSVPDLLEAEALAPEGRPYSGPQSSYTSVPSSLSTAGIFPKSSSSSLKQSEEELDWSQEEASHLHVVETDSEEAYASPAERRRVSSNGIFDLQKTSLGGDAPEEPEKLCGSSDLNASMTSQHFEEQSVPGEASDGLSNLPSPFAYLLTIHLKEGRNLVVRDRCGTSDPYVKFKLNGKTLYKSKVIYKNLNPVWDEIVVLPIQSLDQKLRVKVYDRDLTTSDFMGSAFVILSDLELNRTTEHILKLEDPNSLEDDMGVIVLNLNLVVKQGDFKRHRWSNRKRLSASKSSLIRNLRLSESLKKNQLWNGIISITLLEGKNVSGGSMTEMFVQLKLGDQRYKSKTLCKSANPQWQEQFDFHYFSDRMGILDIEVWGKDNKKHEERLGTCKVDISALPLKQANCLELPLDSCLGALLMLVTLTPCAGVSVSDLCVCPLADLSERKQITQRYCLQNSLKDVKDVGILQVKVLKAADLLAADFSGKSDPFCLLELGNDRLQTHTVYKNLNPEWNKVFTFPIKDIHDVLEVTVFDEDGDKPPDFLGKVAIPLLSIRDGQPNCYVLKNKDLEQAFKGVIYLEMDLIYNPVKASIRTFTPREKRFVEDSRKLSKKILSRDVDRVKRITMAIWNTMQFLKSCFQWESTLRSTIAFAVFLITVWNFELYMIPLALLLIFVYNFIRPVKGKVSSIQDSQESTDIDDEEDEDDKESEKKGLIERIYMVQDIVSTVQNVLEEIASFGERIKNTFNWTVPFLSSLACLILAAATIILYFIPLRYIILIWGINKFTKKLRNPYSIDNNELLDFLSRVPSDVQKVQYAELKLCSSHSPLRKKRSAL</t>
  </si>
  <si>
    <t>MAAAAASASQDELNQLERVFLRLGHAETDEQLQNIISKFLPPVLLKLSSTQEGVRKKVMELLVHLNKRIKSRPKIQLPVETLLVQYQDPAAVSFVTNFTIIYVKMGYPRLPVEKQCELAPTLLTAMEGKPQPQQDSLMHLLIPTLFHMKYPVESSKSASPFNLAEKPKTVQLLLDFMLDVLLMPYGYVLNESQSRQNSSSAQGSSSNSGGGSGIPQPPPGMSFYAAKRVIGDNPWTPEQLEQCKLGIVKFIEAEQVPELEAVLHLVIASSDTRHSVATAADLELKSKQSLIDWNNPAIINKMYKVYLGDIPLKTKEGAVLKPELKRDPVSTRVKLKIVPHLLRSRQAAETFPANIQVVYDGLFGTNTNSKLRTLSLQFVHHICITCPEIKIKPLGPMLLNGLTKLINEYKEDPKLLSMAYSAVGKLSSRMPHLFTKDIALVQQLFEALCKEEPETRLAIQEALSMMVGAYSTLEGAQRTLMEALVASYLIKPEVQVRQVAVKFASTVFPSDHIPSRYLLLLAAGDPREEVHGEAQRVLRCLPGRNRKESTSEQMPSFPEMVYYIQEKASHRMKTPVKYMTGTTVLPFNPAAFGEIVLYLRMCLAHSAGVVPTSQSLADMQDHAPAIGRYIRTLMSSGQMAPSSSNKSGETNPVQIYIGLLQQLLAGVGGLPVMYCLLEAVSVYPEKLATKFVDKTEWIKSLMNNSKEEMRELAALFYSVVVSTVSGNELKSMIEQLIKTTKDNHSPEIQHGSLLALGFTVGRYLAKKKMRMSEQQDLERNADTLPDQEELIQSATETIGSFLDSTSPLLAIAACTALGEIGRNGPLPIPSEGSGFTKLHLVESLLSRIPSSKETNKMKERAIQTLGYFPVGDGDFPHQKLLLQGLMDSVEAKQIELQFTIGEAITSAAIGTSSVAARDAWQMTEEEYTPPAGAKVNDVVPWVLDVILNKHIISPNPHVRQAACIWLLSLVRKLSTHKEVKSHLKEIQSAFVSVLSENDELSQDVASKGLGLVYELGNEQDQQELVSTLVETLMTGKRVKHEVSGETVVFQGGALGKTPDGQGLSTYKELCSLASDLSQPDLVYKFMNLANHHAMWNSRKGAAFGFNVIATRAGEQLAPFLPQLVPRLYRYQFDPNLGIRQAMTSIWNALVTDKSMVDKYLKEILQDLVKNLTSNMWRVRESSCLALNDLLRGRPLDDIIDKLPEIWETLFRVQDDIKESVRKAAELALKTLSKVCVKMCDPAKGAAGQRTIAALLPCLLDKGMMSTVTEVRALSINTLVKISKSAGAMLKPHAPKLIPALLESLSVLEPQVLNYLSLRATEQEKAAMDSARLSAAKSSPMMETINMCLQYLDVSVLGELVPRLCELIRSGVGLGTKGGCASVIVSLTTQCPQDLTPYSGKLMSALLSGLTDRNSVIQKSCAFAMGHLVRTSRDSSTEKLLQKLNGWYMEKEEPIYKTSCALTIHAIGRYSPDVLKNHAKEVLPLAFLGMHEIADEEKSEKEECNLWTEVWQENVPGSFGGIRLYLQELITITQKALQSQSWKMKAQGAIAMASIAKQTSSLVPPYLGMILTALLQGLAGRTWAGKEELLKAIACVVTACSAELEKSVPNQPSTNEILQAVLKECSKENVKYKIVAISCAADILKATKEDRFQEFSNIVIPLIKKNSLESSGVRTTKNEEENEKEKELQLEYLLGAFESLGKAWPRNAETQRCYRQELCKLMCERLKLSTWKVQLGVLQSMNAFFQGLMLLEEEHADPEALAEILLETCKSITYSLENKTYSSVRTEALSVIELLLKKLEESKQWECLTSECRVLLIESLATMEPDSRPELQEKAALLKKTLENLE</t>
  </si>
  <si>
    <t>MPRFASPLLRNVIIRSQFDGIKRKQCLQYLKTLRTLQYDGFKTVYFGETNIPESLVTGEDISDGYFIQTPTWCIVHAAGSQGWVPWKYRVFLRDELCIKQEDSLFSEFCDVVRKAYGKCVIVVKERRQQEEQRPKEDREAEGQFYIPTVISLASIMCCPEVAKSCGHELLSLPSPCNYLNPLDSAWSSLKWFIINNRNEFCLQSIDSGYSYQCILFSNLISKGIERINASKWRTLTSKVRRWENYYLGKFS</t>
  </si>
  <si>
    <t>MAKRPGSPGSREMGLLTFRDVVIEFSLEEWQCLDHAQQNLYRDVMLENYRNLVSLGIAVSKPDLITCLEQNKEPWNIKRNEMVTKHPVMCSHFTQDLPPELGIKDSLQKVIPRRYGKSGHDNLQVKTCKSMGECEVQKGGCNEVNQCLSTTQNKIFQTHKCVKVFGKFSNSNRHKTRHTGKKHFKCKKYGKSFCMVSQLHQHQIIHTRENSYQCEECGKPFNCSSTLSKHKRIHTGEKPYRCEECGKAFTWSSTLTKHRRIHTGEKPYTCEECGQAFSRSSTLANHKRIHTGEKPYTCEECGKAFSLSSSLTYHKRIHTGEKPYTCEECGKAFNCSSTLKKHKIIHTGEKPYKCKECGKAFAFSSTLNTHKRIHTGEEPYKCEECDKAFKWSSSLANHKSMHTGEKPYKCE</t>
  </si>
  <si>
    <t>MERDKPVSVSEFLLLGLSRQPQQQHLLFVFFLSMYLATVLGNLLIILAISIDSRLHTPMYFFLSNMSFVDNCFSTTVPKMLANHILRTQTISFSGCLMQMYFISELADMDNFLLAVMAYDRFVAVCRPLHYTAKMIHQLCALLVTGSWVVANSNALLHTLLMARLSFCADNTIPHIFCDVTPLLKLSCSDTHLSEVMILTEAALVTITPFLCLLASYMHITCVVLRVPSTKGRWKAFSTCGSHLAVVLLFYGTIMSPYFRTSSSHSAQRDIAAAVRFTVVTPVMNPLIYSLRNKDIKGALVKVVAVKFFSVQ</t>
  </si>
  <si>
    <t>MAAATIVHDTSEAVELCPAYGLYLKPITKMTISVALPQLKQPGKSISNWEVMERLKGMVQNHQFSTLRISKSTMDFIRFEGEVENKSLVKSFLACLDGKTIKLSGFSDILKVRAAEFKIDFPTRHDWDSFFRDAKDMNETLPGERPDTIHLEGLPCKWFALKESGSEKPSEDVLVKVFEKFGEIRNVDIPMLDPYREEMTGRNFHTFSFGGHLNFEAYVQYREYMGFIQAMSALRGMKLMYKGEDGKAVACNIKVSFDSTKHLSDASIKKRQLERQKLQELEQQREEQKRREKEAEERQRAEERKQKELEELERERKREEKLRKREQKQRDRELRRNQKKLEKLQAEEQKQLQEKIKLEERKLLLAQRNLQSIRLIAELLSRAKAVKLREQEQKEEKLRLQQQEERRRLQEAELRRVEEEKERALGLQRKERELRERLLSILLSKKPDDSHTHDELGVAHADLLQPVLDILQTVSSGCVSATTLHPLGGQPPAGAPKESPAHPEADGAPKSVNGSVAEEAPCKEVQSSCRVVPEDGSPEKRCPGGVLSCIPDNNQQPKGIPACEQNVSRKDTRSEQDKCNREPSKGRGRATGDGLADRHKRERSRARRASSREDGRPRKERRPHKKHAYKDDSPRRRSTSPDHTRSRRSHSKDRHRRERSRERRGSASRKHSRHRRRSERSRSRSPSRHRSTWNR</t>
  </si>
  <si>
    <t>MDILVPLLQLLVLLLTLPLHLMALLGCWQPLCKSYFPYLMAVLTPKSNRKMESKKRELFSQIKGLTGASGKVALLELGCGTGANFQFYPPGCRVTCLDPNPHFEKFLTKSMAENRHLQYERFVVAPGEDMRQLADGSMDVVVCTLVLCSVQSPRKVLQEVRRVLRPGGVLFFWEHVAEPYGSWAFMWQQVFEPTWKHIGDGCCLTRETWKDLENAQFSEIQMERQPPPLKWLPVGPHIMGKAVK</t>
  </si>
  <si>
    <t>MDNMSPRLRAFLSEPIGEKDVCWVDGISHELAINLVTKGINKAYILLGQFLLMHKNEAEFQRWLICCFGATECEAQQTSHCLKEWCACFL</t>
  </si>
  <si>
    <t>MHKTASQRLFPGPSYQNIKSIMEDSTILSDWTNSNKQKMKYDFSCELYRMSTYSTFPAGVPVSERSLARAGFYYTGVNDKVKCFCCGLMLDNWKLGDSPIQKHKQLYPSCSFIQNLVSASLGSTSKNTSPMRNSFAHSLSPTLEHSSLFSGSYSSLSPNPLNSRAVEDISSSRTNPYSYAMSTEEARFLTYHMWPLTFLSPSELARAGFYYIGPGDRVACFACGGKLSNWEPKDDAMSEHRRHFPNCPFLENSLETLRFSISNLSMQTHAARMRTFMYWPSSVPVQPEQLASAGFYYVGRNDDVKCFCCDGGLRCWESGDDPWVEHAKWFPRCEFLIRMKGQEFVDEIQGRYPHLLEQLLSTSDTTGEENADPPIIHFGPGESSSEDAVMMNTPVVKSALEMGFNRDLVKQTVQSKILTTGENYKTVNDIVSALLNAEDEKREEEKEKQAEEMASDDLSLIRKNRMALFQQLTCVLPILDNLLKANVINKQEHDIIKQKTQIPLQARELIDTILVKGNAAANIFKNCLKEIDSTLYKNLFVDKNMKYIPTEDVSGLSLEEQLRRLQEERTCKVCMDKEVSVVFIPCGHLVVCQECAPSLRKCPICRGIIKGTVRTFLS</t>
  </si>
  <si>
    <t>MPGIKRILTVTILALCLPSPGNAQAQCTNGFDLDRQSGQCLDIDECRTIPEACRGDMMCVNQNGGYLCIPRTNPVYRGPYSNPYSTPYSGPYPAAAPPLSAPNYPTISRPLICRFGYQMDESNQCVDVDECATDSHQCNPTQICINTEGGYTCSCTDGYWLLEGQCLDIDECRYGYCQQLCANVPGSYSCTCNPGFTLNEDGRSCQDVNECATENPCVQTCVNTYGSFICRCDPGYELEEDGVHCSDMDECSFSEFLCQHECVNQPGTYFCSCPPGYILLDDNRSCQDINECEHRNHTCNLQQTCYNLQGGFKCIDPIRCEEPYLRISDNRCMCPAENPGCRDQPFTILYRDMDVVSGRSVPADIFQMQATTRYPGAYYIFQIKSGNEGREFYMRQTGPISATLVMTRPIKGPREIQLDLEMITVNTVINFRGSSVIRLRIYVSQYPF</t>
  </si>
  <si>
    <t>MQAETILEGLEAGLPQAVSSGLSLVPAPGLVLTCLSAPSGPGGMALEPPPTTLRKAFLAQSTLLESTLEGAPEWAAPHPEEQRRSPPACSQHTPPLPSTPTGPPPCSPGGNHPLCALSGRGGGRCSIPSLSSSSTFSLFSSGCWNPRVKLRVRKSQSQGRAGQLI</t>
  </si>
  <si>
    <t>MKAYLKSAEGFFVLNKSTTIGRHENSDLVLQSPDIDNHHALIEYNEAECSFVLQDFNSRNGTFVNECHIQNVAVKLIPGDILRFGSAGLTYELVIENPPPVSFPWMRGPAPWPGPQPPRATQQPNQAPPPSHIPFHQGVQPAPMQRSWSQAFPRPTVVLPASHRRPVSANKEMFSFVVDDARKPPVIKQVWTNAMKLSEKSVAEGIPGAVPPAEIYVEEDLAQQDKDEIILLLGKEVSRLSDYEIESKYKDVIIANLQNEVAELSQKVSETTTSRQNEKEISQKCQVLDEDIDAKQKEIQSLKSQISALQKGYSKVLCQTLSERNSEITSLKNEGENLKRDNAITSGMVSSLQKDILAKDEQVQQLKEEVSHLKSQNKDKDHQLEALGSRCSVLKEELKQEDAHRELREAQEKELKLCKTQIQDMEKEMKKLRAELRKSCTEQSVISRTLREKSKVEEKLQEDSRRKLLQLQEMGNRESVIKINLERAVGQLEHFRSQVIKATYGRAKPFRDKPVTDQQLIEKITQVTEDNINFQQKKWTLQKETQLSNSKQEETTENIEKLRTSLDSCQACMKISCCSHDLKKEVDLLQHLQVSPPVSGLQKVVLDVLRHALSWLEEVEQLLRDLGILPSSPNKDQVQQFSGNSAVFTAGKAAGASGREGEAERGEARARGEAQSQNQATDGREGGKALEEYITQERNRAKETLEEERKRMQELESLLAQQKKALAKSITQEKNRVKEALEEEQTRVQELEERLARQKEVLESSIAHEKRKAKEALESEKRKVQDLENHLTQQKEISESNIAYEKRKAKEAMEKEKKKVQDLENRLTKQKEELELKEQKEDVLNNKLSDALAMVEETQKTKATESLKAESLALKLNETLAELETTKTKMIMVEERLILQQKMVKALQDEQESQRHGFEEEIMEYKEQIKQHAQTIVSLEEKLQKVTQHHKKIEGEIATLKDNDPAPKEERPQDPLVAPMTESSAKDMAYEHLIDDLLAAQKEILSQQEVIMKLRKDLTEAHSRMSDLRGELNEKQKMELEQNVVLVQQQSKELSVLKEKMAQMSSLVEKKDRELKALEEALRASQEKHRLQLNTEKEQKPRKKTQTCDTSVQIEPVHTEAFSSSQEQQSFSDLGVRCKGSRHEEVIQRQKKALSELRARIKELEKARSPDHKDHQNESFLDLKNLRMENNVQKILLDAKPDLPTLSRIEILAPQNGLCNARFGSAMEKSGKMDVAEALELSEKLYLDMSKTLGSLMNIKNMSGHVSMKYLSRQEREKVNQLRQRDLDLVFDKITQLKNQLGRKEELLRGYEKDVEQLRRSKVSIEMYQSQVAKLEDDIYKEAEEKALLKEALERMEHQLCQEKRINRAIRQQKVGTRKASLKMDQEREMLRKETSSKSSQSLLHSKPSGKY</t>
  </si>
  <si>
    <t>MFLYLCFIFQRTCSEEMEEENATLLTEFVLTGFLHQPDCKIPLFLAFLVIYLITIMGNLGLIVLIWKDPHLHIPMYLFLGSLAFVDASLSSTVTPKMLINFLAKSKMISLSECMVQFFSLVTTVTTECFLLATMAYDRYVAICKALLYPVIMTNELCIQLLVLSFIGGLLHALIHEAFSFRLTFCNSNIIQHFYCDIIPLLKISCTDSSINFLMVFIFAGSVQVFTIGTILISYTIILFTILEKKSIKGIRKAVSTCGAHLLSVSLYYGPLTFKYLGSASPQADDQDMMESLFYTVIVPLLNPMIYSLRNKQVIASFTKMFKSNV</t>
  </si>
  <si>
    <t>MMHQIYSCSDENIEVFTTVIPSKVSSPARRRAKSSQHLLTKNVVIESDLYTHQPLELLPHRGDRRDPGDRRRFGRLQTARPPTAHPAKASARPVGISEPKTSNLCGNRAYGKSLIPPVPRISVKTSASASLEATAMGTEKGAVLMRGSRHLKKMTEEYPALPQGAEASLPLTGSASCGVPGILRKMWTRHKKKSEYVGATNSAFEAD</t>
  </si>
  <si>
    <t>MGLSRVRAVFFDLDNTLIDTAGASRRGMLEVIKLLQSKYHYKEEAEIICDKVQVKLSKECFHPYNTCITDLRTSHWEEAIQETKGGAANRKLAEECYFLWKSTRLQHMTLAEDVKAMLTELRKEVRLLLLTNGDRQTQREKIEACACQSYFDAVVVGGEQREEKPAPSIFYYCCNLLGVQPGDCVMVGDTLETDIQGGLNAGLKATVWINKNGIVPLKSSPVPHYMVSSVLELPALLQSIDCKVSMST</t>
  </si>
  <si>
    <t>MSTKAEQFASKIRYLQEYHNRVLHNIYPVPSGTDIANTLKYFSQTLLSILSRTGKKENQDASNLTVPMTMCLFPVPFPLTPSLRPQVSSINPTVTRSLLYSVLRDAPSERGPQSRDAQLSDYPSLDYQGLYVTLVTLLDLVPLLQHGQHDLGQSIFYTTTCLLPFLNDDILSTLPYTMISTLATFPPFLHKDIIEYLSTSFLPMAILGSSRREGVPAHVNLSASSMLMIAMQYTSNPVYHCQLLECLMKYKQEVWKDLLYVIAYGPSQVKPPAVQMLFHYWPNLKPPGAISEYRGLQYTAWNPIHCQHIECHNAINKPAVKMCIDPSLSVALGDKPPPLYLCEECSERIAGDHSEWLIDVLLPQAEISAICQKKNCSSHVRRAVVTCFSAGCCGRHGNRPVRYCKRCHSNHHSNEVGAAAETHLYQTSPPPINTRECGAEELVCAVEAVISLLKEAEFHAEQREHELNRRRQLGLSSSHHSLDNADFDNKDDDKHDQRLLSQFGIWFLVSLCTPSENTPTESLARLVAMVFQWFHSTAYMMDDEVGSLVEKLKPQFVTKWLKTVCDVRFDVMVMCLLPKPMEFARVGGYWDKSCSTVTQLKEGLNRILCLIPYNVINQSVWECIMPEWLEAIRTEVPDNQLKEFREVLSKMFDIELCPLPFSMEEMFGFISCRFTGYPSSVQEQALLWLHVLSELDIMVPLQLLISMFSDGVNSVKELANQRKSRVSELAGNLASRRVSVASDPGRRVQHNMLSPFHSPFQSPFRSPLRSPFRSPFKNFGHPGGRTIDFDCEDDEMNLNCFILMFDLLLKQMELQDDGITMGLEHSLSKDIISIINNVFQAPWGGSHTCQKDEKAIECNLCQSSILCYQLACELLERLAPKEESRLVEPTDSLEDSLLSSRPEFIIGPEGEEEENPASKHGENPGNCTEPVEHAAVKNDTERKFCYQQLPVTLRLIYTIFQEMAKFEEPDILFNMLNCLKILCLHGECLYIARKDHPQFLAYIQDHMLIASLWRVVKSEFSQLSSLAVPLLLHALSLPHGADIFWTIINGNFNSKDWKMRFEAVEKVAVICRFLDIHSVTKNHLLKYSLAHAFCCFLTAVEDVNPAVATRAGLLLDTIKRPALQGLCLCLDFQFDTVVKDRPTILSKLLLLHFLKQDIPALSWEFFVNRFETLSLEAQLHLDCNKEFPFPTTITAVRTNVANLSDAALWKIKRARFARNRQKSVRSLRDSVKGPVESKRALSLPETLTSKIRQQSPENDNTIKDLLPEDAGIDHQTVHQLITVLMKFMAKDESSAESDISSAKAFNTVKRHLYVLLGYDQQEGCFMIAPQKMRLSTCFNAFIAGIAQVMDYNINLGKHLLPLVVQVLKYCSCPQLRHYFQQPPRCSLWSLKPHIRQMWLKALLVILYKYPYRDCDISKILLHLIHITVNTLNAQYHSCKPHATAGPLYSDNSNISRYSEKEKGEIELAEYRETGALQDSLLHCVREESIPKKKLRSFKQKSLDIGNADSLLFTLDEHRRKSCIDRCDIEKPPTQAAYIAQRPNDPGRSRQNSATRPDNSEIPENPAMEGFPDARRPVIPEVRLNCMETFEVKVDSPVKPAPKEDLDLIDLSSDSTSGPEKHSILSTSDSDSLVFEPLPPLRIVESDEEEETMNQGDDGPSGKNAASSPSVPSHPSVLSLSTAPLVQVSVEDCSKDFSSKDSGNNQSAGNTDSALITLEDPMDAEGSSKPEELPEFSCGSPLTLKQKRDLLQKSFALPEMSLDDHPDPGTEGEKPGELMPSSGAKTVLLKVPEDAENPTESEKPDTSAESDTEQNPERKVEEDGAEESEFKIQIVPRQRKQRKIAVSAIQREYLDISFNILDKLGEQKDPDPSTKGLSTLEMPRESSSAPTLDAGVPETSSHSSISTQYRQMKRGSLGVLTMSQLMKRQLEHQSSAPHNISNWDTEQIQPGKRQCNVPTCLNPDLEGQPLRMRGATKSSLLSAPSIVSMFVPAPEEFTDEQPTVMTDKCHDCGAILEEYDEETLGLAIVVLSTFIHLSPDLAAPLLLDIMQSVGRLASSTTFSNQAESMMVPGNAAGVAKQFLRCIFHQLAPNGIFPQLFQSTIKDGTFLRTLASSLMDFNELSSIAALSQLLEGLNNKKNLPAGGAMIRCLENIATFMEALPMDSPSSLWTTISNQFQTFFAKLPCVLPLKCSLDSSLRIMICLLKIPSTNATRSLLEPFSKLLSFVIQNAVFTLAYLVELCGLCYRAFTKERDKFYLSRSVVLELLQALKLKSPLPDTNLLLLVQFICADAGTKLAESTILSKQMIASVPGCGTAAMECVRQYINEVLDFMADMHTLTKLKSHMKTCSQPLHEDTFGGHLKVGLAQIAAMDISRGNHRDNKAVIRYLPWLYHPPSAMQQGPKEFIECVSHIRLLSWLLLGSLTHNAVCPNASSPCLPIPLDAGSHVADHLIVILIGFPEQSKTSVLHMCSLFHAFIFAQLWTVYCEQSAVATNLQNQNEFSFTAILTALEFWSRVTPSILQLMAHNKVMVEMVCLHVISLMEALQECNSTIFVKLIPMWLPMIQSNIKHLSAGLQLRLQAIQNHVNHHSLRTLPGSGQSSAGLAALRKWLQCTQFKMAQVEIQSSEAASQFYPL</t>
  </si>
  <si>
    <t>MALMQELYSTPASRLDSFVAQWLQPHREWKEEVLDAVRTVEEFLRQEHFQGKRGLDQDVRVLKVVKVGSFGNGTVLRSTREVELVAFLSCFHSFQEAAKHHKDVLRLIWKTMWQSQDLLDLGLEDLRMEQRVPDALVFTIQTRGTAEPITVTIVPAYRALGPSLPNSQPPPEVYVSLIKACGGPGNFCPSFSELQRNFVKHRPTKLKSLLRLVKHWYQQYVKARSPRANLPPLYALELLTIYAWEMGTEEDENFMLDEGFTTVMDLLLEYEVICIYWTKYYTLHNAIIEDCVRKQLKKERPIILDPADPTLNVAEGYRWDIVAQRASQCLKQDCCYDNRENPISSWNVKRARDIHLTVEQRGYPDFNLIVNPYEPIRKVKEKIRRTRGYSGLQRLSFQVPGSERQLLSSRCSLAKYGIFSHTHIYLLETIPSEIQVFVKNPDGGSYAYAINPNSFILGLKQQIEDQQGLPKKQQQLEFQGQVLQDWLGLGIYGIQDSDTLILSKKKGEALFPAS</t>
  </si>
  <si>
    <t>MIDTLRPVPFASEMAISKTVAWLNEQLELGNERLLLMDCRPQELYESSHIESAINVAIPGIMLRRLQKGNLPVRALFTRGEDRDRFTRRCGTDTVVLYDESSSDWNENTGGESVLGLLLKKLKDEGCRAFYLEGGFSKFQAEFSLHCETNLDGSCSSSSPPLPVLGLGGLRISSDSSSDIESDLDRDPNSATDSDGSPLSNSQPSFPVEILPFLYLGCAKDSTNLDVLEEFGIKYILNVTPNLPNLFENAGEFKYKQIPISDHWSQNLSQFFPEAISFIDEARGKNCGVLVHCLAGISRSVTVTVAYLMQKLNLSMNDAYDIVKMKKSNISPNFNFMGQLLDFERTLGLSSPCDNRVPAQQLYFTTPSNQNVYQVDSLQST</t>
  </si>
  <si>
    <t>MSGGRRKEEPPQPQLANGALKVSVWSKVLRSDAAWEDKDEFLDVIYWFRQIIAVVLGVIWGVLPLRGFLGIAGFCLINAGVLYLYFSNYLQIDEEEYGGTWELTKEGFMTSFALFMVCVADSFTTGHLDHLLHCHPL</t>
  </si>
  <si>
    <t>MPAHSLVMSSPALPAFLLCSTLLVIKMYVVAIITGQVRLRKKAFANPEDALRHGGPQYCRSDPDVERCLRAHRNDMETIYPFLFLGFVYSFLGPNPFVAWMHFLVFLVGRVAHTVAYLGKLRAPIRSVTYTLAQLPCASMALQILWEAARHL</t>
  </si>
  <si>
    <t>MGKAAAAVAFGAEVGVRLALFAAFLVTELLPPFQRLIQPEEMWLYRNPYVEAEYFPTKPMFVIAFLSPLSLIFLAKFLKKADTRDSRQACLAASLALALNGVFTNTIKLIVGRPRPDFFYRCFPDGLAHSDLMCTGDKDVVNEGRKSFPSGHSSFAFAGLAFASFYLAGKLHCFTPQGRGKSWRFCAFLSPLLFAAVIALSRTCDYKHHWQDVLVGSMIGMTFAYVCYRQYYPPLTDAECHKPFQDKLVLSTAQKPGDSYCFDI</t>
  </si>
  <si>
    <t>MSGDGATEQAAEYVPEKVKKAEKKLEENPYDLDAWSILIREAQNQPIDKARKTYERLVAQFPSSGRFWKLYIEAEIKAKNYDKVEKLFQRCLMKVLHIDLWKCYLSYVRETKGKLPSYKEKMAQAYDFALDKIGMEIMSYQIWVDYINFLKGVEAVGSYAENQRITAVRRVYQRGCVNPMINIEQLWRDYNKYEEGINIHLAKKMIEDRSRDYMNARRVAKEYETVMKGLDRNAPSVPPQNTPQEAQQVDMWKKYIQWEKSNPLRTEDQTLITKRVMFAYEQCLLVLGHHPDIWYEAAQYLEQSSKLLAEKGDMNNAKLFSDEAANIYERAISTLLKKNMLLYFAYADYEESRMKYEKVHSIYNRLLAIEDIDPTLVYIQYMKFARRAEGIKSGRMIFKKAREDTRTRHHVYVTAALMEYYCSKDKSVAFKIFELGLKKYGDIPEYVLAYIDYLSHLNEDNNTRVLFERVLTSGSLPPEKSGEIWARFLAFESNIGDLASILKVEKRRFTAFKEEYEGKETALLVDRYKFMDLYPCSASELKALGYKDVSRAKLAAIIPDPVVAPSIVPVLKDEVDRKPEYPKPDTQQMIPFQPRHLAPPGLHPVPGGVFPVPPAAVVLMKLLPPPICFQGPFVQVDELMEIFRRCKIPNTVEEAVRIITGGAPELAVEGNGPVESNAVLTKAVKRPNEDSDEDEEKGAVVPPVHDIYRARQQKRIR</t>
  </si>
  <si>
    <t>MAKRLCAGSALCVRGPRGPAPLLLVGLALLGAARAREEAGGGFSLHPPYFNLAEGARIAASATCGEEAPARGSPRPTEDLYCKLVGGPVAGGDPNQTIRGQYCDICTAANSNKAHPASNAIDGTERWWQSPPLSRGLEYNEVNVTLDLGQVFHVAYVLIKFANSPRPDLWVLERSMDFGRTYQPWQFFASSKRDCLERFGPQTLERITRDDAAICTTEYSRIVPLENGEIVVSLVNGRPGAMNFSYSPLLREFTKATNVRLRFLRTNTLLGHLMGKALRDPTVTRRYYYSIKDISIGGRCVCHGHADACDAKDPTDPFRLQCTCQHNTCGGTCDRCCPGFNQQPWKPATANSANECQSCNCYGHATDCYYDPEVDRRRASQSLDGTYQGGGVCIDCQHHTTGVNCERCLPGFYRSPNHPLDSPHVCRRCNCESDFTDGTCEDLTGRCYCRPNFSGERCDVCAEGFTGFPSCYPTPSSSNDTREQVLPAGQIVNCDCSAAGTQGNACRKDPRVGRCLCKPNFQGTHCELCAPGFYGPGCQPCQCSSPGVADDRCDPDTGQCRCRVGFEGATCDRCAPGYFHFPLCQLCGCSPAGTLPEGCDEAGRCLCQPEFAGPHCDRCRPGYHGFPNCQACTCDPRGALDQLCGAGGLCRCRPGYTGTACQECSPGFHGFPSCVPCHCSAEGSLHAACDPRSGQCSCRPRVTGLRCDTCVPGAYNFPYCEAGSCHPAGLAPVDPALPEAQVPCMCRAHVEGPSCDRCKPGFWGLSPSNPEGCTRCSCDLRGTLGGVAECQPGTGQCFCKPHVCGQACASCKDGFFGLDQADYFGCRSCRCDIGGALGQSCEPRTGVCRCRPNTQGPTCSEPARDHYLPDLHHLRLELEEAATPEGHAVRFGFNPLEFENFSWRGYAQMAPVQPRIVARLNLTSPDLFWLVFRYVNRGAMSVSGRVSVREEGRSATCANCTAQSQPVAFPPSTEPAFITVPQRGFGEPFVLNPGTWALRVEAEGVLLDYVVLLPSAYYEAALLQLRVTEACTYRPSAQQSGDNCLLYTHLPLDGFPSAAGLEALCRQDNSLPRPCPTEQLSPSHPPLITCTGSDVDVQLQVAVPQPGRYALVVEYANEDARQEVGVAVHTPQRAPQQGLLSLHPCLYSTLCRGTARDTQDHLAVFHLDSEASVRLTAEQARFFLHGVTLVPIEEFSPEFVEPRVSCISSHGAFGPNSAACLPSRFPKPPQPIILRDCQVIPLPPGLPLTHAQDLTPAMSPAGPRPRPPTAVDPDAEPTLLREPQATVVFTTHVPTLGRYAFLLHGYQPAHPTFPVEVLINAGRVWQGHANASFCPHGYGCRTLVVCEGQALLDVTHSELTVTVRVPKGRWLWLDYVLVVPENVYSFGYLREEPLDKSYDFISHCAAQGYHISPSSSSLFCRNAAASLSLFYNNGARPCGCHEVGATGPTCEPFGGQCPCHAHVIGRDCSRCATGYWGFPNCRPCDCGARLCDELTGQCICPPRTIPPDCLLCQPQTFGCHPLVGCEECNCSGPGIQELTDPTCDTDSGQCKCRPNVTGRRCDTCSPGFHGYPRCRPCDCHEAGTAPGVCDPLTGQCYCKENVQGPKCDQCSLGTFSLDAANPKGCTRCFCFGATERCRSSSYTRQEFVDMEGWVLLSTDRQVVPHERQPGTEMLRADLRHVPEAVPEAFPELYWQAPPSYLGDRVSSYGGTLRYELHSETQRGDVFVPMESRPDVVLQGNQMSITFLEPAYPTPGHVHRGQLQLVEGNFRHTETRNTVSREELMMVLASLEQLQIRALFSQISSAVFLRRVALEVASPAGQGALASNVELCLCPASYRGDSCQECAPGFYRDVKGLFLGRCVPCQCHGHSDRCLPGSGVCVDCQHNTEGAHCERCQAGFVSSRDDPSAPCVSCPCPLSVPSNNFAEGCVLRGGRTQCLCKPGYAGASCERCAPGFFGNPLVLGSSCQPCDCSGNGDPNLLFSDCDPLTGACRGCLRHTTGPRCEICAPGFYGNALLPGNCTRCDCTPCGTEACDPHSGHCLCKAGVTGRRCDRCQEGHFGFDGCGGCRPCACGPAAEGSECHPQSGQCHCRPGTMGPQCRECAPGYWGLPEQGCRRCQCPGGRCDPHTGRCNCPPGLSGERCDTCSQQHQVPVPGGPVGHSIHCEVCDHCVVLLLDDLERAGALLPAIHEQLRGINASSMAWARLHRLNASIADLQSQLRSPLGPRHETAQQLEVLEQQSTSLGQDARRLGGQAVGTRDQASQLLAGTEATLGHAKTLLAAIRAVDRTLSELMSQTGHLGLANASAPSGEQLLRTLAEVERLLWEMRARDLGAPQAAAEAELAAAQRLLARVQEQLSSLWEENQALATQTRDRLAQHEAGLMDLREALNRAVDATREAQELNSRNQERLEEALQRKQELSRDNATLQATLHAARDTLASVFRLLHSLDQAKEELERLAASLDGARTPLLQRMQTFSPAGSKLRLVEAAEAHAQQLGQLALNLSSIILDVNQDRLTQRAIEASNAYSRILQAVQAAEDAAGQALQQADHTWATVVRQGLVDRAQQLLANSTALEEAMLQEQQRLGLVWAALQGARTQLRDVRAKKDQLEAHIQAAQAMLAMDTDETSKKIAHAKAVAAEAQDTATRVQSQLQAMQENVERWQGQYEGLRGQDLGQAVLDAGHSVSTLEKTLPQLLAKLSILENRGVHNASLALSASIGRVRELIAQARGAASKVKVPMKFNGRSGVQLRTPRDLADLAAYTALKFYLQGPEPEPGQGTEDRFVMYMGSRQATGDYMGVSLRDKKVHWVYQLGEAGPAVLSIDEDIGEQFAAVSLDRTLQFGHMSVTVERQMIQETKGDTVAPGAEGLLNLRPDDFVFYVGGYPSTFTPPPLLRFPGYRGCIEMDTLNEEVVSLYNFERTFQLDTAVDRPCARSKSTGDPWLTDGSYLDGTGFARISFDSQISTTKRFEQELRLVSYSGVLFFLKQQSQFLCLAVQEGSLVLLYDFGAGLKKAVPLQPPPPLTSASKAIQVFLLGGSRKRVLVRVERATVYSVEQDNDLELADAYYLGGVPPDQLPPSLRRLFPTGGSVRGCVKGIKALGKYVDLKRLNTTGVSAGCTADLLVGRAMTFHGHGFLRLALSNVAPLTGNVYSGFGFHSAQDSALLYYRASPDGLCQVSLQQGRVSLQLLRTEVKTQAGFADGAPHYVAFYSNATGVWLYVDDQLQQMKPHRGPPPELQPQPEGPPRLLLGGLPESGTIYNFSGCISNVFVQRLLGPQRVFDLQQNLGSVNVSTGCAPALQAQTPGLGPRGLQATARKASRRSRQPARHPACMLPPHLRTTRDSYQFGGSLSSHLEFVGILARHRNWPSLSMHVLPRSSRGLLLFTARLRPGSPSLALFLSNGHFVAQMEGLGTRLRAQSRQRSRPGRWHKVSVRWEKNRILLVTDGARAWSQEGPHRQHQGAEHPQPHTLFVGGLPASSHSSKLPVTVGFSGCVKRLRLHGRPLGAPTRMAGVTPCILGPLEAGLFFPGSGGVITLDLPGATLPDVGLELEVRPLAVTGLIFHLGQARTPPYLQLQVTEKQVLLRADDGAGEFSTSVTRPSVLCDGQWHRLAVMKSGNVLRLEVDAQSNHTVGPLLAAAAGAPAPLYLGGLPEPMAVQPWPPAYCGCMRRLAVNRSPVAMTRSVEVHGAVGASGCPAA</t>
  </si>
  <si>
    <t>MVSPLQFLRLLLLWVPASRGDVVMTQSPAFLSVTPGEKVTITCQASEGIGNYLYWYQQKPDQAPKLLIKYASQSISGVPSRFSGSGSGTDFTFTISSLEAEDAATYYCQQGNKHP</t>
  </si>
  <si>
    <t>MASQEFEVEAIVDKRQDKNGNTQYLVRWKGYDKQDDTWEPEQHLMNCEKCVHDFNRRQTEKQKKLTWTTTSRIFSNNARRRTSRSTKANYSKNSPKTPVTDKHHRSKNRKLFAASKNVRRKAASILSDTKNMEIINSTIETLAPDSPFDHKTVSGFQKLEKLDPIAADQQDTVVFKVTEGKLLRDPLSRPGAEQTGIQNKTQIHPLMSQMSGSVTASMATGSATRKGIVVLIDPLAANGTTDMHTSVPRVKGGQRNITDDSRDQPFIKKMHFTIRLTESASTYRDIVVKKEDGFTQIVLSTRSTEKNALNTEVIKEIVNALNSAAADDSKLVLFSAAGSVFCCGLDFGYFVKHLRNNRNTASLEMVDTIKNFVNTFIQFKKPIVVSVNGPAIGLGASILPLCDLVWANEKAWFQTPYTTFGQSPDGCSSITFPKMMGKASANEMLIAGRKLTAREACAKGLVSQVFLTGTFTQEVMIQIKELASYNPIVLEECKALVRCNIKLELEQANERECEVLRKIWSSAQGIESMLKYVENKIDEF</t>
  </si>
  <si>
    <t>MVKETTYYDVLGVKPNATQEELKKAYRKLALKYHPDKNPNEGEKFKQISQAYEVLSDAKKRELYDKGGEQAIKEGGAGGGFGSPMDIFDMFFGGGGRMQRERRGKNVVHQLSVTLEDLYNGATRKLALQKNVICDKCEGRGGKKGAVECCPNCRGTGMQIRIHQIGPGMVQQIQSVCMECQGHGERISPKDRCKSCNGRKIVREKKILEVHIDKGMKDGQKITFHGEGDQEPGLEPGDIIIVLDQKDHAVFTRRGEDLFMCMDIQLVEALCGFQKPISTLDNRTIVITSHPGQIVKHGDIKCVLNEGMPIYRRPYEKGRLIIEFKVNFPENGFLSPDKLSLLEKLLPERKEVEETDEMDQVELVDFDPNQERRRHYNGEAYEDDEHHPRGGVQCQTS</t>
  </si>
  <si>
    <t>MSLVACECLPSPGLEPEPCSRARSQAHVYLEQIRNRVALGVPDMTKRDYLVDAATQIRLALERDVSEDYEAAFNHYQNGVDVLLRGIHVDPNKERREAVKLKITKYLRRAEEIFNCHLQRPLSSGASPSAGFSSLRLRPIRTLSSAVEQLRGCRVVGVIEKVQLVQDPATGGTFVVKSLPRCHMVSRERLTIIPHGVPYMTKLLRYFVSEDSIFLHLEHVQGGTLWSHLLSQAHSRHSGLSSGSTQERMKAQLNPHLNLLTPARLPSGHAPGQDRIALEPPRTSPNLLLAGEAPSTRPQREAEGEPTARTSTSGSSDLPKAPGGHLHLQARRAGQNSDAGPPRGLTWVPEGAGPVLGGCGRGMDQSCLSADGAGRGCGRATWSVREEQVKQWAAEMLVALEALHEQGVLCRDLHPGNLLLDQAGHIRLTYFGQWSEVEPQCCGEAVDNLYSAPEVGGISELTEACDWWSFGSLLYELLTGMALSQSHPSGIQAHTQLQLPEWLSRPAASLLTELLQFEPTRRLGMGEGGVSKLKSHPFFSTIQWSKLVG</t>
  </si>
  <si>
    <t>MKWSVRGACAALSSCLLLACALSAAAVGLKCFSLGSELRGEPFRLGAAAGAFYSGLLLAAGLSLLGAALLCCGPRDAPLAGSEPGPGLGVPAAPAGAPEATPGESGAAAGAPGPVSSQNLLLLGVLVFMLGVLSAFAGAVIDGDTVSLVERKYSHYCLPPRAPGSSPGSAPGSTPGSAPGSAPGSAPGSAPGAPRARSTLDSATSAKCRQLKDYQRGLVLSTVFNSLECLLGLLSLLLVKNYKSSQARRGRRGRRRGGRALARPRGGSGLRAQPPASRARRGRRGRRGRRLQQRPSEASILSPEESDLAAPGDCAGFAAHHAVSYINVGVLHALDEAGAEVRCGGHPSVELPGYAPSDPDLNASYPYCCRPPCETPRPWETHRAC</t>
  </si>
  <si>
    <t>MRLSKTLVDMDMADYSAALDPAYTTLEFENVQVLTMGN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CEWPRPRGQAATPETPQPSPPGGSGSEPYKLLPGAVATIVKPLSAIPQPTITKQEVI</t>
  </si>
  <si>
    <t>MAADSDDGAVSAPAASDGGVSKSTTSGEELVVQVPVVDVQSNNFKEMWPSLLLAIKTANFVAVDTELSGLGDRKSLLNQCIEERYKAVCHAARTRSILSLGLACFKRQPDKGEHSYLAQVFNLTLLCMEEYVIEPKSVQFLIQHGFNFNQQYAQGIPYHKGNDKGDESQSQSVRTLFLELIRARRPLVLHNGLIDLVFLYQNFYAHLPESLGTFTADLCEMFPAGIYDTKYAAEFHARFVASYLEYAFRKCERENGKQRAAGSPHLTLEFCNYPSSMRDHIDYRCCLPPATHRPHPTSICDNFSAYGWCPLGPQCPQSHDIDLIIDTDEAAAEDKRRRRRRREKRKRALLNLPGTQTSGEAKDGPPKKQVCGDSIKPEETEQEVAADETRNLPHSKQGNKNDLEMGIKAARPEIADRATSEVPGSQASPNPVPGDGLHRAGFDAFMTGYVMAYVEVSQGPQPCSSGPWLPECHNKVYLSGKAVPLTVAKSQFSRSSKAHNQKMKLTWGSS</t>
  </si>
  <si>
    <t>MNQTAILICCLIFLTLSGIQGVPLSRTVRCTCISISNQPVNPRSLEKLEIIPASQFCPRVEIIATMKKKGEKRCLNPESKAIKNLLKAVSKERSKRSP</t>
  </si>
  <si>
    <t>MSSSPLSKKRRVSGPDPKPGSNCSPAQSVLSEVPSVPTNGMAKNGSEADIDEGLYSRQLYVLGHEAMKRLQTSSVLVSGLRGLGVEIAKNIILGGVKAVTLHDQGTAQWADLSSQFYLREEDIGKNRAEVSQPRLAELNSYVPVTAYTGPLVEDFLSGFQVVVLTNTPLEDQLRVGEFCHNRGIKLVVADTRGLFGQLFCDFGEEMILTDSNGEQPLSAMVSMVTKDNPGVVTCLDEARHGFESGDFVSFSEVQGMVELNGNQPMEIKVLGPYTFSICDTSNFSDYIRGGIVSQVKVPKKISFKSLVASLAEPDFVVTDFAKFSRPAQLHIGFQALHQFCAQHGRPPRPRNEEDAAELVALAQAVNARALPAVQQNNLDEDLIRKLAYVAAGDLAPINAFIGGLAAQEVMKACSGKFMPIMQWLYFDALECLPEDKEVLTEDKCLQRQNRYDGQVAVFGSDLQEKLGKQKYFLVGAGAIGCELLKNFAMIGLGCGEGGEIIVTDMDTIEKSNLNRQFLFRPWDVTKLKSDTAAAAVRQMNPHIRVTSHQNRVGPDTERIYDDDFFQNLDGVANALDNVDARMYMDRRCVYYRKPLLESGTLGTKGNVQVVIPFLTESYSSSQDPPEKSIPICTLKNFPNAIEHTLQWARDEFEGLFKQPAENVNQYLTDPKFVERTLRLAGTQPLEVLEAVQRSLVLQRPQTWADCVTWACHHWHTQYSNNIRQLLHNFPPDQLTSSGAPFWSGPKRCPHPLTFDVNNPLHLDYVMAAANLFAQTYGLTGSQDRAAVATFLQSVQVPEFTPKSGVKIHVSDQELQSANASVDDSRLEELKATLPSPDKLPGFKMYPIDFEKDDDSNFHMDFIVAASNLRAENYDIPSADRHKSKLIAGKIIPAIATTTAAVVGLVCLELYKVVQGHRQLDSYKNGFLNLALPFFGFSEPLAAPRHQYYNQEWTLWDRFEVQGLQPNGEEMTLKQFLDYFKTEHKLEITMLSQGVSMLYSFFMPAAKLKERLDQPMTEIVSRVSKRKLGRHVRALVLELCCNDESGEDVEVPYVRYTIR</t>
  </si>
  <si>
    <t>APTKAPDVFPIISGCRHPKDNSPVVLACLITGYHPTSVTVTWYMGTQSQPQRTFPEIQRRDSYYMTSSQLSTPLQQWRQGEYKCVVQHTASKSKKEIFRWPESPKAQASSVPTAQPQAEGSLAKATTAPATTRNTGRGGEEKKKEKEKEEQEERETKTPECPSHTQPLGVYLLTPAVQDLWLRDKATFTCFVVGSDLKDAHLTWEVAGKVPTGGVEEGLLERHSNGSQSQHSRLTLPRSLWNAGTSVTCTLNHPSLPPQRLMALREPAAQAPVKLSLNLLASSDPPEAASWLLCEVSGFSPPNILLMWLEDQREVNTSGFAPARPPPQPRSTTFWAWSVLRVPAPPSPQPATYTCVVSHEDSRTLLNASRSLEVSYVTDHGPMK</t>
  </si>
  <si>
    <t>MASEELACKLERRLRREEAEESGPQLAPLGAPAPEPKPEPEPPARAPTASADAELSAQLSRRLDINEGAARPRRCRVFNPYTEFPEFSRRLIKDLESMFKLYDAGRDGFIDLMELKLMMEKLGAPQTHLGLKSMIKEVDEDFDGKLSFREFLLIFHKAAAGELQEDSGLMALAKLSEIDVALEGVKGAKNFFEAKVQALSSASKFEAELKAEQDERKREEEERRLRQAAFQKLKANFNT</t>
  </si>
  <si>
    <t>MAAASGSVLQRCIVSPAGRHSASLIFLHGSGDSGQGLRMWIKQVLNQDLTFQHIKIIYPTAPPRSYTPMKGGISNVWFDRFKITNDCPEHLESIDVMCQVLTDLIDEEVKSGIKKNRILIGGFSMGGCMAIHLAYRNHQDVAGVFALSSFLNKASAVYQALQKSNGVLPELFQCHGTADELVLHSWAEETNSMLKSLGVTTKFHSFPNVYHELSKTELDILKLWILTKLPGEMEKQK</t>
  </si>
  <si>
    <t>MLRNNKTIIIKYFLNLINGAFLVLGLLFMGFGAWLLLDRNNFLTAFDENNHFIVPISQILIGMGSSTVLFCLLGYIGIHNEIRWLLIVYAVLITWTFAVQVVLSAFIITKKEEVQQLWHDKIDFVISEYGSKDKPEDITKWTILNALQKTLQCCGQHNYTDWIKNKNKENSGQVPCSCTKSTLRKWFCDEPLNATYLEGCENKISAWYNVNVLTLIGINFGLLTSEVFQVSLTVCFFKNIKNIIHAEM</t>
  </si>
  <si>
    <t>MLKQILSEMYIDPDLLAELSEEQKQILFFKMREEQIRRWKEREAAMERKESLPVKPRPKKENGKSVHWKLGADKEVWVWVMGEHHLDKPYDVLCNEIIAERARLKAEQEAEEPRKTHSEEFTNSLKTKSQYHDLQAPDNQQTKDIWKKVAEKEELEQGSRPAPTLEEEKIRSLSSSSRNIQQMLADSINRMKAYAFHQKKESMKKKQDEEINQIEEERTKQICKSWKEDSEWQASLRKSKAADEKRRSLAKQAREDYKRLSLGAQKGRGGERLQSPLRVPQKPERPPLPPKPQFLNSGAYPQKPLRNQGVVRTLSSSAQEDIIRWFKEEQLPLRAGYQKTSDTIAPWFHGILTLKKANELLLSTGMPGSFLIRVSERIKGYALSYLSEDGCKHFLIDASADAYSFLGVDQLQHATLADLVEYHKEEPITSLGKELLLYPCGQQDQLPDYLELFE</t>
  </si>
  <si>
    <t>MGPPPGAGVSCRGGCGFSRLLAWCFLLALSPQAPGSRGAEAVWTAYLNVSWRVPHTGVNRTVWELSEEGVYGQDSPLEPVAGVLVPPDGPGALNACNPHTNFTVPTVWGSTVQVSWLALIQRGGGCTFADKIHLAYERGASGAVIFNFPGTRNEVIPMSHPGAVDIVAIMIGNLKGTKILQSIQRGIQVTMVIEVGKKHGPWVNHYSIFFVSVSFFIITAATVGYFIFYSARRLRNARAQSRKQRQLKADAKKAIGRLQLRTLKQGDKEIGPDGDSCAVCIELYKPNDLVRILTCNHIFHKTCVDPWLLEHRTCPMCKCDILKALGIEVDVEDGSVSLQVPVSNEISNSASSHEEDNRSETASSGYASVQGTDEPPLEEHVQSTNESLQLVNHEANSVAVDVIPHVDNPTFEEDETPNQETAVREIKS</t>
  </si>
  <si>
    <t>MGDTAKPYFVKRTKDRGTMDDDDFRRGHPQQDYLIIDDHAKGHGSKMEKGLQKKKITPGNYGNTPRKGPCAVSSNPYAFKNPIYSQPAWMNDSHKDQSKRWLSDEHTGNSDNWREFKPGPRIPVINRQRKDSFQENEDGYRWQDTRGCRTVRRLFHKDLTSLETTSEMEAGSPENKKQRSRPRKPRKTRNEENEQDGDLEGPVIDESVLSTKELLGLQQAEERLKRDCIDRLKRRPRNYPTAKYTCRLCDVLIESIAFAHKHIKEKRHKKNIKEKQEEELLTTLPPPTPSQINAVGIAIDKVVQEFGLHNENLEQRLEIKRIMENVFQHKLPDCSLRLYGSSCSRLGFKNSDVNIDIQFPAIMSQPDVLLLVQECLKNSDSFIDVDADFHARVPVVVCREKQSGLLCKVSAGNENACLTTKHLTALGKLEPKLVPLVIAFRYWAKLCSIDRPEEGGLPPYVFALMAIFFLQQRKEPLLPVYLGSWIEGFSLSKLGNFNLQDIEKDVVIWEHTDSAAGDTGITKEEAPRETPIKRGQVSLILDVKHQPSVPVGQLWVELLRFYALEFNLADLVISIRVKELVSRELKDWPKKRIAIEDPYSVKRNVARTLNSQPVFEYILHCLRTTYKYFALPHKITKSSLLKPLNAITCISEHSKEVINHHPDVQTKDDKLKNSVLAQGPGATSSAANTCKVQPLTLKETAESFGSPPKEEMGNEHISVHPENSDCIQADVNSDDYKGDKVYHPETGRKNEKEKVGRKGKHLLTVDQKRGEHVVCGSTRNNESESTLDLEGFQNPTAKECEGLATLDNKADLDGESTEGTEELEDSLNHFTHSVQGQTSEMIPSDEEEEDDEEEEEEEEPRLTINQREDEDGMANEDELDNTYTGSGDEDALSEEDDELGEAAKYEDVKECGKHVERALLVELNKISLKEENVCEEKNSPVDQSDFFYEFSKLIFTKGKSPTVVCSLCKREGHLKKDCPEDFKRIQLEPLPPLTPKFLNILDQVCIQCYKDFSPTIIEDQAREHIRQNLESFIRQDFPGTKLSLFGSSKNGFGFKQSDLDVCMTINGLETAEGLDCVRTIEELARVLRKHSGLRNILPITTAKVPIVKFFHLRSGLEVDISLYNTLALHNTRLLSAYSAIDPRVKYLCYTMKVFTKMCDIGDASRGSLSSYAYTLMVLYFLQQRNPPVIPVLQEIYKGEKKPEIFVDGWNIYFFDQIDELPTYWSECGKNTESVGQLWLGLLRFYTEEFDFKEHVISIRRKSLLTTFKKQWTSKYIVIEDPFDLNHNLGAGLSRKMTNFIMKAFINGRRVFGIPVKGFPKDYPSKMEYFFDPDVLTEGELAPNDRCCRICGKIGHFMKDCPMRRKVRRRRDQEDALNQRYPENKEKRSKEDKEIHNKYTEREVSTKEDKPIQCTPQKAKPMRAAADLGREKILRPPVEKWKRQDDKDLREKRCFICGREGHIKKECPQFKGSSGSLSSKYMTQGKASAKRTQQES</t>
  </si>
  <si>
    <t>MYQSLALAASPRQAAYADSGSFLHAPGAGSPMFVPPARVPSMLSYLSGCEPSPQPPELAARPGWAQTATADSSAFGPGSPHPPAAHPPGATAFPFAHSPSGPGSGGSAGGRDGSAYQGALLPREQFAAPLGRPVGTSYSATYPAYVSPDVAQSWTAGPFDGSVLHGLPGRRPTFVSDFLEEFPGEGRECVNCGALSTPLWRRDGTGHYLCNACGLYHKMNGVNRPLVRPQKRLSSSRRAGLCCTNCHTTNTTLWRRNSEGEPVCNACGLYMKLHGVPRPLAMKKESIQTRKRKPKTIAKARGSSGSTRNASASPSAVASTDSSAATSKAKPSLASPVCPGPSMAPQASGQEDDSLAPGHLEFKFEPEDFAFPSTAPSPQAGLRGALRQEAWCALALA</t>
  </si>
  <si>
    <t>MDKSNSSVVSEFVLLGLCSSQKLQLFYFCFFSVLYTVIVLGNLLIILTVTSDTSLHSPMYFLLGNLSFVDICQASFATPKMIADFLSAHETISFSGCIAQIFFIHLFTGGEMVLLVSMAYDRYVAICKPLYYVVIMSRRTCTVLVMISWAVSLVHTLSQLSFTVNLPFCGPNVVDSFFCDLPRVTKLACLDSYIIEILIVVNSGILSLSTFSLLVSSYIIILVTVWLKSSAAMAKAFSTLASHIAVVILFFGPCIFIYVWPFTISPLDKFLAIFYTVFTPVLNPIIYTLRNRDMKAAVRKIVNHYLRPRRISEMSLVVRTSFH</t>
  </si>
  <si>
    <t>MTGGRFDFDDGGTYCGGWEEGKAHGHGICTGPKGQGEYSGSWSHGFEVVGGYTWPSGNTYQGYWAQGKRHGLGVETKGKWMYRGEWSHGFKGRYGVRQSLCTPARYEGTWSNGLQDGYGVETYGDGGTYQGQWAGGMRHGYGVRQSVPYGMATVIRSPLRTSLASLRSEQSNGSVLHDAAAAADSPAGTRGGFVLNFHADAELAGKKKGGLFRRGSLLGSMKLRKSESKSSISSKRSSVRSDAAMSRISSSDANSTISFGDVDCDFCPVEDHVDATTTETYMGEWKNDKRNGFGVSERSNGMKYEGEWANNKRHGYGCTVFPDGSKEEGKYKNNILVRGIRKQLIPIRHTKTREKVDRAIEGAQRAAAMARTKVEIANSRTAHARAKADAADQAALAARQECDIARAVARELSPDFYQPGPDYVKQRFQEGVDAKENPEEKVPEKPPTPKESPHFYRKGTTPPRSPEASPKHSHSPASSPKPLKKQNPSSGARLNQDKRSVADEQVTAIVNKPLMSKAPTKEAGAVVPQSKYSGRHHIPNPSNGELHSQYHGYYVKLNAPQHPPVDVEDGDGSSQSSSALVHKPSANKWSPSKSVTKPVAKESKAEPKAKKSELAIPKNPASNDSCPALEKEANSGPNSIMIVLVMLLNIGLAILFVHFLT</t>
  </si>
  <si>
    <t>MSRVVSLLLGAALLCGHGAFCRRVVSGQKVCFADFKHPCYKMAYFHELSSRVSFQEARLACESEGGVLLSLENEAEQKLIESMLQNLTKPGTGISDGDFWIGLWRNGDGQTSGACPDLYQWSDGSNSQYRNWYTDEPSCGSEKCVVMYHQPTANPGLGGPYLYQWNDDRCNMKHNYICKYEPEINPTAPVEKPYLTNQPGDTHQNVVVTEAGIIPNLIYVVIPTIPLLLLILVAFGTCCFQMLHKSKGRTKTSPNQSTLWISKSTRKESGMEV</t>
  </si>
  <si>
    <t>MWALCSLLRSAAGRTMSQGRTISQAPARRERPRKDPLRHLRTREKRGPSGCSGGPNTVYLQVVAAGSRDSGAALYVFSEFNRYLFNCGEGVQRLMQEHKLKVARLDNIFLTRMHWSNVGGLSGMILTLKETGLPKCVLSGPPQLEKYLEAIKIFSGPLKGIELAVRPHSAPEYEDETMTVYQIPIHSEQRRGKHQPWQSPERPLSRLSPERSSDSESNENEPHLPHGVSQRRGVRDSSLVVAFICKLHLKRGNFLVLKAKEMGLPVGTAAIAPIIAAVKDGKSITHEGREILAEELCTPPDPGAAFVVVECPDESFIQPICENATFQRYQGKADAPVALVVHMAPASVLVDSRYQQWMERFGPDTQHLVLNENCASVHNLRSHKIQTQLNLIHPDIFPLLTSFRCKKEGPTLSVPMVQGECLLKYQLRPRREWQRDAIITCNPEEFIVEALQLPNFQQSVQEYRRSAQDGPAPAEKRSQYPEIIFLGTGSAIPMKIRNVSATLVNISPDTSLLLDCGEGTFGQLCRHYGDQVDRVLGTLAAVFVSHLHADHHTGLPSILLQRERALASLGKPLHPLLVVAPNQLKAWLQQYHNQCQEVLHHISMIPAKCLQEGAEISSPAVERLISSLLRTCDLEEFQTCLVRHCKHAFGCALVHTSGWKVVYSGDTMPCEALVRMGKDATLLIHEATLEDGLEEEAVEKTHSTTSQAISVGMRMNAEFIMLNHFSQRYAKVPLFSPNFSEKVGVAFDHMKVCFGDFPTMPKLIPPLKALFAGDIEEMEERREKRELRQVRAALLSRELAGGLEDGEPQQKRAHTEEPQAKKVRAQ</t>
  </si>
  <si>
    <t>MSSSYWSETSSSSCGTQQLPEVLQCQPQHYHCYHQSSQAQQPPEKNVVYERVRTYSGPMNKVVQALDPFNSREVLSPLKTTSSYQNLVWSDHSQELHSPTLKISTCAPSTLHITQNTEQELHSPTVKLTTYPQTTIRKYVVQNPEQEPLSQFLRGSHFFPGNNVIYEKTIRKVEKLNTDQGCHPQAQCHHHIIQQPQVIHSAHWQQPDSSQQIQAITGNNPISTHIGNELCHSGSSQICEQVIIQDDGPEKLDPRYFGELLADLSRKNTDLYHCLLEHLQRIGGSKQDFESTDESEDIESLIPKGLSEFTKQQIRYILQMRGMSDKSLRLVLSTFSNIREELGHLQNDMTSLENDKMRLEKDLSFKDTQLKEYEELLASVRANNHQQQQGLQDSSSKCQALEENNLSLRHTLSDMEYRLKELEYCKRNLEQENQNLRMQVSETCTGPMLQAKMDEIGNHYTEMVKNLRMEKDREICRLRSQLNQYHKDVSKREGSCSDFQFKLHELTSLLEEKDSLIKRQSEELSKLRQEIYSSHNQPSTGGRTTITTKKYRTQYPILGLLYDDYEYIPPGSETQTIVIEKTEDKYTCP</t>
  </si>
  <si>
    <t>MAGLEVLFASAAPAITCRQDALVCFLHWEVVTHGYFGLGVGDQPGPNDKKSELLPAGWNNNKDLYVLRYEYKDGSRKLLVKAITVESSMILNVLEYGSQQVADLTLNLDDYIDAEHLGDFHRTYKNSEELRSRIVSGIITPIHEQWEKANVSSPHREFPPATAREVDPLRIPPHHPHTSRQPPWCDPLGPFVVGGEDLDPFGPRRGGMIVDPLRSGFPRALIDPSSGLPNRLPPGAVPPGARFDPFGPIGTSPPGPNPDHLPPPGYDDMYL</t>
  </si>
  <si>
    <t>MGQKGHKDSLYPCGGTPESSLHEALDQCMTALDLFLTNQFSEALSYLKPRTKESMYHSLTYATILEMQAMMTFDPQDILLAGNMMKEAQMLCQRHRRKSSVTDSFSSLVNRPTLGQFTEEEIHAEVCYAECLLQRAALTFLQGSSHGGAVRPRALHDPSHACSCPPGPGRQHLFLLQDENMVSFIKGGIKVRNSYQTYKELDSLVQSSQYCKGENHPHFEGGVKLGVGAFNLTLSMLPTRILRLLEFVGFSGNKDYGLLQLEEGASGHSFRSVLCVMLLLCYHTFLTFVLGTGNVNIEEAEKLLKPYLNRYPKGAIFLFFAGRIEVIKGNIDAAIRRFEECCEAQQHWKQFHHMCYWELMWCFTYKGQWKMSYFYADLLSKENCWSKATYIYMKAAYLSMFGKEDHKPFGDDEVELFRAVPGLKLKIAGKSLPTEKFAIRKSRRYFSSNPISLPVPALEMMYIWNGYAVIGKQPKLTDGILEIITKAEEMLEKGPENEYSVDDECLVKLLKGLCLKYLGRVQEAEENFRSISANEKKIKYDHYLIPNALLELALLLMEQDRNEEAIKLLESAKQNYKNYSMESRTHFRIQAATLQAKSSLENSSRSMVSSVSL</t>
  </si>
  <si>
    <t>MGDNITSIREFLLLGFPVGPRIQMLLFGLFSLFYVFTLLGNGTILGLISLDSRLHAPMYFFLSHLAVVDIAYACNTVPRMLVNLLHPAKPISFAGRMMQTFLFSTFAVTECLLLVVMSYDLYVAICHPLRYLAIMTWRVCITLAVTSWTTGVLLSLIHLVLLLPLPFCRPQKIYHFFCEILAVLKLACADTHINENMVLAGAISGLVGPLSTIVVSYMCILCAILQIQSREVQRKAFRTCFSHLCVIGLVYGTAIIMYVGPRYGNPKEQKKYLLLFHSLFNPMLNPLICSLRNSEVKNTLKRVLGVERAL</t>
  </si>
  <si>
    <t>MAAGGSDPRAGDVEEDASQLIFPKEFETAETLLNSEVHMLLEHRKQQNESAEDEQELSEVFMKTLNYTARFSRFKNRETIASVRSLLLQKKLHKFELACLANLCPETAEESKALIPSLEGRFEDEELQQILDDIQTKRSFQY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</si>
  <si>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</si>
  <si>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MKAVSPVRPSGRKAPSGCGGGELALRCLAEHGHSLGGSAAAAAAAAAARCKAAEAAADEPALCLQCDMNDCYSRLRRLVPTIPPNKKVSKVEILQHVIDYILDLQLALETHPALLRQPPPPAPPHHPAGTCPAAPPRTPLTALNTDPAGAVNKQGDSILCR</t>
  </si>
  <si>
    <t>MAAAVRQDLAQLMNSSGSHKDLAGKYRQILEKAIQLSGAEQLEALKAFVEAMVNENVSLVISRQLLTDFCTHLPNLPDSTAKEIYHFTLEKIQPRVISFEEQVASIRQHLASIYEKEEDWRNAAQVLVGIPLETGQKQYNVDYKLETYLKIARLYLEDDDPVQAEAYINRASLLQNESTNEQLQIHYKVCYARVLDYRRKFIEAAQRYNELSYKTIVHESERLEALKHALHCTILASAGQQRSRMLATLFKDERCQQLAAYGILEKMYLDRIIRGNQLQEFAAMLMPHQKATTADETGSLHFAQAGLELLGSSSSSHLGFPKCWDDRGSSILDRAVIEHNLLSASKLYNNITFEELGALLEIPAAKAEKIASQMITEGRMNGFIDQIDGIVHFETREALPTWDKQIQSLCFQVNNLLEKISQTAPEWTAQAMEAQMAQ</t>
  </si>
  <si>
    <t>MKAQGETEESEKLSKMSSLLERLHAKFNQNRPWSETIKLVRQVMEKRVVMSSGGHQHLVSCLETLQKALKVTSLPAMTDRLESIARQNGLGSHLSASGTECYITSDMFYVEVQLDPAGQLCDVKVAHHGENPVSCPELVQQLREKNFDEFSKHLKGLVNLYNLPGDNKLKTKMYLALQSLEQDLSKMAIMYWKATNAGPLDKILHGSVGYLTPRSGGHLMNLKYYVSPSDLLDDKTASPIILHENNVSRSLGMNASVTIEGTSAVYKLPIAPLIMGSHPVDNKWTPSFSSITSANSVDLPACFFLKFPQPIPVSRAFVQKLQNCTGIPLFETQPTYAPLYELITQFELSKDPDPIPLNHNMRFYAALPGQQHCYFLNKDAPLPDGRSLQGTLVSKITFQHPGRVPLILNLIRHQVAYNTLIGSCVKRTILKEDSPGLLQFEVCPLSESRFSVSFQHPVNDSLVCVVMDVQDSTHVSCKLYKGLSDALICTDDFIAKVVQRCMSIPVTMRAIRRKAETIQADTPALSLIAETVEDMVKKNLPPASSPGYGMTTGNNPMSGTTTPTNTFPGGPITTLFNMSMSIKDRHESVGHGEDFSKVSQNPILTSLLQITGNGGSTIGSSPTPPHHTPPPVSSMAGNTKNHPMLMNLLKDNPAQDFSTLYGSSPLERQNSSSGSPRMEICSGSNKTKKKKSSRLPPEKPKHQTEDDFQRELFSMDVDSQNPIFDVNMTADTLDTPHITPAPSQCSTPPTTYPQPVPHPQPSIQRMVRLSSSDSIGPDVTDILSDIAEEASKLPSTSDDCPAIGTPLRDSSSSGHSQSTLFDSDVFQTNNNENPYTDPADLIADAAGSPSSDSPTNHFFHDGVDFNPDLLNSQSQSGFGEEYFDESSQSGDNDDFKGFASQALNTLGVPMLGGDNGETKFKGNNQADTVDFSIISVAGKALAPADLMEHHSGSQGPLLTTGDLGKEKTQKRVKEGNGTSNSTLSGPGLDSKPGKRSRTPSNDGKSKDKPPKRKKADTEGKSPSHSSSNRPFTPPTSTGGSKSPGSAGRSQTPPGVATPPIPKITIQIPKGTVMVGKPSSHSQYTSSGSVSSSGSKSHHSHSSSSSSSASTSGKMKSSKSEGSSSSKLSSSMYSSQGSSGSSQSKNSSQSGGKPGSSPITKHGLSSGSSSTKMKPQGKPSSLMNPSLSKPNISPSHSRPPGGSDKLASPMKPVPGTPPSSKAKSPISSGSGGSHMSGTSSSSGMKSSSGLGSSGSLSQKTPPSSNSCTASSSSFSSSGSSMSSSQNQHGSSKGKSPSRNKKPSLTAVIDKLKHGVVTSGPGGEDPLDGQMGVSTNSSSHPMSSKHNMSGGEFQGKREKSDKDKSKVSTSGSSVDSSKKTSESKNVGSTGVAKIIISKHDGGSPSIKAKVTLQKPGESSGEGLRPQMASSKNYGSPLISGSTPKHERGSPSHSKSPAYTPQNLDSESESGSSIAEKSYQNSPSSDDGIRPLPEYSTEKHKKHKKEKKKVKDKDRDRDRDKDRDKKKSHSIKPESWSKSPISSDQSLSMTSNTILSADRPSRLSPDFMIGEEDDDLMDVALIGN</t>
  </si>
  <si>
    <t>MKMKSQATMICCLVFFLSTECSHYRSKIHLKAGDKLQSPEGKPKTGRIQEKCEGPCISSSNCSQPCAKDFHGEIGFTCNQKKWQKSAETCTSLSVEKLFKDSTGASRLSVAAPSIPLHILDFRAPETIESVAQGIRKNCPFDYACITDMVKSSETTSGNIAFIVELLKNISTDLSDNVTREKMKSYSEVANHILDTAAISNWAFIPNKNASSDLLQSVNLFARQLHIHNNSENIVNELFIQTKGFHINHNTSEKSLNFSMSMNNTTEDILGMVQIPRQELRKLWPNASQAISIAFPTLGAILREAHLQNVSLPRQVNGLVLSVVLPERLQEIILTFEKINKTRNARAQCVGWHSKKRRWDEKACQMMLDIRNEVKCRCNYTSVVMSFSILMSSKSMTDKVLDYITCIGLSVSILSLVLCLIIEATVWSRVVVTEISYMRHVCIVNIAVSLLTANVWFIIGSHFNIKAQDYNMCVAVTFFSHFFYLSLFFWMLFKALLIIYGILVIFRRMMKSRMMVIGFAIGYGCPLIIAVTTVAITEPEKGYMRPEACWLNWDNTKALLAFAIPAFVIVAVNLIVVLVVAVNTQRPSIGSSKSQDVVIIMRISKNVAILTPLLGLTWGFGIATLIEGTSLTFHIIFALLNAFQGFFILLFGTIMDHKIRDALRMRMSSLKGKSRAAENASLGPTNGSKLMNRQG</t>
  </si>
  <si>
    <t>MRLRVRLLKRTWPLEVPETEPTLGHLRSHLRQSLLCTWGYSSNTRFTITLNYKDPLTGDEETLASYGIVSGDLICLILQDDIPAPNIPSSTDSEHSSLQNNEQPSLATSSNQTSMQDEQPSDSFQGQAAQSGVWNDDSMLGPSQNFEAESIQDNAHMAEGTGFYPSEPMLCSESVEGQVPHSLETLYQSADCSDANDALIVLIHLLMLESGYIPQGTEAKALSMPEKWKLSGVYKLQYMHPLCEGSSATLTCVPLGNLIVVNATLKINNEIRSVKRLQLLPESFICKEKLGENVANIYKDLQKLSRLFKDQLVYPLLAFTRQALNLPDVFGLVVLPLELKLRIFRLLDVRSVLSLSAVCRDLFTASNDPLLWRFLYLRDFRDNTVRVQDTDWKELYRKRHIQRKESPKGRFVMLLPSSTHTIPFYPNPLHPRPFPSSRLPPGIIGGEYDQRPTLPYVGDPISSLIPGPGETPSQFPPLRPRFDPVGPLPGPNPILPGRGGPNDRFPFRPSRGRPTDGRLSFM</t>
  </si>
  <si>
    <t>MELVQVLKRGLQQITGHGGLRGYLRVFFRTNDAKVGTLVGEDKYGNKYYEDNKQFFGRHRWVVYTTEMNGKNTFWDVDGSMVPPEWHRWLHSMTDDPPTTKPLTARKFIWTNHKFNVTGTPEQYVPYSTTRKKIQEWIPPSTPYK</t>
  </si>
  <si>
    <t>MKKNTSKTTMRINKQDALCTPHSHDPRDLQNMLDGGEYAPFVSPPMLESNFIQVNRRGESIYLHNRANWVTVGICFSSSTHKIPNVMLLAHLTPGAQKDTETLFKSLLTSPPAEKLVLTRFLPLQFVTLSVHDAENMSLKVKLVSGRAYYLQLCTSAYKQDTLFSQWVALISLLNQEKAKVSKVSEVSSLSGITNSTDITGSMDVTDVTTFTAILTPYMYAGTGPEHVRDSIDFPEFTDITDITDVTDLPENEVPEVPDVRIVTEVIEVREATEVTDSSDITNCSGVTVVFENNDLIRAKQEEKEKLKNILKPGCLQDTKSKSELKESSKHVTISNITLTFEGKRYFQTTLTPVESEANTSKEMKDKTSEEKMPDFQSTALKAEESRSLRTESNTSVLSPHIKSPSNFLKLVPHLSAPFSRE</t>
  </si>
  <si>
    <t>MPTLVVGTPPTCLGDTPQPCHKNSQRQGPFSHGAPGRAADWKAVAKPRLCAPAAEDDVAALRWPGPSQQPDPPWAAPHVVGSDDLKEPGPWGKACSLPMWSTGPEARDGDSSVSSGRLSCSSGGHDVCVSWKERPPQVLGPQQRPRKSDARLEQLRDKIRAQAWQQGSCASLGTSAPSSASRLHKASTLMLRRKGQEAKNPPPAPECSGFSILSAAERRVEAKASHGQGRELSRVSQHQVPVLREKPKRVKSSSCKREKTPKLPSPRRAAKDKHKDEDSELVGVYAWRKGQALVRSLLGPPPVLRRHHSKDPSRDPALTVDLGDSEKVIAAKCSPVCAQLPDATSAYSDQQVSGNTPSLASFDQPATIQTAMAILQDLRQQIQAGLELAQARKGGQELGPSKRRLQDVAGRGCCRDPNAQSSFSKSPWAMTERKHSSLERARSVHTWEPWSSSTARESCPQRAWGAQGQDRSFQRPESPHERLGHFSQRPWSALAGQACSPQRAWGAQRQGPSSQRPGSPPEKRSPFPQQPWSAVATQPCPRRAWTACETWEDPGPRLRNPLERPSPPAQRPWSSSGVQRAGPQGKGRGIGSPVSAAKHALPRPTGSFPQNPLGKEKDTLRPCPRSRGLLGPSHSSESLREFMRQKAQARRRQALEEKASALRTRELRSRRLQEVYRQQREAVLGRAVPVVSRTTPGIVTFVPSSAQSGGLEASGSLESPVLEWSKVTSGMVLGGQEAPGSFCLCLNRAWNHAETLDPPGMGGPQDGRDAPVLLSASPSLGSLELQDLTTRYLPRGMCIYLDPKEAEHLGTSSSLHLRHKQAQLQALETTAKVLKQRVDSLTAKLQGAEALDTVRDPAVGLLRSCPHSLPAAPTLATPTLATPACPGALGPNWGRGAPGEWVSMQPQPLLPPTYFLDGETLSWGPSWEQQQSVSPRAHCESKPRGFPEEGHVDVKPDKRLQRGVAPFQALSPSAGSSYAGPATLHPIWGSLGLEETPSVGGADSVAPCTPRSCGKGDPADRPWAGWSGGRGIHREHLPLPSTRAWPYGVEKSFSTWRASTPRY</t>
  </si>
  <si>
    <t>MDLTGLLLDEEGTFSLAGFQDFTFLPGHQKLSARIRRRLYYGWDWEADCSLEELSSPVADIAVELLQKAAPSPIRRLQKKYVAHVSREACISPCAMMLALVYIERLRHRNPDYLQHVSSSDLFLISMMVASKYLYDEGEEEEVFNDEWGAAGGVAVPTLNALERGFLSAMDWHLYTDPREIFEVLSWLESCVAEQQGRWRGWYTYTDLCVLLEQPTWQLALGSLCQRLVKLSCLLAVAYVSSVALAVASVAVIHQSLGLSCIPTPGPPDLGLTSRCLLEPCIPSVPQCLPSLANVSSCLEGSMGLRSLWGSLLASLTPPPLPPPDPPAPPTLLHNCHLCQKLQRDSPTCHACLHPNRTVPTALSSPWYHTYGLAPPWPWSPVLLSLPQPQQCSLFSVMELARLKSFVFPG</t>
  </si>
  <si>
    <t>MPLIYMNIMLAFTISLLGMLVYRSHLMSSLLCLEGMMLSLFIMATLMTLNTHSLLANIVPIAMLVFAACEAAVGLALLVSISNTYGLDYVHNLNLLQC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</si>
  <si>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</si>
  <si>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MPSSVPKTSIESLGSPSSLSSSQASEPLCPLKHPSHRPPASTLSPNLTSSTESLGYLSSLSSSQPPEPLRPLECPSHKPCGRSLPRRRNPGWVSWSDSMQADSETDAIICPMCKAPERSCPHTWWVPSSPRVIRGVGRCSDPNLGLSWRQEAARAWCHCTSSQYPFKHPNLPTHLPKASF</t>
  </si>
  <si>
    <t>MNRAFSRKKDKTWMHTPEALSKHFIPYNAKFLGSTEVEQPKGTEVVRDAVRKLKFARHIKKSEGQKIPKVELQISIYGVKILEPKTKEVQHNCQLHRISFCADDKTDKRIFTFICKDSESNKHLCYVFDSEKCAEEITLTIGQAFDLAYRKFLESGGKDVETRKQIAGLQKRIQDLETENMELKNKVQDLENQLRITQVSAPPAGSMTPKSPSTDIFDMIPFSPISHQSSMPTRNGTQPPPVPSRSTEIKRDLFGAEPFDPFNCGAADFPPDIQSKLDEMQEGFKMGLTLEGTVFCLDPLDSRC</t>
  </si>
  <si>
    <t>MLPGLRRLLQAPASACLLLMLLALPLAAPSCPMLCTCYSSPPTVSCQANNFSSVPLSLPPSTQRLFLQNNLIRTLRPGTFGSNLLTLWLFSNNLSTIYPGTFRHLQALEELDLGDNRHLRSLEPDTFQGLERLQSLHLYRCQLSSLPGNIFRGLVSLQYLYLQENSLLHLQDDLFADLANLSHLFLHGNRLRLLTEHVFRGLGSLDRLLLHGNRLQGVHRAAFRGLSRLTILYLFNNSLASLPGEALADLPSLEFLRLNANPWACDCRARPLWAWFQRARVSSSDVTCATPPERQGRDLRALREADFQACPPAAPTRPGSRARGNSSSNHLYGVAEAGAPPADPSTLYRDLPAEDSRGRQGGDAPTEDDYWGGYGGEDQRGEQMCPGAACQAPPDSRGPALSAGLPSPLLCLLLLVPHHL</t>
  </si>
  <si>
    <t>MDRDSYHHYFYDYDGGEDFYRSTTPSEDIWKKFELVPPPWDLGPAAGNPALSFGLLEPWPVGCAGDETESQDYWKAWDANYASLIRRDCMWSGFSTQEPLERAVSDLLAVGAPSGYSPKEFATPDYTPELEAGNLAPIFPCLLGEPKIQACSRSESPSDSEGEEIDVTVKKRQSLSTRKPVIIAVRADLLDPRMNLFHISIHQQQHNYAAPFPPESCFQEGAPKRMPPKEALEREAPGGKDDKEDEEIVSLPPVESEAAQSCQPKPIHYDTENWTKKKYHSYLERKRRNDQRSRFLALRDEVPALASCSRVSKVMILVKATEYLHELAEAEERMATEKRQLECQRRQLQKRIEYLSSY</t>
  </si>
  <si>
    <t>MPTPLLPLLLRLLLSCLLLPAARLARQYLLPLLRRLARRLGSQDMREALLGCLLFILSQRHSPDAGEASRVDRLERRERLGPQK</t>
  </si>
  <si>
    <t>MLPGAWLLWTSLLLLARPAQPCPMGCDCFVQEVFCSDEELATVPLDIPPYTKNIIFVETSFTTLETRAFGSNPNLTKVVFLNTQLCQFRPDAFGGLPRLEDLEVTGSSFLNLSTNIFSNLTSLGKLTLNFNMLEALPEGLFQHLAALESLHLQGNQLQALPRRLFQPLTHLKTLNLAQNLLAQLPEELFHPLTSLQTLKLSNNALSGLPQGVFGKLGSLQELFLDSNNISELPPQVFSQLFCLERLWLQRNAITHLPLSIFASLGNLTFLSLQWNMLRVLPAGLFAHTPCLVGLSLTHNQLETVAEGTFAHLSNLRSLMLSYNAITHLPAGIFRDLEELVKLYLGSNNLTALHPALFQNLSKLELLSLSKNQLTTLPEGIFDTNYNLFNLALHGNPWQCDCHLAYLFNWLQQYTDRLLNIQTYCAGPAYLKGQVVPALNEKQLVCPVTRDHLGFQVTWPDESKAGGSWDLAVQERAARSQCTYSNPEGTVVLACDQAQCRWLNVQLSPQQGSLGLQYNASQEWDLRSSCGSLRLTVSIEARAAGP</t>
  </si>
  <si>
    <t>MQLTHQLDLFPECRVTLLLFKDVKNAGDLRRKAMEGTIDGSLINPTVIVDPFQILVAANKAVHLYKLGKMKTRTLSTEIIFNLSPNNNISEALKKFGISANDTSILIVYIEEGEKQINQEYLISQVEGHQVSLKNLPEIMNITEVKKIYKLSSQEESIGTLLDAIICRMSTKDVL</t>
  </si>
  <si>
    <t>MAAPLRIQSDWAQALRKDEGEAWLSCHPPGKPSLYGSLTCQGIGLDGIPEVTASEGFTVNEINKKSIHISCPKENASSKFLAPYTTFSRIHTKSITCLDISSRGGLGVSSSTDGTMKIWQASNGELRRVLEGHVFDVNCCRFFPSGLVVLSGGMDAQLKIWSAEDASCVVTFKGHKGGILDTAIVDRGRNVVSASRDGTARLWDCGRSACLGVLADCGSSINGVAVGAADNSINLGSPEQMPSEREVGTEAKMLLLAREDKKLQCLGLQSRQLVFLFIGSDAFNCCTFLSGFLLLAGTQDGNIYQLDVRSPRAPVQVIHRSGAPVLSLLSVRDGFIASQGDGSCFIVQQDLDYVTELTGADCDPVYKVATWEKQIYTCCRDGLVRRYQLSDL</t>
  </si>
  <si>
    <t>MESGLLRPAPVSEVIVLHYNYTGKLRGARYQPGAGLRADAVVCLAVCAFIVLENLAVLLVLGRHPRFHAPMFLLLGSLTLSDLLAGAAYAANILLSGPLTLKLSPALWFAREGGVFVALTASVLSLLAIALERSLTMARRGPAPVSSRGRTLAMAAAAWGVSLLLGLLPALGWNCLGRLDACSTVLPLYAKAYVLFCVLAFVGILAAICALYARIYCQVRANARRLPARPGTAGTTSTRARRKPRSLALLRTLSVVLLAFVACWGPLFLLLLLDVACPARTCPVLLQADPFLGLAMANSLLNPIIYTLTNRDLRHALLRLVCCGRHSCGRDPSGSQQSASAAEASGGLRRCLPPGLDGSFSGSERSSPQRDGLDTSGSTGSPGAPTAARTLVSEPAAD</t>
  </si>
  <si>
    <t>MGPQGARRQAFLAFGDVTVDFTQKEWRLLSPAQRALYREVTLENYSHLVSLGILHSKPELIRRLEQGEVPWGEERRRRPGPCAGIYAEHVLRPKNLGLAHQRQQQLQFSDQSFQSDTAEGQEKEKSTKPMAFSSPPLRHAVSSRRRNSVVEIESSQGQRENPTEIDKVLKGIENSRWGAFKCAERGQDFSRKMMVIIHKKAHSRQKLFTCRECHQGFRDESALLLHQNTHTGEKSYVCSVCGRGFSLKANLLRHQRTHSGEKPFLCKVCGRGYTSKSYLTVHERTHTGEKPYECQECGRRFNDKSSYNKHLKAHSGEKPFVCKECGRGYTNKSYFVVHKRIHSGEKPYRCQECGRGFSNKSHLITHQRTHSGEKPFACRQCKQSFSVKGSLLRHQRTHSGEKPFVCKDCERSFSQKSTLVYHQRTHSGEKPFVCRECGQGFIQKSTLVKHQITHSEEKPFVCKDCGRGFIQKSTFTLHQRTHSEEKPYGCRECGRRFRDKSSYNKHLRAHLGEKRFFCRDCGRGFTLKPNLTIHQRTHSGEKPFMCKQCEKSFSLKANLLRHQWTHSGERPFNCKDCGRGFILKSTLLFHQKTHSGEKPFICSECGQGFIWKSNLVKHQLAHSGKQPFVCKECGRGFNWKGNLLTHQRTHSGEKPFVCNVCGQGFSWKRSLTRHHWRIHSKEKPFVCQECKRGYTSKSDLTVHERIHTGERPYECQECGRKFSNKSYYSKHLKRHLREKRFCTGSVGEASS</t>
  </si>
  <si>
    <t>MMGRSPGFAMQHIVGVPHVLVRRGLLGRDLFMTRTLCSPGPSQPGEKRPEEVALGLHHRLPALGRALGHSIQQRATSTAKTWWDRYEEFVGLNEVREAQGKVTEAEKVFMVARGLVREAREDLEVHQAKLKEVRDRLDRVSREDSQYLELATLEHRMLQEEKRLRTAYLRAEDSEREKFSLFSAAVRESHEKERTRAERTKNWSLIGSVLGALIGVAGSTYVNRVRLQELKALLLEAQKGPVSLQEAIREQASSYSRQQRDLHNLMVDLRGLVHAAGPGQDSGSQAGSPPTRDRDVDVLSAALKEQLSHSRQVHSCLEGLREQLDGLEKTCSQMAGVVQLVKSAAHPGLVEPADGAMPSFLLEQGSMILALSDTEQRLEAQVNRNTIYSTLVTCVTFVATLPVLYMLFKAS</t>
  </si>
  <si>
    <t>MMALWSLLHLTFLGFSITLLLVHGQGFQGTAAIWPSLFNVNLSKKVQESIQIPNNGSAPLLVDVRVFVSNVFNVDILRYTMSSMLLLRLSWLDTRLAWNTSAHPRHAITLPWESLWTPRLTILEALWVDWRDQSPQARVDQDGHVKLNLALATETNCNFELLHFPRDHSNCSLSFYALSNTAMELEFQAHVVNEIVSVKREYVVYDLKTQVPPQQLVPCFQVTLRLKNTALKSIIALLVPAEALLLADVCGGLLPLRAIERIGYKVTLLLSYLVLHSSLVQALPSSSSCNPLLIYYFTILLLLLFLSTIETVLLAGLLARGNLGAKSGPSPAPRGEQREHGNPGPHPAEEPSRGVKGSQRSWPETADRIFFLVYVVGVLCTQFVFAGIWMWAACKSDAAPGEAAPHGRRPRL</t>
  </si>
  <si>
    <t>MRLLLLVPLLLAPAPGSSAPKVRRQSDTWGPWSQWSPCSRTCGGGVSFRERPCYSQRRDGGSSCVGPARSHRSCRTESCPDGARDFRAEQCAEFDGAEFQGRRYRWLPYYSAPNKCELNCIPKGENFYYKHREAVVDGTPCEPGKRDVCVDGSCRVVGCDHELDSSKQEDKCLRCGGDGTTCYPVAGTFDANDLSRGYNQILIVPMGATSILIDEAAASRNFLAVKNVRGEYYLNGHWTIEAARALPAASTILHYERGAEGDLAPERLHARGPTSEPLVIELISQEPNPGVHYEYHLPLRRPSPGFSWSHGSWSDCSAECGGGHQSRLVFCTIDHEAYPDHMCQRQPRPADRRSCNLHPCPETKRWKAGPWAPCSASCGGGSQSRSVYCISSDGAGIQEAVEEAECAGLPGKPPAIQACNLQRCAAWSPEPWGECSVSCGVGVRKRSVTCRGERGSLLHTAACSLEDRPPLTEPCVHEDCPLLSDQAWHVGTWGLCSKSCSSGTRRRQVICAIGPPSHCGSLQHSKPVDVEPCNTQPCHLPQEVPSMQDVHTPASNPWMPLGPQESPASDSRGQWWAAQEHPSARGDHRGERGDPRGDQGTHLSALGPAPSLQQPPYQQPLRSGSGPHDCRHSPHGCCPDGHTASLGPQWQGCPGAPCQQSRYGCCPDRVSVAEGPHHAGCTKSYGGDSTGGMPRSRAVASTVHNTHQPQAQQNEPSECRGSQFGCCYDNVATAAGPLGEGCVGQPSHAYPVRCLLPSAHGSCADWAARWYFVASVGQCNRFWYGGCHGNANNFASEQECMSSCQGSLHGPRRPQPGASGRSTHTDGGGSSPAGEQEPSQHRTGAAVQRKPWPSGGLWRQDQQPGPGEAPHTQAFGEWPWGQELGSRAPGLGGDAGSPAPPFHSSSYRISLAGVEPSLVQAALGQLVRLSCSDDTAPESQAAWQKDGQPISSDRHRLQFDGSLIIHPLQAEDAGTYSCGSTRPGRDSQKIQLRIIGGDMAVLSEAELSRFPQPRDPAQDFGQAGAAGPLGAIPSSHPQPANRLRLDQNQPRVVDASPGQRIRMTCRAEGFPPPAIEWQRDGQPVSSPRHQLQPDGSLVISRVAVEDGGFYTCVAFNGQDRDQRWVQLRVLGELTISGLPPTVTVPEGDTARLLCVVAGESVNIRWSRNGLPVQADGHRVHQSPDGTLLIYNLRARDEGSYTCSAYQGSQAVSRSTEVKVVSPAPTAQPRDPGRDCVDQPELANCDLILQAQLCGNEYYSSFCCASCSRFQPHAQPIWQ</t>
  </si>
  <si>
    <t>MRAAAISTPKLDKMPGMFFSANPKELKGTTHSLLDDKMQKRRPKTFGMDMKAYLRSMIPHLESGMKSSKSKDVLSAAEVMQWSQSLEKLLANQTGQNVFGSFLKSEFSEENIEFWLACEDYKKTESDLLPCKAEEIYKAFVHSDAAKQINIDFRTRESTAKKIKAPTPTCFDEAQKVIYTLMEKDSYPRFLKSDIYLNLLNDLQANSLK</t>
  </si>
  <si>
    <t>MLLITSMLVLWMQLSQVNGQQVMQIPQYQHVQEGEDFTTYCNSSTTLSNIQWYKQRPGGHPVFLIQLVKSGEVKKQKRLTFQFGEAKKNSSLHITATQTTDVGTYFCAG</t>
  </si>
  <si>
    <t>MGRGVRVLLLLSLLHCAGGSEGRKTWRRRGQQPPPPPRTEAAPAAGQPVESFPLDFTAVEGNMDSFMAQVKSLAQSLYPCSAQQLNEDLRLHLLLNTSVTCNDGSPAGYYLKESRGSRRWLLFLEGGWYCFNRENCDSRYDTMRRLMSSRDWPRTRTGTGILSSQPEENPYWWNANMVFIPYCSSDVWSGASSKSEKNEYAFMGALIIQEVVRELLGRGLSGAKVLLLAGSSAGGTGVLLNVDRVAEQLEKLGYPAIQVRGLADSGWFLDNKQYRHTDCVDTITCAPTEAIRRGIRYWNGVVPERCRRQFQEGEEWNCFFGYKVYPTLRCPVFVVQWLFDEAQLTVDNVHLTGQPVQEGLRLYIQNLGRELRHTLKDVPASFAPACLSHEIIIRSHWTDVQVKGTSLPRALHCWDRSLHDSHKASKTPLKGCPVHLVDSCPWPHCNPSCPTVRDQFTGQEMNVAQFLMHMGFDMQTVAQPQGLEPSELLGMLSNGS</t>
  </si>
  <si>
    <t>MGPLQFRDVAIEFSLEEWHCLDAAQRNLYRDVMLENYRNLIFLGIVVSKPNLITCLEQGKKPLTMKRHEMIAKPPVMYSHFAQDLWSEQSIKDSFQKVILRRYEKCRHDNLQLKKGCESVDECPVHKRGYNGLKQCLATTQRKIFQCDEYVKFLHKFSNSNKHKIRDTGKKSFKCIEYGKTFNQSSTRTTYKKIDAGEKRYKCEECGKAYKQSSHLTTHKKIHTGEKPYKCEECGKAYKQSCNLTTHKIIHTGEKPYRCRECGKAFNHPATLFSHKKIHTGEKPYKCDKCGKAFISSSTLTKHEIIHTGEKPYKCEECGKAFNRSSNLTKHKRIHTGDVPYKCDECGKTFTWYSSLSKHKRAHTGEKPYKCEECGKAFTAFSTLTEHKIIHTGEKPYKCEECGKAFNWSSALNKHKKIHIRQKPCIVKNVENLLNVPQPLISIR</t>
  </si>
  <si>
    <t>MEIPVPVQPSWLRRASAPLPGLSAPGRLFDQRFGEGLLEAELAALCPTTLAPYYLRAPSVALPVAQVPTDPGHFSVLLDVKHFSPEEIAVKVVGEHVEVHARHEERPDEHGFVAREFHRRYRLPPGVDPAAVTSALSPEGVLSIQAAPASAQAPPPAAAK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</si>
  <si>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</si>
  <si>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MFSRKKRELMKTPSISKKNRAGSPSPQPSGELPRKDGADAVFPGPSLEPPAGSSGVKATGTLKRPTSLSRHASAAGFPLSGAASWTLGRSHRSPLTAASPGELPTEGAGPDVVEDISHLLADVARFAEGLEKLKECVLRDDLLEARRPRAHECLGEALRVMHQIISKYPLLNTVETLTAAGTLIAKVKAFHYESNNDLEKQEFEKALETIAVAFSSTVSEFLMGEVDSSTLLAVPPGDSSQSMESLYGPGSEGTPPSLEDCDAGCLPAEEVDVLLQRCEGGVDAALLYAKNMAKYMKDLISYLEKRTTLEMEFAKGLQKIAHNCRQSVMQEPHMPLLSIYSLALEQDLEFGHSMVQAVGTLQTQTFMQPLTLRRLEHEKRRKEIKEAWHRAQRKLQEAESNLRKAKQGYVQRCEDHDKARFLVAKAEEEQAGSAPGAGSTATKTLDKRRRLEEEAKNKAEEAMATYRTCVADAKTQKQELEDTKVTALRQIQEVIRQSDQTIKSATISYYQMMHMQTAPLPVHFQMLCESSKLYDPGQQYASHVRQLQRDQEPDVHYDFEPHVSANAWSPVMRARKSSFNVSDVARPEAAGSPPEEGGCTEGTPAKDHRAGRGHQVHKSWPLSISDSDSGLDPGPGAGDFKKFERTSSSGTMSSTEELVDPDGGAGASAFEQADLNGMTPELPVAVPSGPFRHEGLSKAARTHRLRKLRTPAKCRECNSYVYFQGAECEECCLACHKKCLETLAIQCGHKKLQGRLQLFGQDFSHAARSAPDGVPFIVKKCVCEIERRALRTKGIYRVNGVKTRVEKLCQAFENGKELVELSQASPHDISNVLKLYLRQLPEPLISFRLYHELVGLAKDSLKAEAEAKAASRGRQDGSESEAVAVALAGRLRELLRDLPPENRASLQYLLRHLRRIVEVEQDNKMTPGNLGIVFGPTLLRPRPTEATVSLSSLVDYPHQARVIETLIVHYGLVFEEEPEETPGGQDESSNQRAEVVVQVPYLEAGEAVVYPLQEAAADGCRESRVVSNDSDSDLEEASELLSSSEASALGHLSFLEQQQSEASLEVASGSHSGSEEQLEATAREDGDGDEDGPAQQLSGFNTNQSNNVLQAPLPPMRLRGGRMTLGSCRERQPEFV</t>
  </si>
  <si>
    <t>MVEDELALFDKSINEFWNKFKSTDTSCQMAGLRDTYKDSIKAFAEKLSVKLKEEERMVEMFLEYQNQISRQNKLIQEKKDNLLKLIAEVKGKKQELEVLTANIQDLKEEYSRKKETISTANKANAERLKRLQKSADLYKDRLGLEIRKIYGEKLQFIFTNIDPKNPESPFMFSLHLNEARDYEVSDSAPHLEGLAEFQENVRKTNNFSAFLANVRKAFTATVYN</t>
  </si>
  <si>
    <t>MDYDSYQHYFYDYDCGEDFYRSTAPSEDIWKKFELVPSPPTSPPWGLGPGAGDPAPGIGPPEPWPGGCTGDEAESRGHSKGWGRNYASIIRRDCMWSGFSARERLERAVSDRLAPGAPRGNPPKASAAPDCTPSLEAGNPAPAAPCPLGEPKTQACSGSESPSDSENEEIDVVTVEKRQSLGIRKPVTITVRADPLDPCMKHFHISIHQQQHNYAARFPPESCSQEEASERGPQEEVLERDAAGEKEDEEDEEIVSPPPVESEAAQSCHPKPVSSDTEDVTKRKNHNFLERKRRNDLRSRFLALRDQVPTLASCSKAPKVVILSKALEYLQALVGAEKRMATEKRQLRCRQQQLQKRIAYLTGY</t>
  </si>
  <si>
    <t>MPRGFLVKRSKKSTPVSYRVRGGEDGDRALLLSPSCGGARAEPPAPSPVPGPLPPPPPAERAHAALAAALACAPGPQPPPQGPRAAHFGNPEAAHPAPLYSPTRPVSREHEKHKYFERSFNLGSPVSAESFPTPAALLGGGGGGGASGAGGGGTCGGDPLLFAPAELKMGTAFSAGAEAARGPGPGPPLPPAAALRPPGKRPPPPTAAEPPAKAVKAPGAKKPKAIRKLHFEDEVTTSPVLGLKIKEGPVEAPRGRAGGAARPLGEFICQLCKEEYADPFALAQHKCSRIVRVEYRCPECAKVFSCPANLASHRRWHKPRPAPAAARAPEPEAAARAEAREAPGGGSDRDTPSPGGVSESGSEDGLYECHHCAKKFRRQAYLRKHLLAHHQALQAKGAPLAPPAEDLLALYPGPDEKAPQEAAGDGEGAGVLGLSASAECHLCPVCGESFASKGAQERHLRLLHAAQVFPCKYCPATFYSSPGLTRHINKCHPSENRQVILLQVPVRPAC</t>
  </si>
  <si>
    <t>MAHGSVTFRDVAIDFSQEEWEFLDPAQRDLYRDVMWENYSNFISLGPSISKPDVITLLDEERKEPGMVVREGTRRYCPDLESRYRTNTLSPEKDIYEIYSFQWDIMERIKSYSLQGSIFRNDWECKSKIEGEKEQQEGYFGQVKITSEKMTTYKRHNFLTEYQIVHNGEKVYECKECRKTFIRRSTLSQHLRIHTGEKPYKCKECGQAFRQRAHLIRHHKLHTGEKPYECKECGKAFTVLQELTQHQRLHTGEKPYECKECGKAFRVHQQLARHQRIHTGEKPYECKDCGKTFRQCTHLTRHQRLHTAEKLYECKECGKAFVCGPDLRVHQKIHFGEKPYECKECGKAFRICQQLTVHQSIHTGEKPYECKECGKTFRLRQQLVRHQRIHTREKPYECMECWKTFSSYSQLISHQSIHIGERPYECEECGKAFRLLSQLTQHQSIHTGEKPYECKECRKPFRLLSQLTQHQSIHTGEKPYECKECGKAFRLYSFLTQHQRIHTGEKPYKCKECKKAFRQHSHLTQHQKIHNGI</t>
  </si>
  <si>
    <t>MGQSQSGGHGPGGGKKDDKDKKKKYEPPVPTRVGKKKKKTKGPDAASKLPLVTPHTQCRLKLLKLERIKDYLLMEEEFIRNQEQMKPLEEKQEEERSKVDDLRGTPMSVGTLEEIIDDNHAIVSTSVGSEHYVSILSFVDKDLLEPGCSVLLNHKVHAVIGVLMDDTDPLVTVMKVEKAPQETYADIGGLDNQIQEIKESVELPLTHPEYYEEMGIKPPKGVILYGPPGTGKTLLAKAVANQTSATFLRVVGSELIQKYLGDGPKLVRELFRVAEEHAPSIVFIDEIDAIGTKRYDSNSGGEREIQRTMLELLNQLDGFDSRGDVKVIMATNRIETLDPALIRPGRIDRKIEFPLPDEKTKKRIFQIHTSRMTLADDVTLDDLIMAKDDLSGADIKAICTEAGLMALRERRMKVTNEDFKKSKENVLYKKQEGTPEGLYL</t>
  </si>
  <si>
    <t>MDLVITQELARAESQQDAASLKKAYELIKSANLGKSEFDPSESFSPDLFVLCAEQALKMRQPEVSEDCIQMYFKVKAPITQFLGRAHLCRAQMCAPKSAENLEEFENCVTEYMKAINFAKGEPRYYFLVYNASVLYWQMVRPFLKPGYRHHLIPSLSQIINVLSQTEEEDKEWRAELMLELLECYLQAGRKEEAARFCSTAAPFIKSHVPQKYRQIFSVMVRHELMDELQLKEEKKNSISLSVTFYINMLKAKAEQNDLPGDISVILRKAYRHLGHYNHQRFPSISEEKMLLLFELARFSLTLKCMEISSACLSDLKKMESKDPGKLIEMECLECESEALRLESKMKVYNRAAVEAQLDIIQRLDVALQRAVRLGDPRVIHVVCATQWNTCLPLLQHNLRHHLRKPLAGVADVLEKLDSLMTLLRCQVHMEMAQIEEDEDRLEPATEHLRKAARLDSLGLYRDRIQMASTRLRLCTTLYQAPERAEDKAIMAVEQAKKATPKDSVRKKRALLVNAGLALAPDAFQIVLDSENEAKVSTGKNRGRFTYLCAKAWHHTVSVDKAAGHLRRLGNENDKERIQIWAELAKVARKQGVWDVCRTASRFCLLYDNVKVKKLRLRRGKKKRGRDGSVQDTWSQPEVVLQRQVCPDLLRKFAEVGFIHAEATVHLLRSEGVELNDRAIPPEDLSQHPAGYVPEPPEVNAEWITYRTWIESLSRCAMNNWLRSAEIGQEIQEAWIVQNAVVYVLNHNHHLILAGRQKELVDALYHLLSIVKATGHSGDPVMLVTLCNTLARGLIISWIPVQAAEKSRKFMRPNAFHSPLDAGATSEIKTAVEVCEFALNLTNGSAPEETVPTGTRQQLIATWVKAKQLLQQQIGPRLGTEEQGTNEDVSSVTRVLVALEMYSCNGLGLMDFTVPSLAQLVKMASECNWSDPLVELQTLTRLTHFAHAARDHETTMACAHRALEMGIKYLKKFGPEESRLVAEMLCTATAIQGRSIMENLKGRKQLRLVAAKAFTESARFGGIAGSSALVMLAARHYWNAWLPLLSSAVYRKKAKGALKRLIGIINKTEARKQEKGKTLLLHQWPTADFQGGGTTEGYFLPGAEDDLALRAALYGLLFHSHADQDDWEGGLKVLDEAVQVLPRTAHRLLIFKHMVIVKAKLGQNFSMEIQKFKAESEDYLARMWHRLALNSPSVSGELACYNNAIQALQKPEMEWQKVEYLMEFGQWLHHRHFPLEDVVFHLRWAVEILLAMKPPGDVPEPQPTPDGEYVAVEMPPRSPVSEAEEAVSLEQLRSVRQLEALARVHILLALVLSPGAEGYEDCCLAAYAFFRHIWQVSLMTAGKSVLENRPLAATSSHLLLPKKEKENERSKEKEKERSKEKENERSKEKDKEKGKEEKVKEPKQSQSPAPIKQLEDLPMSIEEWASYSCPEEVLSVLKQDRSDSTVNPSSIQKPTYSLYFLDHLVKALQKMCLHELTVPVLQLGVLISDSVVGSKGLSDLYHLRLAHACSELKLREAAARHEEAVGQVCVSELEQASCRKEIALKKEKNKEPLLEESLPALNEQTLPVQPGEIKPLDAKDKILKMNGETGRDLDGTSFPHLWMLKAEVLLEMNLYQPARLLLSEAYLAFQELDEPCAEAQCLLLLAQLANKEKNYGQAKKMIAQAQHLGGSEEFWYNSTLTLAEALLSMEHSGREATVCHIFQKLINAFKILKKERPNRLPLLEFMITDLEARCLSLRVRVAQHSAVTEPTECSLLLKEMDDGLLEIERKFIDCGCKENCVDVKLERAKIKRLRAQNEKDEEQKTAYYLEAYGLAQGAVAEEEGRLHSIQGLYGLAQGAMAEEEGRLHSVQGLLSLQDLQNVNTPLMRKLARLKLGLVEMALDMLQFIWEEAHGQQSEQGSLEKLLADYLQNTSDYTSVGLQWFTLKRTLAHGALAQLGSLQPLSVGCVEIRARLLGLAGRALHLLAMQADPVHPTCYWEAGPSVGAKLSGLKSLELEVEEEGATKSSRDPPASRAAPEEHCRRGEDLKRRMVLAQQYLAQASEVLLQCLQVALGSGLLDVAAAASLEMVECVGTLDPATTCQFLALSQSCSASETMRDVLLAATANTSSSQLAALLQLQHQLRCQDRTTTSLGARVEQRLAAVSKAWQNLCVTEQHFNLLNEMPPTFWILFLHLSGDRSRLYGAAYEKPKFITAAKGKVQAVGGSCKVMRLAISPTAFSHLLACAQQFRKQTQAQVYSEDMALNIGSEPEGLQVEEKERPVQRLSSVLGPLEELLQPLFPLLSLSKARVQTPAVVADSGKSKGKDKERKTSTGQHSTVQPEVADKIVLVADRHLLELPLEGLSVFDEGTISSVSREFSLQMLWNRLHKEETEGGVKKEGRSRDPKKRSLAKKGRKGSIPRTIPPDCIIVDSDNFKFVVDPYEEAQGPEMLTPVSITQDILERFQDTFTSRWAGHLGSKHFPSQAQWEQALGSCSGFFFYGMESFLSHILVERLVAMNLQECQVAVLLDLARSYQSLKRHMESVEHRRSVGRWEANWRNSASPSEDEWRRGGEPRRGFSDLEGQAAAAPKLRAPSHHAQLGPVWAAAPSHRVVQAWTCLPSAAGAPALASALGSAPLPTHPHLPAPIPSSQLALPFLGLSPALGAASARDPPPATSRKAAAWTSSSACLCAPWGLRRGWSCVSSRGQDKGGLPLAALVLSCLDQKTIQTVSLFLI</t>
  </si>
  <si>
    <t>MAWALLLLTLLTQGTGSWAQSALTQPPSVSGSPGQSVTISCTGTSSDVGSYNRVSWYQQPPGTAPKLMIYEVSNRPSGVPDRFSGSKSGNTASLTISGLQAEDEADYYCSLYTSSSTF</t>
  </si>
  <si>
    <t>MRLLEKLCSSAAGSSAPKPAFAKVLTPNRIPEFCIPPRLPAPCTLESPIRAAAVPRRCAAESDLWPRAADEDAGRTDWDPRSQAALSLPHLPRVRTTYGFCALLESPHTRRKESLLLGGPPAPRPRAHSCGGGGGPDAPLGTLCGPRGPGPATPAAPGGPRLPQDALAAGPRRCRLLRVPDGLLSRALRAGRSRRLARVRSVSSGNEDEERRAGSESPARAPSSSPLSSRAPLPERLEAKGTVALGRAGDALRLAAEYCPGTRRLRLRLLRAESLFGGAPGPRAVRCRLSLVLRPPGTARWQCSAVVGRSRKASFDQDFCFDGLSEDEVRRLAVRVKARDEGRGRDRGRLLGQGELSLGALLLL</t>
  </si>
  <si>
    <t>MDSRLQEIRERQKLRRQLLAQQLGAESADSIGAVLNSKDEQREIAETRETCRASYDTSAPNAKRKYLDEGETDEDKMEEYKDELEMQQDEENLPYEEEIYKDSSTFLKGTQSLNPHNDYCQHFVDTGHRPQNFIRDVGLADRFEEYPKLRELIRLKDELIAKSNTPPMYLQADIEAFDIRELTPKFDVILLEPPLEEYYRETGITANEKCWTWDDIMKLEIDEIAAPRSFIFLWCGSGEGLDLGRVCLRKWGYRRCEDICWIKTNKNNPGKTKTLDPKAVFQRTKEHCLMGIKGTVKRSTDGDFIHANVDIDLIITEEPEIGNIEKPVEIFHIIEHFCLGRRRLHLFGRDSTIRPGWLTVGPTLTNSNYNAETYASYFSAPNSYLTGCTEEIERLRPKSPPPKSKSDRGGGAPRGGGRGGTSAGRGRERNRSNFRGERGGFRGGRGGAHRGGFPPR</t>
  </si>
  <si>
    <t>MPRVKAAQAGRQSSAKRHLAEQFAVGEIITDMAKKEWKVGLPIGQGGFGCIYLADMNSSESVGSDAPCVVKVEPSDNGPLFTELKFYQRAAKPEQIQKWIRTRKLKYLGVPKYWGSGLHDKNGKSYRFMIMDRFGSDLQKIYEANAKRFSRKTVLQLSLRILDILEYIHEHEYVHGDIKASNLLLNYKNPDQVYLVDYGLAYRYCPEGVHKEYKEDPKRCHDGTIEFTSIDAHNGVAPSRRGDLEILGYCMIQWLTGHLPWEDNLKDPKYVRDSKIRYRENIASLMDKCFPEKNKPGEIAKYMETVKLLDYTEKPLYENLRDILLQGLKAIGSKDDGKLDLSVVENGGLKAKTITKKRKKEIEESKEPGVEDTEWSNTQTEEAIQTRSRTRKRVQK</t>
  </si>
  <si>
    <t>MTPNSMTENGLTAWDKPKHCPDREHDWKLVGMSEACLHRKSHSERRSTLKNEQSSPHLIQTTWTSSIFHLDHDDVNDQSVSSAQTFQTEEKKCKGYIPSYLDKDELCVVCGDKATGYHYRCITCEGCKGFFRRTIQKNLHPSYSCKYEGKCVIDKVTRNQCQECRFKKCIYVGMATDLVLDDSKRLAKRKLIEENREKRRREELQKSIGHKPEPTDEEWELIKTVTEAHVATNAQGSHWKQKRKFLPEDIGQAPIVNAPEGGKVDLEAFSHFTKIITPAITRVVDFAKKLPMFCELPCEDQIILLKGCCMEIMSLRAAVRYDPESETLTLNGEMAVTRGQLKNGGLGVVSDAIFDLGMSLSSFNLDDTEVALLQAVLLMSSDRPGLACVERIEKYQDSFLLAFEHYINYRKHHVTHFWPKLLMKVTDLRMIGACHASRFLHMKVECPTELFPPLFLEVFED</t>
  </si>
  <si>
    <t>MTTGDCCHLPGSLCDCSGSPAFSKVVEATGLGPPQYVAQVTSRDGRLLSTVIRALDTPSDGPFCRICHEGANGECLLSPCGCTGTLGAVHKSCLEKWLSSSNTSYCELCHTEFAVEKRPRPLTEWLKDPGPRTEKRTLCCDMVCFLFITPLAAISGWLCLRGAQDHLRLHSQLEAVGLIALTIALFTIYVLWTLVSFRYHCQLYSEWRKTNQKVRLKIREADSPEGPQHSPLAAGLLKKVAEETPV</t>
  </si>
  <si>
    <t>MPTNGLHQVLKIQFGLVNDTDRYLTAESFGFKVNASAPSLKRKQTWVLEPDPGQGTAVLLRSSHLGRYLSAEEDGRVACEAEQPGRDCRFLVLPQPDGRWVLRSEPHGRFFGGTEDQLSCFATAVSPAELWTVHLAIHPQAHLLSVSRRRYVHLCPREDEMAADGDKPWGVDALLTLIFRSRRYCLKSCDSRYLRSDGRLVWEPEPRACYTLEFKAGKLAFKDCDGHYLAPVGPAGTLKAGRNTRPGKDELFDLEESHPQVVLVAANHRYVSVRQGVNVSANQDDELDHETFLMQIDQETKKCTFYSSTGGYWTLVTHGGIHATATQVSANTMFEMEWRGRRVALKASNGRYVCMKKNGQLAAISDFVGKDEEFTLKLINRPILVLRGLDGFVCHHRGSNQLDTNRSVYDVFHLSFSDGAYRIRGRDGGFWYTGSHGSVCSDGERAEDFVFEFRERGRLAIRARSGKYLRGGASGLLRADADAPAGTALWEY</t>
  </si>
  <si>
    <t>MIKCLSVEVQAKLRSGLAISSLGQCVEELALNSIDAEAKCVAVRVNMETFQVQVIDNGFGMGSDDVEKVGNRYFTSKCHSVQDLENPRFYGFRGEALANIADMASAVEISSKKNRTMKTFVKLFQSGKALKACEADVTRASAGTTVTVYNLFYQLPVRRKCMDPRLEFEKVRQRIEALSLMHPSISFSLRNDVSGSMVLQLPKTKDVCSRFCQIYGLGKSQKLREISFKYKEFELSGYISSEAHYNKNMQFLFVNKRLVLRTKLHKLIDFLLRKESIICKPKNGPTSRQMNSSLRHRSTPELYGIYVINVQCQFCEYDVCMEPAKTLIEFQNWDTLLFCIQEGVKMFLKQEKLFVELSGEDIKEFSEDNGFSLFDATLQKRVTSDERSNFQEACNNILDSYEMFNLQSKAVKRKTTAENVNTQSSRDSEATRKNTNDAFLYIYESGGPGHSKMTEPSLQNKDSSCSESKMLEQETIVASEAGENEKHKKSFLEHSSLENPCGTSLEMFLSPFQTPCHFEESGQDLEIWKESTTVNGMAANILKNNRIQNQPKRFKDATEVGCQPLPFATTLWGVHSAQTEKEKKKESSNCGRRNVFSYGRVKLCSTGFITHVVQNEKTKSTETEHSFKNYVRPGPTRAQETFGNRTRHSVETPDIKDLASTLSKESGQLPNKKNCRTNISYGLENEPTATYTMFSAFQEGSKKSQTDCILSDTSPSFPWYRHVSNDSRKTDKLIGFSKPIVRKKLSLSSQLGSLEKFKRQYGKVENPLDTEVEESNGVTTNLSLQVEPDILLKDKNRLENSDVCKITTMEHSDSDSSCQPASHILNSEKFPFSKDEDCLEQQMPSLRESPMTLKELSLFNRKPLDLEKSSESLASKLSRLKGSERETQTMGMMSRFNELPNSDSSRKDSKLCSVLTQDFCMLFNNKHEKTENGVIPTSDSATQDNSFNKNSKTHSNSNTTENCVISETPLVLPYNNSKVTGKDSDVLIRASEQQIGSLDSPSGMLMNPVEDATGDQNGICFQSEESKARACSETEESNTCCSDWQRHFDVALGRMVYVNKMTGLSTFIAPTEDIQAACTKDLTTVAVDVVLENGSQYRCQPFRSDLVLPFLPRARAERTVMRQDNRDTVDDTVSSESLQSLFSEWDNPVFARYPEVAVDVSSGQAESLAVKIHNILYPYRFTKGMIHSMQVLQQVDNKFIACLMSTKTEENGEAGGNLLVLVDQHAAHERIRLEQLIIDSYEKQQAQGSGRKKLLSSTLIPPLEITVTEEQRRLLWCYHKNLEDLGLEFVFPDTSDSLVLVGKVPLCFVEREANELRRGRSTVTKSIVEEFIREQLELLQTTGGIQGTLPLTVQKVLASQACHGAIKFNDGLSLQESCRLIEALSSCQLPFQCAHGRPSMLPLADIDHLEQEKQIKPNLTKLRKMAQAWRLFGKAECDTRQSLQQSMPPCEPP</t>
  </si>
  <si>
    <t>MQPRSERPAGRTQSPEHGSPGPGPEAPPPPPPQPPAPEAERTRPRQARPAAPMEGAVQLLSREGHSVAHNSKRHYHDAFVAMSRMRQRGLLCDIVLHVAAKEIRAHKVVLASCSPYFHAMFTNEMSESRQTHVTLHDIDPQALDQLVQFAYTAEIVVGEGNVQTLLPAASLLQLNGVRDACCKFLLSQLDPSNCLGIRGFADAHSCSDLLKAAHRYVLQHFVDVAKTEEFMLLPLKQVLELVSSDSLNVPSEEEVYRAVLSWVKHDVDARRQHVPRLMKCVRLPLLSRDFLLGHVDAESLVRHHPDCKDLLIEALKFHLLPEQRGVLGTSRTRPRRCEGAGPVLFAVGGGSLFAIHGDCEAYDTRTDRWHVVASMSTRRARVGVAAVGNRLYAVGGYDGTSDLATVESYDPVTNTWQPEVSMGTRRSCLGVAALHGLLYSAGGYDGASCLNSAERYDPLTGTWTSVAAMSTRRRYVRVATLDGNLYAVGGYDSSSHLATVEKYEPQVNVWSPVASMLSRRSSAGVAVLEGALYVAGGNDGTSCLNSVERYSPKAGAWESVAPMNIRRSTHDLVAMDGWLYAVGGNDGSSSLNSIEKYNPRTNKWVAASCMFTRRSSVGVAVLELLNFPPPSSPTLSVSSTSL</t>
  </si>
  <si>
    <t>MPSSVSWGILLLAGLCCLVPVSLAEDPQGDAAQKTDTSHHDQDHPTFNKITPNLAEFAFSLYRQLAHQSNSTNIFFSPVSIATAFAMLSLGTKADTHDEILEGLNFNLTEIPEAQIHEGFQELLRTLNQPDSQLQLTTGNGLFLSEGLKLVDKFLEDVKKLYHSEAFTVNFGDTEEAKKQINDYVEKGTQGKIVDLVKELDRDTVFALVNYIFFKGKWERPFEVKDTEEEDFHVDQVTTVKVPMMKRLGMFNIQHCKKLSSWVLLMKYLGNATAIFFLPDEGKLQHLENELTHDIITKFLENEDRRSASLHLPKLSITGTYDLKSVLGQLGITKVFSNGADLSGVTEEAPLKLSKAVHKAVLTIDEKGTEAAGAMFLEAIPMSIPPEVKFNKPFVFLMIEQNTKSPLFMGKVVNPTQK</t>
  </si>
  <si>
    <t>MAKDSPSPLGASPKKPGCSSPAAAVLENQRRELEKLRAELEAERAGWRAERRRFAARERQLREEAERERRQLADRLRSKWEAQRSRELRQLQEEMQREREAEIRQLLRWKEAEQRQLQQLLHRERDGVVRQARELQRQLAEELVNRGHCSRPGASEVSAAQCRCRLQEVLAQLRWQTDGEQAARIRYLQAALEVERQLFLKYILAHFRGHPALSGSPDPQAVHSLEEPLPQTSSGSCHAPKPACQLGSLDSLSAEVGVRSRSLGLVSSACSSSPDGLLSTHASSLDCFAPACSRSLDSTRSLPKASKSEERPSSPDTSTPGSRRLSPPPSPLPPPPPPSAHRKLSNPRGGEGSESQPCEVLTPSPPGLGHHELIKLNWLLAKALWVLARRCYTLQAENKQLRRAGCPYQADEKVKRLKVKRAELTGLARRLADRARKLQETNLRAVSAPIPGESCAGLELCQVFARQRARDLSEQASAPLAKDKQIEELRQECHLLQARVASGPCSDLHTGRGGPCTQWLNVRDLDRLQRESQREVLRLQRQLMLQQGNGGAWPEAGGQSATCEEVRRQMLALERELDQRRRECQELGAQAAPARRRGEEAETQLQAALLKNAWLAEENGRLQAKTDWVRKVEAENSEVRGHLGRACQERDASGLIAEQLLQQAARGQDRQQQLQRDPQKALCDLHPSWKEIQALQCRPGHPPEQPWETSQMPESQVKGSRRPKFHARPEDYAVSQPNRDIQEKREASLEESPVALGESASVPQVSETVPASQPLSKKTSSQSNSSSEGSMWATVPSSPTLDRDTASEVDDLEPDSVSLALEMGGSAAPAAPKLKIFMAQYNYNPFEGPNDHPEGELPLTAGDYIYIFGDMDEDGFYEGELEDGRRGLVPSNFVEQIPDSYIPGCLPAKSPDLGPSQLPAGQDEALEEDSLLSGKAQGVVDRGLCQMVRVGSKTEVATEILDTKTEACQLGLLQSMGKQGLSRPLLGTKGVLRMAPMQLHLQNVTATSANITWVYSSHRHPHVVYLDDREHALTPAGVSCYTFQGLCPGTHYRARVEVRLPRDLLQVYWGTMSSTVTFDTLLAGPPYPPLDVLVERHASPGVLVVSWLPVTIDSAGSSNGVQVTGYAVYADGLKVCEVADATAGSTLLEFSQLQVPLTWQKVSVRTMSLCGESLDSVPAQIPEDFFMCHRWPETPPFSYTCGDPSTYRVTFPVCPQKLSLAPPSAKASPHNPGSCGEPQAKFLEAFFEEPPRRQSPVSNLGSEGECPSSGAGSQAQELAEAWEGCRKDLLFQKSPQNHRPPSVSDQPGEKENCSQHMGTSKSPAPGFIHLRTECGPRKEPCQEKAALERVLRQKQDAQGFTPPQLGASQQYASDFHNVLKEEQEALCLDLWGTERREERREPEPHSRQGQALGVKRGCQLHEPSSALCPAPSAKVIKMPRGGPQQLGTGANTPARVFVALSDYNPLVMSANLKAAEEELVFQKRQLLRVWGSQDTHDFYLSECNRQVGNIPGRLVAEMEVGTEQTDRRWRSPAQGNLPSVAHLEDFQGLTIPQGSSLVLQGNSKRLPLWTPKIMIAALDYDPGDGQMGGQGKGRLALRAGDVVMVYGPMDDQGFYYGELGGHRGLVPAHLLDHMSLHGH</t>
  </si>
  <si>
    <t>METEAIDGYITCDNELSPEREHSNMAIDLTSSTPNGQHASPSHMTSTNSVKLEMQSDEECDRKPLSREDEIRGHDEGSSLEEPLIESSEVADNRKVQELQGEGGIRLPNGKLKCDVCGMVCIGPNVLMVHKRSHTGERPFHCNQCGASFTQKGNLLRHIKLHSGEKPFKCPFCSYACRRRDALTGHLRTHSVGKPHKCNYCGRSYKQRSSLEEHKERCHNYLQNVSMEAAGQVMSHHVPPMEDCKEQEPIMDNNISLVPFERPAVIEKLTGNMGKRKSSTPQKFVGEKLMRFSYPDIHFDMNLTYEKEAELMQSHMMDQAINNAITYLGAEALHPLMQHPPSTIAEVAPVISSAYSQVYHPNRIERPISRETADSHENNMDGPISLIRPKSRPQEREASPSNSCLDSTDSESSHDDHQSYQGHPALNPKRKQSPAYMKEDVKALDTTKAPKGSLKDIYKVFNGEGEQIRAFKCEHCRVLFLDHVMYTIHMGCHGYRDPLECNICGYRSQDRYEFSSHIVRGEHTFH</t>
  </si>
  <si>
    <t>MAKVQVNNVVVLDNPSPFYNPFQFEITFECIEDLSEDLEWKIIYVGSAESEEYDQVLDSVLVGPVPAGRHMFVFQADAPNPGLIPDADAVGVTVVLITCTYRGQEFIRVGYYVNNEYTETELRENPPVKPDFSKLQRNILASNPRVTRFHINWEDNTEKLEDAESSNPNLQSLLSTDALPSASKGWSTSENSLNVMLESHMDCM</t>
  </si>
  <si>
    <t>MSGWRYLICVSFLLTILLELTYQGPPVPASSSTKLLMTSYSMRSTVVSRYAHTLVTSVLFNPHAEAHEAIFDLDLPHLAFISNFTMTINNKVYIAEVKEKHQAKKIYEEAHQQGKTAAHVGIRDRESEKFRISTSLAAGTEVTFSLAYEELLQRHQGQYQLVVSLRPGQLVKRLSIEVTVSERTGISYVHIPPLRTGRLRTNAHASEVDSPPSTRIERGETCVRITYCPTLQDQSSISGSGIMADFLVQYDVVMEDIIGDVQIYDDYFIHYFAPRGLPPMEKNVVFVIDVSSSMFGTKMEQTKTAMNVILSDLQANDYFNIISFSDTVNVWKAGGSIQATIQNVHSAKDYLHCMEADGWTDVNSALLAAASVLNHSNQEPGRGPSVGRIPLIIFLTDGEPTAGVTTPSVILSNVRQALGHRVSLFSLAFGDDADFTLLRRLSLENRGIARRIYEDTDAALQLKGLYEEISMPLLADVRLNYLGGLVGASPWAVFPNYFGGSELVVAGQVQPGKQELGIHLAARGPKDQLLVAHHSEGATNNSQKAFGCPGEPAPNVAHFIRRLWAYVTIGELLDAHFQARDTTTRHLLAAKVLNLSLEYNFVTPLTSLVMVQPKQASEETRRQTSTSAGPDTIMPSSSSRHGLGVSTAQPALVPKVISPKSRPVKPKFYLSSTTTASTKKMLSSKELEPLGESPHTLSMPTYPKAKIPAQQDSGTLAQPTLRTKPTILVPSNSGTLLPLKPGSLSHQNPDILPTNSRTQVPPVKPGIPASPKADTVKCVTPLHSKPGAPSHPQLGALTSQAPKGLPQSRPGVSTLQVPKYPLHTRPRVPAPKTRNNMPHLGPGILLSKTPKILLSLKPSAPPHQISTSISLSKPETPNPHMPQTPLPPRPDRPRPPLPESLSTFPNTISSSTGPSSTTTTSVLGEPLPMPFTPTLPPGRFWHQYDLLPGPQRTRQVLGPSRPGVPTMSLLNSSRPTPEGSPPNLPILLPSSILPEAISLLLLPEELELLSESMVESKFVESLNPPAFYTFLTPDEDGSPNWDGNSEEILGGAGGSMESQGSSVGLAKGTLPSIFTFSSSVDGDPHFVIQIPHSEEKICFTLNGHPGDLLQLIEDPKAGLHVSGKLLGAPPRPGHKDQTRTYFQIITVTTDKPRAYTITISRSSISLRGEGTLRLSWDQPALLKRPQLELYVAAAARLTLRLGPYLEFLVLRHRYRHPSTLQLPHLGFYVANGSGLSPSARGLIGQFQHADIRLVTGPMGPCLRRHHGPDVPVILGKRLLKDSPRLLPRWASCWLVKRSHVELLLGHPYLSYVL</t>
  </si>
  <si>
    <t>MLHFHYYDTSNKIMEPHRPNVKTAVPLSLESYHISEEYGFLLPDSLKELPDHYRPWMEIANKLPQLIDAHQLQAHVDKMPLLSCQFLKGHREQRLAHLVLSFLTMGYVWQEGEAQPAEVLPRNLALPFVEVSRNLGLPPILVHSDLVLTNWTKKDPDGFLEIGNLETIISFPGGESLHGFILVTALVEKEAVPGIKALVQATNAILQPNQEALLQALQRLRLSIQDITKTLGQMHDYVDPDIFYAGIRIFLSGWKDNPAMPAGLMYEGVSQEPLKYSGGSAAQSTVLHAFDEFLGIRHSKESGDFLYRMRDYMPPSHKAFIEDIHSAPSLRDYILSSGQDHLLTAYNQCVQALAELRSYHITMVTKYLITAAAKAKHGKPNHLPGPPQALKDRGTGGTAVMSFLKSVRDKTLESILHPRG</t>
  </si>
  <si>
    <t>MAKKVAVIGAGVSGLISLKCCVDEGLEPTCFERTEDIGGVWRFKENVEDGRASIYQSVVTNTSKEMSCFSDFPMPEDFPNFLHNSKLLEYFRIFAKKFDLLKYIQFQTTVLSVRKCPDFSSSGQWKVVTQSNGKEQSAVFDAVMVCSGHHILPHIPLKSFPGMERFKGQYFHSRQYKHPDGFEGKRILVIGMGNSGSDIAVELSKNAAQVFISTRHGTWVMSRISEDGYPWDSVFHTRFRSMLRNVLPRTAVKWMIEQQMNRWFNHENYGLEPQNKYIMKEPVLNDDVPSRLLCGAIKVKSTVKELTETSAIFEDGTVEENIDVIIFATGYSFSFPFLEDSLVKVENNMVSLYKYIFPAHLDKSTLACIGLIQPLGSIFPTAELQARWVTRVFKGLCSLPSERTMMMDIIKRNEKRIDLFGESQSQTLQTNYVDYLDELALEIGAKPDFCSLLFKDPKLAVRLYFGPCNSYQYRLVGPGQWEGARNAIFTQKQRILKPLKTRALKDSSNFSVSFLLKILGLLAVVVAFFCQLQWS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</si>
  <si>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</si>
  <si>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MVAGMLGLREEKSEDQDLQGLKDKPLKFKKVKKDKKEEKEGKHEPVQPSAHHSAEPAEAGKAETSEGSGSAPAVPEASASPKQRRSIIRDRGPMYDDPTLPEGWTRKLKQRKSGRSAGKYDVYLINPQGKAFRSKVELIAYFEKVGDTSLDPNDFDFTVTGRGSPSRREQKPPKKPKSPKAPGTGRGRGRPKGSGTTRPKAATSEGVQVKRVLEKSPGKLLVKMPFQTSPGGKAEGGGATTSTQVMVIKRPGRKRKAEADPQAIPKKRGRKPGSVVAAAAAEAKKKAVKESSIRSVQETVLPIKKRKTRETVSIEVKEVVKPLLVSTLGEKSGKGLKTCKSPGRKSKESSPKGRSSSASSPPKKEHHHHHHHSESPKAPVPLLPPLPPPPPEPESSEDPTSPPEPQDLSSSVCKEEKMPRGGSLESDGCPKEPAKTQPAVATAATAAEKYKHRGEGERKDIVSSSMPRPNREEPVDSRTPVTERVS</t>
  </si>
  <si>
    <t>MTWRQAVLLSCFSAVVLLSMLREGTSVSVGTMQMAGEEASEDAKQKIFMQESDASNFLKRRGKRSPKSRDEVNVENRQKLRVDELRREYYEEQRNEFENFVEEQNDEQEERSREAVEQWRQWHYDGLHPSYLYNRHHT</t>
  </si>
  <si>
    <t>MDEADRRLLRRCRLRLVEELQVDQLWDALLSRELFRPHMIEDIQRAGSGSRRDQARQLIIDLETRGSQALPLFISCLEDTGQDMLASFLRTNRQAAKLSKPTLENLTPVVLRPEIRKPEVLRPETPRPVDIGSGGFGDVGALESLRGNADLAYILSMEPCGHCLIINNVNFCRESGLRTRTGSNIDCEKLRRRFSSLHFMVEVKGDLTAKKMVLALLELAQQDHGALDCCVVVILSHGCQASHLQFPGAVYGTDGCPVSVEKIVNIFNGTSCPSLGGKPKLFFIQACGGEQKDHGFEVASTSPEDESPGSNPEPDATPFQEGLRTFDQLDAISSLPTPSDIFVSYSTFPGFVSWRDPKSGSWYVETLDDIFEQWAHSEDLQSLLLRVANAVSVKGIYKQMPGCFNFLRKKLFFKTS</t>
  </si>
  <si>
    <t>MSGADRSPNAGAAPDSAPGQAAVASAYQRFEPRAYLRNNYAPPRGDLCNPNGVGPWKLRCLAQTFATGEVSGRTLIDIGSGPTVYQLLSACSHFEDITMTDFLEVNRQELGRWLQEEPGAFNWSMYSQHACLIEGKGECWQDKERQLRARVKRVLPIDVHQPQPLGAGSPAPLPADALVSAFCLEAVSPDLASFQRALDHITTLLRPGGHLLLIGALEESWYLAGEARLTVVPVSEEEVREALVRSGYKVRDLRTYIMPAHLQTGVDDVKGVFFAWAQKVGL</t>
  </si>
  <si>
    <t>MCSYYHMKKRSVSGCNITIFAVMFSHLSAGKSPCGNQANVLCISRLEFVQYQS</t>
  </si>
  <si>
    <t>MELGLSWVFLVAILEGVQCEVQLVESGGGLVQPGGSLRLSCAASGFTFSSYDMHWVRQATGKGLEWVSAIGTAGDPYYPGSVKGRFTISRENAKNSLYLQMNSLRAGDTAVYYCAR</t>
  </si>
  <si>
    <t>MDVSSEHTKDPGGEGGDGESLAARPSKIKASSGPPTSPEPGELESEPEEEEEEQAASQGGTAADEQAEAPKGLTAAEAAGEEGPGEPGRPAEPQPEPEEPAEVGAEEPAQPEPGAGPEELEAEAGAEELEQAAEGKEVRFQASLPLTRIDEEEAAAAPEAETERVEGEEEDKEETQRDGAESKERDGEGRPAKSQEEGKRLYGRDEFEDLEWSEEVQKLQEQQLRSDLLDQYRSLLVERNRSQRYNLYLQHKIFEALRRKKGLEAAEVADRGAEAEAPEKEQAYLRHLGMLEELKKQQADDLQWYHQELGQLKRQCQEKLTRVEKEWRRFQALKKQVVMQAMGSCRMRGGRQAALREVEQIQALEDKKEKEMSAVRLENIQLKQSLVHFETRMRTQEDLTQGLLLIDFEQLKIENQTFNEKIEERNEELLKLRSKVTNSVQVITHVKEKLHFMDMENACKKTQLAEIEAQAALGRDILTKTKQAREGLRTDNIRLNQKCGLLGKDSLLRDLEEKVDKTELLHRRLESLKRHHASLTLSCRGVRQKIREAKAFLPS</t>
  </si>
  <si>
    <t>MPGVTVKDVNQQEFVRALAAFLKKSGKLKVPEWVDTVKLAKHKELAPYDENWFYTRAASTARHLYLRGGAGVGSMTKIYGGRQRNGVMPSHFSRGSKSVARRVLQALEGLKMVEKDQDGGRKLTPQGQRDLDRIAGQVAAANKKH</t>
  </si>
  <si>
    <t>MAMIELGFGRQNFHPLKRKSSLLLKLIAVVFAVLLFCEFLIYYLAIFQCNWPEVKTTASDGEQTTREPVLKAMFLADTHLLGEFLGHWLDKLRREWQMERAFQTALWLLQPEVVFILGDIFDEGKWSTPEAWADDVERFQKMFRHPSHVQLKVVAGNHDIGFHYEMNTYKVERFEKVFSSERLFSWKGINFVMVNSVALNGDGCGICSETEAELIEVSHRLNCSREARGSSRCGPGPLLPTSAPVLLQHYPLYRRSDANCSGEDAAPAEERDIPFKENYDVLSREASQKLLWWLQPRLVLSGHTHSACEVHHGGRVPELSVPSFSWRNRNNPSFIMGSITPTDYTLSKCYLPREDVVLIIYCGVVGFLVVLTLTHFGLLASPFLSGLNLLGKRKTR</t>
  </si>
  <si>
    <t>MRRSKADVERYIASVQGSTPSPRQKSMKGFYFAKLYYEAKEYDLAKKYICTYINVQERDPKAHRFLGLLYELEENTDKAVECYRRSVELNPTQKDLVLKIAELLCKNDVTDGRAKYWLERAAKLFPGSPAIYKLKEQLLDCEGEDGWNKLFDLIQSELYVRPDDVHVNIRLVEVYRSTKRLKDAVAHCHEAERNIALRSSLEWNSCVVQTLKEYLESLQCLESDKSDWRATNTDLLLAYANLMLLTLSTRDVQESRELLQSFDSALQSVKSLGGNDELSATFLEMKGHFYMHAGSLLLKMGQHSSNVQWRALSELAALCYLIAFQVPRPKIKLIKGEAGQNLLEMMACDRLSQSGHMLLNLSRGKQDFLKEIVETFANKSGQSALYDALFSSQSPKDTSFLGSDDIGNIDVREPELEDLTRYDVGAIRAHNGSLQHLTWLGLQWNSLPALPGIRKWLKQLFHHLPHETSRLETNAPESICILDLEVFLLGVVYTSHLQLKEKCNSHHSSYQPLCLPLPVCKQLCTERQKSWWDAVCTLIHRKAVPGNVAKLRLLVQHEINTLRAQEKHGLQPALLVHWAECLQKTGSGLNSFYDQREYIGRSVHYWKKVLPLLKIIKKKNSIPEPIDPLFKHFHSVDIQASEIVEYEEDAHITFAILDAVNGNIEDAVTAFESIKSVVSYWNLALIFHRKAEDIENDALSPEEQEECKNYLRKTRDYLIKIIDDSDSNLSVVKKLPVPLESVKEMLNSVMQELEDYSEGGPLYKNGSLRNADSEIKHSTPSPTRYSLSPSKSYKYSPKTPPRWAEDQNSLLKMICQQVEAIKKEMQELKLNSSNSASPHRWPTENYGPDSVPDGYQGSQTFHGAPLTVATTGPSVYYSQSPAYNSQYLLRPAANVTPTKGPVYGMNRLPPQQHIYAYPQQMHTPPVQSSSACMFSQEMYGPPALRFESPATGILSPRGDDYFNYNVQQTSTNPPLPEPGYFTKPPIAAHASRSAESKTIEFGKTNFVQPMPGEGLRPSLPTQAHTTQPTPFKFNSNFKSNDGDFTFSSPQVVTQPPPAAYSNSESLLGLLTSDKPLQGDGYSGAKPIPGGQTIGPRNTFNFGSKNVSGISFTENMGSSQQKNSGFRRSDDMFTFHGPGKSVFGTPTLETANKNHETDGGSAHGDDDDDGPHFEPVVPLPDKIEVKTGEEDEEEFFCNRAKLFRFDVESKEWKERGIGNVKILRHKTSGKIRLLMRREQVLKICANHYISPDMKLTPNAGSDRSFVWHALDYADELPKPEQLAIRFKTPEEAALFKCKFEEAQSILKAPGTNVAMASNQAVRIVKEPTSHDNKDICKSDAGNLNFEFQVAKKEGSWWHCNSCSLKNASTAKKCVSCQNLNPSNKELVGPPLAETVFTPKTSPENVQDRFALVTPKKEGHWDCSICLVRNEPTVSRCIACQNTKSANKSGSSFVHQASFKFGQGDLPKPINSDFRSVFSTKEGQWDCSACLVQNEGSSTKCAACQNPRKQSLPATSIPTPASFKFGTSETSKTLKSGFEDMFAKKEGQWDCSSCLVRNEANATRCVACQNPDKPSPSTSVPAPASFKFGTSETSKAPKSGFEGMFTKKEGQWDCSVCLVRNEASATKCIACQNPGKQNQTTSAVSTPASSETSKAPKSGFEGMFTKKEGQWDCSVCLVRNEASATKCIACQNPGKQNQTTSAVSTPASSETSKAPKSGFEGMFTKKEGQWDCSVCLVRNEASATKCIACQCPSKQNQTTAISTPASSEISKAPKSGFEGMFIRKGQWDCSVCCVQNESSSLKCVACDASKPTHKPIAEAPSAFTLGSEMKLHDSSGSQVGTGFKSNFSEKASKFGNTEQGFKFGHVDQENSPSFMFQGSSNTEFKSTKEGFSIPVSADGFKFGISEPGNQEKKSEKPLENGTGFQAQDISGQKNGRGVIFGQTSSTFTFADLAKSTSGEGFQFGKKDPNFKGFSGAGEKLFSSQYGKMANKANTSGDFEKDDDAYKTEDSDDIHFEPVVQMPEKVELVTGEEDEKVLYSQRVKLFRFDAEVSQWKERGLGNLKILKNEVNGKLRMLMRREQVLKVCANHWITTTMNLKPLSGSDRAWMWLASDFSDGDAKLEQLAAKFKTPELAEEFKQKFEECQRLLLDIPLQTPHKLVDTGRAAKLIQRAEEMKSGLKDFKTFLTNDQTKVTEEENKGSGTGAAGASDTTIKPNPENTGPTLEWDNYDLREDALDDSVSSSSVHASPLASSPVRKNLFRFGESTTGFNFSFKSALSPSKSPAKLNQSGTSVGTDEESDVTQEEERDGQYFEPVVPLPDLVEVSSGEENEQVVFSHRAKLYRYDKDVGQWKERGIGDIKILQNYDNKQVRIVMRRDQVLKLCANHRITPDMTLQNMKGTERVWLWTACDFADGERKVEHLAVRFKLQDVADSFKKIFDEAKTAQEKDSLITPHVSRSSTPRESPCGKIAVAVLEETTRERTDVIQGDDVADATSEVEVSSTSETTPKAVVSPPKFVFGSESVKSIFSSEKSKPFAFGNSSATGSLFGFSFNAPLKSNNSETSSVAQSGSESKVEPKKCELSKNSDIEQSSDSKVKNLFASFPTEESSINYTFKTPEKAKEKKKPEDSPSDDDVLIVYELTPTAEQKALATKLKLPPTFFCYKNRPDYVSEEEEDDEDFETAVKKLNGKLYLDGSEKCRPLEENTADNEKECIIVWEKKPTVEEKAKADTLKLPPTFFCGVCSDTDEDNGNGEDFQSELQKVQEAQKSQTEEITSTTDSVYTGGTEVMVPSFCKSEEPDSITKSISSPSVSSETMDKPVDLSTRKEIDTDSTSQGESKIVSFGFGSSTGLSFADLASSNSGDFAFGSKDKNFQWANTGAAVFGTQSVGTQSAGKVGEDEDGSDEEVVHNEDIHFEPIVSLPEVEVKSGEEDEEILFKERAKLYRWDRDVSQWKERGVGDIKILWHTMKNYYRILMRRDQVFKVCANHVITKTMELKPLNVSNNALVWTASDYADGEAKVEQLAVRFKTKEVADCFKKTFEECQQNLMKLQKGHVSLAAELSKETNPVVFFDVCADGEPLGRITMELFSNIVPRTAENFRALCTGEKGFGFKNSIFHRVIPDFVCQGGDITKHDGTGGQSIYGDKFEDENFDVKHTGPGLLSMANQGQNTNNSQFVITLKKAEHLDFKHVVFGFVKDGMDTVKKIESFGSPKGSVCRRITITECGQI</t>
  </si>
  <si>
    <t>MRYGFVRKKHRGLFLTTVAALPIWNPISEFVKWYKSHKLSQHCIRICGHLCQKHLDMFLSVIGQRWPIDVFSSVFDHQVSAIGSDIIWWFLKLFLVSFFFFF</t>
  </si>
  <si>
    <t>MADSGLREPQEDSQKDLENDPSVNSQAQETTIIASNAEEAEILHSACGLSKDHQEVETEGPESADTGDKSESPDEANVGKHPKDKTEDENKQSFLDGGKGHHLPSENLGKEPLDPDPSHSPSDKVGRADAHLGSSSVALPKEASDGTGASQEPPTTDSQEAQSPGHSSAGQEGEDTLRRRLLAPEAGSHPQQTQKLEEIKENAQDTMRQINKKGFWSYGPVILVVLVVAVVASSVNSYYSSPAQQVPKNPALEAFLAQFSQLEDKFPGQSSFLWQRGRKFLQKHLNASNPTEPATIIFTAAREGRETLKCLSHHVADAYTSSQKVSPIQIDGAGRTWQDSDTVKLLVDLELSYGFENGQKAAVVHHFESFPAGSTLIFYKYCDHENAAFKDVALVLTVLLEEETLEASVGPRETEEKVRDLLWAKFTNSDTPTSFNHMDSDKLSGLWSRISHLVLPVQPVSSIEEQGCLF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</si>
  <si>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</si>
  <si>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MAKRSSLYIRIVEGKNLPAKDITGSSDPYCIVKVDNEPIIRTATVWKTLCPFWGEEYQVHLPPTFHAVAFYVMDEDALSRDDVIGKVCLTRDTIASHPKGFSGWAHLTEVDPDEEVQGEIHLRLEVWPGARACRLRCSVLEARDLAPKDRNGTSDPFVRVRYKGRTRETSIVKKSCYPRWNETFEFELQEGAMEALCVEAWDWDLVSRNDFLGKVVIDVQRLRVVQQEEGWFRLQPDQSKSRRHDEGNLGSLQLEVRLRDETVLPSSYYQPLVHLLCHEVKLGMQGPGQLIPLIEETTSTECRQDVATNLLKLFLGQGLAKDFLDLLFQLELSRTSETNTLFRSNSLASKSMESFLKVAGMQYLHGVLGPIINKVFEEKKYVELDPSKVEVKDVGCSGLHRPQTEAEVLEQSAQTLRAHLGALLSALSRSVRACPAVVRATFRQLFRRVRERFPGAQHENVPFIAVTSFLCLRFFSPAIMSPKLFHLRERHADARTSRTLLLLAKAVQNVGNMDTPASRAKEAWMEPLQPTVRQGVAQLKDFITKLVDIEEKDELDLQRTLSLQAPPVKEGPLFIHRTKGKGPLMSSSFKKLYFSLTTEALSFAKTPSSKKSALIKLANIRAAEKVEEKSFGGSHVMQVIYTDDAGRPQTAYLQCKCVNELNQWLSALRKVSINNTGLLGSYHPGVFRGDKWSCCHQKEKTGQGCDKTRSRVTLQEWNDPLDHDLEAQLIYRHLLGVEAMLWERHRELSGGAEAGTVPTSPGKVPEDSLARLLRVLQDLREAHSSSPAGSPPSEPNCLLELQT</t>
  </si>
  <si>
    <t>MKEEVKGIPVRVALRCRPLVPKEISEGCQMCLSFVPGEPQVVVGTDKSFTYDFVFDPSTEQEEVFNTAVAPLIKGVFKGYNATVLAYGQTGSGKTYSMGGAYTAEQENEPTVGVIPRVIQLLFKEIDKKSDFEFTLKVSYLEIYNEEILDLLCPSREKAQINIREDPKEGIKIVGLTEKTVLVALDTVSCLEQGNNSRTVASTAMNSQSSRSHAIFTISLEQRKKSDKNSSFRSKLHLVDLAGSERQKKTKAEGDRLKEGININRGLLCLGNVISALGDDKKGGFVPYRDSKLTRLLQDSLGGNSHTLMIACVSPADSNLEETLNTLRYADRARKIKNKPIVNIDPQTAELNHLKQQVQQLQVLLLQAHGGTLPGSITVEPSENLQSLMEKNQSLVEENEKLSRGLSEAAGQTAQMLERIILTEQANEKMNAKLEELRQHAACKLDLQKLVETLEDQELKENVEIICNLQQLITQLSDETVACMAAAIDTAVEQEAQVETSPETSRSSDAFTTQHALRQAQMSKELVELNKALALKEALARKMTQNDSQLQPIQYQYQDNIKELELEVINLQKEKEELVLELQTAKKDANQAKLSERRRKRLQELEGQIADLKKKLNEQSKLLKLKESTERTVSKLNQEIRMMKNQRVQLMRQMKEDAEKFRQWKQKKDKEVIQLKERDRKRQYELLKLERNFQKQSNVLRRKTEEAAAANKRLKDALQKQREVADKRKETQSRGMEGTAARVKNWLGNEIEVMVSTEEAKRHLNDLLEDRKILAQDVAQLKEKKESGENPPPKLRRRTFSLTEVRGQVSESEDSITKQIESLETEMEFRSAQIADLQQKLLDAESEDRPKQRWENIATILEAKCALKYLIGELVSSKIQVSKLESSLKQSKTSCADMQKMLFEERNHFAEIETELQAELVRMEQQHQEKVLYLLSQLQQSQMAEKQLEESVSEKEQQLLSTLKCQDEELEKMREVCEQNQQLLRENEIIKQKLTLLQVASRQKHLPKDTLLSPDSSFEYVPPKPKPSRVKEKFLEQSMDIEDLKYCSEHSVNEHEDGDGDDDEGDDEEWKPTKLVKVSRKNIQGCSCKGWCGNKQCGCRKQKSDCGVDCCCDPTKCRNRQQGKDSLGTVERTQDSEGSFKLEDPTEVTPGLSFFNPVCATPNSKILKEMCDVEQVLSKKTPPAPSPFDLPELKHVATEYQENKAPGKKKKRALASNTSFFSGCSPIEEEAH</t>
  </si>
  <si>
    <t>MNSNLPAENLTIAVNMTKTLPTAVTHGFNSTNDPPSMSITRLFPALLECFGIVLCGYIAGRANVITSTQAKGLGNFVSRFALPALLFKNMVVLNFSNVDWSFLYSILIAKASVFFIVCVLTLLVASPDSRFSKAGLFPIFATQSNDFALGYPIVEALYQTTYPEYLQYIYLVAPISLMMLNPIGFIFCEIQKWKDTQNASQNKIKIVGLGLLRVLQNPIVFMVFIGIAFNFILDRKVPVYVENFLDGLGNSFSGSALFYLGLTMVGKIKRLKKSAFVVLILLITAKLLVLPLLCREMVELLDKGDSVVNHTSLSNYAFLYGVFPVAPGVAIFATQFNMEVEIITSGMVISTFVSAPIMYVSAWLLTFPTMDPKPLAYAIQNVSFDISIVSLISLIWSLAILLLSKKYKQLPHMLTTNLLIAQSIVCAGMMIWNFVKEKNFVGQILVFVLLYSSLYSTYLWTGLLAISLFLLKKRERVQIPVGIIIISGWGIPALLVGVLLITGKHNGDSIDSAFFYGKEQMITTAVTLFCSILIAGISLMCMNQTAQAGSYEGFDQSQSHKVVEPGNTAFEESPAPVNEPELFTSSIPETSCCSCSMGNGELHCPSIEPIANTSTSEPVIPSFEKNNHCVSRCNSQSCILAQEEEQYLQSGDQQLTRHVLLCLLLIIGLFANLSSCLWWLFNQEPGRLYVELQFFCAVFNFGQGFISFGIFGLDKHLIILPFKRRLEFLWNNKDTAENRDSPVSEEIKMTCQQFIHYHRDLCIRNIVKERRCGAKTSAGTFCGCDLVSWLIEVGLASDRGEAVIYGDRLVQGGVIQHITNEYEFRDEYLFYRFLQKSPEQSPPAINANTLQQERYKEIEHSSPPSHSPKT</t>
  </si>
  <si>
    <t>MKILLVFDFDNTIIDDNSDTWIVQCAPNKKLPIELRDSYRKGFWTEFMGRVFKYLGDKGVREHEMKRAVTSLPFTPGMVELFNFIRKNKDKFDCIIISDSNSVFIDWVLEAASFHDIFDKVFTNPAAFNSNGHLTVENYHTHSCNRCPKNLCKKVVLIEFVDKQLQQGVNYTQIVYIGDGGNDVCPVTFLKNDDVAMPRKGYTLQKTLSRMSQNLEPMEYSVVVWSSGVDIISHLQFLIKD</t>
  </si>
  <si>
    <t>MAEPLKEEDGEDGSAEPPGPVKAEPAHTAASVAAKNLALLKARSFDVTFDVGDEYEIIETIGNGAYGVVSSARRRLTGQQVAIKKIPNAFDVVTNAKRTLRELKILKHFKHDNIIAIKDILRPTVPYGEFKSVYVVLDLMESDLHQIIHSSQPLTLEHVRYFLYQLLRGLKYMHSAQVIHRDLKPSNLLVNENCELKIGDFGMARGLCTSPAEHQYFMTEYVATRWYRAPELMLSLHEYTQAIDLWSVGCIFGEMLARRQLFPGKNYVHQLQLIMMVLGTPSPAVIQAVGAERVRAYIQSLPPRQPVPWETVYPGADRQALSLLGRMLRFEPSARISAAAALRHPFLAKYHDPDDEPDCAPPFDFAFDREALTRERIKEAIVAEIEDFHARREGIRQQIRFQPSLQPVASEPGCPDVEMPSPWAPSGDCAMESPPPAPPPCPGPAPDTIDLTLQPPPPVSEPAPPKKDGAISDNTKAALKAALLKSLRSRLRDGPSAPLEAPEPRKPVTAQERQREREEKRRRRQERAKEREKRRQERERKERGAGASGGPSTDPLAGLVLSDNDRSLLERWTRMARPAAPALTSVPAPAPAPTPTPTPVQPTSPPPGPVAQPTGPQPQSAGSTSGPVPQPACPPPGPAPHPTGPPGPIPVPAPPQIATSTSLLAAQSLVPPPGLPGSSTPGVLPYFPPGLPPPDAGGAPQSSMSESPDVNLVTQQLSKSQVEDPLPPVFSGTPKGSGAGYGVGFDLEEFLNQSFDMGVADGPQDGQADSASLSASLLADWLEGHGMNPADIESLQREIQMDSPMLLADLPDLQDP</t>
  </si>
  <si>
    <t>MELATRYQIPKEVADIFNAPSDDEEFVGFRDDVPMETLSSEESCDSFDSLESGKQQDVRFHSKYFTEELRRIFIEDTDSETEDFAGFTQSDLNGKTNPEVMVVESDLSDDGKASLVSEEEEDEEEDKATPRRSRSRRSSIGLRVAFQFPTKKLANKPDKNSSSEQLFSSARLQNEKKTILERKKDCRQVIQREDSTSESEDDSRDESQESSDALLKRTMNIKENKAMLAQLLAELNSMPDFFPVRTPTSASRKKTVRRAFSEGQITRRMNPTRSARPPEKFALENFTVSAAKFAEEFYSFRRRKTIGGKCREYRRRHRISSFRPVEDITEEDLENVAITVRDKIYDKVLGNTCHQCRQKTIDTKTVCRNQGCCGVRGQFCGPCLRNRYGEDVRSALLDPDWVCPPCRGICNCSYCRKRDGRCATGILIHLAKFYGYDNVKEYLESLQKELVEDN</t>
  </si>
  <si>
    <t>MAHRPPSPALASVLLALLLSGAARAAEIVGGHEAQPHSRPYMASLQMRGNPGSHFCGGTLIHPSFVLTAAHCLRDIPQRLVNVVLGAHNVRTQEPTQQHFSVAQVFLNNYDAENKLNDVLLIQLSSPANLSASVATVQLPQQDQPVPHGTQCLAMGWGRVGAHDPPAQVLQELNVTVVTFFCRPHNICTFVPRRKAGICFGDSGGPLICDGIIQGIDSFVIWGCATRLFPDFFTRVALYVDWIRSTLRRVEAKGRP</t>
  </si>
  <si>
    <t>MNSPNESDGMSGREPSLEILPRTSLHSIPVTVEVKPVLPRAMPSSMGGGGGGSPSPVELRGALVGSVDPTLREQQLQQELLALKQQQQLQKQLLFAEFQKQHDHLTRQHEVQLQKHLKQQQEMLAAKQQQEMLAAKRQQELEQQRQREQQRQEELEKQRLEQQLLILRNKEKSKESAIASTEVKLRLQEFLLSKSKEPTPGGLNHSLPQHPKCWGAHHASLDQSSPPQSGPPGTPPSYKLPLPGPYDSRDDFPLRKTASEPNLKVRSRLKQKVAERRSSPLLRRKDGTVISTFKKRAVEITGAGPGASSVCNSAPGSGPSSPNSSHSTIAENGFTGSVPNIPTEMLPQHRALPLDSSPNQFSLYTSPSLPNISLGLQATVTVTNSHLTASPKLSTQQEAERQALQSLRQGGTLTGKFMSTSSIPGCLLGVALEGDGSPHGHASLLQHVLLLEQARQQSTLIAVPLHGQSPLVTGERVATSMRTVGKLPRHRPLSRTQSSPLPQSPQALQQLVMQQQHQQFLEKQKQQQLQLGKILTKTGELPRQPTTHPEETEEELTEQQEVLLGEGALTMPREGSTESESTQEDLEEEDEEDDGEEEEDCIQVKDEEGESGAEEGPDLEEPGAGYKKLFSDAQPLQPLQVYQAPLSLATVPHQALGRTQSSPAAPGGMKSPPDQPVKHLFTTGVVYDTFMLKHQCMCGNTHVHPEHAGRIQSIWSRLQETGLLSKCERIRGRKATLDEIQTVHSEYHTLLYGTSPLNRQKLDSKKLLGPISQKMYAVLPCGGIGVDSDTVWNEMHSSSAVRMAVGCLLELAFKVAAGELKNGFAIIRPPGHHAEESTAMGFCFFNSVAITAKLLQQKLNVGKVLIVDWDIHHGNGTQQAFYNDPSVLYISLHRYDNGNFFPGSGAPEEVGGGPGVGYNVNVAWTGGVDPPIGDVEYLTAFRTVVMPIAHEFSPDVVLVSAGFDAVEGHLSPLGGYSVTARCFGHLTRQLMTLAGGRVVLALEGGHDLTAICDASEACVSALLSVELQPLDEAVLQQKPNINAVATLEKVIEIQSKHWSCVQKFAAGLGRSLREAQAGETEEAETVSAMALLSVGAEQAQAAAAREHSPRPAEEPMEQEPAL</t>
  </si>
  <si>
    <t>MAGPQPLALQLEQLLNPRPSEADPEADPEEATAARVIDRFDEGEDGEGDFLVVGSIRKLASASLLDTDKRYCGKTTSRKAWNEDHWEQTLPGSSDEEISDEEGSGDEDSEGLGLEEYDEDDLGAAEEQECGDHRESKKSRSHSAKTPGFSVQSISDFEKFTKGMDDLGSSEEEEDEESGMEEGDDAEDSQGESEEDRAGDRNSEDDGVVMTFSSVKVSEEVEKGRAVKNQIALWDQLLEGRIKLQKALLTTNQLPQPDVFPLFKDKGGPEFSSALKNSHKALKALLRSLVGLQEELLFQYPDTRYLVDGTKPNAGSEEISSEDDELVEEKKQQRRRVPAKRKLEMEDYPSFMAKRFADFTVYRNRTLQKWHDKTKLASGKLGKGFGAFERSILTQIDHILMDKERLLRRTQTKRSVYRVLGKPEPAAQPVPESLPGEPEILPQAPANAHLKDLDEEIFDDDDFYHQLLRELIERKTSSLDPNDQVAMGRQWLAIQKLRSKIHKKVDRKASKGRKLRFHVLSKLLSFMAPIDHTTMNDDARTELYRSLFGQLHPPDEGHGD</t>
  </si>
  <si>
    <t>MAESEAETPSTPGEFESKYFEFHGVRLPPFCRGKMEEIANFPVRPSDVWIVTYPKSGTSLLQEVVYLVSQGADPDEIGLMNIDEQLPVLEYPQPGLDIIKELTSPRLIKSHLPYRFLPSDLHNGDSKVIYMARNPKDLVVSYYQFHRSLRTMSYRGTFQEFCRRFMNDKLGYGSWFEHVQEFWEHRMDSNVLFLKYEDMHRDLVTMVEQLARFLGVSCDKAQLEALTEHCHQLVDQCCNAEALPVGRGRVGLWKDIFTVSMNEKFDLVYKQKMGKCDLTFDFYL</t>
  </si>
  <si>
    <t>MAAVSMSVVLRQTLWRRRAVAVAALSVSRVPTRSLRTSTWRLAQDQTQDTQLITVDEKLDITTLTGVPEEHIKTRKVRIFVPARNNMQSGVNNTKKWKMEFDTRERWENPLMGWASTADPLSNMVLTFSTKEDAVSFAEKNGWSYDIEERKVPKPKSKSYGANFSWNKRTRVSTK</t>
  </si>
  <si>
    <t>MAEETRQSKLAAAKRKLKEYWQRNSPGVPAGAKRNRKTNGSIHETATSGGCHSPGDSATGIHGESPTSSATLKDLESPCQELAVVPDSRSVKVSQLKNTIKSLKQQKKQVVHQLEEEKKANNEKQKAERELEVQIQRLNIQKGKLNTDLYHTKRSLRYFEEESKDLAVRLQHSLQRKGELERALSAVTATQKKKAERFSSRSKARTEWKLEQSMREQALLKAQLTQLKESLKEVQLERDEYAEHLKGERARWQQRMRKMSQEVCSLKKEKKHDKYRVETLERSLSKLKNQMAEPLPPEPPAVPSEAELQHLRKELERVAGALQAQVEYNQRISLLNEGQKERLREQQERLPEQEERLQQLAEPQNSFKELNNENKSVLQLEQQVKELQEKLGKERLEAASQQKQQLTAQLSLMALPGEGDGGGHLDSEGEEAPRPIPSIPQDLESREAMSSFMDHLEEKADLSELVKKQELRFIQYWQERCHQKIHHLLSEPGGRAKDAALGGGHHQAGAQGGDEDEAAGAAADGIAAYSNYNNGHRKFLAAAHNPADEPGPGAPAPQELGAADKHGDLCEVSLTSSAQGEAREDPLLDKPTAQPIVQDHQEHPGLGNNCCVPFFCWAWLPRRRR</t>
  </si>
  <si>
    <t>MSSILPFTPPIVKRLLGWKKGEQNGQEEKWCEKAVKSLVKKLKKTGQLDELEKAITTQNVNTKCITIPRSLDGRLQVSHRKGLPHVIYCRLWRWPDLHSHHELRA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</t>
  </si>
  <si>
    <t>MTPGKHSGASARAANGGAWGYRDFRGGQKKGWCTTPQLVATMPVSPAGSHKQQNFGLNNATQPKKSISFFATMKATSVKGYTGANQSRMAVSKTVLIPPELKTVEKPNPNIKTTQVFDINGTDVTPRPLYHPDPLTGTAKPSKLLTSQEGSLGSEFISSYSLYQNTINPSTLGQFTRSVLGSSTVSKSSVSASESIAEDLEEPSYKRERLTSFTDLQVIRAAPEKIVTKEDLEKNIEIILTETETLRFFDLPTVMVSVESEEAEKVTQRNKNYEVLCRNRLGNDLYVERMMQTFNGAPKNKDVQCDKIIMEDKGIMSTAWDLYDSYNAMELVSLSVKQSVVESSSKANVLPKDQDQRLPGSTTEKNSETSSLMDIENVILAKIHEDEEDHSDAILKSDKFHQDLFFMERVLMENIFQPKLAAYRQLPVLKEPEPEEPEDVLESAKHEEVEEESKKEEEEEIHAEESTIPANLERLWSFSCDLTKGLNVSSLAWNKTNPDLLAVGYGHFGFKEQKRGLACCWSIKNPMWPERIYQSPYGVTAVDFSIGAPNLLAVGYHNGTIAIYNVRSNSNVPVLDSSESPQKHLGPVWQLQWIEQDRGTTGDGKREILVSISADGRISKWVIRKGLDCYDLMRLKRTTAASNKKGGEKEKKDEALISRQAPGMCFAFHPKDTNIYLAGTEEGHIHKCSCSYNEQYLDTYRGHKGPVYKVTWNPFCHDVFLSCSADWGVIIWQQENVKPSLSFYPATSVVYDVAWSPKSSYIFAAANENRVEIWDLHISTLDPLIVNTANPGIKFTTILFAKQTDCLLVGDSDGQVSVYELRNMPTVLETGRGDIMDTLLGSKSNQSA</t>
  </si>
  <si>
    <t>MAVPAALIPPTQLVPPQPPISTSASSSGTTTSTSSATSSPAPSIGPPASSGPTLFRPEPIASAAAAAATVTSTGGGGGGGGSGGGGGSSGNGGGGGGGGGGSNCNPNLAAASNGSGGGGGGISAGGGVASSTPINASTGSSSSSSSSSSSSSSSSSSSSSSSSCGPLPGKPVYSTPSPVENTPQNNECKMVDLRGAKVASFTVEGCELICLPQAFDLFLKHLVGGLHTVYTKLKRLEITPVVCNVEQVRILRGLGAIQPGVNRCKLISRKDFETLYNDCTNASSRPGRPPKRTQSVTSPENSHIMPHSVPGLMSPGIIPPTGLTAAAAAAAAATNAAIAEAMKVKKIKLEAMSNYHASNNQHGADSENGDMNSSVGSSDGSWDKETLPSSPSQGPQASITHPRMPGARSLPLSHPLNHLQQSHLLPNGLELPFMMMPHPLIPVSLPPASVTMAMSQMNHLSTIANMAAAAQVQSPPSRVETSVIKERVPDSPSPAPSLEEGRRPGSHPSSHRSSSVSSSPARTESSSDRIPVHQNGLSMNQMLMGLSPNVLPGPKEGDLAGHDMGHESKRMHIEKDETPLSTPTARDSLDKLSLTGHGQPLPPGFPSPFLFPDGLSSIETLLTNIQGLLKVAIDNARAQEKQVQLEKTELKMDFLRERELRETLEKQLAMEQKNRAIVQKRLKKEKKAKRKLQEALEFETKRREQAEQTLKQAASTDSLRVLNDSLTPEIEADRSGGRTDAERTIQDGRLYLKTTVMY</t>
  </si>
  <si>
    <t>MAQAAGPAGGGEPRTEAVGGEGPREPGAAGGAAGGSRDALSLEEILRLYNQPINEEQAWAVCYQCCGSLRAAARRRQPRHRVRSAAQIRVWRDGAVTLAPAADDAGEPPPVAGKLGYSQCMETEVIESLGIIIYKALDYGLKENEERELSPPLEQLIDHMANTVEADGSNDEGYEAAEEGLGDEDEKRKISAIRSYRDVMKLCAAHLPTESDAPNHYQAVCRALFAETMELHTFLTKIKSAKENLKKIQEMEKSDESSTDLEELKNADWARFWVQVMRDLRNGVKLKKVQERQYNPLPIEYQLTPYEMLMDDIRCKRYTLRKVMVNGDIPPRLKKSAHEIILDFIRSRPPLNPVSARKLKPTPPRPRSLHERILEEIKAERKLRPVSPEEIRRSRLAMRPLSMSYSFDLSDVTTPESTKNLVESSMVNGGLTSQTKENGLSTSQQVPAQRKKLLRAPTLAELDSSESEEETLHKSTSSSSVSPSFPEEPVLEAVSTRKKPPKFLPISSTPQPERRQPPQRRHSIEKETPTNVRQFLPPSRQSSRSLEEFCYPVECLALTVEEVMHIRQVLVKAELEKYQQYKDIYTALKKGKLCFCCRTRRFSFFTWSYTCQFCKRPVCSQCCKKMRLPSKPYSTLPIFSLGPSALQRGESSMRSEKPSTAHHRPLRSIARFSSKSKSMDKSDEELQFPKELMEDWSTMEVCVDCKKFISEIISSSRRSLVLANKRARLKRKTQSFYMSSPGPSEYCPSERTISEI</t>
  </si>
  <si>
    <t>MQRVSGLLSWTLSRVLWLSGLSEPGAARQPRIMEEKALEVYDLIRTIRDPEKPNTLEELEVVSESCVEVQEINEEEYLVIIRFTPTVPHCSLATLIGLCLRVKLQRCLPFKHKLEIYISEGTHSTEEDINKQINDKERVAAAMENPNLREIVEQCVLEPD</t>
  </si>
  <si>
    <t>MGRIPGGCSSKAFIGRAQWLTPVIPALWEAKGLTLLSRLECSDVIMDHCSPQLTGLRMKGFLAQTPPLEFPVHQYQPGDHVLIKSWKRESLNQLRRTSSGTLDE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</si>
  <si>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</si>
  <si>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MASGVTVNDEVIKVFNDMKVRKSSTQEEIKKRKKAVLFCLSDDKRQIIVEEAKQILVGDIGDTVEDPYTSFVKLLPLNDCRYALYDATYETKESKKEDLVFIFWAPESAPLKSKMIYASSKDAIKKKFTGIKHEWQVNGLDDIKDRSTLGEKLGGNVVVSLEGKPL</t>
  </si>
  <si>
    <t>MEGNRDEAEKCVEIAREALNAGNREKAQRFLQKAEKLYPLPSARALLEIIMKNGSTAGNSPHCRKPSGSGDQSKPNCTKDSTSGSGEGGKGYTKDQVDGVLSINKCKNYYEVLGVTKDAGDEDLKKAYRKLALKFHPDKNHAPGATDAFKKIGNAYAVLSNPEKRKQYDLTGNEEQACNHQNNGRFNFHRGCEADITPEDLFNIFFGGGFPSGSVHSFSNGRAGYSQQHQHRHSGHEREEERGDGGFSVFIQLMPIIVLILVSLLSQLMVSNPPYSLYPRSGTGQTIKMQTENLGVVYYVNKDFKNEYKGMLLQKVEKSVEEDYVTNIRNNCWKERQQKTDMQYAAKVYRDDRLRRKADALSMDNCKELERLTSLYKGG</t>
  </si>
  <si>
    <t>MDAALLHSLLEANCSLALAEELLLDGWGPPLDPEGPYSYCNTTLDQIGTCWPRSAAGALVERPCPEYFNGVKYNTTRNAYRECLENGTWASKINYSQCEPILDDKQRKYDLHYRIALVVNYLGHCVSVAALVAAFLLFLALRSIRCLRNVIHWNLITTFILRNVMWFLLQLVDHEVHESNEVWCRCITTIFNYFVVTNFFWMFVEGCYLHTAIVMTYSTERLRKCLFLFIGWCIPFPIIVAWAIGKLYYENEQCWFGKEPGDLVDYIYQGPIILVLLINFVFLFNIVRILMTKLRASTTSETIQYRKAVKATLVLLPLLGITYMLFFVNPGEDDLSQIMFIYFNSFLQSFQGFFVSVFYCFFNGEVRSAVRKRWHRWQDHHSLRVPMARAMSIPTSPTRISFHSIKQTAAV</t>
  </si>
  <si>
    <t>MVARRRKCAARDPEDRIPSPLGYAAIPIKFSEKQQASHYLYVRAHGVRQGTKSTWPQKRTLFVLNVPPYCTEESLSRLLSTCGLVQSVELQEKPDLAESPKESRSKFFHPKPVPGFQVAYVVFQKPSGVSAALALKGPLLVSTESHPVKSGIHKWISDYADSVPDPEALRVEVDTFMEAYDQKIAEEEAKAKEEEGVPDEEGWVKVTRRGRRPVLPRTEAASLRVLERERRKRSRKELLNFYAWQHRESKMEHLAQLRKKFEEDKQRIELLRAQRKFRPY</t>
  </si>
  <si>
    <t>MDLTYIPEDLSSCPKFVNKILSSHQPLFSCPGDNVFGYDWSHDYPLFGNLVIMVSISHFKQLHSPTNFLILSMATTDFLLGFVIMPYSIMRSVESCWYFGDGFCKFHTSFDMMLRLTSIFHLCSIAIDRFYAVCYPLHYTTKMTNSTIKQLLAFCWSVPALFSFGLVLSEADVSGMQSYKILVACFNFCALTFNKFWGTILFTTCFFTPGSIMVGIYGKIFIVSKQHARVISHVPENTKGAVKKHLSKKKDRKAAKTLGIVMGVFLACWLPCFLAVLIDPYLDYSTPILILDLLVWLRYFNSTCNPLIHGFFNPWFQKAFKYIVSGKIFSSHSETANLFPEAH</t>
  </si>
  <si>
    <t>MAAQQRDCGGAAQLAGPAAEADPLGRFTCPVCLEVYEKPVQVPCGHVFCSACLQECLKPKKPVCGVCRSALAPGVRAVELERQIESTETSCHGCRKNFFLSKIRSHVATCSKYQNYIMEGVKATIKDASLQPRNVPNRYTFPCPYCPEKNFDQEGLVEHCKLFHSTDTKSVVCPICASMPWGDPNYRSANFREHIQRRHRFSYDTFVDYDVDEEDMMNQVLQRSIIDQ</t>
  </si>
  <si>
    <t>MPAEGGKTDMERIGLFSEMEYITVGDKYVSQFNRPFNEAASKNKQMLPGGSKEMSDLQAGYFDPHFVRIFEGEGYINLNQVRRRDMVEAAKKNLGKAFLPSNGEKKPCGLGSYYGTIGGPVPFFSAQSKPREKYKAPGKNLYTNPGKKGTGYGYANITIGKQFSHSADFYDAAKLKYKKANEEHHRLLKGAPFKLNLHPRDYFDANPYFSEESLPPIKKEEKKKTISNTFKPSSPGKKPGGMKAGTFDPYPSHSADPYVAKLANISGKDDKIFHPPSGPKSRPVESIMTLNVRRALNSKNYKTSSVPSY</t>
  </si>
  <si>
    <t>STNPKPQRKTKRNTNRRPQDVKFPGGGQIVGGVYLLPRRGPRLGVRATRKTSERSQPRGRRQPIPKDRRSTGKSWGKPGYPWPLYGNEGLGWAGWLLSPRGSRPSWGPNDPRHRSRNVGKVIDTLTCGFADLMGYIPVVGAPLGGVARALAHGVRVLEDGVNFATGNLPGCSFSIF</t>
  </si>
  <si>
    <t>MASQVLVYPPYVYQTQSSAFCSVKKLKVEPSSCVFQERNYPRTYVNGRNFGNSHPPTKGSAFQTKIPFNRPRGHNFSLQTSAVVLKNTAGATKVIAAQAQQAHVQAPQIGAWRNRLHFLEGPQRCGLKRKSEELDNHSSAMQIVDELSILPAMLQTNMGNPVTVVTATTGSKQNCTTGEGDYQLVQHEVLCSMKNTYEVLDFLGRGTFGQVVKCWKRGTNEIVAIKILKNHPSYARQGQIEVSILARLSTENADEYNFVRAYECFQHRNHTCLVFEMLEQNLYDFLKQNKFSPLPLKVIRPILQQVATALKKLKSLGLIHADLKPENIMLVDPVRQPYRVKVIDFGSASHVSKTVCSTYLQSRYYRAPEIILGLPFCEAIDMWSLGCVIAELFLGWPLYPGALEYDQIRYISQTQGLPGEQLLNVGTKSTRFFCKETDMSHSGWRLKTLEEHEAETGMKSKEARKYIFNSLDDVAHVNTVMDLEGSDLLAEKADRREFVSLLKKMLLIDADLRITPAETLNHPFVNMKHLLDFPHSNHVKSCFHIMDICKSHLNSCDTNNHNKTSLLRPVASSSTATLTANFTKIGTLRSQALTTSAHSVVHHGIPLQAGTAQFGCGDAFQQTLIICPPAIQGIPATHGKPTSYSIRVDNTVPLVTQAPAVQPLQIRPGVLSQTWSGRTQQMLVPAWQQVTPLAPATTTLTSESVAGSHRLGDWGKMISCSNHYNSVMPQPLLTNQITLSAPQPVSVGIAHVVWPQPATTKKNKQCQNRGILVKLMEWEPGREEINAFSWSNSLQNTNIPHSAFISPKIINGKDVEEVSCIETQDNQNSEGEARNCCETSIRQDSDSSVSDKQRQTIIIADSPSPAVSVITISSDTDEEETSQRHSLRECKGSLDCEACQSTLNIDRMCSLSSPDSTLSTSSSGQSSPSPCKRPNSMSDEEQESSCDTVDGSPTSDSSGHDSPFAESTFVEDTHENTELVSSADTETKPAVCSVVVPPVELENGLNADEHMANTDSICQPLIKGRSAPGRLNQPSAVGTRQQKLTSAFQQQHLNFSQVQHFGSGHQEWNGNFGHRRQQAYIPTSVTSNPFTLSHGSPNHTAVHAHLAGNTHLGGQPTLLPYPSSATLSSAAPVAHLLASPCTSRPMLQHPTYNISHPSGIVHQVPVGLNPRLLPSPTIHQTQYKPIFPPHSYIAASPAYTGFPLSPTKLSQYPYM</t>
  </si>
  <si>
    <t>MMNNTDFLMLNNPWNKLCLVSMDFCFPLDFVSNLFWIFASKFIIVTGQIKADFKRTSWEAKAEGSLEPGRLKLQLASIVPLYSSLVTAGPASKIIILKRTSLPTVSPSNERAYLLPVSFTDLAHVFYLSYFSINAKSNSFSLDIIIALGIPHNTQAHFNH</t>
  </si>
  <si>
    <t>MSGFLEGLRCSECIDWGEKRNTIASIAAGVLFFTGWWIIIDAAVIYPTMKDFNHSYHACGVIATIAFLMINAVSNGQVRGDSYSEGCLGQTGARIWLFVGFMLAFGSLIASMWILFGGYVAKEKDIVYPGIAVFFQNAFIFFGGLVFKFGRTEDLWQ</t>
  </si>
  <si>
    <t>MAWRCPRMGRVPLAWCLALCGWACMAPRGTQAEESPFVGNPGNITGARGLTGTLRCQLQVQGEPPEVHWLRDGQILELADSTQTQVPLGEDEQDDWIVVSQLRITSLQLSDTGQYQCLVFLGHQTFVSQPGYVGLEGLPYFLEEPEDRTVAANTPFNLSCQAQGPPEPVDLLWLQDAVPLATAPGHGPQRSLHVPGLNKTSSFSCEAHNAKGVTTSRTATITVLPQQPRNLHLVSRQPTELEVAWTPGLSGIYPLTHCTLQAVLSDDGMGIQAGEPDPPEEPLTSQASVPPHQLRLGSLHPHTPYHIRVACTSSQGPSSWTHWLPVETPEGVPLGPPENISATRNGSQAFVHWQEPRAPLQGTLLGYRLAYQGQDTPEVLMDIGLRQEVTLELQGDGSVSNLTVCVAAYTAAGDGPWSLPVPLEAWRPGQAQPVHQLVKEPSTPAFSWPWWYVLLGAVVAAACVLILALFLVHRRKKETRYGEVFEPTVERGELVVRYRVRKSYSRRTTEATLNSLGISEELKEKLRDVMVDRHKVALGKTLGEGEFGAVMEGQLNQDDSILKVAVKTMKIAICTRSELEDFLSEAVCMKEFDHPNVMRLIGVCFQGSERESFPAPVVILPFMKHGDLHSFLLYSRLGDQPVYLPTQMLVKFMADIASGMEYLSTKRFIHRDLAARNCMLNENMSVCVADFGLSKKIYNGDYYRQGRIAKMPVKWIAIESLADRVYTSKSDVWSFGVTMWEIATRGQTPYPGVENSEIYDYLRQGNRLKQPADCLDGLYALMSRCWELNPQDRPSFTELREDLENTLKALPPAQEPDEILYVNMDEGGGYPEPPGAAGGADPPTQPDPKDSCSCLTAAEVHPAGRYVLCPSTTPSPAQPADRGSPAAPGQEDGA</t>
  </si>
  <si>
    <t>MHGSCSFLMLLLPLLLLLVATTGPVGALTDEEKRLMVELHNLYRAQVSPTASDMLHMRWDEELAAFAKAYARQCVWGHNKERGRRGENLFAITDEGMDVPLAMEEWHHEREHYNLSAATCSPGQMCGHYTQVVWAKTERIGCGSHFCEKLQGVEETNIELLVCNYEPPGNVKGKRPYQEGTPCSQCPSGYHCKNSLCEPIGSPEDAQDLPYLVTEAPSFRATEASDSRKMGTPSSLATGIPAFLVTEVSGSLATKALPAVETQAPTSLATKDPPSMATEAPPCVTTEVPSILAAHSLPSLDEEPVTFPKSTHVPIPKSADKVTDKTKVPSRSPENSLDPKMSLTGARELLPHAQEEAEAEAELPPSSEVLASVFPAQDKPGELQATLDHTGHTSSKSLPNFPNTSATANATGGRALALQSSLPGAEGPDKPSVVSGLNSGPGHVWGPLLGLLLLPPLVLAGIF</t>
  </si>
  <si>
    <t>MATSTSTEAKSASWWNYFFLYDGSKVKEEGDPTRAGICYFYPSQTLLDQQELLCGQIAGVVRCVSDISDSPPTLVRLRKLKFAIKVDGDYLWVLGCAVELPDVSCKRFLDQLVGFFNFYNGPVSLAYENCSQEELSTEWDTFIEQILKNTSDLHKIFNSLWNLDQTKVEPLLLLKAARILQTCQRSPHILAGCILYKGLIVSTQLPPSLTAKVLLHRTAPQEQRLPTGEDAPQEHGAALPPNVQIIPVFVTKEEAISLHEFPVEQMTRSLASPAGLQDGSAQHHPKGGSTSALKENATGHVESMAWTTPDPTSPDEACPDGRKENGCLSGHDLESIRPAGLHNSARGEVLGLSSSLGKELVFLQEELDLSEIHIPEAQEVEMASGHFAFLHVPVPDGRAPYCKASLSASSSLEPTPPEDTAISSLRPPSAPEMLTQHGAQEQLEDHPGHSSQAPIPRADPLPRRTRRPLLLPRLDPGQRGNKLPTGEQGLDEDVDGVCESHAAPGLECSSGSANCQGAGPSADGISSRLTPAESCMGLVRMNLYTHCVKGLVLSLLAEEPLLGDSAAIEEVYHSSLASLNGLEVHLKETLPRDEAASTSSTYNFTHYDRIQSLLMANLPQVATPQDRRFLQAVSLMHSEFAQLPALYEMTVRNASTAVYACCNPIQETYFQQLAPAARSSGFPNPQDGAFSLSGKAKQKLLKHGVNLL</t>
  </si>
  <si>
    <t>MDMRVPAQLLGLLLLWLPGAKCDIQMTQSPSTLSASVGDRVTITCRASQSISSWLAWYQQKPGKAPKLLIYKASSLESGVPSRFSGSGSGTEFTLTISSLQPDDFATYYCQQYNSYS</t>
  </si>
  <si>
    <t>MEHQLLCCEVETIRRAYPDANLLNDRVLRAMLKAEETCAPSVSYFKCVQKEVLPSMRKIVATWMLEVCEEQKCEEEVFPLAMNYLDRFLSLEPVKKSRLQLLGATCMFVASKMKETIPLTAEKLCIYTDNSIRPEELLQMELLLVNKLKWNLAAMTPHDFIEHFLSKMPEAEENKQIIRKHAQTFVALCATDVKFISNPPSMVAAGSVVAAVQGLNLRSPNNFLSYYRLTRFLSRVIKCDPDCLRACQEQIEALLESSLRQAQQNMDPKAAEEEEEEEEEVDLACTPTDVRDVDI</t>
  </si>
  <si>
    <t>MTTFKEAVTFKDVAVVFTEEELGLLDPAQRKLYRDVMLENFRNLLSVGHQPFHQDTCHFLREEKFWMMGTATQREGNSGGKIQTELESVPEAGAHEEWSCQQIWEQIAKDLTRSQDSIINNSQFFENGDVPSQVEAGLPTIHTGQKPSQGGKCKQSISDVPIFDLPQQLYSEEKSYTCDECGKSICYISALHVHQRVHVGEKLFMCDVCGKEFSQSSHLQTHQRVHTGEKPFKCEQCGKGFSRRSALNVHRKLHTGEKPYICEACGKAFIHDSQLKEHKRIHTGEKPFKCDICGKTFYFRSRLKSHSMVHTGEKPFRCDTCDKSFHQRSALNRHCMVHTGEKPYRCEQCGKGFIGRLDFYKHQVVHTGEKPYNCKECGKSFRWSSCLLNHQRVHSGEKSFKCEECGKGFYTNSQLSSHQRSHSGEKPYKCEECGKGYVTKFNLDLHQRVHTGERPYNCKECGKNFSRASSILNHKRLHCQKKPFKCEDCGKRLVHRTYRKDQPRDYSGENPSKCEDCGRRYKRRLNLDILLSLFLNDT</t>
  </si>
  <si>
    <t>MASAARLTMMWEEVTCPICLDPFVEPVSIECGHSFCQECISQVGKGGGSVCPVCRQRFLLKNLRPNRQLANMVNNLKEISQEAREGTQGERCAVHGERLHLFCEKDGKALCWVCAQSRKHRDHAMVPLEEAAQEYQEKLQVALGELRRKQELAEKLEVEIAIKRADWKKTVETQKSRIHAEFVQQKNFLVEEEQRQLQELEKDEREQLRILGEKEAKLAQQSQALQELISELDRRCHSSALELLQEVIIVLERSESWNLKDLDITSPELRSVCHVPGLKKMLRTCAVHITLDPDTANPWLILSEDRRQVRLGDTQQSIPGNEERFDSYPMVLGAQHFHSGKHYWEVDVTGKEAWDLGVCRDSVRRKGHFLLSSKSGFWTIWLWNKQKYEAGTYPQTPLHLQVPPCQVGIFLDYEAGMVSFYNITDHGSLIYSFSECAFTGPLRPFFSPGFNDGGKNTAPLTLCPLNIGSQGSTDY</t>
  </si>
  <si>
    <t>MSIRLLCCVAFSLLWAGPVTAGITQAPTSQILAAGRSMTLRCTQDMRHNAMYWYRQDLGLGLRLIHYSNTAGTTGKGEVPDGYSVSRANTDDFPLTLASAVPSQTSVYFCASSD</t>
  </si>
  <si>
    <t>MAAAAASHLNLDALREVLECPICMESFTEEQLRPKLLHCGHTICRQCLEKLLASSINGVRCPFCSKITRITSLTQLTDNLTVLKIIDTAGLSEAVGLLMCRSCGRRLPRQFCRSCGLVLCEPCREADHQPPGHCTLPVKEAAEERRRDFGEKLTRLRELMGELQRRKAALEGVSKDLQARYKAVLQEYGHEERRVQDELARSRKFFTGSLAEVEKSNSQVVEEQSYLLNIAEVQAVSRCDYFLAKIKQADVALLEETADEEEPELTASLPRELTLQDVELLKVGHVGPLQIGQAVKKPRTVNVEDSWAMEATASAASTSVTFREMDMSPEEVVASPRASPAKQRGPEAASNIQQCLFLKKMGAKGSTPGMFNLPVSLYVTSQGEVLVADRGNYRIQVFTRKGFLKEIRRSPSGIDSFVLSFLGADLPNLTPLSVAMNCQGLIGVTDSYDNSLKVYTLDGHCVACHRSQLSKPWGITALPSGQFVVTDVEGGKLWCFTVDRGSGVVKYSCLCSAVRPKFVTCDAEGTVYFTQGLGLNLENRQNEHHLEGGFSIGSVGPDGQLGRQISHFFSENEDFRCIAGMCVDARGDLIVADSSRKEILHFPKGGGYSVLIREGLTCPVGIALTPKGQLLVLDCWDHCIKIYSYHLRRYSTP</t>
  </si>
  <si>
    <t>MGAAAPAESADLGNFWKAGEPLLQGPDALAAPMSRSPSTPQTTPSPQGRQSPWPLRSLTQSHIQYFQWGRPVPSTHLIEVRPTQDPAKPQRVVSEGWRRPALPGETALGRDLSCAWEGCMKGGLCRAWNPGRTWSPVTIGIAPPERQESPWRSPGQRARPAGRPAAQELLDPCTRETLLGALSQCPKGSARFDGPLWFEVSDSKGGRRNLQPRPSAFKPLSKNGAVASFVPRPGPLKPSLGPWSLSFCDDAWPSVLVQPAPSAIWDFWEATTPSCGSCSRVSFALEVTQSAGPFGS</t>
  </si>
  <si>
    <t>MQFVSTRPQPQQLGIQGLGLDSGSWSWAQALPPEEVCHQEPALRGEMAEGMPPMQAQEWDMDARRPMPFQFPPFPDRAPVFPDRMMREPQLPTAEISLWTVVAAIQAVERKVDAQASQLLNLEGRTGTAEKKLADCEKTAVEFGNHMESKWAVLGTLLQEYGLLQRRLENLENLLRNRNFWVLRLPPGSKGEAPKVPVTFVDIAVYFSEDEWKNLDEWQKELYNNLVKENYKTLMSLDAEGSVPKPDAPVQAEPREEPCVWEQRHPEEREIPMDPEAGAEPLVPAQDASSQVKREDTLCVRGQRGLEERAIPTESITDSPISAQDLLSRIKQEEHQCVWDQQDLADRDIPTDPNSESLISAHDILSWIKQEEQPYPWGPRDSMDGELGLDSGPSDSLLMVKNPPPAPPQPQPQPQPPQPQLQSQPQPQSLPPIAVAENPGGPPSRGLLDDGFQVLPGERGSGEAPPGGDRSTGGGGGDGGGGGGGAEAGTGAGGGCGSCCPGGLRRSLLLHGARSKPYSCPECGKSFGVRKSLIIHHRSHTKERPYECAECEKSFNCHSGLIRHQMTHRGERPYKCSECEKTYSRKEHLQNHQRLHTGERPFQCALCGKSFIRKQNLLKHQRIHTGERPYTCGECGKSFRYKESLKDHLRVHSGGPGPGAPRQLPPPPERD</t>
  </si>
  <si>
    <t>MGDVKNFLYAWCGKRKMTPSYEIRAVGNKNRQKFMCEVQVEGYNYTGMGNSTNKKDAQSNAARDFVNYLVRINEIKSEEVPAFGVASPPPLTDTPDTTANAEGDLPTTMGGPLPPHLALKAENNSEVGASGYGVPGPTWDRGANLKDYYSRKEEQEVQATLESEEVDLNAGLHGNWTLENAKARLNQYFQKEKIQGEYKYTQVGPDHNRSFIAEMTIYIKQLGRRIFAREHGSNKKLAAQSCALSLVRQLYHLGVVEAYSGLTKKKEGETVEPYKVNLSQDLEHQLQNIIQELNLEILPPPEDPSVPVALNIGKLAQFEPSQRQNQVGVVPWSPPQSNWNPWTSSNIDEGPLAFATPEQISMDLKNELMYQLEQDHDLQAILQERELLPVKKFESEILEAISQNSVVIIRGATGCGKTTQVPQFILDDFIQNDRAAECNIVVTQPRRISAVSVAERVAFERGEEPGKSCGYSVRFESILPRPHASIMFCTVGVLLRKLEAGIRGISHVIVDEIHERDINTDFLLVVLRDVVQAYPEVRIVLMSATIDTSMFCEYFFNCPIIEVYGRTYPVQEYFLEDCIQMTHFVPPPKDKKKKDKDDDGGEDDDANCNLICGDEYGPETRLSMSQLNEKETPFELIEALLKYIETLNVPGAVLVFLPGWNLIYTMQKHLEMNPHFGSHRYQILPLHSQIPREEQRKVFDPVPVGVTKVILSTNIAETSITINDVVYVIDSCKQKVKLFTAHNNMTNYATVWASKTNLEQRKGRAGRVRPGFCFHLCSRARFERLETHMTPEMFRTPLHEIALSIKLLRLGGIGQFLAKAIEPPPLDAVIEAEHTLRELDALDANDELTPLGRILAKLPIEPRFGKMMIMGCIFYVGDAICTIAAATCFPEPFINEGKRLGYIHRNFAGNRFSDHVALLSVFQAWDDARMGGEEAEIRFCEHKRLNMATLRMTWEAKVQLKEILINSGFPEDCLLTQVFTNTGPDNNLDVVISLLAFGVYPNVCYHKEKRKILTTEGRNALIHKSSVNCPFSSQDMKYPSPFFVFGEKIRTRAISAKGMTLVTPLQLLLFASKKVQSDGQIVLVDDWIKLQISHEAAACITGLRAAMEALVVEVTKQPAIISQLDPVNERMLNMIRQISRPSAAGINLMIGSTRYGDGPRPPKMARYDNGSGYRRGGSSYSGGGYGGGYSSGGYGSGGYGGSANSFRAGYGAGVGGGYRGVSRGGFRGNSGGDYRGPSGGYRGSGGFQRGGGRGAYGTGYFGQGRGGGGY</t>
  </si>
  <si>
    <t>MGCLLFLLLWALLQAWGSAEVPQRLFPLRCLQISSFANSSWTRTDGLAWLGELQTHSWSNDSDTVRSLKPWSQGTFSDQQWETLQHIFRVYRSSFTRDVKEFAKMLRLSYPLELQVSAGCEVHPGNASNNFFHVAFQGKDILSFQGTSWEPTQEAPLWVNLAIQVLNQDKWTRETVQWLLNGTCPQFVSGLLESGKSELKKQVKPKAWLSRGPSPGPGRLLLVCHVSGFYPKPVWVKWMRGEQEQQGTQPGDILPNADETWYLRATLDVVAGEAAGLSCRVKHSSLEGQDIVLYWGGSYTSMGLIALAVLACLLFLLIVGFTSRFKRQTSYQGVL</t>
  </si>
  <si>
    <t>MNPQIRNPMKAMYPGTFYFQFKNLWEANDRNETWLCFTVEGIKRRSVVSWKTGVFRNQVDSETHCHAERCFLSWFCDDILSPNTKYQVTWYTSWSPCPDCAGEVAEFLARHSNVNLTIFTARLYYFQYPCYQEGLRSLSQEGVAVEIMDYEDFKYCWENFVYNDNEPFKPWKGLKTNFRLLKRRLRESLQ</t>
  </si>
  <si>
    <t>MLGGSLGSRLLRGVGGSHGRFGARGVREGGAAMAAGESMAQRMVWVDLEMTGLDIEKDQIIEMACLITDSDLNILAEGPNLIIKQPDELLDSMSDWCKEHHGKSGLTKAVKESTITLQQAEYEFLSFVRQQTPPGLCPLAGNSVHEDKKFLDKYMPQFMKHLHYRIIDVSTVKELCRRWYPEEYEFAPKKAASHRALDDISESIKELQFYRNNIFKKKIDEKKRKIIENGENEKTVS</t>
  </si>
  <si>
    <t>MGHQNHTFSSDFILLGLFSSSPTSVVFFLVLFVIFIMSVTENTLMILLIRSDSRLHTPMYFLLSHLSLMDILHVSNIVPKMVTNFLSGSRTISFAGCGFQVFLSLTLLGGECLLLAAMSCDRYVAICHPLRYPILMKEYASALMAGGSWLIGVFNSTVHTAYALQFPFCGSRAIDHFFCEVPAMLKLSCADTTRYERGVCVSAVIFLLIPFSLISASYGQIILTVLQMKSSEARKKSFSTCSFHMIVVTMYYGPFIFTYMRPKSYHTPGQDKFLAIFYTILTPTLNPFIYSFRNKDVLAVMKNMLKSNFLHKKMNRKIPECVFCLFLC</t>
  </si>
  <si>
    <t>MAGTVRTACLVVAMLLSLDFPGQAQPPPPPPDATCHQVRSFFQRLQPGLKWVPETPVPGSDLQVCLPKGPTCCSRKMEEKYQLTARLNMEQLLQSASMELKFLIIQNAAVFQEAFEIVVRHAKNYTNAMFKNNYPSLTPQAFEFVGEFFTDVSLYILGSDINVDDMVNELFDSLFPVIYTQLMNPGLPDSALDINECLRGARRDLKVFGNFPKLIMTQVSKSLQVTRIFLQALNLGIEVINTTDHLKFSKDCGRMLTRMWYCSYCQGLMMVKPCGGYCNVVMQGCMAGVVEIDKYWREYILSLEELVNGMYRIYDMENVLLGLFSTIHDSIQYVQKNAGKLTTTIGKLCAHSQQRQYRSAYYPEDLFIDKKVLKVAHVEHEETLSSRRRELIQKLKSFISFYSALPGYICSHSPVAENDTLCWNGQELVERYSQKAARNGMKNQFNLHELKMKGPEPVVSQIIDKLKHINQLLRTMSMPKGRVLDKNLDEEGFESGDCGDDEDECIGGSGDGMIKVKNQLRFLAELAYDLDVDDAPGNSQQATPKDNEISTFHNLGNVHSPLKLLTSMAISVVCFFFLVH</t>
  </si>
  <si>
    <t>MAPYSLLVTRLQKALGVRQYHVASVLCQRAKVAMSHFEPNEYIHYDLLEKNINIVRKRLNRPLTLSEKIVYGHLDDPASQEIERGKSYLRLRPDRVAMQDATAQMAMLQFISSGLSKVAVPSTIHCDHLIEAQVGGEKDLRRAKDINQEVYNFLATAGAKYGVGFWKPGSGIIHQIILENYAYPGVLLIGTDSHTPNGGGLGGICIGVGGADAVDVMAGIPWELKCPKVIGVKLTGSLSGWSSPKDVILKVAGILTVKGGTGAIVEYHGPGVDSISCTGMATICNMGAEIGATTSVFPYNHRMKKYLSKTGREDIANLADEFKDHLVPDPGCHYDQLIEINLSELKPHINGPFTPDLAHPVAEVGKVAEKEGWPLDIRVGLIGSCTNSSYEDMGRSAAVAKQALAHGLKCKSQFTITPGSEQIRATIERDGYAQILRDLGGIVLANACGPCIGQWDRKDIKKGEKNTIVTSYNRNFTGRNDANPETHAFVTSPEIVTALAIAGTLKFNPETDYLTGTDGKKFRLEAPDADELPKGEFDPGQDTYQHPPKDSSGQHVDVSPTSQRLQLLEPFDKWDGKDLEDLQILIKVKGKCTTDHISAAGPWLKFRGHLDNISNNLLIGAINIENGKANSVRNAVTQEFGPVPDTARYYKKHGIRWVVIGDENYGEGSSREHAALEPRHLGGRAIITKSFARIHETNLKKQGLLPLTFADPADYNKIHPVDKLTIQGLKDFTPGKPLKCIIKHPNGTQETILLNHTFNETQIEWFRAGSALNRMKELQQ</t>
  </si>
  <si>
    <t>MPAGLTEPAGAAPPAAVSASGTVTMAPAGALPVRVESTPVALGAVTKAPVSVCVEPTASQPLRSPVGTLVTKVAPVSAPPKVSSGPRLPAPQIVAVKAPNTTTIQFPANLQLPPGTVLIKSNSGPLMLVSPQQTVTRAETTSNITSRPAVPANPQTVKICTVPNSSSQLIKKVAVTPVKKLAQIGTTVVTTVPKPSSVQSVAVPTSVVTVTPGKPLNTVTTLKPSSLGASSTPSNEPNLKAENSAAVQINLSPTMLENVKKCKNFLAMLIKLACSGSQSPEMGQNVKKLVEQLLDAKIEAEEFTRKLYVELKSSPQPHLVPFLKKSVVALRQLLPNSQSFIQQCVQQTSSDMVIATCTTTVTTSPVVTTTVSSSQSEKSIIVSGATAPRTVSVQTLNPLAGPVGAKAGVVTLHSVGPTAATGGTTAGTGLLQTSKPLVTSVANTVTTVSLQPEKPVVSGTAVTLSLPAVTFGETSGAAICLPSVKPVVSSAGTTSDKPVIGTPVQIKLAQPGPVLSQPAGIPQAVQVKQLVVQQPSGGNEKQVTTISHSSTLTIQKCGQKTMPVNTIIPTSQFPPASILKQITLPGNKILSLQASPTQKNRIKENVTSCFRDEDDINDVTSMAGVNLNEENACILATNSELVGTLIQSCKDEPFLFIGALQKRILDIGKKHDITELNSDAVNLISQATQERLRGLLEKLTAIAQHRMTTYKASENYILCSDTRSQLKFLEKLDQLEKQRKDLEEREMLLKAAKSRSNKEDPEQLRLKQKAKELQQLELAQIQHRDANLTALAAIGPRKKRPLESGIEGLKDNLLASGTSSLTATKQLHRPRITRICLRDLIFCMEQEREMKYSRALYLALLK</t>
  </si>
  <si>
    <t>MEPNSLRTKVPAFLSDLGKATLRGIRKCPRCGTYNGTRGLSCKNKTCGTIFRYGARKQPSVEAVKIITGSDLQVYSVRQRDRGPDYRCFVELGVSETTIQTVDGTIITQLSSGRCYVPSCLKAATQGVVENQCQHIKLAVNCQAEATPLTLKSSVLNAMQASPETKQTIWQLATEPTGPLVQRITKNILVVKCKASQKHSLGYLHTSFVQKVSGKSLPERRFFCSCQTLKSHKSNASKDETAQRCIHFFACICAFASDETLAQEFSDFLNFDSSGLKEIIVPQLGCHSESTVSACESTASKSKKRRKDEVSGAQMNSSLLPQDAVSSNLRKSGLKKPVVASSLKRQACGQLLDEAQVTLSFQDWLASVTERIHQTMHYQFDGKPEPLVFHIPQSFFDALQQRISIGSAKKRLPNSTTAFVRKDALPLGTFSKYTWHITNILQVKQILDTPEMPLEITRSFIQNRDGTYELFKCPKVEVESIAETYGRIEKQPVLRPLELKTFLKVGNTSPDQKEPTPFIIEWIPDILPQSKIGELRIKFEYGHHRNGHVAEYQDQRPPLDQPLELAPLTTITFP</t>
  </si>
  <si>
    <t>MGQGDESERIVINVGGTRHQTYRSTLRTLPGTRLAWLAEPDAHSHFDYDPRADEFFFDRHPGVFAHILNYYRTGKLHCPADVCGPLYEEELAFWGIDETDVEPCCWMTYRQHRDAEEALDSFGGAPLDNSADDADADGPGDSGDGEDELEMTKRLALSDSPDGRPGGFWRRWQPRIWALFEDPYSSRYARYVAFASLFFILVSITTFCLETHERFNPIVNKTEIENVRNGTQVRYYREAETEAFLTYIEGVCVVWFTFEFLMRVIFCPNKVEFIKNSLNIIDFVAILPFYLEVGLSGLSSKAAKDVLGFLRVVRFVRILRIFKLTRHFVGLRVLGHTLRASTNEFLLLIIFLALGVLIFATMIYYAERIGAQPNDPSASEHTHFKNIPIGFWWAVVTMTTLGYGDMYPQTWSGMLVGALCALAGVLTIAMPVPVIVNNFGMYYSLAMAKQKLPKKKKKHIPRPPQLGSPNYCKSVVNSPHHSTQSDTCPLAQEEILEINRAGRKPLRGMSI</t>
  </si>
  <si>
    <t>MGNAATAKKGSEVESVKEFLAKAKEDFLKKWENPTQNNAGLEDFERKKTLGTGSFGRVMLVKHKATEQYYAMKILDKQKVVKLKQIEHTLNEKRILQAVNFPFLVRLEYAFKDNSNLYMVMEYVPGGEMFSHLRRIGRFSEPHARFYAAQIVLTFEYLHSLDLIYRDLKPENLLIDHQGYIQVTDFGFAKRVKGRTWTLCGTPEYLAPEIILSKGYNKAVDWWALGVLIYEMAAGYPPFFADQPIQIYEKIVSGKVRFPSHFSSDLKDLLRNLLQVDLTKRFGNLKNGVSDIKTHKWFATTDWIAIYQRKVEAPFIPKFRGSGDTSNFDDYEEEDIRVSITEKCAKEFGEF</t>
  </si>
  <si>
    <t>MEVVDETEALQRFFEGHDINGALEPSNIDTSILEEYISKEDASDLCFPDISAPASSASYSHGQPAMPGSSGVHHLSPPGGGPSPGRHGPLPPPGYGTPLNCNNNNGMGAAPKPFPGGTGPPIKAEPKAPYAPGTLPDSPPDSGSEAYSPQQVNEPHLLRTITPETLCHVGVPSRLEHPPPPPAHLPGPPPPPPPPPHYPVLQRDLYMKAEPPIPHYAAMGQGLVPTDLHHTQQSQMLHQLLQQHGAELPTHPSKKRKHSESPPSTLNAQMLNGMIKQEPGTVTALPLHPTRAPSPPWPPQGPLSPGPGSLPLSIARVQTPPWHPPGAPSPGLLQDSDSLSGSYLDPNYQSIKWQPHQQNKWATLYDANYKELPMLTYRVDADKGFNFSVGDDAFVCQKKNHFQVTVYIGMLGEPKYVKTPEGLKPLDCFYLKLHGVKLEALNQSINIEQSQSDRSKRPFNPVTVNLPPEQVTKVTVGRLHFSETTANNMRKKGKPNPDQRYFMLVVALQAHAQNQNYTLAAQISERIIVRASNPGQFESDSDVLWQRAQVPDTVFHHGRVGINTDRPDEALVVHGNVKVMGSLMHPSDLRAKEHVQEVDTTEQLKRISRMRLVHYRYKPEFAASAGIEATAPETGVIAQEVKEILPEAVKDTGDMVFANGKTIENFLVVNKERIFMENVGAVKELCKLTDNLETRIDELERWSHKLAKLRRLDSLKSTGSSGAFSHAGSQFSRAGSVPHKKRPPKVASKSSSVVPDQACISQRFLQGTIIALVVVMAFSVVSMSTLYVLSLRTEEDLVDTDGSFAVSTSCLLALLRPQPPGGSEALCPWSSQSFGTTQLRQSPLTTGLPGIQPSLLLVTTSLTSSAPGSAVRTLDMCSSHPCPVICCSSPTTNPTTGPSLGPSFNPGHVLSPSPSPSTNRSGPSQMALLPVTNIRAKSWGLSVNGIGHSKHHKSLEPLASPAVPFPGGQGKAKNSPSLGFHGRARRGALQSSVGPAEPTWAQGQSASLLAEPVPSLTSIQVLENSMSITSQYCAPGDACRPGNFTYHIPVSSGTPLHLSLTLQMNSSSPVSVVLCSLRSKEEPCEEGSLPQSLHTHQDTQGTSHRWPITILSFREFTYHFRVALLGQANCSSEALAQPATDYHFHFYRLCD</t>
  </si>
  <si>
    <t>MKSNPAIQAAIDLTAGAAGGTACVLTGQPFDTMKVKMQTFPDLYRGLTDCCLKTYSQVGFRGFYKGTSPALIANIAENSVLFMCYGFCQQVVRKVAGLDKQAKLSDLQNAAAGSFASAFAALVLCPTELVKCRLQTMYEMETSGKIAKSQNTVWSVIKSILRKDGPLGFYHGLSSTLLREVPGYFFFFGGYELSRSFFASGRSKDELGPVPLMLSGGVGGICLWLAVYPVDCIKSRIQVLSMSGKQAGFIRTFINVVKNEGITALYSGLKPTMIRAFPANGALFLAYEYSRKLMMNQLEAY</t>
  </si>
  <si>
    <t>MAENSGRAGKSSGSGAGKGAVSAEQVIAGFNRLRQEQRGLASKAAELEMELNEHSLVIDTLKEVDETRKCYRMVGGVLVERTVKEVLPALENNKEQIQKIIETLTQQLQAKGKELNEFREKHNIRLMGEDEKPAAKENSEGAGAKASSAGVLVS</t>
  </si>
  <si>
    <t>MSSSHSRAGQSAAGAAPGGGVDTRDAEMPATEKDLAEDAPWKKIQQNTFTRWCNEHLKCVSKRIANLQTDLSDGLRLIALLEVLSQKKMHRKHNQRPTFRQMQLENVSVALEFLDRESIKLVSIDSKAIVDGNLKLILGLIWTLILHYSISMPMWDEEEDEEAKKQTPKQRLLGWIQNKLPQLPITNFSRDWQSGRALGALVDSCAPGLCPDWDSWDASKPVTNAREAMQQADDWLGIPQVITPEEIVDPNVDEHSVMTYLSQFPKAKLKPGAPLRPKLNPKKARAYGPGIEPTGNMVKKRAEFTVETRSAGQGEVLVYVEDPAGHQEEAKVTANNDKNRTFSVWYVPEVTGTHKVTVLFAGQHIAKSPFEVYVDKSQGDASKVTAQGPGLEPSGNIANKTTYFEIFTAGAGTGEVEVVIQDPMGQKGTVEPQLEARGDSTYRCSYQPTMEGVHTVHVTFAGVPIPRSPYTVTVGQACNPSACRAVGRGLQPKGVRVKETADFKVYTKGAGSGELKVTVKGPKGEERVKQKDLGDGVYGFEYYPMVPGTYIVTITWGGQNIGRSPFEVKVGTECGNQKVRAWGPGLEGGVVGKSADFVVEAIGDDVGTLGFSVEGPSQAKIECDDKGDGSCDVRYWPQEAGEYAVHVLCNSEDIRLSPFMADIRDAPQDFHPDRVKARGPGLEKTGVAVNKPAEFTVDAKHGGKAPLRVQVQDNEGCPVEALVKDNGNGTYSCSYVPRKPVKHTAMVSWGGVSIPNSPFRVNVGAGSHPNKVKVYGPGVAKTGLKAHEPTYFTVDCAEAGQGDVSIGIKCAPGVVGPAEADIDFDIIRNDNDTFTVKYTPRGAGSYTIMVLFADQATPTSPIRVKVEPSHDASKVKAEGPGLSRTGVELGKPTHFTVNAKAAGKGKLDVQFSGLTKGDAVRDVDIIDHHDNTYTVKYTPVQQGPVGVNVTYGGDPIPKSPFSVAVSPSLDLSKIKVSGLGEKVDVGKDQEFTVKSKGAGGQGKVASKIVGPSGAAVPCKVEPGLGADNSVVRFLPREEGPYEVEVTYDGVPVPGSPFPLEAVAPTKPSKVKAFGPGLQGGSAGSPARFTIDTKGAGTGGLGLTVEGPCEAQLECLDNGDGTCSVSYVPTEPGDYNINILFADTHIPGSPFKAHVVPCFDASKVKCSGPGLERATAGEVGQFQVDCSSAGSAELTIEICSEAGLPAEVYIQDHGDGTHTITYIPLCPGAYTVTIKYGGQPVPNFPSKLQVEPAVDTSGVQCYGPGIEGQGVFREATTEFSVDARALTQTGGPHVKARVANPSGNLTETYVQDRGDGMYKVEYTPYEEGLHSVDVTYDGSPVPSSPFQVPVTEGCDPSRVRVHGPGIQSGTTNKPNKFTVETRGAGTGGLGLAVEGPSEAKMSCMDNKDGSCSVEYIPYEAGTYSLNVTYGGHQVPGSPFKVPVHDVTDASKVKCSGPGLSPGMVRANLPQSFQVDTSKAGVAPLQVKVQGPKGLVEPVDVVDNADGTQTVNYVPSREGPYSISVLYGDEEVPRSPFKVKVLPTHDASKVKASGPGLNTTGVPASLPVEFTIDAKDAGEGLLAVQITDPEGKPKKTHIQDNHDGTYTVAYVPDVTGRYTILIKYGGDEIPFSPYRVRAVPTGDASKCTVTVSIGGHGLGAGIGPTIQIGEETVITVDTKAAGKGKVTCTVCTPDGSEVDVDVVENEDGTFDIFYTAPQPGKYVICVRFGGEHVPNSPFQVTALAGDQPSVQPPLRSQQLAPQYTYAQGGQQTWAPERPLVGVNGLDVTSLRPFDLVIPFTIKKGEITGEVRMPSGKVAQPTITDNKDGTVTVRYAPSEAGLHEMDIRYDNMHIPGSPLQFYVDYVNCGHVTAYGPGLTHGVVNKPATFTVNTKDAGEGGLSLAIEGPSKAEISCTDNQDGTCSVSYLPVLPGDYSILVKYNEQHVPGSPFTARVTGDDSMRMSHLKVGSAADIPINISETDLSLLTATVVPPSGREEPCLLKRLRNGHVGISFVPKETGEHLVHVKKNGQHVASSPIPVVISQSEIGDASRVRVSGQGLHEGHTFEPAEFIIDTRDAGYGGLSLSIEGPSKVDINTEDLEDGTCRVTYCPTEPGNYIINIKFADQHVPGSPFSVKVTGEGRVKESITRRRRAPSVANVGSHCDLSLKIPEISIQDMTAQVTSPSGKTHEAEIVEGENHTYCIRFVPAEMGTHTVSVKYKGQHVPGSPFQFTVGPLGEGGAHKVRAGGPGLERAEAGVPAEFSIWTREAGAGGLAIAVEGPSKAEISFEDRKDGSCGVAYVVQEPGDYEVSVKFNEEHIPDSPFVVPVASPSGDARRLTVSSLQESGLKVNQPASFAVSLNGAKGAIDAKVHSPSGALEECYVTEIDQDKYAVRFIPRENGVYLIDVKFNGTHIPGSPFKIRVGEPGHGGDPGLVSAYGAGLEGGVTGNPAEFVVNTSNAGAGALSVTIDGPSKVKMDCQECPEGYRVTYTPMAPGSYLISIKYGGPYHIGGSPFKAKVTGPRLVSNHSLHETSSVFVDSLTKATCAPQHGAPGPGPADASKVVAKGLGLSKAYVGQKSSFTVDCSKAGNNMLLVGVHGPRTPCEEILVKHVGSRLYSVSYLLKDKGEYTLVVKWGDEHIPGSPYRVVVP</t>
  </si>
  <si>
    <t>MGLRAAPSSAAAAAAEVEQRRSPGLCPPPLELLLLLLFSLGLLHAGDCQQPAQCRIQKCTTDFVSLTSHLNSAVDGFDSEFCKALRAYAGCTQRTSKACRGNLVYHSAVLGISDLMSQRNCSKDGPTSSTNPEVTHDPCNYHSHAGAREHRRGDQNPPSYLFCGLFGDPHLRTFKDNFQTCKVEGAWPLIDNNYLSVQVTNVPVVPGSSATATNKITIIFKAHHECTDQKVYQAVTDDLPAAFVDGTTSGGDSDAKSLRIVERESGHYVEMHARYIGTTVFVRQVGRYLTLAIRMPEDLAMSYEESQDLQLCVNGCPLSERIDDGQGQVSAILGHSLPRTSLVQAWPGYTLETANTQCHEKMPVKDIYFQSCVFDLLTTGDANFTAAAHSALEDVEALHPRKERWHIFPSSGNGTPRGGSDLSVSLGLTCLILIVFL</t>
  </si>
  <si>
    <t>MMAALYPSTDLSGASSSSLPSSPSSSSPNEVMALKDVREVKEENTLNEKLFLLACDKGDYYMVKKILEENSSGDLNINCVDVLGRNAVTITIENENLDILQLLLDYGCQSADALLVAIDSEVVGAVDILLNHRPKRSSRPTIVKLMERIQNPEYSTTMDVAPVILAAHRNNYEILTMLLKQDVSLPKPHAVGCECTLCSAKNKKDSLRHSRFRLDIYRCLASPALIMLTEEDPILRAFELSADLKELSLVEVEFRNDYEELARQCKMFAKDLLAQARNSRELEVILNHTSSDEPLDKRGLLEERMNLSRLKLAIKYNQKEFVSQSNCQQFLNTVWFGQMSGYRRKPTCKKIMTVLTVGIFWPVLSLCYLIAPKSQFGRIIHTPFMKFIIHGASYFTFLLLLNLYSLVYNEDKKNTMGPALERIDYLLILWIIGMIWSDIKRLWYEGLEDFLEESRNQLSFVMNSLYLATFALKVVAHNKFHDFADRKDWDAFHPTLVAEGLFAFANVLSYLRLFFMYTTSSILGPLQISMGQMLQDFGKFLGMFLLVLFSFTIGLTQLYDKGYTSKEQKDCVGIFCEQQSNDTFHSFIGTCFALFWYIFSLAHVAIFVTRFSYGEELQSFVGAVIVGTYNVVVVIVLTKLLVAMLHKSFQLIANHEDKEWKFARAKLWLSYFDDKCTLPPPFNIIPSPKTICYMISSLSKWICSHTSKGKVKRQNSLKEWRNLKQKRDENYQKVMCCLVHRYLTSMRQKMQSTDQATVENLNELRQDLSKFRNEIRDLLGFRTSKYAMFYPRN</t>
  </si>
  <si>
    <t>MKSLRVLLVILWLQLSWVWSQQKEVEQNSGPLSVPEGAIASLNCTYSDRGSQSFFWYRQYSGKSPELIMFIYSNGDKEDGRFTAQLNKASQYVSLLIRDSQPSDSATYLCAVN</t>
  </si>
  <si>
    <t>MSEPIRVLVTGAAGQIAYSLLYSIGNGSVFGKDQPIILVLLDITPMMGVLDGVLMELQDCALPLLKDVIATDKEDVAFKDLDVAILVGSMPRREGMERKDLLKANVKIFKSQGAALDKYAKKSVKVIVVGNPANTNCLTASKSAPSIPKENFSCLTRLDHNRAKAQIALKLGVTANDVKNVIIWGNHSSTQYPDVNHAKVKLQGKEVGVYEALKDDSWLKGEFVTTVQQRGAAVIKARKLSSAMSAAKAICDHVRDIWFGTPEGEFVSMGVISDGNSYGVPDDLLYSFPVVIKNKTWKFVEGLPINDFSREKMDLTAKELTEEKESAFEFLSSA</t>
  </si>
  <si>
    <t>MSHLPAVSPVFFQLPAPHPPTVLRPQLGLHPNPECDREKMSVRDHDPEVLTRNSACKPRGQLSGHLLKPRAPLEAA</t>
  </si>
  <si>
    <t>MDEDGLPLMGSGIDLTKVPAIQQKRTVAFLNQFVVHTVQFLNRFSTVCEEKLADLSLRIQQIETTLNILDAKLSSIPGLDDVTVEVSPLNVTSVTNGAHPEATSEQPQQNSTQDSGLQESEVSAENILTVAKDPRYARYLKMVQVGVPVMAIRNKMISEGLDPDLLERPDAPVPDGESEKTVEESSDSESSFSD</t>
  </si>
  <si>
    <t>MESLRGYTHSDIGYRSLAVGEDIEEVNDEKLTVTSLMARGGEDEENTRSKPEYGTEAENNVGTEGSVPSDDQDREGGGGHEPEQQQEEPPLTKPEQQQEEPPLLELKQEQEEPPQTTVEGPQPAEGPQTAEGPQPPERKRRRRTAFTQFQLQELENFFDESQYPDVVARERLAARLNLTEDRVQVWFQNRRAKWKRNQRVLMLRNTATADLAHPLDMFLGGAYYAAPALDPALCVHLVPQLPRPPVLPVPPMPPRPPMVPMPPRPPIAPMPPMAPVPPGSRMAPVPPGPRMAPVPPWPPMAPVPPWPPMAPVPTGPPMAPVPPGPPMARVPPGPPMARVPPGPPMAPLPPGPPMAPLPPGPPMAPLPPGPPMAPLPPRSHVPHTGLAPVHITWAPVINSYYACPFF</t>
  </si>
  <si>
    <t>MSLAAYCVICCRRIGTSTSPPKSGTHWRDIRNIIKFTGSLILGGSLFLTYEVLALKKAVTLDTQVVEREKMKSYIYVHTVSLDKGENHGIAWQARKELHKAVRKVLATSAKILRNPFADPFSTVDIEDHECAVWLLLRKSKSDDKTTRLEAVREMSETHHWHDYQYRIIAQACDPKTLIGLARSEESDLRFFLLPPPLPSLKEDSSTEEELRQLLASLPQTELDECIQYFTSLALSESSQSLAAQKGGLWCFGGNGLPYAESFGEVPSATVEMFCLEAIVKHSEISTHCDKIEANGGLQLLQRLYRLHKDCPKVQRNIMRVIGNMALNEHLHSSIVRSGWVSIMAEAMKSPHIMESSHAARILANLDRETVQEKYQDGVYVLHPQYRTSQPIKADVLFIHGLMGAAFKTWRQQDSEQAVIEKPMEDEDRYTTCWPKTWLAKDCPALRIISVEYDTSLSDWRARCPMERKSIAFRSNELLRKLRAAGVGDRPVVWISHSMGGLLVKKMLLEASTKPEMSTVINNTRGIIFYSVPHHGSRLAEYSVNIRYLLFPSLEVKELSKDSPALKTLQDDFLEFAKDKNFQVLNFVETLPTYIGSMIKLHVVPVESADLGIGDLIPVDVNHLNICKPKKKDAFLYQRTLQFIREALAKDLEN</t>
  </si>
  <si>
    <t>MKKVKKKRSEARRHRDSTSQHASSNSTSQQPSPESTPQQPSPESTPQQPSPESTPQHSSLETTSRQPAFQALPAPEIRRSSCCLLSPDANVKAAPQSRKAGPLIRAGPHSCSCATCPCSSACWRRLGLCHSRIFDVLLPRDWQMAPGRGLPNLLTFYRKSSRKPSSHRNACPPSPRNCGCGSGGSRSCLLHH</t>
  </si>
  <si>
    <t>MVLRSHPFPRQDRPQGSVPRAVPGSPVGPSTSTHSEDRHGPSSSVGTVIGTGTGGLVEAGGQPQPRSSETNGSPSPDPPPGLRGEGTREKSLDPLPQAAMPRGPAQPPAQRPPGPAASSSARRSQPVPQLRKRSRCEIAPSSEQEVRPAASGDPQGEAPGEGGSPAGRSGALTEKQEEARKLMVFLQRPGGWGVVEGPRKPSSRALEPATAAALRRRLDLGSCLDVLAFAQQHGEPGLAQETYALMSDNLLRVLGDPCLYRRLSAADRERILSLRTGRGRAVLGVLVLPSLYQGGRSGLPRGPRGEEPPAAAPVSLPLPAHLHVFNPRENTWRPLTQVPEEAPLRGCGLCTMHNYLFLAGGIRGSGAKAVCSNEVFCYNPLTNIWSQVRPMQQARAQLKLVALDGLLYAIGGECLYSMECYDPRTDAWTPRAPLPAGTFPVAHEAVACRGDIYVTGGHLFYRLLRYSPVKDAWDECPYSASHRRSSDIVALGGFLYRFDLLRGVGAAVMRYNTVTGSWSRAASLPLPAPAPLHCTTLGNTIYCLNPQVTATFTVSGGTAQFQAKELQPFPLGSTGVLSPFILTLPPEDRLQTSL</t>
  </si>
  <si>
    <t>MSPGGKFDFDDGGCYVGGWEAGRAHGYGVCTGPGAQGEYSGCWAHGFESLGVFTGPGGHSYQGHWQQGKREGLGVERKSRWTYRGEWLGGLKGRSGVWESVSGLRYAGLWKDGFQDGYGTETYSDGGTYQGQWQAGKRHGYGVRQSVPYHQAALLRSPRRTSLDSGHSDPPTPPPPLPLPGDEGGSPASGSRGGFVLAGPGDADGASSRKRTPAAGGFFRRSLLLSGLRAGGRRSSLGSKRGSLRSEVSSEVGSTGPPGSEASGPPAAAPPALIEGSATEVYAGEWRADRRSGFGVSQRSNGLRYEGEWLGNRRHGYGRTTRPDGSREEGKYKRNRLVHGGRVRSLLPLALRRGKVKEKVDRAVEGARRAVSAARQRQEIAAARAADALLKAVAASSVAEKAVEAARMAKLIAQDLQPMLEAPGRRPRQDSEGSDTEPLDEDSPGVYENGLTPSEGSPELPSSPASSRQPWRPPACRSPLPPGGDQGPFSSPKAWPEEWGGAGAQAEELAGYEAEDEAGMQGPGPRDGSPLLGGCSDSSGSLREEEGEDEEPLPPLRAPAGTEPEPIAMLVLRGSSSRGPDAGCLTEELGEPAATERPAQPGAANPLVVGAVALLDLSLAFLFSQLLT</t>
  </si>
  <si>
    <t>MEIPMGTQGCFSKSLLLSASILVLWMLQGSQAALYIQKIPEQPQKNQDLLLSVQGVPDTFQDFNWYLGEETYGGTRLFTYIPGIQRPQRDGSAMGQRDIVGFPNGSMLLRRAQPTDSGTYQVAITINSEWTMKAKTEVQVAEKNKELPSTHLPTNAGILAATIIGSLAAGALLISCIAYLLVTRNWRGQSHRLPAPRGQGSLSILCSAVSPVPSVTPSTWMATTEKPELGPAHDAGDNNIYEVMPSPVLLVSPISDTRSINPARPLPTPPHLQAEPENHQYQQDLLNPDPAPYCQLVPTS</t>
  </si>
  <si>
    <t>MAQPILGHGSLQPASAAGLASLELDSSLDQYVQIRIFKIIVIGDSNVGKTCLTFRFCGGTFPDKTEATIGVDFREKTVEIEGEKIKVQVWDTAGQERFRKSMVEHYYRNVHAVVFVYDVTKMTSFTNLKMWIQECNGHAVPPLVPKVLVGNKCDLREQIQVPSNLALKFADAHNMLLFETSAKDPKESQNVESIFMCLACRLKAQKSLLYRDAERQQGKVQKLEFPQEANSKTSCPC</t>
  </si>
  <si>
    <t>MANLERTFIAIKPDGVQRGLVGEIIKRFEQKGFRLVAMKFLRASEEHLKQHYIDLKDRPFFPGLVKYMNSGPVVAMVWEGLNVVKTGRVMLGETNPADSKPGTIRGDFCIQVGRNIIHGSDSVKSAEKEISLWFKPEELVDYKSCAHDWVYE</t>
  </si>
  <si>
    <t>MARLRDCLPRLMLTLRSLLFWSLVYCYCGLCASIHLLKLLWSLGKGPAQTFRRPAREHPPACLSDPSLGTHCYVRIKDSGLRFHYVAAGERGKPLMLLLHGFPEFWYSWRYQLREFKSEYRVVALDLRGYGETDAPIHRQNYKLDCLITDIKDILDSLGYSKCVLIGHDWGGMIAWLIAICYPEMVMKLIVINFPHPNVFTEYILRHPAQLLKSSYYYFFQIPWFPEFMFSINDFKVLKHLFTSHSTGIGRKGCQLTTEDLEAYIYVFSQPGALSGPINHYRNIFSCLPLKHHMVTTPTLLLWGENDAFMEVEMAEVTKIYVKNYFRLTILSEASHWLQQDQPDIVNKLIWTFLKEETRKKD</t>
  </si>
  <si>
    <t>MDPTTPAWGTESTTVNGNDQALLLLCGKETLIPVFLILFIALVGLVGNGFVLWLLGFRMRRNAFSVYVLSLAGADFLFLCFQIINCLVYLSNFFCSISINFPSFFTTVMTCAYLAGLSMLSTVSTERCLSVLWPIWYRCRRPRHLSAVVCVLLWALSLLLSILEGKFCGFLFSDGDSGWCQTFDFITAAWLIFLFMVLCGSSLALLVRILCGSRGLPLTRLYLTILLTVLVFLLCGLPFGIQWFLILWIWKDSDVLFCHIHPVSVVLSSLNSSANPIIYFFVGSFRKQWRLQQPILKLALQRALQDIAEVDHSEGCFRQGTPEMSRSSLV</t>
  </si>
  <si>
    <t>MTARGLALGLLLLLLCPAQVFSQSCVWYGECGIAYGDKRYNCEYSGPPKPLPKDGYDLVQELCPGFFFGNVSLCCDVRQLQTLKDNLQLPLQFLSRCPSCFYNLLNLFCELTCSPRQSQFLNVTATEDYVDPVTNQTKTNVKELQYYVGQSFANAMYNACRDVEAPSSNDKALGLLCGKDADACNATNWIEYMFNKDNGQAPFTITPVFSDFPVHGMEPMNNATKGCDESVDEVTAPCSCQDCSIVCGPKPQPPPPPAPWTILGLDAMYVIMWITYMAFLLVFFGAFFAVWCYRKRYFVSEYTPIDSNIAFSVNASDKGEASCCDPVSAAFEGCLRRLFTRWGSFCVRNPGCVIFFSLVFITACSSGLVFVRVTTNPVDLWSAPSSQARLEKEYFDQHFGPFFRTEQLIIRAPLTDKHIYQPYPSGADVPFGPPLDIQILHQVLDLQIAIENITASYDNETVTLQDICLAPLSPYNTNCTILSVLNYFQNSHSVLDHKKGDDFFVYADYHTHFLYCVRAPASLNDTSLLHDPCLGTFGGPVFPWLVLGGYDDQNYNNATALVITFPVNNYYNDTEKLQRAQAWEKEFINFVKNYKNPNLTISFTAERSIEDELNRESDSDVFTVVISYAIMFLYISLALGHMKSCRRLLVDSKVSLGIAGILIVLSSVACSLGVFSYIGLPLTLIVIEVIPFLVLAVGVDNIFILVQAYQRDERLQGETLDQQLGRVLGEVAPSMFLSSFSETVAFFLGALSVMPAVHTFSLFAGLAVFIDFLLQITCFVSLLGLDIKRQEKNRLDIFCCVRGAEDGTSVQASESCLFRFFKNSYSPLLLKDWMRPIVIAIFVGVLSFSIAVLNKVDIGLDQSLSMPDDSYMVDYFKSISQYLHAGPPVYFVLEEGHDYTSSKGQNMVCGGMGCNNDSLVQQIFNAAQLDNYTRIGFAPSSWIDDYFDWVKPQSSCCRVDNITDQFCNASVVDPACVRCRPLTPEGKQRPQGGDFMRFLPMFLSDNPNPKCGKGGHAAYSSAVNILLGHGTRVGATYFMTYHTVLQTSADFIDALKKARLIASNVTETMGINGSAYRVFPYSVFYVFYEQYLTIIDDTIFNLGVSLGAIFLVTMVLLGCELWSAVIMCATIAMVLVNMFGVMWLWGISLNAVSLVNLVMSCGISVEFCSHITRAFTVSMKGSRVERAEEALAHMGSSVFSGITLTKFGGIVVLAFAKSQIFQIFYFRMYLAMVLLGATHGLIFLPVLLSYIGPSVNKAKSCATEERYKGTERERLLNF</t>
  </si>
  <si>
    <t>MTTTTTFKGVDPNSRNSSRVLRPPGGGSNFSLGFDEPTEQPVRKNKMASNIFGTPEENQASWAKSAGAKSSGGREDLESSGLQRRNSSEASSGDFLDLKGEGDIHENVDTDLPGSLGQSEEKPVPAAPVPSPVAPAPVPSRRNPPGGKSSLVLG</t>
  </si>
  <si>
    <t>MKENVASATVFTLLLFLNTCLLNGQLPPGKPEIFKCRSPNKETFTCWWRPGTDGGLPTNYSLTYHREGETLMHECPDYITGGPNSCHFGKQYTSMWRTYIMMVNATNQMGSSFSDELYVDVTYIVQPDPPLELAVEVKQPEDRKPYLWIKWSPPTLIDLKTGWFTLLYEIRLKPEKAAEWEIHFAGQQTEFKILSLHPGQKYLVQVRCKPDHGYWSAWSPATFIQIPSDFTMNDTTVWISVAVLSAVICLIIVWAVALKGYSMVTCIFPPVPGPKIKGFDAHLLEKGKSEELLSALGCQDFPPTSDYEDLLVEYLEVDDSEDQHLMSVHSKEHPSQGMKPTYLDPDTDSGRGSCDSPSLLSEKCEEPQANPSTFYDPEVIEKPENPETTHTWDPQCISMEGKIPYFHAGGSKCSTWPLPQPSQHNPRSSYHNITDVCELAVGPAGAPATLLNEAGKDALKSSQTIKSREEGKATQQREVESFHSETDQDTPWLLPQEKTPFGSAKPLDYVEIHKVNKDGALSLLPKQRENSGKPKKPGTPENNKEYAKVSGVMDNNILVLVPDPHAKNVACFEESAKEAPPSLEQNQAEKALANFTATSSKCRLQLGGLDYLDPACFTHSFH</t>
  </si>
  <si>
    <t>MMAGCGEIDHSINMLPTNRKANESCSNTAPSLTVPECAICLQTCVHPVSLPCKHVFCYLCVKGASWLGKRCALCRQEIPEDFLDKPTLLSPEELKAASRGNGEYAWYYEGRNGWWQYDERTSRELEDAFSKGKKNTEMLIAGFLYVADLENMVQYRRNEHGRRRKIKRDIIDIPKKGVAGLRLDCDANTVNLARESSADGADSVSAQSGASVQPLVSSVRPLTSVDGQLTSPATPSPDASTSLEDSFAHLQLSGDNTAERSHRGEGEEDHESPSSGRVPAPDTSIEETESDASSDSEDVSAVVAQHSLTQQRLLVSNANQTVPDRSDRSGTDRSVAGGGTVSVSVRSRRPDGQCTVTEV</t>
  </si>
  <si>
    <t>MGFLKLIEIENFKSYKGRQIIGPFQRFTAIIGPNGSGKSNLMDAISFVLGEKTSNLRVKTLRDLIHGAPVGKPAANRAFVSMVYSEEGAEDRTFARVIVGGSSEYKINNKVVQLHEYSEELEKLGILIKARNFLVFQGAVESIAMKNPKERTALFEEISRSGELAQEYDKRKKEMVKAEEDTQFNYHRKKNIAAERKEAKQEKEEADRYQRLKDEVVRAQVQLQLFKLYHNEVEIEKLNKELASKNKEIEKDKKRMDKVEDELKEKKKELGKMMREQQQIEKEIKEKDSELNQKRPQYIKAKENTSHKIKKLEAAKKSLQNAQKHYKKRKGDMDELEKEMLSVEKARQEFEERMEEESQSQGRDLTLEENQVKKYHRLKEEASKRAATLAQELEKFNRDQKADQDRLDLEERKKVETEAKIKQKLREIEENQKRIEKLEEYITTSKQSLEEQKKLEGELTEEVEMAKRRIDEINKELNQVMEQLGDARIDRQESSRQQRKAEIMESIKRLYPGSVYGRLIDLCQPTQKKYQIAVTKVLGKNMDAIIVDSEKTGRDCIQYIKEQRGEPETFLPLDYLEVKPTDEKLRELKGAKLVIDVIRYEPPHIKKALQYACGNALVCDNVEDARRIAFGGHQRHKTVALDGTLFQKSGVISGGASDLKAKARRWDEKAVDKLKEKKERLTEELKEQMKAKRKEAELRQVQSQAHGLQMRLKYSQSDLEQTKTRHLALNLQEKSKLESELANFGPRINDIKRIIQSREREMKDLKEKMNQVEDEVFEEFCREIGVRNIREFEEEKVKRQNEIAKKRLEFENQKTRLGIQLDFEKNQLKEDQDKVHMWEQTVKKDENEIEKLKKEEQRHMKIIDETMAQLQDLKNQHLAKKSEVNDKNHEMEEIRKKLGGANKEMTHLQKEVTAIETKLEQKRSDRHNLLQACKMQDIKLPLSKGTMDDISQEEGSSQGEDSVSGSQRISSIYAREALIEIDYGDLCEDLKDAQAEEEIKQEMNTLQQKLNEQQSVLQRIAAPNMKAMEKLESVRDKFQETSDEFEAARKRAKKAKQAFEQIKKERFDRFNACFESVATNIDEIYKALSRNSSAQAFLGPENPEEPYLDGINYNCVAPGKRFRPMDNLSGGEKTVAALALLFAIHSYKPAPFFVLDEIDAALDNTNIGKVANYIKEQSTCNFQAIVISLKEEFYTKAESLIGVYPEQGDCVISKVLTFDLTKYPDANPNPNEQ</t>
  </si>
  <si>
    <t>MLSRLQELRKEEETLLRLKAALHDQLNRLKVEELALQSMISSRRGDEMLSSHTVPEQSHDMLVHVDNEASINQTTLELSTKSHVTEEEEEEEEEESDS</t>
  </si>
  <si>
    <t>MNDFDECGQSAASMYLPGCAYYVAPSDFASKPSFLSQPSSCQMTFPYSSNLAPHVQPVREVAFRDYGLERAKWPYRGGGGGGSAGGGSSGGGPGGGGGGAGGYAPYYAAAAAAAAAAAAAEEAAMQRELLPPAGRRPDVLFKAPEPVCAAPGPPHGPAGAASNFYSAVGRNGILPQGFDQFYEAAPGPPFAGPQPPPPPAPPQPEGAADKGDPRTGAGGGGGSPCTKATPGSEPKGAAEGSGGDGEGPPGEAGAEKSSSAVAPQRSRKKRCPYTKYQIRELEREFFFNVYINKEKRLQLSRMLNLTDRQVKIWFQNRRMKEKKLNRDRLQYFTGNPLF</t>
  </si>
  <si>
    <t>MSGLPSDMDLYKLQLNNFTEVTMFILISFTEEFDVQVFLFLLFLAIYLFTLIGNLGLVVPIIGDFWLHSPMYYFLGVLSFLDVCYSTVVTPKMLVNFLAKNKSISFLGCATQMFLACTFGTTECFLLAAMAYDRYVAIYNPLLYSVSMSPRVYVPLITASYVASILHATIHTVATFSLSFCGSNEIRHVFCNMPPLLAISCSDTHVIQLLFFYFVGSIEIVTILIVLISYGFILLAILKMQSAEGRRKVFSTCGAHLTGVTIYHGTILFMYVRPSSSYTSDNDMIVSIFYTIVIPMLNPIIYSLRNKDVKEAIKRLLVRNWFINKL</t>
  </si>
  <si>
    <t>MEEDSLYLGGEWQFNHFSKLTSSRPDAAFAEIQRTSLPEKSPLSCETRVDLCDDLAPVARQLAPREKLPLSNRRPAAVGAGLQNMGNTCYVNASLQCLTYTPPLANYMLSREHSQTCHRHKGCMLCTMQAHITRALHNPGHVIQPSQALAAGFHRGKQEDAHEFLMFTVDAMKKACLPGHKQVDHHSKDTTLIHQIFGGYWRSQIKCLHCHGISDTFDPYLDIALDIQAAQSVQQALEQLVKPEELNGENAYHCGVCLQRAPASKMLTLLTSAKVLILVLKRFSDVTGNKIAKNVQYPECLDMQPYMSQPNTGPLVYVLYAVLVHAGWSCHNGHYFSYVKAQEGQWYKMDDAEVTASSITSVLSQQAYVLFYIQKSEWERHSESVSRGREPRALGAEDTDRRATQGELKRDHPCLQAPELDEHLVERATQESTLDHWKFLQEQNKTKPEFNVRKVEGTLPPDVLVIHQSKYKCGMKNHHPEQQSSLLKLSSTTPTHQESMNTGTLASLRGRARRSKGKNKHSKRALLVCQ</t>
  </si>
  <si>
    <t>MPFLELDTNLPANRVPAGLEKRLCAAAASILGKPADRVNVTVRPGLAMALSGSTEPCAQLSISSIGVVGTAEDNRSHSAHFFEFLTKELALGQDRFPTVLSTSPAAHGGPRCPGEIIEGKKSCLNEEALFIYFI</t>
  </si>
  <si>
    <t>MTSKKLVNSVAGCADDALAGLVACNPNLQLLQGHRVALRSDLDSLKGRVALLSGGGSGHEPAHAGFIGKGMLTGVIAGAVFTSPAVGSILAAIRAVAQAGTVGTLLIVKNYTGDRLNFGLAREQARAEGIPVEMVVIGDDSAFTVLKKAGRRGLCGTVLIHKVAGALAEAGVGLEEIAKQVNVVAKAMGTLGVSLSSCSVPGSKPTFELSADEVELGLGIHGEAGVRRIKMATADEIVKLMLDHMTNTTNASHVPVQPGSSVVMMVNNLGGLSFLELGIIADATVRSLEGRGVKIARALVGTFMSALEMPGISLTLLLVDEPLLKLIDAETTAAAWPNVAAVSITGRKRSRVAPAEPQEAPDSTAAGGSASKRMALVLERVCSTLLGLEEHLNALDRAAGDGDCGTTHSRAARAIQEWLKEGPPPASPAQLLSKLSVLLLEKMGGSSGALYGLFLTAAAQPLKAKTSLPAWSAAMDAGLEAMQKYGKAAPGDRTMLDSLWAAGQELQAWKSPGADLLQVLTKAVKSAEAAAEATKNMEAGAGRASYISSARLEQPDPGAVAAAAILRAILEVLQS</t>
  </si>
  <si>
    <t>MCCWPLLLLWGLLPGTAAGGSGRTYPHRTLLDSEGKYWLGWSQRGSQIAFRLQVRTAGYVGFGFSPTGAMASADIVVGGVAHGRPYLQDYFTNANRELKKDAQQDYHLEYAMENSTHTIIEFTRELHTCDINDKSITDSTVRVIWAYHHEDAGEAGPKYHDSNRGTKSLRLLNPEKTSVLSTALPYFDLVNQDVPIPNKDTTYWCQMFKIPVFQEKHHVIKVEPVIQRGHESLVHHILLYQCSNNFNDSVLESGHECYHPNMPDAFLTCETVIFAWAIGGEGFSYPPHVGLSLGTPLDPHYVLLEVHYDNPTYEEGLIDNSGLRLFYTMDIRKYDAGVIEAGLWVSLFHTIPPGMPEFQSEGHCTLECLEEALEAEKPSGIHVFAVLLHAHLAGRGIRLRHFRKGKEMKLLAYDDDFDFNFQEFQYLKEEQTILPGDNLITECRYNTKDRAEMTWGGLSTRSEMCLSYLLYYPRINLTRCASIPDIMEQLQFIGVKEIYRPVTTWPFIIKSPKQYKNLSFMDAMNKFKWTKKEGLSFNKLVLSLPVNVRCSKTDNAEWSIQGMTALPPDIERPYKAEPLVCGTSSSSSLHRDFSINLLVCLLLLSCTLSTKSL</t>
  </si>
  <si>
    <t>MYRARAARAGPEPGSPGRFGILSTGQLRDLLQDEPKLDRIVRLSRKFQGLQLEREACLASNYALAKENLALRPRLEMGRAALAIKYQELREVAENCADKLQRLEESMHRWSPHCALGWLQAELEEAEQEAEEQMEQLLLGEQSLEAFLPAFQRGRALAHLRRTQAEKLQELLRRRERSAQPAPTSAADPPKSFPAAAVLPTGAARGPPAVPRSLPPLDSRPVPPLKGSPGCPLGPAPLLSPRPSQPEPPHR</t>
  </si>
  <si>
    <t>MECKIEGKEKYQHSLNLLNKIQNMKELAEMIDVVLTAEGEKFPCHRLVLAAFSPYFKAMFTCGLLECNQREVILYDITAESVSVLLNYMYNAALEINNANVQTVAMAAYFMQMEEVFSVCQKYMMDHMDASNCLGIYYFAKQIGAEDLSDRSKKYLYQHFAEVSLHEEILEIEVHQFLTLIKSDDLNISREESILDLVLRWVNHNKELRTVHLVELLKQVRLELVNPSFLRQALRRNTMLLCDADCVDIIQNAFKAIKTPQQHSLNLRYGMETTSLLLCIGNNSSGIRSRHRSYGDASFCYDPVSRKTYFISSPKYGEGLGTVCTGVVMENNTIIVAGEASASKLSRQKNKNVEIYRYHDRGNQFWEKLCTAEFRELYALGSIHNDLYVIGGQMKIKNQYLITNCVDKYSVERDNWKRVSPLPLQLACHAVVTVNNKLYVIGGWTPQMDLPDEEPDRLSNKLLQYDPSQDQWSVRAPMKYSKYRFSTAVVNSEIYVLGGIGCVGQDKGQVRKCLDVVEIYNPDGDFWREGPPMPSPLLSLRTNSTNAGAVDGKLYVCGGFHGADRHEVISKEILELDPWENQWNVVAINVLMHDSYDVCLVARMNPRDLIPPPSDLVEEGNEH</t>
  </si>
  <si>
    <t>MEPGMLGPHNLPHHEPISFGIDQILSGPETPGGGLGLGRGGQGHGENGAFSGGYHGASGYGPAGSLAPLPGSSGVGPGGVIRVPAHRPLPVPPPAGGAPAVPGPSGLGGAGGLAGLTFPWMDSGRRFAKDRLTAALSPFSGTRRIGHPYQNRTPPKRKKPRTSFSRSQVLELERRFLRQKYLASAERAALAKALRMTDAQVKTWFQNRRTKWRRQTAEEREAERHRAGRLLLHLQQDALPRPLRPPLPPDPLCLHNSSLFALQNLQPWAEDNKVASVSGLASVV</t>
  </si>
  <si>
    <t>MRRGWKMALSGGLRCCRRVLSWVPVLVIVLVVLWSYYAYVFELCLVTVLSPAEKVIYLILYHAIFVFFTWTYWKSIFTLPQQPNQKFHLSYTDKERYENEERPEVQKQMLVDMAKKLPVYTRTGSGAVRFCDRCHLIKPDRCHHCSVCAMCVLKMDHHCPWVNNCIGFSNYKFFLQFLAYSVLYCLYIATTVFSYFIKYWRGELPSVRSKFHVLFLLFVACMFFVSLVILFGYHCWLVSRNKTTLEAFCTPVFTSGPEKNGFNLGFIKNIQQVFGDKKKFWLIPIGSSPGDGHSFPMRSMNESQNPLLANEETWEDNEDDNQDYPEGSSSLAVETET</t>
  </si>
  <si>
    <t>MALKDYALEKEKVKKFLQEFYQDDELGKKQFKYGNQLVRLAHREQVALYVDLDDVAEDDPELVDSICENARRYAKLFADAVQELLPQYKEREVVNKDVLDVYIEHRLMMEQRSRDPGMVRSPQNQYPAELMRRFELYFQGPSSNKPRVIREVRADSVGKLVTVRGIVTRVSEVKPKMVVATYTCDQCGAETYQPIQSPTFMPLIMCPSQECQTNRSGGRLYLQTRGSRFIKFQEMKMQEHSDQVPVGNIPRSITVLVEGENTRIAQPGDHVSVTGIFLPILRTGFRQVVQGLLSETYLEAHRIVKMNKSEDDESGAGELTREELRQIAEEDFYEKLAASIAPEIYGHEDVKKALLLLLVGGVDQSPRGMKIRGNINICLMGDPGVAKSQLLSYIDRLAPRSQYTTGRGSSGVGLTAAVLRDSVSGELTLEGGALVLADQGVCCIDEFDKMAEADRTAIHEVMEQQTISIAKAGILTTLNARCSILAAANPAYGRYNPRRSLEQNIQLPAALLSRFDLLWLIQDRPDRDNDLRLAQHITYVHQHSRQPPSQFEPLDMKLMRRYIAMCREKQPMVPESLADYITAAYVEMRREAWASKDATYTSARTLLAILRLSTALARLRMVDVVEKEDVNEAIRLMEMSKDSLLGDKGQTARTQRPADVIFATVRELVSGGRSVRFSEAEQRCVSRGFTPAQFQAALDEYEELNVWQVNASRTRITFV</t>
  </si>
  <si>
    <t>MDLLSGTYIFAVLLACVVFHSGAQEKNYTIREEMPENVLIGDLLKDLNLSLIPNKSLTTAMQFKLVYKTGDVPLIRIEEDTGEIFTTGARIDREKLCAGIPRDEHCFYEVEVAILPDEIFRLVKIRFLIEDINDNAPLFPATVINISIPENSAINSKYTLPAAVDPDVGINGVQNYELIKSQNIFGLDVIETPEGDKMPQLIVQKELDREEKDTYVMKVKVEDGGFPQRSSTAILQVSVTDTNDNHPVFKETEIEVSIPENAPVGTSVTQLHATDADIGENAKIHFSFSNLVSNIARRLFHLNATTGLITIKEPLDREETPNHKLLVLASDGGLMPARAMVLVNVTDVNDNVPSIDIRYIVNPVNDTVVLSENIPLNTKIALITVTDKDADHNGRVTCFTDHEIPFRLRPVFSNQFLLETAAYLDYESTKEYAIKLLAADAGKPPLNQSAMLFIKVKDENDNAPVFTQSFVTVSIPENNSPGIQLTKVSAMDADSGPNAKINYLLGPDAPPEFSLDCRTGMLTVVKKLDREKEDKYLFTILAKDNGVPPLTSNVTVFVSIIDQNDNSPVFTHNEYNFYVPENLPRHGTVGLITVTDPDYGDNSAVTLSILDENDDFTIDSQTGVIRPNISFDREKQESYTFYVKAEDGGRVSRSSSAKVTINVVDVNDNKPVFIVPPSNCSYELVLPSTNPGTVVFQVIAVDNDTGMNAEVRYSIVGGNTRDLFAIDQETGNITLMEKCDVTDLGLHRVLVKANDLGQPDSLFSVVIVNLFVNESVTNATLINELVRKSTEAPVTPNTEIADVSSPTSDYVKILVAAVAGTITVVVVIFITAVVRCRQAPHLKAAQKNKQNSEWATPNPENRQMIMMKKKKKKKKHSPKNLLLNFVTIEETKADDVDSDGNRVTLDLPIDLEEQTMGKYNWVTTPTTFKPDSPDLARHYKSASPQPAFQIQPETPLNSKHHIIQELPLDNTFVACDSISKCSSSSSDPYSVSDCGYPVTTFEVPVSVHTRPPMKEVVRSCTPMKESTTMEIWIHPQPQRKSEGKVAGKSQRRVTFHLPEGSQESSSDGGLGDHDAGSLTSTSHGLPLGYPQEEYFDRATPSNRTEGDGNSDPESTFIPGLKKAAEITVQPTVEEASDNCTQECLIYGHSDACWMPASLDHSSSSQAQASALCHSPPLSQASTQHHSPRVTQTIALCHSPPVTQTIALCHSPPPIQVSALHHSPPLVQATALHHSPPSAQASALCYSPPLAQAAAISHSSPLPQVIALHRSQAQSSVSLQQGWVQGADGLCSVDQGVQGSATSQFYTMSERLHPSDDSIKVIPLTTFTPRQQARPSRGDSPIMEEHPL</t>
  </si>
  <si>
    <t>MEWWDKSEESLEEEPRKVLAPEPEEIWVAEMLCGLKMKLKRRRVSLVLPEHHEAFNRLLEDPVIKRFLAWDKGLRVSDKYLLAMVIVYFSRAGLPSWQYQCIHFFLALYLANDMEEDDEDPKQNIFYFLYGKTRSRIPLLRKRRFQLCRCMNPRARKNRSQIVLFQKLRFQFFCSMSCRAWVSPEELEEIQAYDPEHWVWARDRARLS</t>
  </si>
  <si>
    <t>MNSVSPAAAQYRSSSPEDARRRPEARRPRGPRGPDPNGLGPSGASGPALGSPGAGPSEPDEVDKFKAKFLTAWNNVKYGWVVKSRTSFSKISSIHLCGRRYRFEGEGDIQRFQRDFVSRLWLTYRRDFPPLPGGCLTSDCGWGCMLRSGQMMLAQGLLLHFLPRDWTWAEGMGLGPPELSGSASPSRYHGPARWMPPRWAQGAPELEQERRHRQIVSWFADHPRAPFGLHRLVELGQSSGKKAGDWYGPSLVAHILRKAVESCSDVTRLVVYVSQDCTVYKADVARLVARPDPTAEWKSVVILVPVRLGGETLNPVYVPCVKELLRCELCLGIMGGKPRHSLYFIGYQDDFLLYLDPHYCQPTVDVSQADFPLESFHCTSPRKMAFAKMDPSCTVGFYAGDRKEFETLCSELTRVLSSSSATERYPMFTLAEGHAQDHSLDDLCSQLAQPTLRLPRTGRLLRAKRPSSEDFVFL</t>
  </si>
  <si>
    <t>MSRSSKVVLGLSVLLTAATVAGVHVKQQWDQQRLRDGVIRDIERQIRKKENIRLLGEQIILTEQLEAEREKMLLAKGSQKS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</si>
  <si>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</si>
  <si>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MLSSRWWPSSWGILGLGPRSPPRGSQLCALYAFTYTGADGQQVSLAEGDRFLLLRKTNSDWWLARRLEAPSTSRPIFVPAAYMIEESIPSQSPTTVIPGQLLWTPGPKLFHGSLEELSQALPSRAQASSEQPPPLPRKMCRSVSTDNLSPSLLKPFQEGPSGRSLSQEDLPSEASASTAGPQPLMSEPPVYCNLVDLRRCPRSPPPGPACPLLQRLDAWEQHLDPNSGRCFYINSLTGCKSWKPPRRSRSETNPGSMEGTQTLKRNNDVLQPQAKGFRSDTGTPEPLDPQGSLSLSQRTSQLDPPALQAPRPLPQLLDDPHEVEKSGLLNMTKIAQGGRKLRKNWGPSWVVLTGNSLVFYREPPPTAPSSGWGPAGSRPESSVDLRGAALAHGRHLSSRRNVLHIRTIPGHEFLLQSDHETELRAWHRALRTVIERLVRWVEARREAPTGRDQGSGDRENPLELRLSGSGPAELSAGEDEEEESELVSKPLLRLSSRRSSIRGPEGTEQNRVRNKLKRLIAKRPPLQSLQERGLLRDQVFGCQLESLCQREGDTVPSFLRLCIAAVDKRGLDVDGIYRVSGNLAVVQKLRFLVDRERAVTSDGRYVFPEQPGQEGRLDLDSTEWDDIHVVTGALKLFLRELPQPLVPPLLLPHFRAALALSESEQCLSQIQELIGSMPKPNHDTLRYLLEHLCRVIAHSDKNRMTPHNLGIVFGPTLFRPEQETSDPAAHALYPGQLVQLMLTNFTSLFP</t>
  </si>
  <si>
    <t>MAASGSGMAQKTWELANNMQEAQSIDEIYKYDKKQQQEILAAKPWTKDHHYFKYCKISALALLKMVMHARSGGNLEVMGLMLGKVDGETMIIMDSFALPVEGTETRVNAQAAAYEYMAAYIENAKQVGRLENAIGWYHSHPGYGCWLSGIDVSTQMLNQQFQEPFVAVVIDPTRTISAGKVNLGAFRTYPKGYKPPDEGPSEYQTIPLNKIEDFGVHCKQYYALEVSYFKSSLDRKLLELLWNKYWVNTLSSSSLLTNADYTTGQVFDLSEKLEQSEAQLGRGSFMLGLETHDRKSEDKLAKATRDSCKTTIEAIHGLMSQVIKDKLFNQINIS</t>
  </si>
  <si>
    <t>MDDWKSRLVIKSMLPHFAMVGNRQEPRKLQESGKKPSWMEEEDLSFLYKSSPGRKHQGTVKRRQEEDHFQFPDMADGGYPNKIKRPCLEDVTLAMGPGAHPSTACAELQVPPLTINPSPAAMGVAGQSLLLENNPMNGNIMGSPFVVPQTTEVGLKGPTVPYYEKINSVPAVDQELQELLEELTKIQDPSPNELDLEKILGTKPEEPLVLDHPQATLSTTPKPSVQMSHLESLASSKEFASSCSQVTGMSLQIPSSSTGISYSIPSTSKQIVSPSSSMAQSKSQVQAMLPVALPPLPVPQWHHAHQLKALAASKQGSATKQQGPTPSWSGLPPPGLSPPYRPVPSPHPPPLPLPPPPPPFSPQSLMVSCMSSNTLSGSTLRGSPNALLSSMTSSSNAALGPAMPYAPEKLPSPALTQQPQFGPQSSILANLMSSTIKTPQGHLMSALPASNPGPSPPYRPEKLSSPGLPQQSFTPQCSLIRSLTPTSNLLSQQQQQQQQQQQANVIFKPISSNSSKTLSMIMQQGMASSSPGATEPFTFGNTKPLSHFVSEPGPQKMPSMPTTSRQPSLLHYLQQPTPTQASSATASSTATATLQLQQQQQQQQQQPDHSSFLLQQMMQQPQRFQRSVASDSMPALPRQGCCHLFAWTSAASSVKPQHQHGNSFTSRQDPQPGDVSPSNITHVDKACKLGEARHPQVSLGRQPPSCQALGSESFLPGSSFAHELARVTSSYSTSEAAPWGSWDPKAWRQVPAPLLPSCDATARGTEIRSYGNDP</t>
  </si>
  <si>
    <t>MCWTMPSPFTGSSTRNMESGNQSTVTEFIFTGFPQLQDGSLLYFFPLLFIYTFIIIDNLLIFSAVRLDTHLHNPMYNFISIFSFLEIWYTTATIPKMLSNLISEKKAISMTGCILQMYFFHSLENSEGILLTTMAIDRYVAICNPLRYQMIMTPRLCAQLSAGSCLFGFLILLPEIVMISTLPFCGPNQIHQIFCDLVPVLSLACTDTSMILIEDVIHAVTIIITFLIIALSYVRIVTVILRIPSSEGRQKAFSTCAGHLMVFPIFFGSVSLMYLRFSDTYPPVLDTAIALMFTVLAPFFNPIIYSLRNKDMNNAIKKLFCLQKVLNKPGG</t>
  </si>
  <si>
    <t>MSSRRSSLSPWKCPWFVYCFERPISREAGPVVHQSPTVLYLHSELAARQTQGRLLPREPAAEDLRLSLPGGHAALGLFKLQGKDSYPHPPTVLLGEDLSSSGWNSWVFGILNISRDEEAIGILTTILQLRETESSAVKWTHTKHSRELGP</t>
  </si>
  <si>
    <t>MSLYPSLEDLKVDKVIQAQTAFSANPANPAILSEASAPIPHDGNLYPRLYPELSQYMGLSLNEEEIRANVAVVSGAPLQGQLVARPSSINYMVAPVTGNDVGIRRAEIKQGIREVILCKDQDGKIGLRLKSIDNGIFVQLVQANSPASLVGLRFGDQVLQINGENCAGWSSDKAHKVLKQAFGEKITMTIRDRPFERTITMHKDSTGHVGFIFKNGKITSIVKDSSAARNGLLTEHNICEINGQNVIGLKDSQIADILSTSGTVVTITIMPAFIFEHIIKRMAPSIMKSLMDHTIPEV</t>
  </si>
  <si>
    <t>MAEAGKVPLSLGLTGGEAAEWPLQRYARCIPSNTRDPPGPCLEAGTAPCPTWKVFDSNEESGYLVLTIVISGHFFIFQGQTLLEGFSLIGSKDWLKIVRRVDCLLFGTTIKDKSRLFRVQFSGESKEQALEHCCSCVQKLAQYITVQVPDGNIQELQLIPGPPRATESQGKDSAKSVPRQPGSHQHSEQQQVCVTAGTGAPDGRTSLTQLAQTLLASEELPHVYEQSAWGAEELGPFLRLCLMDQNFPAFVEEVEKELKKLAGLRN</t>
  </si>
  <si>
    <t>MGAVLGVFSLASWVPCLCSGASCLLCSCCPNSKNSTVTRLIYAFILLLSTVVSYIMQRKEMETYLKKIPGFCEGGFKIHEADINADKDCDVLVGYKAVYRISFAMAIFFFVFSLLMFKVKTSKDLRAAVHNGFWFFKIAALIGIMVGSFYIPGGYFSSVWFVVGMIGAALFILIQLVLLVDFAHSWNESWVNRMEEGNPRLWYAALLSFTSAFYILSIICVGLLYTYYTKPDGCTENKFFISINLILCVVASIISIHPKIQEHQPRSGLLQSSLITLYTMYLTWSAMSNEPDRSCNPNLMSFITRITAPTLAPGNSTAVVPTPTPPSKSGSLLDSDNFIGLFVFVLCLLYSSIRTSTNSQVDKLTLSGSDSVILGDTTTSGASDEEDGQPRRAVDNEKEGVQYSYSLFHLMLCLASLYIMMTLTSWYSPDAKFQSMTSKWPAVWVKISSSWVCLLLYVWTLVAPLVLTSRDFS</t>
  </si>
  <si>
    <t>MEDDSLYLGGEWQFNHFSKLTSPRPDAAFAEIQRTSLPEKSPLSSETRVDLCDDLAPVARQLAPREKLPLSSRRPAAVGAGLQNMGNTCYLNASLQCLTYTPPLANYMLSREHSQTCQRPKCCMLCTMQAHITWALHSPGHVIQPSQALAAGFHRGKQEDAHEFLMFTVDAMKKACLPGHKQVDHHSKDTTLIHQIFGGCWRSQIKCLHCHGISDTFDPYLDIALDIQAAQSVKQALEQLVKPEELNGENAYPCGLCLQRAPASNTLTLHTSAKVLILVLKRFCDVTGNKLAKNVQYPECLDMQPYMSQQNTGPLVYVLYAVLVHAGWSCHNGYYFSYVKAQEGQWYKMDDAEVTACSITSVLSQQAYVLFYIQKSEWERHSESVSRGREPRALGAEDTDRPATQGELKRDHPCLQVPELDEHLVERATEESTLDHWKFPQEQNKMKPEFNVRKVEGTLPPNVLVIHQSKYKCGMKNHHPEQQSSLLNLSSMNSTDQESMNTGTLASLQGRTRRSKGKNKHSKRSLLVCQ</t>
  </si>
  <si>
    <t>MAAHGGSAASSALKGLIQQFTTITGASESVGKHMLEACNNNLEMAVTMFLDGGGIAEEPSTSSASVSTVRPHTEEEVRAPIPQKQEILVEPEPLFGAPKRRRPARSIFDGFRDFQTETIRQEQELRNGGAIDKKLTTLADLFRPPIDLMHKGSFETAKECGQMQNKWLMINIQNVQDFACQCLNRDVWSNEAVKNIIREHFIFWQVYHDSEEGQRYIQFYKLGDFPYVSILDPRTGQKLVEWHQLDVSSFLDQVTGFLGEHGQLDGLSSSPPKKCARSESLIDASEDSQLEAAIRASLQETHFDSTQTKQDSRSDEESESELFSGSEEFISVCGSDEEEEVENLAKSRKSPHKDLGHRKEENRRPLTEPPVRTDPGTATNHQGLPAVDSEILEMPPEKADGVVEGIDVNGPKAQLMLRYPDGKREQITLPEQAKLLALVKHVQSKGYPNERFELLTNFPRRKLSHLDYDITLQEAGLCPQETVFVQERN</t>
  </si>
  <si>
    <t>MAQPVHSLCSAFGLQCCLLFLLASWGAGATTFQEYQKTGELSTSDHIFPLTPGLVYSIPFDHIVLHSGQRPPELPKSTEIHEQKRHCNTTRHSKPTDKPTGNSKTIDHKSSTDNHEAPPTSEENSSNQGKDPMIRNQRSVDPADSTTTHKESAGKKHITPAPKSKINCRKSTTGKSTVTRKSDKTGRPLEKSMSTLDKTSTSSHKTTTSFHNSGNSQTKQKSTSFPEKITAASKTTYKTTGTPEESEKTEDSRTTVASDKLLTKTTKNIQETISANELTQSLAEPTEHGGRTANENNTPSPAEPTENRERTANENKKTICTKGKNTPVPEKPTENLGNTTLTTETIKAPVKSTENPEKTAAVTKTIKPSVKVTGDKSLTTTSSHLNKTEVTHQVPTGSFTLITSRTKLSSITSEATGNESHPYLNKDGSQKGIHAGQMGENDSFPAWAIVIVVLVAVILLLVFLGLIFLVSYMMRTRRTLTQNTQYNDAEDEGGPNSYPVYLMEQQNLGMGQIPSPR</t>
  </si>
  <si>
    <t>MKVVPEKNAVRILWGRERGARAMGAQRLLQELVEDKTRWMKWEGKRVELPDSPRSTFLLAFSPDRTLLASTHVNHNIYITEVKTGKCVHSLIGHRRTPWCVTFHPTISGLIASGCLDGEVRIWDLHGGSESWFTDSNNAIASLAFHPTAQLLLIATANEIHFWDWSRREPFAVVKTASEMERVRLVRFDPLGHYLLTAIVNPSNQQGDDEPEIPIDGTELSHYRQRALLQSQPVRRTPLLHNFLHMLSSRSSGIQVGEQSTVQDSATPSPPPPPPQPSTERPRTSAYIRLRQRVSYPTAECCQHLGILCLCSRCSGTRVPSLLPHQDSVPPASARATTPSFSFVQTEPFHPPEQASSTQQDQGLLNRPSAFSTVQSSTAGNTLRNLSLGPTRRSLGGPLSSHPSRYHREIAPGLTGSEWTRTVLSLNSRSEAESMPPPRTSASSVSLLSVLRQQEGGSQASVYTSATEGRGFPASGLATESDGGNGSSQNNSGSIRHELQCDLRRFFLEYDRLQELDQSLSGEAPQTQQAQEMLNNNIESERPGPSHQPTPHSSENNSNLSRGHLNRCRACHNLLTFNNDTLRWERTTPNYSSGEASSSWQVPSSFESVPSSGSQLPPLERTEGQTPSSSRLELSSSASPQEERTVGVAFNQETGHWERIYTQSSRSGTVSQEALHQDMPEESSEEDSLRRRLLESSLISLSRYDGAGSREHPIYPDPARLSPAAYYAQRMIQYLSRRDSIRQRSMRYQQNRLRSSTSSSSSDNQGPSVEGTDLEFEDFEDNGDRSRHRAPRNARMSAPSLGRFVPRRFLLPEYLPYAGIFHERGQPGLATHSSVNRVLAGAVIGDGQSAVASNIANTTYRLQWWDFTKFDLPEISNASVNVLVQNCKIYNDASCDISADGQLLAAFIPSSQRGFPDEGILAVYSLAPHNLGEMLYTKRFGPNAISVSLSPMGRYVMVGLASRRILLHPSTEHMVAQVFRLQQAHGGETSMRRVFNVLYPMPADQRRHVSINSARWLPEPGLGLAYGTNKGDLVICRPEALNSGVEYYWDQLNETVFTVHSNSRSSERPGTSRATWRTDRDMGLMNAIGLQPRNPATSVTSQGTQTLALQLQNAETQTEREVPEPGTAASGPGEGEGSEYGASGEDALSRIQRLMAEGGMTAVVQREQSTTMASMGGFGNNIIVSHRIHRSSQTGTEPGAAHTSSPQPSTSRGLLPEAGQLAERGLSPRTASWDQPGTPGREPTQPTLPSSSPVPIPVSLPSAEGPTLHCELTNNNHLLDGGSSRGDAAGPRGEPRNR</t>
  </si>
  <si>
    <t>MAVAAVKWVMSKRTILKHLFPVQNGALYCVCHKSTYSPLPDDYNCNVELALTSDGRTIVCYHPSVDIPYEHTKPIPRPDPVHNNEETHDQVLKTRLEEKVEHLEEGPMIEQLSKMFFTTKHRWYPHGRYHRCRKNLNPPKDR</t>
  </si>
  <si>
    <t>MEELDALLEELERSTLQDSDEYSNPAPLPLDQHSRKETNLDETSEILSIQDNTSPLPAQLVYTTNIQELNVYSEAQEPKESPPPSKTSAAAQLDELMAHLTEMQAKVAVRADAGKKHLPDKQDHKASLDSMLGGLEQELQDLGIATVPKGHCASCQKPIAGKVIHALGQSWHPEHFVCTHCKEEIGSSPFFERSGLAYCPNDYHQLFSPRCAYCAAPILDKVLTAMNQTWHPEHFFCSHCGEVFGAEGFHEKDKKPYCRKDFLAMFSPKCGGCNRPVLENYLSAMDTVWHPECFVCGDCFTSFSTGSFFELDGRPFCELHYHHRRGTLCHGCGQPITGRCISAMGYKFHPEHFVCAFCLTQLSKGIFREQNDKTYCQPCFNKLFPL</t>
  </si>
  <si>
    <t>MQALVLLLCIGALLGHSSCQNPASPPEEGSPDPDSTGALVEEEDPFFKVPVNKLAAAVSNFGYDLYRVRSSTSPTTNVLLSPLSVATALSALSLGAEQRTESIIHRALYYDLISSPDIHGTYKELLDTVTAPQKNLKSASRIVFEKKLRIKSSFVAPLEKSYGTRPRVLTGNPRLDLQEINNWVQAQMKGKLARSTKEIPDEISILLLGVAHFKGQWVTKFDSRKTSLEDFYLDEERTVRVPMMSDPKAVLRYGLDSDLSCKIAQLPLTGSMSIIFFLPLKVTQNLTLIEESLTSEFIHDIDRELKTVQAVLTVPKLKLSYEGEVTKSLQEMKLQSLFDSPDFSKITGKPIKLTQVEHRAGFEWNEDGAGTTPSPGLQPAHLTFPLDYHLNQPFIFVLRDTDTGALLFIGKILDPRGP</t>
  </si>
  <si>
    <t>MGRRSQWIWAMRCQMLVPVLSLHIGLARALGCGCIASKIECLIRCNAPFPLLDAVGSVASQELQSLTGTVGVTSGAAAYPRWNLARARAPPHLPGTQDPLRRVRDPTPIVASSPGRRRGSWSGGYGQEASEPGVVGLCCAVLPIHPSLALAGVGGPDLRRFQEGPQRPSDHGAAEKHMETFIPIDLTTENQEMDKEETKTKPRLLRYEEKKYEDVKPLETQPAEIAEKETLEYKTVRTFSESLKSEKTEEPKDDDVIRNIIRLREKLGWQTILPQHSLKYGSSKIAIQKITLKKPLEDDGEFVYCLPRKSPKSLYNPYDLQVVSAHTAKHCKEFWVITASFISKLDSSRTYSLDEFCEEQLQQATQALKQLEDIRNKAISEMKSTFLKVAEKNEIKEYFESKLSEDDTTHFKLPKYRRLLETFFKFVMLVDYIFQELIRQLMNTAVTLLLELFNGSAGMPFSVEKKNENLIRTFKDNSFPTGKTTNDCEELVDNSKLHAISVQKSEVKTDTDINEILNSVEVGKDLRKTYAPIFEVNLCLRIPAESDSSENSKENFHESDQCPEECVMFEDEMSENKDNCVKKHSSEELLPKAKKSKEISYNLEDIISATITPLCQDPQLSIFIDLVSIMDLPNKTGSIIHYKEQTRWPDCHILFETDPAYQNIIVNLLTIIGNSMGLVNAYSHKFIKYCTMTEKAKIMSMKISSMGELTSKEFEAILNRFRNYFRHIVNMAIEKRIGIFNVVVESSLQQLECDPTEIEEFLEHFIFLNAISSKISKLEKEFLTMSQLYSVAKHHQIHISEEQIAIFQVLLLKFSQLKSSMKLSKINKDTAITKFRDNLEACISGLHVDVGNLKAKIRTPLLLCAGTQVSTAMEMIQTLSGEAASLTNKAKAYSHYQDCFSDSQSHMHSVNVEEITQIVLSEISDIEGDLTLRKKLWEAQEEWKRASWEWRNSSLQSIDVESVQRNVSKLMHIISVLEKEIYSIFIIPSIDDISAQLEESQVILATIKGSPHIGPIKSQIMFYNDCVKSFVSSYSREKLEKVHAGLMCHLEEVADLVVLDTSNSRTKAILGALLILYVHCRDIVINLLLKNIFNAEDFEWTRHLQYKWNEKQKLCYVSQGNASFTYGYEYLGCTSRLVITPLTDRCWLTLMEALHLNLGGCPAGPAGTGKTETVKDLAKCALFAFKCNTALIKLPNSLIVLTCFGLEKTVLVMNTVMSFRFVLEGKEIRINMSCAVFITMNPRYGGGVELPDNLKSLFRPVAMMVPHYQMIAEIILFSFGFKSANSLSGKLTNLYELARKQLSQQDHYNFGLRSLKIVLIMAGTKKREFKCDTSDSLSEADETLIVIEAIREASLPKCPPEDVPLFENIIGDIFPEVTVLKVNQLALEKVIYTATQQLGLQNWSSQKEKIIQFYNQLQVCVGVMLVGPTGGGKTTVRRILEKALTLLPIADFLSVAERKSASKISERKGKVDICVLNPKCVTLSELYGQLDPNTMEWTDGLLSATIRSYVYFNTPKNTKKDIDLRLKSRISDLSNVFKLDSSDTTETDDNIFEEIEKVVKIPENHNFDWQWIILDGPVDTFWVENLNSVLDDTRTLCLANSERIALTNKIRVIFEVDNLSQASPATVSRCAMVYMDPVDLGWEPYVKSWLLKTSKIISQSGVDCLEFMIKNSVTDGLQFIRNRQKFQPYPMEDITVVITLCRILDAFFDFMGKNGGFEQSDDLNDTSSKEANSQRESVTFKDIEKRDENTWYPEKNPDKLTKIIQKLFVFAFTWAFGGALNREDEHRENIPFCPSLEPDSLAKVTYDFDKLVHELFGNSSQVGINLPTGECSIFGYFVDIEQCEFIPWSDLVPNDQTLIQRDNPTKKPEVRTNKKLLKNNDHKGVVVSTINFSTNVTAAKTKEMILKKLIRRTKDTLGAPKNNRILIFIDDMNMPVSDMYGAQPPLELIRQLLDLGGVYDTEKNTWKNIQDLSIVAACVPVVNDISPRLLKHFSMLVLPHPSQDILCTIFQIGIDGCGKKTCATLACYLTDNKLYRVPISHKCAYIEFKEVFKKVFIHAGLKGKPTVLMVPNLNIEQDSFLEDLNYIISSGRIPDLFENVELDSIAMKIRYLTEQSGHMDNRQSLLSFFQKRIYKNLHIFVIMSPEGPSFRQNCRVYPSMISSCTIDWYERWPEEALLIVANSFLKEKVNFENRENLKEKLAPTCVQIHKSMKDLNRKYFEETGRFYYTTPNSYLQFMETFAHILRAREEEMQTKRDRFHMGLSTILEATTLVTEMQEELLILGPQVEQKTKETETLMEKLRKDSQVVEKVQMLVKQDEEIVAEEVRIVEDYAQKTANELKSVLPAFDKAIVALNALDKADVAELRVYTRPPFLVLTVMNAVCILLQKKPNWATAKLLLSETGFLKKLINLDKDSIPDKVFVKLKKIVTLPDFNPHKISLVSVACCSLCQWVIALNNYHEVQKVVGPKQIQVAEAQNVLKIARQRLAEKQRGLQLISRWHNQGLPHGQYSVENAILIKNGQQWPLLIDPHRQAHKWIRQMEGSRLQKLSIEDSNYTKKIENAMKTGGSVLLQSCQASTWRKKLYLSTEIDNPHFLPSVYNFVTMINFTVTFQGLQDQLLSTVVTHEVPHLEDQRSKLLESISLDAITLEELEEKTLNLLQKALGSILDDDKIVDTLRKSKMTSNEISKRIEATKKAESEIQAIRKNYLPIATRGALLYFLVADLTQINYMYQFSLDWFHQVFVSSVVSKSKEQEHSFKREKVSPKEVHEFISISKEPNLENEKNLLDKHIKSAIDMLTKSIFKVVSSALFNEDKLCFSFRLCTVIMQNNANGNLIQDDIGFLPEEEWNIFLYSGILINIKSALSQSRLTSTFEIGESQHLQWLSDSRWRQCQYVSTHLEPFSLLCKSLLSNVSQWDTFKNSKAVYSLISTPFSSENASLEENTKPPEEKHTFCLLLRAINHTGTDLGPVGRGQWLTSTACDRHTDVCSFSFALNDGVPDVEHVQDIFYGHCVDKYHVKVLRPESLNNSVRKFITEKMGNKYLQRTGVNLKDAYKGSNARTPLILIQTHGSASIKDYIHIIQSLPDDDLPEVLGIHPEAIRSCWETQGEKFIENLIAMQPKTTTANLMIRPEQSKDELVMEILSDLLKRLPLTVEKEEIAVGTPSTLKSMMSSSIWESLSKNLKDHDPLIHCVLLTFLKQEIKRFDKLLFVIHKSLKDLQLAIKGEIILTQELEEIFNSFLNMRVPTLWQKHAYRSCKPLSSWIDDLIQRLNFFNTWAKVAYTAIQRRYMRFVTVWKQSIPSTSQKCKHPEDSENNFFEGFPSRYWLPAFFFPQAFLAAVLQDYGRSRGIAVDALTFTHHVISNTTDKDEKFSVFMPKKLNIVRRAFKGSASSHTGVYIFGLFIEGARWNREQKILEDSLPLEMCCDFPDIYFLPTKISTKTPNASNQTDSELYAFECPVYQTPERSRILATTGLPTNFLTSVYLSTKKPPSHWITMRVALLCEKNEK</t>
  </si>
  <si>
    <t>MATAASNHYSLLTSSASIVHAEPPGGMQQGAGGYREAQSLVQGDYGALQSNGHPLSHAHQWITALSHGGGGGGGGGGGGGGGGGGGGGDGSPWSTSPLGQPDIKPSVVVQQGGRGDELHGPGALQQQHQQQQQQQQQQQQQQQQQQQQQRPPHLVHHAANHHPGPGAWRSAAAAAHLPPSMGASNGGLLYSQPSFTVNGMLGAGGQPAGLHHHGLRDAHDEPHHADHHPHPHSHPHQQPPPPPPPQGPPGHPGAHHDPHSDEDTPTSDDLEQFAKQFKQRRIKLGFTQADVGLALGTLYGNVFSQTTICRFEALQLSFKNMCKLKPLLNKWLEEADSSSGSPTSIDKIAAQGRKRKKRTSIEVSVKGALESHFLKCPKPSAQEITSLADSLQLEKEVVRVWFCNRRQKEKRMTPPGGTLPGAEDVYGGSRDTPPHHGVQTPVQ</t>
  </si>
  <si>
    <t>MSNICQRLWEYLEPYLPCLSTEADKSTVIENPGALCSPQSQRHGHYFVALFDYQARTAEDLSFRAGDKLQVLDTLHEGWWFARHLEKRRDGSSQQLQGYIPSNYVAEDRSLQAEPWFFGAIGRSDAEKQLLYSENKTGSFLIRESESQKGEFSLSVLDGAVVKHYRIKRLDEGGFFLTRRRIFSTLNEFVSHYTKTSDGLCVKLGKPCLKIQVPAPFDLSYKTVDQWEIDRNSIQLLKRLGSGQFGEVWEGLWNNTTPVAVKTLKPGSMDPNDFLREAQIMKNLRHPKLIQLYAVCTLEDPIYIITELMRHGSLQEYLQNDTGSKIHLTQQVDMAAQVASGMAYLESRNYIHRDLAARNVLVGEHNIYKVADFGLARVFKVDNEDIYESRHEIKLPVKWTAPEAIRSNKFSIKSDVWSFGILLYEIITYGKMPYSGMTGAQVIQMLAQNYRLPQPSNCPQQFYNIMLECWNAEPKERPTFETLRWKLEDYFETDSSYSDANNFIR</t>
  </si>
  <si>
    <t>MIKFFLMVNKQGQTRLSKYYEHVDINKRTLLETEVIKSCLSRSNEQCSFIEYKDFKLIYRQYAALFIVVGVNDTENEMAIYEFIHNFVEVLDEYFSRVSELDIMFNLDKVHIILDEMVLNGCIVETNRARILAPLLILDKMSES</t>
  </si>
  <si>
    <t>MDQFGDILEGEVDHSFFDSDFEEGKKCETNSVFDKQNDDPKERIDKDTKNVNSNTGMQTTENYLTEKGNERNVKFPPEHPVENDVTQTVSSFSLPASSRSKKLCDVTTGLKIHVSIPNRIPKIVKEGEDDYYTDGEESSDDGKKYHVKSKSAKPSTNVKKSIRKKYCKVSSSSSSSLSSSSSGSGTDCLDAGSDSHLSDSSPSSKSSKKHVSGITLLSPKHKYKSGIKSTETQPSSTTPKCGHYPEESEDTVTDVSPLSTPDISPLQSFELGIANDQKVKIKKQENVSQEIYEDVEDLKNNSKYLKAAKKGKEKHEPDVSSKSSSVLDSSLDHRHKQKVLHDTMDLNHLLKAFLQLDKKGPQKHHFDQPSVAPGKNYSFTREEVRQIDRENQRLLKELSRQAEKPGSKSTIPRSADHPPKLYHSALNRQKEQQRIERENLALLKRLEAVKPTVGMKRSEQLMDYHRNMGYLNSSPLSRRARSTLGQYSPLRASRTSSATSGLSCRSERSAVDPSSGHPRRRPKPPNVRTAWL</t>
  </si>
  <si>
    <t>MPDQALQQMLDRSCWVCFATDEDDRTAEWVRPCRCRGSTKWVHQACLQRWVDEKQRGNSTARVACPQCNAEYLIVFPKLGPVVYVLDLADRLISKACPFAAAGIMVGSIYWTAVTYGAVTVMQVVGHKEGLDVMERADPLFLLIGLPTIPVMLILGKMIRWEDYVLRLWRKYSNKLQILNSIFPGIGCPVPRIPAEANPLADHVSATRILCGALVFPTIATIVGKLMFSSVNSNLQRTILGGIAFVAIKGAFKVYFKQQQYLRQAHRKILNYPEQEEA</t>
  </si>
  <si>
    <t>MGELMAFLLPLIIVLMVKHSDSRTHSLRYFRLGVSDPIHGVPEFISVGYVDSHPITTYDSVTRQKEPRAPWMAENLAPDHWERYTQLLRGWQQMFKVELKRLQRHYNHSGSHTYQRMIGCELLEDGSTTGFLQYAYDGQDFLIFNKDTLSWLAVDNVAHTIKQAWEANQHELLYQKNWLEEECIAWLKRFLEYGKDTLQRTEPPLVRVNRKETFPGVTALFCKAHGFYPPEIYMTWMKNGEEIVQEIDYGDILPSGDGTYQAWASIELDPQSSNLYSCHVEHCGVHMVLQVPQESETIPLVMKAVSGSIVLVIVLAGVGVLVWRRRPREQNGAIYLPTPDR</t>
  </si>
  <si>
    <t>MRSVSYVQRVALEFSGSLFPHAICLGDVDNDTLNELVVGDTSGKVSVYKNDDSRPWLTCSCQGMLTCVGVGDVCNKGKNLLVAVSAEGWFHLFDLTPAKVLDASGHHETLIGEEQRPVFKQHIPANTKVMLISDIDGDGCRELVVGYTDRVVRAFRWEELGEGPEHLTGQLVSLKKWMLEGQVDSLSVTLGPLGLPELMVSQPGCAYAILLCTWKKDTGSPPASEGPTDGSRETPAARDVVLHQTSGRIHNKNVSTHLIGNIKQGHGTESSGSGLFALCTLDGTLKLMEEMEEADKLLWSVQVDHQLFALEKLDVTGNGHEEVVACAWDGQTYIIDHNRTVVRFQVDENIRAFCAGLYACKEGRNSPCLVYVTFNQKIYVYWEVQLERMESTNLVKLLETKPEYHSLLQELGVDPDDLPVTRALLHQTLYHPDQPPQCAPSSLQDPT</t>
  </si>
  <si>
    <t>MGCAPSIHISERLVAEDAPSPAAPPLSSGGPRLPQGQKTAALPRTRGAGLLESELRDGSGKKVAVADVQFGPMRFHQDQLQVLLVFTKEDNQCNGFCRACEKAGFKCTVTKEAQAVLACFLDKHHDIIIIDHRNPRQLDAEALCRSIRSSKLSENTVIVGVVRRVDREELSVMPFISAGFTRRYVENPNIMACYNELLQLEFGEVRSQLKLRACNSVFTALENSEDAIEITSEDRFIQYANPAFETTMGYQSGELIGKELGEVPINEKKADLLDTINSCIRIGKEWQGIYYAKKKNGDNIQQNVKIIPVIGQGGKIRHYVSIIRVCNGNNKAEKISECVQSDTHTDNQTGKHKDRRKGSLDVKAVASRATEVSSQRRHSSMARIHSMTIEAPITKVINIINAAQESSPMPVTEALDRVLEILRTTELYSPQFGAKDDDPHANDLVGGLMSDGLRRLSGNEYVLSTKNTQMVSSNIITPISLDDVPPRIARAMENEEYWDFDIFELEAATHNRPLIYLGLKMFARFGICEFLHCSESTLRSWLQIIEANYHSSNPYHNSTHSADVLHATAYFLSKERIKETLDPIDEVAALIAATIHDVDHPGRTNSFLCNAGSELAILYNDTAVLESHHAALAFQLTTGDDKCNIFKNMERNDYRTLRQGIIDMVLATEMTKHFEHVNKFVNSINKPLATLEENGETDKNQEVINTMLRTPENRTLIKRMLIKCADVSNPCRPLQYCIEWAARISEEYFSQTDEEKQQGLPVVMPVFDRNTCSIPKSQISFIDYFITDMFDAWDAFVDLPDLMQHLDNNFKYWKGLDEMKLRNLRPPPE</t>
  </si>
  <si>
    <t>MWPPCGTLRTLALARSRGARACSGDGGVSYTQGQSPEPRTREYFYYVDHQGQLFLDDSKMKNFITCFKDPQFLVTFFSRLRPNRSGRYEAAFPFLSPCGRERNFLRCEDRPVVFTHLLTADHGPPRLSYCGGGEALAVPFEPARLLPLAANGRLYHPAPERAGGVGLVRSALAFELSACFEYGPGAPALPSHVRWQGRRLALTMDLAPLLLAARSP</t>
  </si>
  <si>
    <t>MPCRLLHQRETRSGGPRGPRHSAPTGPGWHNAPTLQSWEESHAPSRDPRDHQGSVEDTSLGGDAPADGVSPSVPPLQGLGKAAGPGGTGQAECQVVVATHRANLKPWDGRAAPLGKRTEEGRLSTSSCASVSRNKPDSVPQGDPVWPPESTGPALCAGEETEPQSSEGLAWGPWAQPWAPSLCPSQTGTASTASPQRASRLALQGPPGTILSLSSSSPCLPPSHCDPGAASSWAGLQSLKLLLQVSFQGAADGCSLRDANTNRKGPMHGSDFPPRLCLHSMSLWGSWGSRPPSPAHSREVAS</t>
  </si>
  <si>
    <t>MAAGGSAPEPRVLVCLGALLAGWVAVGLEAVVIGEVHENVTLHCGNISGLRGQVTWYRNNSEPVFLLSSNSSLRPAEPRFSLVDATSLHIESLSLGDEGIYTCQEILNVTQWFQVWLQVASGPYQIEVHIVATGTLPNGTLYAARGSQVDFSCNSSSRPPPVVEWWFQALNSSSESFGHNLTVNFFSLLLISPNLQGNYTCLALNQLSKRHRKVTTELLVYYPPPSAPQCWAQMASGSFMLQLTCRWDGGYPDPDFLWIEEPGGVIVGKSKLGVEMLSESQLSDGKKFKCVTSHIVGPESGASCMVQIRGPSLLSEPMKTCFTGGNVTLTCQVSGAYPPAKILWLRNLTQPEVIIQPSSRHLITQDGQNSTLTIHNCSQDLDEGYYICRADSPVGVREMEIWLSVKEPLNIGGIVGTIVSLLLLGLAIISGLLLHYSPVFCWKVGNTSRGQNMDDVMVLVDSEEEEEEEEEEEEDAAVGEQEGAREREELPKEIPKQDHIHRVTALVNGNIEQMGNGFQDLQDDSSEEQSDIVQEEDRPV</t>
  </si>
  <si>
    <t>MGANQLVVLNVYDMYWMNEYTSSIGIGVFHSGIEVYGREFAYGGHPYPFSGIFEISPGNASELGETFKFKEAVVLGSTDFLEDDIEKIVEELGKEYKGNAYHLMHKNCNHFSSALSEILCGKEIPRWINRLAYFSSCIPFLQSCLPKEWLTPAALQSSVSQELQDELEEAEDAAASASVASTAAGSRPGRHTKL</t>
  </si>
  <si>
    <t>MAAPLVLVLVVAVTVRAALFRSSLAEFISERVEVVSPLSSWKRVVEGLSLLDLGVSPYSGAVFHETPLIIYLFHFLIDYAELVFMITDALTAIALYFAIQDFNKVVFKKQKLLLELDQYAPDVAELIRTPMEMRYIPLKVALFYLLNPYTILSCVAKSTCAINNTLIAFFILTTIKGSAFLSAIFLALATYQSLYPLTLFVPGLLYLLQRQYIPVKMKSKAFWIFSWEYAMMYVGSLVVIICLSFFLLSSWDFIPAVYGFILSVPDLTPNIGLFWYFFAEMFEHFSLFFVCVFQINVFFYTIPLAIKLKEHPIFFMFIQIAVIAIFKSYPTVGDVALYMAFFPVWNHLYRFLRNIFVLTCIIIVCSLLFPVLWHLWIYAGSANSNFFYAITLTFNVGQILLISDYFYAFLRREYYLTHGLYLTAKDGTEAMLVLK</t>
  </si>
  <si>
    <t>MEPEREGTERHPRKVRESRQAPNKLVGAAEAMKAGWDLEESQPEAKKARLSTILFTDNCEVTHDQLCELLKYAVLGKSNVPKPSWCQLFHQNHLNNVVVFVLQGMSQLHFYRFYLEFGCLRKAFRHKFRLPPPSSDFLADVVGLQTEQRAGDLPKTMEGPLPSNAKAAINLQDDPIIQKYGSKKVGLTRCLLTKEEMRTFHFPLQGFPDCENFLLTKCNGSIADNSPLFGLDCEMCLTSKGRELTRISLVAEGGCCVMDELVKPENKILDYLTSFSGITKKILNPVTTKLKDVQRQLKALLPPDAVLVGHSLDLDLRALKMIHPYVIDTSLLYVREQGRRFKLKFLAKVILGKDIQCPDRLGHDATEDARTILELARYFLKHGPKKIAELNLEALANHQEIQAAGQEPKNTAEVLQHPNTSVLECLDSVGQKLLFLTRETDAGELPSSRNCQTIKCLSNKEVLEQARVEIPLFPFSIVQFSFKAFSPVLTEEMNKRMRIKWTEISTVYAGPFSKNCNLRALKRLFKSFGPVQSMTFVLETRQPHLCIQYEVLEAAQLAIESLDGILVDGICIKVQRPVTELTLDCDTLVNELEGDSENQGSIYLSGVSETFKEQLLQEPRLFLGLEAVILPKDLKSGKQKKYCFLKFKSFGSAQQALNILTGKDWKLKGRHALTPRHLHAWLRGLPPESTRLPGLRVVPPPFEQEALQTLKLDHPKIAAWRWSRKIGKLYNSLCPGTLCLILLPGTKSTHGSLSGLGLMGIKEEEESAGPGLCS</t>
  </si>
  <si>
    <t>MDIDPYKEFGASVELLSFLPSDFFPSVRDLLDTASALYRDALESPEHCTPNHTALRQAILCWGELMTLASWVGNNLEDPAARDLVVNYVNTNMGLKIRQLLWFHISCLTFGRDTVLEYLVSFGVWIRTPPAYRPPNAPILSTLPETTVVRQRGRAPRRRTPSPRRRRSQSPRRRRSQSPASQC</t>
  </si>
  <si>
    <t>MPVPALCLLWALAMVTRPASAAPMGGPELAQHEELTLLFHGTLQLGQALNGVYRTTEGRLTKARNSLGLYGRTIELLGQEVSRGRDAAQELRASLLETQMEEDILQLQAEATAEVLGEVAQAQKVLRDSVQRLEVQLRSAWLGPAYREFEVLKAHADKQSHILWALTGHVQRQRREMVAQQHRLRQIQERLHTAALPA</t>
  </si>
  <si>
    <t>MPVPASWPHPPGPFLLLTLLLGLTEVAGEEELQMIQPEKLLLVTVGKTATLHCTVTSLLPVGPVLWFRGVGPGRELIYNQKEGHFPRVTTVSDLTKRNNMDFSIRISSITPADVGTYYCVKFRKGSPENVEFKSGPGTEMALGAKPSAPVVLGPAARTTPEHTVSFTCESHGFSPRDITLKWFKNGNELSDFQTNVDPTGQSVAYSIRSTARVVLDPWDVRSQVICEVAHVTLQGDPLRGTANLSEAIRVPPTLEVTQQPMRVGNQVNVTCQVRKFYPQSLQLTWSENGNVCQRETASTLTENKDGTYNWTSWFLVNISDQRDDVVLTCQVKHDGQLAVSKRLALEVTVHQKDQSSDATPGPASSLTALLLIAVLLGPIYVPWKQKT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</si>
  <si>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</si>
  <si>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MGGGYDLNLFASPPDSNFVCSVCHGVLKRPARLPCSHIFCKKCILRWLARQKTCPCCRKEVKRKKVVHMNKLRKTIGRLEVKCKNADAGCIVTCPLAHRKGHQDSCPFELTACPNEGCTSQVPRGTLAEHRQHCQQGSQQRCPLGCGATLDPAERARHNCYRELHNAWSVRQERRRPLLLSLLRRVRWLDQATSVVRRELAELSNFLEEDTALLEGAPQEEAEAAPEGNVGAEVVGEPRANIPCK</t>
  </si>
  <si>
    <t>MNSAAGFSHLDRRERVLKLGESFEKQPRCAFHTVRYDFKPASIDTSSEGYLEVGEGEQVTITLPNIEGSTPPVTVFKGSKKPYLKECILIINHDTGECRLEKLSSNITVKKTRVEGSSKIQYRKEQQQQQMWNSARTPNLVKHSPSEDKMSPASPIDDIERELKAEASLMDQMSSCDSSSDSKSSSSSSSEDSSSDSEDEDCKSSTSDTGNCVSGHPTMTQYRIPDIDASHNRFRDNSGLLMNTLRNDLQLSESGSDSDD</t>
  </si>
  <si>
    <t>MGCCSSASSAAQSSKREWKPLEDRSCTDIPWLLLFILFCIGMGFICGFSIATGAAARLVSGYDSYGNICGQKNTKLEAIPNSGMDHTQRKYVFFLDPCNLDLINRKIKSVALCVAACPRQELKTLSDVQKFAEINGSALCSYNLKPSEYTTSPKSSVLCPKLPVPASAPIPFFHRCAPVNISCYAKFAEALITFVSDNSVLHRLISGVMTSKEIILGLCLLSLVLSMILMVIIRYISRVLVWILTILVILGSLGGTGVLWWLYAKQRRSPKETVTPEQLQIAEDNLRALLIYAISATVFTVILFLIMLVMRKRVALTIALFHVAGKVFIHLPLLVFQPFWTFFALVLFWVYWIMTLLFLGTTGSPVQNEQGFVEFKISGPLQYMWWYHVVGLIWISEFILACQQMTVAGAVVTYYFTRDKRNLPFTPILASVNRLIRYHLGTVAKGSFIITLVKIPRMILMYIHSQLKGKENACARCVLKSCICCLWCLEKCLNYLNQNAYTATAINSTNFCTSAKDAFVILVENALRVATINTVGDFMLFLGKVLIVCSTGLAGIMLLNYQQDYTVWVLPLIIVCLFAFLVAHCFLSIYEMVVDVLFLCFAIDTKYNDGSPGREFYMDKVLMEFVENSRKAMKEAGKGGVADSRELKPMASGASSA</t>
  </si>
  <si>
    <t>MQKHSPGPPALALLSQSLLTTGNGDTLIINCPGFGQHRVDPAAFQAVFDRKAIGPVTNYSVATHVNISFTLSAIWNCYSRIHTFNCHHARPWHNQFVQWNPDECGGIKKSGMATENLWLSDVFIEESVDQTPAGLMASMSIVKATSNTISQCGWSASANWTPSISPSMDRARAWRRMSRSFQIHHRTSFRTRREWVLLGIQKRTIKVTVATNQYEQAIFHVAIRRRCRPSPYVVNFLVPSGILIAIDALSFYLPLESGNCAPFKMTVLLGYSVFLLMMNDLLPATSTSSHASLVAPLALMQTPLPAGVYFALCLSLMVGSLLETIFITHLLHVATTQPLPLPRWLHSLLLHCTGQGRCCPTAPQKGNKGPGLTPTHLPGVKEPEVSAGQMPGPGEAELTGGSEWTRAQREHEAQKQHSVELWVQFSHAMDALLFRLYLLFMASSIITVICLWNT</t>
  </si>
  <si>
    <t>MWLPLLLGALLWAVLWLLRDRQSLPASNAFVFITGCDSGFGRLLALQLDQRGFRVLASCLTPSGAEDLQRVASSRLHTTLLDITDPQSVQQAAKWVEMHVKEAGLFGLVNNAGVAGIIGPTPWLTRDDFQRVLNVNTMGPIGVTLALLPLLQQARGRVINITSVLGRLAANGGGYCVSKFGLEAFSDSLRRDVAHFGIRVSIVEPGFFRTPVTNLESLEKTLQACWARLPPATQAHYGGAFLTKYLKMQQRIMNLICDPDLTKVSRCLEHALTARHPRTRYSPGWDAKLLWLPASYLPASLVDAVLTWVLPKPAQAVY</t>
  </si>
  <si>
    <t>MDVVEVAGSWWAQEREDIIMKYEKGHRAGLPEDKGPKPFRSYNNNVDHLGIVHETELPPLTAREAKQIRREISRKSKWVDMLGDWEKYKSSRKLIDRAYKGMPMNIRGPMWSVLLNTEEMKLKNPGRYQIMKEKGKRSSEHIQRIDRDVSGTLRKHIFFRDRYGTKQRELLHILLAYEEYNPEVGYCRDLSHIAALFLLYLPEEDAFWALVQLLASERHSLQGFHSPNGGTVQGLQDQQEHVVATSQPKTMGHQDKKDLCGQCSPLGCLIRILIDGISLGLTLRLWDVYLVEGEQALMPITRIAFKVQQKRLTKTSRCGPWARFCNRFVDTWARDEDTVLKHLRASMKKLTRKQGDLPPPAKPEQGSSASRPVPASRGGKTLCKGDRQAPPGPPARFPRPIWSASPPRAPRSSTPCPGGAVREDTYPVGTQGVPSPALAQGGPQGSWRFLQWNSMPRLPTDLDVEGPWFRHYDFRQSCWVRAISQEDQLAPCWQAEHPAERVRSAFAAPSTDSDQGTPFRARDEQQCAPTSGPCLCGLHLESSQFPPGF</t>
  </si>
  <si>
    <t>MMARRDPKSWAKRLVRAQTLQKQRRAPVGPRSPPPDEEDPRLKCKNCGAFGHTARSTRCPMKCWKAALVPATLGKKEGKENLKPWKPRAEANPGPLNKDKGEKEERPRQQDPQRNALLHMFSGKPPEKPLPNGKGSTESSEHLRVASGPMPVHTTSKRPRVDPVLADRSATEMSGRGSVLASLSPLRKASLSSSSSLGPKERQTGAAADIPQPAFRHQGPEPLLVVKPTHSSPEGGCREVPQAASKTHGLLQAVRPQAQDKRPAVTSQPCPPAATHSLGLGSNLSFGPGAKRPAQAPIQACLNFPKKPRLGPFQIPESAIQGGELRAPENLQPPPAATELGPSTSPQMGRRTPAQVPSVDRQPPHSTPCLPTAQACTMSHHPAAGHDGAQPLRVLFRRLENGRWSSSLLAAPSFHSPEKPGAFLAQSPHVSEKSEAPCVRVPPSVLYEDLQVSSSSEDSDSDLE</t>
  </si>
  <si>
    <t>MVKSSLQRILNSHCFAREKEGDKPSATIHASRTMPLLSLHSRGGSSSESSRVSLHCCSNPGPGPRWCSDAPHPPLKIPGGRGNSQRDHNLSANLFYSDDRLNVTEELTSNDKTRILNVQSRLTDAKRINWRTVLSGGSLYIEIPGGALPEGSKDSFAVLLEFAEEQLRADHVFICFHKNREDRAALLRTFSFLGFEIVRPGHPLVPKRPDACFMAYTFERESSGEEEE</t>
  </si>
  <si>
    <t>MIDSEAHEKRPPILTSSKQDISPHITNVGEMKHYLCGCCAAFNNVAITYPIQKVLFRQQLYGIKTRDAVLQLRRDGFRNLYRGILPPLMQKTTTLALMFGLYEDLSCLLRKHVRAPEFATHGVAAVLAGTAEAIFTPLERVQTLLQNHKHHDKFTNTYQAFKALKCHGIGEYYRGLVPILFRNGLSNVLFFGLRGPIKEHLPTATTHSAHLVNDFIGGGLLGAMLGFLCFPINVVKTRLQSQIGGEFQSFPKVFQKIWLERDRKLINLFRGAHLNYHRSLISWGIINATYEFLLKFI</t>
  </si>
  <si>
    <t>MPPKKGGDGIKPPPIIGRFGTSLKIGIVGLPNVGKSTFFNVLTNSQASAENFPFCTIDPNESRVPVPDERFDFLCQYHKPASKIPAFLNVVDIAGLVKGAHNGQGLGNAFLSHISACDGIFHLTRAFEDDDITHVEGSVDPIRDIEIIHEELQLKDEEMIGPIIDKLEKVAVRGGDKKLKPEYDIMCKVKSWVIDQKKPVRFYHDWNDKEIEVLNKHLFLTSKPMVYLVNLSEKDYIRKKNKWLIKIKEWVDKYDPGALVIPFSGALELKLQELSAEERQKYLEANMTQSALPKIIKAGFAALQLEYFFTAGPDEVRAWTIRKGTKAPQAAGKIHTDFEKGFIMAEVMKYEDFKEEGSENAVKAAGKYRQQGRNYIVEDGDIIFFKFNTPQQPKKK</t>
  </si>
  <si>
    <t>SMSYTWTGALITPCAAEESKLPINPLSNSLLRHHNMVYATTSRSASLRQKKVTFDRLQVLDDHYRDVLKEMKAKASTVKAKLLSIEEACKLTPPHSAKSKFGYGAKDVRNLSSRAVNHIRSVWEDLLEDTETPIDTTIMAKSEVFCVQPEKGGRKPARLIVFPDLGVRVCEKMALYDVVSTLPQAVMGSSYGFQYSPKQRVEFLVNTWKSKKCPMGFSYDTRCFDSTVTESDIRVEESIYQCCDLAPEARQAIRSLTERLYIGGPLTNSKGQNCGYRRCRASGVLTTSCGNTLTCYLKATAACRAAKLQDCTMLVNGDDLVVICESAGTQEDAAALRAFTEAMTRYSAPPGDPPQPEYDLELITSCSSNVSVAHDASGKRVYYLTRDPTTPLARAAWETARHTPINSWLGNIIMYAPTLWARMILMTHFFSILLAQEQLEKALDCQIYGACYSIEPLDLPQIIERLHGLSAFTLHSYSPGEINRVASCLRKLGVPPLRTWRHRARSVRAKLLSQGGRAATCGRYLFNWAVRTKLKLTPIPAASQLDLSGWFVAGYSGGDIYHSLSRARPRWFPLCLLLLSVGVGIYLLPNR</t>
  </si>
  <si>
    <t>MSETPAQCSIKQERISYTPPESPVPSYASSTPLHVPVPRALRMEEDSIRLPAHLRLQPIYWSRDDVAQWLKWAENEFSLRPIDSNTFEMNGKALLLLTKEDFRYRSPHSGDVLYELLQHILKQRKPRILFSPFFHPGNSIHTQPEVILHQNHEEDNCVQRTPRPSVDNVHHNPPTIELLHRSRSPITTNHRPSPDPEQRPLRSPLDNMIRRLSPAERAQGPRPHQENNHQESYPLSVSPMENNHCPASSESHPKPSSPRQESTRVIQLMPSPIMHPLILNPRHSVDFKQSRLSEDGLHREGKPINLSHREDLAYMNHIMVSVSPPEEHAMPIGRIADCRLLWDYVYQLLSDSRYENFIRWEDKESKIFRIVDPNGLARLWGNHKNRTNMTYEKMSRALRHYYKLNIIRKEPGQRLLFRFMKTPDEIMSGRTDRLEHLESQELDEQIYQEDEC</t>
  </si>
  <si>
    <t>MYPQGRHPTPLQSGQPFKFSILEICDRIKEEFQFLQAQYHSLKLECEKLASEKTEMQRHYVMYYEMSYGLNIEMHKQAEIVKRLSGICAQIIPFLTQEHQQQVLQAVERAKQVTVGELNSLIGQQLQPLSHHAPPVPLTPRPAGLVGGSATGLLALSGALAAQAQLAAAVKEDRAGVEAEGSRVERAPSRSASPSPPESLVEEERPSGPGGGGKQRADEKEPSGPYESDEDKSDYNLVVDEDQPSEPPSPATTPCGKVPICIPARRDLVDSPASLASSLGSPLPRAKELILNDLPASTPASKSCDSSPPQDASTPGPSSASHLCQLAAKPAPSTDSVALRSPLTLSSPFTTSFSLGSHSTLNGDLSVPSSYVSLHLSPQVSSSVVYGRSPVMAFESHPHLRGSSVSSSLPSIPGGKPAYSFHVSADGQMQPVPFPSDALVGAGIPRHARQLHTLAHGEVVCAVTISGSTQHVYTGGKGCVKVWDVGQPGAKTPVAQLDCLNRDNYIRSCKLLPDGRSLIVGGEASTLSIWDLAAPTPRIKAELTSSAPACYALAVSPDAKVCFSCCSDGNIVVWDLQNQTMVRQFQGHTDGASCIDISDYGTRLWTGGLDNTVRCWDLREGRQLQQHDFSSQIFSLGHCPNQDWLAVGMESSNVEILHVRKPEKYQLHLHESCVLSLKFASCGRWFVSTGKDNLLNAWRTPYGASIFQSKESSSVLSCDISRNNKYIVTGSGDKKATVYEVVY</t>
  </si>
  <si>
    <t>MNLMDITKIFSLLQPDKEEEDTDTEEKQALNQAVYDNDSYTLDQLLRQERYKRFINSRSGWGVPGTPLRLAASYGHLSCLQVLLAHGADVDSLDVKAQTPLFTAVSHGHLDCVRVLLEAGASPGGSIYNNCSPVLTAARDGAVAILQELLDHGAEANVKAKLPVWASNIASCSGPLYLAAVYGHLDCFRLLLLHGADPDYNCTDQGLLARVPRPRTLLEICLHHNCEPEYIQLLIDFGANIYLPSLSLDLTSQDDKGIALLLQARATPRSLLSQVRLVVRRALCQAGQPQAINQLDIPPMLISYLKHQL</t>
  </si>
  <si>
    <t>MVRRVQPDRKQLPLVLLRLLCLLPTGLPVRSVDFNRGTDNITVRQGDTAILRCVVEDKNSKVAWLNRSGIIFAGHDKWSLDPRVELEKRHSLEYSLRIQKVDVYDEGSYTCSVQTQHEPKTSQVYLIVQVPPKISNISSDVTVNEGSNVTLVCMANGRPEPVITWRHLTPTGREFEGEEEYLEILGITREQSGKYECKAANEVSSADVKQVKVTVNYPPTITESKSNEATTGRQASLKCEASAVPAPDFEWYRDDTRINSANGLEIKSTEGQSSLTVTNVTEEHYGNYTCVAANKLGVTNASLVLFRPGSVRGINGSISLAVPLWLLAASLLCLLSKC</t>
  </si>
  <si>
    <t>MASLWLLSCFSLVGAAFGCGVPAIHPVLSGLSRIVNGEDAVPGSWPWQVSLQDKTGFHFCGGSLISEDWVVTAAHCGVRTSDVVVAGEFDQGSDEENIQVLKIAKVFKNPKFSILTVNNDITLLKLATPARFSQTVSAVCLPSADDDFPAGTLCATTGWGKTKYNANKTPDKLQQAALPLLSNAECKKSWGRRITDVMICAGASGVSSCMGDSGGPLVCQKDGAWTLVGIVSWGSDTCSTSSPGVYARVTKLIPWVQKILAAN</t>
  </si>
  <si>
    <t>MKSSGPVERLLRALGRRDSSRAASRPRKAEPHSFREKVFRKKPPVCAVCKVTIDGTGVSCRVCKVATHRKCEAKVTSACQALPPVELRRNTAPVRRIEHLGSTKSLNHSKQRSTLPRSFSLDPLMERRWDLDLTYVTERILAAAFPARPDEQRHRGHLRELAHVLQSKHRDKYLLFNLSEKRHDLTRLNPKVQDFGWPELHAPPLDKLCSICKAMETWLSADPQHVVVLYCKGNKGKLGVIVSAYMHYSKISAGADQALATLTMRKFCEDKVATELQPSQRRYISYFSGLLSGSIRMNSSPLFLHYVLIPMLPAFEPGTGFQPFLKIYQSMQLVYTSGVYHIAGPGPQQLCISLEPALLLKGDVMVTCYHKGGRGTDRTLVFRVQFHTCTIHGPQLTFPKDQLDEAWTDERFPFQASVEFVFSSSPEKIKGSTPRNDPSVSVDYNTTEPAVRWDSYENFNQHHEDSVDGSLTHTRGPLDGSPYAQVQRPPRQTPPAPSPEPPPPPMLSVSSDSGHSSTLTTEPAAESPGRPPPTAAERQELDRLLGGCGVASGGRGAGRETAILDDEEQPTVGGGPHLGVYPGHRPGLSRHCSCRQGYREPCGVPNGGYYRPEGTLERRRLAYGGYEGSPQGYAEASMEKRRLCRSLSEGLYPYPPEMGKPATGDFGYRAPGYREVVILEDPGLPALYPCPACEEKLALPTAALYGLRLEREAGEGWASEAGKPLLHPVRPGHPLPLLLPACGHHHAPMPDYSCLKPPKAGEEGHEGCSYTMCPEGRYGHPGYPALVTYSYGGAVPSYCPAYGRVPHSCGSPGEGRGYPSPGAHSPRAGSISPGSPPYPQSRKLSYEIPTEEGGDRYPLPGHLASAGPLASAESLEPVSWREGPSGHSTLPRSPRDAPCSASSELSGPSTPLHTSSPVQGKESTRRQDTRSPTSAPTQRLSPGEALPPVSQAGTGKAPELPSGSGPEPLAPSPVSPTFPPSSPSDWPQERSPGGHSDGASPRSPVPTTLPGLRHAPWQGPRGPPDSPDGSPLTPVPSQMPWLVASPEPPQSSPTPAFPLAASYDTNGLSQPPLPEKRHLPGPGQQPGPWGPEQASSPARGISHHVTFAPLLSDNVPQTPEPPTQESQSNVKFVQDTSKFWYKPHLSRDQAIALLKDKDPGAFLIRDSHSFQGAYGLALKVATPPPSAQPWKGDPVEQLVRHFLIETGPKGVKIKGCPSEPYFGSLSALVSQHSISPISLPCCLRIPSKDPLEETPEAPVPTNMSTAADLLRQGAACSVLYLTSVETESLTGPQAVARASSAALSCSPRPTPAVVHFKVSAQGITLTDNQRKLFFRRHYPVNSITFSSTDPQDRRWTNPDGTTSKIFGFVAKKPGSPWENVCHLFAELDPDQPAGAIVTFITKVLLGQRK</t>
  </si>
  <si>
    <t>MSSPDAGYASDDQSQTQSALPAVMAGLGPCPWAESLSPIGDMKVKGEAPANSGAPAGAAGRAKGESRIRRPMNAFMVWAKDERKRLAQQNPDLHNAELSKMLGKSWKALTLAEKRPFVEEAERLRVQHMQDHPNYKYRPRRRKQVKRLKRVEGGFLHGLAEPQAAALGPEGGRVAMDGLGLQFPEQGFPAGPPLLPPHMGGHYRDCQSLGAPPLDGYPLPTPDTSPLDGVDPDPAFFAAPMPGDCPAAGTYSYAQVSDYAGPPEPPAGPMHPRLGPEPAGPSIPGLLAPPSALHVYYGAMGSPGAGGGRGFQMQPQHQHQHQHQHHPPGPGQPSPPPEALPCRDGTDPSQPAELLGEVDRTEFEQYLHFVCKPEMGLPYQGHDSGVNLPDSHGAISSVVSDASSAVYYCNYPDV</t>
  </si>
  <si>
    <t>MPKPINVRVTTMDAELEFAIQPNTTGKQLFDQVVKTIGLREVWYFGLHYVDNKGFPTWLKLDKKVSAQEVRKENPLQFKFRAKFYPEDVAEELIQDITQKLFFLQVKEGILSDEIYCPPETAVLLGSYAVQAKFGDYNKEVHKSGYLSSERLIPQRVMDQHKLTRDQWEDRIQVWHAEHRGMLKDNAMLEYLKIAQDLEMYGINYFEIKNKKGTDLWLGVDALGLNIYEKDDKLTPKIGFPWSEIRNISFNDKKFVIKPIDKKAPDFVFYAPRLRINKRILQLCMGNHELYMRRRKPDTIEVQQMKAQAREEKHQKQLERQQLETEKKRRETVEREKEQMMREKEELMLRLQDYEEKTKKAERELSEQIQRALQLEEERKRAQEEAERLEADRMAALRAKEELERQAVDQIKSQEQLAAELAEYTAKIALLEEARRRKEDEVEEWQHRAKEAQDDLVKTKEELHLVMTAPPPPPPPVYEPVSYHVQESLQDEGAEPTGYSAELSSEGIRDDRNEEKRITEAEKNERVQRQLLTLSSELSQARDENKRTHNDIIHNENMRQGRDKYKTLRQIRQGNTKQRIDEFEAL</t>
  </si>
  <si>
    <t>MEEECRVLSIQSHVIRGYVGNRAATFPLQVLGFEIDAVNSVQFSNHTGYAHWKGQVLNSDELQELYEGLRLNNMNKYDYVLTGYTRDKSFLAMVVDIVQELKQQNPRLVYVCDPVLGDKWDGEGSMYVPEDLLPVYKEKVVPLADIITPNQFEAELLSGRKIHSQEEALRVMDMLHSMGPDTVVITSSDLPSPQGSNYLIVLGSQRRRNPAGSVVMERIRMDIRKVDAVFVGTGDLFAAMLLAWTHKHPNNLKVACEKTVSTLHHVLQRTIQCAKAQAGEGVRPSPMQLELRMVQSKRDIEDPEIVVQATVL</t>
  </si>
  <si>
    <t>MEYMAESTDRSPGHILCCECGVPISPNPANICVACLRSKVDISQGIPKQVSISFCKQCQRYFQPPGTWIQCALESRELLALCLKKIKAPLSKVRLVDAGFVWTEPHSKRLKVKLTIQKEVMNGAILQQVFVVDYVVQSQMCGDCHRVEAKDFWKAVIQVRQKTLHKKTFYYLEQLILKYGMHQNTLRIKEIHDGLDFYYSSKQHAQKMVEFLQCTVPCRYKASQRLISQDIHSNTYNYKSTFSVEIVPICKDNVVCLSPKLAQSLGNMNQICVCIRVTSAIHLIDPNTLQVADIDGSTFWSHPFNSLCHPKQLEEFIVMECSIVQDIKRAAGAGMISKKHTLGEVWVQKTSEMNTDKQYFCRTHLGHLLNPGDLVLGFDLANCNLNDEHVNKMNSDRVPDVVLIKKSYDRTKRQRRRNWKLKELARERENMDTDDERQYQDFLEDLEEDEAIRKNVNIYRDSAIPVESDTDDEGAPRISLAEMLEDLHISQDATGEEGASMLT</t>
  </si>
  <si>
    <t>MGMKHSSRCLLLRRKMAENAAESTEVNSPPSQPPQPVVPAKPVQCVHHVSTQPSCPGRGKMSKLLNPEEMTSRDYYFDSYAHFGIHEEMLKDEVRTLTYRNSMYHNKHVFKDKVVLDVGSGTGILSMFAAKAGAKKVFGIECSSISDYSEKIIKANHLDNIITIFKGKVEEVELPVEKVDIIISEWMGYCLFYESMLNTVIFARDKWLKPGGLMFPDRAALYVVAIEDRQYKDFKIHWWENVYGFDMTCIRDVAMKEPLVDIVDPKQVVTNACLIKEVDIYTVKTEELSFTSAFCLQIQRNDYVHALVTYFNIEFTKCHKKMGFSTAPDAPYTHWKQTVFYLEDYLTVRRGEEIYGTISMKPNAKNVRDLDFTVDLDFKGQLCETSVSNDYKMR</t>
  </si>
  <si>
    <t>MLMFDPVPVKQEAMDPVSVSYPSNYMESMKPNKYGVIYSTPLPEKFFQTPEGLSHGIQMEPVDLTVNKRSSPPSAGNSPSSLKFPSSHRRASPGLSMPSSSPPIKKYSPPSPGVQPFGVPLSMPPVMAAALSRHGIRSPGILPVIQPVVVQPVPFMYTSHLQQPLMVSLSEEMENSSSSMQVPVIESYEKPISQKKIKIEPGIEPQRTDYYPEEMSPPLMNSVSPPQALLQENHPSVIVQPGKRPLPVESPDTQRKRRIHRCDYDGCNKVYTKSSHLKAHRRTHTGEKPYKCTWEGCTWKFARSDELTRHFRKHTGIKPFQCPDCDRSFSRSDHLALHRKRHMLV</t>
  </si>
  <si>
    <t>MACAGLLTVCLLRPPAPQPQPQTPRHPQLAPDPGPAGHTLFQDVFRRADKNDDGKLSFEEFQNYFADGVLSLGELQELFSGIDGHLTDNLETEKLCDYFSEHLGVYRPVLAALESLNRAVLAAMDATKLEYERASKVDQFVTRFLLRETVSQLQALQSSLEGASDTLEAQAHGWRSDAESVEAQSRLCGSRRAGRRALRSVSRSSTWSPGSSDTGRSSEAEMQWRLQVNRLQELIDQLECKVRAVGPGPHKGGPSWYPPEPGPCWRPGPHSVPSQAPRLEPLREEDLAKGPDLHILMAQRQVQVAEEGLQDFHRALRCYVDFTGAQSHCLHVSAQKMLDGASFTLYEFWQDEASWRRHQQSPGSKAFQRILIDHLRAPDTLTTVFFPASWWIMNNN</t>
  </si>
  <si>
    <t>MWTSGRMSNAKNWLGLGMSLYFWGLMDLTTTVLSDTPTPQGELEALLSDKPQSHQRTKRSWVWNQFFVLEEYTGTDPLYVGKLHSDMDRGDGSIKYILSGEGAGIVFTIDDTTGDIHAIQRLDREERAQYTLRAQALDRRTGRPMEPESEFIIKIQDINDNEPKFLDGPYVATVPEMSPVGTSVIQVTATDADDPTYGNSARVVYSILQGQPYFSVDSKTGVIRTALMNMDREAKEYYEVIIQAKDMGGQLGGLAGTTTVNITLSDVNDNPPRFPQKHYQMSVLESAPISSTVGRVFAKDLDEGINAEMKYTIVDGDGADAFDISTDPNFQVGIITVKKPLSFESKKSYTLKVEGANPHLEMRFLNLGPFQDTTTVHISVEDVDEPPVFEPGFYFVEVPEDVAIGTTIQIISAKDPDVTNNSIRYSIDRSSDPGRFFYVDITTGALMTARPLDREEFSWHNITVLAMEMNNPSQVGSVPVTIKVLDVNDNAPEFPRFYEAFVCENAKAGQLIQTVSAVDQDDPRNGQHFYYSLAPEAANNPNFTIRDNQDNTARILTRRSGFRQQEQSVFHLPILIADSGQPVLSSTGTLTIQVCSCDDDGHVMSCSPEAYMLPVSLSRGALIAILACIFVLLVLVLLILSMRRHRKQPYIIDDEENIHENIVRYDDEGGGEEDTEAFDIAAMWNPREAQAGAAPKTRQDMLPEIESLSRYVPQTCAVNSTVHSYVLAKLYEADMDLWAPPFDSLQTYMFEGDGSVAGSLSSLQSATSDSEQSFDFLTDWGPRFRKLAELYGASEGPAPLW</t>
  </si>
  <si>
    <t>MSNGYRTLSQHLNDLKKENFSLKLRIYFLEERMQQKYEASREDIYKRNIELKVEVESLKRELQDKKQHLDKTWADVENLNSQNEAELRRQFEERQQETEHVYELLENKIQLLQEESRLAKNEAARMAALVEAEKECNLELSEKLKGVTKNWEDVPGDQVKPDQYTEALAQRDKRIEELNQSLAAQERLVEQLSREKQQLLHLLEEPTSMEVQPMTEELLKQQKLNSHETTITQQSVSDSHLAELQEKIQQTEATNKILQEKLNEMSYELKCAQESSQKQDGTIQNLKETLKSRERETEELYQVIEGQNDTMAKLREMLHQSQLGQLHSSEGTSPAQQQVALLDLQSALFCSQLEIQKLQRVVRQKERQLADAKQCVQFVEAAAHESEQQKEASWKHNQELRKALQQLQEELQNKSQQLRAWEAEKYNEIRTQEQNIQHLNHSLSHKEQLLQEFRELLQYRDNSDKTLEANEMLLEKLRQRIHDKAVALERAIDEKFSALEEKEKELRQLRLAVRERDHDLERLRDVLSSNEATMQSMESLLRAKGLEVEQLSTTCQNLQWLKEEMETKFSRWQKEQESIIQQLQTSLHDRNKEVEDLSATLLCKLGPGQSEIAEELCQRLQRKERMLQDLLSDRNKQVLEHEMEIQGLLQSVSTREQESQAAAEKLVQALMERNSELQALRQYLGGRDSLMSQAPISNQQAEVTPTGRLGKQTDQGSMQIPSRDDSTSLTAKEDVSIPRSTLGDLDTVAGLEKELSNAKEELELMAKKERESQMELSALQSMMAVQEEELQVQAADMESLTRNIQIKEDLIKDLQMQLVDPEDIPAMERLTQEVLLLREKVASVESQGQEISGNRRQQLLLMLEGLVDERSRLNEALQAERQLYSSLVKFHAHPESSERDRTLQVELEGAQVLRSRLEEVLGRSLERLNRLETLAAIGGAAAGDDTEDTSTEFTDSIEEEAAHHSHQQLVKVALEKSLATVETQNPSFSPPSPMGGDSNRCLQEEMLHLRAEFHQHLEEKRKAEEELKELKAQIEEAGFSSVSHIRNTMLSLCLENAELKEQMGEAMSDGWEIEEDKEKGEVMVETVVTKEGLSESSLQAEFRKLQGKLKNAHNIINLLKEQLVLSSKEGNSKLTPELLVHLTSTIERINTELVGSPGKHQHQEEGNVTVRPFPRPQSLDLGATFTVDAHQLDNQSQPRDPGPQSAFSLPGSTQHLRSQLSQCKQRYQDLQEKLLLSEATVFAQANELEKYRVMLTGESLVKQDSKQIQVDLQDLGYETCGRSENEAEREETTSPECEEHNSLKEMVLMEGLCSEQGRRGSTLASSSERKPLENQLGKQEEFRVYGKSENILVLRKDIKDLKAQLQNANKVIQNLKSRVRSLSVTSDYSSSLERPRKLRAVGTLEGSSPHSVPDEDEGWLSDGTGAFYSPGLQAKKDLESLIQRVSQLEAQLPKNGLEEKLAEELRSASWPGKYDSLIQDQARELSYLRQKIREGRGICYLITRHAKDTVKSFEDLLRSNDIDYYLGQSFREQLAQGSQLTERLTSKLSTKDHKSEKDQAGLEPLALRLSRELQEKEKVIEVLQAKLDARSLTPSSSHALSDSHRSPSSTSFLSDELEACSDMDIVSEYTHYEEKKASPSHSDSIHHSSHSAVLSSKPSSTSASQGAKAESNSNPISLPTPQNTPKEANQAHSGFHFHSIPKLASLPQAPLPSAPSSFLPFSPTGPLLLGCCETPVVSLAEAQQELQMLQKQLGESASTVPPASTATLLSNDLEADSSYYLNSAQPHSPPRGTIELGRILEPGYLGSSGKWDVMRPQKGSVSGDLSSGSSVYQLNSKPTGADLLEEHLGEIRNLRQRLEESICINDRLREQLEHRLTSTARGRGSTSNFYSQGLESIPQLCNENRVLREDNRRLQAQLSHVSREHSQETESLREALLSSRSHLQELEKELEHQKVERQQLLEDLREKQQEVLHFREERLSLQENDSRLQHKLVLLQQQCEEKQQLFESLQSELQIYEALYGNSKKGLKAYSLDACHQIPLSSDLSHLVAEVRALRGQLEQSIQGNNCLRLQLQQQLESGAGKASLSPSSINQNFPASTDPGNKQLLLQDSAVSPPVRDVGMNSPALVFPSSASSTPGSETPIINRANGLGLDTSPVMKTPPKLEGDATDGSFANKHGRHVIGHIDDYSALRQQIAEGKLLVKKIVSLVRSACSFPGLEAQGTEVLGSKGIHELRSSTSALHHALEESASLLTMFWRAALPSTHIPVLPGKVGESTERELLELRTKVSKQERLLQSTTEHLKNANQQKESMEQFIVSQLTRTHDVLKKARTNLEVKSLRALPCTPAL</t>
  </si>
  <si>
    <t>MGWTSLCSGRGVGVEGAWRDGGRGCTDWRSEETQSPSRSTGQDVAAEWGSEESVAESLEAEFEKAAEEVRHLKTKPSDEEMLFIYGHYKQATVGDINTERPGMLDFTGKAKWDAWNELKGTSKEDAMKAYINKVEELKKKYGI</t>
  </si>
  <si>
    <t>MGPTRKPNVCSRLSRRALGCFSRDAGVVQRTNLGILRALVCQESTKFKNVWTTHSRSPIAYERGRIYFDNYRRCVSSVASEPRKLYEMPKCSKSEKIEDALLWECPVGDILPNSSDYKSSLIALTAHNWLLRISATTGKILEKIYLAPYCKFRYLSWDTPQEVIAVKSAQNRGSAVARQAGIQQHVLLYLAVFRVLPFSLVGILEINKKIFGNVTDATLSHGILIVMYSSGLVRLYSFQTIAEQFMQQKLDLGCACRWGGTTGTVGEAPFGIPCNIKITDMPPLLFEVSSLENAFQIGGHPWHYIVTPNKKKQKGVFHICALKDNSLAKNGIQEMDCCSLESDWIYFHPDASGRIIHVGPNQVKVLKLTEIENNSSQHQISEDFVILANRENHKNENVLTVTASGRVVKKSFNLLDDDPEQETFKIVDYEDELDLLSVVAVTQIDAEGKAHLDFHCNEYGTLLKSIPLVESWDVTYSHEVYFDRDLVLHIEQKPNRVFSCYVYQMICDTGEEEETINRSC</t>
  </si>
  <si>
    <t>MPSKKKKYNARFPPARIKKIMQTDEEIGKVAAAVPVIISRALELFLESLLKKACQVTQSRNAKTMTTSHLKQCIELEQQFDFLKDLVASVPDMQGDGEDNHMDGDKGARRGRKPGSGGRKNGGMGTKSKDKKLSGTDSEQEDESEDTDTDGEEETSQPPPQASHPSAHFQSPPTPFLPFASTLPLPPAPPGPSAPDEEDEEDYDS</t>
  </si>
  <si>
    <t>MQSTSNHLWLLSDILGQGATANVFRGRHKKTGDLFAIKVFNNISFLRPVDVQMREFEVLKKLNHKNIVKLFAIEEETTTRHKVLIMEFCPCGSLYTVLEEPSNAYGLPESEFLIVLRDVVGGMNHLRENGIVHRDIKPGNIMRVIGEDGQSVYKLTDFGAARELEDDEQFVSLYGTEEYLHPDMYERAVLRKDHQKKYGATVDLWSIGVTFYHAATGSLPFRPFEGPRRNKEVMYKIITGKPSGAISGVQKAENGPIDWSGDMPVSCSLSRGLQVLLTPVLANILEADQEKCWGFDQFFAETSDILHRMVIHVFSLQQMTAHKIYIHSYNTATIFHELVYKQTKIISSNQELIYEGRRLVLEPGRLAQHFPKTTEENPIFVVSREPLNTIGLIYEKISLPKVHPRYDLDGDASMAKAITGVVCYACRIASTLLLYQELMRKGIRWLIELIKDDYNETVHKKTEVVITLDFCIRNIEKTVKVYEKLMKINLEAAELGEISDIHTKLLRLSSSQGTIETSLQDIDSRLSPGGSLADAWAHQEGTHPKDRNVEKLQVLLNCMTEIYYQFKKDKAERRLAYNEEQIHKFDKQKLYYHATKAMTHFTDECVKKYEAFLNKSEEWIRKMLHLRKQLLSLTNQCFDIEEEVSKYQEYTNELQETLPQKMFTASSGIKHTMTPIYPSSNTLVEMTLGMKKLKEEMEGVVKELAENNHILERFGSLTMDGGLRNVDCL</t>
  </si>
  <si>
    <t>MSSKQATSPFACAADGEDAMTQDLTSREKEEGSDQHVASHLPLHPIMHNKPHSEELPTLVSTIQQDADWDSVLSSQQRMESENNKLCSLYSFRNTSTSPHKPDEGSRDREIMTSVTFGTPERRKGSLADVVDTLKQKKLEEMTRTEQEDSSCMEKLLSKDWKEKMERLNTSELLGEIKGTPESLAEKERQLSTMITQLISLREQLLAAHDEQKKLAASQIEKQRQQMDLARQQQEQIARQQQQLLQQQHKINLLQQQIQVQGHMPPLMIPIFPHDQRTLAAAAAAQQGFLFPPGITYKPGDNYPVQFIPSTMAAAAASGLSPLQLQKGHVSHPQINQRLKGLSDRFGRNLDTFEHGGGHSYNHKQIEQLYAAQLASMQVSPGAKMPSTPQPPNTAGTVSPTGIKNEKRGTSPVTQVKDEAAAQPLNLSSRPKTAEPVKSPTSPTQNLFPASKTSPVNLPNKSSIPSPIGGSLGRGSSLDILSSLNSPALFGDQDTVMKAIQEARKMREQIQREQQQQQPHGVDGKLSSINNMGLNSCRNEKERTRFENLGPQLTGKSNEDGKLGPGVIDLTRPEDAEGSKAMNGSAAKLQQYYCWPTGGATVAEARVYRDARGRASSEPHIKRPMNAFMVWAKDERRKILQAFPDMHNSNISKILGSRWKSMSNQEKQPYYEEQARLSKIHLEKYPNYKYKPRPKRTCIVDGKKLRIGEYKQLMRSRRQEMRQFFTVGQQPQIPITTGTGVVYPGAITMATTTPSPQMTSDCSSTSASPEPSLPVIQSTYGMKTDGGSLAGNEMINGEDEMEMYDDYEDDPKSDYSSENEAPEAVSAN</t>
  </si>
  <si>
    <t>MVALFQHSPYWQADGYGHSHRLKCQHFKQHRQYNDKLEISSNLGPQFNALLNILLNIVHPTLSHDTRRSKGLKIEGLLQSRELGNSWTVTMCIWVLKALQSSAPNKPLDWLDPMPCFQNLLARGTP</t>
  </si>
  <si>
    <t>MATRNPPPQDYESDDDSYEVLDLTEYARRHQWWNRVFGHSSGPMVEKYSVATQIVMGGVTGWCAGFLFQKVGKLAATAVGGGFLLLQIASHSGYVQIDWKRVEKDVNKAKRQIKKRANKAAPEINNLIEEATEFIKQNIVISSGFVGGFLLGLAS</t>
  </si>
  <si>
    <t>MHCGLLEEPDMDSTESWIERCLNESENKRYSSHTSLGNVSNDENEEKENNRASKPHSTPATLQWLEENYEIAEGVCIPRSALYMHYLDFCEKNDTQPVNAASFGKIIRQQFPQLTTRRLGTRGQSKYHYYGIAVKESSQYYDVMYSKKGAAWVSETGKKEVSKQTVAYSPRSKLGTLLPEFPNVKDLNLPASLPEEKVSTFIMMYRTHCQRILDTVIRANFDEVQSFLLHFWQGMPPHMLPVLGSSTVVNIVGVCDSILYKAISGVLMPTVLQALPDSLTQVIRKFAKQLDEWLKVALHDLPENLRNIKFELSRRFSQILRRQTSLNHLCQASRTVIHSADITFQMLEDWRNVDLNSITKQTLYTMEDSRDEHRKLITQLYQEFDHLLEEQSPIESYIEWLDTMVDRCVVKVAAKRQGSLKKVAQQFLLMWSCFGTRVIRDMTLHSAPSFGSFHLIHLMFDDYVLYLLESLHCQERANELMRAMKGEGSTAEVREEIILTEAAAPTPSPVPSFSPAKSATSVEVPPPSSPVSNPSPEYTGLSTTGAMQSYTWSLTYTVTTAAGSPAENSQQLPCMRNTHVPSSSVTHRIPVYPHREEHGYTGSYNYGSYGNQHPHPMQSQYPALPHDTAISGPLHYAPYHRSSAQYPFNSPTSRMEPCLMSSTPRLHPTPVTPRWPEVPSANTCYTSPSVHSARYGNSSDMYTPLTTRRNSEYEHMQHFPGFAYINGEASTGWAK</t>
  </si>
  <si>
    <t>MQAIKCVVVGDGAVGKTCLLISYTTNAFPGEYIPTVFDNYSANVMVDGKPVNLGLWDTAGQEDYDRLRPLSYPQTDVFLICFSLVSPASFENVRAKWYPEVRHHCPHTPILLVGTKLDLRDDKDTIERLRDKKLAPITYPQGLAMAREIGSVKYLECSALTQRGLKTVFDEAIRAVLCPPPVKKPGKKCTVF</t>
  </si>
  <si>
    <t>MAQLQTRFYTDNKKYAVDDVPFSIPAASEIADLSNIINKLLKDKNEFHKHVEFDFLIKGQFLRMPLDKHMEMENISSEEVVEIEYVEKYTAPQPEQCMFHDDWISSIKGAEEWILTGSYDKTSRIWSLEGKSIMTIVGHTDVVKDVAWVKKDSLSCLLLSASMDQTILLWEWNVERNKVKALHCCRGHAGSVDSIAVDGSGTKFCSGSWDKMLKIWSTVPTDEEDEMEESTNRPRKKQKTEQLGLTRTPIVTLSGHMEAVSSVLWSDAEEICSASWDHTIRVWDVESGSLKSTLTGNKVFNCISYSPLCKRLASGSTDRHIRLWDPRTKDGSLVSLSLTSHTGWVTSVKWSPTHEQQLISGSLDNIVKLWDTRSCKAPLYDLAAHEDKVLSVDWTDTGLLLSGGADNKLYSYRYSPTTSHVGA</t>
  </si>
  <si>
    <t>MVNSCCGSVCSDQGCGLENCCRPSYCQTTCCRTTCCRPSCCVSSCCRPQCCQTTCCRTTCCHPSCCVSSCCRPQCCQSVCCQPTCCRPQCCQTTCCRTTCCRPSCCRPQCCQSVCCQPTCCCPSYCVSSCCRPQCCQTTCCRTTCCRPSCCVSRCYRPHCGQSLCC</t>
  </si>
  <si>
    <t>MASWLPETLFETVGQGPPPSKDYYQLLVTRSQVIFRWWKISLRSEYRSTKPGEAKETHEDFLENSHLQGQTALIFGARILDYVINLCKGKFDFLERLSDDLLLTIISYLDLEDIARLCQTSHRFAKLCMSDKLWEQIVQSTCDTITPDVRALAEDTGWRQLFFTNKLQLQRQLRKRKQKYGNLREKQP</t>
  </si>
  <si>
    <t>MMQESATETISNSSMNQNGMSTLSSQLDAGSRDGRSSGDTSSEVSTVELLHLQQQQALQAARQLLLQQQTSGLKSPKSSDKQRPLQVPVSVAMMTPQVITPQQMQQILQQQVLSPQQLQALLQQQQAVMLQQQQLQEFYKKQQEQLHLQLLQQQQQQQQQQQQQQQQQQQQQQQQQQQQQQQQQQQQQQQQHPGKQAKEQQQQQQQQQQLAAQQLVFQQQLLQMQQLQQQQHLLSLQRQGLISIPPGQAALPVQSLPQAGLSPAEIQQLWKEVTGVHSMEDNGIKHGGLDLTTNNSSSTTSSNTSKASPPITHHSIVNGQSSVLSARRDSSSHEETGASHTLYGHGVCKWPGCESICEDFGQFLKHLNNEHALDDRSTAQCRVQMQVVQQLEIQLSKERERLQAMMTHLHMRPSEPKPSPKPLNLVSSVTMSKNMLETSPQSLPQTPTTPTAPVTPITQGPSVITPASVPNVGAIRRRHSDKYNIPMSSEIAPNYEFYKNADVRPPFTYATLIRQAIMESSDRQLTLNEIYSWFTRTFAYFRRNAATWKNAVRHNLSLHKCFVRVENVKGAVWTVDEVEYQKRRSQKITGSPTLVKNIPTSLGYGAALNASLQAALAESSLPLLSNPGLINNASSGLLQAVHEDLNGSLDHIDSNGNSSPGCSPQPHIHSIHVKEEPVIAEDEDCPMSLVTTANHSPELEDDREIEEEPLSEDLE</t>
  </si>
  <si>
    <t>MAANMYRVGDYVYFENSSSNPYLIRRIEELNKTANGNVEAKVVCFYRRRDISSTLIALADKHATLSVCYKAGPGADNGEEGEIEEEMENPEMVDLPEKLKHQLRHRELFLSRQLESLPATHIRGKCSVTLLNETESLKSYLEREDFFFYSLVYDPQQKTLLADKGEIRVGNRYQADITDLLKEGEEDGRDQSRLETQVWEAHNPLTDKQIDQFLVVARSVGTFARALDCSSSVRQPSLHMSAAAASRDITLFHAMDTLHKNIYDISKAISALVPQGGPVLCRDEMEEWSASEANLFEEALEKYGKDFTDIQQDFLPWKSLTSIIEYYYMWKTTDRYVQQKRLKAAEAESKLKQVYIPNYNKPNPNQISVNNVKAGVVNGTGAPGQSPGAGRACESCYTTQSYQWYSWGPPNMQCRLCASCWTYWKKYGGLKMPTRLDGERPGPNRSNMSPHGLPARSSGSPKFAMKTRQAFYLHTTKLTRIARRLCREILRPWHAARHPYLPINSAAIKAECTARLPEASQSPLVLKQAVRKPLEAVLRYLETHPRPPKPDPVKSVSSVLSSLTPAKVAPVINNGSPTILGKRSYEQHNGVDGNMKKRLLMPSRGLANHGQARHMGPSRNLLLNGKSYPTKVRLIRGGSLPPVKRRRMNWIDAPDDVFYMATEETRKIRKLLSSSETKRAARRPYKPIALRQSQALPPRPPPPAPVNDEPIVIED</t>
  </si>
  <si>
    <t>MAASTMSICSSACTDSWRVVDCPESCCEPCCCAPAPSLTLVCTPVSCVSSPCCQTACEPSACQSGYTSSCTTPCYQQSSCQPDCCTSSPCQQACCVPVCCVPVCCVPVCNKPVCFVPTCSESSPSCCQQSSCQPTCCTSSPCQQACCVPVCSKSVCYVPVCSGASTSCCQQSSCQPACCTASCCRPSSSVSLLCHPVCKSTCCVPVPSCGASASSCQPSCCRTASCVSLLCRPVCSRPACYSLCSGQKSSC</t>
  </si>
  <si>
    <t>MAPWPPKGLVPAMLWGLSLFLNLPGPIWLQPSPPPQSSPPPQPHPCHTCRGLVDSFNKGLERTIRDNFGGGNTAWEEENLSKYKDSETRLVEVLEGVCSKSDFECHRLLELSEELVESWWFHKQQEAPDLFQWLCSDSLKLCCPAGTFGPSCLPCPGGTERPCGGYGQCEGEGTRGGSGHCDCQAGYGGEACGQCGLGYFEAERNASHLVCSACFGPCARCSGPEESNCLQCKKGWALHHLKCVDIDECGTEGANCGADQFCVNTEGSYECRDCAKACLGCMGAGPGRCKKCSPGYQQVGSKCLDVDECETEVCPGENKQCENTEGGYRCICAEGYKQMEGICVKEQIPESAGFFSEMTEDELVVLQQMFFGIIICALATLAAKGDLVFTAIFIGAVAAMTGYWLSERSDRVLEGFIKGR</t>
  </si>
  <si>
    <t>MAHEHGHEHGHHKMELPDYRQWKIEGTPLETIQKKLAAKGLRDPWGRNEAWRYMGGFAKSVSFSDVFFKGFKWGFAAFVVAVGAEYYLESLNKDKKHH</t>
  </si>
  <si>
    <t>MDSRAQLWGLALNKRRATLPHPGGSTNLKADPEELFTKLEKIGKGSFGEVFKGIDNRTQKVVAIKIIDLEEAEDEIEDIQQEITVLSQCDSPYVTKYYGSYLKDTKLWIIMEYLGGGSALDLLEPGPLDETQIATILREILKGLDYLHSEKKIHRDIKAANVLLSEHGEVKLADFGVAGQLTDTQIKRNTFVGTPFWMAPEVIKQSAYDSKADIWSLGITAIELARGEPPHSELHPMKVLFLIPKNNPPTLEGNYSKPLKEFVEACLNKEPSFRPTAKELLKHKFILRNAKKTSYLTELIDRYKRWKAEQSHDDSSSEDSDAETDGQASGGSDSGDWIFTIREKDPKNLENGALQPSDLDRNKMKDIPKRPFSQCLSTIISPLFAELKEKSQACGGNLGSIEELRGAIYLAEEACPGISDTMVAQLVQRLQRYSLSGGGTSSH</t>
  </si>
  <si>
    <t>MTSKEDGKAAPGEERRRSPLDHLPPPANSNKPLTPFSIEDILNKPSVRRSYSLCGAAHLLAAADKHAQGGLPLAGRALLSQTSPLCALEELASKTFKGLEVSVLQAAEGRDGMTIFGQRQTPKKRRKSRTAFTNHQIYELEKRFLYQKYLSPADRDQIAQQLGLTNAQVITWFQNRRAKLKRDLEEMKADVESAKKLGPSGQMDIVALAELEQNSEATAGGGGGCGRAKSRPGSPVLPPGAPKAPGAGALQLSPASPLTDQPASSQDCSEDEEDEEIDVDD</t>
  </si>
  <si>
    <t>MGPGEALLAGLLVMVLAVALLSNALVLLCCAYSAELRTRASGVLLVNLSLGHLLLAALDMPFTLLGVMRGRTPSAPGACQVIGFLDTFLASNAALSVAALSADQWLAVGFPLRYAGRLRPRYAGLLLGCAWGQSLAFSGAALGCSWLGYSSAFASCSLRLPPEPERPRFAAFTATLHAVGFVLPLAVLCLTSLQVHRVARRHCQRMDTVTMKALALLADLHPSVRQRCLIQQKRRRHRATRKIGIAIATFLICFAPYVMTRLAELVPFVTVNAQWGILSKCLTYSKAVADPFTYSLLRRPFRQVLAGMVHRLLKRTPRPASTHDSSLDVAGMVHQLLKRTPRPASTHNGSVDTENDSCLQQTH</t>
  </si>
  <si>
    <t>MVGFGANRRAGRLPSLVLVVLLVVIVVLAFNYWSISSRHVLLQEEVAELQGQVQRTEVARGRLEKRNSDLLLLVDTHKKQIDQKEADYGRLSSRLQAREGLGKRCEDDKVKLQNNISYQMADIHHLKEQLAELRQEFLRQEDQLQDYRKNNTYLVKRLEYESFQCGQQMKELRAQHEENIKKLADQFLEEQKQETQKIQSNDGKELDINNQVVPKNIPKVAENVADKNEEPSSNHIPHGKEQIKRGGDAGMPGIEENDLAKVDDLPPALRKPPISVSQHESHQAISHLPTGQPLSPNMPPDSHINHNGNPGTSKQNPSSPLQRLIPGSNLDSEPRIQTDILKQATKDRVSDFHKLKQSRFFDENESPVDPQHGSKLADYNGDDGNVGEYEADKQAELAYNEEEDGDGGEEDVQDDEERELQMDPADYGKQHFNDVL</t>
  </si>
  <si>
    <t>MAAVAATAAAKGNGGGGGRAGAGDASGTRKKKGPGPLATAYLVIYNVVMTAGWLVIAVGLVRAYLAKGSYHSLYYSIEKPLKFFQTGALLEILHCAIGIVPSSVVLTSFQVMSRVFLIWAVTHSVKEVQSEDSVLLFVIAWTITEIIRYSFYTFSLLNHLPYLIKWARYTLFIVLYPMGVSGELLTIYAALPFVRQAGLYSISLPNKYNFSFDYYAFLILIMISYIPIFPQLYFHMIHQRRKILSHTEEHKKFE</t>
  </si>
  <si>
    <t>MALLFSLILAICTRPGFLASPSGVRLVGGLHRCEGRVEVEQKGQWGTVCDDGWDIKDVAVLCRELGCGAASGTPSGILYEPPAEKEQKVLIQSVSCTGTEDTLAQCEQEEVYDCSHDEDAGASCENPESSFSPVPEGVRLADGPGHCKGRVEVKHQNQWYTVCQTGWSLRAAKVVCRQLGCGRAVLTQKRCNKHAYGRKPIWLSQMSCSGREATLQDCPSGPWGKNTCNHDEDTWVECEDPFDLRLVGGDNLCSGRLEVLHKGVWGSVCDDNWGEKEDQVVCKQLGCGKSLSPSFRDRKCYGPGVGRIWLDNVRCSGEEQSLEQCQHRFWGFHDCTHQEDVAVICSG</t>
  </si>
  <si>
    <t>MMATQTLSIDSYQDGQQMQVVTELKTEQDPNCSEPDAEGVSPPPVESQTPMDVDKQAIYRHPLFPLLALLFEKCEQSTQGSEGTTSASFDVDIENFVRKQEKEGKPFFCEDPETDNLMVKAIQVLRIHLLELEKVNELCKDFCSRYIACLKTKMNSETLLSGEPGSPYSPVQSQQIQSAITGTISPQGIVVPASALQQGNVAMATVAGGTVYQPVTVVTPQGQVVTQTLSPGTIRIQNSQLQLQLNQDLSILHQDDGSSKNKRGVLPKHATNVMRSWLFQHIGHPYPTEDEKKQIAAQTNLTLLQVNNWFINARRRILQPMLDSSCSETPKTKKKTAQNRPVQRFWPDSIASGVAQPPPSELTMSEGAVVTITTPVNMNVDSLQSLSSDGATLAVQQVMMAGQSEDESVDSTEEDAGALAPAHISGLVLENSDSLQ</t>
  </si>
  <si>
    <t>MNASCCLPSVQPTLPNGSEHLQAPFFSNQSSSAFCEQVFIKPEVFLSLGIVSLLENILVILAVVRNGNLHSPMYFFLCSLAVADMLVSVSNALETIMIAIVHSDYLTFEDQFIQHMDNIFDSMICISLVASICNLLAIAVDRYVTIFYALRYHSIMTVRKALTLIVAIWVCCGVCGVVFIVYSESKMVIVCLITMFFAMMLLMGTLYVHMFLFARLHVKRIAALPPADGVAPQQHSCMKGAVTITILLGVFIFCWAPFFLHLVLIITCPTNPYCICYTAHFNTYLVLIMCNSVIDPLIYAFRSLELRNTFREILCGCNGMNLG</t>
  </si>
  <si>
    <t>MQGKKPGGSSGGGRSGELQGDEAQRNKKKKKKVSCFSNIKIFLVSECALMLAQGTVGAYLVSVLTTLERRFNLQSADVGVIASSFEIGNLALILFVSYFGARGHRPRLIGCGGIVMALGALLSALPEFLTHQYKYEAGEIRWGAEGRDVCAANGSGGDEGPDPDLICRNRTATNMMYLLLIGAQVLLGIGATPVQPLGVSYIDDHVRRKDSSLYIGILFTMLVFGPACGFILGSFCTKIYVDAVFIDTSNLDITPDDPRWIGAWWGGFLLCGALLFFSSLLMFGFPQSLPPHSEPAMESEQAMLSEREYERPKPSNGVLRHPLEPDSSASCFQQLRVIPKVTKHLLSNPVFTCIILAACMEIAVVAGFAAFLGKYLEQQFNLTTSSANQLLGMTAIPCACLGIFLGGLLVKKLSLSALGAIRMAMLVNLVSTACYVSFLFLGCDTGPVAGVTVPYGNSTAPGSALDPYSPCNNNCECQTDSFTPVCGADGITYLSACFAGCNSTNLTGCACLTTVPAENATVVPGKCPSPGCQEAFLTFLCVMCICSLIGAMAQTPSVIILIRTVSPELKSYALGVLFLLLRLLGFIPPPLIFGAGIDSTCLFWSTFCGEQGACVLYDNVVYRYLYVSIAIALKSFAFILYTTTWQCLRKNYKRYIKNHEGGLSTSEFFASTLTLDNLGRDPVPANQTHRTKFIYNLEDHEWCENMESVL</t>
  </si>
  <si>
    <t>MGEAEKFHYIYSCDLDINVQLKIGSLEGKREQKSYKAVLEDPMLKFSGLYQETCSDLYVTCQVFAEGKPLALPVRTSYKAFSTRWNWNEWLKLPVKYPDLPRNAQVALTIWDVYGPGKAVPVGGTTVSLFGKYGMFRQGMHDLKVWPNVEADGSEPTKTPGRTSSTLSEDQMSRLAKLTKAHRQGHMVKVDWLDRLTFREIEMINESEKRSSNFMYLMVEFRCVKCDDKEYGIVYYEKDGDESSPILTSFELVKVPDPQMSMENLVESKHHKLARSLRSGPSDHDLKPNAATRDQLNIIVSYPPTKQLTYEEQDLVWKFRYYLTNQEKALTKFLKCVNWDLPQEAKQALELLGKWKPMDVEDSLELLSSHYTNPTVRRYAVARLRQADDEDLLMYLLQLVQALKYENFDDIKNGLEPTKKDSQSSVSENVSNSGINSAEIDSSQIITSPLPSVSSPPPASKTKEVPDGENLEQDLCTFLISRACKNSTLANYLYWYVIVECEDQDTQQRDPKTHEMYLNVMRRFSQALLKGDKSVRVMRSLLAAQQTFVDRLVHLMKAVQRESGNRKKKNERLQALLGDNEKMNLSDVELIPLPLEPQVKIRGIIPETATLFKSALMPAQLFFKTEDGGKYPVIFKHGDDLRQDQLILQIISLMDKLLRKENLDLKLTPYKVLATSTKHGFMQFIQSVPVAEVLDTEGSIQNFFRKYAPSENGPNGISAEVMDTYVKSCAGYCVITYILGVGDRHLDNLLLTKTGKLFHIDFGYILGRDPKPLPPPMKLNKEMVEGMGGTQSEQYQEFRKQCYTAFLHLRRYSNLILNLFSLMVDANIPDIALEPDKTVKKVQDKFRLDLSDEEAVHYMQSLIDESVHALFAAVVEQIHKFAQYWRK</t>
  </si>
  <si>
    <t>MSSAIERKSLDPSEEPVDEVLQIPPSLLTCGGCQQNIGDRYFLKAIDQYWHEDCLSCDLCGCRLGEVGRRLYYKLGRKLCRRDYLRLFGQDGLCASCDKRIRAYEMTMRVKDKVYHLECFKCAACQKHFCVGDRYLLINSDIVCEQDIYEWTKINGMI</t>
  </si>
  <si>
    <t>MAASRSTRVTRSTVGLNGLDESFCGRTLRNRSIAHPEEISSNSQVRSRSPKKRPEPVPIQKGNNNGRTTDLKQQSTRESWVSPRKRGLSSSEKDNIERQAIENCERRQTEPVSPVLKRIKRCLRSEAPNSSEEDSPIKSDKESVEQRSTVVDNDADFQGTKRACRCLILDDCEKREIKKVNVSEEGPLNSAVVEEITGYLAVNGVDDSDSAVINCDDCQPDGNTKQNSIGSYVLQEKSVAENGDTDTQTSMFLDSRKEDSYIDHKVPCTDSQVQVKLEDHKIVTACLPVEHVNQLTTEPATGPFSETQSSLRDSEEEVDVVGDSSASKEQCKENTNNELDTSLESMPASGEPEPSPVLDCVSAQMMSLSEPQEHRYTLRTSPRRAAPTRGSPTKNSSPYRENGQFEENNLSPNETNATVSDNVSQSPTNPGEISQNEKGICCDSQNNGSEGVSKPPSEARLNIGHLPSAKESASQHITEEEDDDPDVYYFESDHVALKHNKDYQRLLQTIAVLEAQRSQAVQDLESLGRHQREALKNPIGFVEKLQKKADIGLPYPQRVVQLPEIVWDQYTHSLGNFEREFKNRKRHTRRVKLVFDKVGLPARPKSPLDPKKDGESLSYSMLPLSDGPEGSSSRPQMIRGRLCDDTKPETFNQLWTVEEQKKLEQLLIKYPPEEVESRRWQKIADELGNRTAKQVASRVQKYFIKLTKAGIPVPGRTPNLYIYSKKSSTSRRQHPLNKHLFKPSTFMTSHEPPVYMDEDDDRSCFHSHMNTAVEDASDDESIPIMYRNLPEYKELLQFKKLKKQKLQQMQAESGFVQHVGFKCDNCGIEPIQGVRWHCQDCPPEMSLDFCDSCSDCLHETDIHKEDHQLEPIYRSETFLDRDYCVSQGTSYNYLDPNYFPANR</t>
  </si>
  <si>
    <t>MAKSPENSTLEEILGQYQRSLREHASRSIHQLTCALKEGDVTIGEDAPNLSFSTSVGNEDARTAWPELQQSHAVNQLKDLLRQQADKESEVSPSRRRKMSPLRSLEHEETNMPTMHDLVHTINDQSQYIHHLEAEVKFCKEELSGMKNKIQVVVLENEGLQQQLKSQRQEETLREQTLLDASGNMHNSWITTGEDSGVGETSKRPFSHDNADFGKAASAGEQLELEKLKLTYEEKCEIEESQLKFLRNDLAEYQRTCEDLKEQLKHKEFLLAANTCNRVGGLCLKCAQHEAVLSQTHTNVHMQTIERLVKERDDLMSALVSVRSSLADTQQREASAYEQVKQVLQISEEANFEKTKALIQCDQLRKELERQAERLEKELASQQEKRAIEKDMMKKEITKEREYMGSKMLILSQNIAQLEAQVEKVTKEKISAINQLEEIQSQLASREMDVTKVCGEMRYQLNKTNMEKDEAEKEHREFRAKTNRDLEIKDQEIEKLRIELDESKQHLEQEQQKAALAREECLRLTELLGESEHQLHLTRQEKDSIQQSFSKEAKAQALQAQQREQELTQKIQQMEAQHDKTENEQYLLLTSQNTFLTKLKEECCTLAKKLEQISQKTRSEIAQLSQEKRYTYDKLGKLQRRNEELEEQCVQHGRVHETMKQRLRQLDKHSQATAQQLVQLLSKQNQLLLERQSLSEEVDRLRTQLPSMPQSDC</t>
  </si>
  <si>
    <t>MDASEEPLPPVIYTMENKPIVTCAGDQNLFTSVYPTLSQQLPREPMEWRRSYGRAPKMIHLESNFVQFKEELLPKEGNKALLTFPFLHIYWTECCDTEVYKATVKDDLTKWQNVLKAHSSVDWLIVIVENDAKKKNKTNILPRTSIVDKIRNDFCNKQSDRCVVLSDPLKDSSRTQESWNAFLTKLRTLLLMSFTKNLGKFEDDMRTLREKRTEPGWSFCEYFMVQEELAFVFEMLQQFEDALVQYDELDALFSQYVVNFGAGDGANWLTFFCQPVKSWNGLILRKPIDMEKRESIQRREATLLDLRSYLFSRQCTLLLFLQRPWEVAQRALELLHNCVQELKLLEVSVPPGALDCWVFLSCLEVLQRIEGCCDRAQIDSNIAHTVGLWSYATEKLKSLGYLCGLVSEKGPNSEDLNRTVDLLAGLGAERPETANTAQSPYKKLKEALSSVEAFEKHYLDLSHATIEMYTSIGRIRSAKFVGKDLAEFYMRKKAPQKAEIYLQGALKNYLAEGWALPITHTRKQLAECQKHLGQIENYLQTSSLLASDHHLTEEERKHFCQEILDFASQPSDSPGHKIVLPMHSFAQLRDLHFDPSNAVVHVGGVLCVEITMYSQMPVPVHVEQIVVNVHFSIEKNSYRKTAEWLTKHKTSNGIINFPPETAPFPVSQNSLPALELYEMFERSPSDNSLNTTGIICRNVHMLLRRQESSSSLEMPSGVALEEGAHVLRCSHVTLEPGANQITFRTQAKEPGTYTLRQLCASVGSVWFVLPHIYPIVQYDVYSQEPQLHVEPLADSLLAGIPQRVKFTVTTGHYTIKNGDSLQLSNAEAMLILCQAESRAVVYSNTREQSSEAALRIQSSDKVTSISLPVAPAYHVIEFELEVLSLPSAPALGGESDMLGMAEPHRKHKDKQRTGRCMVTTDHKVSIDCPWSIYSTVIALTFSVPFRTTHSLLSSGTRKYVQVCVQNLSELDFQLSDSYLVDTGDSTDLQLVPLNTQSQQPIYSKQSVFFVWELKWTEEPPPSLHCRFSVGFSPASEEQLSISLKPYTYEFKVENFFTLYNVKAEIFPPSGMEYCRTGSLCSLEVLITRLSDLLEVDKDEALTESDEHFSTKLMYEVVDNSSNWAVCGKSCGVISMPVAARATHRVHMEVMPLFAGYLPLPDVRLFKYLPHHSAHSSQLDADSWIENDSLSVDKHGDDQPDSSSLKSRGSVHSACSSEHKGLPMPRLQALPAGQVFNSSSGTQVLVIPSQDDHVLEVSVT</t>
  </si>
  <si>
    <t>MGVKASQTGFVVLVLLQCCSAYKLVCYYTSWSQYREGDGSCFPDALDRFLCTHIIYSFANISNDHIDTWEWNDVTLYGMLNTLKNRNPNLKTLLSVGGWNFGSQRFSKIASNTQSRRTFIKSVPPFLRTHGFDGLDLAWLYPGRRDKQHFTTLIKEMKAEFIKEAQPGKKQLLLSAALSAGKVTIDSSYDIAKISQHLDFISIMTYDFHGAWRGTTGHHSPLFRGQEDASPDRFSNTDYAVGYMLRLGAPASKLVMGIPTFGRSFTLASSETGVGAPISGPGIPGRFTKEAGTLAYYEICDFLRGATVHRILGQQVPYATKGNQWVGYDDQESVKSKVQYLKDRQLAGAMVWALDLDDFQGSFCGQDLRFPLTNAIKDALAAT</t>
  </si>
  <si>
    <t>MGSGARFPSGTLRVRWLLLLGLVGPVLGAARPGFQQTSHLSSYEIITPWRLTRERREAPRPYSKQVSYVIQAEGKEHIIHLERNKDLLPEDFVVYTYNKEGTLITDHPNIQNHCHYRGYVEGVHNSSIALSDCFGLRGLLHLENASYGIEPLQNSSHFEHIIYRMDDVYKEPLKCGVSNKDIEKETAKDEEEEPPSMTQLLRRRRAVLPQTRYVELFIVVDKERYDMMGRNQTAVREEMILLANYLDSMYIMLNIRIVLVGLEIWTNGNLINIVGGAGDVLGNFVQWREKFLITRRRHDSAQLVLKKGFGGTAGMAFVGTVCSRSHAGGINVFGQITVETFASIVAHELGHNLGMNHDDGRDCSCGAKSCIMNSGASGSRNFSSCSAEDFEKLTLNKGGNCLLNIPKPDEAYSAPSCGNKLVDAGEECDCGTPKECELDPCCEGSTCKLKSFAECAYGDCCKDCRFLPGGTLCRGKTSECDVPEYCNGSSQFCQPDVFIQNGYPCQNNKAYCYNGMCQYYDAQCQVIFGSKAKAAPKDCFIEVNSKGDRFGNCGFSGNEYKKCATGNALCGKLQCENVQEIPVFGIVPAIIQTPSRGTKCWGVDFQLGSDVPDPGMVNEGTKCGAGKICRNFQCVDASVLNYDCDVQKKCHGHGVCNSNKNCHCENGWAPPNCETKGYGGSVDSGPTYNEMNTALRDGLLVFFFLIVPLIVCAIFIFIKRDQLWRSYFRKKRSQTYESDGKNQANPSRQPGSVPRHVSPVTPPREVPIYANRFAVPTYAAKQPQQFPSRPPPPQPKVSSQGNLIPARPAPAPPLYSSLT</t>
  </si>
  <si>
    <t>MENTENSVDSKSIKNLEPKIIHGSESMDSGISLDNSYKMDYPEMGLCIIINNKNFHKSTGMTSRSGTDVDAANLRETFRNLKYEVRNKNDLTREEIVELMRDVSKEDHSKRSSFVCVLLSHGEEGIIFGTNGPVDLKKITNFFRGDRCRSLTGKPKLFIIQACRGTELDCGIETDSGVDDDMACHKIPVEADFLYAYSTAPGYYSWRNSKDGSWFIQSLCAMLKQYADKLEFMHILTRVNRKVATEFESFSFDATFHAKKQIPCIVSMLTKELYFYH</t>
  </si>
  <si>
    <t>MKGSNRNKDHSAEGEGVGKRPKRKCLQWHPLLAKKLLDFSEEEEEEDEEEDIDKVQLLGADGLEQDVGETEDDESPEQRARRPMNAFLLFCKRHRSLVRQEHPRLDNRGATKILADWWAVLDPKEKQKYTDMAKEYKDAFMKANPGYKWCPTTNKPVKSPTPTVNPRKKLWAFPSDSSRDLPSPKKAKTEEMPQLNFGMADPTQMGGLSMLLLAGEHALGTPEVSSGTCRPDVSESPELRQKSPLFQFAEISSSTSHSDASTKQCQTSALFQFAEISSNTSQLGGAEPVKRCGKSALFQLAEMCLASEGMKMEESKLIKAKESDGGRIKELEKGKEEKEIKMEKTDETRLQKEAEFEKSAKENLRDSKELRNFEALQIDDIMAIKMEDPKEIRKEELEEDHKCSHFPDFSYSASSKIIISDVPSRKDHMCHPHGIMIIEDPAALNKPEKLKKKKKKSKMDRHGNDKSTPKKTCKKRQSSESDIESVIYTIEAVAKGDWGIEKLGDTPRKKVRTSSSGKGSILDAKPPKKKVKSREKKMSKEKSSDTTKESRPPDFISISASKNISGETPEGIKAEPLTPMEDALPPSLSGQAKPEDSDCHRKIETCGSRKSERSCKGALYKTLVSEGMLTSLRANVDRGKRSSGKGNSSDHEGCWNEESWTFSQSGTSGSKKFKKTKPKEDCLLGSAKLDEEFEKKFNSLPQYSPVTFDRKCVPVPRKKKKTGNVSSEPTKTSKGPFQSQKKNLFHKIVSKYKHKKEKPNVPEKGSGDKWSNKQLFLDAIHPTEAIFSEDRNTMEPVHKVKNIPSIFNTPEPTTTQEPLVGSQKRKARKTKITHLVRTADGRVSPAGGTLDDKPKEQLQRSLPKATETDCNDKCSHNTEVGETRSSTPEMPAVSAFFSLAALAEVAAMENVHRGQRSTPLTHDGQPKEMPQAPVLISCADQ</t>
  </si>
  <si>
    <t>MPEMTENETPTKKQHRKKNRETHNAVERHRKKKINAGINRIGELIPCSPALKQSKNMILDQAFKYITELKRQNDELLLNGGNNEQAEEIKKLRKQLEEIQKENGRYIELLKANDICLYDDPTIHWKGNLKNSKVSVVIPSDQVQKKIIVYSNGNQPGGNSQGTAVQGITFNVSHNLQKQTANVVPVQRTCNLVTPVSISGVYPSENKPWHQTTVPALATNQPVPLCLPAAISAQSILELPTSESESNVLGATSGSLIAVSIESEPHQHHSLHTCLNDQNSSENKNGQENPKVLKKMTPCVTNIPHSSSATATKVHHGNKSCLSIQDFRGDFQNTFVVSVTTTVCSQPPRTAGDSSPMSISKSADLTSTATVVASSAPGVGKATIPISTLSGNPLDNGWTLSCSLPSSSVSTSDLKNINSLTRISSAGNTQTTWTTLQLAGNTIQPLSQTPSSAVTPVLNESGTSPTTSNHSRYVATDINLNNSFPADGQPVEQVVVTLPSCPSLPMQPLIAQPQVKSQPPKNILPLNSAMQVIQMAQPVGSAVNSAPTNQNVIILQPPSTTPCPTVMRAEVSNQTVGQQIVIIQAANQNPLPLLPAPPPGSVRLPINGANTVIGSNNSVQNVPTPQTFGGKHLVHILPRPSSLSASNSTQTFSVTMSNQQPQTISLNGQLFALQPVMSSSGTTNQTPMQIIQPTTSEDPNTNVALNTFGALASLNQSISQMAGQSCVQLSISQPANSQTAANSQTTTANCVSLTTTAAPPVTTDSSATLASTYNLVSTSSMNTVACLPNMKSKRLNKKPGGRKHLAANKSACPLNSVRDVSKLDCPNTEGSAEPPCNDGLLESFPAVLPSVSVSQANSVSVSASHSLGVLSSESLIPESVSKSKSAEKSSPPSQESVTSEHFAMAAAKSKDSTPNLQQETSQDKPPSSLALSDAAKPCASANVLIPSPSDPHILVSQVPGLSSTTSTTSTDCVSEVEIIAEPCRVEQDSSDTMQTTGLLKGQGLTTLLSDLAKKKNPQKSSLSDQMDHPDFSSENPKIVDSSVNLHPKQELLLMNNDDRDPPQHHSCLPDQEVINGSLINGRQADSPMSTSSGSSRSFSVASMLPETTREDVTSNATTNTCDSCTFVEQTDIVALAARAIFDQENLEKGRVGLQADIREVASKPSEASLLEGDPPFKSQIPKESGTGQAEATPNEFNSQGSIEATMERPLEKPSCSLGIKTSNASLQDSTSQPPSITSLSVNNLIHQSSISHPLASCAGLSPTSEQTTVPATVNLTVSSSSYGSQPPGPSLMTEYSQEQLNTMTSTIPNSQIQEPLLKPSHESRKDSAKRAVQDDLLLSSAKRQKHCQPAPLRLESMSLMSRTPDTISDQTQMMVSQIPPNSSNSVVPVSNPAHGDGLTRLFPPSNNFVTPALRQTEVQCGSQPSVAEQQQTQASQHLQALQQHVPAQGVSHLHSNHLYIKQQQQQQQQQQQQQQQQQAGQLRERHHLYQMQHHVPHAESSVHSQPHNVHQQRTLQQEVQMQKKRNLVQGTQTSQLSLQPKHHGTDQSRSKTGQPHPHHQQMQQQMQQHFGSSQTEKSCENPSTSRNHHNHPQNHLNQDIMHQQQDVGSRQQGSGVSSEHVSGHNPMQRLLTSRGLEQQMVSQPSIVTRSSDMTCTPHRPERNRVSSYSAEALIGKTSSNSEQRMGISIQGSRVSDQLEMRSYLDVPRNKSLAIHNMQGRVDHTVASDIRLSDCQTFKPSGASQQPQSNFEVQSSRNNEIGNPVSSLRSMQSQAFRISQNTGPPPIDRQKRLSYPPVQSIPTGNGIPSRDSENTCHQSFMQSLLAPHLSDQVIGSQRSLSEHQRNTQCGPSSAIEYNCPPTHENVHIRRESESQNRESCDMSLGAINTRNSTLNIPFSSSSSSGDIQGRNTSPNVSVQKSNPMRITESHATKGHMNPPVTTNMHGVARPALPHPSVSHGNGDQGPAVRQANSSVPQRSRHPLQDSSGSKIRQPERNRSGNQRQSTVFDPSLPHLPLSTGGSMILGRQQPATEKRGSIVRFMPDSPQVPNDNSGPDQHTLSQNFGFSFIPEGGMNPPINANASFIPQVTQPSATRTPALIPVDPQNTLPSFYPPYSPAHPTLSNDISIPYFPNQMFSNPSTEKVNSGSLNNRFGSILSPPRPVGFAQPSFPLLPDMPPMHMTNSHLSNFNMTSLFPEIATALPDGSAMSPLLTIANSSASDSSKQSSNRPAHNISHILGHDCSSAV</t>
  </si>
  <si>
    <t>MTPQLLLALVLWASCPPCSGRKGPPAALTLPRVQCRASRYPIAVDCSWTLPPAPNSTSPVSFIATYRLGMAARGHSWPCLQQTPTSTSCTITDVQLFSMAPYVLNVTAVHPWGSSSSFVPFITEHIIKPDPPEGVRLSPLAERQLQVQWEPPGSWPFPEIFSLKYWIRYKRQGAARFHRVGPIEATSFILRAVRPRARYYVQVAAQDLTDYGELSDWSLPATATMSLGK</t>
  </si>
  <si>
    <t>MENSGKANKKDTHDGPPKEIKLPTSEALLDYQCQIKEDAVEQFMFQIKTLRKKNQKYHERNSRLKEEQIWHIRHLLKELSEEKAEGLPVVTREDVEEAMKEKWKFERDQEKNLRDMRMQISNAEKLFLEKLSEKEYWEEYKNVGSERHAKLITSLQNDINTVKENAEKMSEHYKITLEDTRKKIIKETLLQLDQKKEWATQNAVKLIDKGSYLEIWENDWLKKEVAIHRKEVEELKNAIHELEAENLVLIDQLSNCRLVDLKIPRRLYLTQAAGLEVPPEEMSLELPETHIEEKSELQPTEVESRDLMSSSDESTILHLSHENSIEDLQYVKIDKEENSGTEFGDTDMKYLLYEDEKDFKDYVNLGPLGVKLMSVESKKMPIHFQEKEIPVKLYKDVRSPESHITYKMMKSFL</t>
  </si>
  <si>
    <t>MNQNTTEPVAATETLAEVPEHVLRGLPEEVRLFPSAVDKTRIGVWATKPILKGKKFGPFVGDKKKRSQVKNNVYMWEVYYPNLGWMCIDATDPEKGNWLRYVNWACSGEEQNLFPLEINRAIYYKTLKPIAPGEELLVWYNGEDNPEIAAAIEEERASARSKRSSPKSRKGKKKSQENKNKGNKIQDIQLKTSEPDFTSANMRDSAEGPKEDEEKPSASALEQPATLQEVASQEVPPELATPAPAWEPQPEPDERLEAAACEVNDLGEEEEEEEEEDEEEEEDDDDDELEDEGEEEASMPNENSVKEPEIRCDEKPEDLLEEPKTTSEETLEDCSEVTPAMQIPRTKEEANGDVFETFMFPCQHCERKFTTKQGLERHMHIHISTVNHAFKCKYCGKAFGTQINRRRHERRHEAGLKRKPSQTLQPSEDLADGKASGENVASKDDSSPPSLGPDCLIMNSEKASQDTINSSVVEENGEVKELHPCKYCKKVFGTHTNMRRHQRRVHERHLIPKGVRRKGGLEEPQPPAEQAQATQNVYVPSTEPEEEGEADDVYIMDISSNISENLNYYIDGKIQTNNNTSNCDVIEMESASADLYGINCLLTPVTVEITQNIKTTQVPVTEDLPKEPLGSTNSEAKKRRTASPPALPKIKAETDSDPMVPSCSLSLPLSISTTEAVSFHKEKSVYLSSKLKQLLQTQDKLTPAGISATEIAKLGPVCVSAPASMLPVTSSRFKRRTSSPPSSPQHSPALRDFGKPSDGKAAWTDAGLTSKKSKLESHSDSPAWSLSGRDERETVSPPCFDEYKMSKEWTASSAFSSVCNQQPLDLSSGVKQKAEGTGKTPVQWESVLDLSVHKKHCSDSEGKEFKESHSVQPTCSAVKKRKPTTCMLQKVLLNEYNGIDLPVENPADGTRSPSPCKSLEAQPDPDLGPGSGFPAPTVESTPDVCPSSPALQTPSLSSGQLPPLLIPTDPSSPPPCPPVLTVATPPPPLLPTVPLPAPSSSASPHPCPSPLSNATAQSPLPILSPTVSPSPSPIPPVEPLMSAASPGPPTLSSSSSSSSSSSSFSSSSSSSSPSPPPLSAISS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PYITRQYRKVKAPAAAQFQGPFFKE</t>
  </si>
  <si>
    <t>MPEPSKSAPAPKKGSKKAITKAQKKDGKKRKRSRKESYSIYVYKVLKQVHPDTGISSKAMGIMNSFVNDIFERIAGEASRLAHYNKRSTITSREIQTAVRLLLPGELAKHAVSEGTKAVTKYTSSK</t>
  </si>
  <si>
    <t>MSADGGGIQDTQDKETPPEVPDRGHPHQEMPSKLGEAVPSGDTQESLHIKMEPEEPHSEGASQEDGAQGAWGWAPLSHGSKEKALFLPGGALPSPRIPVLSREGRTRDRQMAAALLTAWSQMPVTFEDVALYLSREEWGRLDHTQQNFYRDVLQKKNGLSLGFPFSRPFWAPQAHGKGEASGSSRQAGDEKEWRGACTGAVEVGQRVQTSSVAALGNVKPFRTRAGRVQWGVPQCAQEAACGRSSGPAKDSGQPAEPDRTPDAAPPDPSPTEPQEYRVPEKPNEEEKGAPESGEEGLAPDSEVGRKSYRCEQCGKGFSWHSHLVTHRRTHTGEKPYACTDCGKRFGRSSHLIQHQIIHTGEKPYTCPACRKSFSHHSTLIQHQRIHTGEKPYVCDRCAKRFTRRSDLVTHQGTHTGAKPHKCPICAKCFTQSSALVTHQRTHTGVKPYPCPECGKCFSQRSNLIAHNRTHTGEKPYHCLDCGKSFSHSSHLTAHQRTHRGVRPYACPLCGKSFSRRSNLHRHEKIHTTGPKALAMLMLGAAAAGALATPPPAPT</t>
  </si>
  <si>
    <t>MSDKSELKAELERKKQRLAQIREEKKRKEEERKKKETDQKKEAVAPVQEESDLEKKRREAEALLQSMGLTPESPIVFSEYWVPPPMSPSSKSVSTPSEAGSQDSGDGAVGSRTLHWDTDPSVLQLHSDSDLGRGPIKLGMAKITQVDFPPREIVTYTKETQTPVMAQPKEDEEEDDDVVAPKPPIEPEEEKTLKKDEENDSKAPPHELTEEEKQQILHSEEFLSFFDHSTRIVERALSEQINIFFDYSGRDLEDKEGEIQAGAKLSLNRQFFDERWSKHRVVSCLDWSSQYPELLVASYNNNEDAPHEPDGVALVWNMKYKKTTPEYVFHCQSAVMSATFAKFHPNLVVGGTYSGQIVLWDNRSNKRTPVQRTPLSAAAHTHPVYCVNVVGTQNAHNLISISTDGKICSWSLDMLSHPQDSMELVHKQSKAVAVTSMSFPVGDVNNFVVGSEEGSVYTACRHGSKAGISEMFEGHQGPITGIHCHAAVGAVDFSHLFVTSSFDWTVKLWTTKNNKPLYSFEDNADYVYDVMWSPTHPALFACVDGMGRLDLWNLNNDTEVPTASISVEGNPALNRVRWTHSGREIAVGDSEGQIVIYDVGEQIAVPRNDEWARFGRTLAEINANRADAEEEAATRIPA</t>
  </si>
  <si>
    <t>MAEVKVKVQPPDADPVEIENRIIELCHQFPHGITDQVIQNEMPHIEAQQRAVAINRLLSMGQLDLLRSNTGLLYRIKDSQNAGKMKGSDNQEKLVYQIIEDAGNKGIWSRDIRYKSNLPLTEINKILKNLESKKLIKAVKSVAASKKKVYMLYNLQPDRSVTGGAWYSDQDFESEFVEVLNQQCFKFLQSKAETARESKQNPMIQRNSSFASSHEVWKYICELGISKVELSMEDIETILNTLIYDGKVEMTIIAAKEGTVGSVDGHMKLYRAVNPIIPPTGLVRAPCGLCPVFDDCHEGGEISPSNCIYMTEWLEF</t>
  </si>
  <si>
    <t>MNTEAEQQLLHHARNGNAEEVRQLLETMARNEVIADINCKGRSKSNLGWTPLHLACYFGHRQVVQDLLKAGAEVNVLNDMGDTPLHRAAFTGRKELVMLLLEYNADTTIVNGSGQTAKEVTHAEEIRSMLEAVERTQQRKLEELLLAAAREGKTTELTALLNRPNPPDVNCSDQLGNTPLHCAAYRAHKQCALKLLRSGADPNLKNKNDQKPLDLAQGAEMKHILVGNKVIYKALKRYEGPLWKSSRFFGWRLFWVVLEHGVLSWYRKQPDAVHNIYRQGCKHLTQAVCTVKSTDSCLFFIKCFDDTIHGFRVPKNSLQQSREDWLEAIEEHSAYSTHYCSQDQLTDEEEEDTVSAADLKKSLEKAQSCQQRLDREISNFLKMIKECDMAKEMLPSFLQKVEVVSEASRETCVALTDCLNLFTKQEGVRNFKLEQEQEKNKILSEALETLATEHHELEQSLVKGSPPASILSEDEFYDALSDSESERSLSRLEAVTARSFEEEGEHLGSRKHRMSEEKDCGGGDALSNGIKKHRTSLPSPMFSRNDFSIWSILRKCIGMELSKITMPVIFNEPLSFLQRLTEYMEHTYLIHKASSLSDPVERMQCVAAFAVSAVASQWERTGKPFNPLLGETYELVRDDLGFRLISEQVSHHPPISAFHAEGLNNDFIFHGSIYPKLKFWGKSVEAEPKGTITLELLEHNEAYTWTNPTCCVHNIIVGKLWIEQYGNVEIINHKTGDKCVLNFKPCGLFGKELHKVEGYIQDKSKKKLCALYGKWTECLYSVDPATFDAYKKNDKKNTEEKKNSKQMSTSEELDEMPVPDSESVFIIPGSVLLWRIAPRPPNSAQMYNFTSFAMVLNEVDKDMESVIPKTDCRLRPDIRAMENGEIDQASEEKKRLEEKQRAARKNRSKSEEDWKTRWFHQGPNPYNGAQDWIYSGSYWDRNYFNLPDIY</t>
  </si>
  <si>
    <t>MLEKLMGADSLQLFRSRYTLGKIYFIGFQRSILLSKSENSLNSIAKETEEGRETVTRKEGWKRRHEDGYLEMAQRHLQRSLCPWVSYLPQPYAELEEVSSHVGKVFMARNYEFLAYEASKDRRQPLERMWTCNYNQQKDQSCNHKEITSTKAE</t>
  </si>
  <si>
    <t>MAASWSLLVTLRPLAQSPLRGRCVGCGAWAAALAPLATAPGKPFWKAYTVQTSESMTPTATSETYLKALAVCHGPLDHYDFLIKAHELKDDEHQRRVIQCLQKLHEDLKGYNIEAEGLFSKLFSRSKPPRGLYVYGDVGTGKTMVMDMFYAYVEMKRKKRVHFHGFMLDVHKRIHRLKQSLPKRKPGFMAKSYDPIAPIAEEISEEACLLCFDEFQVTDIADAMILKQLFENLFKNGVVVVATSNRPPEDLYKNGLQRANFVPFIAVLKEYCNTVQLDSGIDYRKRELPAAGKLYYLTSEADVEAVMDKLFDELAQKQNDLTRPRILKVQGRELRLNKACGTVADCTFEELCERPLGASDYLELSKNFDTIFLRNIPQFTLANRTQGRRFITLIDNFYDLKVRIICSASTPISSLFLHQHHDSELEQSRILMDDLGLSQDSAEGLSMFTGEEEIFAFQRTISRLTEMQTEQYWNEGDRTKK</t>
  </si>
  <si>
    <t>MSSQPAGNQTSPGATEDYSYGSWYIDEPQGGEELQPEGEVPSCHTSIPPGLYHACLASLSILVLLLLAMLVRRRQLWPDCVRGRPGLPSPVDFLAGDRPRAVPAAVFMVLLSSLCLLLPDEDALPFLTLASAPSQDGKTEAPRGAWKILGLFYYAALYYPLAACATAGHTAAHLLGSTLSWAHLGVQVWQRAECPQVPKIYKYYSLLASLPLLLGLGFLSLWYPVQLVRSFSRRTGAGSKGLQSSYSEEYLRNLLCRKKLGSSYHTSKHGFLSWARVCLRHCIYTPQPGFHLPLKLVLSATLTGTAIYQVALLLLVGVVPTIQKVRAGVTTDVSYLLAGFGIVLSEDKQEVVELVKHHLWALEVCYISALVLSCLLTFLVLMRSLVTHRTNLRALHRGAALDLSPLHRSPHPSRQAIFCWMSFSAYQTAFICLGLLVQQIIFFLGTTALAFLVLMPVLHGRNLLLFRSLESSWPFWLTLALAVILQNMAAHWVFLETHDGHPQLTNRRVLYAATFLLFPLNVLVGAMVATWRVLLSALYNAIHLGQMDLSLLPPRAATLDPGYYTYRNFLKIEVSQSHPAMTAFCSLLLQAQSLLPRTMAAPQDSLRPGEEDEGMQLLQTKDSMAKGARPGASRGRARWGLAYTLLHNPTLQVFRKTALLGANGAQP</t>
  </si>
  <si>
    <t>MERRSRRKSRRNGRSTAGKAAATQPAKSPGAQLWLFPSAAGLHRALLRRVEVTRQLCCSPGRLAVLERGGAGVQVHQLLAGSGGARTPKCIKLGKNMKIHSVDQGAEHMLILSSDGKPFEYDNYSMKHLRFESILQEKKIIQITCGDYHSLALSKGGELFAWGQNLHGQLGVGRKFPSTTTPQIVEHLAGVPLAQISAGEAHSMALSMSGNIYSWGKNECGQLGLGHTESKDDPSLIEGLDNQKVEFVACGGSHSALLTQDGLLFTFGAGKHGQLGHNSTQNELRPCLVAELVGYRVTQIACGRWHTLAYVSDLGKVFSFGSGKDGQLGNGGTRDQLMPLPVKVSSSEELKLESHTSEKELIMIAGGNQSILLWIKKENSYVNLKRTIPTLNEGTVKRWIADVETKRWQSTKREIQEIFSSPACLTGSFLRKRRTTEMMPVYLDLNKARNIFKELTQKDWITNMITTCLKDNLLKRLPFHSPPQEALEIFFLLPECPMMHISNNWESLVVPFAKVVCKMSDQSSLVLEEYWATLQESTFSKLVQMFKTAVICQLDYWDESAEENGNVQALLEMLKKLHRVNQVKCQLPESIFQVDELLHRLNFFVEVCRRYLWKMTVDASENVQCCVIFSHFPFIFNNLSKIKLLHTDTLLKIESKKHKAYLRSAAIEEERESEFALRPTFDLTVRRNHLIEDVLNQLSQFENEDLRKELWVSFSGEIGYDLGGVKKEFFYCLFAEMIQPEYGMFMYPEGASCMWFPVKPKFEKKRYFFFGVLCGLSLFNCNVANLPFPLALFKKLLDQMPSLEDLKELSPDLGKNLQTLLDDEGDNFEEVFYIHFNVHWDRNDTNLIPNGSSITVNQTNKRDYVSKYINYIFNDSVKAVYEEFRRGFYKMCDEDIIKLFHPEELKDVIVGNTDYDWKTFEKNARYEPGYNSSHPTIVMFWKAFHKLTLEEKKKFLVFLTGTDRLQMKDLNNMKITFCCPESWNERDPIRALTCFSVLFLPKYSTMETVEEALQEAINNNRGFG</t>
  </si>
  <si>
    <t>MLPFFSNTTSKSVSVSSFQGSPATPLSFLFFFFLCRAGSSMTGCFTFFLDFIFFFAGVLGPSPMGMYSGASTLTGFFLLRFLGQLSMDLEGLEWLGRASPSWWIFFSSSPSHRVPWGSCASASAPRLPVPHPPSPLSKCPQHPRPRRTKGPGLRKLWGPGPPFFPS</t>
  </si>
  <si>
    <t>QSALTQPPSASGSLGQSVTISCTGTSSDVGGYNYVSWYQQHAGKAPKVIIYEVNKRPSGVPDRFSGSKSGNTASLTVSGLQAEDEADYYCSSYEGSDNFVFGTGTKVTVLGQPKANPTVTLFPPSSEELQANKATLVCLISDFYPGAVTVAWKADGSPVKAGVETTKPSKQSNNKYAASSYLSLTPEQWKSHRSYSCQVTHEGSTVEKTVAPTECS</t>
  </si>
  <si>
    <t>MVLNEEIPRHLLLTQNNDIIPKHHILILPAVDSYQKSVNDLRALTFSKFQELKHAHELRNLCVSQSRFLAIMWFGTNTN</t>
  </si>
  <si>
    <t>MAESVERLQQRVQELERELAQERSLQVPRSGDGGGGRVRIEKMSSEVVDSNPYSRLMALKRMGIVSDYEKIRTFAVAIVGVGGVGSVTAEMLTRCGIGKLLLFDYDKVELANMNRLFFQPHQAGLSKVQAAEHTLRNINPDVLFEVHNYNITTVENFQHFMDRISNGGLEEGKPVDLVLSCVDNFEARMTINTACNELGQTWMESGVSENAVSGHIQLIIPGESACFACAPPLVVAANIDEKTLKREGVCAASLPTTMGVVAGILVQNVLKFLLNFGTVSFYLGYNAMQDFFPTMSMKPNPQCDDRNCRKQQEEYKKKVAALPKQEVIQEEEEIIHEDNEWGIELVSEVSEEELKNFSGPVPDLPEGITVAYTIPKKQEDSVTELTVEDSGESLEDLMAKMKNM</t>
  </si>
  <si>
    <t>MTARRDPKPGAKRLVRAQTLQKQRRAPVGPRAPPPDEEDPRLKCKNCRALGHTVRSTRCPMKCWKAALVPPTLGKKEGKENLKPWKPQVEANPGPLNKDKGEKEERPRQQDPQRKALLHIFSGKPPEKLLPNRKGSTESSVFLRVASRPMPVHTTSKRPCVDPELADRSATEMSGRGSVLASLSPLRKASLRSSSSLGPKERQTGAAADIPQPAVRHQGPEPLLVVKPTHSSREGGCREVPQAASKTHGLLQAVRPQAQDKRPAVTQPGPPAATHSLGLGSNLSFRPGAKRPAQAPIQGCLNFPKKPRLGPFQIPESAIQGGELGALENLQPPPAATELGPSTSPQMGRRTPAQVPGVDRQPPHSRPCLPTAQACTMSHHPAASHDGAQPLRVLFRRLENRRWSSSLLAAPSFHSPEKLGVFLAQSPHVSEKSEGPCVRVPPNVLYEDLQVSSSSEDSDSDLQ</t>
  </si>
  <si>
    <t>MAAGERSWCLCKLLRFFYSLFFPGLIVCGTLCVCLVIVLWGIRLLLQRKKKLVSTSKNGKNQMVIAFFHPYCNAGGGGERVLWCALRALQKKYPEAVYVVYTGDVNVNGQQILEGAFRRFNIRLIHPVQFVFLRKRYLVEDSLYPHFTLLGQSLGSIFLGWEALMQCVPDVYIDSMGYAFTLPLFKYIGGCQVGSYVHYPTISTDMLSVVKNQNIGFNNAAFITRNPFLSKVKLIYYYLFAFIYGLVGSCSDVVMVNSSWTLNHILSLWKVGNCTNIVYPPCDVQTFLDIPLHEKKMTPGHLLVSVGQFRPEKNHPLQIRAFAKLLNKKMVESPPSLKLVLIGGCRNKDDELRVNQLRRLSEDLGVQEYVEFKINIPFDELKNYLSEATIGLHTMWNEHFGIGVVECMAAGTIILAHNSGGPKLDIVVPHEGDITGFLAESEEDYAETIAHILSMSAEKRLQIRKSARASVSRFSDQEFEVTFLSSVEKLFK</t>
  </si>
  <si>
    <t>MDGRTPRPQDAPARRKPKAKAPLPPAETKYTDVSSAADSVESTAFIMEQKENMIDKDVELSVVLPGDIIKSTTVHGSKPMMDLLIFLCAQYHLNPSSYTIDLLSAEQNHIKFKPNTPIGMLEVEKVILKPKMLDKKKPTPIIPEKTVRVVINFKKTQKTIVRVSPHASLQELAPIICSKCEFDPLHTLLLKDYQSQEPLDLTKSLNDLGLRELYAMDVNRESCQISQNLDIMKEKENKGFFSFFQRSKKKRDQTASAPATPLVNKHRPTFTRSNTISKPYISNTLPSDAPKKRRAPLPPMPASQSVPQDLAHIQERPASCIVKSMSVDETDKSPCEAGRVRAGSLQLSSMSAGNSSLRRTKRKAPSPPSKIPPHQSDENSRVTALQPVDGVPPDSASEANSPEELSSPAGISSDYSLEEIDEKEELSEVPKVEAENISPKSQDIPFVSTDIINTLKNDPDSALGNGSGEFSQNSMEEKQETKSTDGQEPHSVVYDTSNGKKVVDSIRNLKSLGPNQENVVQNEIIVYPENTEDNMKNGVKKTEINVEGVAKNNNIDMEVERPSNSEAHETDTAISYKENHLAASSVPDQKLNQPSAEKTKDAAIQTTPSCNSFDGKHQDHNLSDSKVEECVQTSNNNISTQHSCLSSQDSVNTSREFRSQGTLIIHSEDPLTVKDPICAHGNDDLLPPVDRIDKNSTASYLKNYPLYRQDYNPKPKPSNEITREYIPKIGMTTYKIVPPKSLEISKDWQSETIEYKDDQDMHALGKKHTHENVKETAIQTEDSAISESPEEPLPNLKPKPNLRTEHQVPSSVSSPDDAMVSPLKPAPKMTRDTGTAPFAPNLEEINNILESKFKSRASNAQAKPSSFFLQMQKRVSGHYVTSAAAKSVHAAPNPAPKELTNKEAERDMLPSPEQTLSPLSKMPHSVPQPLVEKTDDDVIGQAPAEASPPPIAPKPVTIPASQVSTQNLKTLKTFGAPRPYSSSGPSPFALAVVKRSQSFSKERTESPSASALVQPPANTEEGKTHSVNKFVDIPQLGVSDKENNSAHNEQNSQIPTPTDGPSFTVMRQSSLTFQSSDPEQMRQSLLTAIRSGEAAAKLKRVTIPSNTISVNGRSRLSHSMSPDAQDGH</t>
  </si>
  <si>
    <t>MAAAAAAAGAAGSAAPAAAAGAPGSGGAPSGSQGVLIGDRLYSGVLITLENCLLPDDKLRFTPSMSSGLDTDTETDLRVVGCELIQAAGILLRLPQVAMATGQVLFQRFFYTKSFVKHSMEHVSMACVHLASKIEEAPRRIRDVINVFHRLRQLRDKKKPVPLLLDQDYVNLKNQIIKAERRVLKELGFCVHVKHPHKIIVMYLQVLECERNQHLVQTSWNYMNDSLRTDVFVRFQPESIACACIYLAARTLEIPLPNRPHWFLLFGATEEEIQEICLKILQLYARKKVDLTHLEGEVEKRKHAIEEAKAQARGLLPGGTQVLDGTSGFSPAPKLVESPKEGKGSKPSPLSVKNTKRRLEGAKKAKADSPVNGLPKGRESRSRSRSREQSYSRSPSRSASPKRRKSDSGSTSGGSKSQSRSRSRSDSPPRQAPRSAPYKGSEIRGSRKSKDCKYPQKPHKSRSRSSSRSRSRSRERADNPGKYKKKSHYYRDQRRERSRSYERTGRRYERDHPGHSRHRR</t>
  </si>
  <si>
    <t>SGSWLRDVWDWICTVLADFKTWLQSKLLPRLPGVPFFSCQRGYKGVWRGDGIMQTTCPCGAQLTGHVKNGSMRIWGPKTCSNTWHGTFPINAYTTGPCTPSPAPNYSRALWRVAAEEYVEVRRVGDFHYVTGMTTDNVKCPCQVPAPEFFTEVDGVRLHRYAPACKPLLREEVSFQVGLNQYVVGSQLPCEPEPDVAVLTSMLTDPSHITAETAKRRLARGSPPSLASSSASQLSALSLKAACTTRHTPPDADLIEANLLWRQEMGGNITRVESENKVVILDSFDPLRAEEDEREVSVPAEILRKSRKFPPALPVWARPDYNPPLLEPWKDPDYVPPVVHGCPLPPVKAPPIPPPRRKRTVVLTESTVSSALAELATKTFGSSESSAAGSGTATAPPDQPSDDGDAGSDVESCSSMPPLEGEPGDPDLSDGSWSTVSEEDGEGVICC</t>
  </si>
  <si>
    <t>MASEELQKDLEEVKVLLEKATRKRVRDALTAEKSKIETEIKNKMQQKSQKKAELLDNEKPAAVVAPITTGYTVKISNYGWDQSDKFVKIYITLTGVHQVPTENVQVHFTERSFDLLVKNLNGKSYSMIVNNLLKPISVEGSSKKVKTDTVLILCRKKVENTRWDYLTQVEKECKEKEKPSYDTETDPSEGLMNVLKKIYEDGDDDMKRTINKAWVESREKQAKGDTEF</t>
  </si>
  <si>
    <t>MANCSQEELDEEFEQFMKELSDDSFENSDKTARQSKKEMKKKDTVPWWITEDDFKDDGLLGTNVSYLKTKKTSQPVMEIEEESAEKIQFLKSSGTSLLSTDSLETNELVVSELNHSSLGVGLDTLEEQEEKEQFFARLEKGLTSSIDYSRLNKELDSNDSTHFKALHSNQANAELTDDEHENESKHEELAENYSDDFEDEYVGAPLTTKDEEMPSKENSKSEKISVPKQEEEKTGMLANVVLLDSLDSVAEVNLDEQDKITPKPRCLPEMTENEMTGTGVSYGQSSSDVEALHQAYCHIAHSLGDEDKQKIESNTVEDIKSSVKGHPQENEENSKNISTMESDLPTVEELMKPIRIDSFGISGFDLQPVSSEKVAERKETEFFSSLPLKMNPNILSQDSQHVNLFFDKNDENVILQKTTNESMENSCPQVTEVTATEEHVDKMYLNILRKKITVNSSSLSQDDKINKTYRSQLSSEEEGAVMGKQVPYKKARSAPPLLKRKPQSGLYASVRSSGYGKPSSPLKMFSTLEKKTSEDIIKSKNLRSISTSNQPRKKEILSGTKLIKPAALDKPAHKTESCLSTRKKSENPTETDSCIQFQTDSLGYCGENKEKKLLMFKRVQEAEDKWRGAQALIEQIKATFSEKEKELENKLEELKKQQEKELFKLNQDNYILQAKLSSFEETNKKQRWLHFGEAADPVTGEKLKQIQKEIQEQETLLQGYQQENERLYNQVKDLQEQNKKNEERMFKENQSLFSEVASLKEQMHKSRFLSQVVEDSEPTRNQNFTDLLAELRMAQKEKDSLLEDIKRLKQDKQALEVDFEKMKKERDQAKDQIAYVTGEKLYEIKILEETHKQEISRLQKRLQWYAENQELLDKDALRLREANEEIEKLKLEIEKLKAESGNPSIRQKIRLKDKAADAKKIQDLERQVKEMEGILKRRYPNSLPALILAASAAGDTVDKNTVEFMEKRIKKLEADLEGKDEDAKKSLRTMEQQFQKMKIQYEQRLEQQEQLLACKLNQHDSPRIKALEKELDDIKEAHQITVRNLEAEIDVLKHQNAELDVKKNDKDDEDFQSIEFQVEQAHAKAKLVRLNEELAAKKREIQDLSKTVERLQKDRRMMLSNQNSKGREEMSAKRAKKDVLHSSKGNANSFPGTLDSKLYQPHTFTDSHVSEVLQENYRLKNELEGLISEKNELKMKSEAVMNQFENSMRRVKEDTAAHIASLKASHQREIEKLLCQNAVENSSSKVAELNRKIATQEVLIRHFQSQVNELQSKQESLVVSEVREEILQKEITKLLEELREAKENHTPEMKHFVGLEKKIKQMEMRHAQREQELQQIIQQTHQVVETEQNKEVEKWKRLAQLKNRELEKFRTELDSILDVLRELHRQGVVVPVAFADEMNAPEY</t>
  </si>
  <si>
    <t>MPARRLLLLLTLLLPGLGIFGSTSTVTLPETLLFVSTLDGSLHAVSKRTGSIKWTLKEDPVLQVPTHVEEPAFLPDPNDGSLYTLGSKNNEGLTKLPFTIPELVQASPCRSSDGILYMGKKQDIWYVIDLLTGEKQQTLSSAFADSLCPSTSLLYLGRTEYTITMYDTKTRELRWNATYFDYAASLPEDDVDYKMSHFVSNGDGLVVTVDSESGDVLWIQNYASPVVAFYVWQREGLRKVMHINVAVETLRYLTFMSGEVGRITKWKYPFPKETEAKSKLTPTLYVGKYSTSLYASPSMVHEGVAVVPRGSTLPLLEGPQTDGVTIGDKGECVITPSTDVKFDPGLKSKNKLNYLRNYWLLIGHHETPLSASTKMLERFPNNLPKHRENVIPADSEKKSFEEVINLVDQTSENAPTTVSRDVEEKPAHAPARPEAPVDSMLKDMATIILSTFLLIGWVAFIITYPLSMHQQQQLQHQQFQKELEKIQLLQQQQQQLPFHPPGDTAQDGELLDTSGPYSESSGTSSPSTSPRASNHSLCSGSSASKAGSSPSLEQDDGDEETSVVIVGKISFCPKDVLGHGAEGTIVYRGMFDNRDVAVKRILPECFSFADREVQLLRESDEHPNVIRYFCTEKDRQFQYIAIELCAATLQEYVEQKDFAHLGLEPITLLQQTTSGLAHLHSLNIVHRDLKPHNILISMPNAHGKIKAMISDFGLCKKLAVGRHSFSRRSGVPGTEGWIAPEMLSEDCKENPTYTVDIFSAGCVFYYVISEGSHPFGKSLQRQANILLGACSLDCLHPEKHEDVIARELIEKMIAMDPQKRPSAKHVLKHPFFWSLEKQLQFFQDVSDRIEKESLDGPIVKQLERGGRAVVKMDWRENITVPLQTDLRKFRTYKGGSVRDLLRAMRNKKHHYRELPAEVRETLGSLPDDFVCYFTSRFPHLLAHTYRAMELCSHERLFQPYYFHEPPEPQPPVTPDAL</t>
  </si>
  <si>
    <t>MSNTQAERSIIGMIDMFHKYTGRDGKIEKPSLLTMMKENFPNFLSACDKKGIHYLATVFEKKDKNEDKKIDFSEFLSLLGDIAADYHKQSHGAAPCSGGSQ</t>
  </si>
  <si>
    <t>MFSHLPFDCVLLLLLLLLTRSSEVEYRAEVGQNAYLPCFYTPAAPGNLVPVCWGKGACPVFECGNVVLRTDERDVNYWTSRYWLNGDFRKGDVSLTIENVTLADSGIYCCRIQIPGIMNDEKFNLKLVIKPAKVTPAPTRQRDFTAAFPRMLTTRGHGPAETQTLGSLPDINLTQISTLANELRDSRLANDLRDSGATIRIGIYIGAGICAGLALALIFGALIFKWYSHSKEKIQNLSLISLANLPPSGLANAVAEGIRSEENIYTIEENVYEVEEPNEYYCYVSSRQQPSQPLGCRFAMP</t>
  </si>
  <si>
    <t>MSRWLWPWSNCVKERVCRYLLHHYLGHFFQEHLSLDQLSLDLYKGSVALRDIHLEIWSVNEVLESMESPLELVEGFVGSIEVAVPWAALLTDHCTVRVSGLQLTLQPRRGPAPGAADSQSWASCMTTSLQLAQECLRDGLPEPSEPPQPLEGLEMFAQTIETVLRRIKVTFLDTVVRVEHSPGDGERGVAVEVRVQRLEYCDEAVRDPSQAPPVDVHQPPAFLHKLLQLAGVRLHYEELPAQEEPPEPPLQIGSCSGYMELMVKLKQNEAFPGPKLEVAGQLGSLHLLLTPRQLQQLQELLSAVSLTDHEGLADKLNKSRPLGAEDLWLIEQDLNQQLQAGAVAEPLSPDPLTNPLLNLDNTDLFFSMAGLTSSVASALSELSLSDVDLASSVRSDMASRRLSAQAHPAGKMAPNPLLDTMRPDSLLKMTLGGVTLTLLQTSAPSSGPPDLATHFFTEFDATKDGPFGSRDFHHLRPRFQRACPCSHVRLTGTAVQLSWELRTGSRGRRTTSMEVHFGQLEVLECLWPRGTSEPEYTEILTFPGTLGSQASARPCAHLRHTQILRRVPKSRPRRSVACHCHSELALDLANFQADVELGALDRLAALLRLATVPAEPPAGLLTEPLPAMEQQTVFRLSAPRATLRLRFPIADLRPEPDPWAGQAVRAEQLRLELSEPQFRSELSSGPGPPVPTHLELTCSDLHGIYEDGGKPPVPCLRVSKALDPKSTGRKYFLPQVVVTVNPQSSSTQWEVAPEKGEELELSVESPCELREPEPSPFSSKRTMYETEEMVIPGDPEEMRTFQSRTLALSRCSLEVILPSVHIFLPSKEVYESIYNRINNDLLMWEPADLLPTPDPAAQPSGFPGPSGFWHDSFKMCKSAFKLANCFDLTPDSDSDDEDAHFFSVGASGGPQAAAPEAPSLHLQSTFSTLVTVLKGRITALCETKDEGGKRLEAVHGELVLDMEHGTLFSVSQYCGQPGLGYFCLEAEKATLYHRAAVDDYPLPSHLDLPSFAPPAQLAPTIYPSEEGVTERGASGRKGQGRGPHMLSTAVRIHLDPHKNVKEFLVTLRLHKATLRHYMALPEQSWHSQLLEFLDVLDDPVLGYLPPTVITILHTHLFSCSVDYRPLYLPVRVLITAETFTLSSNIIMDTSTFLLRFILDDSALYLSDKCEVETLDLRRDYVCVLDVDLLELVIKTWKGSTEGKLSQPLFELRCSNNVVHVHSCADSCALLVNLLQYVMSTGDLHPPPRPPSPTEIAGQKLSESPASLPSCPPVETALINQRDLADALLDTERSLRELAQPSGGHLPQASPISVYLFPGERSGAPPPSPPVGGPAGSLGSCSEEKEDEREEEGDGDTLDSDEFCILDAPGLGIPPRDGEPVVTQLHPGPIVVRDGYFSRPIGSTDLLRAPAHFPVPSTRVVLREVSLVWHLYGGRDFGPHPGHRARTGLSGPRSSPSRCSGPNRPQNSWRTQGGSGRQHHVLMEIQLSKVSFQHEVYPAEPATGPAAPSQELEERPLSRQVFIVQELEVRDRLASSQINKFLYLHTSERMPRRAHSNMLTIKALHVAPTTNLGGPECCLRVSLMPLRLNVDQDALFFLKDFFTSLVAGINPVVPGETSAEARPETRAQPSSPLEGQAEGVETTGSQEAPGGGHSPSPPDQQPIYFREFRFTSEVPIWLDYHGKHVTMDQVGTFAGLLIGLAQLNCSELKLKRLCCRHGLLGVDKVLGYALNEWLQDIRKNQLPGLLGGVGPMHSVVQLFQGFRDLLWLPIEQYRKDGRLMRGLQRGAASFGSSTASAALELSNRLVQAIQATAETVYDILSPAAPVSRSLQDKRSARRLRRGQQPADLREGVAKAYDTVREGILDTAQTICDVASRGHEQKGLTGAVGGVIRQLPPTVVKPLILATEATSSLLGGMRNQIVPDAHKDHALKWRSDSAQD</t>
  </si>
  <si>
    <t>MSHLPMKLLRKKIEKRNLKLRQRNLKFQGASNLTLSETQNGDVSEETMGSRKVKKSKQKPMNVGLSETQNGGMSQEAVGNIKVTKSPQKSTVLTNGEAAMQSSNSESKKKKKKKRKMVNDAEPDTKKAKTENKGKSEEESAETTKETENNVEKPDNDEDESEVPSLPLGLTGAFEDTSFASLCNLVNENTLKAIKEMGFTNMTEIQHKSIRPLLEGRDLLAAAKTGSGKTLAFLIPAVELIVKLRFMPRNGTGVLILSPTRELAMQTFGVLKELMTHHVHTYGLIMGGSNRSAEAQKLGNGINIIVATPGRLLDHMQNTPGFMYKNLQCLVIDEADRILDVGFEEELKQIIKLLPTRRQTMLFSATQTRKVEDLARISLKKEPLYVGVDDDKANATVDGLEQGYVVCPSEKRFLLLFTFLKKNRKKKLMVFFSSCMSVKYHYELLNYIDLPVLAIHGKQKQNKRTTTFFQFCNADSGTLLCTDVAARGLDIPEVDWIVQYDPPDDPKEYIHRVGRTARGLNGRGHALLILRPEELGFLRYLKQSKVPLSEFDFSWSKISDIQSQLEKLIEKNYFLHKSAQEAYKSYIRAYDSHSLKQIFNVNNLNLPQVALSFGFKVPPFVDLNVNSNEGKQKKRGGGGGFGYQKTKKVEKSKIFKHISKKSSDSRQFSH</t>
  </si>
  <si>
    <t>MTMYLWLKLLAFGFAFLDTEVFVTGQSPTPSPTGLTTAKMPSVPLSSDPLPTHTTAFSPASTFERENDFSETTTSLSPDNTSTQVSPDSLDNASAFNTTGVSSVQTPHLPTHADSQTPSAGTDTQTFSGSAANAKLNPTPGSNAISDVPGERSTASTFPTDPVSPLTTTLSLAHHSSAALPARTSNTTITANTSDAYLNASETTTLSPSGSAVISTTTIATTPSKPTCDEKYANITVDYLYNKETKLFTAKLNVNENVECGNNTCTNNEVHNLTECKNASVSISHNSCTAPDKTLILDVPPGVEKFQLHDCTQVEKADTTICLKWKNIETFTCDTQNITYRFQCGNMIFDNKEIKLENLEPEHEYKCDSEILYNNHKFTNASKIIKTDFGSPGEPQIIFCRSEAAHQGVITWNPPQRSFHNFTLCYIKETEKDCLNLDKNLIKYDLQNLKPYTKYVLSLHAYIIAKVQRNGSAAMCHFTTKSAPPSQVWNMTVSMTSDNSMHVKCRPPRDRNGPHERYHLEVEAGNTLVRNESHKNCDFRVKDLQYSTDYTFKAYFHNGDYPGEPFILHHSTSYNSKALIAFLAFLIIVTSIALLVVLYKIYDLHKKRSCNLDEQQELVERDDEKQLMNVEPIHADILLETYKRKIADEGRLFLAEFQSIPRVFSKFPIKEARKPFNQNKNRYVDILPYDYNRVELSEINGDAGSNYINASYIDGFKEPRKYIAAQGPRDETVDDFWRMIWEQKATVIVMVTRCEEGNRNKCAEYWPSMEEGTRAFGDVVVKINQHKRCPDYIIQKLNIVNKKEKATGREVTHIQFTSWPDHGVPEDPHLLLKLRRRVNAFSNFFSGPIVVHCSAGVGRTGTYIGIDAMLEGLEAENKVDVYGYVVKLRRQRCLMVQVEAQYILIHQALVEYNQFGETEVNLSELHPYLHNMKKRDPPSEPSPLEAEFQRLPSYRSWRTQHIGNQEENKSKNRNSNVIPYDYNRVPLKHELEMSKESEHDSDESSDDDSDSEEPSKYINASFIMSYWKPEVMIAAQGPLKETIGDFWQMIFQRKVKVIVMLTELKHGDQEICAQYWGEGKQTYGDIEVDLKDTDKSSTYTLRVFELRHSKRKDSRTVYQYQYTNWSVEQLPAEPKELISMIQVVKQKLPQKNSSEGNKHHKSTPLLIHCRDGSQQTGIFCALLNLLESAETEEVVDIFQVVKALRKARPGMVSTFEQYQFLYDVIASTYPAQNGQVKKNNHQEDKIEFDNEVDKVKQDANCVNPLGAPEKLPEAKEQAEGSEPTSGTEGPEHSVNGPASPALNQGS</t>
  </si>
  <si>
    <t>MAKFALNQNLPDLGGPRLCPVPAAGGARSPSSPYSVETPYGFHLDLDFLKYIEELERGPAARRAPGPPTSRRPRAPRPGLAGARSPGAWTSSESLASDDGGAPGILSQGAPSGLLMQPLSPRAPVRNPRVEHTLRETSRRLELAQTHERAPSPGRGVPRSPRGSGRSSPAPNLAPASPGPAQLQLVREQMAAALRRLRELEDQARTLPELQEQVRALRAEKARLLAGRAQPEPDGEAETRPDKLAQLRRLTERLATSERGGRARASPRADSPDGLAAGRSEGALQVLDGEVGSLDGTPQTREVAAEAVPETREAGAQAVPETREAGVEAAPETVEADAWVTEALLGLPAAAERELELLRASLEHQRGVSELLRGRLRELEEAREAAEEAAAGARAQLREATTQTPWSCAEKAAQTESPAEAPSLTQESSPGSMDGDRAVAPAGILKSIMKKRDGTPGAQPSSGPKSLQFVGVLNGEYESSSSEDASDSDGDSENGGAEPPGSSSGSGDDSGGGSDSGTPGPPSGGDIRDPEPEAEAEPQQVAQGRCELSPRLREACVALQRQLSRPRGVASDGGAVRLVAQEWFRVSSQRRSQAEPVARMLEGVRRLGPELLAHVVNLADGNGNTALHYSVSHGNLAIASLLLDTGACEVNRQNRAGYSALMLAALTSVRQEEEDMAVVQRLFCMGDVNAKASQTGQTALMLAISHGRQDMVATLLACGADVNAQDADGATALMCASEYGRLDTVRLLLTQPGCDPAILDNEGTSALAIALEAEQDEVAALLHAHLSSGQPDTQAGVQRHNLSSLQPPPPRFKKFSCLSLPSSWDYNSCEPSRLAQLTIF</t>
  </si>
  <si>
    <t>MVSSAQMGFNLQALLEQLSQDELSKFKYLITTFSLAHELQKIPHKEVDKADGKQLVEILTTHCDSYWVEMASLQVFEKMHRMDLSERAKDEVREAALKSFNKRKPLSLGITRKERPPLDVDEMLERFKTEAQAFTETKGNVICLGKEVFKGKKPDKDNRCRYILKTKFREMWKSWPGDSKEVQVMAERYKMLIPFSNPRVLPGPFSYTVVLYGPAGLGKTTLAQKLMLDWAEDNLIHKFKYAFYLSCRELSRLGPCSFAELVFRDWPELQDDIPHILAQARKILFVIDGFDELGAAPGALIEDICGDWEKKKPVPVLLGSLLNRVMLPKAALLVTTRPRALRDLRILAEEPIYIRVEGFLEEDRRAYFLRHFGDEDQAMRAFELMRSNAALFQLGSAPAVCWIVCTTLKLQMEKGEDPVPTCLTRTGLFLRFLCSRFPQGAQLRGALRTLSLLAAQGLWAQTSVLHREDLERLGVQESDLRLFLDGDILRQDRVSKGCYSFIHLSFQQFLTALFYTLEKEEEEDRDGHTWDIGDVQKLLSGVERLRNPDLIQAGYYSFGLANEKRAKELEATFGCRMSPDIKQELLRCDISCKGGHSTVTDLQELLGCLYESQEEELVKEVMAQFKEISLHLNAVDVVPSSFCVKHCRNLQKMSLQVIKENLPENVTASESDAEVERSQDDQHMLPFWTDLCSIFGSNKDLMGLAINDSFLSASLVRILCEQIASDTCHLQRVVFKNISPADAHRNLCLALRGHKTVTYLTLQGNDQDDMFPALCEVLRHPECNLRYLGLVSCSATTQQWADLSLALEVNQSLTCVNLSDNELLDEGAKLLYTTLRHPKCFLQRLSLENCHLTEANCKDLAAVLVVSRELTHLCLAKNPIGNTGVKFLCEGLRYPECKLQTLVLWNCDITSDGCCDLTKLLQEKSSLLCLDLGLNHIGVKGMKFLCEALRKPLCNLRCLWLWGCSIPPFSCEDLCSALSCNQSLVTLDLGQNPLGSSGVKMLFETLTCSSGTLRTLRLKIDDFNDELNKLLEEIEEKNPQLIIDTEKHHPWAERPSSHDFMI</t>
  </si>
  <si>
    <t>MSGP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PEPPKPPGSLEIEQ</t>
  </si>
  <si>
    <t>MKTILGFKGLFYLHSLIWTCAGDWSAIQVHCTQFWFFARIKPTIFYNLYVNPDEVFLGDGCHVTHVLPNVYYEFFYHPHDCGIVTQPLQEVLLLKTKIRYISRDSTVRSEMPLSCVVHKQKCQ</t>
  </si>
  <si>
    <t>MAPQSLPSSRMAPLGMLLGLLMAACFTFCLSHQNLKEFALTNPEKSSTKETERKETKAEEELDAEVLEVFHPTHEWQALQPGQAVPAGSHVRLNLQTGEREAKLQYEDKFRNNLKGKRLDINTNTYTSQDLKSALAKFKEGAEMESSKEDKARQAEVKRLFRPIEELKKDFDELNVVIETDMQIMVRLINKFNSSSSSLEEKIAALFDLEYYVHQMDNAQDLLSFGGLQVVINGLNSTEPLVKEYAAFVLGAAFSSNPKVQVEAIEGGALQKLLVILATEQPLTAKKKVLFALCSLLRHFPYAQRQFLKLGGLQVLRTLVQEKGTEVLAVRVVTLLYDLVTEKMFAEEEAELTQEMSPEKLQQYRQVHLLPGLWEQGWCEITAHLLALPEHDAREKVLQTLGVLLTTCRDRYRQDPQLGRTLASLQAEYQVLASLELQDGEDEGYFQELLGSVNSLLKELR</t>
  </si>
  <si>
    <t>MASTSTTIRSHSSSRRGFSANSARLPGVSRSGFSSVSVSRSRGSGGLGGACGGAGFGSRSLYGLGGSKRISIGGGSCAISGGYGSRAGGSYGFGGAGSGFGFGGGAGIGFGLGGGAGLAGGFGGPGFPVCPPGGIQEVTVNQSLLTPLNLQIDPTIQRVRAEEREQIKTLNNKFASFIDKVRFLEQQNKVLETKWTLLQEQGTKTVRQNLEPLFEQYINNLRRQLDSIVGERGRLDSELRGMQDLVEDFKNKYEDEINKRTAAENEFVTLKKDVDAAYMNKVELQAKADTLTDEINFLRALYDAELSQMQTHISDTSVVLSMDNNRNLDLDSIIAEVKAQYEEIAQRSRAEAESWYQTKYEELQVTAGRHGDDLRNTKQEIAEINRMIQRLRSEIDHVKKQCANLQAAIADAEQRGEMALKDAKNKLEGLEDALQKAKQDLARLLKEYQELMNVKLALDVEIATYRKLLEGEECRLNGEGVGQVNISVVQSTVSSGYGGASGVGSGLGLGGGSSYSYGSGLGVGGGFSSSSGRAIGGGLSSVGGGSSTIKYTTTSSSSRKSYKH</t>
  </si>
  <si>
    <t>MVVFVGRRLPALLGLFKKKGSAKAENDKHLSVGPGQGPGSAVDEHQDNVFFPSGRPPHLEELHTQAQEGLRSLQHQEKQKLNKGGWDHGDTQSIQSSRTGPDEDNISFCSQTTSYVAESSTAEDALSIRSEMIQRKGSTFRPHDSFPKSGKSGRRRRERRSTVLGLPQHVQKELGLRNEREAPGTPRAPGARDAVRIPTVDGRPRGTSGMGARVSLQALEAEAEAGAETEAMLQRHIDRVYRDDTFVGRSTGTRAPPLTRPMSLAVPGLTGGAGPAEPLSPAMSISPQATYLSKLIPHAVLPPTVDVVALGRCSLRTLSRCSLHSASPASVRSLGRFSSVSSPQPRSRHPSSSSDTWSHSQSSDTIVSDGSTLSSKGGSEGQPESSTASNSVVPPPQGGSGRGSPSGGSTAEASDTLSIRSSGQLSGRSVSLRKLKRPPPPPRRTHSLHQRGLAVPDGPLGLPPKPERKQQPQLPRPPTTGGSEGAGAAPCPPNPANSWVPGLSPGGSRRPPRSPERTLSPSSGYSSQSGTPTLPPKGLAGPPASPGKAQPPKPERVTSLRSPGASVSSSLTSLCSSSSDPAPSDRSGPQILTPLGDRFVIPPHPKVPAPFSPPPSKPRSPNPAAPALAAPAVVPGPVSTTDASPQSPPTPQTTLTPLQESPVISKDQSPPPSPPPSYHPPPPPTKKPEVVVEAPSASETAEEPLQDPNWPPPPPPAPEEQDLSMADFPPPEEAFFSVASPEPAGPSGSPELVSSPAASSSSATALQIQPPGSPDPPPAPPAPAPASSAPGHVAKLPQKEPVGCSKGGGPPREDVGAPLVTPSLLQMVRLRSVGAPGGAPTPALGPSAPQKPLRRALSGRASPVPAPSSGLHAAVRLKACSLAASEGLSSAQPNGPPEAEPRPPQSPASTASFIFSKGSRKLQLERPVSPETQADLQRNLVAELRSISEQRPPQAPKKSPKAPPPVARKPSVGVPPPASPSYPRAEPLTAPPTNGLPHTQDRTKRELAENGGVLQLVGPEEKMGLPGSDSQKELA</t>
  </si>
  <si>
    <t>MEPLQQQQQQQQQQQKQPHLAPLQMDAREKQGQQMREAQFLYAQKLVTQPTLLSATAGRPSGSTPLGPLARVPPTAAVAQVFERGNMNSEPEEEDGGLEDEDGDDEVAEVAEKETQAASKYFHVQKVARQDPRVAPMSNLLPAPGLPPHGQQAKEDHTKDASKASPSVSTAGQPNWNLDEQLKQNGGLAWSDDADGGRGREISRDFAKLYELDGDPERKEFLDDLFVFMQKRGTPINRIPIMAKQILDLYMLYKLVTEKGGLVEIINKKIWREITKGLNLPTSITSAAFTLRTQYMKYLYAYECEKKALSSPAELQAAIDGNRREGRRPSYSSSLFGYSPAAATAAAAAGAPALLSPPKIRFPILGLGSSSGTNTSSPRISPATTLRKGDGAPVTTVPVPNRLAVPVTLASQQAGTRTAALEQLRERLESGEPAEKKASRLSEEEQRLVQQAFQRNFFSMARQLPMKIRINGRAEDRAEASAAALNLTTSSIGSINMSVDIDGTTYAGVLFAQKPVVHLITGSAPQSLGSSASSSSSSHCSPSPTSSRGTPSAEPSTSWSL</t>
  </si>
  <si>
    <t>MASEGLAGALASVLAGQGSSVHSCDSAPAGEPPAPVRLRKNVCYVVLAVFLSEQDEVLLIQEAKRECRGSWYLPAGRMEPGETIVEALQREVKEEAGLHCEPETLLSVEERGPSWVRFVFLARPTGGILKTSKEADAESLQAAWYPRTSLPTPLRAHDILHLVELAAQYRQQARHPLILPQELPCDLVCQRLVATFTSAQTVWVLVGTVGMPHLPVTACGLDPMEQRGGMKMAVLRLLQECLTLHHLVVEIKGLLGLQHLGRDHSDGICLNVLVTVAFRSPGIQDEPPKVRGENFSWWKVMEEDLQSQLLQRLQGSSVVPVNR</t>
  </si>
  <si>
    <t>APITAYAQQTRGLLGCIITSLTGRDKNQVEGEVQIVSTATQTFLATCINGVCWTVYHGAGTRTIASPKGPVIQTYTNVDQDLVGWPAPQGSRSLTPCTCGSSDLYLVTRHADVIPVRRRGDSRGSLLSPRPISYLKGSSGGPLLCPTGHAVGLFRAAVCTRGVAKAVDFIPVENLETTMRSPVFTDNSSPPAVPQSFQVAHLHAPTGSGKSTKVPAAYAAKGYKVLVLNPSVAATLGFGAYMSKAHGVDPNIRTGVRTITTGSPITYSTYGKFLADAGCSGGAYDIIICDECHSTDATSISGIGTVLDQAETAGARLVVLATATPPGSVTVSHPNIEEVALSTTGEIPFYGKAIPLEVIKGGRHLIFCHSKKKCDELAAKLVALGINAVAYYRGLDVSVIPTSGDVVVVSTDALMTGFTGDFDSVIDCNTCVTQTVDFSLDPTFTIETTTLPQDAVSRTQRRGRTGRGKPGIYRFVAPGERPSGMFDSSVLCECYDAGCAWYELTPAETTVRLRAYMNTPGLPVCQDHLGFWEGVFTGLTHIDAHFLSQTKQSGENFPYLVAYQATVCARAQAPPPSWDQMRKCLIRLKPTLHGPTPLLYRLGAVQNEVTLTHPITKYIMTCMSADLEVVT</t>
  </si>
  <si>
    <t>MEFQAVVMAVGGGSRMTDLTSSIPKPLLPVGNKPLIWYPLNLLERVGFEEVIVVTTRDVQKALCAEFKMKMKPDIVCIPDDADMGTADSLRYIYPKLKTDVLVLSCDLITDVALHEVVDLFRAYDASLAMLMRKGQDSIEPVPGQKGKKKAVEQRDFIGVDSTGKRLLFMANEADLDEELVIKGSILQKHPRIRFHTGLVDAHLYCLKKYIVDFLMENGSITSIRSELIPYLVRKQFSSASSQQGQEEKEEDLKKKELKSLDIYSFIKEANTLNLAPYDACWNACRGDRWEDLSRSQVRCYVHIMKEGLCSRVSTLGLYMEANRQVPKLLSALCPEEPPVHSSAQIVSKHLVGVDSLIGPETQIGEKSSIKRSVIGSSCLIKDRVTITNCLLMNSVTVEEGSNIQGSVICNNAVIEKGADIKDCLIGSGQRIEAKAKRVNEVIVGNDQLMEI</t>
  </si>
  <si>
    <t>MKVKVIPVLEDNYMYLVIEELTREAVAVDVAVPKRLLEIVGREGVSLTAVLTTHHHWDHARGNPELARLRPGLAVLGADERIFSLTRRLAHGEELRFGAIHVRCLLTPGHTAGHMSYFLWEDDCPDPPALFSGDALSVAGCGSCLEGSAQQMYQSLAELGTLPPETKVFCGHEHTLSNLEFAQKVEPCNDHVRAKLSWAKARPLSRRGKRVGGEGTGFGVGGALRQGLMVTGACGHSRRGMRMTCPLCRRLWARSASTTPSCGWREYGCCPGASTVTWTLRKASGDCVLG</t>
  </si>
  <si>
    <t>MCDLRRPAAGGMMDLAYVCEWEKWSKSTHCPSVPLACAWSCRNLIAFTMDLRSDDQDLTRMIHILDTEHPWDLHSIPSEHHEAITCLEWDQSGSRLLSADADGQIKCWSMADHLANSWESSVGSLVEGDPIVALSWLHNGVKLALHVEKSGASSFGEKFSRVKFSPSLTLFGGKPMEGWIAVTVSGLVTVSLLKPSGQVLTSTESLCRLRGRVALADIAFTGGGNIVVATADGSSASPVQFYKVCVSVVSEKCRIDTEILPSLFMRCTTDLNRKDKFPAITHLKFLARDMSEQVLLCASSQTSSIVECWSLRKEGLPVNNIFQQISPVVGDKQPTILKWRILSATNDLDRVSAVALPKLPISLTNTDLKVASDTQFYPGLGLALAFHDGSVHIVHRLSLQTMAVFYSSAAPRPVDEPAMKRPRTAGPAVHLKAMQLSWTSLALVGIDSHGKLSVLRLSPSMGHPLEVGLALRHLLFLLEYCMVTGYDWWDILLHVQPSMVQSLVEKLHEEYTRQTAALQQVLSTRILAMKASLCKLSPCTVTRVCDYHTKLFLIAISSTLKSLLRPHFLNTPDKSPGDRLTEICTKITDVDIDKVMINLKTEEFVLDMNTLQALQQLLQWVGDFVLYLLASLPNQGSLLRPGHSFLRDGTSLGMLRELMVVIRIWGLLKPSCLPVYTATSDTQDSMSLLFRLLTKLWICCRDEGPASEPDEALVDECCLLPSQLLIPSLDWLPASDGLVSRLQPKQPLRLQFGRAPTLPGSAATLQLDGLARAPGQPKIDHLRRLHLGACPTEECKACTRCGCVTMLKSPNRTTAVKQWEQRWIKNCLAVEGRGPDACVTSRASEEAPAFVQLGPQSTHHSPRTPRSLDHLHPEDRP</t>
  </si>
  <si>
    <t>MLQVVQEGNPAPFIINTVKRGRRDRERQRTPWAPHPLGFQGRRYIYESPNHRGKDSSFLAQK</t>
  </si>
  <si>
    <t>MAGIIKKQILKHLSRFTKNLSPDKINLSTLKGEGELKNLELDEEVLQNMLDLPTWLAINKVFCNKASIRIPWTKLKTHPICLSLDKVIMEMSTCEEPRSPNGPSPIATASGQSEYGFAEKVVEGISVSVNSIVIRIGAKAFNASFELSQLRIYSVNAHWEHGDLRFTRIQDPQRGEVLTFKEINWQMIRIEADATQSSHLEIMCAPVRLITNQSKIRVTLKRRLKDCNVIATKLVLILDDLLWVLTDSQLKAMVQYAKSLSEAIEKSTEQRKSMAPEPTQSSTVVASAQQVKTTQTSNAPDVNDAIVKLFNDFDVKETSHHLVISHLDLHICDDIHAKEKESNRRITGGAMQLSFTQLTIDYYPYHKAGDSCNHWMYFSDATKTKNGWANELLHEFECNVEMLKQAVKDHNVGSPPKSPTHASPQHTQTEKDYPLKGTCRTPSVLSQQSKAKLMSSSVVVRLADFNIYQVSTAEQCRSSPKSMICCNKKSLYLPQEMSAVYIEFTEYYYPDGKDFPIPSPNLYSQLNALQFTVDERSILWLNQFLLDLKQSLNQFMAVYKLNDNSKSDEHVDVRVDGLMLKFVIPSEVKSECHQDQPRAISIQSSEMIATNTRHCPNCRHSDLEALFQDFKDCDFFSKTYTSFPKSCDNFNLLHPIFQRHAHEQDTKMHEIYKGNITPQLNKNTLKTSAATDVWAVYFSQFWIDYEGMKSGKGRPISFVDSFPLSIWICQPTRYAESQKEPQTCNQVSLNTSQSESSDLAGRLKRKKLLKEYYSTESEPLTNGGQKPSSSDTFFRFSPSSSEADIHLLVHVHKHVSMQINHYQYLLLLFLHESLILLSENLRKDVEAVTGSPASQTSICIGILLRSAELALLLHPVDQANTLKSPVSESVSPVVPDYLPTENGDFLSSKRKQISRDINRIRSVTVNHMSDNRSMSVDLSHIPLKDPLLFKSASDTNLQKGISFMDYLSDKHLGKISEDESSGLVYKSGSGEIGSETSDKKDSFYTDSSSILNYREDSNILSFDSDGNQNILSSTLTSKGNETIESIFKAEDLLPEAASLSENLDISKEETPPVRTLKSQSSLSGKPKERCPPNLAPLCVSYKNMKRSSSQMSLDTISLDSMILEEQLLESDGSDSHMFLEKGNKKNSTTNYRGTAESVNAGANLQNYGETSPDAISTNSEGAQENHDDLMSVVVFKITGVNGEIDIRGEDTEICLQVNQVTPDQLGNISLRHYLCNRPVGSDQKAVIHSKSSPEISLRFESGPGAVIHSLLAEKNGFLQCHIENFSTEFLTSSLMNIQHFLEDETVATVMPMKIQVSNTKINLKDDSPRSSTVSLEPAPVTVHIDHLVVERSDDGSFHIRDSHMLNTGNDLKENVKSDSVLLTSGKYDLKKQRSVTQATQTSPGVPWPSQSANFPEFSFDFTREQLMEENESLKQELAKAKMALAEAHLEKDALLHHIKKMTVE</t>
  </si>
  <si>
    <t>MSSAPTTPPSVDKVDGFSRKSVRKARQKRSQSSSQFRSQGKPIELTPLPLLKDVPSSEQPELFLKKLQQCCVIFDFMDTLSDLKMKEYKRSTLNELVDYITISRGCLTEQTYPEVVRMVSCNIFRTLPPSDSNEFDPEEDEPTLEASWPHLQLVYEFFIRFLESQEFQPSIAKKYIDQKFVLQLLELFDSEDPRERDYLKTVLHRIYGKFLGLRAFIRKQINNIFLRFVYETEHFNGVAELLEILGSIINGFALPLKAEHKQFLVKVLIPLHTVRSLSLFHAQLAYCIVQFLEKDPSLTEPVIRGLMKFWPKTCSQKEVMFLGELEEILDVIEPSQFVKIQEPLFKQIAKCVSSPHFQVAERALYYWNNEYIMSLIEENSNVILPIMFSSLYRISKEHWNPAIVALVYNVLKAFMEMNSTMFDELTATYKSDRQREKKKEKEREELWKKLEDLELKRGLRRDGIIPT</t>
  </si>
  <si>
    <t>MKRVLVLLLAVAFGHALERGRDYEKNKVCKEFSHLGKEDFTSLSLVLYSRKFPSGTFEQVSQLVKEVVSLTEACCAEGADPDCYDTRTSALSAKSCESNSPFPVHPGTAECCTKEGLERKLCMAALKHQPQEFPTYVEPTNDEICEAFRKDPKEYANQFMWEYSTNYGQAPLSLLVSYTKSYLSMVGSCCTSASPTVCFLKERLQLKHLSLLTTLSNRVCSQYAAYGEKKSRLSNLIKLAQKVPTADLEDVLPLAEDITNILSKCCESASEDCMAKELPEHTVKLCDNLSTKNSKFEDCCQEKTAMDVFVCTYFMPAAQLPELPDVELPTNKDVCDPGNTKVMDKYTFELSRRTHLPEVFLSKVLEPTLKSLGECCDVEDSTTCFNAKGPLLKKELSSFIDKGQELCADYSENTFTEYKKKLAERLKAKLPDATPTELAKLVNKHSDFASNCCSINSPPLYCDSEIDAELKNIL</t>
  </si>
  <si>
    <t>MAMVVSTWRDPQDEVPGSQGSQASQAPPVPGPPPGAPHTPQTPGQGGPASTPAQTAAGGQGGPGGPGSDKQQQQQHIECVVCGDKSSGKHYGQFTCEGCKSFFKRSVRRNLSYTCRANRNCPIDQHHRNQCQYCRLKKCLKVGMRREAVQRGRMPPTQPTHGQFALTNGDPLNCHSYLSGYISLLLRAEPYPTSRFGSQCMQPNNIMGIENICELAARMLFSAVEWARNIPFFPDLQITDQVALLRLTWSELFVLNAAQCSMPLHVAPLLAAAGLHASPMSADRVVAFMDHIRIFQEQVEKLKALHVDSAEYSCLKAIVLFTSDACGLSDVAHVESLQEKSQCALEEYVRSQYPNQPTRFGKLLLRLPSLRTVSSSVIEQLFFVRLVGKTPIETLIRDMLLSGSSFNWPYMAIQ</t>
  </si>
  <si>
    <t>MGAYKYIQELWRKKQSDVMRFLLRVRCWQYRQLSALHRAPRPTRPDKARRLGYKAKQGYVIYRIRVRRGGRKRPVPKGATYGKPVHHGVNQLKFARSLQSVAEERAGRHCGALRVLNSYWVGEDSTYKFFEVILIDPFHKAIRRNPDTQWITKPVHKHREMRGLTSAGRKSRGLGKGHKFHHTIGGSRRAAWRRRNTLQLHRYR</t>
  </si>
  <si>
    <t>MAAVVVAAAGGAGPAVLQVAGLYRGLCAVRSRALGLGLVSPAQLRVFPVRPGSGRPEGGADSSGVGAEAELQANPFYDRYRDKIQLLRRSDPAAFESRLEKRSEFRKQPVGHSRQGDFIKCVEQKTDALGKQSVNRGFTKDKTLSSIFNIEMVKEKTAEEIKQIWQQYFAAKDTVYAVIPAEKFDLIWNRAQSCPTFLCALPRREGYEFFVGQWTGTELHFTALINIQTRGEAAASQLILYHYPELKEEKGIVLMTAEMDSTFLNVAEAQCIANQVQLFYATDRKETYGLVETFNLRPNEFKYMSVIAELEQSGLGAELKCAQNQNKT</t>
  </si>
  <si>
    <t>MRLTLLCCTWREERMGEEGSELPVCASCGQRIYDGQYLQALNADWHADCFRCCDCSASLSHQYYEKDGQLFCKKDYWARYGESCHGCSEQITKGLVMVAGELKYHPECFICLTCGTFIGDGDTYTLVEHSKLYCGHCYYQTVVTPVIEQILPDSPGSHLPHTVTLVSIPASSHGKRGLSVSIDPPHGPPGCGTEHSHTVRVQGVDPGCMSPDVKNSIHVGDRILEINGTPIRNVPLDEIDLLIQETSRLLQLTLEHDPHDTLGHGLGPETSPLSSPAYTPSGEAGSSARQKPVLRSCSIDRSPGAGSLGSPASQRKDLGRSESLRVVCRPHRIFRPSDLIHGEVLGKGCFGQAIKVTHRETGEVMVMKELIRFDEETQRTFLKEVKVMRCLEHPNVLKFIGVLYKDKRLNFITEYIKGGTLRGIIKSMDSQYPWSQRVSFAKDIASGMAYLHSMNIIHRDLNSHNCLVRENKNVVVADFGLARLMVDEKTQPEGLRSLKKPDRKKRYTVVGNPYWMAPEMINGRSYDEKVDVFSFGIVLCEIIGRVNADPDYLPRTMDFGLNVRGFLDRYCPPNCPPSFFPITVRCCDLDPEKRPSFVKLEHWLETLRMHLAGHLPLGPQLEQLDRGFWETYRRGESGLPAHPEVPD</t>
  </si>
  <si>
    <t>MAATDIARQVGEGCRTVPLAGHVGFDSLPDQLVNKSVSQGFCFNILCVGETGLGKSTLMDTLFNTKFEGEPATHTQPGVQLQSNTYDLQESNVRLKLTIVSTVGFGDQINKEDSYKPIVEFIDAQFEAYLQEELKIRRVLHTYHDSRIHVCLYFIAPTGHSLKSLDLVTMKKLDSKVNIIPIIAKADAISKSELTKFKIKITSELVSNGVQIYQFPTDDESVAEINGTMNAHLPFAVIGSTEELKIGNKMMRARQYPWGTVQVENEAHCDFVKLREMLIRVNMEDLREQTHTRHYELYRRCKLEEMGFKDTDPDSKPFSLQETYEAKRNEFLGELQKKEEEMRQMFVQRVKEKEAELKEAEKELHEKFDRLKKLHQDEKKKLEDKKKSLDDEVNAFKQRKTAAELLQSQGSQAGGSQTLKRDKEKKNNPWLCTE</t>
  </si>
  <si>
    <t>MSDPHSSPLLPEPLSSRYKLYEAEFTSPSWPSTSPDTHPALPLLEMPEEKDLRSSNEDSHIVKIEKLNERSKRKDDGVAHRDSAGQRCICLSKAVGYLTGDMKEYRIWLKDKHLALQFIDWVLRGTAQVMFINNPLSGLIIFIGLLIQNPWWTITGGLGTVVSTLTALALGQDRSAIASGLHGYNGMLVGLLMAVFSEKLDYYWWLLFPVTFTAMSCPVLSSALNSIFSKWDLPVFTLPFNIAVTLYLAATGHYNLFFPTTLVEPVSSVPNITWTEMEMPLLLQAIPVGVGQVYGCDNPWTGGVFLVALFISSPLICLHAAIGSIVGLLAALSVATPFETIYTGLWSYNCVLSCIAIGGMFYALTWQTHLLALICALFCAYMEAAISNIMSVVGVPPGTWAFCLATIIFLLLTTNNPAIFRLPLSKVTYPEANRIYYLTVKSGEEEKAPSGGGGEHPPTAGPKVEEGSEAVLSKHRSVFHIEWSSIRRRSKVFGKGEHQERQNKDPFPYRYRKPTVELLDLDTMEESSEIKVETNISKTSWIRSSMAASGKRVSKALSYITGEMKECGEGLKDKSPVFQFFDWVLRGTSQVMFVNNPLSGILIILGLFIQNPWWAISGCLGTIMSTLTALILSQDKSAIAAGFHGYNGVLVGLLMAVFSDKGDYYWWLLLPVIIMSMSCPILSSALGTIFSKWDLPVFTLPFNITVTLYLAATGHYNLFFPTTLLQPASAMPNITWSEVQVPLLLRAIPVGIGQVYGCDNPWTGGIFLIALFISSPLICLHAAIGSTMGMLAALTIATPFDSIYFGLCGFNSTLACIAIGGMFYVITWQTHLLAIACALFAAYLGAALANMLSVFGLPPCTWPFCLSALTFLLLTTNNPAIYKLPLSKVTYPEANRIYYLSQERNRRASIITKYQAYDVS</t>
  </si>
  <si>
    <t>MVIIGPRGPGSQRLLLSLLLLAAWEVGSGQLHYSVYEEAKHGTFVGRIAQDLGLELAELVPRLFRVASKRHGDLLEVNLQNGILFVNSRIDREKLCGRSAECSIHLEVIVDRPLQVFHVDVEVKDINDNPPVFREREQKVPVSESAPLDSHFPLEGASDADIGVNSLLTYALSLNENFELKIKTKKDKSILPELVLRKLLDREQTPKLNLLLMVIDGGKPELTGSVQIQITVLDVNDNGPAFDKPSYKVVLSENVQNDTRVIQLNASDPDEGLNGEISYGIKMILPVSEKCMFSINPDTGEIRIYGELDFEENNAYEIQVNAIDKGIPSMAGHSMVLVEVLDVNDNVPEVMVTSLSLPVQEDAQVGTVIALISVSDRDSGANGQVICSLTPHVPFKLVSTYKNYYSLVLDSALDRESVSAYELVVTARDGGSPSLWATARVSVEVADVNDNAPAFAQPEYTVFVKENNPPGCHIFTVSAWDADAQKNALVSYSLVERRVGEHALSSYVSVHAESGKVYALQPLDHEELELLQFQVSARDAGVPPLGSNVTLQVFVLDENDNAPALLATPAGSAGGAVSELVPRSVGAGHVVAKVRAVDADSGYNAWLSYELQPAAVGAHIPFHVGLYTGEISTTRILDEADAPRHRLLVLVKDHGEPALTSTATVLVSLVENGQAPKTSSRASVGAVDPEAALVDINVYLIIAICAVSSLLVLTLLLYTALRCSAPPTVSRCAPGKPTLVCSSAVGSWSYSQQRRQRVCSAESPPKTDLMAFSPSLQLSREDCLNPPSEPRQPNPDWRYSASLRAGMHSSVHLEEAGILRAGPGGPDQQWPTVSSATPEPEAGEVSPPVGAGVNSNSWTFKYGPGNPKQSGPGELPDKFIIPGSPAIISIRQEPTNSQIDKSDFITFGKKEETKKKKKKKKGNKTQEKKEKGNSTTDNSDQ</t>
  </si>
  <si>
    <t>MILLNNSERLLALFKSLARSIPESLKVYGSLFHINHGNPFNMEVLVDSWPEYQMVIIRPQKQEMTDDMDSYTNVYRVFSKDPQKSQEVLKNSEIINWKQKLQIQGFQESLGEGIRAAAFSNSVKVEHSRALLFVTEDILKLYATNKSKLGSWAETGHPDDELESETPNFKYAQLNVSYSGLVNDNWKLGMNKRSLRYIKRCLGALPAACMLGPEGVPVSWVTMDPSCEIGMGYSVEKYRRRGNGTRLIMRCMKYLCQKNIPFYGSVLEENQGVIRKTSALGFLEASCQWHQWNCYPQNLVPL</t>
  </si>
  <si>
    <t>MGLKMSCLKGFQMCVSSSSSSHDEAPVLNDKHLDVPDIIITPPTPTGMMLPRDLGSTVWLDETGSCPDDGEIDPEA</t>
  </si>
  <si>
    <t>MSWHPQYRSSKFRHVFGKPASKENCYDSVPITRSVHDNHFCAVNPHFIAVVTECAGGGAFLVIPLHQTGKLDPHYPKVCGHRGNVLDVKWNPFDDFEIASCSEDATIKIWSIPKQLLTRNLTAYRKELVGHARRVGLVEWHPTAANILFSAGYDYKVMIWNLDTKESVITSPMSTISCHQDVILSMSFNTNGSLLATTCKDRKIRVIDPRAGTVLQEASYKGHRASKVLFLGNLKKLMSTGTSRWNNRQVALWDQDNLSVPLMEEDLDGSSGVLFPFYDADTSMLYVVGKGDGNIRYYEVSADKPHLSYLTEYRSYNPQKGIGVMPKRGLDVSSCEIFRFYKLITTKSLIEPISMIVPRRSESYQEDIYPPTAGAQPSLTAQEWLSGMNRDPILVSLRPGSELLRPHPLPAERPIFNSMAPASPRLLNQTEKLAAEDGWRSSSLLEEKMPRWAAEHRLEEKKTWLTNGFDVFECPPPKTENELLQMFYRQQEEIRRLRELLTQREVQAKQLELEIKNLRMGSEQL</t>
  </si>
  <si>
    <t>MNGEYRGRGFGRGRFQSWKRGRGGGNFSGKWREREHRPDLSKTTGKRTSEQTPQFLLSTKTPQSMQSTLDRFIPYKGWKLYFSEVYSDSSPLIEKIQAFEKFFTRHIDLYDKDEIERKGSILVDFKELTEGGEVTNLIPDIATELRDAPEKTLACMGLAIHQVLTKDLERHAAELQAQEGLSNDGETMVNVPHIHARVYNYEPLTQLKNVRANYYGKYIALRGTVVRVSNIKPLCTKMAFLCAACGEIQSFPLPDGKYSLPTKCPVPVCRGRSFTALRSSPLTVTMDWQSIKIQELMSDDQREAGRIPRTIECELVHDLVDSCVPGDTVTITGIVKVSNAEEGSRNKNDKCMFLLYIEANSISNSKGQKTKSSEDGCKHGMLMEFSLKDLYAIQEIQAEENLFKLIVNSLCPVIFGHELVKAGLALALFGGSQKYADDKNRIPIRGDPHILVVGDPGLGKSQMLQAACNVAPRGVYVCGNTTTTSGLTVTLSKDSSSGDFALEAGALVLGDQGICGIDEFDKMGNQHQALLEAMEQQSISLAKAGVVCSLPARTSIIAAANPVGGHYNKAKTVSENLKMGSALLSRFDLVFILLDTPNEHHDHLLSEHVIAIRAGKQRTISSATVARMNSQDSNTSVLEVVSEKPLSERLKVVPGETIDPIPHQLLRKYIGYARQYVYPRLSTEAARVLQDFYLELRKQSQRLNSSPITTRQLESLIRLTEARARLELREEATKEDAEDIVEIMKYSMLGTYSDEFGNLDFERSQHGSGMSNRSTAKRFISALNNVAERTYNNIFQFHQLRQIAKELNIQVADFENFIGSLNDQGYLLKKGPKVYQLQTM</t>
  </si>
  <si>
    <t>MSLMVVSMACVGFFLLQGAWTHEGGQDKPLLSAWPSAVVPRGGHVTLLCRSRLGFTIFSLYKEDGVPVPELYNKIFWKSILMGPVTPAHAGTYRCRGSHPRSPIEWSAPSNPLVIVVTGLFGKPSLSAQPGPTVRTGENVTLSCSSRSSFDMYHLSREGRAHEPRLPAVPSVDGTFQADFPLGPATHGGTYTCFSSLHDSPYEWSDPSDPLLVSVTGNSSSSSSSPTEPSSKTGIRRHLHILIGTSVAIILFIILFFFLLHCCCSNKKNAAVMDQEPAGDRTVNREDSDDQDPQEVTYAQLDHCVFTQTKITSPSQRPKTPPTDTTMYMELPNAKPRSLSPAHKHHSQALRGSSRETTALSQNRVASSHVPAAGI</t>
  </si>
  <si>
    <t>METILEQQRRYHEEKERLMDVMAKEMLTKKSTLRDQINSDHRTRAMQDRYMEVSGNLRDLYDDKDGLRKEELNAISGPNEFAEFYNRLKQIKEFHRKHPNEICVPMSVEFEELLKARENPSEEAQNLVEFTDEEGYGRYLDLHDCYLKYINLKASEKLDYITYLSIFDQLFDIPKERKNAEYKRYLEMLLEYLQDYTDRVKPLQDQNELFGKIQAEFEKKWENGTFPGWPKETSSALTHAGAHLDLSAFSSWEELASLGLDRLKSALLALGLKCGGTLEERAQRLFSTKGKSLESLDTSLFAKNPKSKGTKRDTERNKDIAFLEAQIYEYVEILGEQRHLTHENVQRKQARTGEEREEEEEEQISESESEDEENEIIYNPKNLPLGWDGKPIPYWLYKLHGLNINYNCEICGNYTYRGPKAFQRHFAEWRHAHGMRCLGIPNTAHFANVTQIEDAVSLWAKLKLQKASERWQPDTEEEYEDSSGNVVNKKTYEDLKRQGLL</t>
  </si>
  <si>
    <t>MTSPAKFKKDKEIIAEYDTQVKEIRAQLTEQMKCLDQQCELRVQLLQDLQDFFRKKAEIEMDYSRNLEKLAEHFLAKTRSTKDQQFKKDQNVLSPVNCWNLLLNQVKWESRDHTTLSDIYLNNIIPRFVQVSEDSGRLFKKSKEVGQQLQDDLMKVLNELYSVMKTYHMYNADSISAQSKLKEAEKQEEKQIGKSVKQEDRQTPCSPDSTANVRIEEKHVRRSSVKKIEKMKEKHQAKYTENKLKAIKAQNEYLLALEATNASVFKYYIHDLSDLIDQCCDLGYHASLNRALRTFLSAELNLEQSKHEGLDAIENAVENLDATSDKQRLMEMYNNVFCPPMKFEFQPHMGDMASQLCAQQPVQSELVQRCQQLQSRLSTLKIENEEVKKTMEATLQTIQDIVTVEDFDVSDCFQYSNSMESVKSTVSETFMSKPSIAKRRANQQETEQFYFTVRECYGF</t>
  </si>
  <si>
    <t>MAEASVDASTLPVTVKKKKSLSIEEKIDIINAVESGKKKAEIAAEYGIKKNSLSSIMKNKDKVLEAFESLRFDPKRKRLRTAFYTDLEEALMRWYRIAQCLNVPVNGPMLRLKANDFAQKLGHNDFKCSNGWLDRFKSRYGLVFRAQPVEATGVPVDPSTVWYQNVLPYYLNDYHPKNVFNIKETGLLYRMLPTNTFAFKGETCSVGKLCKDRITLVVGTNMDGSEKLPLLVIGKKRTPHCFKGLKSLPVCYEANRMAWMTSDVFEQWMRKLDEEFQAQQRRVVIFVESFPAHPEVKNLKSIELAFFPSCLSSKCIAMKQGVIKSLKIKYRHCLIKKFLSSVEGSKEFTFSLLDAVDTLHLCWRAVTPETIVKSYEEAGFKSQKGESDITNAEKDTGLDLVADALGAGVEFPEGLSIEEYAALDDDLETCEAAPNGDSICTKESKSDETGFYTSDEEDDDGSPGTELPLPSKSEAITALDTLKKFLRSQDMNDGLQNSLADLENFINSLSPK</t>
  </si>
  <si>
    <t>MFCLLHLCFYLANFASSIKRTHAVNGCCGLQMIALWAQSSGNADARVEEILAGEERRLAALLGSQGMRFWVCLAACRAMWGLAARRGRAEDSSSSPVDASKFPWRGGQHRTTMMPCLLRVGVFRPCHVRPTGDPSCDVQPPRLGFSRVPDTQVAFYGSGHWDPTPFSVHSCFFNFQVRKIIFLL</t>
  </si>
  <si>
    <t>MPVYCKYQFHKTPVHKTKGEPHGTHVYFQDINVIFLGALHPSDLREYLEGPPMVVEVHDRDRKSEECSQKPVLFGEDPLDSYLNFQALISPRETENNPFESQNKMWYPYGIAQVSFADLLLGHKYLNLAVPIHSCEVQPTHCGQDSRRRKVVGLGVPRDGHQHGPMPRGNYLEADSQLKLRVDIAVPLRAGARAADPDLGGSQFGRIIFVFDFKKVSLLHSLLQDITMINAKALGLDSYPVRTLQQILSAFKVRVRVQEQQHLDVLTGFHLLDGKTHLFILEGLADQGLRQLWENHQSWIPRSEHRKYKVLYNSQLLFRSRLYGDLEAILYHVHLFQPTELLLQQAVFFLRDTERRRVFQALARIHDICYNSTTLWDVTVRDLLPSSAMIKDLSQEFGMPLSQEELTDEKLFALPPQPAPNLEDYHSRNSTLTLEIHAHQEPRKRFTYSQDYLSAMVEPLDLKEEEKKAQKKSRQAWLTARGFQVTGLQSDTESSFQDLKLPPIKELNEEWKENSLFANVLEPVLDRDRWSWDRHHVDFDLYKKPPPFLELLPSPAPKPVTVRKKKGNSPIS</t>
  </si>
  <si>
    <t>MALLKVKFDQKKRVKLAQGLWLMNWFSVLAGIIIFSLGLFLKIELRKRSDVMNNSESHFVPNSLIGMGVLSCVFNSLAGKICYDALDPAKYARWKPWLKPYLAICVLFNIILFLVALCCFLLRGSLENTLGQGLKNGMKYYRDTDTPGRCFMKKTIDMLQIEFKCCGNNGFRDWFEIQWISNRYLDFSSKEVKDRIKSNVDGRYLVDGVPFSCCNPSSPRPCIQYQITNNSAHYSYDHQTEELNLWVRGCRAALLSYYSSLMNSMGVVTLLIWLFEVTITIGLRYLQTSLDGVSNPEESESESEGWLLEKSVPETWKAFLESVKKLGKGNQVEAEGAGAGQAPEAG</t>
  </si>
  <si>
    <t>MGPPSACPHRECIPWQGLLLTASLLTFWNAPTTAWLFIASAPFEVAEGENVHLSVVYLPENLYSYGWYKGKTVEPNQLIAAYVIDTHVRTPGPAYSGRETISPSGDLHFQNVTLEDTGYYTLQVTYRNSQIEQASHHLRVYESVAQPSIQASSTTVTEKGSVVLTCHTNNTGTSFQWIFNNQRLQVTKRMKLSWFNHMLTIDPIRQEDAGEYQCEVSNPVSSNRSDPLKLTVKSDDNTLGILIGVLVGSLLVAALVCFLLLRKTGRASDQSDFREQQPPASTPGHGPSDSSIS</t>
  </si>
  <si>
    <t>MGRRRAPAGGSLGRALMRHQTQRSRSHRHTDSWLHTSELNDGYDWGRLNLQSVTEQSSLDDFLATAELAGTEFVAEKLNIKFVPAEARTGLLSFEESQRIKKLHEENKQFLCIPRRPNWNQNTTPEELKQAEKDNFLEWRRQLVRLEEEQKLILTPFERNLDFWRQLWRVIERSDIVVQIVDARNPLLFRCEDLECYVKEMDANKENVILINKADLLTAEQRSAWAMYFEKEDVKVIFWSALAGAIPLNGDSEEEANRDDRQSNTTKFGHSSFDQAEISHSESEHLPARDSPSLSENPTTDEDDSEYEDCPEEEEDDWQTCSEEDGPKEEDCSQDWKESSTADSEARSRKTPQKRQIHNFSHLVSKQELLELFKELHTGRKVKDGQLTVGLVGYPNVGKSSTINTIMGNKKVSVSATPGHTKHFQTLYVEPGLCLCDCPGLVMPSFVSTKAEMTCSGILPIDQMRDHVPPVSLVCQNIPRHVLEATYGINIITPREDEDPHRPPTSEELLTAYGYMRGFMTAHGQPDQPRSARYILKDYVSGKLLYCHPPPGRDPVTFQHQHQRLLENKMNSDEIKMQLGRNKKAKQIENIVDKTFFHQENVRALTKGVQAVMGYKPGSGVVTASTASSENGAGKPWKKHGNRNKKEKSRRLYKHLDM</t>
  </si>
  <si>
    <t>MKDEAGERDREVSSLNSKLLSLQLDIKNLHDVCKRQRKTLQDNQLCMEEAMNSSHDKKQAQALAFEESEVEFGSSKQCHLRQLQQLKKKLLVLQQELEFHTEELQTSYYSLRQYQSILEKQTSDLVLLHHHCKLKEDEVILYEEEMGNHNENTGEKLHLAQEQLALAGDKIASLERSLNLYRDKYQSSLSNIELLECQVKMLQGELGGIMGQEPENKGDHSKVRIYTSPCMIQEHQETQKRLSEVWQKVSQQDDLIQELRNKLACSNALVLEREKALIKLQADFASCTATHRYPPSSSEECEDIKKILKHLQEQKDSQCLHVEEYQNLVKDLRVELEAVSEQKRNIMKDMMKLELDLHGLREETSAHIERKDKDITILQCRLQELQLEFTETQKLTLKKDKFLQEKDEMLQELEKKLTQVQNSLLKKEKELEKQQCMATELEMTVKEAKQDKSKEAECKALQAEVQKLKNSLEEAKQQERLAAQQAAQCKEEAALAGCHLEDTQRKLQKGLLLDKQKADTIQELQRELQMLQKESSMAEKEQTSNRKRVEELSLELSEALRKLENSDKEKRQLQKTVAEQDMKMNDMLDRIKHQHREQGSIKCKLEEDLQEATKLLEDKREQLKKSKEHEKLMEGELEALRQEFKKKDKTLKENSRKLEEENENLRAELQCCSTQLESSLNKYNTSQQVIQDLNKEIALQKESLMSLQAQLDKALQKEKHYLQTTITKEAYDALSRKSAACQDDLTQALEKLNHVTSETKSLQQSLTQTQEKKAQLEEEIIAYEERMKKLNTELRKLRGFHQESELEVHAFDKKLEEMSCQVLQWQKQHQNDLKMLAAKEEQLREFQEEMAALKENLLEDDKEPCCLPQWSVPKDTCRLYRGNDQIMTNLEQWAKQQKVANEKLGNQLREQVKYIAKLSGEKDHLHSVMVHLQQENKKLKKEIEEKKMKAENTRLCTKALGPSRTESTQREKVCGTLGWKGLPQDMGQRMDLTKYIGMPHCPGSSYC</t>
  </si>
  <si>
    <t>MSWTCPRCQQPVFFAEKVSSLGKNWHRFCLKCERCHSILSPGGHAEHNGRPYCHKPCYGALFGPRGVNIGGVGSYLYNPPTPSPGCTTPLSPSSFSPPRPRTGLPQGKKSPPHMKTFTGETSLCPGCGEPVYFAEKVMSLGRNWHRPCLRCQRCHKTLTAGSHAEHDGVPYCHVPCYGYLFGPKGGQPHPRHWDGMYMPEVWHVHGLWVCVDNFPCG</t>
  </si>
  <si>
    <t>MRPFFLLCFALPGLLHAQQACSRGACYPPVGDLLVGRTRFLRASSTCGLTKPETYCTQYGEWQMKCCKCDSRQPHNYYSHRVENVASSSGPMRWWQSQNDVNPVSLQLDLDRRFQLQEVMMEFQGPMPAGMLIERSSDFGKTWRVYQYLAADCTSTFPRVRQGRPQSWQDVRCQSLPQRPNARLNGGKVQLNLMDLVSGIPATQSQKIQEVGEITNLRVNFTRLAPVPQRGYHPPSAYYAVSQLRLQGSCFCHGHADRCAPKPGASAGPSTAVQVHDVCVCQHNTAGPNCERCAPFYNNRPWRPAEGQDAHECQRCDCNGHSETCHFDPAVFAASQGAYGGVCDNCRDHTEGKNCERCQLHYFRNRRPGASIQETCISCECDPDGAVPGAPCDPVTGQCVCKEHVQGERCDLCKPGFTGLTYANPQGCHRCDCNILGSRRDMPCDEESGRCLCLPNVVGPKCDQCAPYHWKLASGQGCEPCACDPHNSLSPQCNQFTGQCPCREGFGGLMCSAAAIRQCPDRTYGDVATGCRACDCDFRGTEGPGCDKASGRCLCRPGLTGPRCDQCQRGYCNRYPVCVACHPCFQTYDADLREQALRFGRLRNATASLWSGPGLEDRGLASRILDAKSKIEQIRAVLSSPAVTEQEVAQVASAILSLRRTLQGLQLDLPLEEETLSLPRDLESLDRSFNGLLTMYQRKREQFEKISSADPSGAFRMLSTAYEQSAQAAQQVSDSSRLLDQLRDSRREAERLVRQAGGGGGTGSPKLVALRLEMSSLPDLTPTFNKLCGNSRQMACTPISCPGELCPQDNGTACGSRCRGVLPRAGGAFLMAGQVAEQLRGFNAQLQRTRQMIRAAEESASQIQSSAQRLETQVSASRSQMEEDVRRTRLLIQQVRDFLTDPDTDAATIQEVSEAVLALWLPTDSATVLQKMNEIQAIAARLPNVDLVLSQTKQDIARARRLQAEAEEARSRAHAVEGQVEDVVGNLRQGTVALQEAQDTMQGTSRSLRLIQDRVAEVQQVLRPAEKLVTSMTKQLGDFWTRMEELRHQARQQGAEAVQAQQLAEGASEQALSAQEGFERIKQKYAELKDRLGQSSMLGEQGARIQSVKTEAEELFGETMEMMDRMKDMELELLRGSQAIMLRSADLTGLEKRVEQIRDHINGRVLYYATCK</t>
  </si>
  <si>
    <t>MKRPKEPSGSDGESDGPIDVGQEGQLSQMARPLSTPSSSQMQARKKHRGIIEKRRRDRINSSLSELRRLVPTAFEKQGSSKLEKAEVLQMTVDHLKMLHATGGTGFFDARALAVDFRSIGFRECLTEVIRYLGVLEGPSSRADPVRIRLLSHLNSYAAEMEPSPTPTGPLAFPAWPWSFFHSCPGLPALSNQLAILGRVPSPVLPGVSSPAYPIPALRTAPLRRATGIILPARRNVLPSRGASSTRRARPLERPATPVPVAPSSRAARSSHIAPLLQSSSPTPPGPTGSAAYVAVPTPNSSSPGPAGRPAGAMLYHSWVSEITEIGAF</t>
  </si>
  <si>
    <t>MAQEKMELDLELPPGTGGSPAEGGGSGGGGGLRRSNSAPLIHGLSDTSPVFQAEAPSARRNSTTFPSRHGLLLPASPVRMHSSRLHQIKQEEGMDLINRETVHEREVQTAMQISHSWEESFSLSDNDVEKSASPKRIDFIPVSPAPSPTRGIGKQCFSPSLQSFVSSNGLPPSPIPSPTTRFTTRRSQSPINCIRPSVLGPLKRKCEMETEYQPKRFFQGITNMLSSDVAQLSDPGVCVSSDTLDGNSSSAGSSCNSPAKVSTTTDSPVSPAQAASPFIPLDELSSK</t>
  </si>
  <si>
    <t>MSGIALSRLAQERKAWRKDHPFGFVAVPTKNPDGTMNLMNWECAIPGKKGTPWEGGLFKLRMLFKDDYPSSPPKCKFEPPLFHPNVYPSGTVCLSILEEDKDWRPAITIKQILLGIQELLNEPNIQDPAQAEAYTIYCQNRVEYEKRVRAQAKKFAPS</t>
  </si>
  <si>
    <t>MAGNKGRGRAAYTFNIEAVGFSKGEKLPDVVLKPPPLFPDTDYKPVPLKTGEGEEYMLALKQELRETMKRMPYFIETPEERQDIERYSKRYMKVYKEEWIPDWRRLPREMMPRNKCKKAGPKPKKAKDAGKGTPLTNTEDVLKKMEELEKRGDGEKSDEENEEKEGSKEKSKEGDDDDDDDAAEQEEYDEEEQEEENDYINSYFEDGDDFGADSDDNMDEATY</t>
  </si>
  <si>
    <t>MEKSIWLLACLAWVLPTGSFVRTKIDTTENLLNTEVHSSPAQRWSMQVPPEVSAEAGDAAVLPCTFTHPHRHYDGPLTAIWRAGEPYAGPQVFRCAAARGSELCQTALSLHGRFRLLGNPRRNDLSLRVERLALADDRRYFCRVEFAGDVHDRYESRHGVRLHVTAAPRIVNISVLPSPAHAFRALCTAEGEPPPALAWSGPALGNSLAAVRSPREGHGHLVTAELPALTHDGRYTCTAANSLGRSEASVYLFRFHGASGASTVALLLGALGFKALLLLGVLAARAARRRPEHLDTPDTPPRSQAQESNYENLSQMNPRSPPATMCSP</t>
  </si>
  <si>
    <t>MEQLLRAELRTATLRAFGGPGAGCISEGRAYDTDAGPVFVKVNRRTQARQMFEGEVASLEALRSTGLVRVPRPMKVIDLPGGGAAFVMEHLKMKSLSSQASKLGEQMADLHLYNQKLREKLKEEENTVGRRGEGAEPQYVDKFGFHTVTCCGFIPQVNEWQDDWPTFFARHRLQAQLDLIEKDYADREARELWSRLQVKIPDLFCGLEIVPALLHGDLWSGNVAEDDVGPIIYDPASFYGHSEFELAIALMFGGFPRSFFTAYHRKIPKAPGFDQRLLLYQLFNYLNHWNHFGREYRSPSLGTMRRLLK</t>
  </si>
  <si>
    <t>MTLDMDAVLSDFVRSTGAEPGLARDLLEGKNWDVNAALSDFEQLRQVHAGNLPPSFSEGSGGSRTPEKGFSDREPTRPPRPILQRQDDIVQEKRLSRGISHASSSIVSLARSHVSSNGGGGGSNEHPLEMPICAFQLPDLTVYNEDFRSFIERDLIEQSMLVALEQAGRLNWWVSVDPTSQRLLPLATTGDGNCLLHAASLGMWGFHDRDLMLRKALYALMEKGVEKEALKRRWRWQQTQQNKESGLVYTEDEWQKEWNELIKLASSEPRMHLGTNGANCGGVESSEEPVYESLEEFHVFVLAHVLRRPIVVVADTMLRDSGGEAFAPIPFGGIYLPLEVPASQCHRSPLVLAYDQAHFSALVSMEQKENTKEQAVIPLTDSEYKLLPLHFAVDPGKGWEWGKDDSDNVRLASVILSLEVKLHLLHSYMNVKWIPLSSDAQAPLAQPESPTASAGDEPRSTPESGDSDKESVGSSSTSNEGGRRKEKSKRDREKDKKRADSVANKLGSFGKTLGSKLKKNMGGLMHSKGSKPGGVGTGLGGSSGTETLEKKKKNSLKSWKGGKEEAAGDGPVSEKPPAESVGNGGSKYSQEVMQSLSILRTAMQGEGKFIFVGTLKMGHRHQYQEEMIQRYLSDAEERFLAEQKQKEAERKIMNGGIGGGPPPAKKPEPDAREEQPTGPPAESRAMAFSTGYPGDFTIPRPSGGGVHCQEPRRQLAGGPCVGGLPPYATFPRQCPPGRPYPHQDSIPSLEPGSHSKDGLHRGALLPPPYRVADSYSNGYREPPEPDGWAGGLRGLPPTQTKCKQPNCSFYGHPETNNFCSCCYREELRRREREPDGELLVHRF</t>
  </si>
  <si>
    <t>MSCAGAAAAPRLWRLRPGARRSLSAYGRRTSVRFRSSGMTLDNISRAAVDRIIRVDHAGEYGANRIYAGQMAVLGRTSVGPVIQKMWDQEKDHLKKFNELMVTFRVRPTVLMPLWNVLGFALGAGTALLGKEGAMACTVAVEESIAHHYNNQIRTLMEEDPEKYEELLQLIKKFRDEELEHHDIGLDHDAELAPAYAVLKSIIQAGCRVAIYLSERL</t>
  </si>
  <si>
    <t>MSGGKSAQGPEEGGVCITEALITKRNLTFPEDGELSEKMFHTLDELQTVRLDREGITTIRNLEGLQNLHSLYLQGNKIQQIENLACIPSLRFLSLAGNQIRQVENLLDLPCLQFLDLSENLIETLKLDEFPQSLLILNLSGNSCTNQDGYRELVTEALPLLLDLDGQPVVERWISDEEDEASSDEEFPELSGPFCSERGFLKELEQELSRHREHRQQTALTEHLLRMEMQPTLTDLPLLPGVPMAGDSSPSATPAQGEETVPEAVSSPQASSPTKKPCSLIPRGHQSSFWGRKGARAATAPKASVAEAPSTTKTTAKRSKK</t>
  </si>
  <si>
    <t>MTRTYENFQYLENKVKVQGFKNGPLPLQSLLQRLCSGPCHLLLSLGLGLLLLVIICVVGFQNSKFQRDLVTLRTDFSNFTSNTVAEIQALTSQGSSLEETIASLKAEVEGFKQERQAGVSELQEHTTQKAHLGHCPHCPSVCVPVHSEMLLRVQQLVQDLKKLTCQVATLNNNASTEGTCCPVNWVEHQDSCYWFSHSGMSWAEAEKYCQLKNAHLVVINSREEQNFVQKYLGSAYTWMGLSDPEGAWKWVDGTDYATGFQNWKPGQPDDWQGHGLGGGEDCAHFHPDGRWNDDVCQRPYHWVCEAGLGQTSQESH</t>
  </si>
  <si>
    <t>MGDHLDLLLGVVLMAGPVFGIPSCSFDGRIAFYRFCNLTQVPQVLNTTERLLLSFNYIRTVTASSFPFLEQLQLLELGSQYTPLTIDKEAFRNLPNLRILDLGSSKIYFLHPDAFQGLFHLFELRLYFCGLSDAVLKDGYFRNLKALTRLDLSKNQIRSLYLHPSFGKLNSLKSIDFSSNQIFLVCEHELEPLQGKTLSFFSLAANSLYSRVSVDWGKCMNPFRNMVLEILDVSGNGWTVDITGNFSNAISKSQAFSLILAHHIMGAGFGFHNIKDPDQNTFAGLARSSVRHLDLSHGFVFSLNSRVFETLKDLKVLNLAYNKINKIADEAFYGLDNLQVLNLSYNLLGELYSSNFYGLPKVAYIDLQKNHIAIIQDQTFKFLEKLQTLDLRDNALTTIHFIPSIPDIFLSGNKLVTLPKINLTANLIHLSENRLENLDILYFLLRVPHLQILILNQNRFSSCSGDQTPSENPSLEQLFLGENMLQLAWETELCWDVFEGLSHLQVLYLNHNYLNSLPPGVFSHLTALRGLSLNSNRLTVLSHNDLPANLEILDISRNQLLAPNPDVFVSLSVLDITHNKFICECELSTFINWLNHTNVTIAGPPADIYCVYPDSFSGVSLFSLSTEGCDEEEVLKSLKFSLFIVCTVTLTLFLMTILTVTKFRGFCFICYKTAQRLVFKDHPQGTEPDMYKYDAYLCFSSKDFTWVQNALLKHLDTQYSDQNRFNLCFEERDFVPGENRIANIQDAIWNSRKIVCLVSRHFLRDGWCLEAFSYAQGRCLSDLNSALIMVVVGSLSQYQLMKHQSIRGFVQKQQYLRWPEDFQDVGWFLHKLSQQILKKEKEKKKDNNIPLQTVATIS</t>
  </si>
  <si>
    <t>MASRGGGRGRGRGQLTFNVEAVGIGKGDALPPPTLQPSPLFPPLEFRPVPLPSGEEGEYVLALKQELRGAMRQLPYFIRPAVPKRDVERYSDKYQMSGPIDNAIDWNPDWRRLPRELKIRVRKLQKERITILLPKRPPKTTEDKEETIQKLETLEKKEEEVTSEEDEEKEEEEEKEEEEEEEYDEEEHEEETDYIMSYFDNGEDFGGDSDDNMDEAIY</t>
  </si>
  <si>
    <t>MDGKPATRKGPDFCSLRYGLALIMHFSNFTMITQRVSLSIAIIAMVNTTQQQGLSNASTEGPVADAFNNSSISIKEFDTKASVYQWSPETQGIIFSSINYGIILTLIPSGYLAGIFGAKKMLGAGLLISSLLTLFTPLAADFGVILVIMVRTVQGMAQGMAWTGQFTIWAKWAPPLERSKLTTIAGSGSAFGSFIILCVGGLISQALSWPFIFYIFGSTGCVCCLLWFTVIYDDPMHHPCISVREKEHILSSLAQQPSSPGRAVPIKAMVTCLPLWAIFLGFFSHFWLCTIILTYLPTYISTLLHVNIRDSGVLSSLPFIAAASCTILGGQLADFLLSRNLLRLITVRKLFSSLGLLLPSICAVALPFVASSYVITIILLILIPGTSNLCDSGFIINTLDIAPRYASFLMGISRGFGLIAGIISSTATGFLISQVGPVY</t>
  </si>
  <si>
    <t>MRMSLQAPRRLLELAGQSLLGDQALAISILDELPRELFPPLFVEAFTSRRCEVLKVMVQAWPFPCLPLGSLMKTPDLEILHYVVDGIDCLLAQKVRPRRWKLQVLELRDVDENFWTIWSGARPLSCSPEAMSKRQTVEDCPRTGEKQPLKVFMDVCLKEKFMDEDLSFFSGWVQHRRGSVHLCCTKVVNYSMSILNFRNILETVYPDSIQVLEIWNMCWPCMIVEFSRYLSQMRNLRKLFISDGCRYLLSSDSQEQLVAEFSSVLLRLEYLQMLYVRRVCFFRGHLDQLIRCLRSPLETLALTYGFLEKVDLKCLPRYPSLSQLKQLNLSHGALRFIRLEPLRALLEKVAATLQTLFLVDCGIRDSKLRVILPALSCCSNLTTFCFHGNDTSMDGLKDLLRHTGRLSNLSLETYPAPRESLDDRGRVISELLTPLQAELMRILREVREPKRIFFGPVSCPCCGTSPTEQLEFNFCLWGRPA</t>
  </si>
  <si>
    <t>MARPRPREYKAGDLVFAKMKGYPHWPARIDELPEGAVKPPANKYPIFFFGTHETAFLGPKDLFPYKEYKDKFGKSNKRKGFNEGLWEIENNPGVKFTGYQAIQQQSSSETEGEGGNTADASSEEEGDRVEEDGKGKRKNEKAGSKRKKSYTSKKSSKQSRKSPGDEDDKDCKEEENKSSSEGGDAGNDTRNTTSDLQKTSEGT</t>
  </si>
  <si>
    <t>MADSERLSAPGCWAACTNFSRTRKGILLFAEIILCLVILICFSASTPGYSSLSVIEMILAAIFFVVYMCDLHTKIPFINWPWSDFFRTLIAAILYLITSIVVLVERGNHSKIVAGVLGLIATCLFGYDAYVTFPVRQPRHTAAPTDPADGPV</t>
  </si>
  <si>
    <t>MLRRRGSPGMGVHVGAALGALWFCLTGALEVQVPEDPVVALVGTDATLCCSFSPEPGFSLAQLNLIWQLTDTKQLVHSFAEGQDQGSAYANRTALFPDLLAQGNASLRLQRVRVADEGSFTCFVSIRDFGSAAVSLQVAAPYSKPSMTLEPNKDLRPGDTVTITCSSYQGYPEAEVFWQDGQGVPLTGNVTTSQMANEQGLFDVHSILRVVLGANGTYSCLVRNPVLQQDAHSSVTITPQRSPTGAVEVQVPEDPVVALVGTDATLRCSFSPEPGFSLAQLNLIWQLTDTKQLVHSFTEGRDQGSAYANRTALFPDLLAQGNASLRLQRVRVADEGSFTCFVSIRDFGSAAVSLQVAAPYSKPSMTLEPNKDLRPGDTVTITCSSYRGYPEAEVFWQDGQGVPLTGNVTTSQMANEQGLFDVHSVLRVVLGANGTYSCLVRNPVLQQDAHGSVTITGQPMTFPPEALWVTVGLSVCLIALLVALAFVCWRKIKQSCEEENAGAEDQDGEGEGSKTALQPLKHSDSKEDDGQEIA</t>
  </si>
  <si>
    <t>MTDQQAEARSYLSEEMIAEFKAAFDMFDADGGGDISVKELGTVMRMLGQTPTKEELDAIIEEVDEDGSGTIDFEEFLVMMVRQMKEDAKGKSEEELAECFRIFDRNADGYIDPEELAEIFRASGEHVTDEEIESLMKDGDKNNDGRIDFDEFLKMMEGVQ</t>
  </si>
  <si>
    <t>MARSLVHDTVFYCLSVYQVKISPTPQLGAASSAEGHVGQGAPGLMGNMNPEGGVNHENGMNRDGGMIPEGGGGNQEPRQQPQPPPEEPAQAAMEGPQPENMQPRTRRTKFTLLQVEELESVFRHTQYPDVPTRRELAENLGVTEDKVRVWFKNKRARCRRHQRELMLANELRADPDDCVYIVVD</t>
  </si>
  <si>
    <t>MEDGKPVWAPHPTDGFQMGNIVDIGPDSLTIEPLNQKGKTFLALINQVFPAEEDSKKDVEDNCSLMYLNEATLLHNIKVRYSKDRIYTYVANILIAVNPYFDIPKIYSSEAIKSYQGKSLGTRPPHVFAIADKAFRDMKVLKMSQSIIVSGESGAGKTENTKFVLRYLTESYGTGQDIDDRIVEANPLLEAFGNAKTVRNNNSSRFGKFVEIHFNEKSSVVGGFVSHYLLEKSRICVQGKEERNYHIFYRLCAGASEDIREKLHLSSPDNFRYLNRGCTRYFANKETDKQILQNRKSPEYLKAGSMKDPLLDDHGDFIRMCTAMKKIGLDDEEKLDLFRVVAGVLHLGNIDFEEAGSTSGGCNLKNKSAQSLEYCAELLGLDQDDLRVSLTTRVMLTTAGGTKGTVIKVPLKVEQANNARDALAKTVYSHLFDHVVNRVNQCFPFETSSYFIGVLDIAGFEYFEHNSFEQFCINYCNEKLQQFFNERILKEEQELYQKEGLGVNEVHYVDNQDCIDLIEAKLVGILDILDEENRLPQPSDQHFTSAVHQKHKDHFRLTIPRKSKLAVHRNIRDDEGFIIRHFAGAVCYETTQFVEKNNDALHMSLESLICESRDKFIRELFESSTNNNKDTKQKAGKLSFISVGNKFKTQLNLLLDKLRSTGASFIRCIKPNLKMTSHHFEGAQILSQLQCSGMVSVLDLMQGGYPSRASFHELYNMYKKYMPDKLARLDPRLFCKALFKALGLNENDYKFGLTKVFFRPGKFAEFDQIMKSDPDHLAELVKRVNHWLTCSRWKKVQWCSLSVIKLKNKIKYRAEACIKMQKTIRMWLCKRRHKPRIDGLVKVGTLKKRLDKFNEVVSVLKDGKPEMNKQIKNLEISIDTLMAKIKSTMMTQEQIQKEYDALVKSSEELLSALQKKKQQEEEAERLRRIQEEMEKERKRREEDEKRRRKEEEERRMKLEMEAKRKQEEEERKKREDDEKRIQAEVEAQLARQKEEESQQQAVLEQERRDRELALRIAQSEAELISDEAQADLALRRSLDSYPVSKNDGTRPKMTPEQMAKEMSEFLSRGPAVLATKAAAGTKKYDLSKWKYAELRDTINTSCDIELLAACREEFHRRLKVYHAWKSKNKKRNTETEQRAPKSVTDYDFAPFLNNSPQQNPAAQIPARQREIEMNRQQRFFRIPFIRPADQYKDPQSKKKGWWYAHFDGPWIARQMELHPDKPPILLVAGKDDMEMCELNLEETGLTRKRGAEILPRQFEEIWERCGGIQYLQNAIESRQARPTYATAMLQSLLK</t>
  </si>
  <si>
    <t>MEIFIEVFSHFLLQLTELTLNMCLELPTGSLEKSLMISSQVLQIPVANSTKQR</t>
  </si>
  <si>
    <t>MADSVKTFLQDLARGIKDSIWGICTISKLDARIQQKREEQRRRRASSVLAQRRAQSIERKQESEPRIVSRIFQCCAWNGGVFWFSLLLFYRVFIPVLQSVTARIIGDPSLHGDVWSWLEFFLTSIFSALWVLPLFVLSKVVNAIWFQDIADLAFEVSGRKPHPFPSVSKIIADMLFNLLLQALFLIQGMFVSLFPIHLVGQLVSLLHMSLLYSLYCFEYRWFNKGIEMHQRLSNIERNWPYYFGFGLPLAFLTAMQSSYIISGCLFSILFPLFIISANEAKTPGKAYLFQLRLFSLVVFLSNRLFHKTVYLQSALSSSTSAEKFPSPHPSPAKLKATAGH</t>
  </si>
  <si>
    <t>MEGDFSVCRNCKRHVVSANFTLHEAYCLRFLVLCPECEEPVPKETMEEHCKLEHQQVGCTMCQQSMQKSSLEFHKANECQERPVECKFCKLDMQLSKLELHESYCGSRTELCQGCGQFIMHRMLAQHRDVCRSEQAQLGKGERISAPEREIYCHYCNQMIPENKYFHHMGKCCPDSEFKKHFPVGNPEILPSSLPSQAAENQTSTMEKDVRPKTRSINRFPLHSESSSKKAPRSKNKTLDPLLMSEPKPRTSSPRGDKAAYDILRRCSQCGILLPLPILNQHQEKCRWLASSKGKQVRNFS</t>
  </si>
  <si>
    <t>MVLSLTGLIAFSFLQATLALNPEDPNVCSHWESYAVTVQESYAHPFDQIYYTRCTDILNWFKCTRHRISYKTAYRRGLRTMYRRRSQCCPGYYESGDFCIPLCTEECVHGRCVSPDTCHCEPGWGGPDCSSGCDSDHWGPHCSNRCQCQNGALCNPITGACVCAAGFRGWRCEELCAPGTHGKGCQLPCQCRHGASCDPRAGECLCAPGYTGVYCEELCPPGSHGAHCELRCPCQNGGTCHHITGECACPPGWTGAVCAQPCPPGTFGQNCSQDCPCHHGGQCDHVTGQCHCTAGYMGDRCQEECPFGSFGFQCSQHCDCHNGGQCSPTTGACECEPGYKGPRCQERLCPEGLHGPGCTLPCPCDADNTISCHPVTGACTCQPGWSGHHCNESCPVGYYGDGCQLPCTCQNGADCHSITGGCTCAPGFMGEVCAVSCAAGTYGPNCSSICSCNNGGTCSPVDGSCTCKEGWQGLDCTLPCPSGTWGLNCNESCTCANGAACSPIDGSCSCTPGWLGDTCELPCPDGTFGLNCSEHCDCSHADGCDPVTGHCCCLAGWTGIRCDSTCPPGRWGPNCSVSCSCENGGSCSPEDGSCECAPGFRGPLCQRICPPGFYGHGCAQPCPLCVHSSRPCHHISGICECLPGFSGALCNQVCAGGYFGQDCAQLCSCANNGTCSPIDGSCQCFPGWIGKDCSQACPPGFWGPACFHACSCHNGASCSAEDGACHCTPGWTGLFCTQRCPAAFFGKDCGRVCQCQNGASCDHISGKCTCRTGFTGQHCEQRCAPGTFGYGCQQLCECMNNSTCDHVTGTCYCSPGFKGIRCDQAALMMEELNPYTKISPALGAERHSVGAVTGIMLLLFLIVVLLGLFAWHRRRQKEKGRDLAPRVSYTPAMRMTSTDYSLSGACGMDRRQNTYIMDKGFKDYMKESVCSSSTCSLNSSENPYATIKDPPILTCKLPESSYVEMKSPVHMGSPYTDVPSLSTSNKNIYEVEPTVSVVQEGCGHNSSYIQNAYDLPRNSHIPGHYDLLPVRQSPANGPSQDKQS</t>
  </si>
  <si>
    <t>MATQVMGQSSGGGGLFTSSGNIGMALPNDMYDLHDLSKAELAAPQLIMLANVALTGEVNGSCCDYLVGEERQMAELMPVGDNNFSDSEEGEGLEESADIKGEPHGLENMELRSLELSVVEPQPVFEASGAPDIYSSNKDLPPETPGAEDKGKSSKTKPFRCKPCQYEAESEEQFVHHIRVHSAKKFFVEESAEKQAKARESGSSTAEEGDFSKGPIRCDRCGYNTNRYDHYTAHLKHHTRAGDNERVYKCIICTYTTVSEYHWRKHLRNHFPRKVYTCGKCNYFSDRKNNYVQHVRTHTGERPYKCELCPYSSSQKTHLTRHMRTHSGEKPFKCDQCSYVASNQHEVTRHARQVHNGPKPLNCPHCDYKTADRSNFKKHVELHVNPRQFNCPVCDYAASKKCNLQYHFKSKHPTCPNKTMDVSKVKLKKTKKREADLPDNITNEKTEIEQTKIKGDVAGKKNEKSVKAEKRDVSKEKKPSNNVSVIQVTTRTRKSVTEVKEMDVHTGSNSEKFSKTKKSKRKLEVDSHSLHGPVNDEESSTKKKKKVESKSKNNSQEVPKGDSKVEENKKQNTCMKKSTKKKTLKNKSSKKSSKPPQKEPVEKGSAQMDPPQMGPAPTEAVQKGPVQVEPPPPMEHAQMEGAQIRPAPDEPVQMEVVQEGPAQKELLPPVEPAQMVGAQIVLAHMELPPPMETAQTEVAQMGPAPMEPAQMEVAQVESAPMQVVQKEPVQMELSPPMEVVQKEPVQIELSPPMEVVQKEPVKIELSPPIEVVQKEPVQMELSPPMGVVQKEPAQREPPPPREPPLHMEPISKKPPLRKDKKEKSNMQSERARKEQVLIEVGLVPVKDSWLLKESVSTEDLSPPSPPLPKENLREEASGDQKLLNTGEGNKEAPLQKVGAEEADESLPGLAANINESTHISSSGQNLNTPEGETLNGKHQTDSIVCEMKMDTDQNTRENLTGINSTVEEPVSPMLPPSAVEEREAVSKTALASPPATMAANESQEIDEDEGIHSHEGSDLSDNMSEGSDDSGLHGARPVPQESSRKNAKEALAVKAAKGDFVCIFCDRSFRKGKDYSKHLNRHLVNVYYLEEAAQGQE</t>
  </si>
  <si>
    <t>MSGNKRGSRASCPHRGAECLLPWAALNLQGFQLLLLHPSATAMMDVSELGESARYLRQGYQEMTKVHTIPWDGKKRVWVPDEQDAYVEAEVKSEATGGRVTVETKDQKVLMVREAELQPMNPPRFDLLEDMAMMTHLNEASVLHNLRQRYARWMIYTYSGLFCVTINPYKWLPVYTASVVAAYKGKRRSDSPPHIYAVADNAYNDMLRNRDNQSMLITGESGAGKTVNTKRVIQYFAIVAALGDGPGKKAQFLATKTGGTLEDQIIEANPAMEAFGNAKTLRNDNSSRFGKFIRIHFGPSGKLASADIDSYLLEKSRVIFQLPGERSYHVYYQILSGRKPELQDMLLLSMNPYDYHFCSQGVITVDNMNDGEELIATDHAMDILGFSVDEKCACYKIVGALLHFGNMKFKQKQREEQAEADGTESADKAAYLMGVSSGDLLKGLLHPRVRVGNEYVTKGQSVEQVVFAVGALAKATYDRLFRWLVSRINQTLDTKLPRQFFIGVLDIAGFEIFEFNSFEQLCINFTNEKLQQFFNQHMFVLEQEEYKREGIDWVFIDFGLDLQPCIDLIEKPLGILSILEEECMFPKASDASFRAKLYDNHAGKSPNFQQPRPDKKRKYQAHFEVVHYAGVVPYSIVGWLEKNKDPLNETVVPIFQKSQNRLLATLYENYAGSCSTEPPKSGVKEKRKKAASFQTVSQLHKENLNKLMTNLRATQPHFVRCIVPNENKTPGVMDAFLVLHQLRCNGVLEGIRICRQGFPNRLLYTDFRQRYRILNPSAIPDDTFMDSRKATEKLLGSLDLDHTQYQFGHTKVFFKAGLLGVLEELRDQRLAKVLTLLQARSRGRLMRLEYQRLLGGRDALFTIQWNIRAFNAVKNWSWMKLFFKMKPLLRSAQAEEELAALRAELRGLRGALAAAEAKRQELEETHVSITQEKNDLALQLQAEQDNLADAEERCHLLIKSKVQLEGKVKELSERLEDEEEVNADLAARRRKLEDECTELKKDIDDLELTLAKAEKEKQATENKVKNLTEEMAALDESVARLTKEKKALQEAHQQALGDLQAEEDRVSALTKAKLRLEQQVEDLECSLEQEKKLRMDTERAKRKLEGDLKLTQESVADAAQDKQQLEEKLKKKDSELSQLSLRVEDEQLLGAQMQKKIKELQARAEELEEELEAERAARARVEKQRAEAARELEELSERLEEAGGASAGQREGCRKREAELGRLRRELEEAALRHEATVAALRRKQAEGAAELGEQVDSLQRVRQKLEKEKSELRMEVDDLAANVETLTRAKASAEKLCRTYEDQLSEAKIKVEELQRQLADASTQRGRLQTESGELSRLLEEKECLISQLSRGKALAAQSLEELRRQLEEESKAKSALAHAVQALRHDCDLLREQHEEEAEAQAELQRLLSKANAEVAQWRSKYEADAIQRTEELEEAKKKLALRLQEAEEGVEAANAKCSSLEKAKLRLQTESEDVTLELERATSAAAALDKKQRHLERALEERRRQEEEMQRELEAAQRESRGLGTELFRLRHGHEEALEALETLKRENKNLQEEISDLTDQVSLSGKSIQELEKTKKALEGEKSEIQAALEEAEGALELEETKTLRIQLELSQVKAEVDRKLAEKDEECANLRRNHQRAVESLQASLDAETRARNEALRLKKKMEGDLNDLELQLGHATRQATEAQAATRLMQAQLKEEQAGRDEEQRLAAELHEQAQALERRASLLAAELEELRAALEQGERSRRLAEQELLEATERLNLLHSQNTGLLNQKKKLEADLAQLSGEVEEAAQERREAEEKAKKAITDAAMMAEELKKEQDTSAHLERMKKTLEQTVRELQARLEEAEQAALRGGKKQVQKLEAKVRELEAELDAEQKKHAEALKGVRKHERRVKELAYQAEEDRKNLARMQDLVDKLQSKVKSYKRQFEEAEQQANTNLAKYRKAQHELDDAEERADMAETQANKLRARTRDALGPKHKE</t>
  </si>
  <si>
    <t>MSSQELVTLNVGGKIFTTRFSTIKQFPASRLARMLDGRDQEFKMVGGQIFVDRDGDLFSFILDFLRTHQLLLPTEFSDYLRLQREALFYELRSLVDLLNPYLLQPRPALVEVHFLSRNTQAFFRVFGSCSKTIEMLTGRITVFTEQPSAPTWNGNFFPPQMTLLPLPPQRPSYHDLVFQCGSDSTTDNQTGVRYVSIKPDNRKLANGTNVLGLLIDTLLKEGFHLVSTRTVSSEDKTECYSFERIKSPEVLITNETPKPETIIIPEQSQIKK</t>
  </si>
  <si>
    <t>MIGGLFIYNHKGEVLISRVYRDDIGRNAVDAFRVNVIHARQQVRSPVTNIARTSFFHVKRSNIWLAAVTKQNVNAAMVFEFLYKMCDVMAAYFGKISEENIKNNFVLIYELLDEILDFGYPQNSETGALKTFITQQGIKSQHQTKEEQSQITSQVTGQIGWRREGIKYRRNELFLDVLESVNLLMSPQGQVLSAHVSGRVVMKSYLSGMPECKFGMNDKIVIEKQGKGTADETSKSGKQSIAIDDCTFHQCVRLSKFDSERSISFIPPDGEFELMRYRTTKDIILPFRVIPLVREVGRTKLEVKVVIKSNFKPSLLAQKIEVRIPTPLNTSGVQVICMKGKAKYKASENAIVWKIKRMAGMKESQISAEIELLPTNDKKKWARPPISMNFEVPFAPSGLKVRYLKVFEPKLNYSDHDVIKWVRYIGRSGIYETRC</t>
  </si>
  <si>
    <t>MPRYAQLVMGPAGSGKSTYCATMVQHCEALNRSVQVVNLDPAAEHFNYSVMADIRELIEVDDVMEDDSLRFGPNGGLVFCMEYFANNFDWLENCLGHVEDDYILFDCPGQIELYTHLPVMKQLVQQLEQWEFRVCGVFLVDSQFMVESFKFISGILAALSAMISLEIPQVNIMTKMDLLSKKAKKEIEKFLDPDMYSLLEDSTSDLRSKKFKKLTKAICGLIDDYSMVRFLPYDQSDEESMNIVLQHIDFAIQYGEDLEFKEPKEREDESSSMFDEYFQECQDE</t>
  </si>
  <si>
    <t>MENTGWMGKGHRMTPACPLLLSVILSLRLATAFDPAPSACSALASGVLYGAFSLQDLFPTIASGCSWTLENPDPTKYSLYLRFNRQEQVCAHFAPRLLPLDHYLVNFTCLRPSPEEAVAQAESEVGRPEEEEAEAAAGLELCSGSGPFTFLHFDKNFVQLCLSAEPSEAPRLLAPAALAFRFVEVLLINNNNSSQFTCGVLCRWSEECGRAAGRACGFAQPGCSCPGEAGAGSTTTTSPGPPAAHTLSNALVPGGPAPPAEADLHSGSSNDLFTTEMRYGEEPEEEPKVKTQWPRSADEPGLYMAQTGDPAAEEWSPWSVCSLTCGQGLQVRTRSCVSSPYGTLCSGPLRETRPCNNSATCPVHGVWEEWGSWSLCSRSCGRGSRSRMRTCVPPQHGGKACEGPELQTKLCSMAACPVEGQWLEWGPWGPCSTSCANGTQQRSRKCSVAGPAWATCTGALTDTRECSNLECPATDSKWGPWNAWSLCSKTCDTGWQRRFRMCQATGTQGYPCEGTGEEVKPCSEKRCPAFHEMCRDEYVMLMTWKKAAAGEIIYNKCPPNASGSASRRCLLSAQGVAYWGLPSFARCISHEYRYLYLSLREHLAKGQRMLAGEGMSQVVRSLQELLARRTYYSGDLLFSVDILRNVTDTFKRATYVPSADDVQRFFQVVSFMVDAENKEKWDDAQQVSPGSVHLLRVVEDFIHLVGDALKAFQSSLIVTDNLVISIQREPVSAVSSDITFPMRGRRGMKDWVRHSEDRLFLPKEVLSLSSPGKPATSGAAGSPGRGRGPGTVPPGPGHSHQRLLPADPDESSYFVIGAVLYRTLGLILPPPRPPLAVTSRVMTVTVRPPTQPPAEPLITVELSYIINGTTDPHCASWDYSRADASSGDWDTENCQTLETQAAHTRCQCQHLSTFAVLAQPPKDLTLELAGSPSVPLVIGCAVSCMALLTLLAIYAAFWRFIKSERSIILLNFCLSILASNILILVGQSRVLSKGVCTMTAAFLHFFFLSSFCWVLTEAWQSYLAVIGRMRTRLVRKRFLCLGWGLPALVVAVSVGFTRTKGYGTSSYCWLSLEGGLLYAFVGPAAVIVLVNMLIGIIVFNKLMARDGISDKSKKQRAGSERCPWASLLLPCSACGAVPSPLLSSASARNAMASLWSSCVVLPLLALTWMSAVLAMTDRRSVLFQALFAVFNSAQGFVITAVHCFLRREVQDVVKCQMGVCRA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</t>
  </si>
  <si>
    <t>MERLVIRMPFSHLSTYSLVWVMAAVVLCTAQVQVVTQDEREQLYTPASLKCSLQNAQEALIVTWQKKKAVSPENMVTFSENHGVVIQPAYKDKINITQLGLQNSTITFWNITLEDEGCYMCLFNTFGFGKISGTACLTVYVQPIVSLHYKFSEDHLNITCSATARPAPMVFWKVPRSGIENSTVTLSHPNGTTSVTSILHIKDPKNQVGKEVICQVLHLGTVTDFKQTVNKGYWFSVPLLLSIVSLVILLVLISILLYWKRHRNQDRGELSQGVQKMT</t>
  </si>
  <si>
    <t>MASGAQLPPQPSSSEVSAVQSPGGRPGAGLEETALGVPLPPSPGEAPLPRSNRSRCPGTRQPGAASLHAASAAVPVRPRRGTAPAGKTADAVPAAAPEQAPRPAPQSRKPRNLEGDLDERRLLCHLQLAQDREARLWRGGKPQDEICDAFEEVVLWLLRLQNTFYFSQSTFNLALTIFGRLLISVKVKEKYLHCATITSLRLAAKVNEEEEFIPQVKDFTKHYGSDYSPNELLRMELAILDRLHWDLYIGTPLDFLTIFHALVVLSWPHVLELLPQRNPSLHVASLTRQLQHCMAGHQLLQFKGSTLALVIITLELERLMPGWCAPISDLLKKAQVGDMQYSCCKELVMQQLRSLQSSSCTDNFVSPAN</t>
  </si>
  <si>
    <t>MDLEGDRNGGAKKKNFFKLNNKSEKDKKEKKPTVSVFSMFRYSNWLDKLYMVVGTLAAIIHGAGLPLMMLVFGEMTDIFANAGNLEDLMSNITNRSDINDTGFFMNLEEDMTRYAYYYSGIGAGVLVAAYIQVSFWCLAAGRQIHKIRKQFFHAIMRQEIGWFDVHDVGELNTRLTDDVSKINEGIGDKIGMFFQSMATFFTGFIVGFTRGWKLTLVILAISPVLGLSAAVWAKILSSFTDKELLAYAKAGAVAEEVLAAIRTVIAFGGQKKELERYNKNLEEAKRIGIKKAITANISIGAAFLLIYASYALAFWYGTTLVLSGEYSIGQVLTVFFSVLIGAFSVGQASPSIEAFANARGAAYEIFKIIDNKPSIDSYSKSGHKPDNIKGNLEFRNVHFSYPSRKEVKILKGLNLKVQSGQTVALVGNSGCGKSTTVQLMQRLYDPTEGMVSVDGQDIRTINVRFLREIIGVVSQEPVLFATTIAENIRYGRENVTMDEIEKAVKEANAYDFIMKLPHKFDTLVGERGAQLSGGQKQRIAIARALVRNPKILLLDEATSALDTESEAVVQVALDKARKGRTTIVIAHRLSTVRNADVIAGFDDGVIVEKGNHDELMKEKGIYFKLVTMQTAGNEVELENAADESKSEIDALEMSSNDSRSSLIRKRSTRRSVRGSQAQDRKLSTKEALDESIPPVSFWRIMKLNLTEWPYFVVGVFCAIINGGLQPAFAIIFSKIIGVFTRIDDPETKRQNSNLFSLLFLALGIISFITFFLQGFTFGKAGEILTKRLRYMVFRSMLRQDVSWFDDPKNTTGALTTRLANDAAQVKGAIGSRLAVITQNIANLGTGIIISFIYGWQLTLLLLAIVPIIAIAGVVEMKMLSGQALKDKKELEGSGKIATEAIENFRTVVSLTQEQKFEHMYAQSLQVPYRNSLRKAHIFGITFSFTQAMMYFSYAGCFRFGAYLVAHKLMSFEDVLLVFSAVVFGAMAVGQVSSFAPDYAKAKISAAHIIMIIEKTPLIDSYSTEGLMPNTLEGNVTFGEVVFNYPTRPDIPVLQGLSLEVKKGQTLALVGSSGCGKSTVVQLLERFYDPLAGKVLLDGKEIKRLNVQWLRAHLGIVSQEPILFDCSIAENIAYGDNSRVVSQEEIVRAAKEANIHAFIESLPNKYSTKVGDKGTQLSGGQKQRIAIARALVRQPHILLLDEATSALDTESEKVVQEALDKAREGRTCIVIAHRLSTIQNADLIVVFQNGRVKEHGTHQQLLAQKGIYFSMVSVQAGTKRQ</t>
  </si>
  <si>
    <t>MAIHKALVMCLGLPLFLFPGAWAQGHVPPGCSQGLNPLYYNLCDRSGAWGIVLEAVAGAGIVTTFVLTIILVASLPFVQDTKKRSLLGTQLRGRCHHTAGTMGSC</t>
  </si>
  <si>
    <t>MDPARPLGLSILLLFLTEAALGDAAQEPTGNNAEICLLPLDYGPCRALLLRYYYDRYTQSCRQFLYGGCEGNANNFYTWEACDDACWRIEKVPKVCRLQVSVDDQCEGSTEKYFFNLSSMTCEKFFSGGCHRNRIENRFPDEATCMGFCAPKKIPSFCYSPKDEGLCSANVTRYYFNPRYRTCDAFTYTGCGGNDNNFVSREDCKRACAKALKKKKKMPKLRFASRIRKIRKKQF</t>
  </si>
  <si>
    <t>MDEADFSEHTTYKQEDLPYDGDLSQIKIGNDYSFTSKKDGLEVLNQIIFIADDPQEKAMHSETCGNTAVTIPLGKITENAANKKDEKEKQCTAALHIPANEGDASKSSISDILLHHLSKEPFLRGQGIDCETLPEISNADSFEEEAIIKSIISCYNKNSWPKEQTPELTDQLNPKRDGENSNKPGSATTTEENTSDLEGPVAAGDSSHQENVNVLTKTKGPGDKQKSYQGQSPQKQQTEKANSGNTFKYGQGQVHYQLPDFSKIAPKVKIPKNKIINKPLAIAKQASFSSKSRDKPTLVQDSLETTPESNCVEKQHQEQKGKITEPSQQIQMEPIVHIHQELLTGIESEASLSKLSPTSQKGTSSSSSYIFQKISQGKQMCQKLKEQTDQLKTKVQEFSKRIKQDSPYHLQDKKLVLEKLQGHLELLEQNFLATKDKHLTLQQQVHKHESTIVGDFDPERKVEGEIFKLEMLLEDVKEKMDESKYTSAPSLPVSSPVTLDDLASTFSSLSNEIPKEHPGHPSGPRGSGGSEVTGTPQGGPQEAPNEELCELAPQTYLNGHYGDAAAQNKPDQVAMRLSSNSGEDPNGTPRRQDCAEMTAPSPSCAFCRRLLEWKQNVEKKGHGRINCGRFSIVLHEKAPHSDSTPNSDTGHSFCSDSGTEMQSNKCQDCGTKIPTSRRACRKEPTKEFHYRYNTPGQNYSNHSKRGAFVQPHSLDESKNSSPSFLKPKRICSQRVNSKSFKGEHEPTPGKKKLQAFMTYSSDPATPSPHFYSCRISGSKSLCDFDSTEEIKSEILNSALDHALRTATILKETTDQMIKTIAEDLAKAQRWRNRLKY</t>
  </si>
  <si>
    <t>MSELTKELMELVWGTKSSPGLSDTIFCRWTQGFVFSESEGSALEQFEGGPCAVIAPVQAFLLKKLLFSSEKSSWRDCSEEEQKELLCHTLCDILESACCDHSGSYCLVSWLRGKTTEETASISGSPAESSCQVEHSSALAVEELGFERFHALIQKRSFRSLPELKDAVLDQYSMWGNKFGVLLFLYSVLLTKGIENIKNEIEDASEPLIDPVYGHGSQSLINLLLTGHAVSNVWDGDRECSGMKLLGIHEQAAVGFLTLMEALRYCKVGSYLKSPKFPIWIVGSETHLTVFFAKDMALVAPEAPSEQARRVFQTYDPEDNGFIPDSLLEDVMKALDLVSDPEYINLMKNKLDPEGLGIILLGPFLQEFFPDQGSSGPESFTVYHYNGLKQSNYNEKVMYVEGTAVVMGFEDPMLQTDDTPIKRCLQTKWPYIELLWTTDRSPSLN</t>
  </si>
  <si>
    <t>MSYAEKPDEITKDEWMEKLNNLHVQRADMNRLIMNYLVTEGFKEAAEKFRMESGIEPSVDLETLDERIKIREMILKGQIQEAIALINSLHPELLDTNRYLYFHLQQQHLIELIRQRETEAALEFAQTQLAEQGEESRECLTEMERTLALLAFDSPEESPFGDLLHTMQRQKVWSEVNQAVLDYENRESTPKLAKLLKLLLWAQNELDQKKVKYPKMTDLSKGVIEEPK</t>
  </si>
  <si>
    <t>MAPAQRCPLCRQTFFCGRGHVYSRKHQRQLKEALERLLPQVEAARKAIRAAQVERYVPEHERCCWCLCCGCEVREHLSHGNLTVLYGGLLEHLASPEHKKATNKFWWENKAEVQMKEKFLVTPQDYARFKKSMVKGLDSYEEKEDKVIKEMAAQIREVEQSRQEVVRSVLEPQAVPDPEEGSSAPRSWKGMNSQVASSLQQPSNLDLPPAPELDWMETGPSLTFIGHQDIPGVGNIHSGATPPWMIQDEEYIAGNQEIGPSYEEFLKEKEKQKLKKLPPDRVGANFDHSSRTSAGWLPSFGRVWNNGRRWQSRHQFKTEAAAMKKQSHTEKS</t>
  </si>
  <si>
    <t>MSEEEQGSGTTTGCGLPSIEQMLAANPGKTPISLLQEYGTRIGKTPVYDLLKAEGQAHQPNFTFRVTVGDTSCTGQGPSKKAAKHKAAEVALKHLKGGSMLEPALEDSSSFSPLDSSLPEDIPVFTAAAAATPVPSVVLTRSPPMELQPPVSPQQSECNPVGALQELVVQKGWRLPEYTVTQESGPAHRKEFTMTCRVERFIEIGSGTSKKLAKRNAAAKMLLRVHTVPLDARDGNEVEPDDDHFSIGVGSRLDGLRNRGPGCTWDSLRNSVGEKILSLRSCSLGSLGALGPACCRVLSELSEEQAFHVSYLDIEELSLSGLCQCLVELSTQPATVCHGSATTREAARGEAARRALQYLKIMAGSK</t>
  </si>
  <si>
    <t>MNQPESANDPEPLCAVCGQAHSLEENHFYSYPEEVDDDLICHICLQALLDPLDTPCGHTYCTLCLTNFLVEKDFCPMDRKPLVLQHCKKSSILVNKLLNKLLVTCPFREHCTQVLQRCDLEHHFQTSCKGASHYGLTKDRKRRSQDGCPDGCASLTATAPSPEVSAAATISLMTDEPGLDNPAYVSSAEDGQPAISPVDSGRSNRTRARPFERSTIRSRSFKKINRALSVLRRTKSGSAVANHADQGRENSENTTAPEVFPRLYHLIPDGEITSIKINRVDPSESLSIRLVGGSETPLVHIIIQHIYRDGVIARDGRLLPGDIILKVNGMDISNVPHNYAVRLLRQPCQVLWLTVMREQKFRSRNNGQAPDAYRPRDDSFHVILNKSSPEEQLGIKLVRKVDEPGVFIFNVLDGGVAYRHGQLEENDRVLAINGHDLRYGSPESAAHLIQASERRVHLVVSRQVRQRSPDIFQEAGWNSNGSWSPGPGERSNTPKPLHPTITCHEKVVNIQKDPGESLGMTVAGGASHREWDLPIYVISVEPGGVISRDGRIKTGDILLNVDGVELTEVSRSEAVALLKRTSSSIVLKALEVKEYEPQEDCSSPAALDSNHNMAPPSDWSPSWVMWLELPRCLYNCKDIVLRRNTAGSLGFCIVGGYEEYNGNKPFFIKSIVEGTPAYNDGRIRCGDILLAVNGRSTSGMIHACLARLLKELKGRITLTIVSWPGTFL</t>
  </si>
  <si>
    <t>MVLLLVILIPVLVSSAGTSAHYEMLGTCRMVCDPYGGTKAPSTAATPDRGLMQSLPTFIQGPKGEAGRPGKAGPRGPPGEPGPPGPMGPPGEKGEPGRQGLPGPPGAPGLNAAGAISAATYSTVPKIAFYAGLKRQHEGYEVLKFDDVVTNLGNHYDPTTGKFTCSIPGIYFFTYHVLMRGGDGTSMWADLCKNNQVRASAIAQDADQNYDYASNSVVLHLEPGDEVYIKLDGGKAHGGNNNKYSTFSGFIIYAD</t>
  </si>
  <si>
    <t>MTAALAVVTTSGLEDGVPRSRGEGTGEVVLERGPGAAYHMFVVMEDLVEKLKLLRYEEEFLRKSNLKAPSRHYFALPTNPGEQFYMFCTLAAWLINKAGRPFEQPQEYDDPNATISNILSELRSFGRTADFPPSKLKSGYGEHVCYVLDCFAEEALKYIGFTWKRPIYPVEELEEESVAEDDAELTLNKVDEEFVEEETDNEENFIDLNVLKAQTYHLDMNETAKQEDILESTTDAAEWSLEVERVLPQLKVTIRTDNKDWRIHVDQMHQHRSGIESALKETKGFLDKLHNEITRTLEKISSREKYINNQLENLVQEYRAAQAQLSEAKERYQQGNGGVTERTRLLSEVMEELEKVKQEMEEKGSSMTDGAPLVKIKQSLTKLKQETVEMDIRIGIVEHTLLQSKLKEKSNMTRNMHATVIPEPATGFY</t>
  </si>
  <si>
    <t>MPQTPPFSAMFDSSGYNRNLYQSAEDSCGGLYYHDNNLLSGSLEALIQHLVPNVDYYPDRTYIFTFLLSSRLFMHPYELMAKVCHLCVEHQRLSDPDSDKNQMRKIAPKILQLLTEWTETFPYDFRDERMMRNLKDLAHRIASGEEQTYRKNVQQMMQCLIRKLAALSQYEEVLAKISSTSTDRLTVLKTKPQSIQRDIITVCNDPYTLAQQLTHIELERLNYIGPEEFVQAFVQKDPLDNDKSCYSERKKTRNLEAYVEWFNRLSYLVATEICMPVKKKHRARMIEYFIDVARECFNIGNFNSLMAIISGMNMSPVSRLKKTWAKVKTAKFDILEHQMDPSSNFYNYRTALRGAAQRSLTAHSSREKIVIPFFSLLIKDIYFLNEGCANRLPNGHVNFEKFWELAKQVSEFMTWKQVECPFERDRKILQYLLTVPVFSEDALYLASYESEGPENHIEKDRWKSLRSSLLGRV</t>
  </si>
  <si>
    <t>MRPRGLPPLLVVLLGCWASVSAQTDATPAVTTEGLNSTEAALATFGTFPSTRPPGTPRAPGPSSGPRPTPVTDVAVLCVCDLSPAQCDINCCCDPDCSSVDFSVFSACSVPVVTGDSQFCSQKAVIYSLNFTANPPQRVFELVDQINPSIFCIHITNYKPALSFINPEVPDENNFDTLMKTSDGFTLNAESYVSFTTKLDIPTAAKYEYGVPLQTSDSFLRFPSSLTSSLCTDNNPAAFLVNQAVKCTRKINLEQCEEIEALSMAFYSSPEILRVPDSRKKVPITVQSIVIQSLNKTLTRREDTDVLQPTLVNAGHFSLCVNVVLEVKYSLTYTDAGEVTKADLSFVLGTVSSVVVPLQQKFEIHFLQENTQPVPLSGNPGYVVGLPLAAGFQPHKGSGIIQTTNRYGQLTILHSTTEQDCLALEGVRTPVLFGYTMQSGCKLRLTGALPCQLVAQKVKSLLWGQGFPDYVAPFGNSQAQDMLDWVPIHFITQSFNRKDSCQLPGALVIEVKWTKYGSLLNPQAKIVNVTANLISSSFPEANSGNERTILISTAVTFVDVSAPAEAGFRAPPAINARLPFNFFFPFV</t>
  </si>
  <si>
    <t>MNLDSLSLALSQISYLVDNLTKKNYRASQQEIQHIVNRHGPEADRHLLRCLFSHVDFSGDGKSSGKDFHQTQFLIQECALLITKPNFISTLSYAIDNPLHYQKSLKPAPHLFAQLSKVLKLSKVQEVIFGLALLNSSSSDLRGFAAQFIKQKLPDLLRSYIDADVSGNQEGGFQDIAIEVLHLLLSHLLFGQKGAFGVGQEQIDAFLKTLRRDFPQERCPVVLAPLLYPEKRDILMDRILPDSGGVAKTMMESSLADFMQEVGYGFCASIEECRNIIVQFGVREVTAAQVARVLGMMARTHSGLTDGIPLQSISAPGSGIWSDGKDKSDGAQAHTWNVEVLIDVLKELNPSLNFKEVTYELDHPGFQIRDSKGLHNVVYGIQRGLGMEVFPVDLIYRPWKHAEGQLSFIQHSLINPEIFCFADYPCHTVATDILKAPPEDDNREIATWKSLDLIESLLRLAEVGQYEQVKQLFSFPIKHCPDMLVLALLQINTSWHTLRHELISTLMPIFLGNHPNSAIILHYAWHGQGQSPSIRQLIMHAMAEWYMRGEQYDQAKLSRILDVAQDLKALSMLLNGTPFAFVIDLAALASRREYLKLDKWLTDKIREHGEPFIQACMTFLKRRCPSILGGLAPEKDQPKSAQLPPETLATMLACLQACAGSVSQELSETILTMVANCSNVMNKARQPPPGVMPKGRPPSASSLDAISPVQIDPLAGMTSLSIGGSAAPHTQSMQGFPPNLGSAFSTPQSPAKAFPPLSTPNQTTAFSGIGGLSSQLPVGGLGTGSLTGIGTGALGLPAVNNDPFVQRKLGTSGLNQPTFQQSKMKPSDLSQVWPEANQHFSKEIDDEANSYFQRIYNHPPHPTMSVDEVLEMLQRFKDSTIKREREVFNCMLRNLFEEYRFFPQYPDKELHITACLFGGIIEKGLVTYMALGLALRYVLEALRKPFGSKMYYFGIAALDRFKNRLKDYPQYCQHLASISHFMQFPHHLQEYIEYGQQSRDPPVKMQGSITTPGSIALAQAQAQAQVPAKAPLAGQVSTMVTTSTTTTVAKTVTVTRPTGVSFKKDVPPSINTTNIDTLLVATDQTERIVEPPENIQEKIAFIFNNLSQSNMTQKVEELKETVKEEFMPWVSQYLVMKRVSIEPNFHSLYSNFLDTLKNPEFNKMVLNETYRNIKVLLTSDKAAANFSDRSLLKNLGHWLGMITLAKNKPILHTDLDVKSLLLEAYVKGQQELLYVVPFVAKVLESSIRSVVFRPPNPWTMAIMNVLAELHQEHDLKLNLKFEIEVLCKNLALDINELKPGNLLKDKDRLKNLDEQLSAPKKDVKQPEELPPITTTTTSTTPATNTTCTATVPPQPQYSYHDINVYSLAGLAPHITLNPTIPLFQAHPQLKQCVRQAIERAVQELVHPVVDRSIKIAMTTCEQIVRKDFALDSEESRMRIAAHHMMRNLTAGMAMITCREPLLMSISTNLKNSFASALRTASPQQREMMDQAAAQLAQDNCELACCFIQKTAVEKAGPEMDKRLATEFELRKHARQEGRRYCDPVVLTYQAERMPEQIRLKVGGVDPKQLAVYEEFARNVPGFLPTNDLSQPTGFLAQPMKQAWATDDVAQIYDKCITELEQHLHAIPPTLAMNPQAQALRSLLEVVVLSRNSRDAIAALGLLQKAVEGLLDATSGADADLLLRYRECHLLVLKALQDGRAYGSPWCNKQITRCLIECRDEYKYNVEAVELLIRNHLVNMQQYDLHLAQSMENGLNYMAVAFAMQLVKILLVDERSVAHVTEADLFHTIETLMRINAHSRGNAPEGLPQLMEVVRSNYEAMIDRAHGGPNFMMHSGISQASEYDDPPGLREKAEYLLREWVNLYHSAAAGRDSTKAFSAFVGQMHQQGILKTDDLITRFFRLCTEMCVEISYRAQAEQQHNPAANPTMIRAKCYHNLDAFVRLIALLVKHSGEATNTVTKINLLNKVLGIVVGVLLQDHDVRQSEFQQLPYHRIFIMLLLELNAPEHVLETINFQTLTAFCNTFHILRPTKAPGFVYAWLELISHRIFIARMLAHTPQQKGWPMYAQLLIDLFKYLAPFLRNVELTKPMQILYKGTLRVLLVLLHDFPEFLCDYHYGFCDVIPPNCIQLRNLILSAFPRNMRLPDPFTPNLKVDMLSEINIAPRILTNFTGVMPPQFKKDLDSYLKTRSPVTFLSDLRSNLQVSNEPGNRYNLQLINALVLYVGTQAIAHIHNKGSTPSMSTITHSAHMDIFQNLAVDLDTEGRYLFLNAIANQLRYPNSHTHYFSCTMLYLFAEANTEAIQEQITRVLLERLIVNRPHPWGLLITFIELIKNPAFKFWNHEFVHCAPEIEKLFQSVAQCCMGQKQAQQVMEGTGAS</t>
  </si>
  <si>
    <t>MSPLSAARAALRVYAVGAAVILAQLLRRCRGGFLEPVFPPRPDRVAIVTGGTDGIGYSTAKHLARLGMHVIIAGNNDSKAKQVVSKIKEETLNDKVEFLYCDLASMTSIRQFVQKFKMKKIPLHVLINNAGVMMVPQRKTRDGFEEHFGLNYLGHFLLTNLLLDTLKESGSPGHSARVVTVSSATHYVAELNMDDLQSSACYSPHAAYAQSKLALVLFTYHLQRLLAAEGSHVTANVVDPGVVNTDVYKHVFWATRLAKKLLGWLLFKTPDEGAWTSIYAAVTPELEGVGGHYLYNEKETKSLHVTYNQKLQQQLWSKSCEMTGVLDVTL</t>
  </si>
  <si>
    <t>MEKILQMAEGIDIGEMPSYDLVLSKPSKGQKRHLSTCDGQNPPKKQAGSKFHARPRFEPVHFVASSSKDERQEDPYGPQTKEVNEQTHFASMPRDIYQDYTQDSFSIQDGNSQYCDSSGFILTKDQPVTANMYFDSGNPAPSTTSQQANSQSTPEPSPSQTFPESVVAEKQYFIEKLTATIWKNLSNPEMTSGSDKINYTYMLTRCIQACKTNPEYIYAPLKEIPPADIPKNKKLLTDGYACEVRCQNIYLTTGYAGSKNGSRDRATELAVKLLQKRIEVRVVRRKFKHTFGEDLVVCQIGMSSYEFPPALKPPEDLVVLGKDASGQPIFNASAKHWTNFVITENANDAIGILNNSASFNKMSIEYKYEMMPNRTWRCRVFLQDHCLAEGYGTKKTSKHAAADEALKILQKTQPTYPSVKSSQCHTGSSPRGSGKKKDIKDLVVYENSSNPVCTLNDTAQFNRMTVEYVYERMTGLRWKCKVILESEVIAEAVGVKKTVKYEAAGEAVKTLKKTQPTVINNLKKGAVEDVISRNEIQGRSAEEAYKQQIKEDNIGNQLLRKMGWTGGGLGKSGEGIREPISVKEQHKREGLGLDVERVNKIAKRDIEQIIRNYARSESHTDLTFSRELTNDERKQIHQIAQKYGLKSKSHGVGHDRYLVVGRKRRKEDLLDQLKQEGQVGHYELVMPQAN</t>
  </si>
  <si>
    <t>MSENRKPLLGFVSKLTSGTALGNSGKTHCPLCLGLFKAPRLLPCLHTVCTTCLEQLEPFSVVDIRGGDSDTSSEGSIFQELKPRSLQSQIGILCPVCDAQVDLPMGGVKALTIDHLAVNDVMLESLRGEGQGLVCDLCNDREVEKRCQTCKANLCHFCCQAHRRQKKTTYHTMVDLKDLKGYSRIGKPILCPVHPAEELRLFCEFCDRPVCQDCVVGEHREHPCDFTSNVIHKHGDSVWELLKGTQPHVEALEEALAQIHIINSALQKRVEAVAADVRTFSEGYIKAIEEHRDKLLKQLEDIRAQKENSLQLQKAQLEQLLADMRTGVEFTEHLLTSGSDLEILITKRVVVERLRKLNKVQYSTRPGVNDKIRFCPQEKAGQCRGYEIYGTINTKEVDPAKCVLQGEDLHRAREKQTASFTLLCKDAAGEIMGRGGDNVQVAVVPKDKKDSPVRTMVQDNKDGTYYISYTPKEPGVYTVWVCIKEQHVQGSPFTVMVRRKHRPHSGVFHCCTFCSSGGQKTARCACGGTMPGGYLGCGHGHKGHPGHPHWSCCGKFNEKSECTWTGGQSAPRSLLRTVAL</t>
  </si>
  <si>
    <t>MDFSVKVDIEKEVTCPICLELLTEPLSLDCGHSFCQACITAKIKESVIISRGESSCPVCQTRFQPGNLRPNRHLANIVERVKEVKMSPQEGQKRDVCEHHGKKLQIFCKEDGKVICWVCELSQEHQGHQTFRINEVVKECQEKLQVALQRLIKEDQEAEKLEDDIRQERTAWKNYIQIERQKILKGFNEMRVILDNEEQRELQKLEEGEVNVLDNLAAATDQLVQQRQDASTLISDLQRRLRGSSVEMLQDVIDVMKRSESWTLKKPKSVSKKLKSVFRVPDLSGMLQVLKELTDVQYYWVDVMLNPGSATSNVAISVDQRQVKTVRTCTFKNSNPCDFSAFGVFGCQYFSSGKYYWEVDVSGKIAWILGVHSKISSLNKRKSSGFAFDPSVNYSKVYSRYRPQYGYWVIGLQNTCEYNAFEDSSSSDPKVLTLFMAVPPCRIGVFLDYEAGIVSFFNVTNHGALIYKFSGCRFSRPAYPYFNPWNCLVPMTVCPPSS</t>
  </si>
  <si>
    <t>MASVSALTEELDSITSELHAVEIQIQELTERQQELIQKKKVLTKKIKQCLEDSDAGASNEYDSSPAAWNKEDFPWSGKVKDILQNVFKLEKFRPLQLETINVTMAGKEVFLVMPTGGGKSLCYQLPALCSDGFTLVICPLISLMEDQLMVLKQLGISATMLNASSSKEHVKWVHAEMVNKNSELKLIYVTPEKIAKSKMFMSRLEKAYEARRFTRIAVDEVHCCSQWGHDFRPDYKALGILKRQFPNASLIGLTATATNHVLTDAQKILCIEKCFTFTASFNRPNLYYEVRQKPSNTEDFIEDIVKLINGRYKGQSGIIYCFSQKDSEQVTVSLQNLGIHAGAYHANLEPEDKTTVHRKWSANEIQVVVATVAFGMGIDKPDVRFVIHHSMSKSMENYYQESGRAGRDDMKADCILYYGFGDIFRISSMVVMENVGQQKLYEMVSYCQNISKCRRVLMAQHFDEVWNSEACNKMCDNCCKDSAFERKNITEYCRDLIKILKQAEELNEKLTPLKLIDSWMGKGAAKLRVAGVVAPTLPREDLEKIIAHFLIQQYLKEDYSFTAYATISYLKIGPKANLLNNEAHAITMQVTKSTQNSFRAESSQTCHSEQGDKKMEEKNSGNFQKKAANMLQQSGSKNTGAKKRKIDDA</t>
  </si>
  <si>
    <t>MAALTRDPQFQKLQQWYREHRSELNLRRLFDANKDRFNHFSLTLNTNHGHILVDYSKNLVTEDVMRMLVDLAKSRGVEAARERMFNGEKINYTEGRAVLHVALRNRSNTPILVDGKDVMPEVNKVLDKMKSFCQRVRSGDWKGYTGKTITDVINIGIGGSDLGPLMVTEALKPYSSGGPRVWYVSNIDGTHIAKTLAQLNPESSLFIIASKTFTTQETITNAETAKEWFLQAAKDPSAVAKHFVALSTNTTKVKEFGIDPQNMFEFWDWVGGRYSLWSAIGLSIALHVGFDNFEQLLSGAHWMDQHFRTTPLEKNAPVLLALLGIWYINCFGCETHAMLPYDQYLHRFAAYFQQGDMESNGKYITKSGTRVDHQTGPIVWGEPGTNGQHAFYQLIHQGTKMIPCDFLIPVQTQHPIRKGLHHKILLANFLAQTEALMRGKSTEEARKELQAAGKSPEDLERLLPHKVFEGNRPTNSIVFTKLTPFMLGALVAMYEHKIFVQGIIWDINSFDQWGVELGKQLAKKIEPELDGSAQVTSHDASTNGLINFIKQQREARVQ</t>
  </si>
  <si>
    <t>MPGDHRRIRGPEESQPPQLYAADEEEAPGTRDPTRLRPVYARAGLLSQAKGSAYLEAGGTKVLCAVSGPRQAEGGERGGGPAGAGGEAPAALRGRLLCDFRRAPFAGRRRRAPPGGCEERELALALQEALEPAVRLGRYPRAQLEVSALLLEDGGSALAAALTAAALALADAGVEMYDLVVGCGLSLAPGPAPTWLLDPTRLEEERAAAGLTVALMPVLNQVAGLLGSGEGGLTESWAEAVRLGLEGCQRLYPVLQQSLVRAARRRGAAAQP</t>
  </si>
  <si>
    <t>MAKSNGENGPRAPAAGESLSGTRESLAQGPDAATTDELSSLGSDSEANGFAERRIDKFGFIVGSQGAEGALEEVPLEVLRQRESKWLDMLNNWDKWMAKKHKKIRLRCQKGIPPSLRGRAWQYLSGGKVKLQQNPGKFDELDMSPGDPKWLDVIERDLHRQFPFHEMFVSRGGHGQQDLFRVLKAYTLYRPEEGYCQAQAPIAAVLLMHMPAEQAFWCLVQICEKYLPGYYSEKLEAIQLDGEILFSLLQKVSPVAHKHLSRQKIDPLLYMTEWFMCAFSRTLPWSSVLRVWDMFFCEGVKIIFRVGLVLLKHALGSPEKVKACQGQYETIERLRSLSPKIMQEAFLVQEVVELPVTERQIEREHLIQLRRWQETRGELQCRSPPRLHGAKAILDAEPGPRPALQPSPSIRLPLDAPLPGSKAKPKPPKQAQKEQRKQMKGRGQLEKPPAPNQAMVVAAAGDACPPQHVPPKDSAPKDSAPQDLAPQVSAHHRSQESLTSQESEDTYL</t>
  </si>
  <si>
    <t>MSALGSPVRAYDFLLKFLLVGDSDVGKGEILASLQDGAAESPYGHPAGIDYKTTTILLDGRRVKLQLWDTSGQGRFCTIFRSYSRGAQGVILVYDIANRWSFDGIDRWIKEIDEHAPGVPKILVGNRLHLAFKRQVPTEQAQAYAERLGVTFFEVSPLCNFNITESFTELARIVLLRHGMDRLWRPSKVLSLQDLCCRAVVSCTPVHLVDKLPLPIALRSHLKSFSMANGLNARMMHGGSYSLTTSSTHKRSSLRKVKLVRPPQSPPKNCTRNSCKIS</t>
  </si>
  <si>
    <t>MRLPGAMPALALKGELLLLSLLLLLEPQISQGLVVTPPGPELVLNVSSTFVLTCSGSAPVVWERMSQEPPQEMAKAQDGTFSSVLTLTNLTGLDTGEYFCTHNDSRGLETDERKRLYIFVPDPTVGFLPNDAEELFIFLTEITEITIPCRVTDPQLVVTLHEKKGDVALPVPYDHQRGFSGIFEDRSYICKTTIGDREVDSDAYYVYRLQVSSINVSVNAVQTVVRQGENITLMCIVIGNEVVNFEWTYPRKESGRLVEPVTDFLLDMPYHIRSILHIPSAELEDSGTYTCNVTESVNDHQDEKAINITVVESGYVRLLGEVGTLQFAELHRSRTLQVVFEAYPPPTVLWFKDNRTLGDSSAGEIALSTRNVSETRYVSELTLVRVKVAEAGHYTMRAFHEDAEVQLSFQLQINVPVRVLELSESHPDSGEQTVRCRGRGMPQPNIIWSACRDLKRCPRELPPTLLGNSSEEESQLETNVTYWEEEQEFEVVSTLRLQHVDRPLSVRCTLRNAVGQDTQEVIVVPHSLPFKVVVISAILALVVLTIISLIILIMLWQKKPRYEIRWKVIESVSSDGHEYIYVDPMQLPYDSTWELPRDQLVLGRTLGSGAFGQVVEATAHGLSHSQATMKVAVKMLKSTARSSEKQALMSELKIMSHLGPHLNVVNLLGACTKGGPIYIITEYCRYGDLVDYLHRNKHTFLQHHSDKRRPPSAELYSNALPVGLPLPSHVSLTGESDGGYMDMSKDESVDYVPMLDMKGDVKYADIESSNYMAPYDNYVPSAPERTCRATLINESPVLSYMDLVGFSYQVANGMEFLASKNCVHRDLAARNVLICEGKLVKICDFGLARDIMRDSNYISKGSTFLPLKWMAPESIFNSLYTTLSDVWSFGILLWEIFTLGGTPYPELPMNEQFYNAIKRGYRMAQPAHASDEIYEIMQKCWEEKFEIRPPFSQLVLLLERLLGEGYKKKYQQVDEEFLRSDHPAILRSQARLPGFHGLRSPLDTSSVLYTAVQPNEGDNDYIIPLPDPKPEVADEGPLEGSPSLASSTLNEVNTSSTISCDSPLEPQDEPEPEPQLELQVEPEPELEQLPDSGCPAPRAEAEDSFL</t>
  </si>
  <si>
    <t>MSGRQRTLFQTWGSSISRSSGTPGCSSGTERPQSPGSSKAPLPAAAEAQLESDDDVLLVAAYEAERQLCLENGGFCTSAGALWIYPTNCPVRDYQLHISRAALFCNTLVCLPTGLGKTFIAAVVMYNFYRWFPSGKVVFMAPTKPLVTQQIEACYQVMGIPQSHMAEMTGSTQASTRKEIWCSKRVLFLTPQVMVNDLSRGACPAAEIKCLVIDEAHKALGNYAYCQVVRELVKYTNHFRILALSATPGSDIKAVQQVITNLLIGQIELRSEDSPDILTYSHERKVEKLIVPLGEELAAIQKTYIQILESFARSLIQRNVLMRRDIPNLTKYQIILARDQFRKNPSPNIVGIQQGIIEGEFAICISLYHGYELLQQMGMRSLYFFLCGIMDGTKGMTRSKNELGRNEDFMKLYNHLECMFARTRSTSANGISAIQQGDKNKKFVYSHPKLKKLEEVVIEHFKSWNAENTTEKKRDETRVMIFSSFRDSVQEIAEMLSQHQPIIRVMTFVGHASGKSTKGFTQKEQLEVVKQFRDGGYNTLVSTCVGEEGLDIGEVDLIICFDSQKSPIRLVQRMGRTGRKRQGRIVIILSEGREERIYNQSQSNKRSIYKAISSNRQVLHFYQRSPRMVPDGINPKLHKMFITHGVYEPEKPSRNLQRKSSIFSYRDGMRQSSLKKDWFLSEEEFKLWNRLYRLRDSDEIKEITLPQVQFSSLQNEENKPAQESTTGIHQLSLSEWRLWQDHPLPTHQVDHSDRCRHFIGLMQMIEGMRHEEGECSYELEVESYLQMEDVTSTFIAPRNESNNLASDTFITHKKSSFIKNINQGSSSSVIESDEECAEIVKQTHIKPTKIVSLKKKVSKEIKKDQLKKENNHGIIDSVDNDRNSTVENIFQEDLPNDKRTSDTDEIAATCTINENVIKEPCVLLTECQFTNKSTSSLAGNVLDSGYNSFNDEKSVSSNLFLPFEEELYIVRTDDQFYNCHSLTKEVLANVERFLSYSPPPLSGLSDLEYEIAKGTALENLLFLPCAEHLRSDKCTCLLSHSAVNSQQNLELNSLKCINYPSEKSCLYDIPNDNISDEPSLCDCDVHKHNQNENLVPNNRVQIHRSPAQNLVGENNHDVDNSDLPVLSTDQDESLLLFEDVNTEFDDVSLSPLNSKSESLPVSDKTAISETPLVSQFLISDELLLDNNSELQDQITRDANSFKSRDQRGVQEEKVKNHEDIFDCSRDLFSVTFDLGFCSPDSDDEILEHTSDSNRPLDDLYGRYLEIKEISDANYVSNQALIPRDHSKNFTSGTVIIPSNEDMQNPNYVHLPLSAAKNEELLSPGYSQFSLPVQKKVMSTPLSKSNTLNSFSKIRKEILKTPDSSKEKVNLQRFKEALNSTFDYSEFSLEKSKSSGPMYLHKSCHSVEDGQLLTSNESEDDEIFRRKVKRAKGNVLNSPEDQKNSEVDSPLHAVKKRRFPINRSELSSSDESENFPKPCSQLEDFKVCNGNARRGIKVPKRQSHLKHVARKFLDDEAELSEEDAEYVSSDENDESENEQDSSLLDFLNDETQLSQAINDSEMRAIYMKSLRSPMMNNKYKMIHKTHKNINIFSQIPEQDETYLEDSFCVDEEESCKGQSSEEEVCVDFNLITDDCFANSKKYKTRRAVMLKEMMEQNCAHSKKKLSRIILPDDSSEEENNVNDKRESNIAVNPSTVKKNKQQDHCLNSVPSGSSAQSKVRSTPRVNPLAKQSKQTSLNLKDTISEVSDFKPQNHNEVQSTTPPFTTVDSQKDCRKFPVPQKDGSALEDSSTSGASCSKSRPHLAGTHTSLRLPQEGKGTCILVGGHEITSGLEVISSLRAIHGLQVEVCPLNGCDYIVSNRMVVERRSQSEMLNSVNKNKFIEQIQHLQSMFERICVIVEKDREKTGDTSRMFRRTKSYDSLLTTLIGAGIRILFSSCQEETADLLKELSLVEQRKNVGIHVPTVVNSNKSEALQFYLSIPNISYITALNMCHQFSSVKRMANSSLQEISMYAQVTHQKAEEIYRYIHYVFDIQMLPNDLNQDRLKSDI</t>
  </si>
  <si>
    <t>MPFLDIQKRFGLNIDRWLTIQSGEQPYKMAGRCHAFEKEWIECAHGIGYTRAEKECKIEYDDFVECLLRQKTMRRAGTIRKQRDKLIKEGKYTPPPHHIGKGEPRP</t>
  </si>
  <si>
    <t>MEDFARGAASPGPSRPGLVPVSIIGAEDEDFENELETNSEEQNSQFQSLEQVKRRPAHLMALLQHVALQFEPGPLLCCLHADMLGSLGPKEAKKAFLDFYHSFLEKTAVLRVPVPPNVAFELDRTRADLISEDVQRRFVQEVVQSQQVAVGRQLEDFRSKRLMGMTPWEQELAQLEAWVGRDRASYEARERHVAERLLMHLEEMQHTISTDEEKSAAVVNAIGLYMRHLGVRTKSGDKKSGRNFFRKKVMGNRRSDEPAKTKKGLSSILDAARWNRGEPQVPDFRHLKAEVDAEKPGATDRKGGVGMPSRDRNIGAPGQDTPGVSLHPLSLDSPDREPGADAPLELGDSSPQGPMSLESLAPPESTDEGAETESPEPGDEGEPGRSGLELEPEEPPGWRELVPPDTLHSLPKSQVKRQEVISELLVTEAAHVRMLRVLHDLFFQPMAECLFFPLEELQNIFPSLDELIEVHSLFLDRLMKRRQESGYLIEEIGDVLLARFDGAEGSWFQKISSRFCSRQSFALEQLKAKQRKDPRFCAFVQEAESRPRCRRLQLKDMIPTEMQRLTKYPLLLQSIGQNTEEPTEREKVELAAECCREILHHVNQAVRDMEDLLRLKDYQRRLDLSHLRQSSDPMLSEFKNLDITKKKLVHEGPLTWRVTKDKAVEVHVLLLDDLLLLLQRQDERLLLKSHSRTLTPTPDGKTMLRPVLRLTSAMTREVATDHKAFYVLFTWDQEAQIYELVAQTVSERKNWCALITETAGSLKVPAPASRPKPRPSPSSTREPLLSSSENGNGGRETSPADARTERILSDLLPFCRPGPEGQLAATALRKVLSLKQLLFPAEEDNGAGPPRDGDGVPGGGPLSPARTQEIQENLLSLEETMKQLEELEEEFCRLRPLLSQLGGNSVPQPGCT</t>
  </si>
  <si>
    <t>MRRGRLLEIALGFTVLLASYTSHGADANLEAGNVKETRASRAKRRGGGGHDALKGPNVCGSRYNAYCCPGWKTLPGGNQCIVPICRHSCGDGFCSRPNMCTCPSGQIAPSCGSRSIQHCNIRCMNGGSCSDDHCLCQKGYIGTHCGQPVCESGCLNGGRCVAPNRCACTYGFTGPQCERDYRTGPCFTVISNQMCQGQLSGIVCTKTLCCATVGRAWGHPCEMCPAQPHPCRRGFIPNIRTGACQDVDECQAIPGLCQGGNCINTVGSFECKCPAGHKLNEVSQKCEDIDECSTIPGICEGGECTNTVSSYFCKCPPGFYTSPDGTRCIDVRPGYCYTALTNGRCSNQLPQSITKMQCCCDAGRCWSPGVTVAPEMCPIRATEDFNKLCSVPMVIPGRPEYPPPPLGPIPPVLPVPPGFPPGPQIPVPRPPVEYLYPSREPPRVLPVNVTDYCQLVRYLCQNGRCIPTPGSYRCECNKGFQLDLRGECIDVDECEKNPCAGGECINNQGSYTCQCRAGYQSTLTRTECRDIDECLQNGRICNNGRCINTDGSFHCVCNAGFHVTRDGKNCEDMDECSIRNMCLNGMCINEDGSFKCICKPGFQLASDGRYCKDINECETPGICMNGRCVNTDGSYRCECFPGLAVGLDGRVCVDTHMRSTCYGGYKRGQCIKPLFGAVTKSECCCASTEYAFGEPCQPCPAQNSAEYQALCSSGPGMTSAGSDINECALDPDICPNGICENLRGTYKCICNSGYEVDSTGKNCVDINECVLNSLLCDNGQCRNTPGSFVCTCPKGFIYKPDLKTCEDIDECESSPCINGVCKNSPGSFICECSSESTLDPTKTICIETIKGTCWQTVIDGRCEININGATLKSQCCSSLGAAWGSPCTLCQVDPICGKGYSRIKGTQCEDIDECEVFPGVCKNGLCVNTRGSFKCQCPSGMTLDATGRICLDIRLETCFLRYEDEECTLPIAGRHRMDACCCSVGAAWGTEECEECPMRNTPEYEELCPRGPGFATKEITNGKPFFKDINECKMIPSLCTHGKCRNTIGSFKCRCDSGFALDSEERNCTDIDECRISPDLCGRGQCVNTPGDFECKCDEGYESGFMMMKNCMDIDECQRDPLLCRGGVCHNTEGSYRCECPPGHQLSPNISACIDINECELSAHLCPNGRCVNLIGKYQCACNPGYHSTPDRLFCVDIDECSIMNGGCETFCTNSEGSYECSCQPGFALMPDQRSCTDIDECEDNPNICDGGQCTNIPGEYRCLCYDGFMASEDMKTCVDVNECDLNPNICLSGTCENTKGSFICHCDMGYSGKKGKTGCTDINECEIGAHNCGKHAVCTNTAGSFKCSCSPGWIGDGIKCTDLDECSNGTHMCSQHADCKNTMGSYRCLCKEGYTGDGFTCTDLDECSENLNLCGNGQCLNAPGGYRCECDMGFVPSADGKACEDIDECSLPNICVFGTCHNLPGLFRCECEIGYELDRSGGNCTDVNECLDPTTCISGNCVNTPGSYICDCPPDFELNPTRVGCVDTRSGNCYLDIRPRGDNGDTACSNEIGVGVSKASCCCSLGKAWGTPCEMCPAVNTSEYKILCPGGEGFRPNPITVILEDIDECQELPGLCQGGKCINTFGSFQCRCPTGYYLNEDTRVCDDVNECETPGICGPGTCYNTVGNYTCICPPDYMQVNGGNNCMDMRRSLCYRNYYADNQTCDGELLFNMTKKMCCCSYNIGRAWNKPCEQCPIPSTDEFATLCGSQRPGFVIDIYTGLPVDIDECREIPGVCENGVCINMVGSFRCECPVGFFYNDKLLVCEDIDECQNGPVCQRNAECINTAGSYRCDCKPGYRFTSTGQCNDRNECQEIPNICSHGQCIDTVGSFYCLCHTGFKTNDDQTMCLDINECERDACGNGTCRNTIGSFNCRCNHGFILSHNNDCIDVDECASGNGNLCRNGQCINTVGSFQCQCNEGYEVAPDGRTCVDINECLLEPRKCAPGTCQNLDGSYRCICPPGYSLQNEKCEDIDECVEEPEICALGTCSNTEGSFKCLCPEGFSLSSSGRRCQDLRMSYCYAKFEGGKCSSPKSRNHSKQECCCALKGEGWGDPCELCPTEPDEAFRQICPYGSGIIVGPDDSAVDMDECKEPDVCKHGQCINTDGSYRCECPFGYILAGNECVDTDECSVGNPCGNGTCKNVIGGFECTCEEGFEPGPMMTCEDINECAQNPLLCAFRCVNTYGSYECKCPVGYVLREDRRMCKDEDECEEGKHDCTEKQMECKNLIGTYMCICGPGYQRRPDGEGCVDENECQTKPGICENGRCLNTRGSYTCECNDGFTASPNQDECLDNREGYCFTEVLQNMCQIGSSNRNPVTKSECCCDGGRGWGPHCEICPFQGTVAFKKLCPHGRGFMTNGADIDECKVIHDVCRNGECVNDRGSYHCICKTGYTPDITGTSCVDLNECNQAPKPCNFICKNTEGSYQCSCPKGYILQEDGRSCKDLDECATKQHNCQFLCVNTIGGFTCKCPPGFTQHHTSCIDNNECTSDINLCGSKGICQNTPGSFTCECQRGFSLDQTGSSCEDVDECEGNHRCQHGCQNIIGGYRCSCPQGYLQHYQWNQCVDENECLSAHICGGASCHNTLGSYKCMCPAGFQYEQFSGGCQDINECGSAQAPCSYGCSNTEGGYLCGCPPGYFRIGQGHCVSGMGMGRGNPEPPVSGEMDDNSLSPEACYECKINGYPKRGRKRRSTNETDASNIEDQSETEANVSLASWDVEKTAIFAFNISHVSNKVRILELLPALTTLTNHNRYLIESGNEDGFFKINQKEGISYLHFTKKKPVAGTYSLQISSTPLYKKKELNQLEDKYDKDYLSGELGDNLKMKIQVLLH</t>
  </si>
  <si>
    <t>MKAWGTVVVTLATLMVVTVDAKIYERCELAARLERAGLNGYKGYGVGDWLCMAHYESGFDTAFVDHNPDGSSEYGIFQLNSAWWCDNGITPTKNLCHMDCHDLLNRHILDDIRCAKQIVSSQNGLSAWTSWRLHCSGHDLSEWLKGCDMHVKIDPKIHP</t>
  </si>
  <si>
    <t>MAGKSSLFKVILLGDGGVGKSSLMNRYVTNKFDTQLFHTIGVEFLNKDLEVDGHFVTMQIWDTAGQERFRSLRTPFYRGSDCCLLTFSVDDSQSFQNLSNWKKEFIYYADVKEPESFPFVILGNKIDISERQVSTEEAQAWCRDNGDYPYFETSAKDATNVAAAFEEAVRRVLATEDRSDHLIQTDTVNLHRKPKPSSSCC</t>
  </si>
  <si>
    <t>MLVGSQSFSPGGPNGIIRSQSFAGFSGLQERRSRCNSFIENSSALKKPQAKLKKMHNLGHKNNNPPKEPQPKRVEEVYRALKNGLDEYLEVHQTELDKLTAQLKDMKRNSRLGVLYDLDKQIKTIERYMRRLEFHISKVDELYEAYCIQRRLQDGASKMKQAFATSPASKAARESLTEINRSFKEYTENMCTIEVELENLLGEFSIKMKGLAGFARLCPGDQYEIFMKYGRQRWKLKGKIEVNGKQSWDGEETVFLPLIVGFISIKVTELKGLATHILVGSVTCETKELFAARPQVVAVDINDLGTIKLNLEITWYPFDVEDMTASSGAGNKAAALQRRMSMYSQGTPETPTFKDHSFFRWLHPSPDKPRRLSVLSALQDTFFAKLHRSRSFSDLPSLRPSPKAVLELYSNLPDDIFENGKAAEEKMPLSLSFSDLPNGDCALTSHSTGSPSNSTNPEITITPAEFNLSSLASQNEGMDDTSSASSRNSLGEGQEPKSHLKEEDPEEPRKPASAPSEACRRQSSGAGAEHLFLENDVAEALLQESEEASELKPVELDTSEGNITKQLVKRLTSAEVPMATDRLLSEGSVGGESEGCRSFLDGSLEDAFNGLLLALEPHKEQYKEFQDLNQEVMNLDDILKCKPAVSRSRSSSLSLTVESALESFDFLNTSDFDEEEDGDEVCNVGGGADSVFSDTETEKHSYRSVHPEARGHLSEALTEDTGVGTSVAGSPLPLTTGNESLDITIVRHLQYCTQLVQQIVFSSKTPFVARSLLEKLSRQIQVMEKLAAVSDENIGNISSVVEAIPEFHKKLSLLSFWTKCCSPVGVYHSPADRVMKQLEASFARTVNKEYPGLADPVFRTLVSQILDRAEPLLSSSLSSEVVTVFQYYSYFTSHGVSDLESYLSQLARQVSMVQTLQSLRDEKLLQTMSDLAPSNLLAQQEVLRTLALLLTREDNEVSEAVTLYLAAASKNQHFREKALLYYCEALTKTNLQLQKAACLALKILEATESIKMLVTLCQSDTEEIRNVASETLLSLGEDGRLAYEQLDKFPRDCVKVGGRHGTEVATAF</t>
  </si>
  <si>
    <t>MEETNNSSEKGFLLLGFSDQPQLERFLFAIILYFYVLSLLGNTALILVCCLDSRLHTPMYFFLSNLSCVDICFTTSVAPQLLVTMNKKDKTMSYGGCVAQLYVAMGLGSSECILLAVMAYDRYAAVCRPLRYIAIMHPRFCASLAGGAWLSGLITSLIQCSLTVQLPLCGHRTLDHIFCEVPVLIKLACVDTTFNEAELFVASVVFLIVPVLLILVSYGFITQAVLRIKSAAGRQKAFGTCSSHLVVVIIFYGTIIFMYLQPANRRSKNQGKFVSLFYTIVTPLLNPIIYTLRNKDVKGALRTLILGSAAGQSHKD</t>
  </si>
  <si>
    <t>MSGSSGTPYLGSKISLISKAQIRYEGILYTIDTDNSTVALAKVRSFGTEDRPTDRPAPPREEIYEYIIFRGSDIKDITVCEPPKAQHTLPQDPAIVQSSLGSASASPFQPHVPYSPFRGMAPYGPLAASSLLSQQYAASLGLGAGFPSIPVGKSPMVEQAVQTGSADNLNAKKLLPGKGTTGTQLNGRQAQPSSKTASDVVQPAAVQAQGQVNDENRRPQRRRSGNRRTRNRSRGQNRPTNVKENTIKFEGDFDFESANAQFNREELDKEFKKKLNFKDDKAEKGEEKDLAVVTQSAEAPAEEDLLGPNCYYDKSKSFFDNISSELKTSSRRTTWAEERKLNTETFGVSGRFLRGRSSRGGFRGGRGNGTTRRNPTSHRAGTGRV</t>
  </si>
  <si>
    <t>MAASQVLGEKINILSGETVKAGDRDPLGNDCPEQDRLPQRSWRQKCASYVLALRPWSFSASLTPVALGSALAYRSHGVLDPRLLVGCAVAVLAVHGAGNLVNTYYDFSKGIDHKKSDDRTLVDRILEPQDVVRFGVFLYTLGCVCAACLYYLSPLKLEHLALIYFGGLSGSFLYTGGIGFKYVALGDLIILITFGPLAVMFAYAIQVGSLAIFPLVYAIPLALSTEAILHSNNTRDMESDREAGIVTLAILIGPTFSYILYNTLLFLPYLVFSILATHCTISLALPLLTIPMAFSLERQFRSQAFNKLPQRTAKLNLLLGLFYVFGIILAPAGSLPKI</t>
  </si>
  <si>
    <t>MEQDWQPGEEVTPGPEPCSKGQAPLYPIVHVTELKHTDPNFPSNSNAVGTSSGWNRIGTGCSHTWDWRFSCTQQALLPLLGAWEWSIDTEAGGGRREQSQKPCSNGGPAAAGEGRVLPSPCFPWSTCQAAIHKVCRWQGCTRPALLAPSLATLKEHSYP</t>
  </si>
  <si>
    <t>MPKLLQGVITVIDVFYQYATQHGEYDTLNKAELKELLENEFHQILKNPNDPDTVDIILQSLDRDHNKKVDFTEYLLMIFKLVQARNKIIGKDYCQVSGSKLRDDTHQHQEEQEETEKEENKRQESSFSHSSWSAGENDSYSRNVRGSLKPGTESISRRLSFQRDFSGQHNSYSGQSSSYGEQNSDSHQSSGRGQCGSGSGQSPNYGQHGSGSGQSSSNDTHGSGSGQSSGFSQHKSSSGQSSGYSQHGSGSGHSSGYGQHGSRSGQSSRGERHRSSSGSSSSYGQHGSGSRQSLGHGRQGSGSRQSPSHVRHGSGSGHSSSHGQHGSGSSYSYSRGHYESGSGQTSGFGQHESGSGQSSGYSKHGSGSGHSSSQGQHGSTSGQASSSGQHGSSSRQSSSYGQHESASRHSSGRGQHSSGSGQSPGHGQRGSGSGQSPSSGQHGTGFGRSSSSGPYVSGSGYSSGFGHHESSSEHSSGYTQHGSGSGHSSGHGQHGSRSGQSSRGERQGSSAGSSSSYGQHGSGSRQSLGHSRHGSGSGQSPSPSRGRHESGSRQSSSYGPHGYGSGRSSSRGPYESGSGHSSGLGHQESRSGQSSGYGQHGSSSGHSSTHGQHGSTSGQSSSCGQHGATSGQSSSHGQHGSGSSQSSRYGQQGSGSGQSPSRGRHGSDFGHSSSYGQHGSGSGWSSSNGPHGSVSGQSSGFGHKSGSGQSSGYSQHGSGSSHSSGYRKHGSRSGQSSRSEQHGSSSGLSSSYGQHGSGSHQSSGHGRQGSGSGHSPSRVRHGSSSGHSSSHGQHGSGTSCSSSCGHYESGSGQASGFGQHESGSGQGYSQHGSASGHFSSQGRHGSTSGQSSSSGQHDSSSGQSSSYGQHESASHHASGRGRHGSGSGQSPGHGQRGSGSGQSPSYGRHGSGSGRSSSSGRHGSGSGQSSGFGHKSSSGQSSGYTQHGSGSGHSSSYEQHGSRSGQSSRSEQHGSSSGSSSSYGQHGSGSRQSLGHGQHGSGSGQSPSPSRGRHGSGSGQSSSYGPYRSGSGWSSSRGPYESGSGHSSGLGHRESRSGQSSGYGQHGSSSGHSSTHGQHGSTSGQSSSCGQHGASSGQSSSHGQHGSGSSQSSGYGRQGSGSGQSPGHGQRGSGSRQSPSYGRHGSGSGRSSSSGQHGSGLGESSGFGHHESSSGQSSSYSQHGSGSGHSSGYGQHGSRSGQSSRGERHGSSSGSSSHYGQHGSGSRQSSGHGRQGSGSGHSPSRGRHGSGLGHSSSHGQHGSGSGRSSSRGPYESRSGHSSVFGQHESGSGHSSAYSQHGSGSGHFCSQGQHGSTSGQSSTFDQEGSSTGQSSSYGHRGSGSSQSSGYGRHGAGSGQSPSRGRHGSGSGHSSSYGQHGSGSGWSSSSGRHGSGSGQSSGFGHHESSSWQSSGCTQHGSGSGHSSSYEQHGSRSGQSSRGERHGSSSGSSSSYGQHGSGSRQSLGHGQHGSGSGQSPSPSRGRHGSGSGQSSSYSPYGSGSGWSSSRGPYESGSSHSSGLGHRESRSGQSSGYGQHGSSSGHSSTHGQHGSTSGQSSSCGQHGASSGQSSSHGQHGSGSSQSSGYGRQGSGSGQSPGHGQRGSGSRQSPSYGRHGSGSGRSSSSGQHGSGLGESSGFGHHESSSGQSSSYSQHGSGSGHSSGYGQHGSRSGQSSRGERHGSSSRSSSRYGQHGSGSRQSSGHGRQGSGSGQSPSRGRHGSGLGHSSSHGQHGSGSGRSSSRGPYESRSGHSSVFGQHESGSGHSSAYSQHGSGSGHFCSQGQHGSTSGQSSTFDQEGSSTGQSSSHGQHGSGSSQSSSYGQQGSGSGQSPSRGRHGSGSGHSSSYGQHGSGSGWSSSSGRHGSGSGQSSGFGHHESSSWQSSGYTQHGSGSGHSSSYEQHGSRSGQSSRGEQHGSSSGSSSSYGQHGSGSRQSLGHGQHGSGSGQSPSPSRGRHGSGSGQSSSYGPYGSGSGWSSSRGPYESGSGHSSGLGHRESRSGQSSGYGQHGSSSGHSSTHGQHGSASGQSSSCGQHGASSGQSSSHGQHGSGSSQSSGYGRQGSGSGQSPGHGQRGSGSRQSPSYGRHGSGSGRSSSSGQHGPGLGESSGFGHHESSSGQSSSYSQHGSGSGHSSGYGQHGSRSGQSSRGERHGSSSGSSSRYGQHGSGSRQSSGHGRQGSGSGHSPSRGRHGSGSGHSSSHGQHGSGSGRSSSRGPYESRSGHSSVFGQHESGSGHSSAYSQHGSGSGHFCSQGQHGSTSGQSSTFDQEGSSTGQSSSHGQHGSGSSQSSSYGQQGSGSGQSPSRGRHGSGSGHSSSYGQHGSGSGWSSSSGRHGSGSGQSSGFGHHESSSWQSSGYTQHGSGSGHSSSYEQHGSRSGQSSRGERHGSSSGSSSSYGQHGSGSRQSLGHGQHGSGSGQSPSPSRGRHGSGSGQSSSYSPYGSGSGWSSSRGPYESGSGHSSGLGHRESRSGQSSGYGQHGSSSGHSSTHGQHGSTSGQSSSCGQHGASSGQSSSHGQHGSGSSQSSGYGRQGSGSGQSPGHGQRGSGSRQSPSYGRHGSGSGRSSSSGQHGSGLGESSGFGHHESSSGQSSSYSQHGSGSGHSSGYGQHGSRSGQSSRGERHGSSSGSSSHYGQHGSGSRQSSGHGRQGSGSGQSPSRGRHGSGLGHSSSHGQHGSGSGRSSSRGPYESRLGHSSVFGQHESGSGHSSAYSQHGSGSGHFCSQGQHGSTSGQSSTFDQEGSSTGQSSSYGHRGSGSSQSSGYGRHGAGSGQSLSHGRHGSGSGQSSSYGQHGSGSGQSSGYSQHGSGSGQDGYSYCKGGSNHDGGSSGSYFLSFPSSTSPYEYVQEQRCYFYQ</t>
  </si>
  <si>
    <t>MGIRGLMSFVEDHSNEFFTDLKLRDTKIVIDGYALFHRLCFSSNLDLRYGGDYDSFADVVQKFFESLFACNICPYVVLDGGCDISDKKLTTLKDRAREKIQMAHSLSVGGSGYVCPLLIREVFIQVLIKLRVCFVQCFSEADRDIMTLANHWNCPVLSSDSDFCIFDLKTGFCPLNSFQWRNMNTIKGTQNYIPAKCFSLDAFCHHFSNMNKALLPLFAVLCGNDHVNLPIMETFLSKARLPLGATSSKGRRHHRILGLLNWLSHFANPTEALDNVLKYLPKKDRENVKELLCCSMEEYQQSQVKLQDFFQCGTYVCPDALNLGLPEWVLVALAKGQLSPFISDALVLRRTILPTQVENMQQPNAHRISQPIRQIIYGLLLNASPHLDKTSWNALPPQPLAFSEVERINKNIRTSIIDAVELAKDHSDLSRLTELSLRRRQMLLLETLKVKQTILEPIPTSLKLPIAVSCYWLQHTETKAKLHHLQSLLLTMLVGPLIAIINSPGKEELQEDGAKMLYAEFQRVKAQTRLGTRLDLDTAHIFCQWQSCLQMGMYLNQLLSTPLPEPDLTRLYSGSLVHGLCQQLLASTSVESLLSICPEAKQLYEYLFNATRSYAPAEIFLPKGRSNSKKKRQKKQNTSCSKNRGRTTAHTKCWYEGNNRFGLLMVENLEEHSEASNIE</t>
  </si>
  <si>
    <t>MATSLGSNTYNRQNWEDADFPILCQTCLGENPYIRMTKEKYGKECKICARPFTVFRWCPGVRMRFKKTEVCQTCSKLKNVCQTCLLDLEYGLPIQVRDAGLSFKDDMPKSDVNKEYYTQNMEREISNSDGTRPVGMLGKATSTSDMLLKLARTTPYYKRNRPHICSFWVKGECKRGEECPYRHEKPTDPDDPLADQNIKDRYYGINDPVADKLLKRASTMPRLDPPEDKTITTLYVGGLGDTITETDLRNHFYQFGEIRTITVVQRQQCAFIQFATRQAAEVAAEKSFNKLIVNGRRLNVKWGRSQAARGKEKEKDGTTDSGIKLEPVPGLPGALPPPPAAEEEASANYFNLPPSGPPAVVNIALPPPPGIAPPPPPGFGPHMFHPMGPPPPFMRAPGPIHYPSQDPQRMGAHAGKHSSP</t>
  </si>
  <si>
    <t>MAWWKAWIEQEGVTVKSSSHFNPDPDAETLYKAMKGIGTNEQAIIDVLTKRSNTQRQQIAKSFKAQFGKDLTETLKSELSGKFERLIVALMYPPYRYEAKELHDAMKGLGTKEGVIIEILASRTKNQLREIMKAYEEDYGSSLEEDIQADTSGYLERILVCLLQGSRDDVSSFVDPALALQDAQDLYAAGEKIRGTDEMKFITILCTRSATHLLRVFEEYEKIANKSIEDSIKSETHGSLEEAMLTVVKCTQNLHSYFAERLYYAMKGAGTRDGTLIRNIVSRSEIDLNLIKCHFKKMYGKTLSSMIMEDTSGDYKNALLSLVGSDP</t>
  </si>
  <si>
    <t>MGSACIKVTKYFLFLFNLIFFILGAVILGFGVWILADKSSFISVLQTSSSSLRMGAYVFIGVGAVTMLMGFLGCIGAVNEVRCLLGLYFAFLLLILIAQVTAGALFYFNMGKLKQEMGGIVTELIRDYNSSREDSLQDAWDYVQAQVKCCGWVSFYNWTDNAELMNRPEVTYPCSCEVKGEEDNSLSVRKGFCEAPGNRTQSGNHPEDWPVYQEGCMEKVQAWLQENLGIILGVGVGVAIIELLGMVLSICLCRHVHSEDYSKVPKY</t>
  </si>
  <si>
    <t>MISSCTTRKMAEQEQRKIPLVPENLLKKRKAYQALKATQAKQALLAKKEQKKGKGLRFKRLESFLHDSWRQKRDKVRLRRLEVKPHALELPDKHSLAFVVRIERIDGVSLLVQRTIARLRLKKIFSGVFVKVTPQNLKMLRIVEPYVTWGFPNLKSVRELILKRGQAKVKNKTIPLTDNTVIEEHLGKFGVICLEDLIHEIAFPGKHFQEISWFLCPFHLSVARHATKNRVGFLKEMGTPGYRGERINQLIRQLN</t>
  </si>
  <si>
    <t>MERPLENGDESPDSQGHATDWRFAVCSFRDAWEEEEPASQMHVKDPGPPRPPAGATQDEELQGSPLSRKFQLPPAADESGDAQRGTVESSSVLSEGPGPSGVESLLCPMSSHLSLAQGESDTPGVGLVGDPGPSRAMPSGLSPGALDSDPVGLGDPLSEISKLLEAAPSGSGLPKPADCLLAQDLCWELLASGMATLPGTRDVQGRAVLLLCAHSPAWLQSECSSQELIRLLLYLRSIPRPEVQALGLTVLVDARICAPSSSLFSGLSQLQEAAPGAVYQVLLVGSTLLKEVPSGLQLEQLPSQSLLTHIPTAGLPTSLGGGLPYCHQAWLDFRRRLEALLQNCQAACALLQGAIESVKAVPQPMEPGEVGQLLQQTEVLMQQVLDSPWLAWLQCQGGRELTWLKQEVPEVTLSPDYRTAMDKADELYDRVDGLLHQLTLQSNQRIQALELVQTLEARESGLHQIEVWLQQVGWPALEEAGEPSLDMLLQAQGSFQELYQVAQEQVRQGEKFLQPLTGWEAAELDPPGARFLALRAQLTEFSRALAQRCQRLADAERLFQLFREALTWAEEGQRVLAELEQERPGVVLQQLQLHWTRHPDLPPAHFRKMWALATGLGSEAIRQECRWAWARCQDTWLALDQKLEASLKLPPVGSTASLCVSQVPAAPAHPPLRKAYSFDRNLGQSLSEPACHCHHAATIAACRRPEAGGGALPQASPTVPPPGSSDPRSLNRLQLVLAEMVATEREYVRALEYTMENYFPELDRPDVPQGLRGQRAHLFGNLEKLRDFHCHFFLRELEACTRHPPRVAYAFLRHRVQFGMYALYSKNKPRSDALMSSYGHTFFKDKQQALGDHLDLASYLLKPIQRMGKYALLLQELARACGGPTQELSALREAQSLVHFQLRHGNDLLAMDAIQGCDVNLKEQGQLVRQDEFVVRTGRHKSVRRIFLFEELLLFSKPRHGPTGVDTFAYKRSFKMADLGLTECCGNSNLRFEIWFRRRKARDTFVLQASSLAIKQAWTADISHLLWRQAVHNKEVRMAEMVSMGVGNKAFRDIAPSEEAINDRTVNYVLKCREVRSRASIAVAPFDHDSLYLGASNSLPGDPASCSVLGSLNLHLYRDPALLGLRCPLYPSFPEEAALEAEAELGGQPSLTAEDSEISSQCPSASGSSGSDSSCVSGQALGRGLEDLPCV</t>
  </si>
  <si>
    <t>MAGGVWGRSRAREAPVGALTLTALTEGIRARQGQPQGPPSAGPQPKSWEVKPEAEPQTQALTAPSEAEPGRGATVPEAGSEPCSLNSALEPAPEGPHQVPQSSWEEGVLADLALYTAACLEEAGFAGTQATVLTLSSALEARGERLEDQVHALVRGLLAQVPSLAEGRPWRAALRVLSALALEHARDVVCALLPRSLPADRVAAELWRSLSRNQRVNGQVLVQLLWALKGASGPEPQALAATRALGEMLAVSGCVGATRGFYPHLLLALVTQLHKLARSPCSPDMPKIWVLSHRGPPHSHASCAVEALKALLTGDGGRMVVTCMEQAGGWRRLVGAHTHLEGVLLLASAMVAHADHHLRGLFADLLPRLRSADDPQRLTAMAFFTGLLQSRPTARLLREEVILERLLTWQGDPEPTVRWLGLLGLGHLALNRRKVRHVSTLLPALLGALGEGDARLVGAALGALRRLLLRPRAPVRLLSAELGPRLPPLLDDTRDSIRASAVGLLGTLVRRGRGGLRLGLRGPLRKLVLQSLVPLLLRLHDPSRDAAESSEWTLARCDHAFCWGLLEELVTVAHYDSPEALSHLCCRLVQRYPGHVPNFLSQTQGYLRSPQDPLRRAAAVLIGFLVHHASPGCVNQDLLDSLFQDLGRLQSDPKPAVAAAAHVSAQQVAMLARARGCPRGPRLLRIAPRPARPPPVFADSPFQRRSVAGRWGCSGPRRA</t>
  </si>
  <si>
    <t>MAAAAGEEEEEEEAARESAARPAAGPALWRLPEELLLLICSYLDMRALGRLAQVCRWLRRFTSCDLLWRRIARASLNSGFTRLGTDLMTSVPVKERVKVSQNWRLGRCREGILLKWRCSQMPWMQLEDDSLYISQANFILAYQFRPDGASLNRRPLGVFAGHDEDVCHFVLANSHIVSAGGDGKIGIHKIHSTFTVKYSAHEQEVNCVDCKGGIIVSGSRDRTAKVWPLASGRLGQCLHTIQTEDRVWSIAISPLLSSFVTGTACCGHFSPLRIWDLNSGQLMTHLGSDFPPGAGVLDVMYESPFTLLSCGYDTYVRYWDLRTSVRKCVMEWEEPHDSTLYCLQTDGNHLLATGSSYYGVVRLWDRRQRACLHAFPLTSTPLSSPVYCLRLTTKHLYAALSYNLHVLDFQNP</t>
  </si>
  <si>
    <t>MAVRALKLLTTLLAVVAAASQAEVESEAGWGMVTPDLLFAEGTAAYARGDWPGVVLSMERALRSRAALRALRLRCRTQCAADFPWELDPDWSPSPAQASGAAALRDLSFFGGLLRRAACLRRCLGPPAAHSLSEEMELEFRKRSPYNYLQVAYFKINKLEKAVAAAHTFFVGNPEHMEMQQNLDYYQTMSGVKEADFKDLETQPHMQEFRLGVRLYSEEQPQEAVPHLEAALQEYFVAYEECRALCEGPYDYDGYNYLEYNADLFQAITDHYIQVLNCKQNCVTELASHPSREKPFEDFLPSHYNYLQFAYYNIGNYTQAVECAKTYLLFFPNDEVMNQNLAYYAAMLGEEHTRSIGPRESAKEYRQRSLLEKELLFFAYDVFGIPFVDPDSWTPEEVIPKRLQEKQKSERETAVRISQEIGNLMKEIETLVEEKTKESLDVSRLTREGGPLLYEGISLTMNSKLLNGSQRVVMDGVISDHECQELQRLTNVAATSGDGYRGQTSPHTPNEKFYGVTVFKALKLGQEGKVPLQSAHLYYNVTEKVRRIMESYFRLDTPLYFSYSHLVCRTAIEEVQAERKDDSHPVHVDNCILNAETLVCVKEPPAYTFRDYSAILYLNGDFDGGNFYFTELDAKTVTAEVQPQCGRAVGFSSGTENPHGVKAVTRGQRCAIALWFTLDPRHSERDRVQADDLVKMLFSPEEMDLSQEQPLDAQQGPPEPAQESLSGSESKPKDEL</t>
  </si>
  <si>
    <t>MVEFAPLFMPWERRLQTLAVLQFVFSFLALAEICTVGFIALLFTRFWLLTVLYAAWWYLDRDKPRQGGRHIQAIRCWTIWKYMKDYFPISLVKTAELDPSRNYIAGFHPHGVLAVGAFANLCTESTGFSSIFPGIRPHLMMLTLWFRAPFFRDYIMSAGLVTSEKESAAHILNRKGGGNLLGIIVGGAQEALDARPGSFTLLLRNRKGFVRLALTHGAPLVPIFSFGENDLFDQIPNSSGSWLRYIQNRLQKIMGISLPLFHGRGVFQYSFGLIPYRRPITTVVGKPIEVQKTLHPSEEEVNQLHQRYIKELCNLFEAHKLKFNIPADQHLEFC</t>
  </si>
  <si>
    <t>MLRVRCLRGGSRGAEAVHYIGSRLGRTLTGWVQRTFQ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</t>
  </si>
  <si>
    <t>MSDMEDDFMCDDEEDYDLEYSEDSNSEPNVDLENQYYNSKALKEDDPKAALSSFQKVLELEGEKGEWGFKALKQMIKINFKLTNFPEMMNRYKQLLTYIRSAVTRNYSEKSINSILDYISTSKQMDLLQEFYETTLEALKDAKNDRLWFKTNTKLGKLYLEREEYGKLQKILRQLHQSCQTDDGEDDLKKGTQLLEIYALEIQMYTAQKNNKKLKALYEQSLHIKSAIPHPLIMGVIRECGGKMHLREGEFEKAHTDFFEAFKNYDESGSPRRTTCLKYLVLANMLMKSGINPFDSQEAKPYKNDPEILAMTNLVSAYQNNDITEFEKILKTNHSNIMDDPFIREHIEELLRNIRTQVLIKLIKPYTRIHIPFISKELNIDVADVESLLVQCILDNTIHGRIDQVNQLLELDHQKRGGARYTALDKWTNQLNSLNQAVVSKLA</t>
  </si>
  <si>
    <t>MGGCFCIPRERSLTRGPGKETPSKDPTVSSECIASSEYKEKCFLPQNINPDLTLSFCVKSRSRRCVNGPLQEAARRRLWALENEDQEVRMLFKDLSARLVSIQSQRAQFLITFKTMEEIWKFSTYLNLGYVSMCLEHLLFDHKYWLNCILVEDTEIQVSVDDKHLETIYLGLLIQEGHFFCRALCSVTPPAEKEGECLTLCKNELISVKMAEAGSELEGVSLVTGQRGLVLVSALEPLPLPFHQWFLKNYPGSCGLSRKRDWTGSYQIGRGRCKALTGYEPGEKDELNFYQGESIEIIGFVIPGLQWFIGKSTSSGQVGFVPTRNIDPDSYSPMSRNSAFLSDEERCSLLALGSDKQTECSSFLHTLARTDITSVYRLSGFESIQNPPNDLSASQPEGFKEVRPGRAWEEHQAVGSRQSSSSEDSSLEEELLSATSDSYRLPEPDDLDDPELLMDLSTGQEEEAENFAPILAFLDHEGYADHFKSLYDFSFSFLTSSFYSFSEEDEFVAYLEASRKWAKKSHMTWAHARLCFLLGRLSIRKVKLSQARVYFEEAIHILNGAFEDLSLVATLYINLAAIYLKQRLRHKGSALLEKAGALLACLPDRESSAKHELDVVAYVLRQGIVVGSSPLEARACFLAIRLLLSLGRHEEVLPFAERLQLLSGHPPASEAVASVLSFLYDKKYLPHLAVASVQQHGIQSAQGMSLPIWQVHLVLQNTTKLLGFPSPGWGEVSALACPMLRQALAACEELADRSTQRALCLILSKVYLEHRSPDGAIHYLSQALVLGQLLGEQESFESSLCLAWAYLLASQAKKALDVLEPLLCSLKETESLTQRGVIYNLLGLALQGEGRVNRAAKSYLRALNRAQEVGDVHNQAVAMANLGHLSLKSWAQHPARNYLLQAVRLYCELQASKETDMELVQVFLWLAQVLVSGHQLTHGLLCYEMALLFGLRHRHLKSQLQATKSLCHFYSSVSPNPEACITYHEHWLALAQQLRDREMEGRLLESLGQLYRNLNTARSLRRSLTCIKESLRIFIDLGETDKAAEAWLGAGRLHYLMQEDELVELCLQAAIQTALKSEEPLLALKLYEEAGDVFFNGTRHRHHAVEYYRAGAVPLARRLKAVRTELRIFNKLTELQISLEGYEKALEFATLAARLSTVTGDQRQELVAFHRLATVYYSLHMYEMAEDCYLKTLSLCPPWLQSPKEALYYAKVYYRLGRLTFCQLKDAHDATEYFLLALAAAVLLGDEELQDTIRSRLDNICQSPLWHSRPSGCSSERARWLSGGGLAL</t>
  </si>
  <si>
    <t>MLPRAAWSLVLRKGGGGRRGMHSSEGTTRGGGKMSPYTNCYAQRYYPMPEEPFCTELNAEEQALKEKEKGSWTQLTHAEKVALYRLQFNETFAEMNRRSNEWKTVMGCVFFFIGFAALVIWWQRVYVFPPKPITLTDERKAQQLQRMLDMKVNPVQGLASRWDYEKKQWKK</t>
  </si>
  <si>
    <t>MAHSPVAVQVPGMQNNIADPEELFTKLERIGKGSFGEVFKGIDNRTQQVVAIKIIDLEEAEDEIEDIQQEITVLSQCDSSYVTKYYGSYLKGSKLWIIMEYLGGGSALDLLRAGPFDEFQIATMLKEILKGLDYLHSEKKIHRDIKAANVLLSEQGDVKLADFGVAGQLTDTQIKRNTFVGTPFWMAPEVIQQSAYDSKADIWSLGITAIELAKGEPPNSDMHPMRVLFLIPKNNPPTLVGDFTKSFKEFIDACLNKDPSFRPTAKELLKHKFIVKNSKKTSYLTELIDRFKRWKAEGHSDDESDSEGSDSESTSRENNTHPEWSFTTVRKKPDPKKVQNGAEQDLVQTLSCLSMIITPAFAELKQQDENNASRNQAIEELEKSIAVAEAACPGITDKMVKKLIEKFQKCSADESP</t>
  </si>
  <si>
    <t>MTTAQRDSLLWKLAGLLRESGDVVLSGCSTLSLLTPTLQQLNHVFELHLGPWGPGQTGFVALPSHPADSPVILQLQFLFDVLQKTLSLKLVHVAGPGPTGPIKIFPFKSLRHLELRGVPLHCLHGLRGIYSQLETLICSRSLQALEELLSACGGDFCSALPWLALLSANFSYNALTALDSSLRLLSALRFLNLSHNQVQDCQGFLMDLCELHHLDISYNRLHLVPRMGPSGAALGVLILRGNELRSLHGLEQLRNLRHLDLAYNLLEGHRELSPLWLLAELRKLYLEGNPLWFHPEHRAATAQYLSPRARDAATGFLLDGKVLSLTDFQTHTSLGLSPMGPPLPWPVGSTPETSGGPDLSDSLSSGGVVTQPLLHKVKSRVRVRRASISEPSDTDPEPRTLNPSPAGWFVQQHPELELMSSFRERFGRNWLQYRSHLEPSGNPLPATPTTSAPSAPPASSQGPDTAPRPSPPQEEARGPQESPQKMSEEVRAEPQEEEEEKEGKEEKEEGEMVEQGEEEAGEEEEEEQDQKEVEAELCRPLLVCPLEGPEGVRGRECFLRVTSAHLFEVELQAARTLERLELQSLEAAEIEPEAQAQRSPRPTGSDLLPGAPILSLRFSYICPDRQLRRYLVLEPDAHAAVQELLAVLTPVTNVAREQLGEARDLLLGRFQCLRCGHEFKPEEPRMGLDSEEGWRPLFQKTESPAVCPNCGSDHVVLLAVSRGTPNRERKQGEQSLAPSPSASPVCHPPGHGDHLDRAKNSPPQAPSTRDHGSWSLSPPPERCGLRSVDHRLRLFLDVEVFSDAQEEFQCCLKVPVALAGHTGEFMCLVVVSDRRLYLLKVTGEMREPPASWLQLTLAVPLQDLSGIELGLAGQSLRLEWAAGAGRCVLLPRDARHCRAFLEELLDVLQSLPPAWRNCVSATEEEVTPQHRLWPLLEKDSSLEARQFFYLRAFLVEGPSTCLVSLLLTPSTLFLLDEDAAGSPAEPSPPAASGEASEKVPPSGPGPAVRVREQQPLSSLSSVLLYRSAPEDLRLLFYDEVSRLESFWALRVVCQEQLTALLAWIREPWEELFSIGLRTVIQEALALDR</t>
  </si>
  <si>
    <t>MKFISTSLLLMLLVSSLSPVQGVLEVYYTSLRCRCVQESSVFIPRRFIDRIQILPRGNGCPRKEIIVWKKNKSIVCVDPQAEWIQRMMEVLRKRSSSTLPVPVFKRKIP</t>
  </si>
  <si>
    <t>MALCEAAGCGSALLWPRLLLFGDSITQFSFQQGGWGASLADRLVRKCDVLNRGFSGYNTRWAKIILPRLIRKGNSLDIPVAVTIFFGANDSALKDENPKQHIPLEEYAANLKSMVQYLKSVDIPENRVILITPTPLCETAWEEQCIIQGCKLNRLNSVVGEYANACLQVAQDCGTDVLDLWTLMQDSQDFSSYLSDGLHLSPKGNEFLFSHLWPLIEKKVSSLPLLLPYWRDVAEAKPELSLLGDGDH</t>
  </si>
  <si>
    <t>MAYNDTDRNQTEKLLKRVRELEQEVQRLKKEQAKNKEDSNIRENSAGAGKTKRAFDFSAHGRRHVALRIAYMGWGYQGFASQENTNNTIEEKLFEALTKTRLVESRQTSNYHRCGRTDKGVSAFGQVISLDLRSQFPRGRDSEDFNVKEEANAAAEEIRYTHILNRVLPPDIRILAWAPVEPSFSARFSCLERTYRYFFPRADLDIVTMDYAAQKYVGTHDFRNLCKMDVANGVINFQRTILSAQVQLVGQSPGEGRWQEPFQLCQFEVTGQAFLYHQVRCMMAILFLIGQGMEKPEIIDELLNIEKNPQKPQYSMAVEFPLVLYDCKFENVKWIYDQEAQEFNITHLQQLWANHAVKTHMLYSMLQGLDTVPVPCGIGPKMDGMTEWGNVKPSVIKQTSAFVEGVKMRTYKPLMDRPKCQGLESRIQHFVRRGRIEHPHLFHEEETKAKRDCNDTLEEENTNLETPTKRVCVDTEIKSII</t>
  </si>
  <si>
    <t>MDEGIPHLQERQLLEHRDFIGLDYSSLYMCKPKRSMKRDDTKDTYKLPHRLIEKKRRDRINECIAQLKDLLPEHLKLTTLGHLEKAVVLELTLKHLKALTALTEQQHQKIIALQNGERSLKSPIQSDLDAFHSGFQTCAKEVLQYLSRFESWTPREPRCVQLINHLHAVATQFLPTPQLLTQQVPLSKGTGAPSAAGSAAAPCLERAGQKLEPLAYCVPVIQRTQPSAELAAENDTDTDSGYGGEAEARPDREKGKGAGASRVTIKQEPPGEDSPAPKRMKLDSRGGGSGGGPGGGAAAAAAALLGPDPAAAAALLRPDAALLSSLVAFGGGGGAPFPQPAAAAAPFCLPFCFLSPSAAAAYVQPFLDKSGLEKYLYPAAAAAPFPLLYPGIPAPAAAAAAAAAAAAAAAAFPCLSSVLSPPPEKAGAAAATLLPHEVAPLGAPHPQHPHGRTHLPFAGPREPGNPESSAQEDPSQPGKEAP</t>
  </si>
  <si>
    <t>MAAQAAGVSRQRAATQGLGSNQNALKYLGQDFKTLRQQCLDSGVLFKDPEFPACPSALGYKDLGPGSPQTQGIIWKRPTELCPSPQFIVGGATRTDICQGGLGDCWLLAAIASLTLNEELLYRVVPRDQDFQENYAGIFHFQFWQYGEWVEVVIDDRLPTKNGQLLFLHSEQGNEFWSALLEKAYAKLNGCYEALAGGSTVEGFEDFTGGISEFYDLKKPPANLYQIIRKALCAGSLLGCSIDVSSAAEAEAITSQKLVKSHAYSVTGVEEVNFQGHPEKLIRLRNPWGEVEWSGAWSDDAPEWNHIDPRRKEELDKKVEDGEFWMSLSDFVRQFSRLEICNLSPDSLSSEEVHKWNLVLFNGHWTRGSTAGGCQNYPATYWTNPQFKIRLDEVDEDQEESIGEPCCTVLLGLMQKNRRWRKRIGQGMLSIGYAVYQVPKELESHTDAHLGRDFFLAYQPSARTSTYVNLREVSGRARLPPGEYLVVPSTFEPFKDGEFCLRVFSEKKAQALEIGDVVAGNPYEPHPSEVDQEDDQFRRLFEKLAGKDSEITANALKILLNEAFSKRTDIKFDGFNINTCREMISLLDSNGTGTLGAVEFKTLWLKIQKYLEIYWETDYNHSGTIDAHEMRTALRKAGFTLNSQVQQTIALRYACSKLGINFDSFVACMIRLETLFKLFSLLDEDKDGMVQLSLAEWLCCVLV</t>
  </si>
  <si>
    <t>MPSSLFADLERNGSGGGGGGSSGGGETLDDQRALQLALDQLSLLGLDSDEGASLYDSEPRKKSVNMTECVPVPSSEHVAEIVGRQGCKIKALRAKTNTYIKTPVRGEEPVFVVTGRKEDVAMARREIISAAEHFSMIRASRNKNTALNGAVPGPPNLPGQTTIQVRVPYRVVGLVVGPKGATIKRIQQQTHTYIVTPSRDKEPVFEVTGMPENVDRAREEIEAHIALRTGGIIELTDENDFHANGTDVGFDLHHGSGGSGPGSLWSKPTPSITPTPGRKPFSSYRNDSSSSLGSASTDSYFGGGTSSSAAATQRLADYSPPSPALSFAHNGNNNNNGNGYTYTAGGEASVPSPDGCPELQPTFDPAPAPPPGAPLIWAQFERSPGGGPAAPVSSSCSSSASSSASSSSVVFPGGGASAPSNANLGLLVHRRLHPGTSCPRLSPPLHMAPGAGEHHLARRVRSDPGGGGLAYAAYANGLGAQLPGLQPSDTSGSSSSSSSSSSSSSSSSGLRRKGSRDCSVCFESEVIAALVPCGHNLFCMECANRICEKSEPECPVCHTAVTQAIRIFS</t>
  </si>
  <si>
    <t>MEKARPLWANSLQFVFACISYAVGLGNVWRFPYLCQMYGGGSFLVPYIIMLIVEGMPLLYLELAVGQRMRQGSIGAWRTISPYLSGVGVASVVVSFFLSMYYNVINAWAFWYLFHSFQDPLPWSVCPLNGNHTGYDEECEKASSTQYFWYRKTLNISPSLQENGGVQWEPALCLLLAWLVVYLCILRGTESTGKVVYFTASLPYCVLIIYLIRGLTLHGATNGLMYMFTPKIEQLANPKAWINAATQIFFSLGLGFGSLIAFASYNEPSNNCQKHAIIVSLINSFTSIFASIVTFSIYGFKATFNYENCLKKVSLLLTNTFDLEDGFLTASNLEQVKGYLASAYPSKYSEMFPQIKNCSLESELDTAVQGTGLAFIVYTEAIKNMEVSQLWSVLYFFMLLMLGIGSMLGNTAAILTPLTDSKIISSHLPKEAISGLVCLVNCAIGMVFTMEAGNYWFDIFNDYAATLSLLLIVLVETIAVCYVYGLRRFESDLKAMTGRAVSWYWKVMWAGVSPLLIVSLFVFYLSDYILTGTLKYQAWDASQGQLVTKDYPAYALAVIGLLVASSTMCIPLAALGTFVQRRLKRGDADPVA</t>
  </si>
  <si>
    <t>MKAIKKSLTEEEYLYLDFSHQTEGCIFPLHTSVTLFLLSYCDCKIFKICLVVTKEVSRDSSLLRDDLIQDVEIQIISRQELPPIVQNCCLPAVVERSDNFCRAGLAVVLRHIIQKSYEADPLKKELLELLGFKKTCLKACAEVSQWTRLCELTIPLAIENFLRESSDQPPTIPVEILQLEKKLSEPVRVHNDDKLRRQKLKQQKADGVGPPLTKGKAKSKVHTQETSEGLDSSSKSLELKVAFSKLTVQEEPATTNREPSHIRKAKASDLPPLEHVFAEGLYFTLADIVLLPCIHHFLVIISRKFSEKLVEFPLLASWYQRIQEVPGVKTAASKCGIQFLHLPKLLTTSTEQHPNLCEVPGVEEQSDPLFIGGPRPTMAKLMEKGIEVMFSPHPCPTWTLDWNVLPAAVSPKEGKMSSDRALRKQQQLNNLVYVVTNQAKPGDRIVDFCSGGGHVGIVLAHMLPSCQVTLIENKELSLIRAKKRSDELGLSNIWFIQANMEYFTGMFNIGVALHACGVATDMVIEHCIKTRASFVTCPCCYGFIQNTSKFNFPKSEQFKKTLSYKEHMILCRFADQTAVQLPPQRRLIGKQCMCLVDLDRARAAEECGYSVQVISMEPESCSPKNNMIVGVPI</t>
  </si>
  <si>
    <t>MAAVETRVCETDGCSSEAKLQCPTCIKLGIQGSYFCSQECFKGSWATHKLLHKKAKDEKAKREVSSWTVEGDINTDPWAGYRYTGKLRPHYPLMPTRPVPSYIQRPDYADHPLGMSESEQALKGTSQIKLLSSEDIEGMRLVCRLAREVLDVAAGMIKPGVTTEEIDHAVHLACIARNCYPSPLNYYNFPKSCCTSVNEVICHGIPDRRPLQEGDIVNVDITLYRNGYHGDLNETFFVGEVDDGARKLVQTTYECLMQAIDAVKPGVRYRELGNIIQKHAQANGFSVVRSYCGHGIHKLFHTAPNVPHYAKNKAVGVMKSGHVFTIEPMICEGGWQDETWPDGWTAVTRDGKRSAQFEHTLLVTDTGCEILTRRLDSARPHFMSQF</t>
  </si>
  <si>
    <t>MDNYTSDEDIDEDFDTQLIIQQSLQDIYKPGTAQHAPKDESLHSFLSADYKKIVETIEKVGKEDALSHLTKYHSAFGEADEIGWIPLHKAAVQLNRKILEITLSASDPSLWEQTTHNGETPLFLAVSSCLLENATFLLLNGCNPNAKNFEGNSPLLAAVLRDCYDMAALLINYGADVNLRCANERTALHEAAKLGREDMVKLMLVSGAHPDPQSTYGFTPLALAAQSGHTEIMEMLLRKGKIFCLASDSSSILLEAASGGNPDAVALLLEYGADANIPKNSGHLPIHVAADRGHLLALKILIPVTDLAAIKQSGISPVHCAAAGAHPQCLELLIQAGFDVNFMLDQRINKHYDDHRKSALYFAVSNSDLSSVKLLLSAGALPNQDPVNCLQIALRMGNYELISLLLRHGANVNYFCRVNPLHFPSALQYTLKDEVMLRMLLNYGYDTERCFDCPHGDKVHPSYTVEGWTSTVIKDTKFCEVITLSWLQHLSGKVVRVMLDYVDQVRICSKLKAVLQKQGIWSEIHFILTNPRSLKHLCRLKIRKCMGRLHLRCPVFMSFLPLPNRLKAYVLYKEYDLYGQGIFTGTW</t>
  </si>
  <si>
    <t>MDELALSFSLTCLLPENRASLSPSQPLSFQCLKAPATLTWEDEKQQRWGQPHGPVSSPLLGDHRCLVPFRDLNPSSEVNTANLLESPSSLLLTSCYICSYFSFYILGEKRCHSLKRLRYSVCCKVCPNFCACGKENVSGTGQVCTGVHVGAKEQEEPGGTQALRSCGIYCLEERTDKASHEECRERSTLGRPQCTGLTPSLAGESPCPRLLPGSPTVRHLIASSCPGLSDPLPLPPGTLPLGS</t>
  </si>
  <si>
    <t>MGLKARRAAGAAGGGGDGGGGGGGAANPAGGDAAAAGDEERKVGLAPGDVEQVTLALGAGADKDGTLLLEGGGRDEGQRRTPQGIGLLAKTPLSRPVKRNNAKYRRIQTLIYDALERPRGWALLYHALVFLIVLGCLILAVLTTFKEYETVSGDWLLLLETFAIFIFGAEFALRIWAAGCCCRYKGWRGRLKFARKPLCMLDIFVLIASVPVVAVGNQGNVLATSLRSLRFLQILRMLRMDRRGGTWKLLGSAICAHSKELITAWYIGFLTLILSSFLVYLVEKDVPEVDAQGEEMKEEFETYADALWWGLITLATIGYGDKTPKTWEGRLIAATFSLIGVSFFALPAGILGSGLALKVQEQHRQKHFEKRRKPAAELIQAAWRYYATNPNRIDLVATWRFYESVVSFPFFRKEQLEAASSQKLGLLDRVRLSNPRGSNTKGKLFTPLNVDAIEESPSKEPKPVGLNNKERFRTAFRMKAYAFWQSSEDAGTGDPMAEDRGYGNDFPIEDMIPTLKAAIRAVRILQFRLYKKKFKETLRPYDVKDVIEQYSAGHLDMLSRIKYLQTRIDMIFTPGPPSTPKHKKSQKGSAFTFPSQQSPRNEPYVARPSTSEIEDQSMMGKFVKVERQVQDMGKKLDFLVDMHMQHMERLQVQVTEYYPTKGTSSPAEAEKKEDNRYSDLKTIICNYSETGPPEPPYSFHQVTIDKVSPYGFFAHDPVNLPRGGPSSGKVQATPPSSATTYVERPTVLPILTLLDSRVSCHSQADLQGPYSDRISPRQRRSITRDSDTPLSLMSVNHEELERSPSGFSISQDRDDYVFGPNGGSSWMREKRYLAEGETDTDTDPFTPSGSMPLSSTGDGISDSVWTPSNKPI</t>
  </si>
  <si>
    <t>MTVEFEECVKDSPRFRATIDEVETDVVEIEAKLDKLVKLCSGMVEAGKAYVSTSRLFVSGVRDLSQQCQGDTVISECLQRFADSLQEVVNYHMILFDQAQRSVRQQLQSFVKEDVRKFKETKKQFDKVREDLELSLVRNAQAPRHRPHEVEEATGALTLTRKCFRHLALDYVLQINVLQAKKKFEILDSMLSFMHAQSSFFQQGYSLLHQLDPYMKKLAAELDQLVIDSAVEKREMERKHAAIQQRTLLQDFSYDESKVEFDVDAPSGVVMEGYLFKRASNAFKTWNRRWFSIQNSQLVYQKKLKDALTVVVDDLRLCSVKPCEDIERRFCFEVLSPTKSCMLQADSEKLRQAWVQAVQASIASAYRESPDSCYSERLDRTASPSTSSIDSATDTRERGVKGESVLQRVQSVAGNSQCGDCGQPDPRWASINLGVLLCIECSGIHRSLGVHCSKVRSLTLDSWEPELLKLMCELGNSAVNQIYEAQCEGAGSRKPTASSSRQDKEAWIKDKYVEKKFLRKAPMAPALEAPRRWRVQKCLRPHSSPRAPTARRKVRLEPVLPCVAALSSVGTLDRKFRRDSLFCPDELDSLFSYFDAGAAGAGPRSLSSDSGLGGSSDGSSDVLAFGSGSVVDSVTEEEGAESEESSGEADGDTEAEAWGLADVRELHPGLLAHRAARARDLPALAAALAHGAEVNWADAEDEGKTPLVQAVLGGSLIVCEFLLQNGADVNQRDSRGRAPLHHATLLGRTGQVCLFLKRGADQHALDQEQRDPLAIAVQAANADIVTLLRLARMAEEMREAEAAPGPPGALAGSPTELQFRRCIQEFISLHLEES</t>
  </si>
  <si>
    <t>MEHSEGAPGDPAGTVVPQELLEEMLWFFRVEDASPWNHSILALAAVVVIISMVLLGRSIQASRKEKMQPPEKETPEVLHLDEAKDHNSLNNLRETLLSEKPNLAQVELELKERDVLSVFLPDVPETES</t>
  </si>
  <si>
    <t>MLRACQLSGVTAAAQSCLCGKFVLRPLRPCRRYSTSGSSGLTTGKIAGAGLLFVGGGIGGTILYAKWDSHFRESVEKTIPYSDKLFEMVLGPAAYNVPLPKKSIQSGPLKISSVSEVMKESKQPASQLQKQKGDTPASATAPTEAAQIISAAGDTLSVPAPAVQPEESLKTDHPEIGEGKPTPALSEEASSSSIRERPPEEVAARLAQQEKQEQVKIESLAKSLEDALRQTASVTLQAIAAQNAAVQAVNAHSNILKAAMDNSEIAGEKKSAQWRTVEGALKERRKAVDEAADALLKAKEELEKMKSVIENAKKKEVAGAKPHITAAEGKLHNMIVDLDNVVKKVQAAQSEAKVVSQYHELVVQARDDFKRELDSITPEVLPGWKGMSVSDLADKLSTDDLNSLIAHAHRRIDQLNRELAEQKATEKQHITLALEKQKLEEKRAFDSAVAKALEHHRSEIQAEQDRKIEEVRDAMENEMRTQLRRQAAAHTDHLRDVLRVQEQELKSEFEQNLSEKLSEQELQFRRLSQEQVDNFTLDINTAYARLRGIEQAVQSHAVAEEEARKAHQLWLSVEALKYSMKTSSAETPTIPLGSAVEAIKANCSDNEFTQALTAAIPPESLTRGVYSEETLRARFYAVQKLARRVAMIDETRNSLYQYFLSYLQSLLLFPPQQLKPPPELCPEDINTFKLLSYASYCIEHGDLELAAKFVNQLKGESRRVAQDWLKEARMTLETKQIVEILTAYASAVGIGTTQVQPE</t>
  </si>
  <si>
    <t>MAALDLRAELDSLVLQLLGDLEELEGKRTVLNARVEEGWLSLAKARYAMGAKSVGPLQYASHMEPQVCLHASEAQEGLQKFKVVRAGVHAPEEVGPREAGLRRRKGPTKTPEPESSEAPQDPLNWFGILVPHSLRQAQASFRDGLQLAADIASLQNRIDWGRSQLRGLQEKLKQLEPGAA</t>
  </si>
  <si>
    <t>MPTTVDDVLEHGGEFHFFQKQMFFLLALLSATFAPIYVGIVFLGFTPDHRCRSPGVAELSLRCGWSPAEELNYTVPGPGPAGEASPRQCRRYEVDWNQSTFDCVDPLASLDTNRSRLPLGPCRDGWVYETPGSSIVTEFNLVCANSWMLDLFQSSVNVGFFIGSMSIGYIADRFGRKLCLLTTVLINAAAGVLMAISPTYTWMLIFRLIQGLVSKAGWLIGYILITEFVGRRYRRTVGIFYQVAYTVGLLVLAGVAYALPHWRWLQFTVSLPNFFFLLYYWCIPESPRWLISQNKNAEAMRIIKHIAKKNGKSLPASLQRLRLEEETGKKLNPSFLDLVRTPQIRKHTMILMYNWFTSSVLYQGLIMHMGLAGDNIYLDFFYSALVEFPAAFMIILTIDRIGRRYPWAASNMVAGAACLASVFIPGDLQWLKIIISCLGRMGITMAYEIVCLVNAELYPTFIRNLGVHICSSMCDIGGIITPFLVYRLTNIWLELPLMVFGVLGLVAGGLVLLLPETKGKALPETIEEAENMQRPRKNKEKMIYLQVQKLDIPLN</t>
  </si>
  <si>
    <t>MESARENIDLQPGSSDPRSQPINLNHYATKKSVAESMLDVALFMSNAMRLKAVLEQGPSSHYYTTLVTLISLSLLLQVVIGVLLVVIARLNLNEVEKQWRLNQLNNAATILVFFTVVINVFITAFGAHKTGFLAARASRNPL</t>
  </si>
  <si>
    <t>MDPAEAVLQEKALKFMCSMPRSLWLGCSSLADSMPSLRCLYNPGTGALTAFQNSSEREDCNNGEPPRKIIPEKNSLRQTYNSCARLCLNQETVCLASTAMKTENCVAKTKLANGTSSMIVPKQRKLSASYEKEKELCVKYFEQWSESDQVEFVEHLISQMCHYQHGHINSYLKPMLQRDFITALPARGLDHIAENILSYLDAKSLCAAELVCKEWYRVTSDGMLWKKLIERMVRTDSLWRGLAERRGWGQYLFKNKPPDGNAPPNSFYRALYPKIIQDIETIESNWRCGRHSLQRIHCRSETSKGVYCLQYDDQKIVSGLRDNTIKIWDKNTLECKRILTGHTGSVLCLQYDERVIITGSSDSTVRVWDVNTGEMLNTLIHHCEAVLHLRFNNGMMVTCSKDRSIAVWDMASPTDITLRRVLVGHRAAVNVVDFDDKYIVSASGDRTIKVWNTSTCEFVRTLNGHKRGIACLQYRDRLVVSGSSDNTIRLWDIECGACLRVLEGHEELVRCIRFDNKRIVSGAYDGKIKVWDLVAALDPRAPAGTLCLRTLVEHSGRVFRLQFDEFQIVSSSHDDTILIWDFLNDPAAQAEPPRSPSRTYTYISR</t>
  </si>
  <si>
    <t>MIVFVRFNSSHGFPVEVDSDTSIFQLKEVVAKRQGVPADQLRVIFAGKELRNDWTVQNCDLDQQSIVHIVQRPWRKGQEMNATGGDDPRNAAGGCEREPQSLTRVDLSSSVLPGDSVGLAVILHTDSRKDSPPAGSPAGRSIYNSFYVYCKGPCQRVQPGKLRVQCSTCRQATLTLTQGPSCWDDVLIPNRMSGECQSPHCPGTSAEFFFKCGAHPTSDKETSVALHLIATNSRNITCITCTDVRSPVLVFQCNSRHVICLDCFHLYCVTRLNDRQFVHDPQLGYSLPCVAGCPNSLIKELHHFRILGEEQYNRYQQYGAEECVLQMGGVLCPRPGCGAGLLPEPDQRKVTCEGGNGLGCGFAFCRECKEAYHEGECSAVFEASGTTTQAYRVDERAAEQARWEAASKETIKKTTKPCPRCHVPVEKNGGCMHMKCPQPQCRLEWCWNCGCEWNRVCMGDHWFDV</t>
  </si>
  <si>
    <t>MEAAAAAAAAAAAAAAAGGGCGSGPPPLLLSEGEQQCYSELFARCAGAAGGGPGSGPPEAARVAPGTATAAAGPVADLFRASQLPAETLHQITELCGAKRVGYFGPTQFYIALKLIAAAQSGLPVRIESIKCELPLPRFMMSKNDGEIRFGNPAELHGTKVQIPYLTTEKNSFKRMDDEDKQQETQSPTMSPLASPPSSPPHYQRVPLSHGYSKLRSSAEQMHPAPYEARQPLVQPEGSSSGGPGTKPLRHQASLIRSFSVERELQDNSSYPDEPWRITEEQREYYVNQFRSLQPDPSSFISGSVAKNFFTKSKLSIPELSYIWELSDADCDGALTLPEFCAAFHLIVARKNGYPLPEGLPPTLQPEYLQAAFPKPKWDCQLFDSYSESLPANQQPRDLNRMEKTSVKDMADLPVPNQDVTSDDKQALKSTINEALPKDVSEDPATPKDSNSLKARPRSRSYSSTSIEEAMKRGEDPPTPPPRPQKTHSRASSLDLNKVFQPSVPATKSGLLPPPPALPPRPCPSQSEQVSEAELLPQLSRAPSQAAESSPAKKDVLYSQPPSKPIRRKFRPENQATENQEPSTAASGPASAATMKPHPTVQKQSSKQKKAIQTAIRKNKEANAVLARLNSELQQQLKEVHQERIALENQLEQLRPVTVL</t>
  </si>
  <si>
    <t>MEPPQETNRPFSTLDNRSGQVQVLSATPLLQRNPYSSPDIMHIKGSEASSVPYALNQGTTALPKNKNQEGTGHRLLNMLRKTLKESDSEELEITQETPNLVPFGDVVGCLGIHIKNCRHFMPKISLQHYANLFIRISINKAVKCTKMCSLLSKNDEKNTVIKFDEVKYFSVQVPRRYDDKRNNILLELIQYDNREKRAFLLGSVQIHLYEVIQKGCFIEEVQVLHGNIFVCRLEVEFMFSYGNFGYGFSHQLKPLQKITEPSMFMNLAPPPERTDPVTKVITPQTVEYPAFLSPDLNVTVGTPAVQSSNQPSVVRLEKLQQQPRERLEKMKKEYRNLNTWIDKANYLESILMPKLEHKDSEETNIDEASENTKSNHPEEELENIVGVDIPLVNEEAETTANELLDNDSEKGLTIPTLNQSDQDNSTADASKNDESTPSPTEVHSLCTISNQETIKAGRIPPLGERQSESMPDRKMKNVFFPLEVKLKDNYPSILKADSSLSEVAFSPKEYNSPSFRPEYIEFKPKFQDCSDKFEDLHDMTSFTHLKKVKSRSRLLGKSSDDIHNHARHSARPYTAPEVNKQRESYSGKFTSRRMVSSGLVHINDKTSDYEMHKMRPKKIKRGY</t>
  </si>
  <si>
    <t>MRELEAKATKDVERNLSRDLVQEEEQLMEEKKKKKDDKKKKEAAQKKATEQKIKVPEQIKPSVSQPQPANSNNGTSTATSTNNNAKRATANNQQPQQQQQQQQPQQQQPQQQPQPQPQQQQPQQQPQALPRYPREVPPRFRHQEHKQLLKRGQHFPVIAANLGSAVKVLNSQSESSALTNQQPQNNGEVQNSKNQSDINHSTSGSHYENSQRGPVSSTSDSSTNCKNAVVSDLSEKEAWPSAPGSDPELASECMDADSASSSESERNITIMASGNTGGEKDGLRNSTGLGSQNKFVVGSSSNNVGHGSSTGPWGFSHGAIISTCQVSVDAPESKSESSNNRMNAWGTVSSSSNGGLNPSTLNSASNHGAWPVLENNGLALKGPVGSGSSGINIQCSTIGQMPNNQSINSKVSGGSTHGTWGSLQETCESEVSGTQKVSFSGQPQNITTEMTGPNNTTNFMTSSLPNSGSVQNNELPSSNTGAWRVSTMNHPQMQAPSGMNGTSLSHLSNGESKSGGSYGTTWGAYGSNYSGDKCSGPNGQANGDTVNATLMQPGVNGPMGTNFQVNTNKGGGVWESGAANSQSTSWGSGNGANSGGSRRGWGTPAQNTGTNLPSVEWNKLPSNQHSNDSANGNGKTFTNGWKSTEEEDQGSATSQTNEQSSVWAKTGGTVESDGSTESTGRLEEKGTGESQSRDRRKIDQHTLLQSIVNRTDLDPRVLSNSGWGQTPIKQNTAWDTETSPRGERKTDNGTEAWGSSATQTFNSGACIDKTSPNGNDTSSVSGWGDPKPALRWGDSKGSNCQGGWEDDSAATGMVKSNQWGNCKEEKAAWNDSQKNKQGWGDGQKSSQGWSVSASDNWGETSRNNHWGEANKKSSSGGSDSDRSVSGWNELGKTSSFTWGNNINPNNSSGWDESSKPTPSQGWGDPPKSNQSLGWGDSSKPVSSPDWNKQQDIVGSWGIPPATGKPPGTGWLGGPIPAPAKEEEPTGWEEPSPESIRRKMEIDDGTSAWGDPSKYNYKNVNMWNKNVPNGNSRSDQQAQVHQLLTPASAISNKEASSGSGWGEPWGEPSTPATTVDNGTSAWGKPIDSGPSWGEPIAAASSTSTWGSSSVGPQALSKSGPKSMQDGWCGDDMPLPGNRPTGWEEEEDVEIGMWNSNSSQELNSSLNWPPYTKKMSSKGLSGKKRRRERGMMKGGNKQEEAWINPFVKQFSNISFSRDSPEENVQSNKMDLSGGMLQDKRMEIDKHSLNIGDYNRTVGKGPGSRPQISKESSMERNPYFDKDGIVADESQNMQFMSSQSMKLPPSNSALPNQALGSIAGLGMQNLNSVRQNGNPSMFGVGNTAAQPRGMQQPPAQPLSSSQPNLRAQVPPPLLSPQVPVSLLKYAPNNGGLNPLFGPQQVAMLNQLSQLNQLSQISQLQRLLAQQQRAQSQRSVPSGNRPQQDQQGRPLSVQQQMMQQSRQLDPNLLVKQQTPPSQQQPLHQPAMKSFLDNVMPHTTPELQKGPSPINAFSNFPIGLNSNLNVNMDMNSIKEPQSRLRKWTTVDSISVNTSLDQNSSKHGAISSGFRLEESPFVPYDFMNSSTSPASPPGSIGDGWPRAKSPNGSSSVNWPPEFRPGEPWKGYPNIDPETDPYVTPGSVINNLSINTVREVDHLRDRNSGSSSSLNTTLPSTSAWSSIRASNYNVPLSSTAQSTSARNSDSKLTWSPGSVTNTSLAHELWKVPLPPKNITAPSRPPPGLTGQKPPLSTWDNSPLRIGGGWGNSDARYTPGSSWGESSSGRITNWLVLKNLTPQIDGSTLRTLCMQHGPLITFHLNLPHGNALVRYSSKEEVVKAQKSLHMCVLGNTTILAEFASEEEISRFFAQSQSLTPSPGWQSLGSSQSRLGSLDCSHSFSSRTDLNHWNGAGLSGTNCGDLHGTSLWGTPHYSTSLWGPPSSSDPRGISSPSPINAFLSVDHLGGGGESM</t>
  </si>
  <si>
    <t>MEAQQFIKAPGITTAIEQAALAAANSALANAVVVRPFLSRVQTEILINLMQPRQLVFRPEVLWNHPIQRVIHNELEQYCRARAGRCLEVGAHPRSINDNPNVLHRCFLRPVGRDVQRWYSAPTRGPAANCRRSALRGLPPVDRTYCFDGFSRCAFAAETGVALYSLHDLWPADVAEAMARHGMTRLYAALHLPPEVLLPPGTYHTTSYLLIHDGDRAVVTYEGDTSAGYNHDVSILRAWIRTTKIVGDHPLVIERVRAIGCHFVLLLTAAPEPSPMPYVPYPRSTEVYVRSIFGPGGSPSLFPSACSTKSTFHAVPVHIWDRLMLFGATLDDQAFCCSRLMTYLRGISYKVTVGALVANEGWNASEDALTAVITAAYLTICHQRYLRTQAISKGMRRLEVEHAQKFITRLYSWLFEKSGRDYIPGRQLQFYAQCRRWLSAGFHLDPRVLVFDESVPCRCRTFLKKVAGKFCCFMRWLGQECTCFLEPAEGLVGDYGHDNEAYEGSEVDPAEPAHLDVSGTYAVHGRQLEALYRALNVPHDIAARASRLTATVELTASPDRLECRTVLGNKTFRTTVVDGAHLEANGPEQYVLSFDASRQSMGAGSHSLTYELTPAGLQVRISSNGLDCTATFPPGGAPSAAPGEVAAFCSALYRYNRFTQRHSLTGGLWLHPEGLLGIFPPFSPGHIWESANPFCGEGTLYTRTWSTSGFSSDFSPPEAAAPVLAAAPGLPHPTPPVSDIWVLPPPSEESQVDAASVPPAPEPAGLPSSIVLTLPPPLPPVRKPPTPPPSRTRRLLYTYPDGAKVYAGSLFESDCNWLVNASNPGHRPGGGLCHAFYQRFPEAFYPTEFIMREGLAAYTLTPRPIIHAVAPDYRVEQNPKRLEAAYRETCSRRGTAAYPLLGSGIYQVPVSLSFDAWERNHRPGDELYLTEPAAAWFEANKPAQPALTITEDTARTANLALEIDAATDVGRACAGCTISPGIVHYQFTAGVPGSGKSRSIQQGDVDVVVVPTRELRNSWRRRGFAAFTPHTAARVTIGRRVVIDEAPSLPPHLLLLHMQRASSVHLLGDPNQIPAIDFEHAGLVPAIRPELAPTSWWHVTHRCPADVCELIRGAYPKIQTTSRVLRSLFWNEPAIGQKLVFTQAAKAANPGAITVHEAQGATFTETTIIATADARGLIQSSRAHAIVALTRHTEKCVILDAPGLLREVGISDVIVNNFFLAGGEVGHHRPSVIPRGNPDQNLGTLQAFPPSCQISAYHQLAEELGHRPAPVAAVLPPCPELEQGLLYMPQELTVSDSVLVFELTDIVHCRMAAPSQRKAVLSTLVGRYGRRTKLYEAAHSDVRESLARFIPTIGPVQATTCELYELVEAMVEKGQDGSAVLELDLCNRDVSRITFFQKDCNKFTTGETIAHGKVGQGISAWSKTFCALFGPWFRAIEKEILALLPPNIFYGDAYEESVFAAAVSGAGSCMVFENDFSEFDSTQNNFSLGLECVVMEECGMPQWLIRLYHLVRSAWILQAPKESLKGFWKKHSGEPGTLLWNTVWNMAIIAHCYEFRDFRVAAFKGDDSVVLCSDYRQSRNAAALIAGCGLKLKVDYRPIGLYAGVVVAPGLGTLPDVVRFAGRLSEKNWGPGPERAEQLRLAVCDFLRGLTNVAQVCVDVVSRVYGVSPGLVHNLIGMLQTIADGKAHFTETIKPVLDLTNSIIQRVE</t>
  </si>
  <si>
    <t>MVQSCSAYGCKNRYDKDKPVSFHKFPLTRPSLCKEWEAAVRRKNFKPTKYSSICSEHFTPDCFKRECNNKLLKENAVPTIFLCTEPHDKKEDLLEPQEQLPPPPLPPPVSQVDAAIGLLMPPLQTPVNLSVFCDHNYTVEDTMHQRKRIHQLEQQVEKLRKKLKTAQQRCRRQERQLEKLKEVVHFQKEKDDVSERGYVILPNDYFEIVEVPA</t>
  </si>
  <si>
    <t>MDEGMEISSEGNSLIKAVHQSRLRLTRLLLEGGAYINESNDRGETPLMIACKTKHVDHQSVSKAKMVKYLLENNADPNIQDKSGKTALMHACLEKAGPEVVSLLLKSGADLSLQDHSSYSALVYAINSEDTETLKVLLSACKAKGKEVIIITTAKLPCGKHTTKQYLNMPPVDIDGCHSPATCTTPSEIDIKTASSPLSHSSETELTLFGFKDLELAGSNDDTWDPGSPVRKPALAPKGPKLPHAPPWVKSPPLLMHQNRVASLQEELQDITPEEELSYKTNGLALSKRFITRHQSIDVKDTAHLLRAFDQASSRKMSYDEINCQSYLSEGNQQCIEVPVDQDPDSNQTIFASTLRSIVQKRNLGANHYSSDSQLSAGLTPPTSEDGKALIGKKKILSPSPSQLSESKELLENIPPGPLSRRNHAVLERRGSGAFPLDHSVTQTRQGFLPPLNVNSHPPISDINVNNKICSLLSCGQKVLMPTVPIFPKEFKSKKMLLRRQSLQTEQIKQLVNF</t>
  </si>
  <si>
    <t>MDMRVPAQLLGLLLLWLPGARCAIQMTQSPSSLSASVGDRVTITCRASQGIRNDLGWYQQKPGKAPKLLIYAASSLQSGVPSRFSGSGSGTDFTLTISSLQPEDFATYYCLQDYNYP</t>
  </si>
  <si>
    <t>MDNCLAAAALNGVDRRSLQRSARLALEVLERAKRRAVDWHALERPKGCMGVLAREAPHLEKQPAAGPQRVLPGEREERPPTLSASFRTMAEFMDYTSSQCGKYYSSVPEEGGATHVYRYHRGESKLHMCLDIGNGQRKDRKKTSLGPGGSYQISEHAPEASQPAENISKDLYIEVYPGTYSVTVGSNDLTKKTHVVAVDSGQSVDLVFPV</t>
  </si>
  <si>
    <t>MRGAASASVREPTPLPGRGAPRTKPRAGRGPTVGTPATLALPARGRPRSRNGLASKGQRGAAPTGPGHRALPSRDTALPQERNKKLEAVGTGIEPKAMSQGLVTFGDVAVDFSQEEWEWLNPIQRNLYRKVMLENYRNLASLGLCVSKPDVISSLEQGKEPWTVKRKMTRAWCPDLKAVWKIKELPLKKDFCEGKLSQAVITERLTSYNLEYSLLGEHWDYDALFETQPGLVTIKNLAVDFRQQLHPAQKNFCKNGIWENNSDLGSAGHCVAKPDLVSLLEQEKEPWMVKRELTGSLFSGQRSVHETQELFPKQDSYAEGVTDRTSNTKLDCSSFRENWDSDYVFGRKLAVGQETQFRQEPITHNKTLSKERERTYNKSGRWFYLDDSEEKVHNRDSIKNFQKSSVVIKQTGIYAGKKLFKCNECKKTFTQSSSLTVHQRIHTGEKPYKCNECGKAFSDGSSFARHQRCHTGKKPYECIECGKAFIQNTSLIRHWRYYHTGEKPFDCIDCGKAFSDHIGLNQHRRIHTGEKPYKCDVCHKSFRYGSSLTVHQRIHTGEKPYECDVCRKAFSHHASLTQHQRVHSGEKPFKCKECGKAFRQNIHLASHLRIHTGEKPFECAECGKSFSISSQLATHQRIHTGEKPYECKVCSKAFTQKAHLAQHQKTHTGEKPYECKECGKAFSQTTHLIQHQRVHTGEKPYKCMECGKAFGDNSSCTQHQRLHTGQRPYECIECGKAFKTKSSLICHRRSHTGEKPYECSVCGKAFSHRQSLSVHQRIHSGKKPYECKECRKTFIQIGHLNQHKRVHTGERSYNYKKSRKVFRQTAHLAHHQRIHTGESSTCPSLPSTSNPVDLFPKFLWNPSSLPSP</t>
  </si>
  <si>
    <t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</si>
  <si>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>MAASFPPTLGLSSAPDEIQHPHIKFSEWKFKLFRVRSFEKTPEEAQKEKKDSFEGKPSLEQSPAVLDKADGQKPVPTQPLLKAHPKFSKKFHDNEKARGKAIHQANLRHLCRICGNSFRADEHNRRYPVHGPVDGKTLGLLRKKEKRATSWPDLIAKVFRIDVKADVDSIHPTEFCHNCWSIMHRKFSSAPCEVYFPRNVTMEWHPHTPSCDICNTARRGLKRKSLQPNLQLSKKLKTVLDQARQARQHKRRAQARISSKDVMKKIANCSKIHLSTKLLAVDFPEHFVKSISCQICEHILADPVETNCKHVFCRVCILRCLKVMGSYCPSCRYPCFPTDLESPVKSFLSVLNSLMVKCPAKECNEEVSLEKYNHHISSHKESKEIFVHINKGGRPRQHLLSLTRRAQKHRLRELKLQVKAFADKEEGGDVKSVCMTLFLLALRARNEHRQADELEAIMQGKGSGLQPAVCLAIRVNTFLSCSQYHKMYRTVKAITGRQIFQPLHALRNAEKVLLPGYHHFEWQPPLKNVSSSTDVGIIDGLSGLSSSVDDYPVDTIAKRFRYDSALVSALMDMEEDILEGMRSQDLDDYLNGPFTVVVKESCDGMGDVSEKHGSGPVVPEKAVRFSFTIMKITIAHSSQNVKVFEEAKPNSELCCKPLCLMLADESDHETLTAILSPLIAEREAMKSSELMLELGGILRTFKFIFRGTGYDEKLVREVEGLEASGSVYICTLCDATRLEASQNLVFHSITRSHAENLERYEVWRSNPYHESVEELRDRVKGVSAKPFIETVPSIDALHCDIGNAAEFYKIFQLEIGEVYKNPNASKEERKRWQATLDKHLRKKMNLKPIMRMNGNFARKLMTKETVDAVCELIPSEERHEALRELMDLYLKMKPVWRSSCPAKECPESLCQYSFNSQRFAELLSTKFKYRYEGKITNYFHKTLAHVPEIIERDGSIGAWASEGNESGNKLFRRFRKMNARQSKCYEMEDVLKHHWLYTSKYLQKFMNAHNALKTSGFTMNPQASLGDPLGIEDSLESQDSMEF</t>
  </si>
  <si>
    <t>MPEPPTPSVGSCAARASRMSAAPCSRAPSPIDHPRAEECGRAARDWQAAPPAAPVRDPLGEASWAPESGEDMENLYVQLKLQSVGTCFNREELPSVLQWPQGEELGATSVTNKPGLSAMRKETDQQVGERKLTYCGDQVTLFTDQALSQILSSEEGRIKVM</t>
  </si>
  <si>
    <t>MLAAMGSLAAALWAVVHPRTLLLGTVAFLLAADFLKRRRPKNYPPGPWRLPFLGNFFLVDFEQSHLEVQLFVKKYGNLFSLELGDISAVLITGLPLIKEALIHMDQNFGNRPVTPMREHIFKKNGLIMSSGQAWKEQRRFTLTALRNFGLGKKSLEERIQEEAQHLTEAIKEENGQPFDPHFKINNAVSNIICSITFGERFEYQDSWFQQLLKLLDEVTYLEASKTCQLYNVFPWIMKFLPGPHQTLFSNWKKLKLFVSHMIDKHRKDWNPAETRDFIDAYLKEMSKHTGNPTSSFHEENLICSTLDLFFAGTETTSTTLRWALLYMALYPEIQEKVQAEIDRVIGQGQQPSTAARESMPYTNAVIHEVQRMGNIIPLNVPREVTVDTTLAGYHLPKGTMILTNLTALHRDPTEWATPDTFNPDHFLENGQFKKREAFMPFSIGKRACLGEQLARTELFIFFTSLMQKFTFRPPNNEKLSLKFRMGITISPVSHRLCAVPQV</t>
  </si>
  <si>
    <t>MEKLSAASGYSDVTDSKAMGPLAVGCLTKCSHAFHLLCLLAMYCNGNKGPEHPNPGKPFTARGFPASATFQTTPGPQASRGFQNPETLADIPASPQLLTDGHYMTLPVSPDQLPCDDPMAGSGGAPVLRVGHDHGCHQQPRICNAPLPGPGPYRTEPAKAIKPIDRKSVHQICSGPVVLSLSTAVKELVENSLDAGATNIDLKLKDYGMDLIEVSGNGCGVEEENFEGLMMSPFLPATSRRRLGLDWCLITMGKSSRRPPTPTPEGPQSA</t>
  </si>
  <si>
    <t>MFSSSAKIVKPNGEKPDEFESGISQALLELEMNSDLKAQLRELNITAAKEIEVGGGRKAIIIFVPVPQLKSFQKIQVRLVRELEKKFSGKHVVFIAQRRILPKPTRKSRTKNKQKRPRSRTLTAVHDAILEDLVFPSEIVGKRIRVKLDGSRLIKVHLDKAQQNNVEHKVETFSGVYKKLTGKDVNFEFPEFQL</t>
  </si>
  <si>
    <t>MVIMSEFSADPAGQGQGQQKPLRVGFYDIERTLGKGNFAVVKLARHRVTKTQVAIKIIDKTRLDSSNLEKIYREVQLMKLLNHPHIIKLYQVMETKDMLYIVTEFAKNGEMFDYLTSNGHLSENEARKKFWQILSAVEYCHDHHIVHRDLKTENLLLDGNMDIKLADFGFGNFYKSGEPLSTWCGSPPYAAPEVFEGKEYEGPQLDIWSLGVVLYVLVCGSLPFDGPNLPTLRQRVLEGRFRIPFFMSQDCESLIRRMLVVDPARRITIAQIRQHRWMRAEPCLPGPACPAFSAHSYTSNLGDYDEQALGIMQTLGVDRQRTVESLQNSSYNHFAAIYYLLLERLKEYRNAQCARPGPARQPRPRSSDLSGLEVPQEGLSTDPFRPALLCPQPQTLVQSVLQAEMDCELQSSLQWPLFFPVDASCSGVFRPRPVSPSSLLDTAISEEARQGPGLEEEQDTQESLPSSTGRRHTLAEVSTRLSPLTAPCIVVSPSTTASPAEGTSSDSCLTFSASKSPAGLSGTPATQGLLGACSPVRLASPFLGSQSATPVLQAQGGLGGAVLLPVSFQEGRRASDTSLTQGLKAFRQQLRKTTRTKGFLGLNKIKGLARQVCQVPASRASRGGLSPFHAPAQSPGLHGGAAGSREGWSLLEEVLEQQRLLQLQHHPAAAPGCSQAPQPAPAPFVIAPCDGPGAAPLPSTLLTSGLPLLPPPLLQTGASPVASAAQLLDTHLHIGTGPTALPAVPPPRLARLAPGCEPLGLLQGDCEMEDLMPCSLGTFVLVQ</t>
  </si>
  <si>
    <t>MDRGQVLEQLLPELTGLLSLLDHEYLSDTTLEKKMAVASILQSLQPLPAKEVSYLYVNTADLHSGPSFVESLFEEFDCDLSDLRDMPEDDGEPSKGASPELAKSPRLRNAADLPPPLPNKPPPEDYYEEALPLGPGKSPEYISSHNGCSPSHSIVDGYYEDADSSYPATRVNGELKSSYNDSDAMSSSYESYDEEEEEGKSPQPRHQWPSEEASMHLVRECRICAFLLRKKRFGQWAKQLTVIREDQLLCYKSSKDRQPHLRLALDTCSIIYVPKDSRHKRHELRFTQGATEVLVLALQSREQAEEWLKVIREVSKPVGGAEGVEVPRSPVLLCKLDLDKRLSQEKQTSDSDSVGVGDNCSTLGRRETCDHGKGKKSSLAELKGSMSRAAGRKITRIIGFSKKKTLADDLQTSSTEEEVPCCGYLNVLVNQGWKERWCRLKCNTLYFHKDHMDLRTHVNAIALQGCEVAPGFGPRHPFAFRILRNRQEVAILEASCSEDMGRWLGLLLVEMGSRVTPEALHYDYVDVETLTSIVSAGRNSFLYARSCQNQWPEPRVYDDVPYEKMQDEEPERPTGAQVKRHASSCSEKSHRVDPQVKVKRHASSANQYKYGKNRAEEDARRYLVEKEKLEKEKETIRTELIALRQEKRELKEAIRSSPGAKLKALEEAVATLEAQCRAKEERRIDLELKLVAVKERLQQSLAGGPALGLSVSSKPKSGETANKPQNSVPEQPLPVNCVSELRKRSPSIVASNQGRVLQKAKEWEMKKT</t>
  </si>
  <si>
    <t>MDMLQDLESLQFEYGVPEEDRIWLYLQGRSRGLMIEACAHATFFCKLLYNLRASLNKNQSSRHLSIGSLNSATPEEFKVGIIGGGHLGKQLAGTLLQLGPIPAESLRISTRRPETLGELQKLGIKCFYHNADLVSWADVIFLCCLPSQLPNICVEIYTSLEKASIVYSFVAAIPLPRLKLLLNHTNILRPQYQYDEDSVSVWGANKGVIAALQDPTILQATCPYSPAGGIILNIKWLEGVFYAALNICTARNMAHSQVLQLLSELFLSVHFEDCGKDTASCPKLQLTDFVSKAYGKNLSQERPFPWFDLTAVQLKETPFSQHLSSSPVLQDHLTHLYCASFGISLTKEQPVISTGFPSQ</t>
  </si>
  <si>
    <t>MEFGLSWVFLVVILQGVQCEVQLVESGGGLVQPGGSLRLSCAASGFTFSDHYMDWVRQAPGKGLEWVGRTRNKANSYTTEYAASVKGRFTISRDDSKNSLYLQMNSLKTEDTAVYYCAR</t>
  </si>
  <si>
    <t>MASQLQVFSPPSVSSSAFCSAKKLKIEPSGWDVSGQSSNDKYYTHSKTLPATQGQANSSHQVANFNIPAYDQGLLLPAPAVEHIVVTAADSSGSAATSTFQSSQTLTHRSNVSLLEPYQKCGLKRKSEEVDSNGSVQIIEEHPPLMLQNRTVVGAAATTTTVTTKSSSSSGEGDYQLVQHEILCSMTNSYEVLEFLGRGTFGQVAKCWKRSTKEIVAIKILKNHPSYARQGQIEVSILSRLSSENADEYNFVRSYECFQHKNHTCLVFEMLEQNLYDFLKQNKFSPLPLKYIRPILQQVATALMKLKSLGLIHADLKPENIMLVDPVRQPYRVKVIDFGSASHVSKAVCSTYLQSRYYRAPEIILGLPFCEAIDMWSLGCVIAELFLGWPLYPGASEYDQIRYISQTQGLPAEYLLSAGTKTTRFFNRDPNLGYPLWRLKTPEEHELETGIKSKEARKYIFNCLDDMAQVNMSTDLEGTDMLAEKADRREYIDLLKKMLTIDADKRITPLKTLNHQFVTMTHLLDFPHSNHVKSCFQNMEICKRRVHMYDTVSQIKSPFTTHVAPNTSTNLTMSFSNQLNTVHNQASVLASSSTAAAATLSLANSDVSLLNYQSALYPSSAAPVPGVAQQGVSLQPGTTQICTQTDPFQQTFIVCPPAFQTGLQATTKHSGFPVRMDNAVPIVPQAPAAQPLQIQSGVLTQGSCTPLMVATLHPQVATITPQYAVPFTLSCAAGRPALVEQTAAVLQAWPGGTQQILLPSTWQQLPGVALHNSVQPTAMIPEAMGSGQQLADWRNAHSHGNQYSTIMQQPSLLTNHVTLATAQPLNVGVAHVVRQQQSSSLPSKKNKQSAPVSSKSSLDVLPSQVYSLVGSSPLRTTSSYNSLVPVQDQHQPIIIPDTPSPPVSVITIRSDTDEEEDNKYKPSSSGLKPRSNVISYVTVNDSPDSDSSLSSPYSTDTLSALRGNSGSVLEGPGRVVADGTGTRTIIVPPLKTQLGDCTVATQASGLLSNKTKPVASVSGQSSGCCITPTGYRAQRGGTSAAQPLNLSQNQQSSAAPTSQERSSNPAPRRQQAFVAPLSQAPYTFQHGSPLHSTGHPHLAPAPAHLPSQAHLYTYAAPTSAAALGSTSSIAHLFSPQGSSRHAAAYTTHPSTLVHQVPVSVGPSLLTSASVAPAQYQHQFATQSYIGSSRGSTIYTGYPLSPTKISQYSYL</t>
  </si>
  <si>
    <t>MDIDPYKEFGATVELLSFLPSDFFPSVRDLLDTASALYREALESPEHCSPHHTALRQAILCWGELMTLATWVGVNLEDPASRDLVVSYVNTNMGLKFRQLLWFHISCLTFGRETVIEYLVSFGVWIRTPPAYRPPNAPILSTLPETTVVRRRGRSPRRRTPSPRRRRSQSPRRRRSQSRESQC</t>
  </si>
  <si>
    <t>MRPTADSFRLKKGNVFPNFDPCAQALQKSCHFALSFLIGKMGIIILSVCLICTRLLQEGIAQSKCLINVSFSLYSCFIVFVTISQDSETLSLDCDHRLFFSLPFTDPASGGQSQHSWPCPERSKNLPQVSKQLRNRAG</t>
  </si>
  <si>
    <t>MSAQSLLHSVFSCSSPASSSAASAKGFSKRKLRQTRSLDPALIGGCGSDEAGAEGSARGATAGRLYSPSLPAESLGPRLASSSRGPPPRATRLPPPGPLCSSFSTPSTPQEKSPSGSFHFDYEVPLGRGGLKKSMAWDLPSVLAGPASSRSASSILCSSGGGPNGIFASPRRWLQQRKFQSPPDSRGHPYVVWKSEGDFTWNSMSGRSVRLRSVPIQSLSELERARLQEVAFYQLQQDCDLSCQITIPKDGQKRKKSLRKKLDSLGKEKNKDKEFIPQAFGMPLSQVIANDRAYKLKQDLQRDEQKDASDFVASLLPFGNKRQNKELSSSNSSLSSTSETPNESTSPNTPEPAPRARRRGAMSVDSITDLDDNQSRLLEALQLSLPAEAQSKKEKARDKKLSLNPIYRQVPRLVDSCCQHLEKHGLQTVGIFRVGSSKKRVRQLREEFDRGIDVSLEEEHSVHDVAALLKEFLRDMPDPLLTRELYTAFINTLLLEPEEQLGTLQLLIYLLPPCNCDTLHRLLQFLSIVARHADDNISKDGQEVTGNKMTSLNLATIFGPNLLHKQKSSDKEFSVQSSARAEESTAIIAVVQKMIENYEALFMVPPDLQNEVLISLLETDPDVVDYLLRRKASQSSSPDMLQSEVSFSVGGRHSSTDSNKASSGDISPYDNNSPVLSERSLLAMQEDAAPGGSEKLYRVPGQFMLVGHLSSSKSRESSPGPRLGKDLSEEPFDIWGTWHSTLKSGSKDPGMTGSSGDIFESSSLRAGPCSLSQGNLSPNWPRWQGSPAELDSDTQGARRTQAAAPATEGRAHPAVSRACSTPHVQVAGKAERPTARSEQYLTLSGAHDLSESELDVAGLQSRATPQCQRPHGSGRDDKRPPPPYPGPGKPAAAAAWIQGPPEGVETPTDQGGQAAEREQQVTQKKLSSANSLPAGEQDSPRLGDAGWLDWQRERWQIWELLSTDNPDALPETLV</t>
  </si>
  <si>
    <t>MSSRPGREDVGAAGARRPREPPEQELQRRREQKRRRHDAQQLQQLKHLESFYEKPPPGLIKEDETKPEDCIPDVPGNEHAREFLAHAPTKGLWMPLGKEVKVMQCWRCKRYGHRTGDKECPFFIKGNQKLEQFRVAHEDPMYDIIRDNKRHEKDVRIQQLKQLLEDSTSDEDRSSSSSSEGKEKHKKKKKKEKHKKRKKEKKKKKKRKHKSSKSNEGSDSE</t>
  </si>
  <si>
    <t>MWRELRGCPGGDVETAQRLSQRRRGKSSEAVPEKTWRAQRMSQRRRGESSEAVPEKTWKELRNSETVPEKTWKQLRRCLQEDVERVQRLSLLLHLAVFLWIIIAINFSNSGVKSQSSTYLPSGKILK</t>
  </si>
  <si>
    <t>MDSGCWLFGGEFEDSVFEERPERRSGPPASYCAKLCEPQWFYEETESSDDVEVLTLKKFKGDLAYRRQEYQKALQEYSSISEKLSSTNFAMKRDVQEGQARCLAHLGRHMEALEIAANLENKATNTDHLTTVLYLQLAICSSLQNLEKTIFCLQKLISLHPFNPWNWGKLAEAYLNLGPALSAALASSQKQHSFTSSDKTIKSFFPHSGKDCLLCFPETLPESSLFSVEANSSNSQKNEKALTNIQNCMAEKRETVLIETQLKACASFIRTRLLLQFTQPQQTSFALERNLRTQQEIEDKMKGFSFKEDTLLLIAEVMGEDIPEKIKDEVHPEVKCVGSVALTALVTVSSEEFEDKWFRKIKDHFCPFENQFHTEIQILA</t>
  </si>
  <si>
    <t>MESRAEGGSPAVFDWFFEAACPASLQEDPPILRQFPPDFRDQEAMQMVPKFCFPFDVEREPPSPAVQHFTFALTDLAGNRRFGFCRLRAGTQSCLCILSHLPWFEVFYKLLNTVGDLLAQDQVTEAEELLQNLFQQSLSGPQASVGLELGSGVTVSSGQGIPPPTRGNSKPLSCFVAPDSGRLPSIPENRNLTELVVAVTDENIVGLFAALLAERRVLLTASKLSTLTSCVHASCALLYPMRWEHVLIPTLPPHLLDYCCAPMPYLIGVHASLAERVREKALEDVVVLNVDANTLETTFNDVQALPPDVVSLLRLRLRKVALAPGEGVSRLFLKAQALLFGGYRDALVCSPGQPVTFSEEVFLAQKPGAPLQAFHRRAVHLQLFKQFIEARLEKLNKGEGFSDQFEQEITGCGASSGALRSYQLWADNLKKGGGALLHSVKAKTQPAVKNMYRSAKSGLKGVQSLLMYKDGDSVLQRGGSLRAPALPSRSDRLQQRLPITQHFGKNRPLRPSRRRQLEEGTSEPPGAGTPPLSPEDEGCPWAEEALDSSFLGSGEELDLLSEILDSLSMGAKSAGSLRPSQSLDCCHRGDLDSCFSLPNIPRWQPDDKKLPEPEPQPLSLPSLQNASSLDATSSSKDSRSQLIPSESDQEVTSPSQSSTASADPSIWGDPKPSPLTEPLILHLTPSHKAAEDSTAQENPTPWLSTAPTEPSPPESPQILAPTKPNFDIAWTSQPLDPSSDPSSLEDPRARPPKALLAERAHLQPREEPGALNSPATPTSNCQKSQPSSRPRVADLKKCFEG</t>
  </si>
  <si>
    <t>MPIRALCTICSDFFDHSRDVAAIHCGHTFHLQCLIQWFETAPSRTCPQCRIQVGKRTIINKLFFDLAQEEENVLDAEFLKNELDNVRAQLSQKDKEKRDSQVIIDTLRDTLEERNATVVSLQQALGKAEMLCSTLKKQMKYLEQQQDETKQAQEEARRLRSKMKTMEQIELLLQSQRPEVEEMIRDMGVGQSAVEQLAVYCVSLKKEYENLKEARKASGEVADKLRKDLFSSRSKLQTVYSELDQAKLELKSAQKDLQSADKEIMSLKKKLTMLQETLNLPPVASETVDRLVLESPAPVEVNLKLRRPSFRDDIDLNATFDVDTPPARPSSSQHGYYEKLCLEKSHSPIQDVPKKICKGPRKESQLSLGGQSCAGEPDEELVGAFPIFVRNAILGQKQPKRPRSESSCSKDVVRTGFDGLGGRTKFIQPTDTVMIRPLPVKPKTKVKQRVRVKTVPSLFQAKLDTFLWS</t>
  </si>
  <si>
    <t>MWYNNSAGPFLLTGFLGSEAVHYRISMSFFVIYFSVLFGNGTLLVLIWNDHSLHEPMYYFLAMLADTDLGMTFTTMPTVLGVLLLDQREIAHAACFTQSFIHSLAIVESGILLVLAYDCFIAIRTPLRYNCILTNSRVMNIGLGVLMRGFMSILPIILSLYCYPYCGSRALLHTFCLHQDVIKLACADITFNHIYPIIQTSLTVFLDALIIIFSYILILKTVMGIASGQEEAKSLNTCVSHISCVLVFHITVMGLSFIHRFGKHAPHVVPITMSYVHFLFPPFVNPIIYSIKTKQIQRSIIRLFSGQSRA</t>
  </si>
  <si>
    <t>MAVLRQLALLLWKNYTLQKRKVLVTVLELFLPLLFSGILIWLRLKIQSENVPNATIYPGQSIQELPLFFTFPPPGDTWELAYIPSHSDAAKTVTETVRRALVINMRVRGFPSEKDFEDYIRYDNCSSSVLAAVVFEHPFNHSKEPLPLAVKYHLRFSYTRRNYMWTQTGSFFLKETEGWHTTSLFPLFPNPGPREPTSPDGGEPGYIREGFLAVQHAVDRAIMEYHADAATRQLFQRLTVTIKRFPYPPFIADPFLVAIQYQLPLLLLLSFTYTALTIARAVVQEKERRLKEYMRMMGLSSWLHWSAWFLLFFLFLLIAASFMTLLFCVKVKPNVAVLSRSDPSLVLAFLLCFAISTISFSFMVSTFFSKANMAAAFGGFLYFFTYIPYFFVAPRYNWMTLSQKLCSCLLSNVAMAMGAQLIGKFEAKGMGIQWRDLLSPVNVDDDFCFGQVLGMLLLDSVLYGLVTWYMEAVFPGQFGVPQPWYFFIMPSYWCGKPRAVAGKEEEDSDPEKALRNEYFEAEPEDLVAGIKIKHLSKVFRVGNKDRAAVRDLNLNLYEGQITVLLGHNGAGKTTTLSMLTGLFPPTSGRAYISGYEISQDMVQIRKSLGLCPQHDILFDNLTVAEHLYFYAQLKGLSRQKCPEEVKQMLHIIGLEDKWNSRSRFLSGGMRRKLSIGIALIAGSKVLILDEPTSGMDAISRRAIWDLLQRQKSDRTIVLTTHFMDEADLLGDRIAIMAKGELQCCGSSLFLKQKYGAGYHMTLVKEPHCNPEDISQLVHHHVPNATLESSAGAELSFILPRESTHRFEGLFAKLEKKQKELGIASFGASITTMEEVFLRVGKLVDSSMDIQAIQLPALQYQHERRASDWAVDSNLCGAMDPSDGIGALIEEERTAVKLNTGLALHCQQFWAMFLKKAAYSWREWKMVAAQVLVPLTCVTLALLAINYSSELFDDPMLRLTLGEYGRTVVPFSVPGTSQLGQQLSEHLKDALQAEGQEPREVLGDLEEFLIFRASVEGGGFNERCLVAASFRDVGERTVVNALFNNQAYHSPATALAVVDNLLFKLLCGPHASIVVSNFPQPRSALQAAKDQFNEGRKGFDIALNLLFAMAFLASTFSILAVSERAVQAKHVQFVSGVHVASFWLSALLWDLISFLIPSLLLLVVFKAFDVRAFTRDGHMADTLLLLLLYGWAIIPLMYLMNFFFLGAATAYTRLTIFNILSGIATFLMVTIMRIPAVKLEELSKTLDHVFLVLPNHCLGMAVSSFYENYETRRYCTSSEVAAHYCKKYNIQYQENFYAWSAPGVGRFVASMAASGCAYLILLFLIETNLLQRLRGILCALRRRRTLTELYTRMPVLPEDQDVADERTRILAPSPDSLLHTPLIIKELSKVYEQRVPLLAVDRLSLAVQKGECFGLLGFNGAGKTTTFKMLTGEESLTSGDAFVGGHRISSDVGKVRQRIGYCPQFDALLDHMTGREMLVMYARLRGIPERHIGACVENTLRGLLLEPHANKLVRTYSGGNKRKLSTGIALIGEPAVIFLDEPSTGMDPVARRLLWDTVARARESGKAIIITSHSMEECEALCTRLAIMVQGQFKCLGSPQHLKSKFGSGYSLRAKVQSEGQQEALEEFKAFVDLTFPGSVLEDEHQGMVHYHLPGRDLSWAKVFGILEKAKEKYGVDDYSVSQISLEQVFLSFAHLQPPTAEEGR</t>
  </si>
  <si>
    <t>MATAAETSASEPEAESKAGPKADGEEDEVKAARTRRKVLSRAVAAATYKTMGPAWDQQEEGVSESDGDEYAMASSAESSPGEYEWEYDEEEEKNQLEIERLEEQLSINVYDYNCHVDLIRLLRLEGELTKVRMARQKMSEIFPLTEELWLEWLHDEISMAQDGLDREHVYDLFEKAVKDYICPNIWLEYGQYSVGGIGQKGGLEKVRSVFERALSSVGLHMTKGLALWEAYREFESAIVEAARLEKVHSLFRRQLAIPLYDMEATFAEYEEWSEDPIPESVIQNYNKALQQLEKYKPYEEALLQAEAPRLAEYQAYIDFEMKIGDPARIQLIFERALVENCLVPDLWIRYSQYLDRQLKVKDLVLSVHNRAIRNCPWTVALWSRYLLAMERHGVDHQVISVTFEKALNAGFIQATDYVEIWQAYLDYLRRRVDFKQDSSKELEELRAAFTRALEYLKQEVEERFNESGDPSCVIMQNWARIEARLCNNMQKARELWDSIMTRGNAKYANMWLEYYNLERAHGDTQHCRKALHRAVQCTSDYPEHVCEVLLTMERTEGSLEDWDIAVQKTETRLARVNEQRMKAAEKEAALVQQEEEKAEQRKRARAEKKALKKKKKIRGPEKRGADEDDEKEWGDDEEEQPSKRRRVENSIPAAGETQNVEVAAGPAGKCAAVDVEPPSKQKEKAASLKRDMPKVLHDSSKDSITVFVSNLPYSMQEPDTKLRPLFEACGEVVQIRPIFSNRGDFRGYCYVEFKEEKSALQALEMDRKSVEGRPMFVSPCVDKSKNPDFKVFRYSTSLEKHKLFISGLPFSCTKEELEEICKAHGTVKDLRLVTNRAGKPKGLAYVEYENESQASQAVMKMDGMTIKENIIKVAISNPPQRKVPEKPETRKAPGGPMLLPQTYGARGKGRTQLSLLPRALQRPSAAAPQAENGPAAAPAVAAPAATEAPKMSNADFAKLFLRK</t>
  </si>
  <si>
    <t>MPGPLGSLEMGVLTFRDVALEFSLEEWQCLDTAQQNLYRNVMLENYRNLVFVGIAASKPDLITCLEQGKEPWNVKRHEMVTEPPVVYSYFAQDLWPKQGKKNYFQKVILRTYKKCGRENLQLRKYCKSMDECKVHKECYNGLNQCLTTTQNKIFQYDKYVKVFHKFSNSNRHKIGHTGKKSFKCKECEKSFCMLSHLAQHKRIHSGEKPYKCKECGKAYNEASNLSTHKRIHTGKKPYKCEECGKAFNRLSHLTTHKIIHTGKKPYKCEECGKAFNQSANLTTHKRIHTGEKPYKCEECGRAFSQSSTLTAHKIIHAGEKPYKCEECGKAFSQSSTLTTHKIIHTGEKFYKCEECGKAFSRLSHLTTHKRIHSGEKPYKCEECGKAFKQSSTLTTHKRIHAGEKFYKCEVCSKAFSRFSHLTTHKRIHTGEKPYKCEECGKAFNLSSQLTTHKIIHTGEKPYKCEECGKAFNQSSTLSKHKVIHTGEKPYKCEECGKAFNQSSHLTTHKMIHTGEKPYKCEECGKAFNNSSILNRHKMIHTGEKLYKPESCNNACDNIAKISKYKRNCAGEK</t>
  </si>
  <si>
    <t>MPPPRTGRGLLWLGLVLSSVCVALGSETQANSTTDALNVLLIIVDDLRPSLGCYGDKLVRSPNIDQLASHSLLFQNAFAQQAVCAPSRVSFLTGRRPDTTRLYDFNSYWRVHAGNFSTIPQYFKENGYVTMSVGKVFHPGISSNHTDDSPYSWSFPPYHPSSEKYENTKTCRGPDGELHANLLCPVDVLDVPEGTLPDKQSTEQAIQLLEKMKTSASPFFLAVGYHKPHIPFRYPKEFQKLYPLENITLAPDPEVPDGLPPVAYNPWMDIRQREDVQALNISVPYGPIPVDFQRKIRQSYFASVSYLDTQVGRLLSALDDLQLANSTIIAFTSDHGWALGEHGEWAKYSNFDVATHVPLIFYVPGRTASLPEAGEKLFPYLDPFDSASQLMEPGRQSMDLVELVSLFPTLAGLAGLQVPPRCPVPSFHVELCREGKNLLKHFRFRDLEEDPYLPGNPRELIAYSQYPRPSDIPQWNSDKPSLKDIKIMGYSIRTIDYRYTVWVGFNPDEFLANFSDIHAGELYFVDSDPLQDHNMYNDSQGGDLFQLLMP</t>
  </si>
  <si>
    <t>MENQLWHNTVRCCNQYQESPHDAEDILLLLLGLIVLVNIGINVATMMWHGLQNALDKMIDWATQKNEIQASESPPSGPPDKAQDVHIHCILDPVQVKMSRPTQYSSFSCHHFSNHHSSSLLRCVRRRRRRHRRCRRRCCNHQQRPQNYRQIPHSHSVFRNPHRSQKMSQLHRVPFFDQEDPDSYLEEEDNLPFPYPKYPRRGWGGFYQRAGLPSNVGLWGHQGGILASLPPPSLYLSPELRCMPKRVEARSELRLQSYGRHGSQSRLWGNVEAEQWASSPPPPHRLPPNPSWVPVGHSPYPSVGWMLYDSWDQRRRGTEGFERPPASVSRNARPEAQGCREHHSPQSHQQSLLGHAYGQSHRSPHPSTEPLGYSSQDPREVRRRAADWAEALPAWRPLTTSASLTVLDEASHQRTPAPSSVLVPHSSQPWPKVQAADPAPPPTMFVPLSRNPGGNANYQVYDSLELKRQVQKSRARSSSLPPASTSTLRPSLHRSQTEKLN</t>
  </si>
  <si>
    <t>MATAASNPYSILSSTSLVHADSAGMQQGSPFRNPQKLLQSDYLQGVPSNGHPLGHHWVTSLSDGGPWSSTLATSPLDQQDVKPGREDLQLGAIIHHRSPHVAHHSPHTNHPNAWGASPAPNPSITSSGQPLNVYSQPGFTVSGMLEHGGLTPPPAAASAQSLHPVLREPPDHGELGSHHCQDHSDEETPTSDELEQFAKQFKQRRIKLGFTQADVGLALGTLYGNVFSQTTICRFEGLQLSFKNMCKLKPLLNKWLEEADSSTGSPTSIDKIAAQGRKRKKRTSIEVSVKGVLETHFLKCPKPAAQEISSLADSLQLEKEVVRVWFCNRRQKEKRMTPPGDQQPHEVYSHTVKTDTSCHDL</t>
  </si>
  <si>
    <t>MVEEENIRVVRCGGSELNFRRAVFSADSKYIFCVSGDFVKVYSTVTEECVHILHGHRNLVTGIQLNPNNHLQLYSCSLDGTIKLWDYIDGILIKTFIVGCKLHALFTLAQAEDSVFVIVNKEKPDIFQLVSVKLPKSSSQEVEAKELSFVLDYINQSPKCIAFGNEGVYVAAVREFYLSVYFFKKKTTSRFTLSSSRNKKHAKNNFTCVACHPTEDCIASGHMDGKIRLWRNFYDDKKYTYTCLHWHHDMVMDLAFSVTGTSLLSGGRESVLVEWRDATEKNKEFLPRLGATIEHISVSPAGDLFCTSHSDNKIIIIHRNLEASAVIQGLVKDRSIFTGLMIDPRTKALVLNGKPGHLQFYSLQSDKQLYNLDIIQQEYINDYGLIQIELTKAAFGCFGNWLATVEQRQEKETELELQMKLWMYNKKTQGFILNTKINMPHEDCITALCFCNAEKSEQPTLVTASKDGYFKVWILTDDSDIYKKAVGWTCDFVGSYHKYQATNCCFSEDGSLLAVSFEEIVTIWDSVTWELKCTFCQRAGKIRHLCFGRLTCSKYLLGATENGILCCWNLLSCALEWNAKLNVRVMEPDPNSENIAAISQSSVGSDLFVFKPSEPRPLYIQKGISREKVQWGVFVPRDVPESFTSEAYQWLNRSQFYFLTKSQSLLTFSTKSPEEKLTPTSKQLLAEESLPTTPFYFILGKHRQQQDEKLNETLENELVQLPLTENIPAISELLHTPAHVLPSAAFLCSMFVNSLLLSKETKSAKEIPEDVDMEEEKESEDSDEENDFTEKVQDTSNTGLGEDIIHQLSKSEEKELRKFRKIDYSWIAAL</t>
  </si>
  <si>
    <t>MNGEQQLDADAGSGMEEVELSWEDYLEETGSTAVPYGSFKHVDTRLQNGFAPGMKLEVAVRTDPETYWVATVITTCEQLLLLRYDGYGEDRRADFWCDIRKADLYPIGWCEQNKKTLEAPEGIRDKVSDWDEFLRQTLIGACSPPVPLLEGLRNGRNPLDLIAPGSRLECQAFQDSLSTWIVTVVENIGGRLKLRYEGLESSDNYEHWLYYLDPFLHHVGWAAQQGYELQPPSAIRHLKNEAEWQEILAKVKEEEEEPLPSYLFKDKQVIGIHTFSVNMKLEAVDPWSPFGISPATVVKVFDEKYFLVEMDDLRPENHARRSFVCHADSPGIFPVQWSLKNGLHISPPPGYPSQDFDWADYLKQCGAEAAPQRCFPPLISEHEFKENMKLEAVNPILPEEVCVATITAVRGSYLWLQLEGSKKPIPECIVSVESMDIFPLGWCETNGHPLSTPRRARVYKQRKIAVVQPEKQVPSSRTVHEGLRNQELNSTESVMINGKYCCPKIYFNHRCFSGPYLNKGRIAELPQCVGPGNCVLVLREVLTLLINAAYKPSRVLRELQLDKDSVWHGCGEVLKAKYKGKSYRATVEIVKTADRVTEFCRQTCIKLECCPNLFGPRMVLDKCSENCSVLTKTKYTHYYGKKKNKRIGRPPGGHSNLACALKKASKRRKRRKNVFVHKKKRSSASVDNTPAGSPQGSGGEDEDDPDEGDDDSLSEGSTSEQQDELQEESEMSEKKSCSSSPTQSEISTSLPPDRQRRKRELRTFSFSDDENKPPSPKEIRIEVAERLHLDSNPLKWSVADVVRFIRSTDCAPLARIFLDQEIDGQALLLLTLPTVQECMDLKLGPAIKLCHHIERIKFAFYEQFAN</t>
  </si>
  <si>
    <t>MIRTLLLSTLVAGALSCGVSTYAPDMSRMLGGEEARPNSWPWQVSLQYSSNGQWYHTCGGSLIANSWVLTAAHCISSSGIYRVMLGQHNLYVAESGSLAVSVSKIVVHKDWNSDQVSKGNDIALLKLANPVSLTDKIQLACLPPAGTILPNNYPCYVTGWGRLQTNGALPDDLKQGQLLVVDYATCSSSGWWGSTVKTNMICAGGDGVICTCNGDSGGPLNCQASDGRWEVHGIGSLTSVLGCNYYYKPSIFTRVSNYNDWINSVIANN</t>
  </si>
  <si>
    <t>MRGQGRKESLSDSRDLDGSYDQLTGHPPGPTKKALKQRFLKLLPCCGPQALPSVSETLAAPASLRPHRPRLLDPDSVDDEFELSTVCHRPEGLEQLQEQTKFTRKELQVLYRGFKNECPSGIVNEENFKQIYSQFFPQGDSSTYATFLFNAFDTNHDGSVSFEDFVAGLSVILRGTVDDRLNWAFNLYDLNKDGCITKEEMLDIMKSIYDMMGKYTYPALREEAPREHVESFFQKMDRNKDGVVTIEEFIESCQKDENIMRSMQLFDNVI</t>
  </si>
  <si>
    <t>MSSGNAKIGHPAPNFKATAVMPDGQFKDISLSDYKGKYVVFFFYPLDFTFVCPTEIIAFSDRAEEFKKLNCQVIGASVDSHFCHLAWVNTPKKQGGLGPMNIPLVSDPKRTIAQDYGVLKADEGISFRGLFIIDDKGILRQITVNDLPVGRSVDETLRLVQAFQFTDKHGEVCPAGWKPGSDTIKPDVQKSKEYFSKQK</t>
  </si>
  <si>
    <t>MGLLLPLALCILVLCCGAMSPPQLALNPSALLSRGCNDSDVLAVAGFALRDINKDRKDGYVLRLNRVNDAQEYRRGGLGSLFYLTLDVLETDCHVLRKKAWQDCGMRIFFESVYGQCKAIFYMNNPSRVLYLAAYNCTLRPVSKKKIYMTCPDCPSSIPTDSSNHQVLEAATESLAKYNNENTSKQYSLFKVTRASSQWVVGPSYFVEYLIKESPCTKSQASSCSLQSSDSVPVGLCKGSLTRTHWEKFVSVTCDFFESQAPATGSENSAVNQKPTNLPKVEESQQKNTPPTDSPSKAGPRGSVQYLPDLDDKNSQEKGPQEAFPVHLDLTTNPQGETLDISFLFLEPMEEKLVVLPFPKEKARTAECPGPAQNASPLVLPP</t>
  </si>
  <si>
    <t>MSKRPSYAPPPTPAPATQMPSTPGFVGYNPYSHLAYNNYRLGGNPGTNSRVTASSGITIPKPPKPPDKPLMPYMRYSRKVWDQVKASNPDLKLWEIGKIIGGMWRDLTDEEKQEYLNEYEAEKIEYNESMKAYHNSPAYLAYINAKSRAEAALEEESRQRQSRMEKGEPYMSIQPAEDPDDYDDGFSMKHTATARFQRNHRLISEILSESVVPDVRSVVTTARMQVLKRQVQSLMVHQRKLEAELLQIEERHQEKKRKFLESTDSFNNELKRLCGLKVEVDMEKIAAEIAQAEEQARKRQEEREKEAAEQAERSQSSIVPEEEQAANKGEEKKDDENIPMETEETHLEETTESQQNGEEGTSTPEDKESGQEGVDSMAEEGTSDSNTGSESNSATVEEPPTDPIPEDEKKE</t>
  </si>
  <si>
    <t>MSETVICSSRATVMLYDDGNKRWLPAGTGPQAFSRVQIYHNPTANSFRVVGRKMQPDQQVVINCAIVRGVKYNQATPNFHQWRDARQVWGLNFGSKEDAAQFAAGMASALEALEGGGPPPPPALPTWSVPNGPSPEEVEQQKRQQPGPSEHIERRVSNAGGPPAPPAGGPPPPPGPPPPPGPPPPPGLPPSGVPAAAHGAGGGPPPAPPLPAAQGPGGGGAGAPGLAAAIAGAKLRKVSKQEEASGGPTAPKAESGRSGGGGLMEEMNAMLARRRKATQVGEKTPKDESANQEEPEARVPAQSESVRRPWEKNSTTLPRMKSSSSVTTSETQPCTPSSSDYSDLQRVKQELLEEVKKELQKVKEEIIEAFVQELRKRGSP</t>
  </si>
  <si>
    <t>MIDSVKLRRDSAADFFSHYEYLCALQNSVPLPAVRACLREGVLDFNADRLRGVDWAPLLSTLKINKDLPLVSIKSFFQPWLGDTGSDMNKFCRSRVPAIRYKDVTFQLCKALKGCLSISSVLKNLELNGLILRERDLTILAKGLNKSASLVHLSLANCPIGDGGLEIICQGIKSSITLKTVNFTGCNLTWQGADHMAKILKYQTMRRHEETWAESLRYRRPDLDCMAGLRRITLNCNTLIGDLGACAFADSLSEDLWLRALDLQQCGLTNEGAKALLEALETNTTLVVLDIRKNPLIDHSMMKAVIKKVLQNGRSAKSEYQWITSPSVKEPSKTAKQKRRTIILGSGHKGKATIRIGLATKKPVSSGRKHSLGKEYYAPAPLPPGVSGFLPWRTAERAKRHRGFPLIKTRDICNQLQQPGFPVTVTVESPSSSEVEEVDDSSESVHEVPEKTSIEQEALQEKLEECLKQLKEERVIRLKVDKRVSELEHENAQLRNINFSLSEALHAQSLTNMILDDEGVLGSIENSFQKFHAFLDLLKDAGLGQLATMAGIDQSDFQLLGHPQMTSTVSNPPKEEKKALEDEKPEPKQNALGQMQNIQFQKITGDARIPLPLDSFPVPVSTPEGLGTSSNNLGVPATEQRQESFEGFIARMCSPSPDATSGTGSQRKEEELSRNSRSSSEKKTKTESH</t>
  </si>
  <si>
    <t>MVGRSRRRGAAKWAAVRAKAGPTLTDENGDDLGLPPSPGDTSYYQDQVDDFHEARSRAALAKGWNEVQSGDEEDGEEEEEEVLALDMDDEDDEDGGNAGEEEEEENADDDGGSSVQSEAEASVDPSLSWGQRKKLYYDTDYGSKSRGRQSQQEAEEEEREEEEEAQIIQRRLAQALQEDDFGVAWVEAFAKPVPQVDEAETRVVKDLAKVSVKEKLKMLRKESPELLELIEDLKVKLTEVKDELEPLLELVEQGIIPPGKGSQYLRTKYNLYLNYCSNISFYLILKARRVPAHGHPVIERLVTYRNLINKLSVVDQKLSSEIRHLLTLKDDAVKKELIPKAKSTKPKPKSVSKTSAAACAVTDLSDDSDFDEKAKLKYYKEIEDRQKLKRKKEENSTEEQALEDQNAKRAITYQIAKNRGLTPRRKKIDRNPRVKHREKFRRAKIRRRGQVREVRKEEQRYSGELSGIRAGVKKSIKLK</t>
  </si>
  <si>
    <t>MDAQTWPVGFRCLLLLALVGSARSEGVQTCEEVRKLFQWRLLGAVRGLPDSPRAGPDLQVCISKKPTCCTRKMEERYQIAARQDMQQFLQTSSSTLKFLISRNAAAFQETLETLIKQAENYTSILFCSTYRNMALEAAASVQEFFTDVGLYLFGADVNPEEFVNRFFDSLFPLVYNHLINPGVTDSSLEYSECIRMARRDVSPFGNIPQRVMGQMGRSLLPSRTFLQALNLGIEVINTTDYLHFSKECSRALLKMQYCPHCQGLALTKPCMGYCLNVMRGCLAHMAELNPHWHAYIRSLEELSDAMHGTYDIGHVLLNFHLLVNDAVLQAHLNGQKLLEQVNRICGRPVRTPTQSPRCSFDQSKEKHGMKTTTRNSEETLANRRKEFINSLRLYRSFYGGLADQLCANELAAADGLPCWNGEDIVKSYTQRVVGNGIKAQSGNPEVKVKGIDPVINQIIDKLKHVVQLLQGRSPKPDKWELLQLGSGGGMVEQVSGDCDDEDGCGGSGSGEVKRTLKITDWMPDDMNFSDVKQIHQTDTGSTLDTTGAGCAVATESMTFTLISVVMLLPGIW</t>
  </si>
  <si>
    <t>MEAPAERALPRLQALARPPPPISYEEELYDCLDYYYLRDFPACGAGRSKGRTRREQALRTNWPAPGGHERKVAQKLLNGQRKRRQRQLHPKMRTRLT</t>
  </si>
  <si>
    <t>MALGKVLAMALVLALAVLGSLSPGARAGDCKGQRQVLREAPGFVTDGAGNYSVNGNCEWLIEAPSPQHRILLDFLFLDTECTYDYLFVYDGDSPRGPLLASLSGSTRPPPIEASSGKMLLHLFSDANYNLLGFNASFRFSLCPGGCQSHGQCQPPGVCACEPGWGGPDCGLQECSAYCGSHGTCASPLGPCRCEPGFLGRACDLHLWENQGAGWWHNVSARDPAFSARIGAAGAFLSPPGLLAVFGGQDLNNALGDLVLYNFSANTWESWDLSPAPAARHSHVAVAWAGSLVLMGGELADGSLTNDVWAFSPLGRGHWELLAPPASSSSGPPGLAGHAAALVDDVWLYVSGGRTPHDLFSSGLFRFRLDSTSGGYWEQVIPAGGRPPAATGHSMVFHAPSRALLVHGGHRPSTARFSVRVNSTELFHVDRHVWTTLKGRDGLQGPRERAFHTASVLGNYMVVYGGNVHTHYQEEKCYEDGIFFYHLGCHQWVSGAELAPPGTPEGRAAPPSGRYSHVAAVLGGSVLLVAGGYSGRPRGDLMAYKVPPFVFQAPAPDYHLDYCSMYTDHSVCSRDPECSWCQGACQAAPPPGTPLGACPAASCLGLGRLLGDCQACLAFSSPTAPPRGPGTLGWCVHNESCLPRPEQARCRGEQISGTVGWWGPAPVFVTSLEACVTQSFLPGLHLLTFQQPPNTSQPDKVSIVRSTTITLTPSAETDVSLVYRGFIYPMLPGGPGGPGAEDVAVWTRAQRLHVLARMARGPDTENMEEVGRWVAHQEKETRRLQRPGSARLFPLPGRDHKYAVEIQGQLNGSAGPGHSELTLLWDRTGVPGGSEISFFFLEPYRSSSCTSYSSCLGCLADQGCGWCLTSATCHLRQGGAHCGDDGAGGSLLVLVPTLCPLCEEHRDCHACTQDPFCEWHQSTSRKGDAACSRRGRGRGALKSPEECPPLCSQRLTCEDCLANSSQCAWCQSTHTCFLFAAYLARYPHGGCRGWDDSVHSEPRCRSCDGFLTCHECLQSHECGWCGNEDNPTLGRCLQGDFSGPLGGGNCSLWVGEGLGLPVALPARWAYARCPDVDECRLGLARCHPRATCLNTPLSYECHCQRGYQGDGISHCNRTCLEDCGHGVCSGPPDFTCVCDLGWTSDLPPPTPAPGPPAPRCSRDCGCSFHSHCRKRGPGFCDECQDWTWGEHCERCRPGSFGNATGSRGCRPCQCNGHGDPRRGHCDNLSGLCFCQDHTEGAHCQLCSPGYYGDPRAGGSCFRECGGRALLTNVSSVALGSRRVGGLLPPGGGAARAGPGLSYCVWVVSATEELQPCAPGTLCPPLTLTFSPDSSTPCTLSYVLAFDGFPRFLDTGVVQSDRSLIAAFCGQRRDRPLTVQALSGLLVLHWEANGSSSWGFNASVGSARCGSGGPGSCPVPQECVPQDGAAGAGLCRCPQGWAGPHCRMALCPENCNAHTGAGTCNQSLGVCICAEGFGGPDCATKLDGGQLVWETLMDSRLSADTASRFLHRLGHTMVDGPDATLWMFGGLGLPQGLLGNLYRYSVSERRWTQMLAGAEDGGPGPSPRSFHAAAYVPAGRGAMYLLGGLTAGGVTRDFWVLNLTTLQWRQEKAPQTVELPAVAGHTLTARRGLSLLLVGGYSPENGFNQQLLEYQLATGTWVSGAQSGTPPTGLYGHSAVYHEATDSLYVFGGFRFHVELAAPSPELYSLHCPDRTWSLLAPSQGAKRDRMRNVRGSSRGLGQVPGEQPGSWGFREVRKKMALWAALAGTGGFLEEISPHLKEPRPRLFHASALLGDTMVVLGGRSDPDEFSSDVLLYQVNCNAWLLPDLTRSASVGPPMEESVAHAVAAVGSRLYISGGFGGVALGRLLALTLPPDPCRLLSSPEACNQSGACTWCHGACLSGDQAHRLGCGGSPCSPMPRSPEECRRLRTCSECLARHPRTLQPGDGEASTPRCKWCTNCPEGACIGRNGSCTSENDCRINQREVFWAGNCSEAACGAADCEQCTREGKCMWTRQFKRTGETRRILSVQPTYDWTCFSHSLLNVSPMPVESSPPLPCPTPCHLLPNCTSCLDSKGADGGWQHCVWSSSLQQCLSPSYLPLRCMAGGCGRLLRGPESCSLGCAQATQCALCLRRPHCGWCAWGGQDGGGRCMEGGLSGPRDGLTCGRPGASWAFLSCPPEDECANGHHDCNETQNCHDQPHGYECSCKTGYTMDNMTGLCRPVCAQGCVNGSCVEPDHCRCHFGFVGRNCSTECRCNRHSECAGVGARDHCLLCRNHTKGSHCEQCLPLFVGSAVGGGTCRPCHAFCRGNSHICISRKELQMSKGEPKKYSLDPEEIENWVTEGPSEDEAVCVNCQNNSYGEKCESCLQGYFLLDGKCTKCQCNGHADTCNEQDGTGCPCQNNTETGTCQGSSPSDRRDCYKYQCAKCRESFHGSPLGGQQCYRLISVEQECCLDPTSQTNCFHEPKRRALGPGRTVLFGVQPKFTNVDIRLTLDVTFGAVDLYVSTSYDTFVVRVAPDTGVHTVHIQPPPAPPPPPPPADGGPRGAGDPGGAGASSGPGAPAEPRVREVWPRGLITYVTVTEPSAVLVVRGVRDRLVITYPHEHHALKSSRFYLLLLGVGDPSGPGANGSADSQGLLFFRQDQAHIDLFVFFSVFFSCFFLFLSLCVLLWKAKQALDQRQEQRRHLQEMTKMASRPFAKVTVCFPPDPTAPASAWKPAGLPPPAFRRSEPFLAPLLLTGAGGPWGPMGGGCCPPAIPATTAGLRAGPITLEPTEDGMAGVATLLLQLPGGPHAPNGACLGSALVTLRHRLHEYCGGGGGAGGSGHGTGAGRKGLLSQDNLTSMSL</t>
  </si>
  <si>
    <t>MGSLLALLALLLLWGAVAEGPAKKVLTLEGDLVLGGLFPVHQKGGPAEDCGPVNEHRGIQRLEAMLFALDRINRDPHLLPGVRLGAHILDSCSKDTHALEQALDFVRASLSRGADGSRHICPDGSYATHGDAPTAITGVIGGSYSDVSIQVANLLRLFQIPQISYASTSAKLSDKSRYDYFARTVPPDFFQAKAMAEILRFFNWTYVSTVASEGDYGETGIEAFELEARARNICVATSEKVGRAMSRAAFEGVVRALLQKPSARVAVLFTRSEDARELLAASQRLNASFTWVASDGWGALESVVAGSEGAAEGAITIELASYPISDFASYFQSLDPWNNSRNPWFREFWEQRFRCSFRQRDCAAHSLRAVPFEQESKIMFVVNAVYAMAHALHNMHRALCPNTTRLCDAMRPVNGRRLYKDFVLNVKFDAPFRPADTHNEVRFDRFGDGIGRYNIFTYLRAGSGRYRYQKVGYWAEGLTLDTSLIPWASPSAGPLPASRCSEPCLQNEVKSVQPGEVCCWLCIPCQPYEYRLDEFTCADCGLGYWPNASLTGCFELPQEYIRWGDAWAVGPVTIACLGALATLFVLGVFVRHNATPVVKASGRELCYILLGGVFLCYCMTFIFIAKPSTAVCTLRRLGLGTAFSVCYSALLTKTNRIARIFGGAREGAQRPRFISPASQVAICLALISGQLLIVVAWLVVEAPGTGKETAPERREVVTLRCNHRDASMLGSLAYNVLLIALCTLYAFKTRKCPENFNEAKFIGFTMYTTCIIWLAFLPIFYVTSSDYRVQTTTMCVSVSLSGSVVLGCLFAPKLHIILFQPQKNVVSHRAPTSRFGSAAARASSSLGQGSGSQFVPTVCNGREVVDSTTSSL</t>
  </si>
  <si>
    <t>MLRRPAPALAPAARLLLAGLLCGGGVWAARVNKHKPWLEPTYHGIVTENDNTVLLDPPLIALDKDAPLRFAESFEVTVTKEGEICGFKIHGQNVPFDAVVVDKSTGEGVIRSKEKLDCELQKDYSFTIQAYDCGKGPDGTNVKKSHKATVHIQVNDVNEYAPVFKEKSYKATVIEGKQYDSILRVEAVDADCSPQFSQICSYEIITPDVPFTVDKDGYIKNTEKLNYGKEHQYKLTVTAYDCGKKRATEDVLVKISIKPTCTPGWQGWNNRIEYEPGTGALAVFPNIHLETCDEPVASVQATVELETSHIGKGCDRDTYSEKSLHRLCGAAAGTAELLPSPSGSLNWTMGLPTDNGHDSDQVFEFNGTQAVRIPDGVVSVSPKEPFTISVWMRHGPFGRKKETILCSSDKTDMNRHHYSLYVHGCRLIFLFRQDPSEEKKYRPAEFHWKLNQVCDEEWHHYVLNVEFPSVTLYVDGTSHEPFSVTEDYPLHPSKIETQLVVGACWQEFSGVENDNETEPVTVASAGGDLHMTQFFRGNLAGLTLRSGKLADKKVIDCLYTCKEGLDLQVLEDSGRGVQIQAHPSQLVLTLEGEDLGELDKAMQHISYLNSRQFPTPGIRRLKITSTIKCFNEATCISVPPVDGYVMVLQPEEPKISLSGVHHFARAASEFESSEGVFLFPELRIISTITREVEPEGDGAEDPTVQESLVSEEIVHDLDTCEVTVEGEELNHEQESLEVDMARLQQKGIEVSSSELGMTFTGVDTMASYEEVLHLLRYRNWHARSLLDRKFKLICSELNGRYISNEFKVEVNVIHTANPMEHANHMAAQPQFVHPEHRSFVDLSGHNLANPHPFAVVPSTATVVIVVCVSFLVFMIILGVFRIRAAHRRTMRDQDTGKENEMDWDDSALTITVNPMETYEDQHSSEEEEEEEEEEESEDGEEEDDITSAESESSEEEEGEQGDPQNATRQQQLEWDDSTLSY</t>
  </si>
  <si>
    <t>MDTPRGIGTFVVWDYVVFAGMLVISAAIGIYYAFAGGGQQTSKDFLMGGRRMTAVPVALSLTASFMSAVTVLGTPSEVYRFGAIFSIFAFTYFFVVVISAEVFLPVFYKLGITSTYEYLELRFNKCVRLCGTVLFIVQTILYTGIVIYAPALALNQVTGFDLWGAVVATGVVCTFYCTLGGLKAVIWTDVFQVGIMVAGFASVIIQAVVMQGGISTILNDAYDGGRLNFWNFNPNPLQRHTFWTIIIGGTFTWTSIYGVNQSQVQRYISCKSRFQAKLSLYINLVGLWAILTCSVFCGLALYSRYHDCDPWTAKKVSAPDQLMPYLVLDILQDYPGLPGLFVACAYSGTLSTVSSSINALAAVTVEDLIKPYFRSLSERSLSWISQGMSVVYGALCIGMAALASLMGALLQAALSVFGMVGGPLMGLFALGILVPFANSIGALVGLMAGFAISLWVGIGAQIYPPLPERTLPLHLDIQGCNSTYNETNLMTTTEMPFTTSVFQIYNVQRTPLMDNWYSLSYLYFSTVGTLVTLLVGILVSLSTGGRKQNLDPRYILTKEDFLSNFDIFKKKKHVLSYKSHPVEDGGTDNPAFNHIELNSDQSGKSNGTRL</t>
  </si>
  <si>
    <t>MPFQFGTQPRRFPVEGGDSSIELEPGLSSSAACNGKEMSPTRQLRRCPGSHCLTITDVPVTVYATTRKPPAQSSKEMHPK</t>
  </si>
  <si>
    <t>MDEDGLELQQEPNSFFDATGADGTHMDGDQIVVEVQETVFVSDVVDSDITVHNFVPDDPDSVVIQDVIEDVVIEDVQCPDIMEEADVSETVIIPEQVLDSDVTEEVSLAHCTVPDDVLASDITSASMSMPEHVLTGDSIHVSDVGHVGHVGHVEHVVHDSVVEAEIVTDPLTTDVVSEEVLVADCASEAVIDANGIPVDQQDDDKGNCEDYLMISLDDAGKIEHDGSSGMTMDTESEIDPCKVDGTCPEVIKVYIFKADPGEDDLGGTVDIVESEPENDHGVELLDQNSSIRVPREKMVYMTVNDSQPEDEDLNVAEIADEVYMEVIVGEEDAAAAAAAAAVHEQQMDDNEIKTFMPIAWAAAYGNNSDGIENRNGTASALLHIDESAGLGRLAKQKPKKRRRPDSRQYQTAIIIGPDGHPLTVYPCMICGKKFKSRGFLKRHMKNHPEHLAKKKYRCTDCDYTTNKKISLHNHLESHKLTSKAEKAIECDECGKHFSHAGALFTHKMVHKEKGANKMHKCKFCEYETAEQGLLNRHLLAVHSKNFPHICVECGKGFRHPSELKKHMRIHTGEKPYQCQYCEYRSADSSNLKTHVKTKHSKEMPFKCDICLLTFSDTKEVQQHALIHQESKTHQCLHCDHKSSNSSDLKRHIISVHTKDYPHKCDMCDKGFHRPSELKKHVAAHKGKKMHQCRHCDFKIADPFVLSRHILSVHTKDLPFRCKRCRKGFRQQSELKKHMKTHSGRKVYQCEYCEYSTTDASGFKRHVISIHTKDYPHRCEYCKKGFRRPSEKNQHIMRHHKEVGLP</t>
  </si>
  <si>
    <t>MKIIILLGFLGATLSAPLIPQRLMSASNSNELLLNLNNGQLLPLQLQGPLNSWIPPFSGILQQQQQAQIPGLSQFSLSALDQFAGLLPNQIPLTGEASFAQGAQAGQVDPLQLQTPPQTQPGPSHVMPYVFSFKMPQEQGQMFQYYPVYMVLPWEQPQQTVPRSPQQTRQQQYEEQIPFYAQFGYIPQLAEPAISGGQQQLAFDPQLGTAPEIAVMSTGEEIPYLQKEAINFRHDSAGVFMPSTSPKPSTTNVFTSAVDQTITPELPEEKDKTDSLREP</t>
  </si>
  <si>
    <t>MNNPIPSNLKSEAKKAAKILREFTEITSRNGPDKIIPAHVIAKAKGLAILSVIKAGFLVTARGGSGIVVARLPDGKWSAPSAIGIAGLGGGFEIGIEVSDLVIILNYDRAVEAFAKGGNLTLGGNLTVAVGPLGRNLEGNVALRSSAAVFTYCKSRGLFAGVSLEGSCLIERKETNRKFYCQDIRAYDILFGDTPRPAQAEDLYEILDSFTEKYENEGQRINARKAAREQRKSSAKELPPKPLSRPQQSSAPVQLNSGSQSNRNEYKLYPGLSSYHERVGNLNQPIEVTALYSFEGQQPGDLNFQAGDRITVISKTDSHFDWWEGKLRGQTGIFPANYVTMN</t>
  </si>
  <si>
    <t>MCSGWSSSVIWRHTQFAVERCGFCGSSGPGAPLEPSTLGSKHLPWEAVSAGFADRNRNMDGAMWLSLCPDNEDLLWRKKHKLLQARGKGDLALQRRADAKLWKNYQLQRLAEELRRGYQEAQHLHVGGLDRLQSARLLGWGGGRARENEPDSQGPIQRRSARPPRAKEKHRAALSEERSCREELGQQHPRHSRPRKTAASPEKPQTTKATGRMNSHLAPPEKRKGRPEPSTKSGGGRCAIHPRRSKGADLERSNPLVAAVGEIGLVEEKEKGTARAGRRQLGKGAVCFVPALTSRSQGQSLEGKLRDLGQLWPADSSCRREAVSPASQCTLREKNKWQKELELAFEELFNINRKLKKHLCLYLALKPRMDQRPGEGHAFSEMQECGAGTPRGKKMADPEMLPAGEPRSPAEEEAQQAASKTDLKTFMGKAQNQKYQGTVKPTFRNGSQTLSPEAGIFINKEDSLLYSTESGQETPKLGTLAEGSLQLHLQDQADRVGSTASRQRQKAEMEQRRQKQLESLEQMEHPDMSLEIHYKAELEKERREQRRARLAHLKSSSTRAQERERGSELSTTSPSGTSLADDDRHSQMIRDQQQQILQQNRLHKQFLEEARKCLREFQNIC</t>
  </si>
  <si>
    <t>MELGPEPPHRRRLLFACSPPPASQPVVKALFGASAAGGLSPVTNLTVTMDQLQGLGSDYEQPLEVKNNSNLQRMGSSESTDSGFCLDSPGPLDSKENLENPMRRIHSLPQKLLGCSPALKRSHSDSLDHDIFQLIDPDENKENEAFEFKKPVRPVSRGCLHSHGLQEGKDLFTQRQNSAPARMLSSNERDSSEPGNFIPLFTPQSPVTATLSDEDDGFVDLLDGENLKNEEETPSCMASLWTAPLVMRTTNLDNRCKLFDSPSLCSSSTRSVLKRPERSQEESPPGSTKRRKSMSGASPKESTNPEKAHETLHQSLSLASSPKGTIENILDNDPRDLIGDFSKGYLFHTVAGKHQDLKYISPEIMASVLNGKFANLIKEFVIIDCRYPYEYEGGHIKGAVNLHMEEEVEDFLLKKPIVPTDGKRVIVVFHCEFSSERGPRMCRYVRERDRLGNEYPKLHYPELYVLKGGYKEFFMKCQSYCEPPSYRPMHHEDFKEDLKKFRTKSRTWAGEKSKREMYSRLKKL</t>
  </si>
  <si>
    <t>MVSGPLALRWCAWAGRGDMGPDMELPSHSKQLLLQLNQQRTKGFLCDVIIMVENSIFRAHKNVLAASSIYFKSLVLHDNLINLDTDMVSSTVFQQILDFIYTGKLLPSDQPAEPNFSTLLTAASYLQLPELAALCRRKLKRAGKPFGSGRAGSTGMGRPPRSQRLSTASVIQARYQGLVDGRKGAHAPQELPQAKGSDDELFLGGSNQDSVQGLGRAVCPAGGEAGLGGCSSSTNGSSGGCEQELGLDLSKKSPPLPPATPGPHLTPDDAAQLSDSQHGSPPAASAPPVANSASYSELGGTPDEPMDLEGAEDNHLSLLEAPGGQPRKSLRHSTRKKEWGKKEPVAGSPFERREAGPKGPCPGEEGEGVGDRVPNGILASGAGPSGPYGEPPYPCKEEEENGKDASEDSAQSGSEGGSGHASAHYMYRQEGYETVSYGDNLYVCIPCAKGFPSSEQLNAHVETHTEEELFIKEEGAYETGSGGAEEEAEDLSAPSAAYTAEPRPFKCSVCEKTYKDPATLRQHEKTHWLTRPFPCNICGKMFTQRGTMTRHMRSHLGLKPFACDECGMRFTRQYRLTEHMRVHSGEKPYECQLCGGKFTQQRNLISHLRMHTSPS</t>
  </si>
  <si>
    <t>MSPDGNHSSDPTEFVLAGLPNLNSARVELFSVFLLVYLLNLTGNVLIVGVVRADTRLQTPMYFFLGNLSCLEILLTSVIIPKMLSNFLSRQHTISFAACITQFYFYFFLGASEFLLLAVMSADRYLAICHPLRYPLLMSGAVCFRVALACWVGGLVPVLGPTVAVALLPFCKQGAVVQHFFCDSGPLLRLACTNTKKLEETDFVLASLVIVSSLLITAVSYGLIVLAVLSIPSASGRQKAFSTCTSHLIVVTLFYGSAIFLYVRPSQSGSVDTNWAVTVITTFVTPLLNPFIYALRNEQVKEALKDMFRKVVAGVLGNLLLDKCLSEKAVK</t>
  </si>
  <si>
    <t>MAAERGARRLLSTPSFWLYCLLLLGRRAPGAAAARSGSAPQSPGASIRTFTPFYFLVEPVDTLSVRGSSVILNCSAYSEPSPKIEWKKDGTFLNLVSDDRRQLLPDGSLFISNVVHSKHNKPDEGYYQCVATVESLGTIISRTAKLIVAGLPRFTSQPEPSSVYAGNNAILNCEVNADLVPFVRWEQNRQPLLLDDRVIKLPSGMLVISNATEGDGGLYRCVVESGGPPKYSDEVELKVLPDPEVISDLVFLKQPSPLVRVIGQDVVLPCVASGLPTPTIKWMKNEEALDTESSERLVLLAGGSLEISDVTEDDAGTYFCIADNGNETIEAQAELTVQAQPEFLKQPTNIYAHESMDIVFECEVTGKPTPTVKWVKNGDMVIPSDYFKIVKEHNLQVLGLVKSDEGFYQCIAENDVGNAQAGAQLIILEHAPATTGPLPSAPRDVVASLVSTRFIKLTWRTPASDPHGDNLTYSVFYTKEGIARERVENTSHPGEMQVTIQNLMPATVYIFRVMAQNKHGSGESSAPLRVETQPEVQLPGPAPNLRAYAASPTSITVTWETPVSGNGEIQNYKLYYMEKGTDKEQDVDVSSHSYTINGLKKYTEYSFRVVAYNKHGPGVSTPDVAVRTLSDVPSAAPQNLSLEVRNSKSIMIHWQPPAPATQNGQITGYKIRYRKASRKSDVTETLVSGTQLSQLIEGLDRGTEYNFRVAALTINGTGPATDWLSAETFESDLDETRVPEVPSSLHVRPLVTSIVVSWTPPENQNIVVRGYAIGYGIGSPHAQTIKVDYKQRYYTIENLDPSSHYVITLKAFNNVGEGIPLYESAVTRPHTDTSEVDLFVINAPYTPVPDPTPMMPPVGVQASILSHDTIRITWADNSLPKHQKITDSRYYTVRWKTNIPANTKYKNANATTLSYLVTGLKPNTLYEFSVMVTKGRRSSTWSMTAHGTTFELVPTSPPKDVTVVSKEGKPKTIIVNWQPPSEANGKITGYIIYYSTDVNAEIHDWVIEPVVGNRLTHQIQELTLDTPYYFKIQARNSKGMGPMSEAVQFRTPKADSSDKMPNDQASGSGGKGSRLPDLGSDYKPPMSGSNSPHGSPTSPLDSNMLLVIIVSVGVITIVVVVIIAVFCTRRTTSHQKKKRAACKSVNGSHKYKGNSKDVKPPDLWIHHERLELKPIDKSPDPNPIMTDTPIPRNSQDITPVDNSMDSNIHQRRNSYRGHESEDSMSTLAGRRGMRPKMMMPFDSQPPQPVISAHPIHSLDNPHHHFHSSSLASPARSHLYHPGSPWPIGTSMSLSDRANSTESVRNTPSTDTMPASSSQTCCTDHQDPEGATSSSYLASSQEEDSGQSLPTAHVRPSHPLKSFAVPAIPPPGPPTYDPALPSTPLLSQQALNHHIHSVKTASIGTLGRSRPPMPVVVPSAPEVQETTRMLEDSESSYEPDELTKEMAHLEGLMKDLNAITTA</t>
  </si>
  <si>
    <t>MLRWLIGGGREPQGLAEKSPLQTIGEEQTQNPYTELLVLKAHHDIVRFLVQLDDYRFASAGDDGIVVVWNAQTGEKLLELNGHTQKITAIITFPSLESCEEKNQLILTASADRTVIVWDGDTTRQVQRISCFQSTVKCLTVLQRLDVWLSGGNDLCVWNRKLDLLCKTSHLSDTGISALVEIPKNCVVAAVGKELIIFRLVAPTEGSLEWDILEVKRLLDHQDNILSLINVNDLSFVTGSHVGELIIWDALDWTMQAYERNFWDPSPQLDTQQEIKLCQKSNDISIHHFTCDEENVFAAVGRGLYVYSLQMKRVIACQKTAHDSNVLHVARLPNRQLISCSEDGSVRIWELREKQQLAAEPVPTGFFNMWGFGRVSKQASQPVKKQQENATSCSLELIGDLIGHSSSVEMFLYFEDHGLVTCSADHLIILWKNGERESGLRSLRLFQKLEENGDLYLAV</t>
  </si>
  <si>
    <t>MHLNGRCICPSDPQFVEEKGIRAEDLVIGALESAFQECDEVIGRELEASGQMGGCTALVAVSLQGKLYMANAGDSRAILVRRDEIRPLSFEFTPETERQRIQQLAFVYPELLAGEFTRLEFPRRLKGDDLGQKVLFRDHHMSGWSYKRVEKSDLKYPLIHGQGRQARLLGTLAVSRGLGDHQLRVLDTNIQLKPFLLSVPQVTVLDVDQLELQEDDVVVMATDGLWDVLSNEQVAWLVRSFLPGNQEDPHRYCSCWGPAWAWVGASSKPK</t>
  </si>
  <si>
    <t>MQRTQPRPCYLNAPQQCPGAERPGRPTAGSHSFLLRPGPLAGSSPFALLDPLQAFEQFVWVRSQARAGLLRLRQGSHAVTRCRPLPVRREGRRDGSPWRSVVCRYCRCSRQTGASVTTVSLPSSSSSPGLDPRGPRQASVRSLRSEPVLLFLPFRTPYRDSEEGKREGLSRLRAVCRRAGPRGRGSFSPRDARASPRLHFLVAAVTTGAASRRQRGARVRQPSPSSSRRAKRLRECERRSLHAPPAMDASYDGTEVTVVMEEIEEAYCYTSPGPPKKKKKYKIHGEKTKKPRSAYLLYYYDIYLKVQQELPHLPQSEINKKISESWRLLSVAERSYYLEKAKLEKEGLDPNSKLSALTAVVPDIPGFRKILPRSDYIIIPKSSLQEDRSCPQLELCVAQNQMSPKGPPLVSNTAPETVPSHAGMAEQCLAVEALAEEVGALTQSGAVQEIATSEILSQDVLLEDASLEVGESHQPYQTSLVIEETLVNGSPDLPTGSLAVPHPQVGESVSVVTVMRDSSESSSSAPATQFIMLPLPAYSVVENPTSIKLTTTYTRRGHGTCTSPGCSFTYVTRHKPPKCPTCGNFLGGKWIPKEKPAKVKVELASGVSSKGSVVKRNQQPVTTEQNSSKENASKLTLENSEAVSQLLNVAPPREVGEESEWEEVIISDAHVLVKEAPGNCGTAVTKTPVVKSGVQPEVTLGTTDNDSPGADVPTPSEGTSTSSPLPAPKKPTGADLLTPGSRAPELKGRARGKPSLLAAARPMRAILPAPVNVGRGSSMGLPRARQAFSLSDKTPSVRTCGLKPSTLKQLGQPIQQPSGPGEVKLPSGPSNRTSQVKVVEVKPDMFPPYKYSCTVTLDLGLATSRGRGKCKNPSCSYVYTNRHKPRICPSCGVNLAKDRTEKTTKAIEVSSPLPDVLNATEPLSTAQREIQRQSTLQLLRKVLQIPENESELAEVFALIHELNSSRLILSNVSEETVTIEQTSWSNYYESPSTQCLLCSSPLFKGGQNSLAGPQECWLLTASRLQTVTAQVKMCLNPHCLALHSFIDIYTGLFNVGNKLLVSLDLLFAIRNQIKLGEDPRVSINVVLKSVQEQTEKTLTSEELSQLQELLCNGYWAFECLTVRDYNDMICGICGVAPKVEMAQRSEENVLALKSVEFTWPEFLGSNEVNVEDFWATMETEVIEQVAFPASIPITKFDASVIAPFFPPLMRGAVVVNTEKDKNLDVQPVPGSGSALVRLLQEGTCKLDEIGSYSEEKLQHLLRQCGIPFGAEDSKDQLCFSLLALYESVQNGARAIRPPRHFTGGKIYKVCPHQVVCGSKYLVRGESARDHVDLLASSRHWPPVYVVDMATSVALCADLCYPELTNQMWGRNQGCFSSPTEPPVSVSCPELLDQHYTVDMTETEHSIQHPVTKTATRRIVHAGLQPNPGDPSAGHHSLALCPELAPYATILASIVDSKPNGVRQRPIAFDNATHYYLYNRLMDFLTSREIVNRQIHDIVQSCQPGEVVIRDTLYRLGVAQIKTETEEEGEEEEVAAVAE</t>
  </si>
  <si>
    <t>MSWPRRLLLRYLFPALLLHGLGEGSALLHPDSRSHPRSLEKSAWRAFKESQCHHMLKHLHNGARITVQMPPTIEGHWVSTGCEVRSGPEFITRSYRFYHNNTFKAYQFYYGSNRCTNPTYTLIIRGKIRLRQASWIIRGGTEADYQLHNVQVICHTEAVAEKLGQQVNRTCPGFLADGGPWVQDVAYDLWREENGCECTKAVNFAMHELQLIRVEKQYLHHNLDHLVEELFLGDIHTDATQRMFYRPSSYQPPLQNAKNHDHACIACRIIYRSDEHHPPILPPKADLTIGLHGEWVSQRCEVRPEVLFLTRHFIFHDNNNTWEGHYYHYSDPVCKHPTFSIYARGRYSRGVLSSRVMGGTEFVFKVNHMKVTPMDAATASLLNVFNGNECGAEGSWQVGIQQDVTHTNGCVALGIKLPHTEYEIFKMEQDARGRYLLFNGQRPSDGSSPDRPEKRATSYQMPLVQCASSSPRAEDLAEDSGSSLYGRAPGRHTWSLLLAALACLVPLLHWNIRR</t>
  </si>
  <si>
    <t>MAAAAATKILLCLPLLLLLSGWSRAGRADPHSLCYDITVIPKFRPGPRWCAVQGQVDEKTFLHYDCGNKTVTPVSPLGKKLNVTTAWKAQNPVLREVVDILTEQLRDIQLENYTPKEPLTLQARMSCEQKAEGHSSGSWQFSFDGQIFLLFDSEKRMWTTVHPGARKMKEKWENDKVVAMSFHYFSMGDCIGWLEDFLMGMDSTLEPSAGAPLAMSSGTTQLRATATTLILCCLLIILPCFILPGI</t>
  </si>
  <si>
    <t>MFSQQQQQQLQQQQQQLQQLQQQQLQQQQLQQQQLLQLQQLLQQSPPQAPLPMAVSRGLPPQQPQQPLLNLQGTNSASLLNGSMLQRALLLQQLQGLDQFAMPPATYDTAGLTMPTATLGNLRGYGMASPGLAAPSLTPPQLATPNLQQFFPQATRQSLLGPPPVGVPMNPSQFNLSGRNPQKQARTSSSTTPNRKDSSSQTMPVEDKSDPPEGSEEAAEPRMDTPEDQDLPPCPEDIAKEKRTPAPEPEPCEASELPAKRLRSSEEPTEKEPPGQLQVKAQPQARMTVPKQTQTPDLLPEALEAQVLPRFQPRVLQVQAQVQSQTQPRIPSTDTQVQPKLQKQAQTQTSPEHLVLQQKQVQPQLQQEAEPQKQVQPQVQPQAHSQGPRQVQLQQEAEPLKQVQPQVQPQAHSQPPRQVQLQLQKQVQTQTYPQVHTQAQPSVQPQEHPPAQVSVQPPEQTHEQPHTQPQVSLLAPEQTPVVVHVCGLEMPPDAVEAGGGMEKTLPEPVGTQVSMEEIQNESACGLDVGECENRAREMPGVWGAGGSLKVTILQSSDSRAFSTVPLTPVPRPSDSVSSTPAATSTPSKQALQFFCYICKASCSSQQEFQDHMSEPQHQQRLGEIQHMSQACLLSLLPVPRDVLETEDEEPPPRRWCNTCQLYYMGDLIQHRRTQDHKIAKQSLRPFCTVCNRYFKTPRKFVEHVKSQGHKDKAKELKSLEKEIAGQDEDHFITVDAVGCFEGDEEEEEDDEDEEEIEVEEELCKQVRSRDISREEWKGSETYSPNTAYGVDFLVPVMGYICRICHKFYHSNSGAQLSHCKSLGHFENLQKYKAAKNPSPTTRPVSRRCAINARNALTALFTSSGRPPSQPNTQDKTPSKVTARPSQPPLPRRSTRLKT</t>
  </si>
  <si>
    <t>MLRFLAPRLLSLQGRTARYSSAAALPSPILNPDIPYNQLFINNEWQDAVSKKTFPTVNPTTGEVIGHVAEGDRADVDRAVKAAREAFRLGSPWRRMDASERGRLLNLLADLVERDRVYLASLETLDNGKPFQESYALDLDEVIKVYRYFAGWADKWHGKTIPMDGQHFCFTRHEPVGVCGQIIPWNFPLVMQGWKLAPALATGNTVVMKVAEQTPLSALYLASLIKEAGFPPGVVNIITGYGPTAGAAIAQHVDVDKVAFTGSTEVGHLIQKAAGDSNLKRVTLELGGKSPSIVLADADMEHAVEQCHEALFFNMGQCCCAGSRTFVEESIYNEFLERTVEKAKQRKVGNPFELDTQQGPQVDKEQFERVLGYIQLGQKEGAKLLCGGERFGERGFFIKPTVFGGVQDDMRIAKEEIFGPVQPLFKFKKIEEVVERANNTRYGLAAAVFTRDLDKAMYFTQALQAGTVWVNTYNIVTCHTPFGGFKESGNGRELGEDGLKAYTEVKTVTIKVPQKNS</t>
  </si>
  <si>
    <t>MLPCASCLPGSLLLWALLLLLLGSASPQDSEEPDSYTECTDGYEWDPDSQHCRDVNECLTIPEACKGEMKCINHYGGYLCLPRSAAVINDLHGEGPPPPVPPAQHPNPCPPGYEPDDQDSCVDVDECAQALHDCRPSQDCHNLPGSYQCTCPDGYRKIGPECVDIDECRYRYCQHRCVNLPGSFRCQCEPGFQLGPNNRSCVDVNECDMGAPCEQRCFNSYGTFLCRCHQGYELHRDGFSCSDIDECSYSSYLCQYRCINEPGRFSCHCPQGYQLLATRLCQDIDECESGAHQCSEAQTCVNFHGGYRCVDTNRCVEPYIQVSENRCLCPASNPLCREQPSSIVHRYMTITSERSVPADVFQIQATSVYPGAYNAFQIRAGNSQGDFYIRQINNVSAMLVLARPVTGPREYVLDLEMVTMNSLMSYRASSVLRLTVFVGAYTF</t>
  </si>
  <si>
    <t>MSHWAPEWKRAEANPRDLGASWDVRGSRGSGWSGPFGHQGPRAAGSREPPLCFKIKNNMVGVVIGYSGSKIKDLQHSTNTKIQIINGESEAKVRIFGNREMKAKAKAAIETLIRKQESYNSESSVDNAASQTPIGRNLGRNDIVGEAEPLSNWDRIRAAVVECEKRKWADLPPVKKNFYIESKATSCMSEMQVINWRKENFNITCDDLKSGEKRLIPKPTCRFKDAFQQYPDLLKSIIRVGIVKPTPIQSQAWPIILQGIDLIVVAQTGTGKTLSYLMPGFIHLDSQPISREQRNGPGMLVLTPTRELALHVEAECSKYSYKGLKSICIYGGRNRNGQIEDISKGVDIIIATPGRLNDLQMNNSVNLRSITYLVIDEADKMLDMEFEPQIRKILLDVRPDRQTVMTSATWPDTVRQLALSYLKDPMIVYVGNLNLVAVNTVKQNIIVTTEKEKRALTQEFVENMSPNDKVIMFVSQKHIADDLSSDFNIQGISAESLHGNSEQSDQERAVEDFKSGNIKILITTDIVSRGLDLNDVTHVYNYDFPRNIDVYVHRVGYIGRTGKTGTSVTLITQRDSKMAGELIKILDRANQSVPEDLVVMAEQYKLNQQKRHRETRSRKPGQRRKEFYFLS</t>
  </si>
  <si>
    <t>MALPAGPAEAACALCQRAPREPVRADCGHRFCRACVVRFWAEEDGPFPCPECADDCWQRAVEPGRPPLSRRLLALEEAAAAPARDGPASEAALQLLCRADAGPLCAACRMAAGPEPPEWEPRWRKALRGKENKGSVEIMRKDLNDARDLHGQAESAAAVWKGHVMDRRKKALTDYKKLRAFFVEEEEHFLQEAEKEEGLPEDELADPTERFRSLLQAVSELEKKHRNLGLSMLLQ</t>
  </si>
  <si>
    <t>MAPRLQLEKAAWRWAETVRPEEVSQEHIETAYRIWLEPCIRGVCRRNCKGNPNCLVGIGEHIWLGEIDENSFHNIDDPNCERRKKNSFVGLTNLGATCYVNTFLQVWFLNLELRQALYLCPSTCSDYMLGDGIQEEKDYEPQTICEHLQYLFALLQNSNRRYIDPSGFVKALGLDTGQQQDAQEFSKLFMSLLEDTLSKQKNPDVRNIVQQQFCGEYAYVTVCNQCGRESKLLSKFYELELNIQGHKQLTDCISEFLKEEKLEGDNRYFCENCQSKQNATRKIRLLSLPCTLNLQLMRFVFDRQTGHKKKLNTYIGFSEILDMEPYVEHKGGSYVYELSAVLIHRGVSAYSGHYIAHVKDPQSGEWYKFNDEDIEKMEGKKLQLGIEEDLAEPSKSQTRKPKCGKGTHCSRNAYMLVYRLQTQEKPNTTVQVPAFLQELVDRDNSKFEEWCIEMAEMRKQSVDKGKAKHEEVKELYQRLPAGAEPYEFVSLEWLQKWLDESTPTKPIDNHACLCSHDKLHPDKISIMKRISEYAADIFYSRYGGGPRLTVKALCKECVVERCRILRLKNQLNEDYKTVNNLLKAAVKGSDGFWVGKSSLRSWRQLALEQLDEQDGDAEQSNGKMNGSTLNKDESKEERKEEEELNFNEDILCPHGELCISENERRLVSKEAWSKLQQYFPKAPEFPSYKECCSQCKILEREGEENEALHKMIANEQKTSLPNLFQDKNRPCLSNWPEDTDVLYIVSQFFVEEWRKFVRKPTRCSPVSSVGNSALLCPHGGLMFTFASMTKEDSKLIALIWPSEWQMIQKLFVVDHVIKITRIEVGDVNPSETQYISEPKLCPECREGLLCQQQRDLREYTQATIYVHKVVDNKKVMKDSAPELNVSSSETEEDKEEAKPDGEKDPDFNQSNGGTKRQKISHQNYIAYQKQVIRRSMRHRKVRGEKALLVSANQTLKELKIQIMHAFSVAPFDQNLSIDGKILSDDCATLGTLGVIPESVILLKADEPIADYAAMDDVMQVCMPEEGFKGTGLLGH</t>
  </si>
  <si>
    <t>MGSPEGRFHFAIDRGGTFTDVFAQCPGGHVRVLKLLSEDPANYADAPTEGIRRILEQEAGMLLPRDQPLDSSHIASIRMGTTVATNALLERKGERVALLVTRGFRDLLHIGTQARGDLFDLAVPMPEVLYEEVLEVDERVVLHRGEAGTGTPVKGRTGDLLEVQQPVDLGALRGKLEGLLSRGIRSLAVVLMHSYTWAQHEQQVGVLARELGFTHVSLSSEAMPMVRIVPRGHTACADAYLTPAIQRYVQGFCRGFQGQLKDVQVLFMRSDGGLAPMDTFSGSSAVLSGPAGGVVGYSATTYQQEGGQPVIGFDMGGTSTDVSRYAGEFEHVFEASTAGVTLQAPQLDINTVAAGGGSRLFFRSGLFVVGPESAGAHPGPACYRKGGPVTVTDANLVLGRLLPASFPCIFGPGENQPLSPEASRKALEAVATEVNSFLTNGPCPASPLSLEEVAMGFVRVANEAMCRPIRALTQARGHDPSAHVLACFGGAGGQHACAIARALGMDTVHIHRHSGLLSALGLALADVVHEAQEPCSLLYAPETFVQLDQRLSRLEEQCVDALQAQGFPRSQISTESFLHLRYQGTDCALMVSAHQHPATARSPRAGDFGAAFVERYMREFGFVIPERPVVVDDVRVRGTGRSGLRLEDAPKAQTGPPRVDKMTQCYFEGGYQETPVYLLAELGYGHKLHGPCLIIDSNSTILVEPGCQAEVTKTGDICISVGAEVPGTVGPQLDPIQLSIFSHRFMSIAEQMGRILQRTAISTNIKERLDFSCALFGPDGGLVSNAPHIPVHLGAMQETVQFQIQHLGADLHPGDVLLSNHPSAGGSHLPDLTVITPVFWPGQTRPVFYVASRGHHADIGGITPGSMPPHSTMLQQEGAVFLSFKLVQGGVFQEEAVTEALRAPGKVPNCSGTRNLHDNLSDLRAQVAANQKGIQLVGELIGQYGLDVVQAYMGHIQANAELAVRDMLRAFGTSRQARGLPLEVSSEDHMDDGSPIRLRVQISLSQGSAVFDFSGTGPEVFGNLNAPRAVTLSALIYCLRCLVGRDIPLNQGCLAPVRVVIPRGSILDPSPEAAVVGGNVLTSQRVVDVILGAFGACAASQGCMNNVTLGNAHMGYYETVAGGAGAGPSWHGRSGVHSHMTNTRITDPEILESRYPVILRRFELRRGSGGRGRFRGGDGVTRELLFREEALLSVLTERRAFRPYGLHGGEPGARGLNLLIRKNGRTVNLGGKTSVTVYPGDVFCLHTPGGGGYGDPEDPAPPPGSPPQALAFPEHGSVYEYRRAQEAV</t>
  </si>
  <si>
    <t>LDTEVAASCGGVVLVGLMALTLSPYYKRYISWCMWWLQYFLTRVEAQLHVWVPPLNVRGGRDAVILLTCVVHPALVFDITKLLLAIFGPLWILQASLLKVPYFVRVQGLLRICALARKIAGGHYVQMAIIKLGALTGTCVYNHLAPLRDWAHNGLRDLAVAVEPVVFSRMETKLITWGADTAACGDIINGLPVSARRGQEILLGPADGMVSKGWRLL</t>
  </si>
  <si>
    <t>MTTPGKENFRLKSYKNKSLNPDEMRRRREEEGLQLRKQKREEQLFKRRNVATAEEETEEEVMSDGGFHEAQISNMEMAPGGVITSDMIEMIFSKSPEQQLSATQKFRKLLSKEPNPPIDEVISTPGVVARFVEFLKRKENCTLQFESAWVLTNIASGNSLQTRIVIQAGAVPIFIELLSSEFEDVQEQAVWALGNIAGDSTMCRDYVLDCNILPPLLQLFSKQNRLTMTRNAVWALSNLCRGKSPPPEFAKVSPCLNVLSWLLFVSDTDVLADACWALSYLSDGPNDKIQAVIDAGVCRRLVELLMHNDYKVVSPALRAVGNIVTGDDIQTQVILNCSALQSLLHLLSSPKESIKKEACWTISNITAGNRAQIQTVIDANIFPALISILQTAEFRTRKEAAWAITNATSGGSAEQIKYLVELGCIKPLCDLLTVMDSKIVQVALNGLENILRLGEQEAKRNGTGINPYCALIEEAYGLDKIEFLQSHENQEIYQKAFDLIEHYFGTEDEDSSIAPQVDLNQQQYIFQQCEAPMEGFQL</t>
  </si>
  <si>
    <t>MSVATGSSETAGGASGGGARVFFQSPRGGAGGSPGSSSGSGSSREDSAPVATAAAAGQVQQQQQRRHQQGKVTVKYDRKELRKRLVLEEWIVEQLGQLYGCEEEEMPEVEIDIDDLLDADSDEERASKLQEALVDCYKPTEEFIKELLSRIRGMRKLSPPQKKSV</t>
  </si>
  <si>
    <t>MSKRKLIPKLSIQSPVLHTNLNVQSTHPPLKKEDLHRISKDSLESDSESLTQEIMCHSEFDDRIRGNGMEPDSLDEEESPRWGSLHEMEEEASGKAAQMAREQNHHTWDQGANNRQQPIEDKYSDLRYDPNWKSKKEEGQLLSVEALPESTDSSLENLPLAPLYPSQETSMELSGGKGEQKESPQSAASLLGSEFLSPNYEHGARRSKPFSELSDSDLEEKSSSLSPYVKSSSSHNEVFLPGSRGPRRRKSKQHFVEKNKLTLGLPTPKTDSYLQLHNKKRGESHPEQISYPVRVTDKTSIQNAKEMENAAIDPEDKWHQRAQQLKNYQEHWSQYESTKSSNVPRGQPSDMVNDHQPSRRPAKLKIRKQCKHQNGLKSSTTEEVTASQGNQNNPPRQQQNQNKPLDTSTKPESIVIMHASNNDVQASRALRSHNLKETSNTFAPPKQAFDKVLSKNSTGCDSGLNVNKERGHKDQEEKRFSYQQLHTLSDMDLNNLNELSKRHVLLSQKGSQFVYHINTHGSTKNKKQLKQPYTETKYRNLEMLWKFHSSSDSQTVRASPDSWLTQIMEQHQQALVQLTDVQPSEGALSSVTLPPILSRVESESQLSSERSQRNQVKISRSNSEGYLFQLEKGKKHKKRSSSKNTKLKGYQKRDVKLGGLGPDFESIRDKTQKLIQQKEYAKQVKEYNMKTLSILSKPQTEKTQKKSAIPRQKALEYAKTIPKPKPSNLTHQASKEQKNPTYAGKEESLPEISLLEILQNRHEREKQAVAAFKVLHIV</t>
  </si>
  <si>
    <t>MELQAARACFALLWGCALAAAAAAQGKEVVLLDFAAAGGELGWLTHPYGKGWDLMQNIMNDMPIYMYSVCNVMSGDQDNWLRTNWVYRGEAERIFIELKFTVRDCNSFPGGASSCKETFNLYYAESDLDYGTNFQKRLFTKIDTIAPDEITVSSDFEARHVKLNVEERSVGPLTRKGFYLAFQDIGACVALLSVRVYYKKCPELLQGLAHFPETIAGSDAPSLATVAGTCVDHAVVPPGGEEPRMHCAVDGEWLVPIGQCLCQAGYEKVEDACQACSPGFFKFEASESPCLECPEHTLPSPEGATSCECEEGFFRAPQDPASMPCTRPPSAPHYLTAVGMGAKVELRWTPPQDSGGREDIVYSVTCEQCWPESGECGPCEASVRYSEPPHGLTRTSVTVSDLEPHMNYTFTVEARNGVSGLVTSRSFRTASVSINQTEPPKVRLEGRSTTSLSVSWSIPPPQQSRVWKYEVTYRKKGDSNSYNVRRTEGFSVTLDDLAPDTTYLVQVQALTQEGQGAGSKVHEFQTLSPEGSGNLAVIGGVAVGVVLLLVLAGVGFFIHRRRKNQRARQSPEDVYFSKSEQLKPLKTYVDPHTYEDPNQAVLKFTTEIHPSCVTRQKVIGAGEFGEVYKGMLKTSSGKKEVPVAIKTLKAGYTEKQRVDFLGEAGIMGQFSHHNIIRLEGVISKYKPMMIITEYMENGALDKFLREKDGEFSVLQLVGMLRGIAAGMKYLANMNYVHRDLAARNILVNSNLVCKVSDFGLSRVLEDDPEATYTTSGGKIPIRWTAPEAISYRKFTSASDVWSFGIVMWEVMTYGERPYWELSNHEVMKAINDGFRLPTPMDCPSAIYQLMMQCWQQERARRPKFADIVSILDKLIRAPDSLKTLADFDPRVSIRLPSTSGSEGVPFRTVSEWLESIKMQQYTEHFMAAGYTAIEKVVQMTNDDIKRIGVRLPGHQKRIAYSLLGLKDQVNTVGIPI</t>
  </si>
  <si>
    <t>MMARRDPKSWAKRLVRAQTLQKQRRAPVGPRAPPPDEEDPRLKCKNCGAFGHTARSTTCPMKCWKAALVPATLGKKEGKENLKPWKPRGEANPGPLNKDKGEKEERPRQQDPQRKALLHMFSGKPPEKPLPNGKGSTESSEHLRVASGPMPVHTTSKRPRVDPVLADRSATEMSGRGSVLASLSPLRKASLSSSSSLGPKERQTGAAADIPQPAFRHQGPEPLLVVKPTHSSPEGGCREVPQAASKTHGLLQAARPQAQDKRPAVTSQPCPPAATHSLGLGSNLSFGPGAKRPAQAPIQACLNFPKKPRLGPFQIPESAIQGGELGAPENLQPPPAATELGPSTSPQMGRRTPAQVPSVDWQPPHSTPCLPTAQACTMSHHPAAGHDGAQPLRVLFRRLENGRWSSSLLAAPSFHSPEKPGAFLAQSPHVSEKSEAPCVRVPPSVLYEDLQVSSSSEDSDSDLE</t>
  </si>
  <si>
    <t>MAPTLLQKLFNKRGSSGSSAAASAQGRAPKEGPAFSWSCSEFDLNEIRLIVYQDCDRRGRQVLFDSKAVQKIEEVTAQKTEDVPIKISAKCCQGSSSVSSSSSSSISSHSSSGGSSHHAKEQLPKYQYTRPASDVNMLGEMMFGSVAMSYKGSTLKIHYIRSPPQLMISKVFSARMGSFCGSTNNLQDSFEYINQDPNLGKLNTNQNSLGPCRTGSNLAHSTPVDMPSRGQNEDRDSGIARSASLSSLLITPFPSPSSSTSSSSSYQRRWLRSQTTSLENGIIPRRSTDETFSLAEETCSSNPAMVRRKKIAISIIFSLCEKEEAQRNFQDFFFSHFPLFESHMNRLKSAIEKAMISCRKIAESSLRVQFYVSRLMEALGEFRGTIWNLYSVPRIAEPVWLTMMSGTLEKNQLCQRFLKEFTLLIEQINKNQFFAALLTAVLTYHLAWVPTVMPVDHPPIKAFSEKRTSQSVNMLAKTHPYNPLWAQLGDLYGAIGSPVRLTRTVVVGKQKDLVQRILYVLTYFLRCSELQENQLTWSGNHGEGDQVLNGSKIITALEKGEVEESEYVVITVRNEPALVPPILPPTAAERHNPWPTGFPECPEGTDSRDLGLKPDKEANRRPEQGSEACSAGCLGPASDASWKPQNAFCGDEKNKEAPQDGSSRLPSCEVLGAGMKMDQQAVCELLKVEMPTRLPDRSVAWPCPDRHLREKPSLEKVTFQIGSFASPESDFESRMKKMEERVKACGPSLEASEAADVAQDPQVSRSPFKPGFQENVCCPQNRLSEGDEGESDKGFAEDRGSRNDMAADIAGQLSHAADLGTASHGAGGTGGRRLEATRGLYVKAAEGPVLEPVAPRCVQRGPGLVAGANIPCGDDNKKANFRTEGDIPRNESSDSALGDSDDEACASAMLDLGHGGDRTGGSLEVELPLPRSQSISTQNVRNFGRSLLAGYCPTYMPDLVLHGTGSDEKLKQCLVADLVHTVHHPVLDEPIAEAVCIIADTDKWSVQVATSQRKVTDNMKLGQDVLVSSQVSSLLQSILQLYKLHLPADFCIMHLEDRLQEMYLKSKMLSEYLRGHTRVHVKELGVVLGIESNDLPLLTAIASTHSPYVAQILL</t>
  </si>
  <si>
    <t>MQAAGHPEPLDSRGSFSLPTMGANVSQDNGTGHNATFSEPLPFLYVLLPAVYSGICAVGLTGNTAVILVILRAPKMKTVTNVFILNLAVADGLFTLVLPVNIAEHLLQYWPFGELLCKLVLAVDHYNIFSSIYFLAVMSVDRYLVVLATVRSRHMPWRTYRGAKVASLCVWLGVTVLVLPFFSFAGVYSNELQVPSCGLSFPWPEQVWFKASRVYTLVLGFVLPVCTICVLYTDLLRRLRAVRLRSGAKALGKARRKVTVLVLVVLAVCLLCWTPFHLASVVALTTDLPQTPLVISMSYVITSLSYANSCLNPFLYAFLDDNFRKNFRSILRC</t>
  </si>
  <si>
    <t>MSVRFSSTSRRLGSCGGTGSVRLSSGGAGFGAGNTCGVPGIGSGFSCAFGGSSSAGGYGGGLGGGSASCAAFTGNEHGLLSGNEKVTMQNLNDRLASYLENVRALEEANADLEQKIKGWYEKFGPGSCRGLDHDYSRYFPIIDELKNQIISATTSNAHVVLQNDNARLTADDFRLKFENELALHQSVEADINGLRRVLDELTLCRTDLEIQLETLSEELAYLKKNHEEEMKALQCAAGGNVNVEMNAAPGVDLTVLLNNMRAEYEALAEQNRRDAEAWFNEKSASLQQQISDDAGATTSARNELIEMKRTLQTLEIELQSLLATKHSLECSLTETESNYCAQLAQIQAQIGALEEQLHQVRTETEGQKLEYEQLLDIKVHLEKEIETYCLLIDGEDGSCSKSKGYGGPGNQTKDSSKTTIVKTVVEEIDPRGKVLSSRVHTVEEKSTKVNNKNEQRVSS</t>
  </si>
  <si>
    <t>MDDQSPAEKKGLRCQNPACMDKGRAAKVCHHADCQQLHRRGPLNLCEACDSKFHSTMHYDGHVRFDLPPQGSVLARNVSTRSCPPRTSPAVDLEEEEEESSVDGKGDRKSTGLKLSKKKARRRHTDDPSKECFTLKFDLNVDIETEIVPAMKKKSLGEVLLPVFERKGIALGKVDIYLDQSNTPLSLTFEAYRFGGHYLRVKAPAKPGDEGKVEQGMKDSKSLSLPILRPAGTGPPALERVDAQSRRESLDILAPGRRRKNMSEFLGEASIPGQEPPTPSSCSLPSGSSGSTNTGDSWKNRAASRFSGFFSSGPSTSAFGREVDKMEQLEGKLHTYSLFGLPRLPRGLRFDHDSWEEEYDEDEDEDNACLRLEDSWRELIDGHEKLTRRQCHQQEAVWELLHTEASYIRKLRVIINLFLCCLLNLQESGLLCEVEAERLFSNIPEIAQLHRRLWASVMAPVLEKARRTRALLQPGDFLKGFKMFGSLFKPYIRYCMEEEGCMEYMRGLLRDNDLFRAYITWAEKHPQCQRLKLSDMLAKPHQRLTKYPLLLKSVLRKTEEPRAKEAVVAMIGSVERFIHHVNACMRQRQERQRLAAVVSRIDAYEVVESSSDEVDKLLKEFLHLDLTAPIPGASPEETRQLLLEGSLRMKEGKDSKMDVYCFLFTDLLLVTKAVKKAERTRVIRPPLLVDKIVCRELRDPGSFLLIYLNEFHSAVGAYTFQASGQALCRGWVDTIYNAQNQLQQLRAQEPPGSQQPLQSLEEEEDEQEEEEEEEEEEEEGEDSGTSAASSPTIMRKSSGSPDSQHCASDGSTETLAMVVVEPGDTLSSPEFDSGPFSSQSDETSLSTTASSATPTSELLPLGPVDGRSCSMDSAYGTLSPTSLQDFVAPGPMAELVPRAPESPRVPSPPPSPRLRRRTPVQLLSCPPHLLKSKSEASLLQLLAGAGTHGTPSAPSRSLSELCLAVPAPGIRTQGSPQEAGPSWDCRGAPSPGSGPGLVGCLAGEPAGSHRKRCGDLPSGASPRVQPEPPPGVSAQHRKLTLAQLYRIRTTLLLNSTLTASEV</t>
  </si>
  <si>
    <t>MGFLSPMHPCRPPTQRRMAAGNHSTVTEFILKGLTKRADLQLPLFLLFLGIYLVTIVGNLGMITLICLNSQLHTPMYYFLSNLSLMDLCYSSVITPKMLVNFVSEKNIISYAGCMSQLYFFLVFVIAECYMLTVMAYDRYVAICHPLLYNIIMSHHTCLLLVAVVYAIGLIGSTIETGLMLKLPYCEHLISHYFCDILPLMKLSCSSTYDVEMTVFFSAGFNIIVTSLTVLVSYTFILSSILGISTTEGRSKAFSTCSSHLAAVGMFYGSTAFMYLKPSTISSLTQENVASVFYTTVIPMLNPLIYSLRNKEVKAAVQKTLRGKLF</t>
  </si>
  <si>
    <t>MEPLKVEKFATAKRGNGLRAVTPLRPGELLFRSDPLAYTVCKGSRGVVCDRCLLGKEKLMRCSQCRVAKYCSAKCQKKAWPDHKRECKCLKSCKPRYPPDSVRLLGRVVFKLMDGAPSESEKLYSFYDLESNINKLTEDKKEGLRQLVMTFQHFMREEIQDASQLPPAFDLFEAFAKVICNSFTICNAEMQEVGVGLYPSISLLNHSCDPNCSIVFNGPHLLLRAVRDIEVGEELTICYLDMLMTSEERRKQLRDQYCFECDCFRCQTQDKDADMLTGDEQVWKEVQESLKKIEELKAHWKWEQVLAMCQAIISSNSERLPDINIYQLKVLDCAMDACINLGLLEEALFYGTRTMEPYRIFFPGSHPVRGVQVMKVGKLQLHQGMFPQAMKNLRLAFDIMRVTHGREHSLIEDLILLLEECDANIRAS</t>
  </si>
  <si>
    <t>MPDPAKSAPAPKKGSKKAVTKVQKKDGKKRKRSRKESYSVYVYKVLKQVHPDTGISSKAMGIMNSFVNDIFERIAGEASRLAHYNKRSTITSREIQTAVRLLLPGELAKHAVSEGTKAVTKYTSSK</t>
  </si>
  <si>
    <t>MKGFIDDANYSVGLLDEGTNLGNVIDNYVYEHTLTGKNAFFVGDLGKIVKKHSQWQNVVAQIKPFYTVKCNSAPAVLEILAALGTGFACSSKNEMALVQELGVPPENIIYISPCKQVSQIKYAAKVGVNILTCDNEIELKKIARNHPNAKVLLHIATEDNIGGEEGNMKFGTTLKNCRHLLECAKELDVQIIGVKFHVSSACKESQVYVHALSDARCVFDMAGEIGFTMNMLDIGGGFTGTEFQLEEVNHVISPLLDIYFPEGSGVKIISEPGSYYVSSAFTLAVNIIAKKVVENDKFPSGVEKTGSDEPAFMYYMNDGVYGSFASKLSEDLNTIPEVHKKYKEDEPLFTSSLWGPSCDELDQIVESCLLPELNVGDWLIFDNMGADSFHEPSAFNDFQRPAIYYMMSFSDWYEMQDAGITSDSMMKNFFFVPSCIQLSQEDSFSAEA</t>
  </si>
  <si>
    <t>MAGSRQRGLRARVRPLFCALLLSLGRFVRGDGVGGDPAVALPHRRFEYKYSFKGPHLVQSDGTVPFWAHAGNAIPSSDQIRVAPSLKSQRGSVWTKTKAAFENWEVEVTFRVTGRGRIGADGLAIWYAENQGLEGPVFGSADLWNGVGIFFDSFDNDGKKNNPAIVIIGNNGQIHYDHQNDGASQALASCQRDFRNKPYPVRAKITYYQNTLTVMINNGFTPDKNDYEFCAKVENMIIPAQGHFGISAATGGLADDHDVLSFLTFQLTEPGKEPPTPDKEISEKEKEKYQEEFEHFQQELDKKKEEFQKGHPDLQGQPAEEIFESVGDRELRQVFEGQNRIHLEIKQLNRQLDMILDEQRRYVSSLTEEISKRGAGMPGQHGQITQQELDTVVKTQHEILRQVNEMKNSMSETVRLVSGMQHPGSAGGVYETTQHFIDIKEHLHIVKRDIDNLVQRNMPSNEKPKCPELPPFPSCLSTVHFIIFVVVQTVLFIGYIMYRSQQEAAAKKFF</t>
  </si>
  <si>
    <t>MDGPGASAVVVRVGIPDLQQTKCLRLDPAAPVWAAKQRVLCALNHSLQDALNYGLFQPPSRGRAGKFLDEERLLQEYPPNLDTPLPYLEFRYKRRVYAQNLIDDKQFAKLHTKANLKKFMDYVQLHSTDKVARLLDKGLDPNFHDPDSGECPLSLAAQLDNATDLLKVLKNGGAHLDFRTRDGLTAVHCATRQRNAAALTTLLDLGASPDYKDSRGLTPLYHSALGGGDALCCELLLHDHAQLGITDENGWQEIHQACRFGHVQHLEHLLFYGADMGAQNASGNTALHICALYNQESCARVLLFRGANRDVRNYNSQTAFQVAIIAGNFELAEVIKTHKDSDVVPFRETPSYAKRRRLAGPSGLASPRPLQRSASDINLKGEAQPAASPGPSLRSLPHQLLLQRLQEEKDRDRDADQESNISGPLAGRAGQSKISPSGPGGPGPAPGPGPAPPAPPAPPPRGPKRKLYSAVPGRKFIAVKAHSPQGEGEIPLHRGEAVKVLSIGEGGFWEGTVKGRTGWFPADCVEEVQMRQHDTRPETREDRTKRLFRHYTVGSYDSLTSHSDYVIDDKVAVLQKRDHEGFGFVLRGAKAETPIEEFTPTPAFPALQYLESVDVEGVAWRAGLRTGDFLIEVNGVNVVKVGHKQVVALIRQGGNRLVMKVVSVTRKPEEDGARRRAPPPPKRAPSTTLTLRSKSMTAELEELASIRRRKGEKLDEMLAAAAEPTLRPDIADADSRAATVKQRPTSRRITPAEISSLFERQGLPGPEKLPGSLRKGIPRTKSVGEDEKLASLLEGRFPRSTSMQDPVREGRGIPPPPQTAPPPPPAPYYFDSGPPPAFSPPPPPGRAYDTVRSSFKPGLEARLGAGAAGLYEPGAALGPLPYPERQKRARSMIILQDSAPESGDAPRPPPAATPPERPKRRPRPPGPDSPYANLGAFSASLFAPSKPQRRKSPLVKQLQVEDAQERAALAVGSPGPGGGSFAREPSPTHRGPRPGGLDYGAGDGPGLAFGGPGPAKDRRLEERRRSTVFLSVGAIEGSAPGADLPSLQPSRSIDERLLGTGPTAGRDLLLPSPVSALKPLVSGPSLGPSGSTFIHPLTGKPLDPSSPLALALAARERALASQAPSRSPTPVHSPDADRPGPLFVDVQARDPERGSLASPAFSPRSPAWIPVPARREAEKVPREERKSPEDKKSMILSVLDTSLQRPAGLIVVHATSNGQEPSRLGGAEEERPGTPELAPAPMQSAAVAEPLPSPRAQPPGGTPADAGPGQGSSEEEPELVFAVNLPPAQLSSSDEETREELARIGLVPPPEEFANGVLLATPLAGPGPSPTTVPSPASGKPSSEPPPAPESAADSGVEEADTRSSSDPHLETTSTISTVSSMSTLSSESGELTDTHTSFADGHTFLLEKPPVPPKPKLKSPLGKGPVTFRDPLLKQSSDSELMAQQHHAASAGLASAAGPARPRYLFQRRSKLWGDPVESRGLPGPEDDKPTVISELSSRLQQLNKDTRSLGEEPVGGLGSLLDPAKKSPIAAARLFSSLGELSSISAQRSPGGPGGGASYSVRPSGRYPVARRAPSPVKPASLERVEGLGAGAGGAGRPFGLTPPTILKSSSLSIPHEPKEVRFVVRSVSARSRSPSPSPLPSPASGPGPGAPGPRRPFQQKPLQLWSKFDVGDWLESIHLGEHRDRFEDHEIEGAHLPALTKDDFVELGVTRVGHRMNIERALRQLDGS</t>
  </si>
  <si>
    <t>MNIQEQGFPLDLGASFTEDAPRPPVPGEEGELVSTDPRPASYSFCSGKGVGIKGETSTATPRRSDLDLGYEPEGSASPTPPYLKWAESLHSLLDDQDGISLFRTFLKQEGCADLLDFWFACTGFRKLEPCDSNEEKRLKLARAIYRKYILDNNGIVSRQTKPATKSFIKGCIMKQLIDPAMFDQAQTEIQATMEENTYPSFLKSDIYLEYTRTGSESPKVCSDQSSGSGTGKGISGYLPTLNEDEEWKCDQDMDEDDGRDAAPPGRLPQKLLLETAAPRVSSSRRYSEGREFRYGSWREPVNPYYVNAGYALAPATSANDSEQQSLSSDADTLSLTDSSVDGIPPYRIRKQHRREMQESVQVNGRVPLPHIPRTYRVPKEVRVEPQKFAEELIHRLEAVQRTREAEEKLEERLKRVRMEEEGEDGDPSSGPPGPCHKLPPAPAWHHFPPRCVDMGCAGLRDAHEENPESILDEHVQRVLRTPGRQSPGPGHRSPDSGHVAKMPVALGGAASGHGKHVPKSGAKLDAAGLHHHRHVHHHVHHSTARPKEQVEAEATRRAQSSFAWGLEPHSHGARSRGYSESVGAAPNASDGLAHSGKVGVACKRNAKKAESGKSASTEVPGASEDAEKNQKIMQWIIEGEKEISRHRRTGHGSSGTRKPQPHENSRPLSLEHPWAGPQLRTSVQPSHLFIQDPTMPPHPAPNPLTQLEEARRRLEEEEKRASRAPSKQRYVQEVMRRGRACVRPACAPVLHVVPAVSDMELSETETRSQRKVGGGSAQPCDSIVVAYYFCGEPIPYRTLVRGRAVTLGQFKELLTKKGSYRYYFKKVSDEFDCGVVFEEVREDEAVLPVFEEKIIGKVEKVD</t>
  </si>
  <si>
    <t>MNWSHSCISFCWIYFAASRLRAAETADGKYAQKLFNDLFEDYSNALRPVEDTDKVLNVTLQITLSQIKDMDERNQILTAYLWIRQIWHDAYLTWDRDQYDGLDSIRIPSDLVWRPDIVLYNKADDESSEPVNTNVVLRYDGLITWDAPAITKSSCVVDVTYFPFDNQQCNLTFGSWTYNGNQVDIFNALDSGDLSDFIEDVEWEVHGMPAVKNVISYGCCSEPYPDVTFTLLLKRRSSFYIVNLLIPCVLISFLAPLSFYLPAASGEKVSLGVTILLAMTVFQLMVAEIMPASENVPLIGKYYIATMALITASTALTIMVMNIHFCGAEARPVPHWARVVILKYMSRVLFVYDVGESCLSPHHSRERDHLTKVYSKLPESNLKAARNKDLSRKKDMNKRLKNDLGCQGKNPQEAESYCAQYKVLTRNIEYIAKCLKDHKATNSKGSEWKKVAKVIDRFFMWIFFIMVFVMTILIIARAD</t>
  </si>
  <si>
    <t>MAGKRSGWSRAALLQLLLGVNLVVMPPTRARSLRFVTLLYRHGDRSPVKTYPKDPYQEEEWPQGFGQLTKEGMLQHWELGQALRQRYHGFLNTSYHRQEVYVRSTDFDRTLMSAEANLAGLFPPNGMQRFNPNISWQPIPVHTVPITEDRLLKFPLGPCPRYEQLQNETRQTPEYQNESSRNAQFLDMVANETGLTDLTLETVWNVYDTLFCEQTHGLRLPPWASPQTMQRLSRLKDFSFRFLFGIYQQAEKARLQGGVLLAQIRKNLTLMATTSQLPKLLVYSAHDTTLVALQMALDVYNGEQAPYASCHIFELYQEDSGNFSVEMYFRNESDKAPWPLSLPGCPHRCPLQDFLRLTEPVVPKDWQQECQLASGPADTEVIVALAVCGSILFLLIVLLLTVLFRMQAQPPGYRHVADGEDHA</t>
  </si>
  <si>
    <t>MEAPPVTMMPVTGGTINMMEYLLQGSVLDHSLESLIHRLRGLCDNMEPETFLDHEMVFLLKGQQASPFVLRARRSMDRAGAPWHLRYLGQPEMGDKNRHALVRNCVDIATSENLTDFLMEMGFRMDHEFVAKGHLFRKGIMKIMVYKIFRILVPGNTDSTEALSLSYLVELSVVAPAGQDMVSDDMKNFAEQLKPLVHLEKIDPKRLM</t>
  </si>
  <si>
    <t>MARVLKAAAANAVGLFSRLQAPIPTVRASSTSQPLDQVTGSVWNLGRLNHVAIAVPDLEKAAAFYKNILGAQVSEAVPLPEHGVSVVFVNLGNTKMELLHPLGRDSPIAGFLQKNKAGGMHHICIEVDNINAAVMDLKKKKIRSLSEEVKIGAHGKPVIFLHPKDCGGVLVELEQA</t>
  </si>
  <si>
    <t>MNEPLDYLANASDFPDYAAAFGNCTDENIPLKMHYLPVIYGIIFLVGFPGNAVVISTYIFKMRPWKSSTIIMLNLACTDLLYLTSLPFLIHYYASGENWIFGDFMCKFIRFSFHFNLYSSILFLTCFSIFRYCVIIHPMSCFSIHKTRCAVVACAVVWIISLVAVIPMTFLITSTNRTNRSACLDLTSSDELNTIKWYNLILTATTFCLPLVIVTLCYTTIIHTLTHGLQTDSCLKQKARRLTILLLLAFYVCFLPFHILRVIRIESRLLSISCSIENQIHEAYIVSRPLAALNTFGNLLLYVVVSDNFQQAVCSTVRCKVSGNLEQAKKISYSNNP</t>
  </si>
  <si>
    <t>MDAATAPKQAWPPWPPLLFLLLLPGGSGGSCPAVCDCTSQPQAVLCGHRQLEAVPGGLPLDTELLDLSGNRLWGLQQGMLSRLSLLQELDLSYNQLSTLEPGAFHGLQSLLTLRLQGNRLRIMGPGVFSGLSALTLLDLRLNQIVLFLDGAFGELGSLQKLEVGDNHLVFVAPGAFAGLAKLSTLTLERCNLSTVPGLALARLPALVALRLRELDIGRLPAGALRGLGQLKELEIHLWPSLEALDPGSLVGLNLSSLAITRCNLSSVPFQALYHLSFLRVLDLSQNPISAIPARRLSPLVRLQELRLSGACLTSIAAHAFHGLTAFHLLDVADNALQTLEETAFPSPDKLVTLRLSGNPLTCDCRLLWLLRLRRHLDFGMSPPACAGPHHVQGKSLKEFSDILPPGHFTCKPALIRKSGPRWVIAEEGGHAVFSCSGDGDPAPTVSWMRPHGAWLGRAGRVRVLEDGTLEIRSVQLRDRGAYVCVVSNVAGNDSLRTWLEVIQVEPPNGTLSDPNITVPGIPGPFFLDSRGVAMVLAVGFLPFLTSVTLCFGLIALWSKGKGRVKHHMTFDFVAPRPSGDKNSGGNRVTAKLF</t>
  </si>
  <si>
    <t>MNPQIRNPMERMYRDTFYDNFENEPILYGRSYTWLCYEVKIKRGRSNLLWDTGVFRGPVLPKRQSNHRQEVYFRFENHAEMCFLSWFCGNRLPANRRFQITWFVSWNPCLPCVVKVTKFLAEHPNVTLTISAARLYYYRDRDWRWVLLRLHKAGARVKIMDYEDFAYCWENFVCNEGQPFMPWYKFDDNYASLHRTLKEILRNPMEAMYPHIFYFHFKNLLKACGRNESWLCFTMEVTKHHSAVFRKRGVFRNQVDPETHCHAERCFLSWFCDDILSPNTNYEVTWYTSWSPCPECAGEVAEFLARHSNVNLTIFTARLCYFWDTDYQEGLCSLSQEGASVKIMGYKDFVSCWKNFVYSDDEPFKPWKGLQTNFRLLKRRLREILQ</t>
  </si>
  <si>
    <t>MSRFFTTGSDSESESSLSGEELVTKPVGGNYGKQPLLLSEDEEDTKRVVRSAKDKRFEELTNLIRTIRNAMKIRDVTKCLEEFELLGKAYGKAKSIVDKEGVPRFYIRILADLEDYLNELWEDKEGKKKMNKNNAKALSTLRQKIRKYNRDFESHITSYKQNPEQSADEDAEKNEEDSEGSSDEDEDEDGVSAATFLKKKSEAPSGESRKFLKKMDDEDEDSEDSEDDEDWDTGSTSSDSDSEEEEGKQTALASRFLKKAPTTDEDKKAAEKKREDKAKKKHDRKSKRLDEEEEEDNEGGEWERVRGGVPLVKEKPKMFAKGTEITHAVVIKKLNEILQARGKKGTDRAAQIELLQLLVQIAAENNLGEGVIVKIKFNIIASLYDYNPNLATYMKPEMWGKCLDCINELMDILFANPNIFVGENILEESENLHNADQPLRVRGCILTLVERMDEEFTKIMQNTDPHSQEYVEHLKDEAQVCAIIERVQRYLEEKGTTEEVCRIYLLRILHTYYKFDYKAHQRQLTPPEGSSKSEQDQAENEGEDSAVLMERLCKYIYAKDRTDRIRTCAILCHIYHHALHSRWYQARDLMLMSHLQDNIQHADPPVQILYNRTMVQLGICAFRQGLTKDAHNALLDIQSSGRAKELLGQGLLLRSLQERNQEQEKVERRRQVPFHLHINLELLECVYLVSAMLLEIPYMAAHESDARRRMISKQFHHQLRVGERQPLLGPPESMREHVVAASKAMKMGDWKTCHSFIINEKMNGKVWDLFPEADKVRTMLVRKIQEESLRTYLFTYSSVYDSISMETLSDMFELDLPTVHSIISKMIINEELMASLDQPTQTVVMHRTEPTAQQNLALQLAEKLGSLVENNERVFDHKQGTYGGYFRDQKDGYRKNEGYMRRGGYRQQQSQTAY</t>
  </si>
  <si>
    <t>MNQEKLAKLQAQVRIGGKGTARRKKKVVHRTATADDKKLQSSLKKLAVNNIAGIEEVNMIKDDGTVIHFNNPKVQASLSANTFAITGHAEAKPITEMLPGILSQLGADSLTSLRKLAEQFPRQVLDSKAPKPEDIDEEDDDVPDLVENFDEASKNEAN</t>
  </si>
  <si>
    <t>MEQEPQNGEPAEIKIIREAYKKAFLFVNKGLNTDELGQKEEAKNYYKQGIGHLLRGISISSKESEHTGPGWESARQMQQKMKETLQNVRTRLEILEKGLATSLQNDLQEVPKLYPEFPPKDMCEKLPEPQSFSSAPQHAEVNGNTSTPSAGAVAAPASLSLPSQSCPAEAPPAYTPQAAEGHYTVSYGTDSGEFSSVGEEFYRNHSQPPPLETLGLDADELILIPNGVQIFFVNPAGEVSAPSYPGYLRIVRFLDNSLDTVLNRPPGFLQVCDWLYPLVPDRSPVLKCTAGAYMFPDTMLQAAGCFVGVVLSSELPEDDRELFEDLLRQMSDLRLQANWNRAEEENEFQIPGRTRPSSDQLKEASGTDVKQLDQGNKDVRHKGKRGKRAKDTSSEEVNLSHIVPCEPVPEEKPKELPEWSEKVAHNILSGASWVSWGLVKGAEITGKAIQKGASKLRERIQPEEKPVEVSPAVTKGLYIAKQATGGAAKVSQFLVDGVCTVANCVGKELAPHVKKHGSKLVPESLKKDKDGKSPLDGAMVVAASSVQGFSTVWQGLECAAKCIVNNVSAETVQTVRYKYGYNAGEATHHAVDSAVNVGVTAYNINNIGIKAMVKKTATQTGHTLLEDYQIVDNSQRENQEGAANVNVRGEKDEQTKEVKEAKKKDK</t>
  </si>
  <si>
    <t>MNSRTASARGWFSSRPPTSESDLEPATDGPASETTTLSPEATTFNDTRIPDAAGGTAGVGTMLLSFGIITVIGLAVALVLYIRKKKRLEKLRHQLMPMYNFDPTEEQDELEQELLEHGRDAASVQAATSVQAMQGKTTLPSQGPLQRPSRLVFTDVANAIHA</t>
  </si>
  <si>
    <t>MEPGSVENLSIVYRSRDFLVVNKHWDVRIDSKAWRETLTLQKQLRYRFPELADPDTCYGFRFCHQLDFSTSGALCVALNKAAAGSAYRCFKERRVTKAYLALLRGHIQESRVTISHAIGRNSTEGRAHTMCIEGSQGCENPKPSLTDLVVLEHGLYAGDPVSKVLLKPLTGRTHQLRVHCSALGHPVVGDLTYGEVSGREDRPFRMMLHAFYLRIPTDTECVEVCTPDPFLPSLDACWSPHTLLQSLDQLVQALRATPDPDPEDRGPRPGSPSALLPGPGRPPPPPTKPPETEAQRGPCLQWLSEWTLEPDS</t>
  </si>
  <si>
    <t>MIHLGHILFLLLLPVAAAQTTPGERSSLPAFYPGTSGSCSGCGSLSLPLLAGLVAADAVASLLIVGAVFLCARPRRSPAQEDGKVYINMPGRG</t>
  </si>
  <si>
    <t>MQGARAPRDQGRSPGRMSALGRSSVILLTYVLAATELTCLFMQFSIVPYLSRKLGLDSIAFGYLQTTFGVLQLLGGPVFGRFADQRGARAALTLSFLAALALYLLLAAASSPALPGVYLLFASRLPGALMHTLPAAQMVITDLSAPEERPAALGRLGLCFGVGVILGSLLGGTLVSAYGIQCPAILAALATLLGAVLSFTCIPASTKGAKTDAQAPLPGGPRASVFDLKAIASLLRLPDVPRIFLVKVASNCPTGLFMVMFSIISMDFFQLEAAQAGYLMSFFGLLQMVTQGLVIGQLSSHFSEEVLLRASVLVFIVVGLAMAWMSSVFHFCLLVPGLVFSLCTLNVVTDSMLIKAVSTSDTGTMLGLCASVQPLLRTLGPTVGGLLYRSFGVPVFGHVQVAINTLVLLVLWRKPMPQRKDKVR</t>
  </si>
  <si>
    <t>MTDQAFVTLTTNDAYAKGALVLGSSLKQHRTTRRLVVLATPQVSDSMRKVLETVFDEVIMVDVLDSGDSAHLTLMKRPELGVTLTKLHCWSLTQYSKCVFMDADTLVLANIDDLFDREELSAAPDPGWPDCFNSGVFVYQPSVETYNQLLHLASEQGSFDGGDQGILNTFFSSWATTDIRKHLPFIYNLSSISIYSYLPAFKVFGASAKVVHFLGRVKPWNYTYDPKTKSVKSEAHDPNMTHPEFLILWWNIFTTNVLPLLQQFGLVKDTCSYVNVLSDLVYTLAFSCGFCRKEDVSGAISHLSLGEIPAMAQPFVSSEERKERWEQGQADYMGADSFDNIKRKLDTYLQ</t>
  </si>
  <si>
    <t>MDFVRLARLFARARPMGLFILQHLDPCRARWAGGREGLMRPMWAPFSSSSSQLPLGQERQENTGSLGSDPSHSNSTATQEEDEEEEESFGTLSDKYSSRRLFRKSAAQFHNLRFGERRDEQMEPEPKLWRGRRNTPYWYFLQCKHLIKEGKLVEALDLFERQMLKEERLQPMESNYTVLIGGCGRVGYLKKAFNLYNQMKKRDLEPSDATYTALFNVCAESPWKDSALQSALKLRQQLQAKNFELNLKTYHALLKMAAKCADLRMCLDVFKEIIHKGHVVTEETFSFLLMGCIQDKKTGFRYALQVWRLMLSLGLQPSRDSYNLLLVAARDCGLGDPQVASELLLKPREEATVLQPPVSRQRPRRTAQAKAGNLMSAMLHVEALERQLFLEPSQALGPPEPPEARVPGKAQPEVDTKAEPSHTAALTAVALKPPPVELEVNLLTPGAVPPTVVSFGTVTTPADRLALIGGLEGFLSKMAEHRQQPDIRTLTLLAEVVESGSPAESLLLALLDEHQVEADLTFFNTLVRKKSKLGDLEGAKALLPVLAKRGLVPNLQTFCNLAIGCHRPKDGLQLLTDMKKSQVTPNTHIYSALINAAIRKLNYTYLISILKDMKQNRVPVNEVVIRQLEFAAQYPPTFDRYQGKNTYLEKIDGFRAYYKQWLTVMPAEETPHPWQKFRTKPQGDQDTGKEADDGCALGGR</t>
  </si>
  <si>
    <t>MANVQVAVRVRPLSKRETKEGGRIIVEVDGKVAKIRNLKVDNRPDGFGDSREKVMAFGFDYCYWSVNPEDPQYASQDVVFQDLGMEVLSGVAKGYNICLFAYGQTGSGKTYTMLGTPASVGLTPRICEGLFVREKDCASLPSSCRIKVSFLEIYNERVRDLLKQSGQKKSYTLRVREHPEMGPYVQGLSQHVVTNYKQVIQLLEEGIANRITAATHVHEASSRSHAIFTIHYTQAILENNLPSEMASKINLVDLAGSERADPSYCKDRIAEGANINKSLVTLGIVISTLAQNSQVFSSCQSLNSSVSNGGDSGILSSPSGTSSGGAPSRRQSYIPYRDSVLTWLLKDSLGGNSKTIMVATVSPAHTSYSETMSTLRYASSAKNIINKPRVNEDANLKLIRELREEIERLKALLLSFELRNFSSLSDENLKELVLQNELKIDQLTKDWTQKWNDWQALMEHYSVDINRRRAGVVIDSSLPHLMALEDDVLSTGVVLYHLKEGTTKIGRIDSDQEQDIVLQGQWIERDHCTITSACGVVVLRPARGARCTVNGREVTASCRLTQGAVITLGKAQKFRFNHPAEAAVLRQRRQVGEAAAGRGSLEWLDLDGDLAASRLGLSPLLWKERRALEEQCDEDHQTPRDGETSHRAQIQQQQSYVEDLRHQILAEEIRAAKELEFDQAWISQQIKENQQCLLREETWLASLQQQQQEDQVAEKELEASVALDAWLQTDPEIQPSPFVQSQKRVVHLQLLRRHTLRAAERNVRRKKVSFQLERIIKKQRLLEAQKRLEKLTTLCWLQDDSTQEPPYQVLSPDATVPRPPCRSKLTSCSSLSPQRLCSKHMPQLHSIFLSWDPSTTLPPRPDPTHQTSEKTSSEEHLPQAASYPARTGCLRKNGLHSSGHGQPCTARAALARKGASAPDACLTMSPNSVGIQEMEMGVKQPHQMVSQGLASLRKSANKLKPRHEPKIFTSTTQTRGAKGLADPSHTQAGWRKEGNLGTHKAAKGASCNSLYPHGPRQTAGHGKAVKTFWTEYKPPSPSRASKRHQRVLATRVRNITKKSSHLPLGSPLKRQQNTRDPDTMVPLTDFSPVMDHSREKDNDLSDTDSNYSLDSLSCVYAKALIEPLKPEERKWDFPEPENSESDDSQLSEDSLAEKRYQSPKNRLGGNRPTNNRGQPRTRTRASVRGFTAASDSDLLAQTHRSFSLDSLIDAEEELGEDQQEEPFPGSADEIPTETFWHLEDSSLPVMDQEAICRLGPINYRTAARLDAVLPMSSSFYLDPQFQPHCELQPHCELQPHCELQPHCEQAESQVEPSYSEQADSLQGMQLSRESPLMSMDSWFSCDSKINPSSPPGIVGSLCPSPDMQEFHSCKGERPGYWPNTEELKPSDAETVLPYSSKLHQGSTELLCSARDEHTASAADTSRLSLWGIQRLIQPGADGTFQGRCIPDMTQQGSSEASHNSSVSNVLAASATTLTHVGSTHERDWSALQQKYLLELSCPVLEAIGAPKPAYPYLEEDSGSLAQASSKGGDTLLPVGPRVSSNLNLNNFPVHLSRIRRLRAEKEQDSLNAKLEGVSDFFSTSEKEASYDETYSADLESLSASRSTNAQVFATENAIPDSMTEACEVKQNNLEECLQSCRKPGLMTSSDEDFFQKNACHSNVTTATKADHWSQGWAPLRKNSAVQPGQLSPDSHYPLEEEKTDCQESSKEAVRRHINVSFALPSGPELYLHSAPWNPLSSSLQPPLLETFYVTKSRDALTETALEIPACREVRVPSPPPREAWGFGHNHQALQGAYLKNNLPVLLQNQNSKIASSQQVTAEIPVDLNTREVIRESGKCPGNITEESHDSVYSSVTQNRHFLPSTSTKVCEFENQVVILNKKHSFPALEGGEVTAQSCCGASSDSTESGKSLLFRESEAREEEELDQNTVLRQTINVSLEKDMPGESAVSLKSRSVDRRVSSPVMVAQGGGPTPKWEGKNETGLLEKGLRPKDSSEEFKLPGTKPAYERFQLVACPQERNPSECKSQEMLNPNREPSGKKQNKRVNNTDEMARLIRSVMQLENGILEIESKQNKQVHASHTPGTDKELVFQDQKEQEKTDHAFRPDSSGNPLPSKDQPSSPRQTDDTVFRDSEAGAMEVNSIGNHPQVQKITPNPFRSREGVRESEPVREHTHPAGSDRPARDICDSLGKHTTCREFTNTSLHPQRMKALARALPLQPRLERSSKNNGQFVKASASLKGQPWGLGSLEELETVKGFQESQVAEHVSSSNQEEPKAQGKVEEMPMQRGGSLQEENKVTQKFPSLSQLCRDTFFRQETVSPLLSRTEFCTAPLHQDLSNTLPLNSPRWPRRCLHVPVALGISSLDCVLDLTMLKIHNSPLVTGVEHQDQSTETRSHSPEGNVRGRSSEAHTAWCGSVRSMAMGSHSQSGVPESIPLGTEDRISASTSPQDHGKDLRITLLGFSTSEDFASEAEVAVQKEIRVSSLNKVSSQPEKRVSFSLEEDSDQASKPRQKAEKETEDVGLTSGVSLAPVSLPRVPSPEPRLLEPSDHASMCLAILEEIRQAKAQRKQLHDFVARGTVLSYCETLLEPECSSRVAGRPQCKQIDQSSSDQTRNEGEAPGFHVASLSAEAGQIDLLPDERKVQATSLSADSFESLPNTETDREPWDPVQAFSHAAPAQDRKRRTGELRQFAGASEPFICHSSSSEIIEKKKDATRTPSSADPLAPDSPRSSAPVEEVRRVVSKKVVAALPSQAPYDDPRVTLHELSQSVPQETAEGIPPGSQDSSPEHQEPRTLDTTYGEVSDNLLVTAQGEKTAHFESQSVTCDVQNSTSASGPKQDHVQCPEASTGFEEGRASPKQDTILPGALTRVALEAPTQQCVQCKESVGSGLTEVCRAGSKHSRPIPLPDQRPSANPGGIGEEAPCRHPREALDGPVFSRNPEGSRTLSPSRGKESRTLPCRQPCSSQPVATHAYSSHSSTLLCFRDGDLGKEPFKAAPHTIHPPCVVPSRAYEMDETGEISRGPDVHLTHGLEPKDVNREFRLTESSTCEPSTVAAVLSRAQGCRSPSAPDVRTGSFSHSATDGSVGLIGVPEKKVAEKQASTELEAASFPAGMYSEPLRQFRDSSVGDQNAQVCQTNPEPPATTQGPHTLDLSEGSAESKLVVEPQHECLENTTRCFLEKPQFSTELRDHNRLDSQAKFVARLKHTCSPQEDSPWQEEEQHRDQASGGGEGFAQGVNPLPDEDGLDGCQILDAGREEVAVAKPPVSKILSQGFKDPATVSLRQNETPQPAAQRSGHLYTGREQPAPNHRGSLPVTTIFSGPKHSRSSPTPQFSVVGSSRSLQELNLSVEPPSPTDEDTQGPNRLWNPHLRGYSSGKSVARTSLQAEDSNQKASSRLDDGTTDHRHLKPATPPYPMPSTLSHMPTPDFTTSWMSGTLEQAQQGKREKLGVQVRPENWCSQMDKGMLHFGSSDISPYALPWRPEEPARISWKQYMSGSAVDVSCSQKPQGLTLSNVARCSSMDNGLEDQNSPFHSHLSTYANICDLSTTHSSTENAQGSNEAWEVFRGSSSIALGDPHIPTSPEGVAPTSGHDRRPQFRGPSGEADCLRSKPPLAKGSAAGPVDEIMLLYPSEAGCPVGQTRTNTFEQGTQTLGSRRHWSSTDISFAQPEASAVSAFDLASWTSMHNLSLHLSQLLHSTSELLGSLSQPDVARREQNTKRDIPDKAPQALMMDGSTQTTVDEGSQTDLTLPTLCLQTSEAEPQGANVILEGLGSDTSTVSQEEGDVPGVPQKREAEETAQKMAQLLYLQEESTPYKPQSPSIPSSHLRFQKAPVGQHLPSVSPSVSDAFLPPSSQPEESYCLVVSSPSPSSPHSPGLFPSTSEYPGDSRVQKKLGPTSALFVDRASSPILTLSASTQEPGLSPGSLTLSAPSTHPVEGHQKLDSSPDPVDAPRTPMDNYSQTTDELGGSQRGRSSLQRSNGRSFLELHSPHSPQQSPKLQFSFLGQHPQQLQPRTTIGVQSRLLPPPLRHRSQRLGNSFVPEKVASPEHCPLSGREPSQWQSRTENGGESSASPGEPQRTLDRPSSWGGLQHLSPCPVSELTDTAGLRGSALGLPQACQPEELLCFSCQMCMAPEHQHHSLRDLPVHNKFSNWCGVQKGSPGGLDMTEEELGASGDLSSEKQEQSPPQPPNDHSQDSEWSKREQIPLQVGAQNLSLSVELTEAKLHHGFGEADALLQVLQSGTGEALAADEPVTSTWKELYARQKKAIETLRRERAERLGNFCRTRSLSPQKQLSLLPNKDLFIWDLDLPSRRREYLQQLRKDVVETTRSPESVSRSAHTPSDIELMLQDYQQAHEEAKVEIARARDQLRERTEQEKLRIHQKIISQLLKEEDKLHTLANSSSLCTSSNGSLSSGMTSGYNSSPALSGQLQFPENMGHTNLPDSRDVWIGDERGGHSAVRKNSAYSHRASLGSCCCSPSSLSSLGTCFSSSYQDLAKHVVDTSMADVMAACSDNLHNLFSCQATAGWNYQGEEQAVQLYYKVFSPTRHGFLGAGVVSQPLSRVWAAVSDPTVWPLYYKPIQTARLHQRVTNSISLVYLVCNTTLCALKQPRDFCCVCVEAKEGHLSVMAAQSVYDTSMPRPSRKMVRGEILPSAWILQPITVEGKEVTRVIYLAQVELGAPGFPPQLLSSFIKRQPLVIARLASFLGR</t>
  </si>
  <si>
    <t>MTGLLKRKFDQLDEDNSSVSSSSSSSGCQSRSCSPSSSVSRAWDSEEEGPWDQMPLPDRDFCGPRSFTPLSILKRARRERPGRVAFDGITVFYFPRCQGFTSVPSRGGCTLGMALRHSACRRFSLAEFAQEQARARHEKLRQRLKEEKLEMLQWKLSAAGVPQAEAGLPPVVDAIDDASVEEDLAVAVAGGRLEEVSFLQPYPARRRRALLRASGVRRIDREEKRELQALRQSREDCGCHCDRICDPETCSCSLAGIKCQMDHTAFPCGCCREGCENPMGRVEFNQARVQTHFIHTLTRLQLEQEAESFRELEAPAQGSPPSPGEEALVPTFPLAKPPMNNELGDNSCSSDMTDSSTASSSASGTSEAPDCPTHPGLPGPGFQPGVDDDSLARILSFSDSDFGGEEEEEEEGSVGNLDNLSCFHPADIFGTSDPGGLASWTHSYSGCSFTSGVLDENANLDASCFLNGGLEGSREGSLPGTSVPPSMDAGRSSSVDLSLSSCDSFELLQALPDYSLGPHYTSQKVSDSLDNIEAPHFPLPGLSPPGDASSCFLESLMGFSEPAAEALDPFIDSQFEDTVPASLMEPVPV</t>
  </si>
  <si>
    <t>MQRSIMSFFHPKKEGKAKKPEKEASNSSRETEPPPKAALKEWNGVVSESDSPVKRPGRKAARVLGSEGEEEDEALSPAKGQKPALDCSQVSPPRPATSPENNASLSDTSPMDSSPSGIPKRRTARKQLPKRTIQEVLEEQSEDEDREAKRKKEEEEEETPKESLTEAEVATEKEGEDGDQPTTPPKPLKTSKAETPTESVSEPEVATKQELQEEEEQTKPPRRAPKTLSSFFTPRKPAVKKEVKEEEPGAPGKEGAAEGPLDPSGYNPAKNNYHPVEDACWKPGQKVPYLAVARTFEKIEEVSARLRMVETLSNLLRSVVALSPPDLLPVLYLSLNHLGPPQQGLELGVGDGVLLKAVAQATGRQLESVRAEAAEKGDVGLVAENSRSTQRLMLPPPPLTASGVFSKFRDIARLTGSASTAKKIDIIKGLFVACRHSEARFIARSLSGRLRLGLAEQSVLAALSQAVSLTPPGQEFPPAMVDAGKGKTAEARKTWLEEQGMILKQTFCEVPDLDRIIPVLLEHGLERLPEHCKLSPGIPLKPMLAHPTRGISEVLKRFEEAAFTCEYKYDGQRAQIHALEGGEVKIFSRNQEDNTGKYPDIISRIPKIKLPSVTSFILDTEAVAWDREKKQIQPFQVLTTRKRKEVDASEIQVQVCLYAFDLIYLNGESLVREPLSRRRQLLRENFVETEGEFVFATSLDTKDIEQIAEFLEQSVKDSCEGLMVKTLDVDATYEIAKRSHNWLKLKKDYLDGVGDTLDLVVIGAYLGRGKRAGRYGGFLLASYDEDSEELQAICKLGTGFSDEELEEHHQSLKALVLPSPRPYVRIDGAVIPDHWLDPSAVWEVKCADLSLSPIYPAARGLVDSDKGISLRFPRFIRVREDKQPEQATTSAQVACLYRKQSQIQNQQGEDSGSDPEDTY</t>
  </si>
  <si>
    <t>MQGGNSGVRKREEEGDGAGAVAAPPAIDFPAEGPDPEYDESDVPAEIQVLKEPLQQPTFPFAVANQLLLVSLLEHLSHVHEPNPLRSRQVFKLLCQTFIKMGLLSSFTCSDEFSSLRLHHNRAITHLMRSAKERVRQDPCEDISRIQKIRSREVALEAQTSRYLNEFEELAILGKGGYGRVYKVRNKLDGQYYAIKKILIKGATKTVCMKVLREVKVLAGLQHPNIVGYHTAWIEHVHVIQPRADRAAIELPSLEVLSDQEEDREQCGVKNDESSSSSIIFAEPTPEKEKRFGESDTENQNNKSVKYTTNLVIRESGELESTLELQENGLAGLSASSIVEQQLPLRRNSHLEESFTSTEESSEENVNFLGQTEAQYHLMLHIQMQLCELSLWDWIVERNKRGREYVDESACPYVMANVATKIFQELVEGVFYIHNMGIVHRDLKPRNIFLHGPDQQVKIGDFGLACTDILQKNTDWTNRNGKRTPTHTSRVGTCLYASPEQLEGSEYDAKSDMYSLGVVLLELFQPFGTEMERAEVLTGLRTGQLPESLRKRCPVQAKYIQHLTRRNSSQRPSAIQLLQSELFQNSGNVNLTLQMKIIEQEKEIAELKKQLNLLSQDKGVRDDGKDGGVG</t>
  </si>
  <si>
    <t>MASEIHMTGPMCLIENTNGRLMANPEALKILSAITQPMVVVAIVGLYRTGKSYLMNKLAGKKKGFSLGSTVQSHTKGIWMWCVPHPKKPGHILVLLDTEGLGDVEKGDNQNDSWIFALAVLLSSTFVYNSIGTINQQAMDQLYYVTELTHRIRSKSSPDENENEVEDSADFVSFFPDFVWTLRDFSLDLEADGQPLTPDEYLTYSLKLKKGTSQKDETFNLPRLCIRKFFPKKKCFVFDRPVHRRKLAQLEKLQDEELDPEFVQQVADFCSYIFSNSKTKTLSGGIQVNGPRLESLVLTYVNAISSGDLPCMENAVLALAQIENSAAVQKAIAHYEQQMGQKVQLPTETLQELLDLHRDSEREAIEVFIRSSFKDVDHLFQKELAAQLEKKRDDFCKQNQEASSDRCSALLQVIFSPLEEEVKAGIYSKPGGYRLFVQKLQDLKKKYYEEPRKGIQAEEILQTYLKSKESMTDAILQTDQTLTEKEKEIEVERVKAESAQASAKMLQEMQRKNEQMMEQKERSYQEHLKQLTEKMENDRVQLLKEQERTLALKLQEQEQLLKEGFQKESRIMKNEIQDLQTKMRRRKACTIS</t>
  </si>
  <si>
    <t>MATTGALGNYYVDSFLLGADAADELSVGRYAPGTLGQPPRQAATLAEHPDFSPCSFQSKATVFGASWNPVHAAGANAVPAAVYHHHHHHPYVHPQAPVAAAAPDGRYMRSWLEPTPGALSFAGLPSSRPYGIKPEPLSARRGDCPTLDTHTLSLTDYACGSPPVDREKQPSEGAFSENNAENESGGDKPPIDPNNPAANWLHARSTRKKRCPYTKHQTLELEKEFLFNMYLTRDRRYEVARLLNLTERQVKIWFQNRRMKMKKINKDRAKDE</t>
  </si>
  <si>
    <t>MMGCFALQTVDTELTADSVEWCPLQGCRHLLACGTYQLRRPEDRPAGPQNKGGMEVKEPQVRLGRLFLYSFNDNNSIHPLVEVQRKDTSAILDMKWCHIPVAGHALLGLADASGSIQLLRLVESEKSHVLEPLSSLALEEQCLALSLDWSTGKTGRAGDQPLKIISSDSTGQLHLLMVNETRPRLQKVASWQAHQFEAWIAAFNYWHPEIVYSGGDDGLLRGWDTRVPGKFLFTSKRHTMGVCSIQSSPHREHILATGSYDEHILLWDTRNMKQPLADTPVQGGVWRIKWHPFHHHLLLAACMHSGFKILNCQKAMEERQEATVLTSHTLPDSLVYGADWSWLLFRSLQRAPSWSFPSNLGTKTADLKGASELPTPCHECREDNDGEGHARPQSGMKPLTEGMRKNGTWLQATAATTRDCGVNPEEADSAFSLLATCSFYDHALHLWEWEGN</t>
  </si>
  <si>
    <t>MRHSVARPTRLPRRLSPFWDPATCKNLEGGAGEVVRGRDPRRLRTSRSTEILGEDLAGPSAGAAARPAAPPPQPREPGAPGLRRAPPRTRMDSSGLGPCSEAPLHTSAGLSGRNLRAAGGVLPVDLERERAALCARQSGHGPPAVRWLLGSRGAESGGLARRRVAAEHAQPSANLVCRSALETSAFPPSKPKSPRGRVRARSSDGRLRHPAWRAGSGGRGGRGPSAELASRYWGRRRALPGAADLRPKGARADDRRPLRAGRKLHLPEAARLPGNVGKSGEPHKAGEVGNHPRDS</t>
  </si>
  <si>
    <t>MKEGMSNNSTTSISQARKAVEQLKMEACMDRVKVSQAAADLLAYCEAHVREDPLIIPVPASENPFREKKFFCTIL</t>
  </si>
  <si>
    <t>MMRQATMDFSTPSVFDQQRGDSSEEVDLTMVYQAASNGDVNALTAVIREDPSILECCDSEGCTPLMHAVSGRQADTVKLLLKMGANINMQDAYGRTSLCLATYLGWLEGCVSLLRNGAKHNIPDKNGRLPLHAATAEPDMRLLTVLLQQSNISEINHQDNEGMTPLHWAAFHNQPQHTQMLLKKGADPTLVDKDFKTALHWAVQSGNRILCSIILSHHQGPSIINYDDESGKTCVHIAAAAGFSDIIHELARVPECNLQALDVDDRTPLHWAAAAGKAECVQSLLELGMDSNLRDINESTPLAYALYCGHTACVKLLSQESRTEPTRPPPSQSSRPQKKERRFNVLNQIFCKNKKEEQRAHQKDPSRDRYREEDTSEVNDIITTFDSIVGTNCQEQPGDQVAMVEFKKKTSDNSKYLLPEKKPLARKGLPPIRTQSLPPITLGNNFLTASHRATSHAGLSSAPHHMAQRSQKSRSEQDLLNNRTGCQMLLDNPWKSDSNQVFSYKVWTVSSSDKLLDRLLSVRPGHQEVSVPPHLRHLHNPSSGQNFQHLSPNRHKIRDLPFTRNNLAPLPDQKFLSGEPLRTNRVLPAIPSQRRHSTAAEESEHSANPTSDEN</t>
  </si>
  <si>
    <t>MATSERALLRTRAASLLRGLGRSRTGARSLQFRAEKERQPCWSFPMGQKTKGSSNIASSYLLQQLMHRYQELDSDGDEDQGEGEAGSEESSESEMLNLEEEFDGVLREEAVAKALHHLGRSGSGTEQVYLNLTLSGCNLIDVSILCGYVHLQKLDLSANKIEDLSCVSCMPYLLELNASQNNLTTFFNFKPPKNLKKADFSHNQISEICDLSAYHALTKLILDGNEIEEISGLEMCNNLIHLSLANNKITTINGLNKLPIKILCLSNNQIEMITGLEDLKALQNLDLSHNQISSLQGLENHDLLEVINLEDNKIAELREIEYIKNLPILRVLNLLENPIQEKSEYWFFVIFMLLRLTELDQKKIKVEEKVSAVNKYDPPPEVVAAQDHLTHVVNSVMQPQRIFDSTLPSLDAPYPMLILAGPEACGKRELAHRLCRQFSTYFRYGACHTTRPPYFGEGDRVDYHFISQDVFDEMVNMGKFILTFSYGNHKYGLNRDTVEGIARDGLASCIHMEIEGVRSLKYSYFEPRYILVVPMNKEKYEGYLRRKGLFSRAEIEFAVSRVDLYIKINQNFPGYFDEVINADDLDVAYQKLSQLIREYLGLTEEPAKSLATTADVKTSHLKPEAHPTKYISSNMGDFLHSTDRNYLIKFWAKLSAKKTPAERDSIHRQHEAARQALMGRIRPDHTLLFQRGPVPAPLTSGLHYYTTLEELWKSFDLCEDYFKPPFGPYPEKSGKDSLVSMKCSLFRFCPWSKELPFQPPEGSISSHLGSGASDSETEETRKALPIQSFSHEKESHQHRQHSVPVISRPGSNVKPTLPPIPQGRR</t>
  </si>
  <si>
    <t>MAYVFNLSCLGSQVERLLEARSSRPTWIIQPSPKKAPEACFSFHSSYERNWA</t>
  </si>
  <si>
    <t>MSLPFYQRCHQHYDLSYRNKDVRSTVSHYQREKKRSAVYTQGSTAYSSRSSAAHRRESEAFRRASASSSQQQASQHALSSEVSRKAASAYDYGSSHGLTDSSLLLDDYSSKLSPKPKRAKHSLLSGEEKENLPSDYMVPIFSGRQKHVSGITDTEEERIKEAAAYIAQRNLLASEEGITTSKQSTASKQTTASKQSTASKQSTASKQSTASRQSTASRQSVVSKQATSALQQEETSEKKSRKVVIREKAERLSLRKTLEETETYHAKLNEDHLLHAPEFIIKPRSHTVWEKENVKLHCSIAGWPEPRVTWYKNQVPINVHANPGKYIIESRYGMHTLEINGCDFEDTAQYRASAMNVKGELSAYASVVVKRYKGEFDETRFHAGASTMPLSFGVTPYGYASRFEIHFDDKFDVSFGREGETMSLGCRVVITPEIKHFQPEIQWYRNGVPLSPSKWVQTLWSGERATLTFSHLNKEDEGLYTIRVRMGEYYEQYSAYVFVRDADAEIEGAPAAPLDVKCLEANKDYIIISWKQPAVDGGSPILGYFIDKCEVGTDSWSQCNDTPVKFARFPVTGLIEGRSYIFRVRAVNKMGIGFPSRVSEPVAALDPAEKARLKSRPSAPWTGQIIVTEEEPSEGIVPGPPTDLSVTEATRSYVVLSWKPPGQRGHEGIMYFVEKCEAGTENWQRVNTELPVKSPRFALFDLAEGKSYCFRVRCSNSAGVGEPSEATEVTVVGDKLDIPKAPGKIIPSRNTDTSVVVSWEESKDAKELVGYYIEASVAGSGKWEPCNNNPVKGSRFTCHGLVTGQSYIFRVRAVNAAGLSEYSQDSEAIEVKAAIGGGVSPDVCPALSDEPGGLTASRGRVHEASPPTFQKDALLGSKPNKPSLPSSSQNLGQTEVSKVSETVQEELTPPPQKAAPQGKSKSDPLKKKTDRAPPSPPCDITCLESFRDSMVLGWKQPDKIGGAEITGYYVNYREVIDGVPGKWREANVKAVSEEAYKISNLKENMVYQFQVAAMNMAGLGAPSAVSECFKCEEWTIAVPGPPHSLKCSEVRKDSLVLQWKPPVHSGRTPVTGYFVDLKEAKAKEDQWRGLNEAAIKNVYLKVRGLKEGVSYVFRVRAINQAGVGKPSDLAGPVVAETRPGTKEVVVNVDDDGVISLNFECDKMTPKSEFSWSKDYVSTEDSPRLEVESKGNKTKMTFKDLGMDDLGIYSCDVTDTDGIASSYLIDEEELKRLLALSHEHKFPTVPVKSELAVEILEKGQVRFWMQAEKLSGNAKVNYIFNEKEIFEGPKYKMHIDRNTGIIEMFMEKLQDEDEGTYTFQLQDGKATNHSTVVLVGDVFKKLQKEAEFQRQEWIRKQGPHFVEYLSWEVTGECNVLLKCKVANIKKETHIVWYKDEREISVDEKHDFKDGICTLLITEFSKKDAGIYEVILKDDRGKDKSRLKLVDEAFKELMMEVCKKIALSATDLKIQSTAEGIQLYSFVTYYVEDLKVNWSHNGSAIRYSDRVKTGVTGEQIWLQINEPTPNDKGKYVMELFDGKTGHQKTVDLSGQAYDEAYAEFQRLKQAAIAEKNRARVLGGLPDVVTIQEGKALNLTCNVWGDPPPEVSWLKNEKALASDDHCNLKFEAGRTAYFTINGVSTADSGKYGLVVKNKYGSETSDFTVSVFIPEEEARMAALESLKGGKKAK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</si>
  <si>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</si>
  <si>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MELLKLNRSVQGTGPGPGASLCRPGAPLLNSSSVGNLSCEPPRIRGAGTRELELAIRITLYAVIFLMSVGGNMLIIVVLGLSRRLRTVTNAFLLSLAVSDLLLAVACMPFTLLPNLMGTFIFGTVICKAVSYLMGVSVSVSTLSLVAIALERYSAICRPLQARVWQTRSHAARVIVATWLLSGLLMVPYPVYTVVQPVGPRVLQCVHRWPSARVRQTWSVLLLLLLFFIPGVVMAVAYGLISRELYLGLRFDGDSDSDSQSRVRNQGGLPGAVHQNGRCRPETGAVGEDSDGCYVQLPRSRPALELTALTAPGPGSGSRPTQAKLLAKKRVVRMLLVIVVLFFLCWLPVYSANTWRAFDGPGAHRALSGAPISFIHLLSYASACVNPLVYCFMHRRFRQACLETCARCCPRPPRARPRALPDEDPPTPSIASLSRLSYTTISTLGPG</t>
  </si>
  <si>
    <t>MDSWFILVLLGSGLICVSANNATTVAPSVGITRLINSSTAEPVKEEAKTSNPTSSLTSLSVAPTFSPNITLGPTYLTTVNSSDSDNGTTRTASTNSIGITISPNGTWLPDNQFTDARTEPWEGNSSTAATTPETFPPSGNSDSKDRRDETPIIAVMVALSSLLVIVFIIIVLYMLRFKKYKQAGSHSNSFRLSNGRTEDVEPQSVPLLARSPSTNRKYPPLPVDKLEEEINRRMADDNKLFREEFNALPACPIQATCEAASKEENKEKNRYVNILPYDHSRVHLTPVEGVPDSDYINASFINGYQEKNKFIAAQGPKEETVNDFWRMIWEQNTATIVMVTNLKERKECKCAQYWPDQGCWTYGNIRVSVEDVTVLVDYTVRKFCIQQVGDMTNRKPQRLITQFHFTSWPDFGVPFTPIGMLKFLKKVKACNPQYAGAIVVHCSAGVGRTGTFVVIDAMLDMMHTERKVDVYGFVSRIRAQRCQMVQTDMQYVFIYQALLEHYLYGDTELEVTSLETHLQKIYNKIPGTSNNGLEEEFKKLTSIKIQNDKMRTGNLPANMKKNRVLQIIPYEFNRVIIPVKRGEENTDYVNASFIDGYRQKDSYIASQGPLLHTIEDFWRMIWEWKSCSIVMLTELEERGQEKCAQYWPSDGLVSYGDITVELKKEEECESYTVRDLLVTNTRENKSRQIRQFHFHGWPEVGIPSDGKGMISIIAAVQKQQQQSGNHPITVHCSAGAGRTGTFCALSTVLERVKAEGILDVFQTVKSLRLQRPHMVQTLEQYEFCYKVVQEYIDAFSDYANFK</t>
  </si>
  <si>
    <t>METAEKECGALGGLFQAIVNDMKSSYPIWEDFNSKATKLHSQLRTTVLAAVAFLDAFQKVADMATNTRGATRDIGSALTRMCMRHRSIETKLRQFTNALLESLINPLQERIEDWKKAANQLDKDHAKEYKRARHEIKKKSSDTLKLQKKARKELLGKGDLQPQLDSALQDVNDMYLLLEETEKQAVRRALIEERGRFCTFITFLQPVVNGELTMLGEITHLQGIIDDLVVLTAEPHKLPPASEQVIKDLKGSDYSWSYQTPPSSPSSSSSRKSSMCSAPSSSSSAKGGGAPWPGGAQTYSPSSTCRYRSLAQPATTTARLSSVSSHDSGFVSQDATYSKPPSPMPSDITSQKSSSSASSEASETCQSVSECSSPTSDWSKVGSHEQPSGATLQRRKDRVELLRDTEPGPASGGTLGPSGEEAPRPRMSPATIAAKHGEEVSPAASDLAMVLTRGLSLEHQKSSRDSLQYSSGYSTQTTTPSCSEDTIPSQGSDYDCYSVNGDADSEGPPEFDKSSTIPRNSNIAQNYRRLIQTKRPASTAGLPTAGLPTATGLPSGAPPGVATIRRTPSTKPTVRRALSSAGPIPIRPPIVPVKTPTVPDSPGYMGPTRAGSEECVFYTDETASPLAPDLAKASPKRLSLPNTAWGSPSPEAAGYPGAGAEDEQQQLAANRHSLVEKLGELVAGAHALGEGQFPFPTALSATPTEETPTPPPAATSDPPAEDMLVAIRRGVRLRRTVTNDRSAPRIL</t>
  </si>
  <si>
    <t>MSLVLLSLAALCRSAVPREPTVQCGSETGPSPEWMLQHDLIPGDLRDLRVEPVTTSVATGDYSILMNVSWVLRADASIRLLKATKICVTGKSNFQSYSCVRCNYTEAFQTQTRPSGGKWTFSYIGFPVELNTVYFIGAHNIPNANMNEDGPSMSVNFTSPGCLDHIMKYKKKCVKAGSLWDPNITACKKNEETVEVNFTTTPLGNRYMALIQHSTIIGFSQVFEPHQKKQTRASVVIPVTGDSEGATVQLTPYFPTCGSDCIRHKGTVVLCPQTGVPFPLDNNKSKPGGWLPLLLLSLLVATWVLVAGIYLMWRHERIKKTSFSTTTLLPPIKVLVVYPSEICFHHTICYFTEFLQNHCRSEVILEKWQKKKIAEMGPVQWLATQKKAADKVVFLLSNDVNSVCDGTCGKSEGSPSENSQDLFPLAFNLFCSDLRSQIHLHKYVVVYFREIDTKDDYNALSVCPKYHLMKDATAFCAELLHVKQQVSAGKRSQACHDGCCSL</t>
  </si>
  <si>
    <t>MACRWSTKESPRWRSALLLLFLAGVYGNGALAEHSENVHISGVSTACGETPEQIRAPSGIITSPGWPSEYPAKINCSWFIRANPGEIITISFQDFDIQGSRRCNLDWLTIETYKNIESYRACGSTIPPPYISSQDHIWIRFHSDDNISRKGFRLAYFSGKSEEPNCACDQFRCGNGKCIPEAWKCNNMDECGDSSDEEICAKEANPPTAAAFQPCAYNQFQCLSRFTKVYTCLPESLKCDGNIDCLDLGDEIDCDVPTCGQWLKYFYGTFNSPNYPDFYPPGSNCTWLIDTGDHRKVILRFTDFKLDGTGYGDYVKIYDGLEENPHKLLRVLTAFDSHAPLTVVSSSGQIRVHFCADKVNAARGFNATYQVDGFCLPWEIPCGGNWGCYTEQQRCDGYWHCPNGRDETNCTMCQKEEFPCSRNGVCYPRSDRCNYQNHCPNGSDEKNCFFCQPGNFHCKNNRCVFESWVCDSQDDCGDGSDEENCPVIVPTRVITAAVIGSLICGLLLVIALGCTCKLYSLRMFERRSFETQLSRVEAELLRREAPPSYGQLIAQGLIPPVEDFPVCSPNQASVLENLRLAVRSQLGFTSVRLPMAGRSSNIWNRIFNFARSRHSGSLALVSADGDEVVPSQSTSREPERNHTHRSLFSVESDDTDTENERRDMAGASGGVAAPLPQKVPPTTAVEATVGACASSSTQSTRGGHADNGRDVTSVEPPSVSPARHQLTSALSRMTQGLRWVRFTLGRSSSLSQNQSPLRQLDNGVSGREDDDDVEMLIPISDGSSDFDVNDCSRPLLDLASDQGQGLRQPYNATNPGVRPSNRDGPCERCGIVHTAQIPDTCLEVTLKNETSDDEALLLC</t>
  </si>
  <si>
    <t>MTGRAMDPLPAAAVGAAAEAEADEEADPPASDLPTPQAIEPQAIVQQVPAPSRMQMPQGNPLLLSHTLQELLARDTVQVELIPEKKGLFLKHVEYEVSSQRFKSSVYRRYNDFVVFQEMLLHKFPYRMVPALPPKRMLGADREFIEARRRALKRFVNLVARHPLFSEDVVLKLFLSFSGSDVQNKLKESAQCVGDEFLNCKLATRAKDFLPADIQAQFAISRELIRNIYNSFHKLRDRAERIASRAIDNAADLLIFGKELSAIGSDTTPLPSWAALNSSTWGSLKQALKGLSVEFALLADKAAQQGKQEENDVVEKLNLFLDLLQSYKDLCERHEKGVLHKHQRALHKYSLMKRQMMSATAQNREPESVEQLESRIVEQENAIQTMELRNYFSLYCLHQETQLIHVYLPLTSHILRAFVNSQIQGHKEMSKVWNDLRPKLSCLFAGPHSTLTPPCSPPEDGLCPH</t>
  </si>
  <si>
    <t>MAGIKALISLSFGGAIGLMFLMLGCALPIYNKYWPLFVLFFYILSPIPYCIARRLVDDTDAMSNACKELAIFLTTGIVVSAFGLPIVFARAHLIEWGACALVLTGNTVIFATILGFFLVFGSNDDFSWQQW</t>
  </si>
  <si>
    <t>MEIPKLLPARGTLQGGGGGGIPAGGGRVHRGPDSPAGQVPTRRLLLPRGPQDGGPGRRREEASTASRGPGPSLFAPRPHQPSGGGDDFFLVLLDPVGGDVETAGSGQAAGPVLREEAKAGPGLQGDESGANPAGCSAQGPHCLSAVPTPAPISAPGPAAAFAGTVTIHNQDLLLRFENGVLTLATPPPHAWEPGAAPAQQPRCLIAPQAGFPQAAH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TLTPSSTLCENSVSELLTPAKAEWSVHPNSDFFGQEGETQFGFPNAAGNHGSQKERNLITVTGSSFLV</t>
  </si>
  <si>
    <t>MSKAFGLLRQICQSILAESSQSPADLEEKKEEDSNMKREQPRERPRAWDYPHGLVGLHNIGQTCCLNSLIQVFVMNVDFTRILKRITVPRGADEQRRSVPFQMLLLLEKMQDSRQKAVRPLELAYCLQKCNVPLFVQHDAAQLYLKLWNLIKDQITDVHLVERLQALYTIRVKDSLICVDCAMESSRNSSMLTLPLSLFDVDSKPLKTLEDALHCFFQPRELSSKSKCFCENCGKKTRGKQVLKLTHLPQTLTIHLMRFSIRNSQTRKICHSLYFPQSLDFSQILPMKRESCDAEEQSGGQYELFAVIAHVGMADSGHYCVYIRNAVDGKWFCFNDSNICLVSWEDIQCTYGNPNYHWQETAYLLVYMKMEC</t>
  </si>
  <si>
    <t>MSEKENNFPPLPKFIPVKPCFYQNFSDEIPVEHQVLVKRIYRLWMFYCATLGVNLIACLAWWIGGGSGTNFGLAFVWLLLFTPCGYVCWFRPVYKAFRADSSFNFMAFFFIFGAQFVLTVIQAIGFSGWGACGWLSAIGFFQYSPGAAVVMLLPAIMFSVSAAMMAIAIMKVHRIYRGAGGSFQKAQTEWNTGTWRNPPSREAQYNNFSGNSLPEYPTVPSYPGSGQWP</t>
  </si>
  <si>
    <t>MASGSVAECLQQETTCPVCLQYFAEPMMLDCGHNICCACLARCWGTAETNVSCPQCRETFPQRHMRPNRHLANVTQLVKQLRTERPSGPGGEMGVCEKHREPLKLYCEEDQMPICVVCDRSREHRGHSVLPLEEAVEGFKEQIQNQLDHLKRVKDLKKRRRAQGEQARAELLSLTQMEREKIVWEFEQLYHSLKEHEYRLLARLEELDLAIYNSINGAITQFSCNISHLSSLIAQLEEKQQQPTRELLQDIGDTLSRAERIRIPEPWITPPDLQEKIHIFAQKCLFLTESLKQFTEKMQSDMEKIQELREAQLYSVDVTLDPDTAYPSLILSDNLRQVRYSYLQQDLPDNPERFNLFPCVLGSPCFIAGRHYWEVEVGDKAKWTIGVCEDSVCRKGGVTSAPQNGFWAVSLWYGKEYWALTSPMTALPLRTPLQRVGIFLDYDAGEVSFYNVTERCHTFTFSHATFCGPVRPYFSLSYSGGKSAAPLIICPMSGIDGFSGHVGNHGHSMETSP</t>
  </si>
  <si>
    <t>METMASPGKDNYRMKSYKNNALNPEEMRRRREEEGIQLRKQKREQQLFKRRNVELINEEAAMFDSLLMDSYVSSTTGESVITREMVEMLFSDDSDLQLATTQKFRKLLSKEPSPPIDEVINTPRVVDRFVEFLKRNENCTLQFEAAWALTNIASGTSQQTKIVIEAGAVPIFIELLNSDFEDVQEQAVWALGNIAGDSSVCRDYVLNCSILNPLLTLLTKSTRLTMTRNAVWALSNLCRGKNPPPEFAKVSPCLPVLSRLLFSSDSDLLADACWALSYLSDGPNEKIQAVIDSGVCRRLVELLMHNDYKVASPALRAVGNIVTGDDIQTQVILNCSALPCLLHLLSSPKESIRKEACWTISNITAGNRAQIQAVIDANIFPVLIEILQKAEFRTRKEAAWAITNATSGGTPEQIRYLVSLGCIKPLCDLLTVMDSKIVQVALNGLENILRLGEQEGKRSGSGVNPYCGLIEEAYGLDKIEFLQSHENQEIYQKAFDLIEHYFGVEDDDSSLAPQVDETQQQFIFQQPEAPMEGFQL</t>
  </si>
  <si>
    <t>MNPLFGPNLFLLQQEQQGLAGPLGDSLGGDHFAGGGDLPPAPLSPAGPAAYSPPGPGPAPPAAMALRNDLGSNINVLKTLNLRFRCFLAKVHELERRNRLLEKQLQQALEEGKQGRRGLGRRDQAVQTGFVSPIRPLGLQLGARPAAVCSPSARVLGSPARSPAGPLAPSAASLSSSSTSTSTTYSSSARFMPGTIWSFSHARRLGPGLEPTLVQGPGLSWVHPDGVGVQIDTITPEIRALYNVLAKVKRERDEYKRRWEEEYTVRIQLQDRVNELQEEAQEADACQEELALKVEQLKAELVVFKGLMSNNLSELDTKIQEKAMKVDMDICRRIDITAKLCDVAQQRNCEDMIQMFQVPSMGGRKRERKAAVEEDTSLSESEGPRQPDGDEEESTALSINEEMQRMLNQLREYDFEDDCDSLTWEETEETLLLWEDFSGYAMAAAEAQGEQEDSLEKVIKDTESLFKTREKEYQETIDQIELELATAKNDMNRHLHEYMEMCSMKRGLDVQMETCRRLITQSGDRKSPAFTAVPLSDPPPPPSEAEDSDRDVSSDSSMR</t>
  </si>
  <si>
    <t>MDPIRSFCGKLRSLASTLDCETARLQRALDGEESDFEDYPMRILYDLHSEVQTLKDDVNILLDKARLENQEGIDFIKATKVLMEKNSMDIMKIREYFQKYGYSPRVKKNSVHEQEAINSDPELSNCENFQKTDVKDDLSDPPVASSCISEKSPRSPQLSDFGLERYIVSQVLPNPPQAVNNYKEEPVIVTPPTKQSLVKVLKTPKCALKMDDFECVTPKLEHFGISEYTMCLNEDYTMGLKNARNNKSEEAIDTESRLNDNVFATPSPIIQQLEKSDAEYTNSPLVPTFCTPGLKIPSTKNSIALVSTNYPLSKTNSSSNDLEVEDRTSLVLNSDTCFENLTDPSSPTISSYENLLRTPTPPEVTKIPEDILQLLSKYNSNLATPIAIKAVPPSKRFLKHGQNIRDVSNKEN</t>
  </si>
  <si>
    <t>MAARGSGPRALRLLLLVQLVAGRCGLAGAAGGAQRGLSEPSSIAKHEDSLLKDLFQDYERWVRPVEHLNDKIKIKFGLAISQLVDVDEKNQLMTTNVWLKQEWIDVKLRWNPDDYGGIKVIRVPSDSVWTPDIVLFDNADGRFEGTSTKTVIRYNGTVTWTPPANYKSSCTIDVTFFPFDLQNCSMKFGSWTYDGSQVDIILEDQDVDKRDFFDNGEWEIVSATGSKGNRTDSCCWYPYVTYSFVIKRLPLFYTLFLIIPCIGLSFLTVLVFYLPSNEGEKICLCTSVLVSLTVFLLVIEEIIPSSSKVIPLIGEYLVFTMIFVTLSIMVTVFAINIHHRSSSTHNAMAPLVRKIFLHTLPKLLCMRSHVDRYFTQKEETESGSGPKSSRNTLEAALDSIRYITRHIMKENDVREVVEDWKFIAQVLDRMFLWTFLFVSIVGSLGLFVPVIYKWANILIPVHIGNANK</t>
  </si>
  <si>
    <t>MIPGGLSEAKPATPEIQEIVDKVKPQLEEKTNETYGKLEAVQYKTQVVAGTNYYIKVRAGDNKYMHLKVFKSLPGQNEDLVLTGYQVDKNKDDELTGF</t>
  </si>
  <si>
    <t>MAGVRSLRCSRGCAGGCECGDKGKCSDSSLLGKRLSEDSSRHQLLQKWASMWSSMSEDASVADMERAQLEEEAAAAEERPLVFLCSGCRRPLGDSLSWVASQEDTNCILLRCVSCNVSVDKEQKLSKREKENGCVLETLCCAGCSLNLGYVYRCTPKNLDYKRDLFCLSVEAIESYVLGSSEKQIVSEDKELFNLESRVEIEKSLTQMEDVLKALQMKLWEAESKLSFATCKS</t>
  </si>
  <si>
    <t>MTFKGFQMNEEKLEIGIQDASSENCQLQESQKQLLQEAEVWKEQVSELNKQKITFEDSKVHAEQVLNDKENHIETLTERLLKIKDQAAVLEEDITDDGNLELEMNSELKDGAYLDNPPKGALKKLIHAAKLNASLTTLEGERNQFIFSYLKLIKPGRA</t>
  </si>
  <si>
    <t>MMEELHSLDPRRQELLEARFTGVGVSKGPLNSESSNQSLCSVGSLSDKEVETPEKKQNDQRNRKRKAEPYETSQGKGTPRGHKISDYFEFAGGSAPGTSPGRSVPPVARSSPQHSLSNPLPRRVEQPLYGLDGSAAKEATEEQSALPTLMSVMLAKPRLDTEQLAQRGAGLCFTFVSAQQNSPSSTGSGNTEHSCSSQKQISIQHRQTQSDLTIEKISALENSKNSDLEKKEGRIDDLLRANCDLRRQIDEQQKMLEKYKERLNRCVTMSKKLLIEKSKQEKMACRDKSMQDRLRLGHFTTVRHGASFTEQWTDGYAFQNLIKQQERINSQREEIERQRKMLAKRKPPAMGQAPPATNEQKQRKSKTNGAENETPSSGNTELKDTAPALGAHSLLRLTLAEYHEQEEIFKLRLGHLKKEEAEIQAELERLERVRNLHIRELKRIHNEDNSQFKDHPTLNDRYLLLHLLGRGGFSEVYKAFDLTEQRYVAVKIHQLNKNWRDEKKENYHKHACREYRIHKELDHPRIVKLYDYFSLDTDSFCTVLEYCEGNDLDFYLKQHKLMSEKEARSIIMQIVNALKYLNEIKPPIIHYDLKPGNILLVNGTACGEIKITDFGLSKIMDDDSYNSVDGMELTSQGAGTYWYLPPECFVVGKEPPKISNKVDVWSVGVIFYQCLYGRKPFGHNQSQQDILQENTILKATEVQFPPKPVVTPEAKAFIRRCLAYRKEDRIDVQQLACDPYLLPHIRKSVSTSSPAGAAIASTSGASNNSSSN</t>
  </si>
  <si>
    <t>MGPGARLAALLAVLALGTGDPERAAARGDTFSALTSVARALAPERRLLGLLRRYLRGEEARLRDLTRFYDKVLSLHEDSTTPVANPLLAFTLIKRLQSDWRNVVHSLEASENIRALKDGYEKVEQDLPAFEDLEGAARALMRLQDVYMLNVKGLARGVFQRVTGSAITDLYSPKRLFSLTGDDCFQVGKVAYDMGDYYHAIPWLEEAVSLFRGSYGEWKTEDEASLEDALDHLAFAYFRAGNVSCALSLSREFLLYSPDNKRMARNVLKYERLLAESPNHVVAEAVIQRPNIPHLQTRDTYEGLCQTLGSQPTLYQIPSLYCSYETNSNAYLLLQPIRKEVIHLEPYIALYHDFVSDSEAQKIRELAEPWLQRSVVASGEKQLQVEYRISKSAWLKDTVDPKLVTLNHRIAALTGLDVRPPYAEYLQVVNYGIGGHYEPHFDHATSPSSPLYRMKSGNRVATFMIYLSSVEAGGATAFIYANLSVPVVRNAALFWWNLHRSGEGDSDTLHAGCPVLVGDKWVANKWIHEYGQEFRRPCSSSPED</t>
  </si>
  <si>
    <t>MQRPGPFSTLYGRVLAPLPGRAGGAASGGGGNSWDLPGSHVRLPGRAQSGTRGGAGNTSTSCGDSNSICPAPSTMSKAEEAKKLAGRAAVENHVRNNQVLGIGSGSTIVHAVQRIAERVKQENLNLVCIPTSFQARQLILQYGLTLSDLDRHPEIDLAIDGADEVDADLNLIKGGGGCLTQEKIVAGYASRFIVIADFRKDSKNLGDQWHKGIPIEVIPMAYVPVSRAVSQKFGGVVELRMAVNKAGPVVTDNGNFILDWKFDRVHKWSEVNTAIKMIPGVVDTGLFINMAERVYFGMQDGSVNMREKPFC</t>
  </si>
  <si>
    <t>MDTQTHSLPITHTQLHSNSQPQSRTCTRHCQTFSQSCRQSHRGSRSQSSSQSPASHRNPTGAHSSSGHQSQSPNTSPPPKRHKKTMNSHHSPMRPTILHCRCPKNRKNLEGKLKKKKMAKRIQQVYKTKTRSSGWKSN</t>
  </si>
  <si>
    <t>MESCSVAQAGVLTSPFMWRWTGMAGALSALDNTIEDDADDQLPCGEGRPGWVRGELLGSQGVCKDSKDLFVPTSSSLYGCFCVGLVSGMAISVLLLASDFRKLDFSRPEPCFEKEASLWFVAQH</t>
  </si>
  <si>
    <t>MISVKRNTWRALSLVIGDCRKKGNFEYCQDRTEKHSTMPDSPVDVKTQSRLTPPTMPPPPTTQGAPRTSSFTPTTLTNGTSHSPTALNGAPSPPNGFSNGPSSSSSSSLANQQLPPACGARQLSKLKRFLTTLQQFGNDISPEIGERVRTLVLGLVNSTLTIEEFHSKLQEATNFPLRPFVIPFLKANLPLLQRELLHCARLAKQNPAQYLAQHEQLLLDASTTSPVDSSELLLDVNENGKRRTPDRTKENGFDREPLHSEHPSKRPCTISPGQRYSPNNGLSYQPNGLPHPTPPPPQHYRLDDMAIAHHYRDSYRHPSHRDLRDRNRPMGLHGTRQEEMIDHRLTDREWAEEWKHLDHLLNCIMDMVEKTRRSLTVLRRCQEADREELNYWIRRYSDAEDLKKGGGSSSSHSRQQSPVNPDPVALDAHREFLHRPASGYVPEEIWKKAEEAVNEVKRQAMTELQKAVSEAERKAHDMITTERAKMERTVAEAKRQAAEDALAVINQQEDSSESCWNCGRKASETCSGCNTARYCGSFCQHKDWEKHHHICGQTLQAQQQGDTPAVSSSVTPNSGAGSPMDTPPAATPRSTTPGTPSTIETTPR</t>
  </si>
  <si>
    <t>MHTCCPPVTLEQDLHRKMHSWMLQTLAFAVTSLVLSCAETIDYYGEICDNACPCEEKDGILTVSCENRGIISLSEISPPRFPIYHLLLSGNLLNRLYPNEFVNYTGASILHLGSNVIQDIETGAFHGLRGLRRLHLNNNKLELLRDDTFLGLENLEYLQVDYNYISVIEPNAFGKLHLLQVLILNDNLLSSLPNNLFRFVPLTHLDLRGNRLKLLPYVGLLQHMDKVVELQLEENPWNCSCELISLKDWLDSISYSALVGDVVCETPFRLHGRDLDEVSKQELCPRRLISDYEMRPQTPLSTTGYLHTTPASVNSVATSSSAVYKPPLKPPKGTRQPNKPRVRPTSRQPSKDLGYSNYGPSIAYQTKSPVPLECPTACSCNLQISDLGLNVNCQERKIESIAELQPKPYNPKKMYLTENYIAVVRRTDFLEATGLDLLHLGNNRISMIQDRAFGDLTNLRRLYLNGNRIERLSPELFYGLQSLQYLFLQYNLIREIQSGTFDPVPNLQLLFLNNNLLQAMPSGVFSGLTLLRLNLRSNHFTSLPVSGVLDQLKSLIQIDLHDNPWDCTCDIVGMKLWVEQLKVGVLVDEVICKAPKKFAETDMRSIKSELLCPDYSDVVVSTPTPSSIQVPARTSAVTPAVRLNSTGAPASLGAGGGASSVPLSVLILSLLLVFIMSVFVAAGLFVLVMKRRKKNQSDHTSTNNSDVSSFNMQYSVYGGGGGTGGHPHAHVHHRGPALPKVKTPAGHVYEYIPHPLGHMCKNPIYRSREGNSVEDYKDLHELKVTYSSNHHLQQQQQPPPPPQQPQQQPPPQLQLQPGEEERRESHHLRSPAYSVSTIEPREDLLSPVQDADRFYRGILEPDKHCSTTPAGNSLPEYPKFPCSPAAYTFSPNYDLRRPHQYLHPGAGDSRLREPVLYSPPSAVFVEPNRNEYLELKAKLNVEPDYLEVLEKQTTFSQF</t>
  </si>
  <si>
    <t>MAERGRLGLPGAPGALNTPVPMNLFATWEVDGSSPSCVPRLCSLTLKKLVVFKELEKELISVVIAVKMQGSKRILRSHEIVLPPSGQVETDLALTFSLQYPHFLKREGNKLQIMLQRRKRYKNRTILGYKTLAAGSISMAEVMQHPSEGGQVLSLCSSIKEAPVKAAEIWIASLSSQPIDHEDSTMQAGPKAKSTDNYSEEEYESFSSEQEASDDAVQGQDLDEDDFDVGKPKKQRRSIVRTTSMTRQQNFKQKVVALLRRFKVSDEVLDSEQDPAEHIPEAEEDLDLLYDTLDMEHPSDSGPDMEDDDSVLSTPKPKLRPYFEGLSHSSSQTEIGSIHSARSHKEPPSPADVPEKTRSLGGRQPSDSVSDTVALGVPGPREHPGQPEDSPEAEASTLDVFTERLPPSGRITKTESLVIPSTRSEGKQAGRRGRSTSLKERQAARPQNERANSLDNERCPDARSQLQIPRKTVYDQLNHILISDDQLPENIILVNTSDWQGQFLSDVLQRHTLPVVCTCSPADVQAAFSTIVSRIQRYCNCNSQPPTPVKIAVAGAQHYLSAILRLFVEQLSHKTPDWLGYMRFLVIPLGSHPVARYLGSVDYRYNNFFQDLAWRDLFNKLEAQSAVQDTPDIVSRITQYIAGANCAHQLPIAEAMLTYKQKSPDEESSQKFIPFVGVVKVGIVEPSSATSGDSDDAAPSGSGTLSSTPPSASPAAKEASPTPPSSPSVSGGLSSPSQGVGAELMGLQVDYWTAAQPADRKRDAEKKDLPVTKNTLKCTFRSLQVSRLPSSGEAAATPTMSMTVVTKEKNKKVMFLPKKAKDKDVESKSQCIEGISRLICTARQQQNMLRVLIDGVECSDVKFFQLAAQWSSHVKHFPICIFGHSKATF</t>
  </si>
  <si>
    <t>MEPGDAARPGSGRATGAPPPRLLLLPLLLGWGLRVAAAASASSSGAAAEDSSAMEELATEKEAEESHRQDSVSLLTFILLLTLTILTIWLFKHRRVRFLHETGLAMIYGLIVGVILRYGTPATSGRDKSLSCTQEDRAFSTLLVNVSGKFFEYTLKGEISPGKINSVEQNDMLRKVTFDPEVFFNILLPPIIFHAGYSLKKRHFFRNLGSILAYAFLGTAVSCFIIGNLMYGVVKLMKIMGQLSDKFYYTDCLFFGAIISATDPVTVLAIFNELHADVDLYALLFGESVLNDAVAIVLSSSIVAYQPAGLNTHAFDAAAFFKSVGIFLGIFSGSFTMGAVTGVNANVTKFTKLHCFPLLETALFFLMSWSTFLLAEACGFTGVVAVLFCGITQAHYTYNNLSVESRSRTKQLFEVLHFLAENFIFSYMGLALFTFQKHVFSPIFIIGAFVAIFLGRAAHIYPLSFFLNLGRRHKIGWNFQHMMMFSGLRGAMAFALAIRDTASYARQMMFTTTLLIVFFTVWIIGGGTTPMLSWLNIRVGVEEPSEEDQNEHHWQYFRVGVDPDQDPPPNNDSFQVLQGDGPDSARGNRTKQESAWIFRLWYSFDHNYLKPILTHSGPPLTTTLPAWCGLLARCLTSPQVYDNQEPLREEDSDFILTEGDLTLTYGDSTVTANGSSSSHTASTSLEGSRRTKSSSEEVLERDLGMGDQKVSSRGTRLVFPLEDNA</t>
  </si>
  <si>
    <t>MQYLHCCLQIAPNQEGMVQAGGQGHGLARVVLRAVLSPPCWAPHSPCGSPAATEAGRLMRRLPSVGGRMTAPKTPRFLTRRPPASSPEDPPLPHPKTPRFLTQRPPASLPRRPRFLTLGPVSSHSSGDLRLWTAHQLPQQGGCPG</t>
  </si>
  <si>
    <t>MFLMNASPVVALQSKWEAFGPPGSCRFPRCFSEADEGVESASVSARVQMLISTLQRDGAARGTSDERAAQRGHRAEGCHDARPAAKPTVHKEPPALAVCGLVADFDPMGEEETTDFGPLVLDSDSDDSVDRDIEEAIQEYLKAKSGAAQPGAGGAQPGAAQPSRAAGGGSRCKPEPAHGSAPTALCPPKLVPGSGGGPGSQVGSSKDQGSASPVSVSSDDSFEQSIRAEIEQFLNEKRQHETQKCDGSVEKKPDTNENSAKSLLKSHQEPPTKVVHRQGLLGVQKEFAFRKPPRLAKMNVQPRSLRSKVTTTQENEGSTKPATPCRPSEAAQNKGGIKRSASAARRGKRVMSAAQASEASDSSSDDGIEEAIQLYQLQKTRKEADGDLPQRVQLREERAPDPPAHSTSSATKSALPETHRKTPSKKKLVATKTMDPGPGGLDTDHAPKLLKETKAPPPASPASRSEFVERSSCRADTSAELMCAEAILDISKTILPAPVEGSDGSLSASPLFYSPNVPSRSDGDSSSVDSDDSIEQEIRTFLALKAQSGSLLARGESCPQAAQGPLLPPGLNSQTGGHKTPLSKTPDPLLGCKRKRRGGGHVRPSTPKKMQEVVKDGSQDADHSQGRAEPGHERRDLPIQGKASEALGGEGTARGPGDTRMSQGQGKTDEARRLDEKESSEDKSSSLDSDEDLDTAIKDLLRSKRKLKKRCREPRAACRKKVRFSTAQTHFLEQLGGLRRDWKDRGPPVLKSCLSKSKRDSGEGPGKKPPSVFGSTAERMRQEGAASQDAALAFRVRRPASASASEGNPFPRESQGPAPSPGSLSDDSSSVDSNDSIELEIRKFLAEKAKESVSSSEVQAEGPTALGTGGPARPEVLCRKEPAPPPGVCTRSQRARGVPHLAEGLRGTESAGAQGTAGLFSQGGKGLPAAPARGDPVPPRSTSGGVSAKGLSVSRRNVYVHKDQSPRGAEPAAKSAFGQLPSCATAGTEAGGARGTFHMGCGSPSFLTPSPGAERDAGAQADRTPPWSDFAHQSRLPSPWVLRSEGRDAVWRGGVGSERDKGSEGPARGLPSLPLAGFSPLLSTQLFHFGKGVSWGGRQAGLFSPHLGLPLQGPSFSAFREAQAGPSPVFGSPHLLAKKDGGPWPTRKAQAGLSLHDRRSSGSEESILDLRYRRRVNRDDQEQDALGSDASDFSDTSTEDSGGSSVVKV</t>
  </si>
  <si>
    <t>MSQSRHRAEAPPLEREDSGTFSLGKMITAKPGKTPIQVLHEYGMKTKNIPVYECERSDVQIHVPTFTFRVTVGDITCTGEGTSKKLAKHRAAEAAINILKANASICFAVPDPLMPDPSKQPKNQLNPIGSLQELAIHHGWRLPEYTLSQEGGPAHKREYTTICRLESFMETGKGASKKQAKRNAAEKFLAKFSNISPENHISLTNVVGHSLGCTWHSLRNSPGEKINLLKRSLLSIPNTDYIQLLSEIAKEQGFNITYLDIDELSANGQYQCLAELSTSPITVCHGSGISCGNAQSDAAHNALQYLKIIAERK</t>
  </si>
  <si>
    <t>MASKGPSASASPENSSAGGPSGSSNGAGESGGQDSTFECNICLDTAKDAVISLCGHLFCWPCLHQWLETRPNRQVCPVCKAGISRDKVIPLYGRGSTGQQDPREKTPPRPQGQRPEPENRGGFQGFGFGDGGFQMSFGIGAFPFGIFATAFNINDGRPPPAVPGTPQYVDEQFLSRLFLFVALVIMFWLLIA</t>
  </si>
  <si>
    <t>MRQAGRAALLAALLLLVQLCPGSSQRSPEAAGVQDPSLRWSPGARNQGGGARALLLLLAERFPRRAGPGRLGLGTAGERPRRDNPSLSIDLTFHLLRTLLELARTQSQRERAEQNRIIFDSVGK</t>
  </si>
  <si>
    <t>MATLSVKPSRRFQLPDWHTNSYLLSTNAQLQRDASHQIRQEARVLRNETNNQTIWDEHDNRTRLVERIDTVNRWKEMLDKCLTDLDAEIDALTQMKESAEQNLQAKNLPLDVAIECLTLRESRRDIDVVKDPVEDELHKEVEVIEATKKALQQKVSQAFEQLCLLQEVQQQLNSDHRGKMETLEIDRGCLSLNLRSPNISLKVDPTRVPDGSTTLQQWDDFSRFNKDRAEAEMKAATELREATALTIAETNNELEAQRVATEFAFRKRLREMEKVYSELKWQEKNTLEEIAELQEDIRHLEEDLRTKLLSLKLSHTRLEARTYRPNVELCRDQAQYGLTDEVHQLEATIAALKQKLAQAQDALDALCKHLARLQADIACKANSMLLDTKCMDTRRKLTVPAERFVPEVDTFTRTTNSTLSPLKSCQLELA</t>
  </si>
  <si>
    <t>MKDRTQELRSAKDSDDEEEVVHVDRDHFMDEFFEQVEEIRGCIEKLSEDVEQVKKQHSAILAAPNPDEKTKQELEDLTADIKKTANKVRSKLKAIEQSIEQEEGLNRSSADLRIRKTQHSTLSRKFVEVMTEYNATQSKYRDRCKDRIQRQLEITGRTTTNEELEDMLESGKLAIFTDDIKMDSQMTKQALNEIETRHNEIIKLETSIRELHDMFVDMAMLVESQGEMIDRIEYNVEHSVDYVERAVSDTKKAVKYQSKARRKKIMIIICCVVLGVVLASSIGGTLGL</t>
  </si>
  <si>
    <t>MGVLASALCWLLCVWLPWGEQAAESLRVQRLGERVVDSGRSGARGMRNVKGMRNGPAQTRVSSSSSHQEATLAMGDKATVVGGQQAEAPDSVAMSSWERRLHRAKCAPSYLFSCFNGGECVHPAFCDCRRFNATGPRCQMVYNAGPERDSICRAWGQHHVETFDGLYYYLSGKGSYTLVGRHEPEGQSFSIQVHNDPQCGSSPYTCSRAVSLFFVGEQEIHLAKEVTHGGMRVQLPHVMGSARLQQLAGYVIVRHQSAFTLAWDGASAVYIKMSPELLGWTHGLCGNNNADPKDDLVTSSGKLTDDVVEFVHSWQEQAPNQPPGPTTSSLPRPPCLQQNPGTMQGVYEQCEALLRPPFDACHAYVSPLPFTASCTSDLCQSMGDVATWCRALAEYARACAQAGRPLQGWRTQLRQCTVHCKEKAFTYNECIACCPASCHPRASCVDSEIACVDGCYCPNGLIFEDGGCVAPAECPCEFHGTLYPPGSVVKEDCNTCTCTSGKWECSTAVCPAECSVTGDIHFTTFDGRRYTFPATCQYILAKSRSSGTFTVTLQNAPCGLNQDGACVQSVSVILHQDPRRQVTLTQAGDVLLFDQYKIIPPYTDDAFEIRRLSSVFLRVRTNVGVRVLYDREGLRLYLQVDQRWVEDTVGLCGTFNGNTQDDFLSPVGVPESTPQLFGNSWKTLSACSPLVSGSPLDPCDVHLQAASYSVQACSVLTGEMFAPCSAFLSPVPYFEQCRRDACRCGQPCLCATLAHYAHLCRRHGLPVDFRARLPACALSCEASKEYSPCVAPCGRTCQDLASPEACGVDGGDDLSRDECVEGCACPPDTYLDTQADLCVPRNQCSCHFQGVDYPPGDSDIPSLGHCHCKDGVMSCDSRAPAAACPAGQVFVNCSDLHTDLELSRERTCEQQLLNLSVSARGPCLSGCACPQGLLRHGDACFLPEECPCTWKGKEYFPGDQVMSPCHTCVCQRGSFQCTLHPCASTCTAYGDRHYRTFDGLPFDFVGACKVHLVKSTSDVSFSVIVENVNCYSSGMICRKFISINVGNSLIVFDDDSGNPSPESFLDDKQEVHTWRVGFFTLVHFPQEHITLLWDQRTTVHVQAGPQWQGQLAGLCGNFDLKTINEMRTPENLELTNPQEFGSSWAAVECPDTLDPRDMCVLNPLREPFAKKECSILLSEVFEICHPVVDVTWFYSNCLTDTCGCSQGGDCECFCASVSAYAHQCCQHGVAVDWRTPRLCPYDCDFFNKVLGKGPYQLSSLAAGGALVGMKAVGDDIVLVRTEDVAPADIVSFLLTAALYKAKAHDPDVVSLEAADRPNFFLHVTANGSLELAKWQGRDTFQQHASFLLHRGTRQAGLVALESLAKPSSFLYVSGAVLALRLYEHTEVFRRGTLFRLLDAKPSGAAYPICEWRYDACASPCFQTCRDPRAASCRDVPRVEGCVPVCPTPQVLDEVTQRCVYLEDCVEPAVWVPTEALGNETLPPSQGLPTPSDEEPQLSQESPRTPTHRPALTPAAPLTTALNPPVTATEEPVVSPGPTQTTLQQPLELTASQLPAGPTESPASKGVTASLLAIPHTPESSSLPVALQTPTPGMVSGAMETTRVTVIFAGSPNITVSSRSPPAPRFPLMTKAVTVRGHGSLPVRTTPPQPSLTASPSSRPVASPGAISRSPTSSGSHKAVLTPAVTKVISRTGVPQPTQAQSASSPSTPLTVAGTAAEQVPVSPLATRSLEIVLSTEKGEAGHSQPMGSPASPQPHPLPSAPPRPAQHTTMATRSPALPPETPAAASLSTATDGLAATPFMSLESTRPSQLLSGLPPDTSLPLAKVGTSAPVATPGPKASVITTPLQPQATTLPAQTLSPVLPFTPAAMTQAHPPTHIAPPAAGTAPGLLLGATLPTSGVLPVAEGTASMVSVVPRKSTTGKVAILSKQVSLPTSMYGSAEGGPTELTPATSHPLTPLVAEPEGAQAGTALPVPTSYALSRVSARTAPQDSMLVLLPQLAEAHGTSAGPHLAAEPVDEATTEPSGRSAPALSIVEGLAEALATTTEANTSTTCVPIAEQDCVRHICLEGQLIRVNQSQHCPQGAAPPRCGILGLAVRVGGDRCCPLWECACRCSIFPDLSFVTFDGSHVALFKEAIYILSQSPDEMLTVHVLDCKSANLGHLNWPPFCLVMLNMTHLAHQVTIDRFNRKVTVDLQPVWPPVSRYGFRIEDTGHMYMILTPSDIQIQWLHSSGLMIVEASKTSKAQGHGLCGICDGDAANDLTLKDGSVVGGAEDPAPFLDSWQVPSSLTSVGQTRFRPDSCATTDCSPCLRMVSNRTFSACHRFVPPESFCELWIRDTKYVQQPCVALTVYVAMCHKFHVCIEWRRSDYCPFLCSSDSTYQACVTACEPPKTCQDGILGPLDPEHCQVLGEGCVCSEGTILHRRHSALCIPEAKCACTDSMGVPRALGETWNSSLSGCCQHQCQAPDTIVPVDLGCPSPRPESCLRFGEVALLLPTKDPCCLGTVCVCNQTLCEGLAPTCRPGHRLLTHFQEDSCCPSYSCECDPDLCEAELVPSCRQDQILITGRLGDSCCTSYFCACGDCPDSIPECQEGEALTVHRNTTELCCPLYQCVCENFRCPQVQCGLGTALVEVWSPDRCCPYKSCECDCDTIPVPRCHLWEKSQLDEEFMHSVENVCGCAKYECVKAPVCLSRELGVMQPGQTVVELSADGVCHTSRCTTVLDPLTNFYQINTTSVLCDIHCEANQEYEHPRDLAACCGSCRNVSCLFTFPNGTTSLFLPGASWIADCARHHCSSTPLGAVLVRSPISCPPLNETECAKVGGSVVPSLEGCCRTCKEDGRSCKKVTIRMTIRKNECRSSTPVNLVSCDGRCPSASIYNYNINTYARFCKCCREVGLQRRSVQLFCATNATWVPYTVQEPTDCACQWS</t>
  </si>
  <si>
    <t>MPLHVKWPFPAVPPLTWTLASSVVMGLVGTYSCFWTKYMNHLTVHNREVLYELIEKRGPATPLITVSNHQSCMDDPHLWGILKLRHIWNLKLMRWTPAAADICFTKELHSHFFSLGKCVPVCRGAEFFQAENEGKGVLDTGRHMPGAGKRREKGDGVYQKGMDFILEKLNHGDWVHIFPEGKVNMSSEFLRFKWGIGRLIAECHLNPIILPLWHVGMNDVLPNSPPYFPRFGQKITVLIGKPFSALPVLERLRAENKSAVEMRKALTDFIQEEFQHLKTQAEQLHNHLQPGR</t>
  </si>
  <si>
    <t>MSLKLPRNWDFNLKVEAAKIARSRSVMTGEQMAAFHPSSTPNPLERPIKMGWLKKQRSIVKNWQQRYFVLRAQQLYYYKDEEDTKPQGCMYLPGCTIKEIATNPEEAGKFVFEIIPASWDQNRMGQDSYVLMASSQAEMEEWVKFLRRVAGTPCGVFGQRLDETVAYEQKFGPHLVPILVEKCAEFILEHGRNEEGIFRLPGQDNLVKQLRDAFDAGERPSFDRDTDVHTVASLLKLYLRDLPEPVVPWSQYEGFLLCGQLTNADEAKAQQELMKQLSILPRDNYSLLSYICRFLHEIQLNCAVNKMSVDNLATVIGVNLIRSKVEDPAVIMRGTPQIQRVMTMMIRDHEVLFPKSKDIPLSPPAQKNDPKKAPVARSSVGWDATEDLRISRTDSFSSMTSDSDTTSPTGQQPSDAFPEDSSKVPREKPGDWKMQSRKRTQTLPNRKCFLTSAFQGANSSKMEIFKNEFWSPSSEAKAGEGHRRTMSQDLRQLSDSQRTSTYDNVPSLPGSPGEEASALSSQACDSKGDTLASPNSETGPGKKNSGEEEIDSLQRMVQELRKEIETQKQMYEEQIKNLEKENYDVWAKVVRLNEELEKEKKKSAALEISLRNMERSREDVEKRNKALEEEVKEFVKSMKEPKTEA</t>
  </si>
  <si>
    <t>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SSRELDDSSSESSDLQLEGPSTLRVLDENLADPQAEDRPLVFFDLKIDNETQKISQLAAVNRESKFRVVIQPEAFFSIYSKAVSLEVGLQHFLSFLSSMRRPILACYKLWGPGLPNFFRALEDINRLWEFQEAISGFLAALPLIRERVPGASSFKLKNLAQTYLARNMSERSAMAAVLAMRDLCRLLEVSPGPQLAQHVYPFSSLQCFASLQPLVQAAVLPRAEARLLALHNVSFMELLSAHRRDRQGGLKKYSRYLSLQTTTLPPAQPAFNLQALGTYFEGLLEGPALARAEGVSTPLAGRGLAERASQQS</t>
  </si>
  <si>
    <t>MHRKHLQEIPDLSSNVATSFTWGWDSSKTSELLSGMGVSALEKEEPDSENIPQELLSNLGHPESPPRKRLKSKGSDKDFVIVRRPKLNRENFPGVSWDSLPDELLLGIFSCLCLPELLKVSGVCKRWYRLASDESLWQTLDLTGKNLHPDVTGRLLSQGVIAFRCPRSFMDQPLAEHFSPFRVQHMDLSNSVIEVSTLHGILSQCSKLQNLSLEGLRLSDPIVNTLAKNSNLVRLNLSGCSGFSEFALQTLLSSCSRLDELNLSWCFDFTEKHVQVAVAHVSETITQLNLSGYRKNLQKSDLSTLVRRCPNLVHLDLSDSVMLKNDCFQEFFQLNYLQHLSLSRCYDIIPETLLELGEIPTLKTLQVFGIVPDGTLQLLKEALPHLQINCSHFTTIARPTIGNKKNQEIWGIKCRLTLQKPSCL</t>
  </si>
  <si>
    <t>MAENHAQNKAKLISETRRRFEAEYVTDKSDKYDARDVERLQQDDNWVESYLSWRHNIVDETLKMLDESFQWRKEISVNDLNESSIPRWLLEIGVIYLHGYDKEGNKLFWIRVKYHVKDQKTILDKKKLIAFWLERYAKRENGKPVTVMFDLSETGINSIDMDFVRFIINCFKVYYPKYLSKIVIFDMPWLMNAAFKIVKTWLGPEAVSLLKFTSKNEVQDYVSVEYLPPHMGGTDPFKYSYPPLVDDDFQTPLCENGPITSEDETSSKEDIESDGKETLETISNEEQTPLLKKINPTESTSKAEENEKVDSKVKAFKKPLSVFKGPLLHISPAEELYFGSTESGEKKTLIVLTNVTKNIVAFKVRTTAPEKYRVKPSNSSCDPGASVDIVVSPHGGLTVSAQDRFLIMAAEMEQSSGTGPAELTQFWKEVPRNKVMEHRLRCHTVESSKPNTLTLKDNAFNMSDKTSEDICLQLSRLLESNRKLEDQVQRCIWFQQLLLSLTMLLLAFVTSFFYLLYS</t>
  </si>
  <si>
    <t>MLLWLLLLILTPGREQSGVAPKAVLLLNPPWSTAFKGEKVALICSSISHSLAQGDTYWYHDEKLLKIKHDKIQITEPGNYQCKTRGSSLSDAVHVEFSPDWLILQALHPVFEGDNVILRCQGKDNKNTHQKVYYKDGKQLPNSYNLEKITVNSVSRDNSKYHCTAYRKFYILDIEVTSKPLNIQVQELFLHPVLRASSSTPIEGSPMTLTCETQLSPQRPDVQLQFSLFRDSQTLGLGWSRSPRLQIPAMWTEDSGSYWCEVETVTHSIKKRSLRSQIRVQRVPVSNVNLEIRPTGGQLIEGENMVLICSVAQGSGTVTFSWHKEGRVRSLGRKTQRSLLAELHVLTVKESDAGRYYCAADNVHSPILSTWIRVTVRIPVSHPVLTFRAPRAHTVVGDLLELHCESLRGSPPILYRFYHEDVTLGNSSAPSGGGASFNLSLTAEHSGNYSCDADNGLGAQHSHGVSLRVTVPVSRPVLTLRAPGAQAVVGDLLELHCESLRGSFPILYWFYHEDDTLGNISAHSGGGASFNLSLTTEHSGNYSCEADNGLGAQHSKVVTLNVTGTSRNRTGLTAAGITGLVLSILVLAAAAALLHYARARRKPGGLSATGTSSHSPSECQEPSSSRPSRIDPQEPTHSKPLAPMELEPMYSNVNPGDSNPIYSQIWSIQHTKENSANCPMMHQEHEELTVLYSELKKTHPDDSAGEASSRGRAHEEDDEENYENVPRVLLASDH</t>
  </si>
  <si>
    <t>MKHLKRWWSAGGGLLHLTLLLSLAGLRVDLDLYLLLPPPTLLQDELLFLGGPASSAYALSPFSASGGWGRAGHLHPKGRELDPAAPPEGQLLREVRALGVPFVPRTSVDAWLVHSVAAGSADEAHGLLGAAAASSTGGAGASVDGGSQAVQGGGGDPRAARSGPLDAGEEEKAPAEPTAQVPDAGGCASEENGVLREKHEAVDHSSQHEENEERVSAQKENSLQQNDDDENKIAEKPDWEAEKTTESRNERHLNGTDTSFSLEDLFQLLSSQPENSLEGISLGDIPLPGSISDGMNSSAHYHVNFSQAISQDVNLHEAILLCPNNTFRRDPTARTSQSQEPFLQLNSHTTNPEQTLPGTNLTGFLSPVDNHMRNLTSQDLLYDLDINIFDEINLMSLATEDNFDPIDVSQLFDEPDSDSGLSLDSSHNNTSVIKSNSSHSVCDEGAIGYCTDHESSSHHDLEGAVGGYYPEPSKLCHLDQSDSDFHGDLTFQHVFHNHTYHLQPTAPESTSEPFPWPGKSQKIRSRYLEDTDRNLSRDEQRAKALHIPFSVDEIVGMPVDSFNSMLSRYYLTDLQVSLIRDIRRRGKNKVAAQNCRKRKLDIILNLEDDVCNLQAKKETLKREQAQCNKAINIMKQKLHDLYHDIFSRLRDDQGRPVNPNHYALQCTHDGSILIVPKELVASGHKKETQKGKRK</t>
  </si>
  <si>
    <t>MANEAYPCPCDIGHRLEYGGLGREVQVEHIKAYVTKSPVDAGKAVIVIQDIFGWQLPNTRYIADMISGNGYTTIVPDFFVGQEPWDPSGDWSIFPEWLKTRNAQKIDREISAILKYLKQQCHAQKIGIVGFCWGGTAVHHLMMKYSEFRAGVSVYGIVKDSEDIYNLKNPTLFIFAENDVVIPLKDVSLLTQKLKEHCKVEYQIKTFSGQTHGFVHRKREDCSPADKPYIDEARRNLIEWLNKYM</t>
  </si>
  <si>
    <t>MQFGELLAAVRKAQANVMLFLEEKEQAALSQANGIKAHLEYRSAEMEKSKQELETMAAISNTVQFLEEYCKFKNTEDITFPSVYIGLKDKLSGIRKVITESTVHLIQLLENYKKKLQEFSKEEEYDIRTQVSAIVQRKYWTSKPEPSTREQFLQYVHDITFDPDTAHKYLRLQEENRKVTNTTPWEHPYPDLPSRFLHWRQVLSQQSLYLHRYYFEVEIFGAGTYVGLTCKGIDQKGEERSSCISGNNFSWSLQWNGKEFTAWYSDMETPLKAGPFWRLGVYIDFPGGILSFYGVEYDSMTLVHKFACKFSEPVYAAFWLSKKENAIRIVDLGEEPEKPAPSLVGTAP</t>
  </si>
  <si>
    <t>MAAALWGFFPVLLLLLLSGDVQSSEVPGAAAEGSGGSGVGIGDRFKIEGRAVVPGVKPQDWISAARVLVDGEEHVGFLKTDGSFVVHDIPSGSYVVEVVSPAYRFDPVRVDITSKGKMRARYVNYIKTSEVVRLPYPLQMKSSGPPSYFIKRESWGWTDFLMNPMVMMMVLPLLIFVLLPKVVNTSDPDMRREMEQSMNMLNSNHELPDVSEFMTRLFSSKSSGKSSSGSSKTGKSGAGKRR</t>
  </si>
  <si>
    <t>MAAPVVTAPGRALLRAGAGRLLRGGVQELLRPRHEGNAPDLACNFSLSQNRGTVIVERWWKVPLAGEGRKPRLHRRHRVYKLVEDTKHRPKENLELILTQSVENVGVRGDLVSVKKSLGRNRLLPQGLAVYASPENKKLFEEEKLLRQEGKLEKIQTKAGEATVKFLKSCRLEVGMKNNVKWELNPEIVARHFFKNLGVVVAPHTLKLPEEPITRWGEYWCEVTVNGLDTVRVPMSVVNFEKPKTKRYKYWLAQQAAKAMAPTSPQI</t>
  </si>
  <si>
    <t>MGGEQEEERFDGMLLAMAQQHEGGVQELVNTFFSFLRRKTDFFIGGEEGMAEKLITQTFSHHNQLAQKTRREKRARQEAERREKAERAARLAKEAKSETSGPQIKELTDEEAERLQLEIDQKKDAENHEAQLKNGSLDSPGKQDTEEDEEEDEKDKGKLKPNLGNGADLPNYRWTQTLSELDLAVPFCVNFRLKGKDMVVDIQRRHLRVGLKGQPAIIDGELYNEVKVEESSWLIEDGKVVTVHLEKINKMEWWSRLVSSDPEINTKKINPENSKLSDLDSETRSMVEKMMYDQRQKSMGLPTSDEQKKQEILKKFMDQHPEMDFSKAKFN</t>
  </si>
  <si>
    <t>MLGLPWKGGLSWALLLLLLGSQILLIYAWHFHEQRDCDEHNVMARYLPATVEFAVHTFNQQSKDYYAYRLGHILNSWKEQVESKTVFSMELLLGRTRCGKFEDDIDNCHFQESTELNNTFTCFFTISTRPWMTQFSLLNKTCLEGFH</t>
  </si>
  <si>
    <t>MAAVRGAPLLSCLLALLALCPGGRPQTVLTDDEIEEFLEGFLSELEPEPREDDVEAPPPPEPTPRVRKAQAGGKPGKRPGTAAEVPPEKTKDKGKKGKKDKGPKVPKESLEGSPRPPKKGKEKPPKATKKPKEKPPKATKKPKEKPPKATKKPKEKPPKATKKPPSGKRPPILAPSETLEWPLPPPPSPGPEELPQEGGAPLSNNWQNPGEETHVEAREHQPEPEEETEQPTLDYNDQIEREDYEDFEYIRRQKQPRPPPSRRRRPERVWPEPPEEKAPAPAPEERIEPPVKPLLPPLPPDYGDGYVIPNYDDMDYYFGPPPPQKPDAERQTDEEKEELKKPKKEDSSPKEETDKWAVEKGKDHKEPRKGEELEEEWTPTEKVKCPPIGMESHRIEDNQIRASSMLRHGLGAQRGRLNMQTGATEDDYYDGAWCAEDDARTQWIEVDTRRTTRFTGVITQGRDSSIHDDFVTTFFVGFSNDSQTWVMYTNGYEEMTFHGNVDKDTPVLSELPE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TLGPHTVPPTLPPAPATTLSTTIEPWGLIPPTTAGWEESETETYTEVVTEFGTEVEPEFGTKVEPEFETQLEPEFETQLEPEFEEEEEEEKEEEIATGQAFPFTTVETYTVNFGDF</t>
  </si>
  <si>
    <t>MGSSRAPWMGRVGGHGMMALLLAGLLLPGTLAKSIGTFSDPCKDPTRITSPNDPCLTGKGDSSGFSSYSGSSSSGSSISSARSSGGGSSGSSSGSSIAQGGSAGSFKPGTGYSQVSYSSGSGSSLQGASGSSQLGSSSSHSGNSGSHSGSSSSHSSSSSSFQFSSSSFQVGNGSALPTNDNSYRGILNPSQPGQSSSSSQTFGVSSSGQSVSSNQRPCSSDIPDSPCSGGPIVSHSGPYIPSSHSVSGGQRPVVVVVDQHGSGAPGVVQGPPCSNGGLPGKPCPPITSVDKSYGGYEVVGGSSDSYLVPGMTYSKGKIYPVGYFTKENPVKGSPGVPSFAAGPPISEGKYFSSNPIIPSQSAASSAIAFQPVGTGGVQLCGGGSTGSKGPCSPSSSRVPSSSSISSSSGLPYHPCGSASQSPCSPPGTGSFSSSSSSQSSGKIILQPCGSKSSSSGHPCMSVSSLTLTGGPDGSPHPDPSAGAKPCGSSSAGKIPCRSIRDILAQVKPLGPQLADPEVFLPQGELLNSP</t>
  </si>
  <si>
    <t>MVEADHPGKLFIGGLNRETNEKMLKAVFGKHGPISEVLLIKDRTSKSRGFAFITFENPADAKNAAKDMNGKSLHGKAIKVEQAQKPSFQSGGRRRPPASSRNRSPSGSLRSARGSRGGTRGWLPSHEGHLDDGGYTPDLKMSYSRGLIPVKRGPSSRSGGPPPKKSAPSAVARSNSWMGSQGPMSQRRENYGVPPRRATISSWRNDRMSTRHDGYATNDGNHPSCQETRDYAPPSRGYAYRDNGHSNRDEHSSRGYRNHRSSRETRDYAPPSRGHAYRDYGHSRRDESYSRGYRNRRSSRETREYAPPSRGHGYRDYGHSRRHESYSRGYRNHPSSRETRDYAPPHRDYAYRDYGHSSWDEHSSRGYSYHDGYGEALGRDHSEHLSGSSYRDALQRYGTSHGAPPARGPRMSYGGSTCHAYSNTRDRYGRSWESYSSCGDFHYCDREHVCRKDQRNPPSLGRVLPDPREACGSSSYVASIVDGGESRSEKGDSSRY</t>
  </si>
  <si>
    <t>MGNSMKSTPAPAERPLPNPEGLDSDFLAVLSDYPSPDISPPIFRRGEKLRVISDEGGWWKAISLSTGRESYIPGICVARVYHGWLFEGLGRDKAEELLQLPDTKVGSFMIRESETKKGFYSLSVRHRQVKHYRIFRLPNNWYYISPRLTFQCLEDLVNHYSEVADGLCCVLTTPCLTQSTAAPAVRASSSPVTLRQKTVDWRRVSRLQEDPEGTENPLGVDESLFSYGLRESIASYLSLTSEDNTSFDRKKKSISLMYGGSKRKSSFFSSPPYFED</t>
  </si>
  <si>
    <t>MERKINRREKEKEYEGKHNSLEDTDQGKNCKSTLMTLNVGGYLYITQKQTLTKYPDTFLEGIVNGKILCPFDADGHYFIDRDGLLFRHVLNFLRNGELLLPEGFRENQLLAQEAEFFQLKGLAEEVKSRWEKEQLTPRETTFLEITDNHDRSQGLRIFCNAPDFISKIKSRIVLVSKSRLDGFPEEFSISSNIIQFKYFIKSENGTRLVLKEDNTFVCTLETLKFEAIMMALKCGFRLLTSLDCSKGSIVHSDALHFIK</t>
  </si>
  <si>
    <t>MAASTGYVRLWGAARCWVLRRPMLAAAGGRVPTAAGAWLLRGQRTCDASPPWALWGRGPAIGGQWRGFWEASSRGGGAFSGGEDASEGGAEEGAGGAGGSAGAGEGPVITALTPMTIPDVFPHLPLIAITRNPVFPRFIKIIEVKNKKLVELLRRKVRLAQPYVGVFLKRDDSNESDVVESLDEIYHTGTFAQIHEMQDLGDKLRMIVMGHRRVHISRQLEVEPEEPEAENKHKPRRKSKRGKKEAEDELSARHPAELAMEPTPELPAEVLMVEVENVVHEDFQVTEEVKALTAEIVKTIRDIIALNPLYRESVLQMMQAGQRVVDNPIYLSDMGAALTGAESHELQDVLEETNIPKRLYKALSLLKKEFELSKLQQRLGREVEEKIKQTHRKYLLQEQLKIIKKELGLEKDDKDAIEEKFRERLKELVVPKHVMDVVDEELSKLGLLDNHSSEFNVTRNYLDWLTSIPWGKYSNENLDLARAQAVLEEDHYGMEDVKKRILEFIAVSQLRGSTQGKILCFYGPPGVGKTSIARSIARALNREYFRFSVGGMTDVAEIKGHRRTYVGAMPGKIIQCLKKTKTENPLILIDEVDKIGRGYQGDPSSALLELLDPEQNANFLDHYLDVPVDLSKVLFICTANVTDTIPEPLRDRMEMINVSGYVAQEKLAIAERYLVPQARALCGLDESKAKLSSDVLTLLIKQYCRESGVRNLQKQVEKVLRKSAYKIVSGEAESVEVTPENLQDFVGKPVFTVERMYDVTPPGVVMGLAWTAMGGSTLFVETSLRRPQDKDAKGDKDGSLEVTGQLGEVMKESARIAYTFARAFLMQHAPANDYLVTSHIHLHVPEGATPKDGPSAGCTIVTALLSLAMGRPVRQNLAMTGEVSLTGKILPVGGIKEKTIAAKRAGVTCIVLPAENKKDFYDLAAFITEGLEVHFVEHYREIFDIAFPDEQAEALAVER</t>
  </si>
  <si>
    <t>MESSPFNRRQWTSLSLRVTAKELSLVNKNKSSAIVEIFSKYQKAAEETNMEKKRSNTENLSQHFRKGTLTVLKKKWENPGLGAESHTDSLRNSSTEIRHRADHPPAEVTSHAASGAKADQEEQIHPRSRLRSPPEALVQGRYPHIKDGEDLKDHSTESKKMENCLGESRHEVEKSEISENTDASGKIEKYNVPLNRLKMMFEKGEPTQTKILRAQSRSASGRKISENSYSLDDLEIGPGQLSSSTFDSEKNESRRNLELPRLSETSIKDRMAKYQAAVSKQSSSTNYTNELKASGGEIKIHKMEQKENVPPGPEVCITHQEGEKISANENSLAVRSTPAEDDSRDSQVKSEVQQPVHPKPLSPDSRASSLSESSPPKAMKKFQAPARETCVECQKTVYPMERLLANQQVFHISCFRCSYCNNKLSLGTYASLHGRIYCKPHFNQLFKSKGNYDEGFGHRPHKDLWASKNENEEILERPAQLANARETPHSPGVEDAPIAKVGVLAASMEAKASSQQEKEDKPAETKKLRIAWPPPTELGSSGSALEEGIKMSKPKWPPEDEISKPEVPEDVDLDLKKLRRSSSLKERSRPFTVAASFQSTSVKSPKTVSPPIRKGWSMSEQSEESVGGRVAERKQVENAKASKKNGNVGKTTWQNKESKGETGKRSKEGHSLEMENENLVENGADSDEDDNSFLKQQSPQEPKSLNWSSFVDNTFAEEFTTQNQKSQDVELWEGEVVKELSVEEQIKRNRYYDEDEDEE</t>
  </si>
  <si>
    <t>MGAGPSLLLAALLLLLSGDGAVRCDTPANCTYLDLLGTWVFQVGSSGSQRDVNCSVMGPQEKKVVVYLQKLDTAYDDLGNSGHFTIIYNQGFEIVLNDYKWFAFFKYKEEGSKVTTYCNETMTGWVHDVLGRNWACFTGKKVGTASENVYVNIAHLKNSQEKYSNRLYKYDHNFVKAINAIQKSWTATTYMEYETLTLGDMIRRSGGHSRKIPRPKPAPLTAEIQQKILHLPTSWDWRNVHGINFVSPVRNQASCGSCYSFASMGMLEARIRILTNNSQTPILSPQEVVSCSQYAQGCEGGFPYLIAGKYAQDFGLVEEACFPYTGTDSPCKMKEDCFRYYSSEYHYVGGFYGGCNEALMKLELVHHGPMAVAFEVYDDFLHYKKGIYHHTGLRDPFNPFELTNHAVLLVGYGTDSASGMDYWIVKNSWGTGWGENGYFRIRRGTDECAIESIAVAATPIPKL</t>
  </si>
  <si>
    <t>MSPSMLTGNSPRGCRLPSISSTTCGRQLEKVPEKRDSGMTEVERTYSANCSDFLESKGCFANTTPSGKSVSSSSSVETGPSVSEPPGLPRVSAYVDTTADLDRKLSFSHSDHSSEMSLPEVQKDKYPEEFSLLKLQTKDGHRPEWTFYPRFSSNIHTYHVGKQCFFNGVFLGNKRSLSERTVDKCFGRKKYDIDPRNGIPKLTPGDNPYMYPEQSKGFHKAGSMLPPVNFSIVPYEKKFDTFIPLEPLPQIPNLPFWVKEKANSLKNEIQEVEELDNWQPAVPLMHMLHLSGALDFPRQS</t>
  </si>
  <si>
    <t>MESGLAGNGTGAGLVMKVKQEKPERLLQTLAPQAMLVEKDKENIFQQHRGLPPRQTMGRPRALGGQEESGSPRWAPPTEQDAGLAGRAPGSASGPLSPSLSSGEGHFVCLDCGKRFSWWSSLKIHQRTHTGEKPYLCGKCGKSFSQKPNLARHQRHHTGERPFCCPECARRFSQKQHLLKHQKTHSRPATHSCPECERCFRHQVGLRIHQRAHARDRQGSRAGLHELIQDAAARRACRLQPGPPRGRPEWAWLGLCQGWWGQPGARAAVSGPEGPGEPRQFICNECGKSFTWWSSLNIHQRIHTGERPYACPECGRRFSQKPNLTRHLRNHTGERPHPCPHCGRGFRQKQHLLKHLRTHLPGAQAAPCPSCGKSCRSRAALRAHQRAHAVAEPAVPAGEPGDQPQAEAIPGLAARPRSSQRSPGARDTLWGRGQAGLAGPGEPRQFICNECGKSFSWWSALTIHQRIHTGERPYPCPECGRRFSQKPNLTRHRRNHTGERPYLCPACGRGFSQKQHLLKHQRVHRAAPACSPKEEAR</t>
  </si>
  <si>
    <t>MSESEGGKDTTPEPSPANGAGPGPEWGLCPGPPAVEGESSGASGLGTPKRRNQHSKHKTVAVASAQRSPRALFCLTLANPLRRSCISIVEWKPFDILILLTIFANCVALGVYIPFPEDDSNTANHNLEQVEYVFLVIFTVETVLKIVAYGLVLHPSAYIRNGWNLLDFIIVVVGLFSVLLEQGPGRPGDAPHTGGKPGGFDVKALRAFRVLRPLRLVSGVPSLHIVLNSIMKALVPLLHIALLVLFVIIIYAIIGLELFLGRMHKTCYFLGSDMEAEEDPSPCASSGSGRACTLNQTECRGRWPGPNGGITNFDNFFFAMLTVFQCVTMEGWTDVLYWMQDAMGYELPWVYFVSLVIFGSFFVLNLVLGVLSGEFSKEREKAKARGDFQKQREKQQMEEDLRGYLDWITQAEELDMEDPSADDNLGSMAEEGRAGHRPQLAELTNRRRGRLRWFSHSTRSTHSTSSHASLPASDTGSMTETQGDEDEEEGALASCTRCLNKIMKTRVCRRLRRANRVLRARCRRAVKSNACYWAVLLLVFLNTLTIASEHHGQPVWLTQIQEYANKVLLCLFTVEMLLKLYGLGPSAYVSSFFNRFDCFVVCGGILETTLVEVGAMQPLGISVLRCVRLLRIFKVTRHWASLSNLVASLLNSMKSIASLLLLLFLFIIIFSLLGMQLFGGKFNFDQTHTKRSTFDTFPQALLTVFQILTGEDWNVVMYDGIMAYGGPFFPGMLVCIYFIILFICGNYILLNVFLAIAVDNLASGDAGTAKDKGGEKSNEKDLPQENEGLVPGVEKEEEEGARREGADMEEEEEEEEEEEEEEEEEGAGGVELLQEVVPKEKVVPIPEGSAFFCLSQTNPLRKGCHTLIHHHVFTNLILVFIILSSVSLAAEDPIRAHSFRNHILGYFDYAFTSIFTVEILLKMTVFGAFLHRGSFCRSWFNMLDLLVVSVSLISFGIHSSAISVVKILRVLRVLRPLRAINRAKGLKHVVQCVFVAIRTIGNIMIVTTLLQFMFACIGVQLFKGKFYTCTDEAKHTPQECKGSFLVYPDGDVSRPLVRERLWVNSDFNFDNVLSAMMALFTVSTFEGWPALLYKAIDAYAEDHGPIYNYRVEISVFFIVYIIIIAFFMMNIFVGFVIITFRAQGEQEYQNCELDKNQRQCVEYALKAQPLRRYIPKNPHQYRVWATVNSAAFEYLMFLLILLNTVALAMQHYEQTAPFNYAMDILNMVFTGLFTIEMVLKIIAFKPKHYFTDAWNTFDALIVVGSIVDIAVTEVNNGGHLGESSEDSSRISITFFRLFRVMRLVKLLSKGEGIRTLLWTFIKSFQALPYVALLIAMIFFIYAVIGMQMFGKVALQDGTQINRNNNFQTFPQAVLLLFRCATGEAWQEIMLASLPGNRCDPESDFGPGEEFTCGSNFAIAYFISFFMLCAFLIINLFVAVIMDNFDYLTRDWSILGPHHLDEFKRIWSEYDPGAKGRIKHLDVVALLRRIQPPLGFGKLCPHRVACKRLVAMNMPLNSDGTVTFNATLFALVRTSLKIKTEGNLEQANQELRIVIKKIWKRMKQKLLDEVIPPPDEEEVTVGKFYATFLIQDYFRKFRRRKEKGLLGNDAAPSTSSALQAGLRSLQDLGPEMRQALTCDTEEEEEEGQEGVEEEDEKDLETNKATMVSQPSARRGSGISVSLPVGDRLPDSLSFGPSDDDRGTPTSSQPSVPQAGSNTHRRGSGALIFTIPEEGNSQPKGTKGQNKQDEDEEVPDRLSYLDEQAGTPPCSVLLPPHRAQRYMDGHLVPRRRLLPPTPAGRKPSFTIQCLQRQGSCEDLPIPGTYHRGRNSGPNRAQGSWATPPQRGRLLYAPLLLVEEGAAGEGYLGRSSGPLRTFTCLHVPGTHSDPSHGKRGSADSLVEAVLISEGLGLFARDPRFVALAKQEIADACRLTLDEMDNAASDLLAQGTSSLYSDEESILSRFDEEDLGDEMACVHAL</t>
  </si>
  <si>
    <t>MPGVARLPLLLGLLLLPRPGRPLDLADYTYDLAEEDDSEPLNYKDPCKAAAFLGDIALDEEDLRAFQVQQAVDLRRHTARKSSIKAAVPGNTSTPSCQSTNGQPQRGACGRWRGRSRSRRAATSRPERVWPDGVIPFVIGGNFTGSQRAVFRQAMRHWEKHTCVTFLERTDEDSYIVFTYRPCGCCSYVGRRGGGPQAISIGKNCDKFGIVVHELGHVVGFWHEHTRPDRDRHVSIVRENIQPGQEYNFLKMEPQEVESLGETYDFDSIMHYARNTFSRGIFLDTIVPKYEVNGVKPPIGQRTRLSKGDIAQARKLYKCPACGETLQDSTGNFSSPEYPNGYSAHMHCVWRISVTPGEKIILNFTSLDLYRSRLCWYDYVEVRDGFWRKAPLRGRFCGSKLPEPIVSTDSRLWVEFRSSSNWVGKGFFAVYEAICGGDVKKDYGHIQSPNYPDDYRPSKVCIWRIQVSEGFHVGLTFQSFEIERHDSCAYDYLEVRDGHSESSTLIGRYCGYEKPDDIKSTSSRLWLKFVSDGSINKAGFAVNFFKEVDECSRPNRGGCEQRCLNTLGSYKCSCDPGYELAPDKRRCEAACGGFLTKLNGSITSPGWPKEYPPNKNCIWQLVAPTQYRISLQFDFFETEGNDVCKYDFVEVRSGLTADSKLHGKFCGSEKPEVITSQYNNMRVEFKSDNTVSKKGFKAHFFSDKDECSKDNGGCQQDCVNTFGSYECQCRSGFVLHDNKHDCKEAGCDHKVTSTSGTITSPNWPDKYPSKKECTWAISSTPGHRVKLTFMEMDIESQPECAYDHLEVFDGRDAKAPVLGRFCGSKKPEPVLATGSRMFLRFYSDNSVQRKGFQASHATECGGQVRADVKTKDLYSHAQFGDNNYPGGVDCEWVIVAEEGYGVELVFQTFEVEEETDCGYDYMELFDGYDSTAPRLGRYCGSGPPEEVYSAGDSVLVKFHSDDTITKKGFHLRYTSTKFQDTLHSRK</t>
  </si>
  <si>
    <t>MRQQDAPKPTPAACRCSGLARRVLTIAFALLILGLMTWAYAAGVPLASDRYGLLAFGLYGAFLSAHLVAQSLFAYLEHRRVAAAARGPLDAATARSVALTISAYQEDPAYLRQCLASARALLYPRARLRVLMVVDGNRAEDLYMVDMFREVFADEDPATYVWDGNYHQPWEPAAAGAVGAGAYREVEAEDPGRLAVEALVRTRRCVCVAQRWGGKREVMYTAFKALGDSVDYVQVCDSDTRLDPMALLELVRVLDEDPRVGAVGGDVRILNPLDSWVSFLSSLRYWVAFNVERACQSYFHCVSCISGPLGLYRNNLLQQFLEAWYNQKFLGTHCTFGDDRHLTNRMLSMGYATKYTSRSRCYSETPSSFLRWLSQQTRWSKSYFREWLYNALWWHRHHAWMTYEAVVSGLFPFFVAATVLRLFYAGRPWALLWVLLCVQGVALAKAAFAAWLRGCLRMVLLSLYAPLYMCGLLPAKFLALVTMNQSGWGTSGRRKLAANYVPLLPLALWALLLLGGLVRSVAHEARADWSGPSRAAEAYHLAAGAGAYVGYWVAMLTLYWVGVRRLCRRRTGGYRVQV</t>
  </si>
  <si>
    <t>MSKRKWRGFRGAQQERAQPPAASPQPCPAPHAGLPGGSRRRAPAPAGQQQMRAESRSGAQRRRGSARRGAHREAGGCVRGRTRSSGSERSNALWQAVDAAEALALSSPLRRPWDQAQHFTNPAPFSKGPQSAPPSPPAGRRRRGADLALTPLAGEGHTRWRQPGRPGK</t>
  </si>
  <si>
    <t>MEPAFGEVNQLGGVFVNGRPLPNAIRLRIVELAQLGIRPCDISRQLRVSHGCVSKILARYNETGSILPGAIGGSKPRVTTPTVVKHIRTYKQRDPGIFAWEIRDRLLADGVCDKYNVPSVSSISRILRNKIGNLAQQGHYDSYKQHQPTPQPALPYNHIYSYPSPITAAAAKVPTPPGVPAIPGSVAMPRTWPSSHSVTDILGIRSITDQVSDSSPYHSPKVEEWSSLGRNNFPAAAPHAVNGLEKGALEQEAKYGQAPNGLPAVGSFVSASSMAPYPTPAQVSPYMTYSAAPSGYVAGHGWQHAGGTSLSPHNCDIPASLAFKGMQAAREGSHSVTASAL</t>
  </si>
  <si>
    <t>MEPAVSLAVCALLFLLWVRLKGLEFVLIHQRWVFVCLFLLPLSLIFDIYYYVRAWVVFKLSSAPRLHEQRVRDIQKQVREWKEQGSKTFMCTGRPGWLTVSLRVGKYKKTHKNIMINLMDILEVDTKKQIVRVEPLVTMGQVTALLTSIGWTLPVLPELDDLTVGGLIMGTGIESSSHKYGLFQHICTAYELVLADGSFVRCTPSENSDLFYAVPWSCGTLGFLVAAEIRIIPAKKYVKLRFEPVRGLEAICAKFTHESQRQENHFVEGLLYSLDEAVIMTGVMTDEAEPSKLNSIGNYYKPWFFKHVENYLKTNREGLEYIPLRHYYHRHTRSIFWELQDIIPFGNNPIFRYLFGWMVPPKISLLKLTQGETLRKLYEQHHVVQDMLVPMKCLQQALHTFQNDIHVYPIWLCPFILPSQPGLVHPKGNEAELYIDIGAYGEPRVKHFEARSCMRQLEKFVRSVHGFQMLYADCYMNREEFWEMFDGSLYHKLREKLGCQDAFPEVYDKICKAARH</t>
  </si>
  <si>
    <t>NKSRKRRNRVSFLGAATVEPPKPIPLTWKTEKPVWVNQWPLPKQKLEALHLLANEQLEKGHIEPSFSPWNSPVFVIQKKSGKWRMLTDLRAVNAVIQPMGPLQPGLPSPAMIPKDWPLIIIDLKDCFFTIPLAEQDCEKFAFTIPAINNKEPATRFQWKVLPQGMLNSPTICQTFVGRALQPVREKFSDCYIIHYIDDILCAAETKDKLIDCYTFLQAEVANAGLAIASDKIQTSTPFHYLGMQIENRKIKPQKIEIRKDTLKTLNDFQKLLGDINWIRPTLGIPTYAMSNLFSILRGDSDLNSKRILTPEATKEIKLVEEKIQSAQINRIDPLAPLQLLIFATAHSPTGIIIQNTDLVEWSFLPHSTVKTFTLYLDQIATLIGQTRLRIIKLCGNDPDKIVVPLTKEQVRQAFINSGAWQIGLANFVGIIDNHYPKTKIFQFLKMTTWILPKITRREPLENALTVFTDGSSNGKAAYTGPKERVIKTPYQSAQRAELVAVITVLQDFDQPINIISDSAYVVQATRDVETALIKYSMDDQLNQLFNLLQQTVRKRNFPFYITHIRAHTNLPGPLTKANEEADLLVSSALIKAQELHALTHVNAAGLKNKFDVTWKQAKDIVQHCTQCQVLHLPTQEAGVNPRGLCPNALWQMDVTHVPSFGRLSYVHVTVDTYSHFIWATCQTGESTSHVKKHLLSCFAVMGVPEKIKTDNGPGYCSKAFQKFLSQWKISHTTGIPYNSQGQAIVERTNRTLKTQLVKQKEGGDSKECTTPQMQLNLALYTLNFLNIYRNQTTTSAEQHLTGKKNSPHEGKLIWWKDNKNKTWEIGKVITWGRGFACVSPGENQLPVWIPTRHLKFYNEPIGDAKKRASTEMVTPVTWMDNPIEVYVNDSVWVPGPTDDRCPAKPEEEGMMINISIGYRYPPICLGRAPGCLMPTVQNWLVEVPIVSPICRFTYHMVSGMSLRPRVNYL</t>
  </si>
  <si>
    <t>MSEEIITPVYCTGVSAQVQKQRARELGLGRHENAIKYLGQDYEQLRVRCLQSGTLFRDEAFPPVPQSLGYKDLGPNSSKTYGIKWKRPTELLSNPQFIVDGATRTDICQGALGDCWLLAAIASLTLNDTLLHRVVPHGQSFQNGYAGIFHFQLWQFGEWVDVVVDDLLPIKDGKLVFVHSAEGNEFWSALLEKAYAKVNGSYEALSGGSTSEGFEDFTGGVTEWYELRKAPSDLYQIILKALERGSLLGCSIDISSVLDMEAITFKKLVKGHAYSVTGAKQVNYRGQVVSLIRMRNPWGEVEWTGAWSDSSSEWNNVDPYERDQLRVKMEDGEFWMSFRDFMREFTRLEICNLTPDALKSRTIRKWNTTLYEGTWRRGSTAGGCRNYPATFWVNPQFKIRLDETDDPDDYGDRESGCSFVLALMQKHRRRERRFGRDMETIGFAVYEVPPELVGQPAVHLKRDFFLANASRARSEQFINLREVSTRFRLPPGEYVVVPSTFEPNKEGDFVLRFFSEKSAGTVELDDQIQANLPDEQVLSEEEIDENFKALFRQLAGEDMEISVKELRTILNRIISKHKDLRTKGFSLESCRSMVNLMDRDGNGKLGLVEFNILWNRIRNYLSIFRKFDLDKSGSMSAYEMRMAIESAGFKLNKKLYELIITRYSEPDLAVDFDNFVCCLVRLETMFRFFKTLDTDLDGVVTFDLFKWLQLTMFA</t>
  </si>
  <si>
    <t>MATGGRRGAAAAPLLVAVAALLLGAAGHLYPGEVCPGMDIRNNLTRLHELENCSVIEGHLQILLMFKTRPEDFRDLSFPKLIMITDYLLLFRVYGLESLKDLFPNLTVIRGSRLFFNYALVIFEMVHLKELGLYNLMNITRGSVRIEKNNELCYLATIDWSRILDSVEDNYIVLNKDDNEECGDICPGTAKGKTNCPATVINGQFVERCWTHSHCQKVCPTICKSHGCTAEGLCCHSECLGNCSQPDDPTKCVACRNFYLDGRCVETCPPPYYHFQDWRCVNFSFCQDLHHKCKNSRRQGCHQYVIHNNKCIPECPSGYTMNSSNLLCTPCLGPCPKVCHLLEGEKTIDSVTSAQELRGCTVINGSLIINIRGGNNLAAELEANLGLIEEISGYLKIRRSYALVSLSFFRKLRLIRGETLEIGNYSFYALDNQNLRQLWDWSKHNLTITQGKLFFHYNPKLCLSEIHKMEEVSGTKGRQERNDIALKTNGDQASCENELLKFSYIRTSFDKILLRWEPYWPPDFRDLLGFMLFYKEAPYQNVTEFDGQDACGSNSWTVVDIDPPLRSNDPKSQNHPGWLMRGLKPWTQYAIFVKTLVTFSDERRTYGAKSDIIYVQTDATNPSVPLDPISVSNSSSQIILKWKPPSDPNGNITHYLVFWERQAEDSELFELDYCLKGLKLPSRTWSPPFESEDSQKHNQSEYEDSAGECCSCPKTDSQILKELEESSFRKTFEDYLHNVVFVPRKTSSGTGAEDPRPSRKRRSLGDVGNVTVAVPTVAAFPNTSSTSVPTSPEEHRPFEKVVNKESLVISGLRHFTGYRIELQACNQDTPEERCSVAAYVSARTMPEAKADDIVGPVTHEIFENNVVHLMWQEPKEPNGLIVLYEVSYRRYGDEELHLCVSRKHFALERGCRLRGLSPGNYSVRIRATSLAGNGSWTEPTYFYVTDYLDVPSNIAKIIIGPLIFVFLFSVVIGSIYLFLRKRQPDGPLGPLYASSNPEYLSASDVFPCSVYVPDEWEVSREKITLLRELGQGSFGMVYEGNARDIIKGEAETRVAVKTVNESASLRERIEFLNEASVMKGFTCHHVVRLLGVVSKGQPTLVVMELMAHGDLKSYLRSLRPEAENNPGRPPPTLQEMIQMAAEIADGMAYLNAKKFVHRDLAARNCMVAHDFTVKIGDFGMTRDIYETDYYRKGGKGLLPVRWMAPESLKDGVFTTSSDMWSFGVVLWEITSLAEQPYQGLSNEQVLKFVMDGGYLDQPDNCPERVTDLMRMCWQFNPKMRPTFLEIVNLLKDDLHPSFPEVSFFHSEENKAPESEELEMEFEDMENVPLDRSSHCQREEAGGRDGGSSLGFKRSYEEHIPYTHMNGGKKNGRILTLPRSNPS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</si>
  <si>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</si>
  <si>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MAARGRGLLLLTLSVLLAAGPSAAAAKLNIPKVLLPFTRATRVNFTLEASEGCYRWLSTRPEVASIEPLGLDEQQCSQKAVVQARLTQPARLTSIIFAEDITTGQVLRCDAIVDLIHDIQIVSTTRELYLEDSPLELKIQALDSEGNTFSTLAGLVFEWTIVKDSEADRFSDSHNALRILTFLESTYIPPSYISEMEKAAKQGDTILVSGMKTGSSKLKARIQEAVYKNVRPAEVRLLILENILLNPAYDVYLMVGTSIHYKVQKIRQGKITELSMPSDQYELQLQNSIPGPEGDPARPVAVLAQDTSMVTALQLGQSSLVLGHRSIRMQGASRLPNSTIYVVEPGYLGFTVHPGDRWVLETGRLYEITIEVFDKFSNKVYVSDNIRIETVLPAEFFEVLSSSQNGSYHRIRALKRGQTAIDAALTSVVDQDGGVHILQVPVWNQQEVEIHIPITLYPSILTFPWQPKTGAYQYTIRAHGGSGNFSWSSSSHLVATVTVKGVMTTGSDIGFSVIQAHDVQNPLHFGEMKVYVIEPHSMEFAPCQVEARVGQALELPLRISGLMPGGASEVVTLSDCSHFDLAVEVENQGVFQPLPGRLPPGSEHCSGIRVKAEAQGSTTLLVSYRHGHVHLSAKITIAAYLPLKAVDPSSVALVTLGSSKEMLFEGGPRPWILEPSKFFQNVTAEDTDSIGLALFAPHSSRNYQQHWILVTCQALGEQVIALSVGNKPSLTNPFPAVEPAVVKFVCAPPSRLTLAPVYTSPQLDMSCPLLQQNKQVVPVSSHRNPRLDLAAYDQEGRRFDNFSSLSIQWESTRPVLASIEPELPMQLVSQDDESGQKKLHGLQAILVHEASGTTAITATATGYQESHLSSARTKQPHDPLVPLSASIELILVEDVRVSPEEVTIYNHPGIQAELRIREGSGYFFLNTSTADVVKVAYQEARGVAMVHPLLPGSSTIMIHDLCLVFPAPAKAVVYVSDIQELYIRVVDKVEIGKTVKAYVRVLDLHKKPFLAKYFPFMDLKLRAASPIITLVALDEALDNYTITFLIRGVAIGQTSLTASVTNKAGQRINSAPQQIEVFPPFRLMPRKVTLLIGATMQVTSEGGPQPQSNILFSISNESVALVSAAGLVQGLAIGNGTVSGLVQAVDAETGKVVIISQDLVQVEVLLLRAVRIRAPIMRMRTGTQMPIYVTGITNHQNPFSFGNAVPGLTFHWSVTKRDVLDLRGRHHEASIRLPSQYNFAMNVLGRVKGRTGLRVVVKAVDPTSGQLYGLARELSDEIQVQVFEKLQLLNPEIEAEQILMSPNSYIKLQTNRDGAASLSYRVLDGPEKVPVVHVDEKGFLASGSMIGTSTIEVIAQEPFGANQTIIVAVKVSPVSYLRVSMSPVLHTQNKEALVAVPLGMTVTFTVHFHDNSGDVFHAHSSVLNFATNRDDFVQIGKGPTNNTCVVRTVSVGLTLLRVWDAEHPGLSDFMPLPVLQAISPELSGAMVVGDVLCLATVLTSLEGLSGTWSSSANSILHIDPKTGVAVARAVGSVTVYYEVAGHLRTYKEVVVSVPQRIMARHLHPIQTSFQEATASKVIVAVGDRSSNLRGECTPTQREVIQALHPETLISCQSQFKPAVFDFPSQDVFTVEPQFDTALGQYFCSITMHRLTDKQRKHLSMKKTALVVSASLSSSHFSTEQVGAEVPFSPGLFADQAEILLSNHYTSSEIRVFGAPEVLENLEVKSGSPAVLAFAKEKSFGWPSFITYTVGVLDPAAGSQGPLSTTLTFSSPVTNQAIAIPVTVAFVVDRRGPGPYGASLFQHFLDSYQVMFFTLFALLAGTAVMIIAYHTVCTPRDLAVPAALTPRASPGHSPHYFAASSPTSPNALPPARKASPPSGLWSPAYASH</t>
  </si>
  <si>
    <t>MAAGQREARPQVSLTFEDVAVLFTWDEWRKLAPSQRNLYRDVMLENYRNLVSLGLSFTKPKVISLLQQGEDPWEVEKDSSGVSSLGCKSTPKMTKSTQTQDSFQEQIRKRLKRDEPWNFISERSCIYEEKLKKQQDKNENLQIISVAHTKILTVDRSHKNVEFGQNFYLKSVFIKQQRFAKEKTPSKCEIQRNSFKQNSNLLNQSKIKTAEKRYKCSTCEKAFIHNSSLRKHQKNHTGEKLFKCKECLKAFSQSSALIQHQRTHTGEKPYICKECGKAFSHSASLCKHLRTHTVEKCYRCKECGKSFSRRSGLFIHQKIHAQENPHKYNPGRKASSYSTSLSGSQKIHLRKKSYLCNECGNTFKSSSSLRYHQRIHTGEKPFKCSECGRAFSQSASLIQHERIHTGEKPYRCNECGKGFTSISRLNRHRIIHTGEKLYNCNECGKALSSHSTLIIHERIHTGEKPCKCKVCGKAFRQSSALIQHQRMHTGERPYKCNECDKTFRCNSSLSNHQRIHTGEKPYRCLECGMSFGQSAALIQHQRIHTGEKPFKCNTCGKTFRQSSSLIAHQRIHTGEKPYECNACGKLFSQRSSLTNHYKIHIEEDSLKADLHV</t>
  </si>
  <si>
    <t>MLSARDRRDRHPEEGVVAELQGFAVDKAFLTSHKGILLETELALTLIIFICFTASISAYMAAALLEFFITLAFLFLYATQYYQRFDRINWPCLLQGHGQSGGPHPLDLLSHSAKVQPQPWPGLTPPGWHTPAAVPWVPAPAPGFWSWLLWFICFHSLGSSDFLRCVSAIIIFLVVSFAAVTSRDGAAIAAFVFGIILVSIFAYDAFKIYRTEMAPGASQGDQQ</t>
  </si>
  <si>
    <t>MSSGAKEGGGGSPAYHLPHPHPHPPQHAQYVGPYRLEKTLGKGQTGLVKLGVHCITGQKVAIKIVNREKLSESVLMKVEREIAILKLIEHPHVLKLHDVYENKKYLYLVLEHVSGGELFDYLVKKGRLTPKEARKFFRQIVSALDFCHSYSICHRDLKPENLLLDEKNNIRIADFGMASLQVGDSLLETSCGSPHYACPEVIKGEKYDGRRADMWSCGVILFALLVGALPFDDDNLRQLLEKVKRGVFHMPHFIPPDCQSLLRGMIEVEPEKRLSLEQIQKHPWYLGGKHEPDPCLEPAPGRRVAMRSLPSNGELDPDVLESMASLGCFRDRERLHRELRSEEENQEKMIYYLLLDRKERYPSCEDQDLPPRNDVDPPRKRVDSPMLSRHGKRRPERKSMEVLSITDAGGGGSPVPTRRALEMAQHSQRSRSVSGASTGLSSSPLSSPRSPVFSFSPEPGAGDEARGGGSPTSKTQTLPSRGPRGGGAGEQPPPPSARSTPLPGPPGSPRSSGGTPLHSPLHTPRASPTGTPGTTPPPSPGGGVGGAAWRSRLNSIRNSFLGSPRFHRRKMQVPTAEEMSSLTPESSPELAKRSWFGNFISLDKEEQIFLVLKDKPLSSIKADIVHAFLSIPSLSHSVLSQTSFRAEYKASGGPSVFQKPVRFQVDISSSEGPEPSPRRDGSGGGGIYSVTFTLISGPSRRFKRVVETIQAQLLSTHDQPSVQALADEKNGAQTRPAGAPPRSLQPPPGRPDPELSSSPRRGPPKDKKLLATNGTPLP</t>
  </si>
  <si>
    <t>MARGCLCCLKYMMFLFNLIFWLCGCGLLGVGIWLSVSQGNFATFSPSFPSLSAANLVIAIGTIVMVTGFLGCLGAIKENKCLLLSFFIVLLVILLAELILLILFFVYMDKVNENAKKDLKEGLLLYHTENNVGLKNAWNIIQAEMRCCGVTDYTDWYPVLGENTVPDRCCMENSQGCGRNATTPLWRTGCYEKVKMWFDDNKHVLGTVGMCILIMQILGMAFSMTLFQHIHRTGKKYDA</t>
  </si>
  <si>
    <t>MAAAGARLSPGPGSGLRGRPRLCFHPGPPPLLPLLLLFLLLLPPPPLLAGATAAASREPDSPCRLKTVTVSTLPALRESDIGWSGARAGAGAGTGAGAAAAAASPGSPGSAGTAAESRLLLFVRNELPGRIAVQDDLDNTELPFFTLEMSGTAADISLVHWRQQWLENGTLYFHVSMSSSGQLAQATAPTLQEPSEIVEEQMHILHISVMGGLIALLLLLLVFTVALYAQRRWQKRRRIPQKSASTEATHEIHYIPSVLLGPQARESFRSSRLQTHNSVIGVPIRETPILDDYDCEEDEEPPRRANHVSREDEFGSQVTHTLDSLGHPGEEKVDFEKKAAAEATQETVESLMQKFKESFRANTPIEIGQLQPPLRSTSAGKRKRRSKSRGGISFGRAKGTSGSEADDETQLTFYTEQYRSRRRSKGLLKSPVNKTALTLIAVSSCILAMVCGSQMSCPLTVKVTLHVPEHFIADGSSFVVSEGSYLDISDWLNPAKLSLYYQINATSPWVRDLCGQRTTDACEQLCDPETGECSCHEGYAPDPVHRHLCVRSDWGQSEGPWPYTTLERGYDLVTGEQAPEKILRSTFSLGQGLWLPVSKSFVVPPVELSINPLASCKTDVLVTEDPADVREEAMLSTYFETINDLLSSFGPVRDCSRNNGGCTRNFKCVSDRQVDSSGCVCPEELKPMKDGSGCYDHSKGIDCSDGFNGGCEQLCLQQTLPLPYDATSSTIFMFCGCVEEYKLAPDGKSCLMLSDVCEGPKCLKPDSKFNDTLFGEMLHGYNNRTQHVNQGQVFQMTFRENNFIKDFPQLADGLLVIPLPVEEQCRGVLSEPLPDLQLLTGDIRYDEAMGYPMVQQWRVRSNLYRVKLSTITLAAGFTNVLKILTKESSREELLSFIQHYGSHYIAEALYGSELTCIIHFPSKKVQQQLWLQYQKETTELGSKKELKSMPFITYLSGLLTAQMLSDDQLISGVEIRCEEKGRCPSTCHLCRRPGKEQLSPTPVLLEINRVVPLYTLIQDNGTKEAFKSALMSSYWCSGKGDVIDDWCRCDLSAFDANGLPNCSPLLQPVLRLSPTVEPSSTVVSLEWVDVQPAIGTKVSDYILQHKKVDEYTDTDLYTGEFLSFADDLLSGLGTSCVAAGRSHGEVPEVSIYSVIFKCLEPDGLYKFTLYAVDTRGRHSELSTVTLRTACPLVDDNKAEEIADKIYNLYNGYTSGKEQQMAYNTLMEVSASMLFRVQHHYNSHYEKFGDFVWRSEDELGPRKAHLILRRLERVSSHCSSLLRSAYIQSRVETVPYLFCRSEEVRPAGMVWYSILKDTKITCEEKMVSMARNTYGESKGR</t>
  </si>
  <si>
    <t>MMKSLRVLLVILWLQLSWVWSQQKEVEQDPGPLSVPEGAIVSLNCTYSNSAFQYFMWYRQYSRKGPELLMYTYSSGNKEDGRFTAQVDKSSKYISLFIRDSQPSDSATYLCAMS</t>
  </si>
  <si>
    <t>MTQPTRPSVTCDQGSSTIGGTAAQATTSSSATSGSNYQRDRLGRRPEIGVGGQPQICFPRPRSAQQPVLFSLMNSSEAAMKKTLPKSHLSRVIIHDNRITQRIYEMEVSALEKTKKKISHYYEHLKKKFMTEQLRKLGRWREESVNSNRYLTFGIPPPV</t>
  </si>
  <si>
    <t>MCSTPGMPAPGASLALRVSFVDVHPDVIPVQLWGLVGERRGEYLRLSREIQEAAATRGQWALGSASASPGELCLVQVGLLWHRCRVVSRQAQESRVFLLDEGRTITAGAGSLAPGRREFFNLPSEVLGCVLAGLVPAGCGAGSGEPPQHWPADAVDFLSNLQGKEVHGCVLDVLLLHRLVLLEVPDVFQQMRELGLARRVPDSLFRSLLERYLTAATASVGSGVPVLSRVPLKQKQPGLDYFYPQLQLGVTEAVVITQVCHPHRIHCQLRSVSQEIHRLSESMAQVYRGSTGTGDENSTSATWEEREESPDKPGSPCASCGLDGHWYRALLLETFRPQRCAQVLHVDYGRKELVSCSSLRYLLPEYFRMPVVTYPCALYGLWDGGRGWSRSQVGDLKTLILGKAVNAKIEFYCSFEHVYYVSLYGEDGINLNRVFGVQSCCLADRVLQSQATEEEEPETSQSQSPAEEVDEEISLPALRSIRLKMNAFYDAQVEFVKNPSEFWIRLRKHNVTFSKLMRRMCGFYSSASKLDGVVLKPEPDDLCCVKWKENGYYRAIVTKLDDKSVDVFLVDRGNSENVDWYDVRMLLPQFRQLPILAVKCTLADIWPLGKTWSQEAVSFFKKTVLHKELVIHILDKQDHQYVIEILDESRTGEENISKVIAQAGYAKYQEFETKENILVNAHSPGHVSNHFTTESNKIPFAKTGEGEQKAKRENKTTSVSKALSDTTVVTNGSTELVVQEKVKRASVYFPLMQNCLEIKPGSSSKGELEVGSTVEVRVSYVENPGYFWCQLTRNIQGLKTLMSDIQYYCKNTAAPHQRNTLACLAKRTVNRQWSRALISGIQSVEHVNVTFVDYGDREMVSVKNIYSISEEFLKVKAQAFRCSLYNLIQPVGQNPFVWDVKAIQAFNEFIDNAWQKNLELKCTIFALASINEELFNIVDLLTPFQSACHFLVEKRLARPVKLQKPLESSVQLHSYFYSTHDMKIGSEELVYITHIDDPWTFYCQLARNANILEQLSCSITQLSKVLLNLKTSPLNPGTLCLAKYTDGNWYRGIVIEKEPKKVFFVDFGNIYVVTSDDLLPIPSDAYDVLLLPMQAVRCSLSDIPDHIPEEVVVWFQETILDKSLKALVVAKDPDGTLIIELYGDNIQISASINKKLGLLSYKDRIRKKESEVLCSTTETLEEKNENMKLPCTEYLSKSVGYKLPNKEILEESYKPQINSSYKELKLLQSLTKTNLVTQYQDSVGNKNSQVFPLTTEKKEEISAETPLKTARVEATLSERKIGDSCDKDLPLKFCEFPQKTIMPGFKTTVYVSHINDLSDFYVQLIEDEAEISHLSERLNSVKTRPEYYVGPPLQRGDMICAVFPEDNLWYRAVIKEQQPNDLLSVQFIDYGNVSVVHTNKIGRLDLVNAILPGLCIHCSLQGFEVPDNKNSKKMMHYFSQRTSEAAIRCEFVKFQDRWEVILADEHGIIADDMISRYALSEKSQVELSTQVIKSASSKSVNKSDIDTSVFLNWYNPEKKMIRAYATVIDGPEYFWCQFADTEKLQCLEVEVQTAGEQVADRRNCIPCPYIGDPCIVRYREDGHYYRALITNICEDYLVSVRLVDFGNIEDCVDPKALWAIPSELLSVPMQAFPCCLSGFNISEGLCSQEGNDYFYEIITEDVLEITILEIRRDVCDIPLAIVDLKSKGKSINEKMEKYSKTGIKSALPYENIDSEIKQTLGSYNLDVGLKKLSNKAVQNKIYMEQQTDELAEITEKDVNIIGTKPSNFRDPKTDNICEGFENPCKDKIDTEELEGELECHLVDKAEFDDKYLITGFNTLLPHANETKEILELNSLEVPLSPDDESKEFLELESIELQNSLVVDEEKGELSPVPPNVPLSQECVTKGAMELFTLQLPLSCEAEKQPELELPTAQLPLDDKMDPLSLGVSQKAQESMCTEDMRKSSCVESFDDQRRMSLHLHGADCDPKTQNEMNICEEEFVEYKNRDAISALMPLFSEEESSDGSKHNNGLPDHISAQLQNTYTLKAFTVGSKCVVWSSLRNTWSKCEILETAEEGTRVLNLSNGMEEIVNPENVWNGIPKLDKSPPEKRGLEVMEI</t>
  </si>
  <si>
    <t>MKPLVVFVLGGPGAGKGTQCARIVEKYGYTHLSAGELLRDERKNPDSQYGELIEKYIKEGKIVPVEITISLLKREMDQTMAANAQKNKFLIDGFPRNQDNLQGWNKTMDGKADVSFVLFFDCNNEICIERCLERGKSSGRSDDNRESLEKRIQTYLQSTKPIIDLYEEMGKVKKIDASKSVDEVFDEVVQIFDKEG</t>
  </si>
  <si>
    <t>MAVSLTAAETLALQGTQGQEKMMMMGPKEEEQSCEYETRLPGNHSTSQEIFRQRFRHLRYQETPGPREALSQLRVLCCEWLRPEKHTKEQILEFLVLEQFLTILPEELQSWVRGHHPKSGEEAVTVLEDLEKGLEPEPQVPGPAHGPAQEEPWEKKESLGAAQEALSIQLQPKETQPFPKSEQVYLHFLSVVTEDGPEPKDKGSLPQPPITEVESQVFSEKLATDTSTFEATSEGTLELQQRNPKAERLRWSPAQEESFRQMVVIHKEIPTGKKDHECSECGKTFIYNSHLVVHQRVHSGEKPYKCSDCGKTFKQSSNLGQHQRIHTGEKPFECNECGKAFRWGAHLVQHQRIHSGEKPYECNECGKAFSQSSYLSQHRRIHSGEKPFICKECGKAYGWCSELIRHRRVHARKEPSH</t>
  </si>
  <si>
    <t>MGVTCVSQMPVAEGKSVQQTVELLTRKLEMLGAEKQGTFCVDCETYHTAASTLGSQGQTGKLMYVMHNSEYPLSCFALFENGPCLIADTNFDVLMVKLKGFFQSAKASKIETRGTRYQYCDFLVKVGTVTMGPSARGISVEVEYGPCVVASDCWSLLLEFLQSFLGSHTPGAPAVFGNRHDAVYGPADTMVQYMELFNKIRKQQQVPVAGIR</t>
  </si>
  <si>
    <t>MARRPRAPAASGEEFSFVSPLVKYLLFFFNMLFWVISMVMVAVGVYARLMKHAEAALACLAVDPAILLIVVGVLMFLLTFCGCIGSLRENICLLQTFSLCLTAVFLLQLAAGILGFVFSDKARGKVSEIINNAIVHYRDDLDLQNLIDFGQKKFSCCGGISYKDWSQNMYFNCSEDNPSRERCSVPYSCCLPTPDQAVINTMCGQGMQAFDYLEASKVIYTNGCIDKLVNWIHSNLFLLGGVALGLAIPQLVGILLSQILVNQIKDQIKLQLYNQQHRADPWY</t>
  </si>
  <si>
    <t>MLRLVVQSAKIDPPLAPLPRPCMSIDFRDIKKRTRVVEGNDPVWNETLIWHLWNRPLENDSFLQVTLQDMGSQKKERFIGLATVLLKPLLKQPSEVLFVKDLTLLNHSMKPTDCTVTLQVAHMSNQDIEKTGAEDHLGITAREAASQKLMVPGSTAHRALSSKPQHFQVRVKVFEARQLMGNNIKPVVKVSIAGQQHQTRIKMGNNPFFNEIFFQNFHEVPAKFFDETILIQVVNSSAMRYKAEIGRFQTDIGFIYHSPGHTLLRKWLGLCQPNNPGSGVTGYLKVTIYALGVGDQALIDQKLLYGTDDTDIQIFKSAVVPINMAYLQLFIYCAEDLHLKKHQSVNPQLEVELIGEKLRTHMQTQTDNPIWNQILTFRIQLPCLSSYIKFRVLDCRKKDCPDEIGTASLSLNQISSTGEEIEGVYSGFLPCFGPSFLTLHGGKKAPFRIQEEGACIPDSVRDGLAYRGRVFLELITQIKSYQDSTIKDLSHEVTRIEKHQNRQKYGLCVIFLSCTMMPNFKELIHFEVSIGHYGNKMDLNYKPLVSSTPYSPVIYDGNIYHYVPWYNTKPVVAVTSNWEDVSFRMNCLNLLHFTRDRLKANLDTLKSTRNPKDPALLYQWEKLLRELAEDCKRPLPCMTYQPKATSLDRKRWQLRSLLLQELAQKAKQAKPKDMVATAEDWLYRLNTVLPEPQMGLPDVMIWLVAKEQRVAYAQVPAHSVLFSPAGALHSGRLCGKIQTLFLQYPEGEGQKDVLPAHLRVCMWLGNVTDSKDLQLLRQGDTAVYAEMYENQAKYKDQWGQQGLYHCPNFSDVMGNKTLPMTDFQPPLGWHWQDSWTVEPQRRLLLDIDINKSQVLEEVYENQGRDTRGAWGPAAIPNTDVNGQPMEARENVKCPQGWHFKKDWVVELNHAVDSKGWEYGVGIPPSGLPQVWSPVEKTYHSCRRRRWARVRFRNHGELSHEQETLSFLQLGLAKGEEEGWEYDTFGSKFHLNPQPQSRFRRRCWRRRLAPNKDKGIAPIFLLEGSLAMDLKYHAGKEEDSKTWPWGLDRQFRDPQRQDTRPPNLPFIYCTFNKPHYYQLFCYIYQARNLVSNQILTFQGPFIRVVFLNHSQCTQTLRSSAGPTWAQTLIFQHLLLYENPQDTKESPPLVVLELWQRDFWGKESLWGRSVWPPMVWLDLQDRILPPMRWHPLVKELGKEEGEILASCELILQTEKLGEKQLPILSVPWKNGAYTLPKSIQPTIKRMAIEILAWGLRNMKKASSPQLLVEFGEESLRTEPIRDFQTNPNFPESESVLVLTVLMPTEEAYALPLVVKVVDNWAFGQQTVTGQANIDFLQPYFCDPWAQDYMHPKLPTLSEKKHQDFLGYLYRKFWFKSSKAEDEYEHEVDWWSKLFWATDEHKSLKYKYKDYHTLKVYECELEAVPAFQGLQDFCQTFKLYQEQPKLDSPVVGEFKGLFRIYPFPENPEAPKPPLQFLVWPEREDFPQPCLVRVYMVRAINLQPQDYNGLCDPYVILKLGKTELGNRDMYQPNTLDPIFGMMFELTCNIPLEKDLEIQLYDFDLFSPDDKIGTTVIDLENRLLSGFGAHCGLSKSYCQSGPFRWRDQMPPSYLLERYAKRKGLPPPLFSPEEDAVFYNGKKFKLQSFEPKTPTVHGLGPKKERLALYLLHTQGLVPEHVETRTLYSHSQPGIDQGKVQMWVDIFPKKLGPPGPQVNINPRKPKRYELRCIIWKTANVDLVDDNLSREKTSDIYIKGWLYGLEKDMQKTDIHYHSLTGEADFNWRFIFTMDYLAAERTCVQSQKDYIWSLDATSMKFPARLIIQVWDNDIFSPDDFLGVLELDLSDMPLPARHAKQCSIRMMDADPKWPYFIQYKHFSLFKKKTVTGWWPCQVLDGGKWRLSGKVKMSLEILSEKEALIKPAGRGQSEPNQYPTLHPPLRTNTSFTWLRSPVQNFCYIFWKRYRFKLIAFMVISIIALMLFNFIYSAPHYLAMSWIKPQLQLYPPIKIFNIINSLNTSNASSSILPTQDPNLKPTIDHEWKLHPGPTNHLSDIFPELPAPGD</t>
  </si>
  <si>
    <t>MVKLFIGNLPREATEQEIRSLFEQYGKVLECDIIKNYGFVHIEDKTAAEDAIRNLHHYKLHGVNINVEASKNKSKTSTKLHVGNISPTCTNKELRAKFEEYGPVIECDIVKDYAFVHMERAEDAVEAIRGLDNTEFQGKRMHVQLSTSRLRTAPGMGDQSGCYRCGKEGHWSKECPIDRSGRVADLTEQYNEQYGAVRTPYTMSYGDSLYYNNAYGALDAYYKRCRAARSYEAVAAAAASVYNYAEQTLSQLPQVQNTAMASHLTSTSLDPYDRHLLPTSGAAATAAAAAAAAAAVTAASTSYYGRDRSPLRRATAPVPTVGEGYGYGHESELSQASAAARNSLYDMARYEREQYADRARYSAF</t>
  </si>
  <si>
    <t>MDSLLMNRRKFLYQFKNVRWAKGRRETYLCYVVKRRDSATSFSLDFGYLRNKNGCHVELLFLRYISDWDLDPGRCYRVTWFTSWSPCYDCARHVADFLRGNPNLSLRIFTARLYFCEDRKAEPEGLRRLHRAGVQIAIMTFKDYFYCWNTFVENHERTFKAWEGLHENSVRLSRQLRRILLPLYEVDDLRDAFRTLGL</t>
  </si>
  <si>
    <t>MSNYSVSLVGPAPWGFRLQGGKDFNMPLTISSLKDGGKAAQANVRIGDVVLSIDGINAQGMTHLEAQNKIKGCTGSLNMTLQRASAAPKPEPVPVQKGEPKEVVKPVPITSPAVSKVTSTNNMAYNKAPRPFGSVSSPKVTSIPSPSSAFTPAHATTSSHASPSPVAAVTPPLFAASGLHANANLSADQSPSALSAGKTAVNVPRQPTVTSVCSETSQELAEGQRRGSQGDSKQQNGPPRKHIVERYTEFYHVPTHSDASKKRLIEDTEDWRPRTGTTQSRSFRILAQITGTEHLKESEADNTKKANNSQEPSPQLASSVASTRSMPESLDSPTSGRPGVTSLTAAAAFKPVGSTGVIKSPSWQRPNQGVPSTGRISNSATYSGSVAPANSALGQTQPSDQDTLVQRAEHIPAGKRTPMCAHCNQVIRGPFLVALGKSWHPEEFNCAHCKNTMAYIGFVEEKGALYCELCYEKFFAPECGRCQRKILGEVISALKQTWHVSCFVCVACGKPIRNNVFHLEDGEPYCETDYYALFGTICHGCEFPIEAGDMFLEALGYTWHDTCFVCSVCCESLEGQTFFSKKDKPLCKKHAHSVNF</t>
  </si>
  <si>
    <t>MHGGQGPLLLLLLLAVCLGAQGRNQEERLLADLMQNYDPNLRPAERDSDVVNVSLKLTLTNLISLNEREEALTTNVWIEMQWCDYRLRWDPRDYEGLWVLRVPSTMVWRPDIVLENNVDGVFEVALYCNVLVSPDGCIYWLPPAIFRSACSISVTYFPFDWQNCSLIFQSQTYSTNEIDLQLSQEDGQTIEWIFIDPEAFTENGEWAIQHRPAKMLLDPAAPAQEAGHQKVVFYLLIQRKPLFYVINIIAPCVLISSVAILIHFLPAKAGGQKCTVAINVLLAQTVFLFLVAKKVPETSQAVPLISKYLTFLLVVTILIVVNAVVVLNVSLRSPHTHSMARGVRKVFLRLLPQLLRMHVRPLAPAAVQDTQSRLQNGSSGWSITTGEEVALCLPRSELLFQQWQRQGLVAAALEKLEKGPELGLSQFCGSLKQAAPAIQACVEACNLIACARHQQSHFDNGNEEWFLVGRVLDRVCFLAMLSLFICGTAGIFLMAHYNRVPALPFPGDPRPYLPSPD</t>
  </si>
  <si>
    <t>MAAADGGGPGGASVGTEEDGGGVGHRTVYLFDRREKESELGDRPLQVGERSDYAGFRACVCQTLGISPEEKFVITTTSRKEITCDNFDETVKDGVTLYLLQSVNQLLLTATKERIDFLPHYDTLVKSGMYEYYASEGQNPLPFALAELIDNSLSATSRNIGVRRIQIKLLFDETQGKPAVAVIDNGRGMTSKQLNNWAVYRLSKFTRQGDFESDHSGYVRPVPVPRSLNSDISYFGVGGKQAVFFVGQSARMISKPADSQDVHELVLSKEDFEKKEKNKEAIYSGYIRNRKPSDSVHITNDDERFLHHLIIEEKEKDSFTAVVITGVQPEHIQYLKNYFHLWTRQLAHIYHYYIHGPKGNEIRTSKEVEPFNNIDIEISMFEKGKVPKIVNLREIQDDMQTLYVNTAADSFEFKAHVEGDGVVEGIIRYHPFLYDRETYPDDPCFPSKLKDEDDEDDCFILEKAARGKRPIFECFWNGRLIPYTSVEDFDWCTPPKKRGLAPIECYNRISGALFTNDKFQVSTNKLTFMDLELKLKDKNTLFTRILNGQEQRMKIDREFALWLKDCHEKYDKQIKFTLFKGVITRPDLPSKKQGPWATYAAIEWDGKIYKAGQLVKTIKTLPLFYGSIVRFFLYGDHDGEVYATGGEVQIAMEPQALYDEVRTVPIAKLDRTVAEKAVKKYVEDEMARLPDRLSVTWPEGDELLPNEVRPAGTPIGALRIEILNKKGEAMQKLPGTSHGGSKKLLVELKVILHSSSGNKEIISHISQHGGKWPYWFKKMENIQKLGNYTLKLQVVLNESNADTYAGRPLPSKAIKFSVKEGKPEKFSFGLLDLPFRVGVPFNIPLEFQDEFGHTSQLVTDIQPVLEASGLSLHYEEITKGPNCVIRGVTAKGPVNSCQGKNYNLKVTLPGLKEDSQILKIRLLPGHPRRLKVKPDSEILVIENGTAFPFQVEVLDESDNITAQPKLIVHCKFSGAPNLPVYVVDCSSSGTSILTGSAIQVQNIKKDQTLKARIEIPSCKDVAPVEKTIKLLPSSHVARLQIFSVEGQKAIQIKHQDEVNWIAGDIMHNLIFQMYDEGEREINITSALAEKIKVNWTPEINKEHLLQGLLPDVQVPTSVKDMRYCQVSFQDDHVSLESAFTVRPLPDEPKHLKCEMKGGKTVQMGQELQGEVVIIITDQYGNQIQAFSPSSLSSLSIAGVGLDSSNLKTTFQENTQSISVRGIKFIPGPPGNKDLCFTWREFSDFIRVQLISGPPAKLLLIDWPELKESIPVINGRDLQNPIIVQLCDQWDNPAPVQHVKISLTKASNLKLMPSNQQHKTDEKGRANLGVFSVFAPRGEHTLQVKAIYNKSIIEGPIIKLMILPDPEKPVRLNVKYDKDASFLAGGLFTDFMISVISEDDSIIKNINPARISMKMWKLSTSGNRPPANAETFSCNKIKDNDKEDGCFYFRDKVIPNKVGTYCIQFGFMMDKTNILNSEQVIVEVLPNQPVKLVPKIKPPTPAVSNVRSVASRTLVRDLHLSITDDYDNHTGIDLVGTIIATIKGSNEEDTDTPLFIGKVRTLEFPFVNGSAEIMSLVLAESSPGRDSTEYFIVFEPRLPLLSRTLEPYILPFMFYNDVKKQQQMAALTKEKDQLSQSIVMYKSLFEASQQLLNEMKCQVEEARLKEAQLRNELKIHNIDIPTTQQVPHIEALLKRKLSEQEELKKKPRRSCTLPNYTKGSGDVLGKIAHLAQIEDDRAAMVISWHLASDMDCVVTLTTDAARRIYDETQGRQQVLPLDSIYKKTLPDWKRSLPHFRNGKLYFKPIGDPVFARDLLTFPDNVEHCETVFGMLLGDTIILDNLDAANHYRKEVVKITHCPTLLTRDGDRIRSNGKFGGLQNKAPPMDKLRGMVFGAPVPKQCLILGEQIDLLQQYRSAVCKLDSVNKDLNSQLEYLRTPDMRKKKQELDEHEKNLKLIEEKLGMTPIRKCNDSLRHSPKVETTDCPVPPKRMRREATRQNRIITKTDV</t>
  </si>
  <si>
    <t>MGAMAYPLLLCLLLAQLGLGAVGASRDPQGRPDSPRERTPKGKPHAQQPGRASASDSSAPWSRSTDGTILAQKLAEEVPMDVASYLYTGDSHQLKRANCSGRYELAGLPGKWPALASAHPSLHRALDTLTHATNFLNVMLQSNKSREQNLQDDLDWYQALVWSLLEGEPSISRAAITFSTDSLSAPAPQVFLQATREESRILLQDLSSSAPHLANATLETEWFHGLRRKWRPHLHRRGPNQGPRGLGHSWRRKDGLGGDKSHFKWSPPYLECENGSYKPGWLVTLSSAIYGLQPNLVPEFRGVMKVDINLQKVDIDQCSSDGWFSGTHKCHLNNSECMPIKGLGFVLGAYECICKAGFYHPGVLPVNNFRRRGPDQHISGSTKDVSEEAYVCLPCREGCPFCADDSPCFVQEDKYLRLAIISFQALCMLLDFVSMLVVYHFRKAKSIRASGLILLETILFGSLLLYFPVVILYFEPSTFRCILLRWARLLGFATVYGTVTLKLHRVLKVFLSRTAQRIPYMTGGRVMRMLAVILLVVFWFLIGWTSSVCQNLEKQISLIGQGKTSDHLIFNMCLIDRWDYMTAVAEFLFLLWGVYLCYAVRTVPSAFHEPRYMAVAVHNELIISAIFHTIRFVLASRLQSDWMLMLYFAHTHLTVTVTIGLLLIPKFSHSSNNPRDDIATEAYEDELDMGRSGSYLNSSINSAWSEHSLDPEDIRDELKKLYAQLEIYKRKKMITNNPHLQKKRCSKKGLGRSIMRRITEIPETVSRQCSKEDKEGADHGTAKGTALIRKNPPESSGNTGKSKEETLKNRVFSLKKSHSTYDHVRDQTEESSSLPTESQEEETTENSTLESLSGKKLTQKLKEDSEAESTESVPLVCKSASAHNLSSEKKTGHPRTSMLQKSLSVIASAKEKTLGLAGKTQTAGVEERTKSQKPLPKDKETNRNHSNSDNTETKDPAPQNSNPAEEPRKPQKSGIMKQQRVNPTTANSDLNPGTTQMKDNFDIGEVCPWEVYDLTPGPVPSESKVQKHVSIVASEMEKNPTFSLKEKSHHKPKAAEVCQQSNQKRIDKAEVCLWESQGQSILEDEKLLISKTPVLPERAKEENGGQPRAANVCAGQSEELPPKAVASKTENENLNQIGHQEKKTSSSEENVRGSYNSSNNFQQPLTSRAEVCPWEFETPAQPNAGRSVALPASSALSANKIAGPRKEEIWDSFKV</t>
  </si>
  <si>
    <t>MAEKRHTRDSEAQRLPDSFKDSPSKGLGPCGWILVAFSFLFTVITFPISIWMCIKIIKEYERAIIFRLGRILQGGAKGPGLFFILPCTDSFIKVDMRTISFDIPPQEILTKDSVTISVDGVVYYRVQNATLAVANITNADSATRLLAQTTLRNVLGTKNLSQILSDREEIAHNMQSTLDDATDAWGIKVERVEIKDVKLPVQLQRAMAAEAEASREARAKVIAAEGEMNASRALKEASMVITESPAALQLRYLQTLTTIAAEKNSTIVFPLPIDMLQGIIGAKHSHLG</t>
  </si>
  <si>
    <t>MYSQEDHIFQLCSTDLCASYVPVINQSVLVTHIVNYEDYLQIQASPLQTSQPTPPEELHTVGYVFTNDGQQTRSDEVNQVATGHQSKQKRSRESKRHSSSKRRKSMSRWLNKQEDAAVTHIVCEEKINNDQPAPDNVLSTAPPWLRDMAAAGISSTSTRDLYATVTHNVCDERMENDQLQLNNVLLTFPPERVNMAVADFSAMSPRDLYATINHNVYEVRMENNQPQFNNVLSTVKPGHINMAAAGIPAMSAKDAVVNLNVHGEKINKGQPAPDNFLSSVTPGLINVSGDGATVTHNAYEEKMENGQQAADNILSAVPPGLINTSEAGIPAMSTNDLYATITHDVSEKKIKNSQPATDNFLCTVTPGLINLAEAGILATSTRDLYDTATHNVHEEKMKNKHLITPCQQFHWDLLICQELLNFFIWIPDATVIHNIQEEEMENGQMPPDGFLSNSAPLELINMTEDCMPLNALDSFSYDFTSLSREELLYKHDSNEFAVGTKNYSVSAGDPPVTAMSSVETPQISPAMAKKINQDIKCQLMKEVQRFGQNYKRIFILLEELQGSMKVKRQFVEFTIREAVRFKKVALIQQLEKVLKEIDSHCHLRKVKHMRKKIIVI</t>
  </si>
  <si>
    <t>MKETIQGTGSWGPEPPGPGIPPAYSSPRRERLRWPPPPKPRLKSGGGFGPDPGSGTTVPARRLPVPRPSFDASASEEEEEEEEEEDEDEEEEVAAWRLPPRWSQLGTSQRPRPSRPTHRKTCSQRRRRAMRAFRMLLYSKSTSLTFHWKLWGRHRGRRRGLAHPKNHLSPQQGGATPQVPSPCCRFDSPRGPPPPRLGLLGALMAEDGVRGSPPVPSGPPMEEDGLRWTPKSPLDPDSGLLSCTLPNGFGGQSGPEGERSLAPPDASILISNVCSIGDHVAQELFQGSDLGMAEEAERPGEKAGQHSPLREEHVTCVQSILDEFLQTYGSLIPLSTDEVVEKLEDIFQQEFSTPSRKGLVLQLIQSYQRMPGNAMVRGFRVAYKRHVLTMDDLGTLYGQNWLNDQVMNMYGDLVMDTVPEKVHFFNSFFYDKLRTKGYDGVKRWTKNVDIFNKELLLIPIHLEVHWSLISVDVRRRTITYFDSQRTLNRRCPKHIAKYLQAEAVKKDRLDFHQGWKGYFKMNVARQNNDSDCGAFVLQYCKHLALSQPFSFTQQDMPKLRRQIYKELCHCKLTV</t>
  </si>
  <si>
    <t>MEVTTRLTWNDENHLRKLLGNVSLSLLYKSSVHGGSIEDMVERCSRQGCTITMAYIDYNMIVAFMLGNYINLHESSTEPNDSLWFSLQKKNDTTEIETLLLNTAPKIIDEQLVCRLSKTDIFIICRDNKIYLDKMITRNLKLRFYGHRQYLECEVFRVEGIKDNLDDIKRIIKAREHRNRLLADIRDYRPYADLVSEIRILLVGPVGSGKSSFFNSVKSIFHGHVTGQAVVGSDITSITERYRIYSVKDGKNGKSLPFMLCDTMGLDGAEGAGLCMDDIPHILKGCMPDRYQFNSRKPITPEHSTFITSPSLKDRIHCVAYVLDINSIDNLYSKMLAKVKQVHKEVLNCGIAYVALLTKVDDCSEVLQDNFLNMSRSMTSQSRVMNVHKMLGIPISNILMVGNYASDLELDPMKDILILSALRQMLRAADDFLEDLPLEETGAIERALQPCI</t>
  </si>
  <si>
    <t>MESRVLLRTFCLIFGLGAVWGLGVDPSLQIDVLTELELGESTTGVRQVPGLHNGTKAFLFQDTPRSIKASTATAEQFFQKLRNKHEFTILVTLKQTHLNSGVILSIHHLDHRYLELESSGHRNEVRLHYRSGSHRPHTEVFPYILADDKWHKLSLAISASHLILHIDCNKIYERVVEKPSTDLPLGTTFWLGQRNNAHGYFKGIMQDVQLLVMPQGFIAQCPDLNRTCPTCNDFHGLVQKIMELQDILAKTSAKLSRAEQRMNRLDQCYCERTCTMKGTTYREFESWIDGCKNCTCLNGTIQCETLICPNPDCPLKSALAYVDGKCCKECKSICQFQGRTYFEGERNTVYSSSGVCVLYECKDQTMKLVESSGCPALDCPESHQITLSHSCCKVCKGYDFCSERHNCMENSICRNLNDRAVCSCRDGFRALREDNAYCEDIDECAEGRHYCRENTMCVNTPGSFMCICKTGYIRIDDYSCTEHDECITNQHNCDENALCFNTVGGHNCVCKPGYTGNGTTCKAFCKDGCRNGGACIAANVCACPQGFTGPSCETDIDECSDGFVQCDSRANCINLPGWYHCECRDGYHDNGMFSPSGESCEDIDECGTGRHSCANDTICFNLDGGYDCRCPHGKNCTGDCIHDGKVKHNGQIWVLENDRCSVCSCQNGFVMCRRMVCDCENPTVDLFCCPECDPRLSSQCLHQNGETLYNSGDTWVQNCQQCRCLQGEVDCWPLPCPDVECEFSILPENECCPRCVTDPCQADTIRNDITKTCLDEMNVVRFTGSSWIKHGTECTLCQCKNGHICCSVDPQCLQEL</t>
  </si>
  <si>
    <t>MPEETQTQDQPMEEEEVETFAFQAEIAQLMSLIINTFYSNKEIFLRELISNSSDALDKIRYESLTDPSKLDSGKELHINLIPNKQDRTLTIVDTGIGMTKADLINNLGTIAKSGTKAFMEALQAGADISMIGQFGVGFYSAYLVAEKVTVITKHNDDEQYAWESSAGGSFTVRTDTGEPMGRGTKVILHLKEDQTEYLEERRIKEIVKKHSQFIGYPITLFVEKERDKEVSDDEAEEKEDKEEEKEKEEKESEDKPEIEDVGSDEEEEKKDGDKKKKKKIKEKYIDQEELNKTKPIWTRNPDDITNEEYGEFYKSLTNDWEDHLAVKHFSVEGQLEFRALLFVPRRAPFDLFENRKKKNNIKLYVRRVFIMDNCEELIPEYLNFIRGVVDSEDLPLNISREMLQQSKILKVIRKNLVKKCLELFTELAEDKENYKKFYEQFSKNIKLGIHEDSQNRKKLSELLRYYTSASGDEMVSLKDYCTRMKENQKHIYYITGETKDQVANSAFVERLRKHGLEVIYMIEPIDEYCVQQLKEFEGKTLVSVTKEGLELPEDEEEKKKQEEKKTKFENLCKIMKDILEKKVEKVVVSNRLVTSPCCIVTSTYGWTANMERIMKAQALRDNSTMGYMAAKKHLEINPDHSIIETLRQKAEADKNDKSVKDLVILLYETALLSSGFSLEDPQTHANRIYRMIKLGLGIDEDDPTADDTSAAVTEEMPPLEGDDDTSRMEEVD</t>
  </si>
  <si>
    <t>MGCRLLCCAVLCLLGAVPMETGVTQTPRHLVMGMTNKKSLKCEQHLGHNAMYWYKQSAKKPLELMFVYNFKEQTENNSVPSRFSPECPNSSHLFLHLHTLQPEDSALYLCASSQ</t>
  </si>
  <si>
    <t>MQSRLLLLGAPGGHGGPASRRMRLLLRQVVQRRPGGDRQRPEVRLLHAGSGADTGDTVNIGDVSYKLKIPKNPELVPQNYISDSLAQSVVQHLRWIMQKDLLGQDVFLIGPPGPLRRSIAMQYLELTKREVEYIALSRDTTETDLKQRREIRAGTAFYIDQCAVRAATEGRTLILEGLEKAERNVLPVLNNLLENREMQLEDGRFLMSAERYDKLLRDHTKKELDSWKIVRVSENFRVIALGLPVPRYSGNPLDPPLRSRFQARDIYYLPFKDQLKLLYSIGANVSAEKVSQLLSFATTLCSQESSTLGLPDFPLDSLAAAVQILDSFPMMPIKHAIQWLYPYSILLGHEGKMAVEGVLKRFELQDSGSSLLPKEIVKVEKMMENHVSQASVTIRIADKEVTIKVPAGTRLLSQPCASDRFIQTLSHKQLQAEMMQSHMVKDICLIGGKGCGKTVIAKNFADTLGYNIEPIMLYQDMTARDLLQQRYTLPNGDTAWRSSPLVNAALEGKLVLLDGIHRVNAGTLAVLQRLIHDRELSLYDGSRLLREDRYMRLKEELQLSDEQLQKRSIFPIHPSFRIIALAEPPVIGSTAHQWLGPEFLTMFFFHYMKPLVKSEEIQVIKEKVPNVPQEALDKLLSFTHKLRETQDPTAQSLAASLSTRQLLRISRRLSQYPNENLHSAVTKACLSRFLPSLARSALEKNLADATIEINTDDNLEPELKDYKCEVTSGTLRIGAVSAPIYNAHEKMKVPDVLFYDNIQHVIVMEDMLKDFLLGEHLLLVGNQGVGKNKIVDRFLHLLNRPREYIQLHRDTTVQTLTLQPSVKDGLIVYEDSPLVKAVKLGHILVVDEADKAPTNVTCILKTLVENGEMILADGRRIVANSANVNGRENVVVIHPDFRMIVLANRPGFPFLGNDFFGTLGDIFSCHAVDNPKPHSELEMLRQYGPNVPEPILQKLVAAFGELRSLADQGIINYPYSTREVVNIVKHLQKFPTEGLSSVVRNVFDFDSYNNDMREILINTLHKYGIPIGAKPTSVQLAKELTLPEQTFMGYWTIGQARSGMQKLLCPVETHHIDIKGPALINIQEYPIERHEERSLNFTEECASWRIPLDEINIICDIATSHENEQNTLYVVTCNPASLYFMNMTGKSGFFVDFFDIFPRTANGVWHPFVTVAPLGSPLKGQVVLHEQQSNVILLLDTTGRALHRLILPSEKFTSKKPFWWNKEEAETYKMCKEFSHKNWLVFYKEKGNSLTVLDVLEGRTHTISLPINLKTVFLVAEDKWLLVESKTNQKYLLTKPAHIESEGSGVCQLYVLKEEPPSTGFGVTQETEFSIPHKISSDQLSSEHLSSAVEQKIASPNRILSDEKNYATIVVGFPDLMSPSEVYSWKRPSSLHKRSGTDTSFYRGKKKRGTPKQSNCVTLLDTNQVVRILPPGEVPLKDIYPKDVTPPQTSGYIEVTDLQSKKLRYIPIPRSESLSPYTTWLSTISDTDALLAEWDKSGVVTVDMGGHIRLWETGLERLQRSLMEWRNMIGQDDRNMQITINRDSGEDVSSPKHGKEDPDNMPHVGGNTWAGGTGGRDTAGLGGKGGPYRLDAGHTVYQVSQAEKDAVPEEVKRAAREMGQRAFQQRLKEIQMSEYDAATYERFSGAVRRQVHSLRIILDNLQAKGKERQWLRHQATGELDDAKIIDGLTGEKAIYKRRGELEPQLGSPQQKPKRLRLVVDVSGSMYRFNRMDGRLERTMEAVCMVMEAFENYEEKFQYDIVGHSGDGYNIGLVPMNKIPKDNKQRLEILKTMHAHSQFCMSGDHTLEGTEHAIKEIVKEEADEYFVIVLSDANLSRYGIHPAKFAQILTRDPQVNAFAIFIGSLGDQATRLQRTLPAGRSFVAMDTKDIPQILQQIFTSTMLSSV</t>
  </si>
  <si>
    <t>MEAEAADAPPGGVESALSCFSFNQDCTSLATGTKAGYKLFSLSSVEQLDQVHGSNEIPDVYIVERLFSSSLVVVVSHTKPRQMNVYHFKKGTEICNYSYSSNILSIRLNRQRLLVCLEESIYIHNIKDMKLLKTLLDIPANPTGLCALSINHSNSYLAYPGSLTSGEIVLYDGNSLKTVCTIAAHEGTLAAITFNASGSKLASASEKGTVIRVFSVPDGQKLYEFRRGMKRYVTISSLVFSMDSQFLCASSNTETVHIFKLEQVTNSRPEEPSTWSGYMGKMFMAATNYLPTQVSDMMHQDRAFATARLNFSGQRNICTLSTIQKLPRLLVASSSGHLYMYNLDPQDGGECVLIKTHSLLGSGTTEENKENDLRPSLPQSYAATVARPSASSASTVPGYSEDGGALRGEVIPEHEFATGPVCLDDENEFPPIILCRGNQKGKTKQS</t>
  </si>
  <si>
    <t>MSSSSYAKNGTADGPHSPTSQVARGTTTRRSRLKRSDGSTTSTSFILRQGSADSYTSRPSDSDVSLEEDREAIRQEREQQAAIQLERAKSKPVAFAVKTNVSYCGALDEDVPVPSTAISFDAKDFLHIKEKYNNDWWIGRLVKEGCEIGFIPSPLRLENIRIQQEQKRGRFHGGKSSGNSSSSLGEMVSGTFRATPTSTAKQKQKVTEHIPPYDVVPSMRPVVLVGPSLKGYEVTDMMQKALFDFLKHRFDGRISITRVTADISLAKRSVLNNPSKRAIIERSNTRSSLAEVQSEIERIFELARSLQLVVLDADTINHPAQLIKTSLAPIIVHVKVSSPKVLQRLIKSRGKSQSKHLNVQLVAADKLAQCPPEMFDVILDENQLEDACEHLGEYLEAYWRATHTTSSTPMTPLLGRNLGSTALSPYPTAISGLQSQRMRHSNHSTENSPIERRSLMTSDENYHNERARKSRNRLSSSSQHSRDHYPLVEEDYPDSYQDTYKPHRNRGSPGGYSHDSRHRL</t>
  </si>
  <si>
    <t>MAASVCSGLLGPRVLSWSRELPCAWRALHTSPVCAKNRAARVRVSKGDKPVTYEEAHAPHYIAHRKGWLSLHTGNLDGEDHAAERTVEDVFLRKFMWGTFPGCLADQLVLKRRGNQLEICAVVLRQLSPHKYYFLVGYSETLLSYFYKCPVRLHLQTVPSKVVYKYL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</si>
  <si>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</si>
  <si>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MAAADGALPEAAALEQPAELPASVRASIERKRQRALMLRQARLAARPYSATAAAATGGMANVKAAPKIIDTGGGFILEEEEEEEQKIGKVVHQPGPVMEFDYVICEECGKEFMDSYLMNHFDLPTCDNCRDADDKHKLITKTEAKQEYLLKDCDLEKREPPLKFIVKKNPHHSQWGDMKLYLKLQIVKRSLEVWGSQEALEEAKEVRQENREKMKQKKFDKKVKELRRAVRSSVWKRETIVHQHEYGPEENLEDDMYRKTCTMCGHELTYEKM</t>
  </si>
  <si>
    <t>MDRVTRYPILGIPQAHRGTGLVLDGDTSYTYHLVCMGPEASGWGQDEPQTWPTDHRAQQGVQRQGVSYSVHAYTGQPSPRGLHSENREDEGWQVYRLGARDAHQGRPTWALRPEDGEDKEMKTYRLDAGDADPRRLCDLERERWAVIQGQAVRKSSTVATLQGTPDHGDPRTPGPPRSTPLEENVVDREQIDFLAARQQFLSLEQANKGAPHSSPARGTPAGTTPGASQAPKAFNKPHLANGHVVPIKPQVKGVVREENKVRAVPTWASVQVVDDPGSLASVESPGTPKETPIEREIRLAQEREADLREQRGLRQATDHQELVEIPTRPLLTKLSLITAPRRERGRPSLYVQRDIVQETQREEDHRREGLHVGRASTPDWVSEGPQPGLRRALSSDSILSPAPDARAADPAPEVRKVNRIPPDAYQPYLSPGTPQLEFSAFGAFGKPSSLSTAEAKAATSPKATMSPRHLSESSGKPLSTKQEASKPPRGCPQANRGVVRWEYFRLRPLRFRAPDEPQQAQVPHVWGWEVAGAPALRLQKSQSSDLLERERESVLRREQEVAEERRNALFPEVFSPTPDENSDQNSRSSSQASGITGSYSVSESPFFSPIHLHSNVAWTVEDPVDSAPPGQRKKEQWYAGINPSDGINSEVLEAIRVTRHKNAMAERWESRIYASEEDD</t>
  </si>
  <si>
    <t>MLIFWTITLFLLGAAKGKEVCYEDLGCFSDTEPWGGTAIRPLKILPWSPEKIGTRFLLYTNENPNNFQILLLSDPSTIEASNFQMDRKTRFIIHGFIDKGDESWVTDMCKKLFEVEEVNCICVDWKKGSQATYTQAANNVRVVGAQVAQMLDILLTEYSYPPSKVHLIGHSLGAHVAGEAGSKTPGLSRITGLDPVEASFESTPEEVRLDPSDADFVDVIHTDAAPLIPFLGFGTNQQMGHLDFFPNGGESMPGCKKNALSQIVDLDGIWAGTRDFVACNHLRSYKYYLESILNPDGFAAYPCTSYKSFESDKCFPCPDQGCPQMGHYADKFAGRTSEEQQKFFLNTGEASNFARWRYGVSITLSGRTATGQIKVALFGNKGNTHQYSIFRGILKPGSTHSYEFDAKLDVGTIEKVKFLWNNNVINPTLPKVGATKITVQKGEEKTVYNFCSEDTVREDTLLTLTPC</t>
  </si>
  <si>
    <t>MTKLSAQVKGSLNITTPGLQIWRIEAMQMVPVPSSTFGSFFDGDCYIILAIHKTASSLSYDIHYWIGQDSSLDEQGAAAIYTTQMDDFLKGRAVQHREVQGNESEAFRGYFKQGLVIRKGGVASGMKHVETNSYDVQRLLHVKGKRNVVAGEVEMSWKSFNRGDVFLLDLGKLIIQWNGPESTRMERLRGMTLAKEIRDQERGGRTYVGVVDGENELASPKLMEVMNHVLGKRRELKAAVPDTVVEPALKAALKLYHVSDSEGNLVVREVATRPLTQDLLSHEDCYILDQGGLKIYVWKGKKANEQEKKGAMSHALNFIKAKQYPPSTQVEVQNDGAESAVFQQLFQKWTASNRTSGLGKTHTVGSVAKVEQVKFDATSMHVKPQVAAQQKMVDDGSGEVQVWRIENLELVPVDSKWLGHFYGGDCYLLLYTYLIGEKQHYLLYVWQGSQASQDEITASAYQAVILDQKYNGEPVQIRVPMGKEPPHLMSIFKGRMVVYQGGTSRTNNLETGPSTRLFQVQGTGANNTKAFEVPARANFLNSNDVFVLKTQSCCYLWCGKGCSGDEREMAKMVADTISRTEKQVVVEGQEPANFWMALGGKAPYANTKRLQEENLVITPRLFECSNKTGRFLATEIPDFNQDDLEEDDVFLLDVWDQVFFWIGKHANEEEKKAAATTAQEYLKTHPSGRDPETPIIVVKQGHEPPTFTGWFLAWDPFKWSNTKSYEDLKAELGNSRDWSQITAEVTSPKVDVFNANSNLSSGPLPIFPLEQLVNKPVEELPEGVDPSRKEEHLSIEDFTQAFGMTPAAFSALPRWKQQNLKKEKGLF</t>
  </si>
  <si>
    <t>MKMWLLVSHLVIISITTCLAEFTWYRRYGHGVSEEDKGFGPIFEEQPINTIYPEESLEGKVSLNCRARASPFPVYKWRMNNGDVDLTSDRYSMVGGNLVINNPDKQKDAGIYYCLASNNYGMVRSTEATLSFGYLDPFPPEERPEVRVKEGKGMVLLCDPPYHFPDDLSYRWLLNEFPVFITMDKRRFVSQTNGNLYIANVEASDKGNYSCFVSSPSITKSVFSKFIPLIPIPERTTKPYPADIVVQFKDVYALMGQNVTLECFALGNPVPDIRWRKVLEPMPSTAEISTSGAVLKIFNIQLEDEGIYECEAENIRGKDKHQARIYVQAFPEWVEHINDTEVDIGSDLYWPCVATGKPIPTIRWLKNGYAYHKGELRLYDVTFENAGMYQCIAENTYGAIYANAELKILALAPTFEMNPMKKKILAAKGGRVIIECKPKAAPKPKFSWSKGTEWLVNSSRILIWEDGSLEINNITRNDGGIYTCFAENNRGKANSTGTLVITDPTRIILAPINADITVGENATMQCAASFDPALDLTFVWSFNGYVIDFNKENIHYQRNFMLDSNGELLIRNAQLKHAGRYTCTAQTIVDNSSASADLVVRGPPGPPGGLRIEDIRATSVALTWSRGSDNHSPISKYTIQTKTILSDDWKDAKTDPPIIEGNMEAARAVDLIPWMEYEFRVVATNTLGRGEPSIPSNRIKTDGAAPNVAPSDVGGGGGRNRELTITWAPLSREYHYGNNFGYIVAFKPFDGEEWKKVTVTNPDTGRYVHKDETMSPSTAFQVKVKAFNNKGDGPYSLVAVINSAQDAPSEAPTEVGVKVLSSSEISVHWEHVLEKIVESYQIRYWAAHDKEEAANRVQVTSQEYSARLENLLPDTQYFIEVGACNSAGCGPPSDMIEAFTKKAPPSQPPRIISSVRSGSRYIITWDHVVALSNESTVTGYKVLYRPDGQHDGKLYSTHKHSIEVPIPRDGEYVVEVRAHSDGGDGVVSQVKISGAPTLSPSLLGLLLPAFGILVYLEF</t>
  </si>
  <si>
    <t>MEDDSLYLGGEWQFNHFSKLTSSRPDAAFAEIQRTSLPEKSPLSCETRVDLCDDLAPVARQLAPREKLPLSSRRPAAVGAGLQNMGNTCYVNASLQCLTYTPPLANYMLSREHSQTCHRHKGCMLCTMQAHITRALHNPGHVIQPSQALAAGFHRGKQEDAHEFLMFTVDAMKKACLPGHKQVDHHSKDTTLIHQIFGGYWRSQIKCLHCHGISDTFDPYLDIALDIQAAQSVQQALEQLVKPEELNGENAYHCGVCLQRAPASKTLTLHTSAKVLILVLKRFSDVTGNKIAKNVQYPECLDMQPYMSQPNTGPLVYVLYAVLVHAGWSCHNGHYFSYVKAQEGQWYKMDDAEVTASSITSVLSQQAYVLFYIQKSEWERHSESVSRGREPRALGAEDTDRRATQGELKRDHPCLQAPELDEHLVERATQESTLDHWKFLQEQNKTKPEFNVRKVEGTLPPDVLVIHQSKYKCGMKNHHPEQQSSLLNLSSTTPTHQESMNTGTLASLRGRARRSKGKNKHSKRALLVCQ</t>
  </si>
  <si>
    <t>MLDPSSSEEESDEGLEEESRDVLVAAGSSQRAPPAPTREGRRDAPGRAGGGGAARSVSPSPSVLSEGRDEPQRQLDDEQERRIRLQLYVFVVRCIAYPFNAKQPTDMARRQQKLNKQQLQLLKERFQAFLNGETQIVADEAFCNAVRSYYEVFLKSDRVARMVQSGGCSANDFREVFKKNIEKRVRSLPEIDGLSKETVLSSWIAKYDAIYRGEEDLCKQPNRMALSAVSELILSKEQLYEMFQQILGIKKLEHQLLYNACQLDNADEQAAQIRRELDGRLQLADKMAKERKFPKFIAKDMENMYIEELRSSVNLLMANLESLPVSKGGPEFKLQKLKRSQNSAFLDIGDENEIQLSKSDVVLSFTLEIVIMEVQGLKSVAPNRIVYCTMEVEGEKLQTDQAEASRPQWGTQGDFTTTHPRPVVKVKLFTESTGVLALEDKELGRVILYPTSNSSKSAELHRMVVPKNSQDSDLKIKLAVRMDKPAHMKHSGYLYALGQKVWKRWKKRYFVLVQVSQYTFAMCSYREKKSEPQELMQLEGYTVDYTDPHPGLQGGCMFFNAVKEGDTVIFASDDEQDRILWVQAMYRATGQSYKPVPAIQTQKLNPKGGTLHADAQLSGKDADRFQKHGMDEFISANPCKLDHAFLFRILQRQTLDHRLNDSYSCLGWFSPGQVFVLDEYCARYGVRGCHRHLCYLAELMEHSENGAVIDPTLLHYSFAFCASHVHGNRPDGIGTVSVEEKERFEEIKERLSSLLENQISHFRYCFPFGRPEGALKATLSLLERVLMKDIATPIPAEEVKKVVRKCLEKAALINYTRLTEYAKIEETMNQASPARKLEEILHLAELCIEVLQQNEEHHAEGREAFAWWPDLLAEHAEKFWALFTVDMDTALEAQPQDSWDSFPLFQLLNNFLRNDTLLCNGKFHKHLQEIFVPLVVRYVDLMESSIAQSIHRGFEQETWQPVKNIANSLPNVALPKVPSLPLNLPQIPNISTASWMPSLYESTNGSATSEDLFWKLDALQMFVFDLHWPEQEFAHHLEQRLKLMASDMLEACVKRTRTAFELKLQKASKTTDLRIPASVCTMFNVLVDAKKQSTKLCALDGGQEQQYHSKIDDLIDNSVKEIISLLVSKFVSVLEGVLSKLSRYDEGTFFSSILSFTVKAAAKYVDVPKPGMDLADTYIMFVRQNQDILREKVNEEMYIEKLFDQWYSSSMKVICVWLTDRLDLQLHIYQLKTLIKIVKKTYRDFRLQGVLEGTLNSKTYDTVHRRLTVEEATASVSEGGGLQGITMKDSDEEEEG</t>
  </si>
  <si>
    <t>MAQKGVLGPGQLGAVAILLYLGLLRSGTGAEGAEAPCGVAPQARITGGSSAVAGQWPWQVSITYEGVHVCGGSLVSEQWVLSAAHCFPSEHHKEAYEVKLGAHQLDSYSEDAKVSTLKDIIPHPSYLQEGSQGDIALLQLSRPITFSRYIRPICLPAANASFPNGLHCTVTGWGHVAPSVSLLTPKPLQQLEVPLISRETCNCLYNIDAKPEEPHFVQEDMVCAGYVEGGKDACQGDSGGPLSCPVEGLWYLTGIVSWGDACGARNRPGVYTLASSYASWIQSKVTELQPRVVPQTQESQPDSNLCGSHLAFSSAPAQGLLRPILFLPLGLALGLLSPWLSEH</t>
  </si>
  <si>
    <t>MSTSWSDRLQNAADMPANMDKHALKKYRREAYHRVFVNRSLAMEKIKCFGFDMDYTLAVYKSPEYESLGFELTVERLVSIGYPQELLSFAYDSTFPTRGLVFDTLYGNLLKVDAYGNLLVCAHGFNFIRGPETREQYPNKFIQRDDTERFYILNTLFNLPETYLLACLVDFFTNCPRYTSCETGFKD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ISEIKPPNLFPLAPQEITHCHDEDDDEEEEEEEE</t>
  </si>
  <si>
    <t>MTETREPAETGGYASLEEDDEDLSPGPEHSSDSEYTLSEPDSEEEEDEEEEEEETTDDPEYDPGYKVKQRLGGGRGGPSRRAPRAAQPPAQPCQLCGRSPLGEAPPGTPPCRLCCPATAPQEAPAPEGRALGEEEEEPPRAGEGRPAGREEEEEEEEEGTYHCTECEDSFDNLGELHGHFMLHARGEV</t>
  </si>
  <si>
    <t>MASAAAGEAEETTRLRKPRFSFEENQILIREVRAHYPQLYGAQSRRVSVAERRRVWDGIAAKINGITSWKRTGQEVQKRWNDFKRRTKEKLARVPHSTQGAGPAAEDAFSAEEETIFAILGPGVAAPGAGAGAEEPPAAPSSQPPPPSACPQRYVLSEDRREDRRADTSAHSKAGSSSPEPWARPSCTPQEGGCPRPKERESPPPSALQPVQLPRLALSPPPPAPPLPPPPPLAQVAPSPPSPPPPPRPPPTLSASDPSLDFLRAQQETANAIRELAGTLRQGLAKLSEALSALLPLLPGTPVDSLPPPLPPPPPPPPPPRPVLPPPAPKVEITPEPVSVVAAVVDGAVVAARGVIIAPRSEEGAPRPPPAPLPPHDSPPHKRRKGFPTRKRRGRWKSP</t>
  </si>
  <si>
    <t>MDLPGDSSPPGQPRLCRQPLTRALWGARSPKRPRLQLPGAPSPLEKASRRVLAVVLEDVMAVHMVPVVPSKQTSIPQHHSYHQDPVHRQPPASPPRQAGWSSQARPPDPLCLCREPLSRIHRTSSTLRRRSRTTPGPEEGPSQKVDRAPQPTLVVMLEDIASPRPPAEGFIDETPNFIIPAQRAEPMRIVRQPTPPPGDLEPPFQPSALPADPLESPPTAPDPALELPSTPPPSSLLRPRLSPWGLAPLFRSVRSKLESFADIFLTPNKTPQPPPPSPPMKLELKIAISEAEQSGAAEGTASVSPRPPIRQWRTQDHNTPALLPKPSLGRSYSCPDLGPPGPGTCTWPPAPPQPSRPRPRRHTVGGGEMARAPPPPRPCLRKEVFPLGGVGASPSLTTSCSSTASTSFSEPAEPRLGSTKGKEPRASKDQVLSEPETKTMGKVSRFRIRRTPARPQLNLTPMGLPRPIRLNKKEFSLEEIYTNKNYQSPTTRRTFETIFEEPRERNGTLIFTSSRKLRRAVEFRDSSLPRSRRPSRGVRAAGGRTVPPNVAPSPDVGPLLQQRLEELDALLLEEETVDREQPHWT</t>
  </si>
  <si>
    <t>MGVQVETISPGDGRTFPKRGQTCVVHYTGMLEDGKKFDSSRDRNKPFKFMLGKQEVIRGWEEGVAQMSVGQRAKLTISPDYAYGATGHPGIIPPHATLVFDVELLKLE</t>
  </si>
  <si>
    <t>MATGRGRILQQHWLGLQTLRGPSRGGGAARGRARAFGCRKGPGVKLSAGSAALRCHAGGGQHWESSFSCCSGFLDGMPSEILLKIFSYLDAVSLLCTGCVSRRFYHLANDNFIWIGIYSTAFSPARSNWKFNSVEKIAMSMSFLSVQDKEAGYWKKEYITKQIASVKAALADILKPVNPYTGLPVKTKEALRIFGLGWAIILKEKGGKEYIMEHVDLSINDTSVTVIWYGKKWPCLASLSTLDLCGMTPVFTDWYKTPTKHRLRWHSLIAKYNLSHLTISTMIGCDRLIRIFCLHPGLLVGVWKKEEELAFVMANLHFHHLVERSTLGSATIPYELPPHSPFLDDSPEYGLHGYQLHVDLHSGGVFYLCGTFRNLFTKRGNIENGHVKLIVIHLKNNREHLPLIGKVGLSWKTDIFDGCIKSCSMMDVTLLDEHGKPFWCFSSPVCLRSPATPSDSSSFLGQTYNVDYVDAEGRVHVELVWIRETEEYLIVNLVLYLSIAKINHWFGTEY</t>
  </si>
  <si>
    <t>MASSASARTPAGKRVINQEELRRLMKEKQRLSTSRKRIESPFAKYNRLGQLSCALCNTPVKSELLWQTHVLGKQHREKVAELKGAKEASQGSSASSAPHSVKRKAPDADDQDVKRAKATLVPQVQPSTSAWTTNFDKIGKEFIRATPSKPSGLSLLPDYEDEEEEEEEEEGDGERKRGDASKPLSDAQGKEHSVSSSREVTSSVLPNDFFSTNPPKAPIIPHSGSIEKAEIHEKVVERRENTAEALPEGFFDDPEVDARVRKVDAPKDQMDKEWDEFQKAMRQVNTISEAIVAEEDEEGRLDRQIGEIDEQIECYRRVEKLRNRQDEIKNKLKEILTIKELQKKEEENADSDDEGELQDLLSQDWRVKGALL</t>
  </si>
  <si>
    <t>MTMFKEAVTFKDVAVVFTEEELGLLDVSQRKLYRDVMLENFRNLLSVGHQLSHRDTFHFQREEKFWIMETATQREGNSGGKIQTELESVPETGPHEEWSCQQIWEQTASELTRPQDSISSSQFSTQGDVPSQVDAGLSIIHIGETPSEHGKCKKFFSDVSILDLHQQLHSGKISHTCNEYRKRFCYSSALCLHQKVHMGEKRYKCDVCSKAFSQNSQLQTHQRIHTGEKPFKCEQCGKSFSRRSGMYVHCKLHTGEKPHICEECGKAFIHNSQLREHQRIHTGEKPFKCYICGKSFHSRSNLNRHSMVHMQEKSFRCDTCSNSFGQRSALNSHCMDHTKEKLYKCEECGRSFTCRQDLCKHQMDHTGDKPYNCNVCGKGFRWSSCLSRHQRVHNGETTFKCDGCGKRFYMNSQGHSHQRAYREEELYKCQKCGKGYISKFNLDLHQRVHTGERPYNCKECGKSFRWASGILRHKRLHTGEKPFKCEECGKRFTENSKLRFHQRIHTGEKPYKCEECGKGFRWASTHLTHQRLHSREKLFQCEDCGKSSEHSSCLQDQQSDHSGEKTSKCEDCGKRYERRLNLDMILSLFLNDI</t>
  </si>
  <si>
    <t>MPSQNYDLPQKKQEKMTKFQEAVTFKDVAVVFSREELRLLDLTQRKLYRDVMVENFKNLVAVGHLPFQPDMVSQLEAEEKLWMMETETQRSSKHQNKMETLQKFALKYLSNQELSCWQIWKQVASELTRCLQGKSSQLLQGDSIQVSENENNIMNPKGDSSIYIENQEFPFWRTQHSCGNTYLSESQIQSRGKQIDVKNNLQIHEDFMKKSPFHEHIKTDTEPKPCKGNEYGKIISDGSNQKLPLGEKPHPCGECGRGFSYSPRLPLHPNVHTGEKCFSQSSHLRTHQRIHPGEKLNRCHESGDCFNKSSFHSYQSNHTGEKSYRCDSCGKGFSSSTGLIIHYRTHTGEKPYKCEECGKCFSQSSNFQCHQRVHTEEKPYKCEECGKGFGWSVNLRVHQRVHRGEKPYKCEECGKGFTQAAHFHIHQRVHTGEKPYKCDVCGKGFSHNSPLICHRRVHTGEKPYKCEACGKGFTRNTDLHIHFRVHTGEKPYKCKECGKGFSQASNLQVHQNVHTGEKRFKCETCGKGFSQSSKLQTHQRVHTGEKPYRCDVCGKDFSYSSNLKLHQVIHTGEKPYKCEECGKGFSWRSNLHAHQRVHSGEKPYKCEQCDKSFSQAIDFRVHQRVHTGEKPYKCGVCGKGFSQSSGLQSHQRVHTGEKPYKCDVCGKGFRYSSQFIYHQRGHTGEKPYKCEECGKGFGRSLNLRHHQRVHTGEKPHICEECGKAFSLPSNLRVHLGVHTREKLFKCEECGKGFSQSARLEAHQRVHTGEKPYKCDICDKDFRHRSRLTYHQKVHTGKKL</t>
  </si>
  <si>
    <t>MNHDFQALALESRGMGELLPTKKFWEPDDSTKDGQKGIFLGDDEWRETAWGASHHSMSQPIMVQRRSGQGFHGNSEVNAILSPRSESGGLGVSMVEYVLSSSPADKLDSRFRKGNFGTRDAETDGPEKGDQKGKASPFEEDQNRDLKQGDDDDSKINGRGLPNGMDADCKDFNRTPGSRQASPTEVVERLGPNTNPSEGLGPLPNPTANKPLVEEFSNPETQNLDAMEQVGLESLQFDYPGNQVPMDSSGATVGLFDYNSQQQLFQRTNALTVQQLTAAQQQQYALAAAQQPHIAGVFSAGLAPAAFVPNPYIISAAPPGTDPYTAAGLAAAATLAGPAVVPPQYYGVPWGVYPANLFQQQAAAAANNTASQQAASQAQPGQQQVLRAGAGQRPLTPNQGQQGQQAESLAAAAAANPTLAFGQGLATGMPGYQVLAPTAYYDQTGALVVGPGARTGLGAPVRLMAPTPVLISSAAAQAAAAAAAGGTASSLTGSTNGLFRPIGTQPPQQQQQQPSTNLQSNSFYGSSSLTNSSQSSSLFSHGPGQPGSTSLGFGSGNSLGAAIGSALSGFGSSVGSSASSSATRRESLSTSSDLYKRSSSSLAPIGQPFYNSLGFSSSPSPIGMPLPSQTPGHSLTPPPSLSSHGSSSSLHLGGLTNGSGRYISAAPGAEAKYRSASSTSSLFSSSSQLFPPSRLRYNRSDIMPSGRSRLLEDFRNNRFPNLQLRDLIGHIVEFSQDQHGSRFIQQKLERATPAERQMVFNEILQAAYQLMTDVFGNYVIQKFFEFGSLDQKLALATRIRGHVLPLALQMYGCRVIQKALESISSDQQVISEMVKELDGHVLKCVKDQNGNHVVQKCIECVQPQSLQFIIDAFKGQVFVLSTHPYGCRVIQRILEHCTAEQTLPILEELHQHTEQLVQDQYGNYVIQHVLEHGRPEDKSKIVSEIRGKVLALSQHKFASNVVEKCVTHASRAERALLIDEVCCQNDGPHSALYTMMKDQYANYVVQKMIDMAEPAQRKIIMHKIRPHITTLRKYTYGKHILAKLEKYYLKNSPDLGPIGGPPNGML</t>
  </si>
  <si>
    <t>MSEAGEATTTTTTTLPQAPTEAAAAAPQDPAPKSPVGSGAPQAAAPAPAAHVAGNPGGDAAPAATGTAAAASLATAAGSEDAEKKVLATKVLGTVKWFNVRNGYGFINRNDTKEDVFVHQTAIKKNNPRKYLRSVGDGETVEFDVVEGEKGAEAANVTGPDGVPVEGSRYAADRRRYRRGYYGRRRGPPRNYAGEEEEEGSGSSEGFDPPATDRQFSGARNQLRRPQYRPQYRQRRFPPYHVGQTFDRRSRVLPHPNRIQAGEIGEMKDGVPEGAQLQGPVHRNPTYRPRYRSRGPPRPRPAPAVGEAEDKENQQATSGPNQPSVRRGYRRPYNYRRRPRPPNAPSQDGKEAKAGEAPTENPAPPTQQSSAE</t>
  </si>
  <si>
    <t>MIAPLLCILSYNFNTFAILNVYSKLTMFCTTNSLPMDLLLKQGSLKQEVESFCYQIVSESNDQKVGILQSEDKQLQPSVSKKSEGELSRVKFISNSNKITFSKKPKRRKYDESYLSFGFTYFGNRDAPHAQCVLCKKILSNSSLAPSKLRRHLETKHAAYKDKDISFFKQHLDSPENNKPPTPKIVNTDNESATEASYNVSYHIALSGEAHTIGELLIKPCAKDVVMRMFDEQYSKKIDAVQLSNSTVARRIKDLAADIEEELVCRLKICDGFSLQLDESADVSGLAVLLVFVRYRFNKSIEEDLLLCESLQSNATGEEIFNCINSFMQKHEIEWEKCVDVCSDASRAVDGKIAEAVTLIKYVAPESTSSHCLLYRHALAVKIMPTSLKNVLDQAVQIINYIKARPHQSRLLKILCEEMGAQHTALLLNTEVRWLSRGKVLVRLFELRRELLVFMDSAFRLSDCLTNSSWLLRLAYLADIFTKLNEVNLSMQGKNVTVFTVFDKMSSLLRKLEFWASSVEEENFDCFPTLSDFLTEINSTVDKDICSAIVQHLRGLRATLLKYFPVTNDNNAWVRNPFTVTVKPASLVARDYESLIDLTSDSQVKQNFSELSLNDFWSSLIQEYPSIARRAVRVLLPFATMHLCETGFSYYAATKTKYRKRLDAAPHMRIRLSNITPNIKRICDKKTQKHCSH</t>
  </si>
  <si>
    <t>MAQPYPPAQYPPPPQNGIPAEYAPPPPHPTQDYSGQTPVPTEHGMTLYTPAQTHPEQPGSEASTQPIAGTQTVPQTDEAAQTDSQPLHPSDPTEKQQPKRLHVSNIPFRFRDPDLRQMFGQFGKILDVEIIFNERGSKGFGFVTFETSSDADRAREKLNGTIVEGRKIEVNNATARVMTNKKTGNPYTNGWKLNPVVGAVYGPEFYAVTGFPYPTTGTAVAYRGAHLRGRGRAVYNTFRAAPPPPPIPTYGAVVYQDGFYGAEIYGGYAAYRYAQPAAAAAAYSDSYGRVYAAADPYHHTIGPAATYSIGTM</t>
  </si>
  <si>
    <t>MKGWGWLALLLGALLGTAWARRSQDLHCGACRALVDELEWEIAQVDPKKTIQMGSFRINPDGSQSVVEVPYARSEAHLTELLEEICDRMKEYGEQIDPSTHRKNYVRVVGRNGESSELDLQGIRIDSDISGTLKFACESIVEEYEDELIEFFSREADNVKDKLCSKRTDLCDHALHISHDEL</t>
  </si>
  <si>
    <t>MSWRGRSTYYWPRPRRYVQPPEMIGPMRPEQFSDEVEPATPEEGEPATQRQDPAAAQEGEDEGASAGQGPKPEAHSQEQGHPQTGCECEDGPDGQEMDPPNPEEVKTPEEGEKQSQC</t>
  </si>
  <si>
    <t>MHREPAKKKAEKRLFDASSFGKDLLAGGVAAAVSKTAVAPIERVKLLLQVQASSKQISPEARYKGMVDCLVRIPREQGFFSFWRGNLANVIRYFPTQALNFAFKDKYKQLFMSGVNKEKQFWRWFLANLASGGAAGATSLCVVYPLDFARTRLGVDIGKGPEERQFKGLGDCIMKIAKSDGIAGLYQGFGVSVQGIIVYRASYFGAYDTVKGLLPKPKKTPFLVSFFIAQVVTTCSGILSYPFDTVRRRMMMQSGEAKRQYKGTLDCFVKIYQHEGISSFFRGAFSNVLRGTGGALVLVLYDKIKEFFHIDIGGR</t>
  </si>
  <si>
    <t>MKFFMVLLPASLASTSLAILDVESGLLPQLSVLLSNRLRGKTCQTGP</t>
  </si>
  <si>
    <t>MQKIKSLMTRQGLKSPQESLSDLGAIESLRVPGKEEFRELREQPSDPQAEQELINSIEQVYFSVDSFDIVKYELEKLPPVLNLQELEAYRDKLKQQQAAVSKKVADLILEKQPAYVKELERVTSLQTGLQLAAVICTNGRRHLNIAKEGFTQASLGLLANQRKRQLLIGLLKSLRTIKTLQRTDVRLSEMLEEEDYPGAIQLCLECQKAASTFKHYSCISELNSKLQDTLEQIEEQLDVALSKICKNFDINHYTKVQQAYRLLGKTQTAMDQLHMHFTQAIHNTVFQVVLGYVELCAGNTDTKFQKLQYKDLCTHVTPDSYIPCLADLCKALWEVMLSYYRTMEWHEKHDNEDTASASEGSNMIGTEETNFDRGYIKKKLEHGLTRIWQDVQLKVKTYLLGTDLSIFKYDDFIFVLDIISRLMQVGEEFCGSKSEVLQESIRKQSVNYFKNYHRTRLDELRMFLENETWELCPVKSNFSILQLHEFKFMEQSRSPSVSPSKQPVSTSSKTVTLFEQYCSGGNPFEIQANHKDEETEDVLASNGYESDEQEKSAYQEYDSDSDVPEELKRDYVDEQTGDGPVKSVSRETLKSRKKSDYSLNKVNAPILTNTTLNVIRLVGKYMQMMNILKPIAFDVIHFMSQLFDYYLYAIYTFFGRNDSLESTGLGLSSSRLRTTLNRIQESLIDLEVSADPTATLTAAEERKEKVPSPHLSHLVVLTSGDTLYGLAERVVATESLVFLAEQFEFLQPHLDAVMPAVKKPFLQQFYSQTVSTASELRKPIYWIVAGKALDYEQMLLLMANVKWDVKEIMSQHNIYVDALLKEFEQFNRRLNEVSKRVRIPLPVSNILWEHCIRLANRTIVEGYANVKKCSNEGRALMQLDFQQFLMKLEKLTDIRPIPDKEFVETYIKAYYLTENDMERWIKEHREYSTKQLTNLVNVCLGSHINKKARQKLLAAIDDIDRPKR</t>
  </si>
  <si>
    <t>MKKISLKTLRKSFNLNKSKEETDFMVVQQPSLASDFGKDDSLFGSCYGKDMASCDINGEDEKGGKNRSKSESLMGTLKRRLSAKQKSKGKAGTPSGSSADEDTFSSSSAPIVFKDVRAQRPIRSTSLRSHHYSPAPWPLRPTNSEETCIKMEVRVKALVHSSSPSPALNGVRKDFHDLQSETTCQEQANSLKSSASHNGDLHLHLDEHVPVVIGLMPQDYIQYTVPLDEGMYPLEGSRSYCLDSSSPMEVSAVPPQVGGRAFPEDESQVDQDLVVAPEIFVDQSVNGLLIGTTGVMLQSPRAGHDDVPPLSPLLPPMQNNQIQRNFSGLTGTEAHVAESMRCHLNFDPNSAPGVARVYDSVQSSGPMVVTSLTEELKKLAKQGWYWGPITRWEAEGKLANVPDGSFLVRDSSDDRYLLSLSFRSHGKTLHTRIEHSNGRFSFYEQPDVEGHTSIVDLIEHSIRDSENGAFCYSRSRLPGSATYPVRLTNPVSRFMQVRSLQYLCRFVIRQYTRIDLIQKLPLPNKMKDYLQEKHY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</si>
  <si>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</si>
  <si>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MNKSENLLFAGSSLASQVHAAAVNGDKGALQRLIVGNSALKDKEDQFGRTPLMYCVLADRLDCADALLKAGADVNKTDHSQRTALHLAAQKGNYRFMKLLLTRRANWMQKDLEEMTPLHLTTRHRSPKCLALLLKFMAPGEVDTQDKNKQTALHWSAYYNNPEHVKLLIKHDSNIGIPDVEGKIPLHWAANHKDPSAVHTVRCILDAAPTESLLNWQDYEGRTPLHFAVADGNVTVVDVLTSYESCNITSYDNLFRTPLHWAALLGHAQIVHLLLERNKSGTIPSDSQGATPLHYAAQSNFAETVKVFLKHPSVKDDSDLEGRTSFMWAAGKGSDDVLRTMLSLKSDIDINMADKYGGTALHAAALSGHVSTVKLLLENNAQVDATDVMKHTPLFRACEMGHKDVIQTLIKGGARVDLVDQDGHSLLHWAALGGNADVCQILIENKINPNVQDYAGRTPLQCAAYGGYINCMAVLMENNADPNIQDKEGRTALHWSCNNGYLDAIKLLLDFAAFPNQMENNEERYTPLDYALLGERHEVIQFMLEHGALSIAAIQDIAAFKIQAVYKGYKVRKAFRDRKNLLMKHEQLRKDAAAKKREEENKRKEAEQQKGRRSPDSCRPQALPCLPSTQDVPSRQSRAPSKQPPAGNVAQGPEPRDSRGSPGGSLGGALQKEQHVSSDLQGTNSRRPNETAREHSKGQSACVHFRPNEGSDGSRHPGVPSVEKSRGETAGDERCAKGKGFVKQPSCIRVAGPDEKGEDSRRAAASLPPHDSHWKPSRRHDTEPKAKCAPQKRRTQELRGGRCSPAGSSRPGSARGEAVHAGQNPPHHRTPRNKVTQAKLTGGLYSHLPQSTEELRSGARRLETSTLSEDFQVSKETDPAPGPLSGQSVNIDLLPVELRLQIIQRERRRKELFRKKNKAAAVIQRAWRSYQLRKHLSHLRHMKQLGAGDVDRWRQESTALLLQVWRKELELKFPQTTAVSKAPKSPSKGTSGTKSTKHSVLKQIYGCSHEGKIHHPTRSVKASSVLRLNSVSNLQCIHLLENSGRSKNFSYNLQSATQPKNKTKP</t>
  </si>
  <si>
    <t>MERGMHLGAAAAGEDDLFLHKSLSASTSKRLEAAFRSTPPGMDLSLAPPPRERPASSSSSPLGCFEPADPEGAGLLLPPPGGGGGGSAGSGGGGGGGVGVPGLLVGSAGVGGDPSLSSLPAGAALCLKYGESASRGSVAESSGGEQSPDDDSDGRCELVLRAGVADPRASPGAGGGGAKAAEGCSNAHLHGGASVPPGGLGGGGGGGSSSGSSGGGGGSGSGSGGSSSSSSSSSKKSKEQKALRLNINARERRRMHDLNDALDELRAVIPYAHSPSVRKLSKIATLLLAKNYILMQAQALEEMRRLVAYLNQGQAISAASLPSSAAAAAAAAALHPALGAYEQAAGYPFSAGLPPAASCPEKCALFNSVSSSLCKQCTEKP</t>
  </si>
  <si>
    <t>MLKLIVPTIMLLPLTWLSKKHMIWINTTTHSLIISIIPLLFFNQINNNLFSCSPTFSSDPLTTPLLMLTTWLLPLTIMASQRHLSSEPLSRKKLYLSMLISLQISLIMTFTATELIMFYIFFETTLIPTLAIITRWGNQPERLNAGTYFLFYTLVGSLPLLIALIYTHNTLGSLNILLLTLTAQELSNSWANNLMWLAYTMAFMVKMPLYGLHLWLPKAHVEAPIAGSMVLAAVLLKLGGYGMMRLTLILNPLTKHMAYPFLVLSLWGMIMTSSICLRQTDLKSLIAYSSISHMALVVTAILIQTPWSFTGAVILMIAHGLTSSLLFCLANSNYERTHSRIMILSQGLQTLLPLMAFWWLLASLANLALPPTINLLGELSVLVTTFSWSNITLLLTGLNMLVTALYSLYMFTTTQWGSLTHHINNMKPSFTRENTLMFMHLSPILLLSLNPDIITGFSS</t>
  </si>
  <si>
    <t>MMAAKVVPMPPKPKQSFILRVPPDSKLGQDLLRDATNGPKTIHQLVLEHFLTFLPKPSLVQPSQKVKETLVIMKDVSSSLQNRVHPRPLVKLLPKGVQKEQETVSLYLKANPEELVVFEDLNVFHCQEECVSLDPTQQLTSEKEDDSSVGEMMLLAVNGSNPEGEDPEREPVENEDYREKSSDDDEMDSSLVSQQPPDNQEKERLNTSIPQKRKMRNLLVTIENDTPLEELSKYVDISIIALTRNRRTRRWYTCPLCGKQFNESSYLISHQRTHTGEKPYDCNHCGKSFNHKTNLNKHERIHTGEKPYSCSQCGKNFRQNSHRSRHEGIHIREKIFKCPECGKTFPKNEEFVLHLQSHEAERPYGCKKCGRRFGRLSNCTRHEKTHSACKTRKQK</t>
  </si>
  <si>
    <t>MNGDDAFVRRPRVGSQIPEKMQKAFDDIAKYFSEKEWEKMKASEKIIYVYMKRKYEAMTKLGFKATLPPFMRNKRVADFQGNDFDNDPNRGNQVEHPQMTFGRLQGIFPKITPEKPAEEGNDSKGVPEASGPQNNGKQLRPSGKLNTSEKVNKTSGPKRGKHAWTHRVRERKQLVIYEEISDPQEDDE</t>
  </si>
  <si>
    <t>MNSGILQVFQGELICPLCMNYFIDPVTIDCGHSFCRPCFYLNWQDIPFLVQCSECTKSTEQINLKTNIHLKKMASLARKVSLWLFLSSEEQMCGTHRETKKIFCEVDRSLLCLLCSSSQEHRYHRHRPIEWAAEEHREKLLQKMQSLWEKACENHRNLNVETTRTRCWKDYVNLRLEAIRAEYQKMPAFHHEEEKHNLEMLKKKGKEIFHRLHLSKAKMAHRMEILRGMYEELNEMCHKPDVELLQAFGDILHRSESVLLHMPQPLNPELSAGPITGLRDRLNQFRVHITLHHEEANSDIFLYEILRSMCIGCDHQDVPYFTATPRSFLAWGVQTFTSGKYYWEVHVGDSWNWAFGVCNMYRKEKNQNEKIDGKEGLFLLGCIKNDIQCSLFTTSPLMLQYIPKPTSRVGLFLDCEAKTVSFVDVNQSSLIYTIPNCSFSPPLRPIFCCIHF</t>
  </si>
  <si>
    <t>MESYHKPDQQKLQALKDTANRLRISSIQATTAAGSGHPTSCCSAAEIMAVLFFHTMRYKSQDPRNPHNDRFVLSKGHAAPILYAVWAEAGFLAEAELLNLRKISSDLDGHPVPKQAFTDVATGSLGQGLGAACGMAYTGKYFDKASYRVYCLLGDGELSEGSVWEAMAFASIYKLDNLVAILDINRLGQSDPAPLQHQMDIYQKRCEAFGWHAIIVDGHSVEELCKAFGQAKHQPTAIIAKTFKGRGITGVEDKESWHGKPLPKNMAEQIIQEIYSQIQSKKKILATPPQEDAPSVDIANIRMPSLPSYKVGDKIATRKAYGQALAKLGHASDRIIALDGDTKNSTFSEIFKKEHPDRFIECYIAEQNMVSIAVGCATRNRTVPFCSTFAAFFTRAFDQIRMAAISESNINLCGSHCGVSIGEDGPSQMALEDLAMFRSVPTSTVFYPSDGVATEKAVELAANTKGICFIRTSRPENAIIYNNNEDFQVGQAKVVLKSKDDQVTVIGAGVTLHEALAAAELLKKEKINIRVLDPFTIKPLDRKLILDSARATKGRILTVEDHYYEGGIGEAVSSAVVGEPGITVTHLAVNRVPRSGKPAELLKMFGIDRDAIAQAVRGLITKA</t>
  </si>
  <si>
    <t>MAENREPRGAVEAELDPVEYTLRKRLPSRLPRRPNDIYVNMKTDFKAQLARCQKLLDGGARGQNACSEIYIHGLGLAINRAINIALQLQAGSFGSLQVAANTSTVELVDELEPETDTREPLTRIRNNSAIHIRVFRVTPK</t>
  </si>
  <si>
    <t>MKFGCLSFRQPYAGFVLNGIKTVETRWRPLLSSQRNCTIAVHIAHRDWEGDAWRELLVERLGMTPAQIQALLRKGEKFGRGVIAGLVDIGETLQCPEDLTPDEVVELENQAVLTNLKQKYLTVISNPRWLLEPIPRKGGKDVFQVDIPEHLIPLGHEV</t>
  </si>
  <si>
    <t>MCPRAARAPATLLLALGAVLWPAAGAWELTILHTNDVHSRLEQTSEDSSKCVNASRCMGGVARLFTKVQQIRRAEPNVLLLDAGDQYQGTIWFTVYKGAEVAHFMNALRYDAMALGNHEFDNGVEGLIEPLLKEAKFPILSANIKAKGPLASQISGLYLPYKVLPVGDEVVGIVGYTSKETPFLSNPGTNLVFEDEITALQPEVDKLKTLNVNKIIALGHSGFEMDKLIAQKVRGVDVVVGGHSNTFLYTGNPPSKEVPAGKYPFIVTSDDGRKVPVVQAYAFGKYLGYLKIEFDERGNVISSHGNPILLNSSIPEDPSIKADINKWRIKLDNYSTQELGKTIVYLDGSSQSCRFRECNMGNLICDAMINNNLRHTDEMFWNHVSMCILNGGGIRSPIDERNNGTITWENLAAVLPFGGTFDLVQLKGSTLKKAFEHSVHRYGQSTGEFLQVGGIHVVYDLSRKPGDRVVKLDVLCTKCRVPSYDPLKMDEVYKVILPNFLANGGDGFQMIKDELLRHDSGDQDINVVSTYISKMKVIYPAVEGRIKFSTGSHCHGSFSLIFLSLWAVIFVLYQ</t>
  </si>
  <si>
    <t>MDLLWILPSLWLLLLGGPACLKTQEHPSCPGPRELEASKVVLLPSCPGAPGSPGEKGAPGPQGPPGPPGKMGPKGEPGDPVNLLRCQEGPRNCRELLSQGATLSGWYHLCLPEGRALPVFCDMDTEGGGWLVFQRRQDGSVDFFRSWSSYRAGFGNQESEFWLGNENLHQLTLQGNWELRVELEDFNGNRTFAHYATFRLLGEVDHYQLALGKFSEGTAGDSLSLHSGRPFTTYDADHDSSNSNCAVIVHGAWWYASCYRSNLNGRYAVSEAAAHKYGIDWASGRGVGHPYRRVRMMLR</t>
  </si>
  <si>
    <t>MGRVVAELVSSLLGLWLLLCSCGCPEGAELRAPPDKIAIIGAGIGGTSAAYYLRQKFGKDVKIDLFEREEVGGRLATMMVQGQEYEAGGSVIHPLNLHMKRFVKDLGLSAVQASGGLLGIYNGETLVFEESNWFIINVIKLVWRYGFQSLRMHMWVEDVLDKFMRIYRYQSHDYAFSSVEKLLHALGGDDFLGMLNRTLLETLQKAGFSEKFLNEMIAPVMRVNYGQSTDINAFVGAVSLSCSDSGLWAVEGGNKLVCSGLLQASKSNLISGSVMYIEEKTKTKYTGNPTKMYEVVYQIGTETRSDFYDIVLVATPLNRKMSNITFLNFDPPIEEFHQYYQHIVTTLVKGELNTSIFSSRPIDKFGLNTVLTTDNSDLFINSIGIVPSVREKEDPEPSTDGTYVWKIFSQETLTKAQILKLFLSYDYAVKKPWLAYPHYKPPEKCPSIILHDRLYYLNGIECAASAMEMSAIAAHNAALLAYHRWNGHTDMIDQDGLYEKLKTEL</t>
  </si>
  <si>
    <t>MADDVDQQQTTNTVEEPLDLIRLSLDERIYVKMRNDRELRGRLHAYDQHLNMILGDVEETVTTIEIDEETYEEIYKSTKRNIPMLFVRGDGVVLVAPPLRVG</t>
  </si>
  <si>
    <t>MGVRGLQGFVGSTCPHICTVVNFKELAEHHRSKYPGCTPTIVVDAMCCLRYWYTPESWICGGQWREYFSALRDFVKTFTAAGIKLIFFFDGMVEQDKRDEWVKRRLKNNREISRIFHYIKSHKEQPGRNMFFIPSGLAVFTRFALKTLGQETLCSLQEADYEVASYGLQHNCLGILGEDTDYLIYDTCPYFSISELCLESLDTVMLCREKLCESLGLCVADLPLLACLLGNDIIPEGMFESFRYKCLSSYTSVKENFDKKGNIILAVSDHISKVLYLYQGEKKLEEILPLGPNKALFYKGMASYLLPGQKSPWFFQKPKGVITLDKQVISTSSDAESREEVPMCSDAESRQEVPMCTGPESRREVPVYTDSEPRQEVPMCSDPEPRQEVPTCTGPESRREVPMCSDPEPRQEVPMCTGPEARQEVPMYTDSEPRQEVPMYTDSEPRQEVPMYTGSEPRQEVPMYTGPESRQEVPMYTGPESRQEVLIRTDPESRQEIMCTGHESKQEVPICTDPISKQEDSMCTHAEINQKLPVATDFEFKLEALMCTNPEIKQEDPTNVGPEVKQQVTMVSDTEILKVARTHHVQAESYLVYNIMSSGEIECSNTLEDELDQALPSQAFIYRPIRQRVYSLLLEDCQDVTSTCLAVKEWFVYPGNPLRHPDLVRPLQMTIPGGTPSLKILWLNQEPEIQVRRLDTLLACFNLSSSREELQAVESPFQALCCLLIYLFVQVDTLCLEDLHAFIAQALCLQGKSTSQLVNLQPDYINPRAVQLGSLLVRGLTTLVLVNSACGFPWKTSDFMPWNVFDGKLFHQKYLQSEKGYAVEVLLEQNRSRLTKFHNLKAVVCKACMKENRRITGRAHWGSHHAGRWGRQGSSYHRTGSGYSRSSQGQPWRDQGPGSRQYEHDQWRRY</t>
  </si>
  <si>
    <t>MAAVTMSVPGRKAPPRPGPVPEAAQPFLFTPRGPSAGGGPGSGTSPQVEWTARRLVWVPSELHGFEAAALRDEGEEEAEVELAESGRRLRLPRDQIQRMNPPKFSKAEDMAELTCLNEASVLHNLRERYYSGLIYTYSGLFCVVINPYKQLPIYTEAIVEMYRGKKRHEVPPHVYAVTEGAYRSMLQDREDQSILCTGESGAGKTENTKKVIQYLAHVASSPKGRKEPGVPGELERQLLQANPILEAFGNAKTVKNDNSSRFGKFIRINFDVAGYIVGANIETYLLEKSRAIRQAKDECSFHIFYQLLGGAGEQLKADLLLEPCSHYRFLTNGPSSSPGQERELFQETLESLRVLGFSHEEIISMLRMVSAVLQFGNIALKRERNTDQATMPDNTAAQKLCRLLGLGVTDFSRALLTPRIKVGRDYVQKAQTKEQADFALEALAKATYERLFRWLVLRLNRALDRSPRQGASFLGILDIAGFEIFQLNSFEQLCINYTNEKLQQLFNHTMFVLEQEEYQREGIPWTFLDFGLDLQPCIDLIERPANPPGLLALLDEECWFPKATDKSFVEKVAQEQGGHPKFQRPRHLRDQADFSVLHYAGKVDYKANEWLMKNMDPLNDNVAALLHQSTDRLTAEIWKDVEGIVGLEQVSSLGDGPPGGRPRRGMFRTVGQLYKESLSRLMATLSNTNPSFVRCIVPNHEKRAGKLEPRLVLDQLRCNGVLEGIRICRQGFPNRILFQEFRQRYEILTPNAIPKGFMDGKQACEKMIQALELDPNLYRVGQSKIFFRAGVLAQLEEERDLKVTDIIVSFQAAARGYLARRAFQKRQQQQSALRVMQRNCAAYLKLRHWQWWRLFTKVKPLLQVTRQDEVLQARAQELQKVQELQQQSAREVGELQGRVAQLEEERARLAEQLRAEAELCAEAEETRGRLAARKQELELVVSELEARVGEEEECSRQMQTEKKRLQQHIQELEAHLEAEEGARQKLQLEKVTTEAKMKKFEEDLLLLEDQNSKLSKERKLLEDRLAEFSSQAAEEEEKVKSLNKLRLKYEATIADMEDRLRKEEKGRQELEKLKRRLDGESSELQEQMVEQQQRAEELRAQLGRKEEELQAALARAEDEGGARAQLLKSLREAQAALAEAQEDLESERVARTKAEKQRRDLGEELEALRGELEDTLDSTNAQQELRSKREQEVTELKKTLEEETRIHEAAVQELRQRHGQALGELAEQLEQARRGKGAWEKTRLALEAEVSELRAELSSLQTARQEGEQRRRRLELQLQEVQGRAGDGERARAEAAEKLQRAQAELENVSGALNEAESKTIRLSKELSSTEAQLHDAQELLQEETRAKLALGSRVRAMEAEAAGLREQLEEEAAARERAGRELQTAQAQLSEWRRRQEEEAGALEAGEEARRRAAREAEALTQRLAEKTETVDRLERGRRRLQQELDDATMDLEQQRQLVSTLEKKQRKFDQLLAEEKAAVLRAVEERERAEAEGREREARALSLTRALEEEQEAREELERQNRALRAELEALLSSKDDVGKSVHELERACRVAEQAANDLRAQVTELEDELTAAEDAKLRLEVTVQALKTQHERDLQGRDEAGEERRRQLAKQLRDAEVERDEERKQRTLAVAARKKLEGELEELKAQMASAGQGKEEAVKQLRKMQAQMKELWREVEETRTSREEIFSQNRESEKRLKGLEAEVLRLQEELAASDRARRQAQQDRDEMADEVANGNLSKAAILEEKRQLEGRLGQLEEELEEEQSNSELLNDRYRKLLLQVESLTTELSAERSFSAKAESGRQQLERQIQELRGRLGEEDAGARARHKMTIAALESKLAQAEEQLEQETRERILSGKLVRRAEKRLKEVVLQVEEERRVADQLRDQLEKGNLRVKQLKRQLEEAEEEASRAQAGRRRLQRELEDVTESAESMNREVTTLRNRLRRGPLTFTTRTVRQVFRLEEGVASDEEAEEAQPGSGPSPEPEGSPPAHPQ</t>
  </si>
  <si>
    <t>MWKWILTHCASAFPHLPGCCCCCFLLLFLVSSVPVTCQALGQDMVSPEATNSSSSSFSSPSSAGRHVRSYNHLQGDVRWRKLFSFTKYFLKIEKNGKVSGTKKENCPYSILEITSVEIGVVAVKAINSNYYLAMNKKGKLYGSKEFNNDCKLKERIEENGYNTYASFNWQHNGRQMYVALNGKGAPRRGQKTRRKNTSAHFLPMVVHS</t>
  </si>
  <si>
    <t>MASGPGSQEREGLLIVKLEEDCAWSQELPPPDPGPSPEASHLRFRRFRFQEAAGPREALSRLQELCHGWLRPEMRTKEQILELLVLEQFLTILPQEIQSRVQELHPESGEEAVTLVEDMQRELGRLRQQVTNHGRGTEVLLEEPLPLETARESPSFKLEPMETERSPGPRLQELLGPSPQRDPQAVKERALSAPWLSLFPPEGNMEDKEMTGPQLPESLEDVAMYISQEEWGHQDPSKRALSRDTVQESYENVDSLESHIPSQEVPGTQVGQGGKLWDPSVQSCKEGLSPRGPAPGEEKFENLEGVPSVCSENIHPQVLLPDQARGEVPWSPELGRPHDRSQGDWAPPPEGGMEQALAGASSGRELGRPKELQPKKLHLCPLCGKNFSNNSNLIRHQRIHAAERLCMGVDCTEIFGGNPRFLSLHRAHLGEEAHKCLECGKCFSQNTHLTRHQRTHTGEKPYQCNICGKCFSCNSNLHRHQRTHTGEKPYKCPECGEIFAHSSNLLRHQRIHTGERPYKCPECGKSFSRSSHLVIHERTHERERLYPFSECGEAVSDSTPFLTNHGAHKAEKKLFECLTCGKSFRQGMHLTRHQRTHTGEKPYKCTLCGENFSHRSNLIRHQRIHTGEKPYTCHECGDSFSHSSNRIRHLRTHTGERPYKCSECGESFSRSSRLMSHQRTHTG</t>
  </si>
  <si>
    <t>MPSSLLGAAMPASTSAAALQEALENAGRLIDRQLQEDRMYPDLSELLMVSAPNNPTVSGMSDMDYPLQGPGLLSVPNLPEISSIRRVPLPPELVEQFGHMQCNCMMGVFPPISRAWLTIDSDIFMWNYEDGGDLAYFDGLSETILAVGLVKPKAGIFQPHVRHLLVLATPVDIVILGLSYANLQTGSGVLNDSLSGGMQLLPDPLYSLPTDNTYLLTITSTDNGRIFLAGKDGCLYEVAYQAEAGWFSQRCRKINHSKSSLSFLVPSLLQFTFSEDDPILQIAIDNSRNILYTRSEKGVIQVYDLGQDGQGMSRVASVSQNAIVSAAGNIARTIDRSVFKPIVQIAVIENSESLDCQLLAVTHAGVRLYFSTCPFRQPLARPNTLTLVHVRLPPGFSASSTVEKPSKVHRALYSKGILLMAASENEDNDILWCVNHDTFPFQKPMMETQMTAGVDGHSWALSAIDELKVDKIITPLNKDHIPITDSPVVVQQHMLPPKKFVLLSAQGSLMFHKLRPVDQLRHLLVSNVGGDGEEIERFFKLHQEDQACATCLILACSTAACDREVSAWATRAFFRYGGEAQMRFPTTLPPPSNVGPILGSPVYSSSPVPSGSPYPNPSFLGTPSHGIQPPAMSTPVCALGNPATQATNMSCVTGPEIVYSGKHNGICIYFSRIMGNIWDASLVVERIFKSGNREITAIESSVPCQLLESVLQELKGLQEFLDRNSQFAGGPLGNPNTTAKVQQRLIGFMRPENGNPQQMQQELQRKFHEAQLSEKISLQAIQQLVRKSYQALALWKLLCEHQFTIIVAELQKELQEQLKITTFKDLVIRDKELTGALIASLINCYIRDNAAVDGISLHLQDICPLLYSTDDAICSKANELLQRSRQVQNKTEKERMLRESLKEYQKISNQVDLSNVCAQYRQVRFYEGVVELSLTAAEKKDPQGLGLHFYKHGEPEEDIVGLQAFQERLNSYKCITDTLQELVNQSKAAPQSPSVPKKPGPPVLSSDPNMLSNEEAGHHFEQMLKLSQRSKDELFSIALYNWLIQVDLADKLLQVASPFLEPHLVRMAKVDQNRVRYMDLLWRYYEKNRSFSNAARVLSRLADMHSTEISLQQRLEYIARAILSAKSSTAISSIAADGEFLHELEEKMEVARIQLQIQETLQRQYSHHSSVQDAVSQLDSELMDITKLYGEFADPFKLAECKLAIIHCAGYSDPILVQTLWQDIIEKELSDSVTLSSSDRMHALSLKIVLLGKIYAGTPRFFPLDFIVQFLEQQVCTLNWDVGFVIQTMNEIGVPLPRLLEVYDQLFKSRDPFWNRMKKPLHLLDCIHVLLIRYVENPSQVLNCERRRFTNLCLDAVCGYLVELQSMSSSVAVQAITGNFKSLQAKLERLH</t>
  </si>
  <si>
    <t>MAGAENWPGQQLELDEDEASCCRWGAQHAGARELAALYSPGKRLQEWCSVILCFSLIAHNLVHLLLLARWEDTPLVILGVVAGALIADFLSGLVHWGADTWGSVELPIVGKAFIRPFREHHIDPTAITRHDFIETNGDNCLVTLLPLLNMAYKFRTHSPEALEQLYPWECFVFCLIIFGTFTNQIHKWSHTYFGLPRWVTLLQDWHVILPRKHHRIHHVSPHETYFCITTGWLNYPLEKIGFWRRLEDLIQGLTGEKPRADDMKWAQKIK</t>
  </si>
  <si>
    <t>MDDVPAPTPAPAPPAAAAPRVPFHCSECGKSFRYRSDLRRHFARHTALKPHACPRCGKGFKHSFNLANHLRSHTGERPYRCSACPKGFRDSTGLLHHQVVHTGEKPYCCLVCELRFSSRSSLGRHLKRQHRGVLPSPLQPGPGLPALSAPCSVCCNVGPCSVCGGSGAGGGEGPEGAGAGLGSWGLAEAAAAAAASLPPFACGACARRFDHGRELAAHWAAHTDVKPFKCPRCERDFNAPALLERHKLTHDLQGPGAPPAQAWAAGPGAGPETAGEGTAAEAGDAPLASDRRLLLGPAGGGVPKLGGLLPEGGGEAPAPAAAAEPSEDTLYQCDCGTFFASAAALASHLEAHSGPATYGCGHCGALYAALAALEEHRRVSHGEGGGEEAATAAREREPASGEPPSGSGRGKKIFGCSECEKLFRSPRDLERHVLVHTGEKPFPCLECGKFFRHECYLKRHRLLHGTERPFPCHICGKGFITLSNLSRHLKLHRGMD</t>
  </si>
  <si>
    <t>MDLGNSGNDSVVTKFVLLGLTETAALQPILFVIFLLAYVTTIGGTLSILAAILMETKLHSPMYFFLGNLSLPDVGCVSVTVPAMLSHFISNDRSIPYKACLSELFFFHLLAGADCFLLTIMAYDRYLAICQSLTYSSRMSWGIQQALVGMSCVFSFTNALTQTVALSPLNFCGPNVINHFYCDLPQPFQLSCSSVHLNGQLLFVAAAFMGVAPLVLITVSYAHVAAAVLRIRSAEGRKKAFSTCSSHLTVVGIFYGTGVFSYTRLGSVESSDKDKGIGILNTVISPMLNPLIYWTSLLDVGCISHCSSDAGVSPGPPVQSSLCCLQFTALLSPPPGWGGLSPLNSHGL</t>
  </si>
  <si>
    <t>MVPPVWTLLLLVGAALFRKEKPPDQKLVVRSSRDNYVLTQCDFEDDAKPLCDWSQVSADDEDWVRASGPSPTGSTGAPGGYPNGEGSYLHMESNSFHRGGVARLLSPDLWEQGPLCVHFAHHMFGLSWGAQLRLLLLSGEEGRRPDVLWKHWNTQRPSWMLTTVTVPAGFTLPTRLMFEGTRGSTAYLDIALDALSIRRGSCNRVCMMQTCSFDIPNDLCDWTWIPTASGAKWTQKKGSSGKPGVGPDGDFSSPGSGCYMLLDPKNARPGQKAVLLSPVSLSSGCLSFSFHYILRGQSPGAALHIYASVLGSIRKHTLFSGQPGPNWQAVSVNYTAVGRIQFAVVGVFGKTPEPAVAVDATSIAPCGEGFPQCDFEDNAHPFCDWVQTSGDGGHWALGHKNGPVHGMGPAGGFPNAGGHYIYLEADEFSQAGQSVRLVSRPFCAPGDICVEFAYHMYGLGEGTMLELLLGSPAGSPPIPLWKRVGSQRPYWQNTSVTVPSGHQQPMQLIFKGIQGSNTASVVAMGFILINPGTCPVKVLPELPPVSPVSSTGPSETTGLTENPTISTKKPTVSIEKPSVTTEKPTVPKEKPTIPTEKPTISTEKPTIPSEKPNMPSEKPTIPSEKPTILTEKPTIPSEKPTIPSEKPTISTEKPTVPTEEPTTPTEETTTSMEEPVIPTEKPSIPTEKPSIPTEKPTISMEETIISTEKPTISPEKPTIPTEKPTIPTEKSTISPEKPTTPTEKPTIPTEKPTISPEKPTTPTEKPTISPEKLTIPTEKPTIPTEKPTIPTEKPTISTEEPTTPTEETTISTEKPSIPMEKPTLPTEETTTSVEETTISTEKLTIPMEKPTISTEKPTIPTEKPTISPEKLTIPTEKLTIPTEKPTIPIEETTISTEKLTIPTEKPTISPEKPTISTEKPTIPTEKPTIPTEETTISTEKLTIPTEKPTISPEKLTIPTEKPTISTEKPTIPTEKLTIPTEKPTIPTEKPTIPTEKLTALRPPHPSPTATGLAALVMSPHAPSTPMTSVILGTTTTSRSSTERCPPNARYESCACPASCKSPRPSCGPLCREGCVCNPGFLFSDNHCIQASSCNCFYNNDYYEPGAEWFSPNCTEHCRCWPGSRVECQISQCGTHTVCQLKNGQYGCHPYAGTATCLVYGDPHYVTFDGRHFGFMGKCTYILAQPCGNSTDPFFRVTAKNEEQGQEGVSCLSKVYVTLPESTVTLLKGRRTLVGGQQVTLPAIPSKGVFLGASGRFVELQTEFGLRVRWDGDQQLYVTVSSTYSGKLCGLCGNYDGNSDNDHLKLDGSPAGDKEELGNSWQTDQDEDQECQKYQVVNSPSCDSSLQSSMSGPGFCGRLVDTHGPFETCLLHVKAASFFDSCMLDMCGFQGLQHLLCTHMSTMTTTCQDAGHAVKPWREPHFCPMACPPNSKYSLCAKPCPDTCHSGFSGMFCSDRCVEACECNPGFVLSGLECIPRSQCGCLHPAGSYFKVGERWYKPGCKELCVCESNNRIRCQPWRCRAQEFCGQQDGIYGCHAQGAATCTASGDPHYLTFDGALHHFMGTCTYVLTRPCWSRSQDSYFVVSATNENRGGILEVSYIKAVHVTVFDLSISLLRGCKVMLNGHRVALPVWLAQGRVTIRLSSNLVLLYTNFGLQVRYDGSHLVEVTVPSSYGGQLCGLCGNYNNNSLDDNLRPDRKLAGDSMQLGAAWKLPESSEPGCFLVGGKPSSCQENSMADAWNKNCAILINPQGPFSQCHQVVPPQSSFASCVHGQCGTKGDTTALCRSLQAYASLCAQAGQAPAWRNRTFCPMRCPPGSSYSPCSSPCPDTCSSINNPRDCPKALPCAESCECQKGHILSGTSCVPLGQCGCTDPAGSYHPVGERWYTENTCTRLCTCSVHNNITCFQSTCKPNQICWALDGLLHCRASGVGVCQLPGESHYVSFDGSNHSIPDACTLVLVKVCHPAMALPFFKISAKHEKEEGGTEAFRLHEVYIDIYDAQVTLQKGHRVLINSKQVTLPAISQIPGVSVKSSSIYSIVNIKIGVQVKFDGNHLLEIEIPTTYYGKVCGMCGNFNDEEEDELMMPSDEVANSDSEFVNSWKDKDIDPSCQSLLVDEQQIPAEQQENPSGNCRAADLRRAREKCEAALRAPVWAQCASRIDLTPFLVDCANTLCEFGGLYQALCQALQAFGATCQSQGLKPPLWRNSSFCPLECPAYSSYTNCLPSCSPSCWDLDGRCEGAKVPSACAEGCICQPGYVLSEDKCVPRSQCGCKDAHGGSIPLGKSWVSSGCTEKCVCTGGAIQCGDFRCPSGSHCQLTSDNSNSNCVSDKSEQCSVYGDPRYLTFDGFSYRLQGRMTYVLIKTVDVLPEGVEPLLVEGRNKMDPPRSSIFLQEVITTVYGYKVQLQAGLELVVNNQKMAVPYRPNEHLRVTLWGQRLYLVTDFELVVSFGGRKNAVISLPSMYEGLVSGLCGNYDKNRKNDMMLPSGALTQNLNTFGNSWEVKTEDALLRFPRAIPAEEEGQGAELGLRTGLQVSECSPEQLASNSTQACRVLADPQGPFAACHQTVAPEPFQEHCVLDLCSAQDPREQEELRCQVLSGHGVSSRYHISELYDTLPSILCQPGRPRGLRGPLRGRLRQHPRLCLQWHPEPPLADCGCTSNGIYYQLGSSFLTEDCSQRCTCASSRILLCEPFSCRAGEVCTLGNHTQGCFPESPCLQNPCQNDGQCREQGATFTCECEVGYGGGLCMEPRDAPPPRKPASNLVGVLLGLLVPVVVVLLAVTRECIYRTRRKREKTQEGDRLARLVDTDTVLDCAC</t>
  </si>
  <si>
    <t>NKSRKRRNRVSFLGAVTVEPPKPIPLTWKTEKPVWVNQWPLPKQKLEALHLLANEQLEKGHIEPSFSPWNSPVFVIQKKSGKWHTLTDLRAVNAVIQPMGPLQPGLPSPAMIPKDWPLIIIDLKDCFFTIPLAEQDCEKFAFTIPAINNKEPATRFQWKVLPQGMLNSPTICQTFVGRALQPVREKFSDCYIIHYIDDILCAAETKDKLIDCYTFLQAEVANAGLAIASDKIQTSTPFHYLGMQIENRKIKPQKIEIRKDTLKTLNDFQKLLGDINWIRPTLGIPTYAMSNLFSILRGDSDLNSQRILTPEATKEIKLVEEKIQSAQINRIDPLAPLQLLIFATAHSPTGIIIQNTDLVEWSFLPHSTVKTFTLYLDQIATLIGQTRLRITKLCGNDPDKIVVPLTKEQVRQAFINSGAWQIGLANFVGLIDNHYPKTKIFQFLKLTTWILPKITRREPLENALTVFTDGSSNGKAAYTGPKERVIKTPYQSAQRDELVAVITVLQDFDQPINIISDSAYVVQATRDVETALIKYSMDDQLNQLFNLLQQTVRKRNFPFYITYIRAHTNLPGPLTKANEQADLLVSSALIKAQELHALTHVNAAGLKNKFDVTWKQAKDIVQHCTQCQVLHLPTQEAGVNPRGLCPNALWQMDVTHVPSFGRLSYVHVTVDTYSHFIWATCQTGESTSHVKKHLLSCFAVMGVPEKIKTDNGPGYCSKAFQKFLSQWKISHTTGIPYNSQGQAIVERTNRTLKTQLVKQKEGGDSKECTTPQMQLNLALYTLNFLNIYRNQTTTSAEQHLTGKKNSPHEGKLIWWKDNKNKTWEIGKVITWGRGFACVSPGENQLPVWLPTRHLKFYNEPIGDAKKRASTEMVTPVTWMDNPIEVYVNDSIWVPGPIDDRCPAKPEEEGMMINISIGYRYPPICLGRAPGCLMPAVQNWLVEVPTVSPISRFTYHMVSGMSLRPRVNYLQDFSYQRSLKFRPKGKPCPKEIPKESKNTEVLVWEECVANSAVIL</t>
  </si>
  <si>
    <t>MEKTDAKDQSSQGDEEKDPPKSHPYSVETPYGFHLDLDFLKYVDDIEKGNTIKRIPIHRRAKQAKFSTLPRNFSLPDSGARPPAAPPLQNWSPVVPREASLGTQEQNQSPPLGNAPQASTSRSEVSYHRKALLAEATRQLEAAEPEDAELTFGSGRPQLLRASSMPATLLHSRASEEPGLSLGPPAPPALPPLQGEGSVCDGTFEPAEGLAGFHSSSPRASTRIPELVQEGAEPPEGVVKVPNHLPLPGPPFSFQNVLVVLEDKEDEHNAREAEVLFTPGSPTPSPPPLPSPIPENELLLEEIELNISEIPPPPPVEVDMRSIGIRVTEESLGLARVDPGSISSLKQQVSALEGELSGRTEELAQVRTALQQQEEEIKAREQRIRELEFTVAQLEGQFHQENAKDTQGQTDVMVNTDPVHGLLTRESCDKGIEVNLLGSMESESWGHRGEENGLLWGPDGHKQGNQSPAERVLLPQLSLPQGPEQVLTSSVHSFLSTELRIEEAGTEQEGGPQGGTRGAGGFLWGSDRKTPPAGREETSSNLPGKEHPGRPPSSPTDATIGQYVKKIQELLQEQWNCLEHGYPELASAIKQPASKLSSIQSQLLSSLNLLLSAYSAQAHPPKEPPASSSSPPVEISPSTSLKSIMKKKDYGFRAGGNGTKKNLQFVGVNGGYETTSSEETSGEDSTPEDLSDSEAEKKCDGPDHKHVKDAHLTCEAGQGIPEGTCHAAQESGPGEEVPHSKAERYKPSEEFLNACRALSQHLPETGTTTDQLLRQSLNTISQEWFRVSSRKSSSPAVVASYLHEVQPHSPHFLKLLVNLADHNGNTALHYSVSHSNFSIVKLLLETGVCNVDHQNKAGYTAVMITPLASAETNEDMAVVWKLLREGNVNIQATQGGQTALMLGVSHDREDMVQALLSCQADVNLQDHDGSSALMVACHHGNVDLVRLLLAHPACDSSLTDKAGRTALSIALKSPTHMEIAGLLRAHAEQGRSLGL</t>
  </si>
  <si>
    <t>MYNGSCCRIEGDTISQVMPPLLIVAFVLGALGNGVALCGFCFHMKTWKPSTVYLFNLAVADFLLMICLPFRTDYYLRRRHWAFGDIPCRVGLFTLAMNRAGSIVFLTVVAADRYFKVVHPHHAVNTISTRVAAGIVCTLWALVILGTVYLLLENHLCVQETAVSCESFIMESANGWHDIMFQLEFFMPLGIILFCSFKIVWSLRRRQQLARQARMKKATRFIMVVAIVFITCYLPSVSARLYFLWTVPSSACDPSVHGALHITLSFTYMNSMLDPLVYYFSSPSFPKFYNKLKICSLKPKQPGHSKTQRPEEMPISNLGRRSCISVANSFQSQSDGQWDPHIVEWH</t>
  </si>
  <si>
    <t>MPFSNSHNALKLRFPAEDEFPDLSAHNNHMAKVLTPELYAELRAKSTPSGFTLDDVIQTGVDNPGHPYIMTVGCVAGDEESYEVFKDLFDPIIEDRHGGYKPSDEHKTDLNPDNLQGGDDLDPNYVLSSRVRTGRSIRGFCLPPHCSRGERRAIEKLAVEALSSLDGDLAGRYYALKSMTEAEQQQLIDDHFLFDKPVSPLLLASGMARDWPDARGIWHNDNKTFLVWVNEEDHLRVISMQKGGNMKEVFTRFCTGLTQIETLFKSKDYEFMWNPHLGYILTCPSNLGTGLRAGVHIKLPNLGKHEKFSEVLKRLRLQKRGTGGVDTAAVGGVFDVSNADRLGFSEVELVQMVVDGVKLLIEMEQRLEQGQAIDDLMPAQK</t>
  </si>
  <si>
    <t>MYPAGPPAGPVPRRGRRPLPGPPAPAPAPVPAARPPPPAPGPRPRVAVKMAFRKAYSIKDKLQAIERVKGGERQASVCRDFGVPGGTLRGWLKDEPKLRWFLEQLGGEVGTQRKKMRLANEEEIDRAVYAWFLALRQHGVPLSGPLIQAQAEAFARQIYGPECTFKASHGWFWRWQKRHGISSQRFYGEAGPPAPSPAPGPPVKEEPALPSGAGPLPDRAPAPPPPAEGGYGDEQIYSASVTGLYWKLLPEQAAPPGAGDPGAGGCGRRWRGDRVTVLLAANLTGSHKLKPLVIGRLPDPPSLRHHNQDKFPASYRYSPDAWLSRPLLRGWFFEEFVPGVKRYLRRSCLQQKAVLLVAHPPCPSPAASMPALDSEDAPVRCRPEPLGPPEELQTPDGAVRVLFLSKGSSRAHIPAPLEQGVVAAFKQLYKRELLRLAVSCASGSPLDFMRSFMLKDMLYLAGLSWDLVQAGSIERCWLLGLRAAFEPRPGEDSAGQPAQAEEAAEHSRVLSDLTHLAALAYKCLAPEEVAEWLHLDDDGGPPEGCREEVGPALPPAAPPAPASLPSAMGGGEDEEEATDYGGTSVPTAGEAVRGLETALRWLENQDPREVGPLRLVQLRSLISMARRLGGIGHTPAGPYDGV</t>
  </si>
  <si>
    <t>MAMTAGTTTTFPMSNHTRERVTVAKLTLENFYSNLILQHEERETRQKKLEVAMEEEGLADEEKKLRRSQHARKETEFLRLKRTRLGLDDFESLKVIGRGAFGEVRLVQKKDTGHIYAMKILRKSDMLEKEQVAHIRAERDILVEADGAWVVKMFYSFQDKRNLYLIMEFLPGGDMMTLLMKKDTLTEEETQFYISETVLAIDAIHQLGFIHRDIKPDNLLLDAKGHVKLSDFGLCTGLKKAHRTEFYRNLTHNPPSDFSFQNMNSKRKAETWKKNRRQLAYSTVGTPDYIAPEVFMQTGYNKLCDWWSLGVIMYEMLIGYPPFCSETPQETYRKVMNWKETLVFPPEVPISEKAKDLILRFCIDSENRIGNSGVEEIKGHPFFEGVDWEHIRERPAAIPIEIKSIDDTSNFDDFPESDILQPVPNTTEPDYKSKDWVFLNYTYKRFEGLTQRGSIPTYMKAGKL</t>
  </si>
  <si>
    <t>MLFKLLQRQTYTCLSHRYGLYVCFLGVVVTIVSAFQFGEVVLEWSRDQYHVLFDSYRDNIAGKSFQNRLCLPMPIDVVYTWVNGTDLELLKELQQVREQMEEEQKAMREILGKNTTEPTKKSEKQLECLLTHCIKVPMLVLDPALPANITLKDLPSLYPSFHSASDIFNVAKPKNPSTNVSVVVFDSTKDVEDAHSGLLKGNSRQTVWRGYLTTDKEVPGLVLMQDLAFLSGFPPTFKETNQLKTKLPENLSSKVKLLQLYSEASVALLKLNNPKDFQELNKQTKKNMTIDGKELTISPAYLLWDLSAISQSKQDEDISASRFEDNEELRYSLRSIERHAPWVRNIFIVTNGQIPSWLNLDNPRVTIVTHQDVFRNLSHLPTFSSPAIESHIHRIEGLSQKFIYLNDDVMFGKDVWPDDFYSHSKGQKVYLTWPVPNCAEGCPGSWIKDGYCDKACNNSACDWDGGDCSGNSGGSRYIAGGGGTGSIGVGQPWQFGGGINSVSYCNQGCANSWLADKFCDQACNVLSCGFDAGDCGQDHFHELYKVILLPNQTHYIIPKGECLPYFSFAEVAKRGVEGAYSDNPIIRHASIANKWKTIHLIMHSGMNATTIHFNLTFQNTNDEEFKMQITVEVDTREGPKLNSTAQKGYENLVSPITLLPEAEILFEDIPKEKRFPKFKRHDVNSTRRAQEEVKIPLVNISLLPKDAQLSLNTLDLQLEHGDITLKGYNLSKSALLRSFLMNSQHAKIKNQAIITDETNDSLVAPQEKQVHKSILPNSLGVSERLQRLTFPAVSVKVNGHDQGQNPPLDLETTARFRVETHTQKTIGGNVTKEKPPSLIVPLESQMTKEKKITGKEKENSRMEENAENHIGVTEVLLGRKLQHYTDSYLGFLPWEKKKYFQDLLDEEESLKTQLAYFTDSKNTGRQLKDTFADSLRYVNKILNSKFGFTSRKVPAHMPHMIDRIVMQELQDMFPEEFDKTSFHKVRHSEDMQFAFSYFYYLMSAVQPLNISQVFDEVDTDQSGVLSDREIRTLATRIHELPLSLQDLTGLEHMLINCSKMLPADITQLNNIPPTQESYYDPNLPPVTKSLVTNCKPVTDKIHKAYKDKNKYRFEIMGEEEIAFKMIRTNVSHVVGQLDDIRKNPRKFVCLNDNIDHNHKDAQTVKAVLRDFYESMFPIPSQFELPREYRNRFLHMHELQEWRAYRDKLKFWTHCVLATLIMFTIFSFFAEQLIALKRKIFPRRRIHKEASPNRIRV</t>
  </si>
  <si>
    <t>MASLLKVDQEVKLKVDSFRERITSEAEDLVANFFPKKLLELDSFLKEPILNIHDLTQIHSDMNLPVPDPILLTNSHDGLDGPTYKKRRLDECEEAFQGTKVFVMPNGMLKSNQQLVDIIEKVKPEIRLLIEKCNTVKMWVQLLIPRIEDGNNFGVSIQEETVAELRTVESEAASYLDQISRYYITRAKLVSKIAKYPHVEDYRRTVTEIDEKEYISLRLIISELRNQYVTLHDMILKNIEKIKRPRSSNAETLY</t>
  </si>
  <si>
    <t>MNHSPLKTALAYECFQDQDNSTLALPSDQKMKTGTSGRQRVQEQVMMTVKRQKSKSSQSSTLSHSNRGSMYDGLADNYNYGTTSRSSYYSKFQAGNGSWGYPIYNGTLKREPDNRRFSSYSQMENWSRHYPRGSCNTTGAGSDICFMQKIKASRSEPDLYCDPRGTLRKGTLGSKGQKTTQNRYSFYSTCSGQKAIKKCPVRPPSCASKQDPVYIPPISCNKDLSFGHSRASSKICSEDIECSGLTIPKAVQYLSSQDEKYQAIGAYYIQHTCFQDESAKQQVYQLGGICKLVDLLRSPNQNVQQAAAGALRNLVFRSTTNKLETRRQNGIREAVSLLRRTGNAEIQKQLTGLLWNLSSTDELKEELIADALPVLADRVIIPFSGWCDGNSNMSREVVDPEVFFNATGCLRKRLGMRELLALVPQRATSSRVNLSSADAGRQTMRNYSGLIDSLMAYVQNCVAASRCDDKSVENCMCVLHNLSYRLDAEVPTRYRQLEYNARNAYTEKSSTGCFSNKSDKMMNNNYDCPLPEEETNPKGSGWLYHSDAIRTYLNLMGKSKKDATLEACAGALQNLTASKGLMSSGMSQLIGLKEKGLPQIARLLQSGNSDVVRSGASLLSNMSRHPLLHRVMGNQVFPEVTRLLTSHTGNTSNSEDILSSACYTVRNLMASQPQLAKQYFSSSMLNNIINLCRSSASPKAAEAARLLLSDMWSSKELQGVLRQQGFDRNMLGTLAGANSLRNFTSRF</t>
  </si>
  <si>
    <t>MEATRRRQHLGATGGPGAQLGASFLQARHGSVSADEAARTAPFHLDLWFYFTLQNWVLDFGRPIAMLVFPLEWFPLNKPSVGDYFHMAYNVITPFLLLKLIERSPRTLPRSITYVSIIIFIMGASIHLVGDSVNHRLLFSGYQHHLSVRENPIIKNLKPETLIDSFELLYYYDEYLGHCMWYIPFFLILFMYFSGCFTASKAESLIPGPALLLVAPSGLYYWYLVTEGQIFILFIFTFFAMLALVLHQKRKRLFLDSNGLFLFSSFALTLLLVALWVAWLWNDPVLRKKYPGVIYVPEPWAFYTLHVSSRH</t>
  </si>
  <si>
    <t>MARLVAVCRDGEEEFPFERRQIPLYIDDTLTMVMEFPDNVLNLDGHQNNGAQLKQFIQRHGMLKQQDLSIAMVVTSREVLSALSQLVPCVGCRRSVERLFSQLVESGNPALEPLTVGPKGVLSVTRSCMTDAKKLYTLFYVHGSKLNDMIDAIPKSKKNKRCQLHSLDTHKPKPLGGCWMDVWELMSQECRDEVVLIDSSCLLETLETYLRKHRFCTDCKNKVLRAYNILIGELDCSKEKGYCAALYEGLRCCPHERHIHVCCETDFIAHLLGRAEPEFAGGRRERHAKTIDIAQEEVLTCLGIHLYERLHRIWQKLRAEEQTWQMLFYLGVDALRKSFEMTVEKVQGISRLEQLCEEFSEEERVRELKQEKKRQKRKNRRKNKCVCDIPTPLQTADEKEVSQEKETDFIENSSCKACGSTEDGNTCVEVIVTNENTSCTCPSSGNLLGSPKIKKGLSPHCNGSDCGYSSSMEGSETGSREGSDVACTEGICNHDEHGDDSCVHHCEDKEDDGDSCVECWANSEENDTKGKNKKKKKKSKILKCDEHIQKLGSCITDPGNRETSGNTMHTVFHRDKTKDTHPESCCSSEKGGQPLPWFEHRKNVPQFAEPTETLFGPDSGKGAKSLVELLDESECTSDEEIFISQDEIQSFMANNQSFYSNREQYRQHLKEKFNKYCRLNDHKRPICSGWLTTAGAN</t>
  </si>
  <si>
    <t>MPRAPHFMPLLLLLLLLSLPHTQAAFPQDPLPLLISDLQGTSPLSWFRGLEDDAVAAELGLDFQRFLTLNRTLLVAARDHVFSFDLQAEEEGEGLVPNKYLTWRSQDVENCAVRGKLTDECYNYIRVLVPWDSQTLLACGTNSFSPVCRSYGITSLQQEGEELSGQARCPFDATQSNVAIFAEGSLYSATAADFQASDAVVYRSLGPQPPLRSAKYDSKWLREPHFVQALEHGDHVYFFFREVSVEDARLGRVQFSRVARVCKRDMGGSPRALDRHWTSFLKLRLNCSVPGDSTFYFDVLQALTGPVNLHGRSALFGVFTTQTNSIPGSAVCAFYLDEIERGFEGKFKEQRSLDGAWTPVSEDRVPSPRPGSCAGVGGAALFSSSRDLPDDVLTFIKAHPLLDPAVPPVTHQPLLTLTSRALLTQVAVDGMAGPHSNITVMFLGSNDGTVLKVLTPGGRSGGPEPILLEEIDAYSPARCSGKRTAQTARRIIGLELDTEGHRLFVAFSGCIVYLPLSRCARHGACQRSCLASQDPYCGWHSSRGCVDIRGSGGTDVDQAGNQESMEHGDCQDGATGSQSGPGDSAYGVRRDLPPASASRSVPIPLLLASVAAAFALGASVSGLLVSCACRRAHRRRGKDIETPGLPRPLSLRSLARLHGGGPEPPPPSKDGDAVQTPQLYTTFLPPPEGVPPPELACLPTPESTPELPVKHLRAAGDPWEWNQNRNNAKEGPGRSRGGHAAGGPAPRVLVRPPPPGCPGQAVEVTTLEELLRYLHGPQPPRKGAEPPAPLTSRALPPEPAPALLGGPSPRPHECASPLRLDVPPEGRCASAPARPALSAPAPRLGVGGGRRLPFSGHRAPPALLTRVPSGGPSRYSGGPGKHLLYLGRPEGYRGRALKRVDVEKPQLSLKPPLVGPSSRQAVPNGGRFNF</t>
  </si>
  <si>
    <t>MTMSSFLINSNYIEPKFPPFEEYAQHSGSGGADGGPGGGPGYQQPPAPPTQHLPLQQPQLPHAGGGREPTASYYAPRTAREPAYPAAALYPAHGAADTAYPYGYRGGASPGRPPQPEQPPAQAKGPAHGLHASHVLQPQLPPPLQPRAVPPAAPRRCEAAPATPGVPAGGSAPACPLLLADKSPLGLKGKEPVVYPWMKKIHVSAVNPSYNGGEPKRSRTAYTRQQVLELEKEFHFNRYLTRRRRIEIAHTLCLSERQVKIWFQNRRMKWKKDHKLPNTKMRSSNSASASAGPPGKAQTQSPHLHPHPHPSTSTPVPSSI</t>
  </si>
  <si>
    <t>MIRGFEAPMAENPPPPPPPVIFCHDSPKRVLVSVIRTTPIKPTCGGGGEPEPPPPLIPTSPGFSDFMVYPWRWGENAHNVTLSPGAAGAAASAALPAAAAAEHSGLRGRGAPPPAASASAAASGGEDEEEASSPDSGHLKDGIRRGRPRADTVRDLINEGEHSSSRIRCNICNRVFPREKSLQAHKRTHTGERPYLCDYPDCGKAFVQSGQLKTHQRLHTGEKPFVCSENGCLSRFTHANRHCPKHPYARLKREEPTDTLSKHQAADNKAAAEWLARYWEMREQRTPTLKGKLVQKADQEQQDPLEYLQSDEEDDEKRGAQRRLQEQRERLHGALALIELANLTGAPLRQ</t>
  </si>
  <si>
    <t>MGPVMPPSKKPESSGISVSSGLSQCYGGSGFSKALQEDDDLDFSLPDIRLEEGAMEDEELTNLNWLHESKNLLKSFGESVLRSVSPVQDLDDDTPPSPAHSDMPYDARQNPNCKPPYSFSCLIFMAIEDSPTKRLPVKDIYNWILEHFPYFANAPTGWKNSVRHNLSLNKCFKKVDKERSQSIGKGSLWCIDPEYRQNLIQALKKTPYHPHPHVFNTPPTCPQAYQSTSGPPIWPGSTFFKRNGALLQDPDIDAASAMMLLNTPPEIQAGFPPGVIQNGARVLSRGLFPGVRPLPITPIGVTAAMRNGITSCRMRTESEPSCGSPVVSGDPKEDHNYSSAKSSNARSTSPTSDSISSSSSSADDHYEFATKGSQEGSEGSEGSFRSHESPSDTEEDDRKHSQKEPKDSLGDSGYASQHKKRQHFAKARKVPSDTLPLKKRRTEKPPESDDEEMKEAAGSLLHLAGIRSCLNNITNRTAKGQKEQKETTKN</t>
  </si>
  <si>
    <t>MGQREMWRLMSRFNAFKRTNTILHHLRMSKHTDAAEEVLLEKKGCTGVITLNRPKFLNALTLNMIRQIYPQLKKWEQDPETFLIIIKGAGGKAFCAGGDIRVISEAEKAKQKIAPVFFREEYMLNNAVGSCQKPYVALIHGITMGGGVGLSVHGQFRVATEKCLFAMPETAIGLFPDVGGGYFLPRLQGKLGYFLALTGFRLKGRDVYRAGIATHFVDSEKLAMLEEDLLALKSPSKENIASVLENYHTESKIDRDKSFILEEHMDKINSCFSANTVEEIIENLQQDGSSFALEQLKVINKMSPTSLKITLRQLMEGSSKTLQEVLTMEYRLSQACMRGHDFHEGVRAVLIDKDQSPKWKPADLKEVTEEDLNNHFKSLGSSDLKF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</si>
  <si>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</si>
  <si>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MAATASAGAGGIDGKPRTSPKSVKFLFGGLAGMGATVFVQPLDLVKNRMQLSGEGAKTREYKTSFHALTSILKAEGLRGIYTGLSAGLLRQATYTTTRLGIYTVLFERLTGADGTPPGFLLKAVIGMTAGATGAFVGTPAEVALIRMTADGRLPADQRRGYKNVFNALIRITREEGVLTLWRGCIPTMARAVVVNAAQLASYSQSKQFLLDSGYFSDNILCHFCASMISGLVTTAASMPVDIAKTRIQNMRMIDGKPEYKNGLDVLFKVVRYEGFFSLWKGFTPYYARLGPHTVLTFIFLEQMNKAYKRLFLSG</t>
  </si>
  <si>
    <t>MIFTPFLPPADLSVFQNVKGLQNDPEEWVAVSDATEDPSGGTGLPREPALLRGSWRSRFQRALACFTKCFRGGYRALGI</t>
  </si>
  <si>
    <t>MACCHKVMLLLDTAGGAARHSRVRRAALRLLTYLSCRFGLARVHWAFKFFDSQGARSRPSRVSDFRELGSRSWEDFEEELEARLEDRAHLPGPAPRATHTHGALMETLLDYQWDRPEITSPTKPILRSSGRRLLDVESEAKEAEAALGGLVNAVFLLAPCPHSQRELLQFVSGCEAQAQRLPPTPKQVMEKLLPKRVREVMVARKITFYWVDTTEWSKLWESPDHLGYWTVCELLHHGGGTVLPSESFSWDFAQAGEMLLRSGIKLSSEPHLSPWISMLPTDATLNRLLYNSPEYEASFPRMEGMLFLPVEAGKEIQETWTVTLEPLAMHQRHFQKPVRIFLKGSVAQWSLPTSSTLGTDSWMLGSPEESTATQRLLFQQLVSRLTAEELHLVADVDPGEGRPPITGVISPLSASAMILTVCRTKEAEFQRHVLQTAVADSPRDTASLFSDVVDSILNQTHDSLADTASAASPVPEWAQQELGHTTPWSPAVVEKWFPFCNISGASSDLMESFGLLQAASANKEESSKTEGELIHCLAELYQRKSREESTIAHQEDSKKKRGVPRTPVRQKMNTMCRSLKMLNVARLNVKAQKLHPDGSPDVAGEKGIQKIPSGRTVDKLEDRGRTLRSSKPKDFKTEEELLSYIRENYQKTVATGEIMLYACARNMISTVKMFLKSKGTKELEVNCLNQVKSSLLKTSKSLRQNLGKKLDKEDKVRECQLQVFLRLEMCLQCPSINESTDDMEQVVEEVTDLLRMVCLTEDSAYLAEFLEEILRLYIDSIPKTLGNLYNSLGFVIPQKLAGVLPTDFFSDDSMTQENKSPLLSVPFLSSARRSVSGSPESDELQELRTRSAKKRRKNALIRHKSIAEVSQNLRQIEIPKVSKRATKKENSHPAPQQPSQPVKDTVQEVTKVRRNLFNQELLSPSKRSLKRGLPRSHSVSAVDGLEDKLDNFKKNKGYHKLLTKSVAETPVHKQISKRLLHRQIKGRSSDPGPDIGVVEESPEKGDEISLRRSPRIKQLSFSRTHSASFYSVSQPKSRSVQRVHSFQQDKSDQRENSPVQSIRSPKSLLFGAMSEMISPSEKGSARMKKRSRNTLDSEVPAAYQTPKKSHQKSLSFSKTTPRRISHTPQTPLYTPERLQKSPAKMTPTKQAAFKESLKDSSSPGHDSPLDSKITPQKRHTQAGEGTSLETKTPRTPKRQGTQPPGFLPNCTWPHSVNSSPESPSCPAPPTSSTAQPRRECLTPIRDPLRTPPRAAAFMGTPQNQTHQQPHVLRAARAEEPAQKLKDKAIKTPKRPGNSTVTSSPPVTPKKLFTSPLCDVSKKSPFRKSKIECPSPGELDQKEPQMSPSVAASLSCPVPSTPPELSQRATLDTVPPPPPSKVGKRCRKTSDPRRSIVECQPDASATPGVGTADSPAAPTDSRDDQKGLSLSPQSPPERRGYPGPGLRSDWHASSPLLITSDTEHVTLLSEAEHHGIGDLKSNVLSVEEGEGLRTADAEKSSLSHPGIPPSPPSCGPGSPLMPSRDVHCTTDGRQCQASAQLDNLPASAWHSTDSASPQTYEVELEMQASGLPKLRIKKIDPSSSLEAEPLSKEESSLGEESFLPALSMPRASRSLSKPEPTYVSPPCPRLSHSTPGKSRGQTYICQACTPTHGPSSTPSPFQTDGVPWTPSPKHSGKTTPDIIKDWPRRKRAVGCGAGSSSGRGEVGADLPGSLSLLESEGKDHGLELSIHRTPILEDFELEGVCQLPDQSPPRNSMPKAEEASSWGQFGLSSRKRVLLAKEEADRGAKRICDLREDSEVSKSKEGSPSWSAWQLPSTGDEEVFVSGSTPPPSCAVRSCLSASALQALTQSPLLFQGKTPSSQSKDPRDEDVDVLPSTVEDSPFSRAFSRRRPISRTYTRKKLMGTWLEDL</t>
  </si>
  <si>
    <t>MPDRACAVGSVARALSRSRRYVCARDADASRRRRRPFNYGLSIEEKNENDENSLSSSSDSSEDKDEKISEECDIEEKTEVKEEPELQTKREMEERTVTLEIPEVLKRQLEDDCYYINRRKRLVQLPCHTNIITILESYVKHFAISAAFSANERPRHHHAMPHASMNVPYIPAEKNIDLCKEMVDGLRITFDYTLPLVLLYPYEQAQYKKVTASKVFLAIKESATNTNRSQEKLSPSLRLLNPSRPQSTESQSTSGEPATPKRRKAEPQAVQSLRRSSPHTANCDRLSKSSTSPQPKRWQQDMSTSVPKLFLHLEKKTPVHSRSSSPTLTPSQEGSPVFAGFEGRRTNEINEVLSWKLVPDNYPPGDQPPPPSYIYGAQHLLRLFVKLPEILGKMSFTEKNLKALLKHFDLFVRFLAEYHDDFFPESAYVAASEVHYSTRNPQAVNKC</t>
  </si>
  <si>
    <t>MATEEFIIRIPPYHYIHVLDQNSNVSRVEVGPKTYIRQDNERVLFAPMRMVTVPPRHYCTVANPVSRDAQGLVLFDVTGQVRLRHADLEIRLAQDPFPLYPGEVLEKDITPLQVVLPNTALHLKALLDFEDKDGDKVVAGDEWLFEGPGTYIPRKEVEVVEIIQATIIRQNQALRLRARKECWDRDGKERVTGEEWLVTTVGAYLPAVFEEVLDLVDAVILTEKTALHLRARRNFRDFRGVSRRTGEEWLVTVQDTEAHVPDVHEEVLGVVPITTLGPHNYCVILDPVGPDGKNQLGQKRVVKGEKSFFLQPGEQLEQGIQDVYVLSEQQGLLLRALQPLEEGEDEEKVSHQAGDHWLIRGPLEYVPSAKVEVVEERQAIPLDENEGIYVQDVKTGKVRAVIGSTYMLTQDEVLWEKELPPGVEELLNKGQDPLADRGEKDTAKSLQPLAPRNKTRVVSYRVPHNAAVQVYDYREKRARVVFGPELVSLGPEEQFTVLSLSAGRPKRPHARRALCLLLGPDFFTDVITIETADHARLQLQLAYNWHFEVNDRKDPQETAKLFSVPDFVGDACKAIASRVRGAVASVTFDDFHKNSARIIRTAVFGFETSEAKGPDGMALPRPRDQAVFPQNGLVVSSVDVQSVEPVDQRTRDALQRSVQLAIEITTNSQEAAAKHEAQRLEQEARGRLERQKILDQSEAEKARKELLELEALSMAVESTGTAKAEAESRAEAARIEGEGSVLQAKLKAQALAIETEAELQRVQKVRELELVYARAQLELEVSKAQQLAEVEVKKFKQMTEAIGPSTIRDLAVAGPEMQVKLLQSLGLKSTLITDGSTPINLFNTAFGLLGMGPEGQPLGRRVASGPSPGEGISPQSAQAPQAPGDNHVVPVLR</t>
  </si>
  <si>
    <t>MSGAPTAGAALMLCAATAVLLSAQGGPVQSKSPRFASWDEMNVLAHGLLQLGQGLREHAERTRSQLSALERRLSACGSACQGTEGSTDLPLAPESRVDPEVLHSLQTQLKAQNSRIQQLFHKVAQQQRHLEKQHLRIQHLQSQFGLLDHKHLDHEVAKPARRKRLPEMAQPVDPAHNVSRLHRLPRDCQELFQVGERQSGLFEIQPQGSPPFLVNCKMTSDGGWTVIQRRHDGSVDFNRPWEAYKAGFGDPHGEFWLGLEKVHSITGDRNSRLAVQLRDWDGNAELLQFSVHLGGEDTAYSLQLTAPVAGQLGATTVPPSGLSVPFSTWDQDHDLRRDKNCAKSLSGGWWFGTCSHSNLNGQYFRSIPQQRQKLKKGIFWKTWRGRYYPLQATTMLIQPMAAEAAS</t>
  </si>
  <si>
    <t>MSIVTVQLGQCGNQIGFEVFDALLSDSHSSQGLCSMRENEAYQASCKERFFSEEENGVPIARAVLVDMEPKVINQMLSKAAQSGQWKYGQHACFCQKQGSGNNWAYGYSVHGPRHEESIMNIIRKEVEKCDSFSGFFIIMSMAGGTGSGLGAFVTQNLEDQYSNSLKMNQIIWPYGTGEVIVQNYNSILTLSHLYRSSDALLLHENDAIHKICAKLMNIKQISFSDINQVLAHQLGSVFQPTYSAESSFHYRRNPLGDLMEHLVPHPEFKMLSVRNIPHMSENSLAYTTFTWAGLLKHLRQMLISNAKMEEGIDRHVWPPLSGLPPLSKMSLNKDLHFNTSIANLVILRGKDVQSADVEGFKDPALYTSWLKPVNAFNVWKTQRAFSKYEKSAVLVSNSQFLVKPLDMIVGKAWNMFASKAYIHQYTKFGIEEEDFLDSFTSLEQVVASYCNL</t>
  </si>
  <si>
    <t>MGVQGFQEFLEKRCPGAVVPVDLLKLARTVSRQQQQQHLHRQLPPTAALAPGAPRAARGSVPLQPPLPPAALGAYSGGAGPIRHHHPAHHFHHHGQAQPGLHPPLPPPPPPQLPGARVLVDAGSALPRLYGGYQTDWVCGGQWNAMLGYLSALCQACAYPGGDGLELVVMFPGGLGKDRLAEWGRRCQAERQTAQLIVGHVGNKGTPPPRAWFLPPACLSHCVRLALIRFRVKVFQSLEDHHLEVVAFFRENGFHGLLAHDSEYALYNIPSYYSSHALKLSWNGKNLTTNQFLMQEVAKQLGLKRMNFPIFAALLGNHILPDEDLAAFHWSLLGPEHPLASLKVRAHQLVLPPCDVVIKAVSEYVSSIKDPSNLDVVGKDVFKQSQSRTEDKIERFKKAVEYYSVTTKLSSLPVGPSFLGFRNNRLGNPPLPRNQVGTISAGKPMFSHQVPQKVKYPPPFPVGPNSSLLFSSHALGESHAFSEDPMLQNSPFANWAVSYDSSASQFPNYLPSKASPPLGPDSSHSSSSDGDEPNGASSDHITEAFHHQPEWGNPNRDRGSWAQPVDTGVSEASLGDGEPHIPSLLSMSTRNHMDITIPPLPPVAPEVLRVAEHRHRRGLMYPYIYHVLTKGEIKIPVCIEDECNMELPPAALLFRSARQYVYGVLFSLAETQRKMERLAMRRRLPVEVPSVILKEWSAYKGKSPQTPELVSALTFREWTCPNLKKLWLGKAVEDKNRRMRAFLACMKSDTPSMLNPANVPTHLLLMCCVLRYMVQWPGGRILHRHELDTFLAQAVSTQLYEPDRLQELKIEKLDARGIQLAALFMSGVDTALFANDACGQPVPWEHCCPWIYFDGKLFQSKLIKAGRERVSLVELCDGQADLATKVEKMRQSILEGVNMNHPPPSALLPSPTFVPPMVPSLYPVSLYSRAMGSMPLPPQGRSRGFAGLHPIPPQGGKLEIAGMVVGQWAGSRSSRGRGSFGMQVVSVGGPGKGHGKEQTGRGSKGHKKGNKQGSSDGVSKSLELHQGRSRSQVNGNSGALIKEEKSDHRLPAPSQCALSRDSNECNNGNRYLPMNNREKNHLQEQKLETVAQRKED</t>
  </si>
  <si>
    <t>MANPGGGAVCNGKLHNHKKQSNGSQSRNCTKNGIVKEAQQNGKPHFYDKLIVESFEEAPLHVMVFTYMGYGIGTLFGYLRDFLRNWGIEKCNAAVERKEQKDFVPLYQDFENFYTRNLYMRIRDNWNRPICSAPGPLFDLMERVSDDYNWTFRFTGRVIKDVINMGSYNFLGLAAKYDESMRTIKDVLEVYGTGVASTRHEMGTLDKHKELEDLVAKFLNVEAAMVFGMGFATNSMNIPALVGKGCLILSDELNHTSLVLGARLSGATIRIFKHNNTQSLEKLLRDAVIYGQPRTRRAWKKILILVEGVYSMEGSIVHLPQIIALKKKYKAYLYIDEAHSIGAVGPTGRGVTEFFGLDPHEVDVLMGTFTKSFGASGGYIAGRKDLVDYLRVHSHSAVYASSMSPPIAEQIIRSLKLIMGLDGTTQGLQRVQQLAKNTRYFRQRLQEMGFIIYGNENASVVPLLLYMPGKVAAFARHMLEKKIGVVVVGFPATPLAEARARFCVSAAHTREMLDTVLEALDEMGDLLQLKYSRHKKSARPELYDETSFELED</t>
  </si>
  <si>
    <t>MELQKGKGAAAAAAASGAAGGGGGGAGAGAPGGGRLLLSTSLDAKDELEERLERCMSIVTSMTAGVSEREANDALNAYVCKGLPQHEEICLGLFTLILTEPAQAQKCYRDLALVSRDGMNIVLNKINQILMEKYLKLQDTCRTQLVWLVRELVKSGVLGADGVCMTFMKQIAGGGDVTAKNIWLAESVLDILTEQREWVLKSSILIAMAVYTYLRLIVDHHGTAQLQALRQKEVDFCISLLRERFMECLMIGRDLVRLLQNVARIPEFELLWKDIIHNPQALSPQFTGILQLLQSRTSRKFLACRLTPDMETKLLFMTSRVRFGQQKRYQDWFQRQYLSTPDSQSLRCDLIRYICGVVHPSNEVLSSDILPRWAIIGWLLTTCTSNVAASNAKLALFYDWLFFSPDKDSIMNIEPAILVMHHSMKPHPAITATLLDFMCRIIPNFYPPLEGHVRQGVFSSLNHIVEKRVLAHLAPLFDNPKLDKELRAMLREKFPEFCSSPSPPVEVKIEEPVSMEMDNHMSDKDESCYDNAEAAFSDDEEDLNSKGKKREFRFHPIKETVVEEPVDITPYLDQLDESLRDKVLQLQKGSDTEAQCEVMQEIVDQVLEEDFDSEQLSVLASCLQELFKAHFRGEVLPEEITEESLEESVGKPLYLIFRNLCQMQEDNSSFSLLLDLLSELYQKQPKIGYHLLYYLRASKAAAGKMNLYESFAQATQLGDLHTCLMMDMKACQEDDVRLLCHLTPSIYTEFPDETLRSGELLNMIVAVIDSAQLQELVCHVMMGNLVMFRKDSVLNILIQSLDWETFEQYCAWQLFLAHNIPLETIIPILQHLKYKEHPEALSCLLLQLRREKPSEEMVKMVLSRPCHPDDQFTTSILRHWCMKHDELLAEHIKSLLIKNNSLPRKRQSLRSSSSKLAQLTLEQILEHLDNLRLNLTNTKQNFFSQTPILQALQHVQASCDEAHKMKFSDLFSLAEEYEDSSTKPPKSRRKAALSSPRSRKNATQPPNAEEESGSSSASEEEDTKPKPTKRKRKGSSAVGSDSD</t>
  </si>
  <si>
    <t>MAMAMSDSGASRLRRQLESGGFEARLYVKQLSQQSDGDRDLQEHRQRIQALAEETAQNLKRNVYQNYRQFIETAREISYLESEMYQLSHLLTEQKSSLESIPLTLLPAAAAAGAAAASGGEEGVGGAGGRDHLRGQAGFFSTPGGASRDGSGPGEEGKQRTLTTLLEKVEGCRHLLETPGQYLVYNGDLVEYDADHMAQLQRVHGFLMNDCLLVATWLPQRRGMYRYNALYSLDGLAVVNVKDNPPMKDMFKLLMFPESRIFQAENAKIKREWLEVLEDTKRALSEKRRREQEEAAAPRGPPQVTSKATNPFEDDEEEEPAVPEVEEEKVDLSMEWIQELPEDLDVCIAQRDFEGAVDLLDKLNHYLEDKPSPPPVKELRAKVEERVRQLTEVLVFELSPDRSLRGGPKATRRAVSQLIRLGQCTKACELFLRNRAAAVHTAIRQLRIEGATLLYIHKLCHVFFTSLLETAREFEIDFAGTDSGCYSAFVVWARSAMGMFVDAFSKQVFDSKESLSTAAECVKVAKEHCQQLGDIGLDLTFIIHALLVKDIQGALHSYKEIIIEATKHRNSEEMWRRMNLMTPEALGKLKEEMKSCGVSNFEQYTGDDCWVNLSYTVVAFTKQTMGFLEEALKLYFPELHMVLLESLVEIILVAVQHVDYSLRCEQDPEKKAFIRQNASFLYETVLPVVEKRFEEGVGKPAKQLQDLRNASRLIRVNPESTTSVV</t>
  </si>
  <si>
    <t>MGDPGSEIIESVPPAGPEASESTTDENEDDIQFVSEGPSRPVLEYIDLVCGDDENPSAYYSDILFPKMPKRQGDFLHFLNVKKVKTDTENNEVSKNHCRLSKAKEPHFEYIEQPIIEEKPSLSSKKEIDNLVLPDCWNEKQAFMFTEQYKWLEIKEGKLGCKDCSAVRHLGSKAEKHVHVSKEWIAYLVTPNGSNKTTRQASLRKKIREHDVSKAHGKIQDLLKESTNDSICNLVHKQNNKNIDATVKVFNTVYSLVKHNRPLSDIEGARELQEKNGEVNCLNTRYSATRIAEHIAKEMKMKIFKNIIEENAKICIIIDEASTVSKKTTLVIYLQCTIQSAPAPVMLFVALKELVSTIAECIVNTLLTTLNDCGFTNEYLKANLIAFCSDGANTILGRKSGVATKLLENFPEIIIWNCLNHRLQLSLDDSISEIKQINHLKIFIDKIYSIYHQPNKNQTKLLGTVAKELETEIIKIGRVMGPRWAACSLQAATAVWHAYPILYMHFSHSYSGLAKRLANINFLQDLALMIDILEEFSVLSTALQSRSTNIKKAQKLIKRTIRALENLKIGTGKYESQIEDLIKSDKFKDIPFNKNNKFNALPRSILLDNIIQHMNLRLLSDRNHEDIFNYFDLLEPSTWPYEEITSPWIAGEKTLFHLCKILKYEVDLNDFREFVNNNIKSNNVSIPTTIYKAKKIVSTIAINSAEAERGFNLMNIICTRVRNSLTIDHVSDLMTINLLGKELADWDATPFVKSWSNCNHRLATDTRVRQKSTKVFHENQLAIWNLK</t>
  </si>
  <si>
    <t>MSFSSLPTEIQSLLFLTFLTIYLVTLMGNCLIILVTLADPMLHSPMYFFLRNLSFLEIGFNLVIVPKMLGTLLAQDTTISFLGCATQMYFFFFFGVAECFLLATMAYDRYVAICSPLHYPVIMNQRTRAKLAAASWFPGFPVATVQTTWLFSFPFCGTNKVNHFFCDSPPVLRLVCADTALFEIYAIVGTILVVMIPCLLILCSYTHIAAAILKIPSAKGKNKAFSTCSSHLLVVSLFYISLSLTYFRPKSNNSPEGKKLLSLSYTVMTPMLNPIIYSLRNNEVKNALSRTVSKALALRNCIP</t>
  </si>
  <si>
    <t>MAAPEPLSPAGGAGEEAPEEDEDEAEAEDPERPNAGAGGGRSGGGGSSVSGGGGGGGAGAGGCGGPGGALTRRAVTLRVLLKDALLEPGAGVLSIYYLGKKFLGDLQPDGRIMWQETGQTFNSPSAWATHCKKLVNPAKKSGCGWASVKYKGQKLDKYKATWLRLHQLHTPATAADESPASEGEEEELLMEEEEEDVLAGVSAEDKSRRPLGKSPSEPAHPEATTPGKRVDSKIRVPVRYCMLGSRDLARNPHTLVEVTSFAAINKFQPFNVAVSSNVLFLLDFHSHLTRSEVVGYLGGRWDVNSQMLTVLRAFPCRSRLGDAETAAAIEEEIYQSLFLRGLSLVGWYHSHPHSPALPSLQDIDAQMDYQLRLQGSSNGFQPCLALLCSPYYSGNPGPESKISPFWVMPPPEMLLVEFYKGSPDLVRLQEPWSQEHTYLDKLKISLASRTPKDQSLCHVLEQVCGVLKQGS</t>
  </si>
  <si>
    <t>MEAENAGSYSLQQAQAFYTFPFQQLMAEAPNMAVVNEQQMPEEVPAPAPAQEPVQEAPKGRKRKPRTTEPKQPVEPKKPVESKKSGKSAKSKEKQEKITDTFKVKRKVDRFNGVSEAELLTKTLPDILTFNLDIVIIGINPGLMAAYKGHHYPGPGNHFWKCLFMSGLSEVQLNHMDDHTLPGKYGIGFTNMVERTTPGSKDLSSKEFREGGRILVQKLQKYQPRIAVFNGKCIYEIFSKEVFGVKVKNLEFGLQPHKIPDTETLCYVMPSSSARCAQFPRAQDKVHYYIKLKDLRDQLKGIERNMDVQEVQYTFDLQLAQEDAKKMAVKEEKYDPGYEAAYGGAYGENPCSSEPCGFSSNGLIESVELRGESAFSGIPNGQWMTQSFTDQIPSFSNHCGTQEQEEESHA</t>
  </si>
  <si>
    <t>MDSPWDELALAFSRTSMFPFFDIAHYLVSVMAVKRQPGAAALAWKNPISSWFTAMLHCFGGGILSCLLLAEPPLKFLANHTNILLASSIWYITFFCPHDLVSQGYSYLPVQLLASGMKEVTRTWKIVGGVTHANSYYKNGWIVMIAIGWARGAGGTIITNFERLVKGDWKPEGDEWLKMSYPAKVTLLGSVIFTFQHTQHLAISKHNLMFLYTIFIVATKITMMTTQTSTMTFAPFEDTLSWMLFGWQQPFSSCEKKSEAKSPSNGVGSLASKPVDVASDNVKKKHTKKNE</t>
  </si>
  <si>
    <t>MTCGSGFGGRAFSCISACGPRPGRCCITAAPYRGISCYRGLTGGFGSHSVCGGFRAGSCGRSFGYRSGGVCGPSPPCITTVSVNESLLTPLNLEIDPNAQCVKQEEKEQIKSLNSRFAAFIDKVRFLEQQNKLLETKLQFYQNRECCQSNLEPLFEGYIETLRREAECVEADSGRLASELNHVQEVLEGYKKKYEEEVSLRATAENEFVALKKDVDCAYLRKSDLEANVEALIQEIDFLRRLYEEEILILQSHISDTSVVVKLDNSRDLNMDCIIAEIKAQYDDIVTRSRAEAESWYRSKCEEMKATVIRHGETLRRTKEEINELNRMIQRLTAEVENAKCQNSKLEAAVAQSEQQGEAALSDARCKLAELEGALQKAKQDMACLIREYQEVMNSKLGLDIEIATYRRLLEGEEQRLCEGIGAVNVCVSSSRGGVVCGDLCVSGSRPVTGSVCSAPCNGNVAVSTGLCAPCGQLNTTCGGGSCGVGSCGISSLGVGSCGSSCRKC</t>
  </si>
  <si>
    <t>MTDRYTIHSQLEHLQSKYIGTGHADTTKWEWLVNQHRDSYCSYMGHFDLLNYFAIAENESKARVRFNLMEKMLQPCGPPADKPEEN</t>
  </si>
  <si>
    <t>MSSRSTKDLIKSKWGSKPSNSKSETTLEKLKGEIAHLKTSVDEITSGKGKLTDKERHRLLEKIRVLEAEKEKNAYQLTEKDKEIQRLRDQLKARYSTTTLLEQLEETTREGERREQVLKALSEEKDVLKQQLSAATSRIAELESKTNTLRLSQTVAPNCFNSSINNIHEMEIQLKDALEKNQQWLVYDQQREVYVKGLLAKIFELEKKTETAAHSLPQQTKKPESEGYLQEEKQKCYNDLLASAKKDLEVERQTITQLSFELSEFRRKYEETQKEVHNLNQLLYSQRRADVQHLEDDRHKTEKIQKLREENDIARGKLEEEKKRSEELLSQVQFLYTSLLKQQEEQTRVALLEQQMQACTLDFENEKLDRQHVQHQLHVILKELRKARNQITQLESLKQLHEFAITEPLVTFQGETENREKVAASPKSPTAALNESLVECPKCNIQYPATEHRDLLVHVEYCSK</t>
  </si>
  <si>
    <t>SGSWLRDVWDWICTVLTDFKTWLQSKLLPRLPGVPFFSCQRGYKGVWRGDGIMQTTCPCGAQITGHVKNGSMRIVGPRTCSNTWHGTFPINAYTTGPCTPSPAPNYSRALWRVAAEEYVEVTRVGDFHYVTGMTTDNVKCPCQVPAPEFFTEVDGVRLHRYAPACKPLLREEVTFLVGLNQYLVGSQLPCEPEPDVAVLTSMLTDPSHITAETAKRRLARGSPPSLASSSASQLSAPSLKATCTTRHDSPDADLIEANLLWRQEMGGNITRVESENKVVILDSFEPLQAEEDEREVSVPAEILRRSRKFPRAMPIWARPDYNPPLLESWKDPDYVPPVVHGCPLPPAKAPPIPPPRRKRTVVLSESTVSSALAELATKTFGSSESSAVDSGTATASPDQPSDDGDAGSDVESYSSMPPLEGEPGDPDLSDGSWSTVSEEASEDVVCC</t>
  </si>
  <si>
    <t>MKLQAVMETLLQRQQRARQELEARQQLPPDPPAAPPGRARAAPDEDREPESARMQRAQMAALAAMRAAAAGLGHPASPGGSEDGPPGSEEEDAAREGTPGSPGRGREGPGEEHFEDMASDEDMKPKWEEEEMEEDLGEDEEEEEEDYEDEEEEEDEEGLGPPGPASLGTTALFPRKAQPPQAFRGDGVPRVLGGQERPGPGPAHPGGAAHVAPQLQPPDHGDWTYEEQFKQLYELDGDPKRKEFLDDLFSFMQKRGTPVNRIPIMAKQVLDLFMLYVLVTEKGGLVEVINKKLWREITKGLNLPTSITSAAFTLRTQYMKYLYPYECEKRGLSNPNELQAAIDSNRREGRRQSFGGSLFAYSPGGAHGMLSSPKLPVSSLGLAASTNGSSITPAPKIKKEEDSAIPITVPGRLPVSLAGHPVVAAQAAAVQAAAAQAAVAAQAAALEQLREKLESAEPPEKKMALVADEQQRLMQRALQQNFLAMAAQLPMSIRINSQASESRQDSAVNLTGTNGSNSISMSVEINGIMYTGVLFAQPPAPTPTSAPNKGGGGGGGSSSNAGGRGGNTGTSGGQAGPAGLSTPSTSTSNNSLP</t>
  </si>
  <si>
    <t>MAADVFMCSPRRPRSRGRQVLLKPQVSEDDDDSDTDEPSPPPASGAATPARAHASAAPPPPRAGPGREEPPRRQQIIHSGHFMVSSPHREHPPKKGYDFDTVNKQTCQTYSFGKTSSCHLSIDASLTKLFECMTLAYSGKLVSPKWKNFKGLKLQWRDKIRLNNAIWRAWYMQYLEKRKNPVCHFVTPLDGSVDVDEHRRPEAITTEGKYWKSRIEIVIREYHKWRTYFKKRLQQHKDEDLSSLVQDDDMLYWHKHGDGWKTPVPMEEDPLLDTDMLMSEFSDTLFSTLSSHQPVAWPNPREIAHLGNADMIQPGLIPLQPNLDFMDTFEPFQDLFSSSRSIFGSMLPASASAPVPDPNNPPAQESILPTTALPTVSLPDSLIAPPTAPSLAHMDEQGCEHTSRTEDPFIQPTDFGPSEPPLSVPQPFLPVFTMPLLSPSPAPPPISPVLPLVPPPATALNPPAPPTFHQPQKFAGVNKAPSVITHTASATLTHDAPATTFSQSQGLVITTHHPAPSAAPCGLALSPVTRPPQPRLTFVHPKPVSLTGGRPKQPHKIVPAPKPEPVSLVLKNARIAPAAFSGQPQAVIMTSGPLKREGMLASTVSQSNVVIAPAAIARAPGVPEFHSSILVTDLGHGTSSPPAPVSRLFPSTAQDPLGKGEQVPLHGGSPQVTVTGPSRDCPNSGQASPCASEQSPSPQSPQNNCSGKSDPKNVAALKNRQMKHISAEQKRRFNIKMCFDMLNSLISNNSKLTSHAITLQKTVEYITKLQQERGQMQEEARRLREEIEELNATIISCQQLLPATGVPVTRRQFDHMKDMFDEYVKTRTLQNWKFWIFSIIIKPLFESFKGMVSTSSLEELHRTALSWLDQHCSLPILRPMVLSTLRQLSTSTSILTDPAQLPEQASKAVTRIGKRLGES</t>
  </si>
  <si>
    <t>MQPPPDEARRDMAGDTQWSRPECQAWTGTLLLGTCLLYCARSSMPICTVSMSQDFGWNKKEAGIVLSSFFWGYCLTQVVGGHLGDRIGGEKVILLSASAWGSITAVTPLLAHLSSAHLAFMTFSRILMGLLQGVYFPALTSLLSQKVRESERAFTYSIVGAGSQFGTLLTGAVGSLLLEWYGWQSIFYFSGGLTLLWVWYVYRYLLSEKDLILALGVLAQSRPVSRHNRVPWRRLFRKPAVWAAVVSQLSAACSFFILLSWLPTFFEETFPDAKGWIFNVVPWLVAIPASLFSGFLSDHLINQGYRAITVRKLMQGMGLGLSSVFALCLGHTSSFCESVVFASASIGLQTFNHSGISVNIQDLAPSCAGFLFGVANTAGALAGVVGVCLGGYLMETTGSWTCLFNLVAIISNLGLCTFLVFGQAQRVDLSSTHEDL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</si>
  <si>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RDWGDHGRREDDRSWQGTADGGMMDRDHKRWQGGERSMSGHSGPGHMMNRGGMSGRGSFAPGGASRGHPIPHGGMQGGFGGQSRGSRPSDARFTRRY</t>
  </si>
  <si>
    <t>MTMLQESFSFDDLSVDFTQKEWQLLDPSQKNLYKDVMLENYSSLVSLGYEVMKPDVIFKLEQGEEPWVGDGEIPSSDSPEVWKVDGNMMWHQDNQDKLKIIKRGHECDAFGKNFNLNMNFVPLRKSNSEGDLDGLILKHHLDLLIPKGDYGKAESDDFNVFDNFFLHSKPEDTDTWLKYYDCDKYKESYKKSQIIIYHRNRLGEKLYECSECRKRFSKKPSLIKHQSRHIRDIAFGCGNCGKTFPQKSQFITHHRTHTGEKPYNCSQCGKAFSQKSQLTSHQRTHTGEKPYECGECGKAFSRKSHLISHWRTHTGEKPYGCNECGRAFSEKSNLINHQRIHTGEKPFECRECGKAFSRKSQLVTHHRTHTGTKPFGCSDCRKAFFEKSELIRHQTIHTGEKPYECSECRKAFRERSSLINHQRTHTGEKPHGCIQCGKAFSQKSHLISHQMTHTGEKPFICSKCGKAFSRKSQLVRHQRTHTGEKPYECSECGKAFSEKLSLTNHQRIHTGEKPYVCSECGKAFCQKSHLISHQRTHTGEKPYECSECGKAFGEKSSLATHQRTHTGEKPYECRDCEKAFSQKSQLNTHQRIHTGEKPYECSLCRKAFFEKSELIRHLRTHTGEKPYECNECRKAFREKSSLINHQRIHTGEKPFECSECGKAFSRKSHLIPHQRTHTGEKPYGCSECRKAFSQKSQLVNHQRIHTGEKPYRCIECGKAFSQKSQLINHQRTHTVKKS</t>
  </si>
  <si>
    <t>MAKAAAIGIDLGTTYSCVGVFQHGKVEIIANDQGNRTTPSYVAFTDTERLIGDAAKNQVALNPQNTVFDAKRLIGRKFGDPVVQSDMKHWPFQVINDGDKPKVQVSYKGETKAFYPEEISSMVLTKMKEIAEAYLGYPVTNAVITVPAYFNDSQRQATKDAGVIAGLNVLRIINEPTAAAIAYGLDRTGKGERNVLIFDLGGGTFDVSILTIDDGIFEVKATAGDTHLGGEDFDNRLVNHFVEEFKRKHKKDISQNKRAVRRLRTACERAKRTLSSSTQASLEIDSLFEGIDFYTSITRARFEELCSDLFRSTLEPVEKALRDAKLDKAQIHDLVLVGGSTRIPKVQKLLQDFFNGRDLNKSINPDEAVAYGAAVQAAILMGDKSENVQDLLLLDVAPLSLGLETAGGVMTALIKRNSTIPTKQTQIFTTYSDNQPGVLIQVYEGERAMTKDNNLLGRFELSGIPPAPRGVPQIEVTFDIDANGILNVTATDKSTGKANKITITNDKGRLSKEEIERMVQEAEKYKAEDEVQRERVSAKNALESYAFNMKSAVEDEGLKGKISEADKKKVLDKCQEVISWLDANTLAEKDEFEHKRKELEQVCNPIISGLYQGAGGPGPGGFGAQGPKGGSGSGPTIEEVD</t>
  </si>
  <si>
    <t>MKAVRNLLIYIFSTYLLVMFGFNAAQDFWCSTLVKGVIYGSYSVSEMFPKNFTNCTWTLENPDPTKYSIYLKFSKKDLSCSNFSLLAYQFDHFSHEKIKDLLRKNHSIMQLCNSKNAFVFLQYDKNFIQIRRVFPTNFPGLQKKGEEDQKSFFEFLVLNKVSPSQFGCHVLCTWLESCLKSENGRTESCGIMYTKCTCPQHLGEWGIDDQSLILLNNVVLPLNEQTEGCLTQELQTTQVCNLTREAKRPPKEEFGMMGDHTIKSQRPRSVHEKRVPQEQADAAKFMAQTGESGVEEWSQWSTCSVTCGQGSQVRTRTCVSPYGTHCSGPLRESRVCNNTALCPVHGVWEEWSPWSLCSFTCGRGQRTRTRSCTPPQYGGRPCEGPETHHKPCNIALCPVDGQWQEWSSWSQCSVTCSNGTQQRSRQCTAAAHGGSECRGPWAESRECYNPECTANGQWNQWGHWSGCSKSCDGGWERRIRTCQGAVITGQQCEGTGEEVRRCNEQRCPAPYEICPEDYLMSMVWKRTPAGDLAFNQCPLNATGTTSRRCSLSLHGVAFWEQPSFARCISNEYRHLQHSIKEHLAKGQRMLAGDGMSQVTKTLLDLTQRKNFYAGDLLMSVEILRNVTDTFKRASYIPASDGVQNFFQIVSNLLDEENKEKWEDAQQIYPGSIELMQVIEDFIHIVGMGMMDFQNSYLMTGNVVASIQKLPAASVLTDINFPMKGRKGMVDWARNSEDRVVIPKSIFTPVSSKELDESSVFVLGAVLYKNLDLILPTLRNYTVINSKIIVVTIRPEPKTTDSFLEIELAHLANGTLNPYCVLWDDSKTNESLGTWSTQGCKTVLTDASHTKCLCDRLSTFAILAQQPREIIMESSGTPSVTLIVGSGLSCLALITLAVVYAALWRYIRSERSIILINFCLSIISSNILILVGQTQTHNKSICTTTTAFLHFFFLASFCWVLTEAWQSYMAVTGKIRTRLIRKRFLCLGWGLPALVVATSVGFTRTKGYGTDHYCWLSLEGGLLYAFVGPAAAVVLVNMVIGILVFNKLVSRDGILDKKLKHRAGQMSEPHSGLTLKCAKCGVVSTTALSATTASNAMASLWSSCVVLPLLALTWMSAVLAMTDKRSILFQILFAVFDSLQGFVIVMVHCILRREVQDAFRCRLRNCQDPINADSSSSFPNGHAQIMTDFEKDVDIACRSVLHKDIGPCRAATITGTLSRISLNDDEEEKGTNPEGLSYSTLPGNVISKVIIQQPTGLHMPMSMNELSNPCLKKENSELRRTVYLCTDDNLRGADMDIVHPQERMMESDYIVMPRSSVNNQPSMKEESKMNIGMETLPHERLLHYKVNPEFNMNPPVMDQFNMNLEQHLAPQEHMQNLPFEPRTAVKNFMASELDDNAGLSRSETGSTISMSSLERRKSRYSDLDFEKVMHTRKRHMELFQELNQKFQTLDRFRDIPNTSSMENPAPNKNPWDTFKNPSEYPHYTTINVLDTEAKDALELRPAEWEKCLNLPLDVQEGDFQTEV</t>
  </si>
  <si>
    <t>RLQLQESGPGLVKPSETLSLTCIVSGGPIRRTGYYWGWIRQPPGKGLEWIGGVYYTGSIYYNPSLRGRVTISVDTSRNQFSLNLRSMSAADTAMYYCARGNPPPYYDIGTGSDDGIDVWGQGTTVHVSSAPTKAPDVFPIISGCRHPKDNSPVVLACLITGYHPTSVTVTWYMGTQSQPQRTFPEIQRRDSYYMTSSQLSTPLQQWRQGEYKCVVQHTASKSKKEIFRWPESPKAQASSVPTAQPQAEGSLAKATTAPATTRNTGRGGEEKKKEKEKEEQEERETKTPECPSHTQPLGVYLLTPAVQDLWLRDKATFTCFVVGSDLKDAHLTWEVAGKVPTGGVEEGLLERHSNGSQSQHSRLTLPRSLWNAGTSVTCTLNHPSLPPQRLMALREPAAQAPVKLSLNLLASSDPPEAASWLLCEVSGFSPPNILLMWLEDQREVNTSGFAPARPPPQPGSTTFWAWSVLRVPAPPSPQPATYTCVVSHEDSRTLLNASRSLEVSYVTDHGPM</t>
  </si>
  <si>
    <t>MGSLVLTLCALFCLAAYLVSGSPIMNLEQSPLEEDMSLFGDVFSEQDGVDFNTLLQSMKDEFLKTLNLSDIPTQDSAKVDPPEYMLELYNKFATDRTSMPSANIIRSFKNEDLFSQPVSFNGLRKYPLLFNVSIPHHEEVIMAELRLYTLVQRDRMIYDGVDRKITIFEVLESKGDNEGERNMLVLVSGEIYGTNSEWETFDVTDAIRRWQKSGSSTHQLEVHIESKHDEAEDASSGRLEIDTSAQNKHNPLLIVFSDDQSSDKERKEELNEMISHEQLPELDNLGLDSFSSGPGEEALLQMRSNIIYDSTARIRRNAKGNYCKRTPLYIDFKEIGWDSWIIAPPGYEAYECRGVCNYPLAEHLTPTKHAIIQALVHLKNSQKASKACCVPTKLEPISILYLDKGVVTYKFKYEGMAVSECGCR</t>
  </si>
  <si>
    <t>MAAFSKYLTARNSSLAGAAFLLLCLLHKRRRALGLHGKKSGKPPLQNNEKEGKKERAVVDKVFFSRLIQILKIMVPRTFCKETGYLVLIAVMLVSRTYCDVWMIQNGTLIESGIIGRSRKDFKRYLLNFIAAMPLISLVNNFLKYGLNELKLCFRVRLTKYLYEEYLQAFTYYKMGNLDNRIANPDQLLTQDVEKFCNSVVDLYSNLSKPFLDIVLYIFKLTSAIGAQGPASMMAYLVVSGLFLTRLRRPIGKMTITEQKYEGEYRYVNSRLITNSEEIAFYNGNKREKQTVHSVFRKLVEHLHNFILFRFSMGFIDSIIAKYLATVVGYLVVSRPFLDLSHPRHLKSTHSELLEDYYQSGRMLLRMSQALGRIVLAGREMTRLAGFTARITELMQVLKDLNHGKYERTMVSQQEKGIEGVQVIPLIPGAGEIIIADNIIKFDHVPLATPNGDVLIRDLNFEVRSGANVLICGPNGCGKSSLFRVLGELWPLFGGRLTKPERGKLFYVPQRPYMTLGTLRDQVIYPDGREDQKRKGISDLVLKEYLDNVQLGHILEREGGWDSVQDWMDVLSGGEKQRMAMARLFYHKPQFAILDECTSAVSVDVEGYIYSHCRKVGITLFTVSHRKSLWKHHEYYLHMDGRGNYEFKQITEDTVEFGS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</si>
  <si>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</si>
  <si>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MAAAALRPPAQGTVTFEDVAVNFSQEEWSLLSEAQRCLYHDVMLENLTLISSLGCWYGAKDETPSKQTLSIQQESPLRTHWTGVCTKKVHLWGMCGPLLGDILHQGTQHNQKLNGFGAYEKKLDDDANHHQDQKQHIGEKSYRSNAKGTSFVKNCKFHMSHEPFIFHEVGKDFLSSLRLLQQEDIHTSGKSNFETKHGIPLQGGKTHYICGESTIPFSNKHSLVLHQRLLPREGPYVCSDSGKFTSKSNSFNNHQGVRTGKRPYQCGQCDESFWYKAHLTEHQRVHTGERPYECGECDKSFSHKHSLVDHQRVHTGERPYECDECGKSFSHKRSLVHHQRVHTGERPYQCGECGKSFNHKCNLIQHQRVHTGERPFECTACGKLFRSNSHLKEHQRVHTGERPYECKECRKSFRYKSHLTEHQRVHTGERPYECRECGKCFHQKGSLIQHQQIHSGERPHECGECGKCFHQKGSLIRHQQIHSGERPHECGECGKCFRQKGNLIKHQRVHTGERHHEC</t>
  </si>
  <si>
    <t>MCPQESSFQPSQFLLLVGVPVASVLLLAQCLRWHCPRRLLGACWTLNGQEEPVSQPTPQLENEVSRQHLPATLPEMVAFYQELHTPTQGQTMVRQLMHKLLVFSAREVDHRGGCLMLQDTGISLLIPPGAVAVGRQERVSLILVWDLSDAPSLSQAQGLVSPVVACGPHGASFLKPCTLTFKHCAEQPSHARTYSSNTTLLDAKVWRPLGRPGAHASRDECRIHLSHFSLYTCVLEAPVGREARKWLQLAVFCSPLVPGQSHLQLRIYFLNNTPCALQWALTNEQPHGGRLRGPCQLFDFNGARGDQCLKLTYISEGWENVDDSSCQLVPHLHIWHGKCPFRSFCFRRKAADENEDCSALTNEIIVTMHTFQDGLETKYMEILRFQASEEESWAAPPPVSQPPPCNRLPPELFEQLRMLLEPNSITGNDWRRLASHLGLCGMKIRFLSCQRSPAAAILELFEEQNGSLQELHYLMTVMERLDCASAIQNYLSGTHGGSPGPERGGARDNQGLELDEKL</t>
  </si>
  <si>
    <t>MENNLKTCPKEDGDFVSDKIKFKIEEEDDDGIPPDSLERMDFKSEQEDMKQTDSGGERAGLGGT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IAEMIALDLQPYSFVDNVGFNRLLEYLKPQYSLPAPSYFSRTAIPGMYDNVKQIIMSHLKEAESGVIHFTSGIWMSNQTREYLTLTAHWVSFESPARPRCDDHHCSALLDVSQVDCDYSGNSIQKQLECWWEAWVTSTGLQVGITVTDNASIGKTLNEGEHSSVQCFSHTVNLIVSEAIKSQRMVQNLLSLARKICERVHRSPKAKEKLAELQREYALPQHHLIQDVPSKWSTSFHMLERLIEQKRAINEMSVECNFRELISCDQWEVMQSVCRALKPFEAASREMSTQMSTLSQVIPMVHILNRKVEMLFEETMGIDTMLRSLKEAMVSRLSATLHDPRYVFATLLDPRYKASLFTEEEAEQYKQDLIRELELMNSTSEDVAASHRCDAGSPSKDSAAEENLWSLVAKVKKKDPREKLPEAMVLAYLEEEVLEHSCDPLTYWNLKKASWPGLSALAVRFLGCPPSIVPSEKLFNTPTENGSLGQSRLMMEHFEKLIFLKVNLPLIYFQY</t>
  </si>
  <si>
    <t>MNPQREAAPKSYAIRDSRQMVWVLSGNSLIAAPLSRSIKPVTLHLIACRDTEFSDKEKGNMVYLGIKGKDLCLFCAEIQGKPTLQLKLQGSQDNIGKDTCWKLVGIHTCINLDVRESCFMGTLDQWGIGVGRKKWKSSFQHHHLRKKDKDFSSMRTNIGMPGRM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</si>
  <si>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</si>
  <si>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MASTGLELLGMTLAVLGWLGTLVSCALPLWKVTAFIGNSIVVAQVVWEGLWMSCVVQSTGQMQCKVYDSLLALPQDLQAARALCVIALLLALLGLLVAITGAQCTTCVEDEGAKARIVLTAGVILLLAGILVLIPVCWTAHAIIQDFYNPLVAEALKRELGASLYLGWAAAALLMLGGGLLCCTCPPPQVERPRGPRLGYSIPSRSGASGLDKRDYV</t>
  </si>
  <si>
    <t>MWGLGARGPDRGLLLALALGGLARAGGVEVEPGGAHGESGGFQVVTFEWAHVQDPYVIALWILVASLAKIGFHLSHKVTSVVPESALLIVLGLVLGGIVWAADHIASFTLTPTVFFFYLLPPIVLDAGYFMPNRLFFGNLGTILLYAVVGTVWNAATTGLSLYGVFLSGLMGDLQIGLLDFLLFGSLMAAVDPVAVLAVFEEVHVNEVLFIIVFGESLLNDAVTVVLYNVFESFVALGGDNVTGVDCVKGIVSFFVVSLGGTLVGVVFAFLLSLVTRFTKHVRIIEPGFVFIISYLSYLTSEMLSLSAILAITFCGICCQKYVKANISEQSATTVRYTMKMLASSAETIIFMFLGISAVNPFIWTWNTAFVLLTLVFISVYRAIGVVLQTWLLNRYRMVQLEPIDQVVLSYGGLRGAVAFALVVLLDGDKVKEKNLFVSTTIIVVFFTVIFQGLTIKPLVQWLKVKRSEHREPRLNEKLHGRAFDHILSAIEDISGQIGHNYLRDKWSHFDRKFLSRVLMRRSAQKSRDRILNVFHELNLKDAISYVAEGERRGSLAFIRSPSTDNVVNVDFTPRSSTVEASVSYLLRENVSAVCLDMQSLEQRRRSIRDAEDMVTHHTLQQYLYKPRQEYKHLYSRHELTPTEDEKQDREIFHRTMRKRLESFKSTKLGLNQNKKAAKLYKRERAQKRRNSSIPNGKLPMESPAQNFTIKEKDLELSDTEEPPNYDEEMSGGIEFLASVTKDTASDSPAGIDNPVFSPDEALDRSLLARLPPWLSPGETVVPSQRARTQIPYSPGTFCRLMPFRLSSKSVDSFLQADGPEERPPAALPESTHM</t>
  </si>
  <si>
    <t>MGAPLAVALGALHYLALFLQLGGATRPAGHAPWDNHVSGHALFTETPHDMTARTGEDVEMACSFRGSGSPSYSLEIQWWYVRSHRDWTDKQAWASNQLKASQQEDAGKEATKISVVKVVGSNISHKLRLSRVKPTDEGTYECRVIDFSDGKARHHKVKAYLRVQPGENSVLHLPEAPPAAPAPPPPKPGKELRKRSVDQEACSL</t>
  </si>
  <si>
    <t>MWRLVPPKLGRLSRSLKLAALGSLLVLMVLHSPSLLASWQRNELTDRRFLQLNKCPACFGTSWCRRFLNGQVVFEAWGRLRLLDFLNVKNVYFAQYGEPREGGRRRVVLKRLGSQRELAQLDQSICKRATGRPRCDLLQAMPRTEFARLNGDVRLLTPEAVEGWSDLVHCPSQRLLDRLVRRYAETKDSGSFLLRNLKDSERMQLLLTLAFNPEPLVLQSFPSDEGWPFAKYLGACGRMVAVNYVGEELWSYFNAPWEKRVDLAWQLMEIAEQLTNNDFEFALYLLDVSFDNFAVGPRDGKVIIVDAENVLVADKRLIRQNKPENWDVWYESKFDDCDKEACLSFSKEILCARATVDHNYYAVCQNLLSRHATWRGTSGGLLHDPPSEIAKDGRLEALLDECANPKKRYGRFQAAKELREYLAQLSNNVR</t>
  </si>
  <si>
    <t>MEGNKLEEQDSSPPQSTPGLMKGNKREEQGLGPEPAAPQQPTAEEEALIEFHRSYRELFEFFCNNTTIHGAIRLVCSQHNRMKTAFWAVLWLCTFGMMYWQFGLLFGEYFSYPVSLNINLNSDKLVFPAVTICTLNPYRYPEIKEELEELDRITEQTLFDLYKYSSFTTLVAGSRSRRDLRGTLPHPLQRLRVPPPPHGARRARSVASSLRDNNPQVDWKDWKIGFQLCNQNKSDCFYQTYSSGVDAVREWYRFHYINILSRLPETLPSLEEDTLGNFIFACRFNQVSCNQANYSHFHHPMYGNCYTFNDKNNSNLWMSSMPGINNGLSLMLRAEQNDFIPLLSTVTGARVMVHGQDEPAFMDDGGFNLRPGVETSISMRKETLDRLGGDYGDCTKNGSDVPVENLYPSKYTQQVCIHSCFQESMIKECGCAYIFYPRPQNVEYCDYRKHSSWGYCYYKLQVDFSSDHLGCFTKCRKPCSVTSYQLSAGYSRWPSVTSQEWVFQMLSRQNNYTVNNKRNGVAKVNIFFKELNYKTNSESPSVTMVTLLSNLGSQWSLWFGSSVLSVVEMAELVFDLLVIMFLMLLRRFRSRYWSPGRGGRGAQEVASTLASSPPSHFCPHPMSLSLSQPGPAPSPALTAPPPAYATLGPRPSPGGSAGASSSTCPLGGP</t>
  </si>
  <si>
    <t>MASDDFDIVIEAMLEAPYKKEEDEQQRKEVKKDYPSNTTSSTSNSGNETSGSSTIGETSKKKRSRSHNKSRDRKRSRSRDRDRYRRRNSRSRSPGRQCRHRSRSWDRRHGSESRSRDHRREDRVHYRSPPLATGYRYGHSKSPHFREKSPVREPVDNLSPEERDARTVFCMQLAARIRPRDLEDFFSAVGKVRDVRIISDRNSRRSKGIAYVEFCEIQSVPLAIGLTGQRLLGVPIIVQASQAEKNRLAAMANNLQKGNGGPMRLYVGSLHFNITEDMLRGIFEPFGKIDNIVLMKDSDTGRSKGYGFITFSDSECARRALEQLNGFELAGRPMRVGHVTERLDGGTDITFPDGDQELDLGSAGGRFQLMAKLAEGAGIQLPSTAAAAAAAAAQAAALQLNGAVPLGALNPAALTALSPALNLASQCFQLSSLFTPQTM</t>
  </si>
  <si>
    <t>MSTAREQPIFSTRAHVFQIDPATKRNWIPAGKHALTVSYFYDATRNVYRIISIGGAKAIINSTVTPNMTFTKTSQKFGQWADSRANTVYGLGFASEQHLTQFAEKFQEVKEAARLAREKSQDGGELTSPALGLASHQVPPSPLVSANGPGEEKLFRSQSADAPGPTERERLKKMLSEGSVGEVQWEAEFFALQDSNNKLAGALREANAAAAQWRQQLEAQRAEAERLRQRVAELEAQAASEVTPTGEKEGLGQGQSLEQLEALVQTKDQEIQTLKSQTGGPREALEAAEREETQQKVQDLETRNAELEHQLRAMERSLEEARAERERARAEVGRAAQLLDVSLFELSELREGLARLAEAAP</t>
  </si>
  <si>
    <t>MSLVPGQHCSPSHTRLHLTSPITMGTEPATQNTEFSKGSLIYGVTSPQRGHSQHSEASQGPLSLDKPLQLPPIFLEGEKGESSVQNEQEGEPSLQSPSLELQSPAWPRHAGVAQEPLKVSSSYLSDTQSSESHVSSVQHPRPEEGSHASLSSGYAGDKEGSDISLVGSHRRVRLNRRLNTQAASNQTSQLGSIDPPSSLKSRLTGPAHSTKQTGGKE</t>
  </si>
  <si>
    <t>METAMCVCCPCCTWQRCCPQLCSCLCCKFIFTSERNCTCFPCPYKDERNCQFCHCTCSESPNCHWCCCSWANDPNCKCCCTASSNLNCYYYESRCCRNTIITFHKGRLRSIHTSSKTALRTGSSDTQVDEVKSIPANSHLVNHLNCPMCSRLRLHSFMLPCNHSLCEKCLRQLQKHAEVTENFFILICPVCDRSHCMPYSNKMQLPENYLHGRLTKRYMQEHGYLKWRFDRSSGPILCQVCRNKRIAYKRCITCRLNLCNDCLKAFHSDVAMQDHVFVDTSAEEQDEKICIHHPSSRIIEYCRNDNKLLCTFCKFSFHNGHDTISLIDACSERAASLFSAIAKFKAVRYEIDNDLMEFNILKNSFKADKEAKRKEIRNGFLKLRSILQEKEKIIMEQIENLEVSRQKEIEKYVYVTTMKVNEMDGLIAYSKEALKETGQVAFLQSAKILVDQIEDGIQTTYRPDPQLRLHSINYVPLDFVELSSAIHELFPTGPKKVRSSGDSLPSPYPVHSETMIARKVTFSTHSLGNQHIYQRSSSMLSFSNTDKKAKVGLEACGRAQSATPAKPTDGLYTYWSAGADSQSVQNSSSFHNWYSFNDGSVKTPGPIVIYQTLVYPRAAKVYWTCPAEDVDSFEMEFYEVITSPPNNVQMELCGQIRDIMQQNLELHNLTPNTEYVFKVRAINDNGPGQWSDICKVVTPDGHGKNRAKWGLLKNIQSALQKHF</t>
  </si>
  <si>
    <t>MMARRDPKPGAKRLVRAQTLQKQRRAPVGPRAPPPDEEDPRLKCKNCEAFGHTARSTRCPMKCWKAALVPPNFGEKEGKENLKPWKPQVEANPGPLNKDKGEKEERPRPQDPQRKALLHIFSRKPPEKPLPNQKGSTESSDYLRVASGPMPVHTTSKRPRVDPVLSDRSATEMSDRGSVLASLSPLRKASLSSSSSLGPKERQTGAAADIPQTAVRHQGPEPLLVVKPTHSSPAGGCREVPQAASKTHGLLQAVSPQAQDKRPAVTSQPCPPAATHSLGLGSNLSFGPGAKRSAPAPIQACLNFPKKPRLGPFQIPESAIQGGELGAPENLQPPPAATELGPRTSPQTGTRTPAQVLSGDRQPPHSRPCLPTAQACTMSHHPAASHDGAQPLRVLFRRLENGRWSSSLLTAPSFHSPEKPGAFLAQSPHVSEKSEGPCVRVPPSVLYEDLQVPSSSEDSDSDLE</t>
  </si>
  <si>
    <t>MLPTEVPQSHPGPSALLLLQLLLPPTSAFFPNIWSLLAAPGSITHQDLTEEAALNVTLQLFLEQPPPGRPPLRLEDFLGRTLLADDLFAAYFGPGSSRRFRAALGEVSRANAAQDFLPTSRNDPDLHFDAERLGQGRARLVGALRETVVAARALDHTLARQRLGAALHALQDFYSHSNWVELGEQQPHPHLLWPRQELQNLAQVADPTCSDCEELSCPRNWLGFTLLTSGYFGTHPPKPPGKCSHGGHFDRSSSQPPRGGINKDSTSPGFSPHHMLHLQAAKLALLASIQAFSLLRSRLGDRDFSRLLDITPASSLSFVLDTTGSMGEEINAAKIQARHLVEQRRGSPMEPVHYVLVPFHDPGFGPVFTTSDPDSFWQQLNEIHALGGGDEPEMCLSALQLALLHTPPLSDIFVFTDASPKDAFLTNQVESLTQERRCRVTFLVTEDTSRVQGRARREILSPLRFEPYKAVALASGGEVIFTKDQHIRDVAAIVGESMAALVTLPLDPPVVVPGQPLVFSVDGLLQKITVRIHGDISSFWIKNPAGVSQGQEEGGGPLGHTRRFGQFWMVTMDDPPQTGTWEIQVTAEDTPGVRVQAQTSLDFLFHFGIPMEDGPHPGLYPLTQPVAGLQTQLLVEVTGLGSRANPGDPQPHFSHVILRGVPEGAELGQVPLEPVGPPERGLLAASLSPTLLSTPRPFSLELIGQDAAGRRLHRAAPQPSTVVPVLLELSGPSGFLAPGSKVPLSLRIASFSGPQDLDLRTFVNPSFSLTSNLSRAHLELNESAWGRLWLEVPDSAAPDSVVMVTVTAGGREANPVPPTHAFLRLLVSAPAPQDRHTTPTGSSDPILTTATPAFSPFTLVTQGRAGAGLAAGSPWWGTVGGVLLLLGLASW</t>
  </si>
  <si>
    <t>MAESPTEEAATAGAGAAGPGASS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</t>
  </si>
  <si>
    <t>MTPALTALLCLGLSLGPRTRVQAGPFPKPTLWAEPGSVISWGSPVTIWCQGSLEAQEYQLDKEGSPEPLDRNNPLEPKNKARFSIPSMTQHHAGRYRCHYYSSAGWSEPSDPLELVMTGFYNKPTLSALPSPVVASGGNMTLRCGSQKGYHHFVLMKEGEHQLPRTLDSQQLHSGGFQALFPVGPVTPSHRWRFTCYYYYTNTPRVWSHPSDPLEILPSGVSRKPSLLTLQGPVLAPGQSLTLQCGSDVGYDRFVLYKEGERDFLQRPGQQPQAGLSQANFTLGPVSPSHGGQYRCYGAHNLSSEWSAPSDPLNILMAGQIYDTVSLSAQPGPTVASGENVTLLCQSRGYFDTFLLTKEGAAHPPLRLRSMYGAHKYQAEFPMSPVTSAHAGTYRCYGSYSSNPHLLSFPSEPLELMVSGHSGGSSLPPTGPPSTPASHAKDYTVENLIRMGMAGLVLVFLGILLFEAQHSQRNPQDAAGR</t>
  </si>
  <si>
    <t>MISPVLILFSSFLCHVAIAGRTCPKPDDLPFSTVVPLKTFYEPGEEITYSCKPGYVSRGGMRKFICPLTGLWPINTLKCTPRVCPFAGILENGAVRYTTFEYPNTISFSCNTGFYLNGADSAKCTEEGKWSPELPVCAPIICPPPSIPTFATLRVYKPSAGNNSLYRDTAVFECLPQHAMFGNDTITCTTHGNWTKLPECREVKCPFPSRPDNGFVNYPAKPTLYYKDKATFGCHDGYSLDGPEEIECTKLGNWSAMPSCKASCKVPVKKATVVYQGERVKIQEKFKNGMLHGDKVSFFCKNKEKKCSYTEDAQCIDGTIEVPKCFKEHSSLAFWKTDASDVKPC</t>
  </si>
  <si>
    <t>MNENNETLTRGFTLMGLFTHNKCSGFFFGVICAVFFMAMIANGVMIFLINIDPHLHTPMYFLLSHLSVIDTLYISTIVPKMLVDYLMGEGTISFIACTAQCFLYMGFMGAEFFLLGLMAYDRYVAICNPLRYPVLISWRVCWMILASSWFGGALDSFLLTPITMSLPFCASHQINHFFCEAPTMLRLACGDKTTYETVMYVCCVAMLLIPFSVVTASYTRILITVHQMTSAEGRKKAFATCSSHMMVVTLFYGAALYTYTLPQSYHTPIKDKVFSAFYTILTPLLNPLIYSLRNRDVMGALKRVVARC</t>
  </si>
  <si>
    <t>MLVLFETSVGYAIFKVLNEKKLQEVDSLWKEFETPEKANKIVKLKHFEKFQDTAEALAAFTALMEGKINKQLKKVLKKIVKEAHEPLAVADAKLGGVIKEKLNLSCIHSPVVNELMRGIRSQMDGLIPGVEPREMAAMCLGLAHSLSRYRLKFSADKVDTMIVQAISLLDDLDKELNNYIMRCREWYGWHFPELGKIISDNLTYCKCLQKVGDRKNYASAKLSELLPEEVEAEVKAAAEISMGTEVSEEDICNILHLCTQVIEISEYRTQLYEYLQNRMMAIAPNVTVMVGELVGARLIAHAGSLLNLAKHAASTVQILGAEKALFRALKSRRDTPKYGLIYHASLVGQTSPKHKGKISRMLAAKTVLAIRYDAFGEDSSSAMGVENRAKLEARLRTLEDRGIRKISGTGKALAKTEKYEHKSEVKTYDPSGDSTLPTCSKKRKIEQVDKEDEITEKKAKKAKIKVKVEEEEEEKVAEEEETSVKKKKKRGKKKHIKEEPLSEEEPCTSTAIASPEKKKKKKKKRENED</t>
  </si>
  <si>
    <t>MSTGLRYKSKLATPEDKQDIDKQYVGFATLPNQVHRKSVKKGFDFTLMVAGESGLGKSTLVHSLFLTDLYKDRKLLSAEERISQTVEILKHTVDIEEKGVKLKLTIVDTPGFGDAVNNTECWKPITDYVDQQFEQYFRDESGLNRKNIQDNRVHCCLYFISPFGHGLRPVDVGFMKALHEKVNIVPLIAKADCLVPSEIRKLKERIREEIDKFGIHVYQFPECDSDEDEDFKQQDRELKESAPFAVIGSNTVVEAKGQRVRGRLYPWGIVEVENQAHCDFVKLRNMLIRTHMHDLKDVTCDVHYENYRAHCIQQMTSKLTQDSRMESPIPILPLPTPDAETEKLIRMKDEELRRMQEMLQRMKQQMQDQ</t>
  </si>
  <si>
    <t>MAGALAGLAAGLQVPRVAPSPDSDSDTDSEDPSLRRSAGGLLRSQVIHSGHFMVSSPHSDSLPRRRDQEGSVGPSDFGPRSIDPTLTRLFECLSLAYSGKLVSPKWKNFKGLKLLCRDKIRLNNAIWRAWYIQYVKRRKSPVCGFVTPLQGPEADAHRKPEAVVLEGNYWKRRIEVVMREYHKWRIYYKKRLRKPSREDDLLAPKQAEGRWPPPEQWCKQLFSSVVPVLLGDPEEEPGGRQLLDLNCFLSDISDTLFTMTQSGPSPLQ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QETVPEFPCTFLPPTPAPTPPRPPPGPATLAPSRPLLVPKAERLSPPAPSGSERRLSGDLSSMPGPGTLSVRVSPPQPILSRGRPDSNKTENRRITHISAEQKRRFNIKLGFDTLHGLVSTLSAQPSLKVSKATTLQKTAEYILMLQQERAGLQEEAQQLRDEIEELNAAINLCQQQLPATGVPITHQRFDQMRDMFDDYVRTRTLHNWKFWVFSILIRPLFESFNGMVSTASVHTLRQTSLAWLDQYCSLPALRPTVLNSLRQLGTSTSILTDPGRIPEQATRAVTEGTLGKPL</t>
  </si>
  <si>
    <t>MAASRSAGEAGPGGSQGRVVRMKRRGGRGPRRGPAGGGEKALKRLKLAVEEFVHATSEGEAPGGCEGRGAPVSFRPGGRKSRKELRKEKRHLRKARRLQRTAGPEQGPGLGGRSGAEEASGHRQDTEERARPAPSRDPSPPRKPRPSRVKAKATAATAKTRPSAAATAAARKRALLAANEEEDREIRKLERCLGLNKRKKKDGSSSVPLSFARDGLDYILGALESGKNSGLYDSSGEEEEDAGQTLPESDLESDSQDESEEEEEGDVEKEKKAQEAEAQSEDDDEDTEEEQGEEKEKGAQEKRRGKRVRFAEDEEKSENSSEDGDITDKSLCGSGEKYIPPHVRQAEETVDFKKKEELERLKKHVKGLLNRLSEPNMASISGQLEELYMAHSRKDMNDTLTSALMGACVTASAMPSRLMMEHVLLVSILHHTVGIEVGAHFLEAVVRKFDAIYKYGSEGKECDNLFTVIAHLYNFHVVQSLLIFDILKKLIGTFTEKDIELILLMLKNVGFSLRKDDALSLKELITEAQTKASGAGSEFQDQTRIRFMLETMLALKNNDMRKIPGYDPEPVEKLRKLQRALVRNAGSGSETQLRVSWDSVLSAEQTGRWWIVGSAWSGAPMIDNSHHTHLQKQLVGTVSSKILELARKQRMNTDIRRNIFCTIMTSEDFLDAFEKLLKLGLKDQQEREIIHVLMDCCLQEKTYNPFYAFLASKFCEYERRFQMTFQFSIWDKFRDLENLPATNFSNLVHLVAHLLKTKSLSLSILKVVEFSELDKPRVRFLRKVLSILLMETEVEDLSLIFTRVSDNPKLGVLREGLKLFISHFLLKNAQAHRSADEANVLREKADLATKCLQGKASLRM</t>
  </si>
  <si>
    <t>MATGTGKHKLLSTGPTEPWSIREKLCLASSVMRSGDQNWVSVSRAIKPFAEPGRPPDWFSQKHCASQYSELLETTETPKRKRGEKGEVVETVEDVIVRKLTAERVEELKKVIKETQERYRRLKRDAELIQAGHMDSRLDELCNDIATKKKLEEEEAEVKRKATDAAYQARQAVKTPPRRLPTVMVRSPIDSASPGGDYPLGDLTPTTMEEATSGVNESEMAVASGHLNSTGVLLEVGGVLPMIHGGEIQQTPNTVAASPAASGAPTLSRLLEAGPTQFTTPLASFTTVASEPPVKLVPPPVESVSQATIVMMPALPAPSSAPAVSTTESVAPVSQPDNCVPMEAVGDPHTVTVSMDSSEISMIINSIKEECFRSGVAEAPVGSKAPSIDGKEELDLAEKMDIAVSYTGEELDFETVGDIIAIIEDKVDDHPEVLDVAAVEAALSFCEENDDPQSLPGPWEHPIQQERDKPVPLPAPEMTVKQERLDFEETENKGIHELVDIREPSAEIKVEPAEPEPVISGAEIVAGVVPATSMEPPELRSQDLDEELGSTAAGEIVEADVAIGKGDETPLTNVKTEASPESMLSPSHGSNPIEDPLEAETQHKFEMSDSLKEESGTIFGSQIKDAPGEDEEEDGVSEAASLEEPKEEDQGEGYLSEMDNEPPVSESDDGFSIHNATLQSHTLADSIPSSPASSQFSVCSEDQEAIQAQKIWKKAIMLVWRAAANHRYANVFLQPVTDDIAPGYHSIVQRPMDLSTIKKNIENGLIRSTAEFQRDIMLMFQNAVMYNSSDHDVYHMAVEMQRDVLEQIQQFLATQLIMQTSESGISAKSLRGRDSTRKQDASEKDSVPMGSPAFLLSLFMGHEWVWLDSEQDHPNDSELSNDCRSLFSSWDSSLDLDVGNWRETEDPEAEELEESSPEREPSELLVGDGGSEESQEAARKASHQNLLHFLSEVAYLMEPLCISSNESSEGCCPPSGTRQEGREIKASEGERELCRETEELSAKGDPLVAEKPLGENGKPEVASAPSVICTVQGLLTESEEGEAQQESKGEDQGEVYVSEMEDQPPSGECDDAFNIKETPLVDTLFSHATSSKLTDLSQDDPVQDHLLFKKTLLPVWKMIASHRFSSPFLKPVSERQAPGYKDVVKRPMDLTSLKRNLSKGRIRTMAQFLRDLMLMFQNAVMYNDSDHHVYHMAVEMRQEVLEQIQVLNIWLDKRKGSSSLEGEPANPVDDGKPVF</t>
  </si>
  <si>
    <t>MANGTNASAPYYSYEYYLDYLDLIPVDEKKLKAHKHSIVIAFWVSLAAFVVLLFLILLYMSWSASPQMRNSPKHHQTCPWSHGLNLHLCIQKCLPCHREPLATSQAQASSVEPGSRTGPDQPLRQESSSTLPLGGFQTHPTLLWELTLNGGPLVRSKPSEPPPGDRTSQLQS</t>
  </si>
  <si>
    <t>MLSCRLQCALAALSIVLALGCVTGAPSDPRLRQFLQKSLAAAAGKQELAKYFLAELLSEPNQTENDALEPEDLSQAAEQDEMRLELQRSANSNPAMAPRERKAGCKNFFWKTFTSC</t>
  </si>
  <si>
    <t>MESAAALHFSRPASLLLLLLSLCALVSAQFIVVGPTDPILATVGENTTLRCHLSPEKNAEDMEVRWFRSQFSPAVFVYKGGRERTEEQMEEYRGRTTFVSKDISRGSVALVIHNITAQENGTYRCYFQEGRSYDEAILHLVVAGLGSKPLISMRGHEDGGIRLECISRGWYPKPLTVWRDPYGGVAPALKEVSMPDADGLFMVTTAVIIRDKSVRNMSCSINNTLLGQKKESVIFIPESFMPSVSPCAVALPIIVVILMIPIAVCIYWINKLQKEKKILSGEKEFERETREIALKELEKERVQKEEELQVKEKLQEELRWRRTFLHAVDVVLDPDTAHPDLFLSEDRRSVRRCPFRHLGESVPDNPERFDSQPCVLGRESFASGKHYWEVEVENVIEWTVGVCRDSVERKGEVLLIPQNGFWTLEMHKGQYRAVSSPDRILPLKESLCRVGVFLDYEAGDVSFYNMRDRSHIYTCPRSAFSVPVRPFFRLGCEDSPIFICPALTGANGVTVPEEGLTLHRVGTHQSL</t>
  </si>
  <si>
    <t>MAESGESGGPPGSQDSAAGAEGAGAPAAAASAEPKIMKVTVKTPKEKEEFAVPENSSVQQFKEEISKRFKSHTDQLVLIFAGKILKDQDTLSQHGIHDGLTVHLVIKTQNRPQDHSAQQTNTAGSNVTTSSTPNSNSTSGSATSNPFGLGGLGGLAGLSSLGLNTTNFSELQSQMQRQLLSNPEMMVQIMENPFVQSMLSNPDLMRQLIMANPQMQQLIQRNPEISHMLNNPDIMRQTLELARNPAMMQEMMRNQDRALSNLESIPGGYNALRRMYTDIQEPMLSAAQEQFGGNPFASLVSNTSSGEGSQPSRTENRDPLPNPWAPQTSQSSSASSGTASTVGGTTGSTASGTSGQSTTAPNLVPGVGASMFNTPGMQSLLQQITENPQLMQNMLSAPYMRSMMQSLSQNPDLAAQMMLNNPLFAGNPQLQEQMRQQLPTFLQQMQNPDTLSAMSNPRAMQALLQIQQGLQTLATEAPGLIPGFTPGLGALGSTGGSSGTNGSNATPSENTSPTAGTTEPGHQQFIQQMLQALAGVNPQLQNPEVRFQQQLEQLSAMGFLNREANLQALIATGGDINAAIERLLGSQPS</t>
  </si>
  <si>
    <t>MGLPALLASALCTFVLPLLLFLAAIKLWDLYCVSGRDRSCALPLPPGTMGFPFFGETLQMVLQRRKFLQMKRRKYGFIYKTHLFGRPTVRVMGADNVRRILLGEHRLVSVHWPASVRTILGSGCLSNLHDSSHKQRKKVIMRAFSREALECYVPVITEEVGSSLEQWLSCGERGLLVYPEVKRLMFRIAMRILLGCEPQLAGDGDSEQQLVEAFEEMTRNLFSLPIDVPFSGLYRGMKARNLIHARIEQNIRAKICGLRASEAGQGCKDALQLLIEHSWERGERLDMQALKQSSTELLFGGHETTASAATSLITYLGLYPHVLQKVREELKSKGLLCKSNQDNKLDMEILEQLKYIGCVIKETLRLNPPVPGGFRVALKTFELNGYQIPKGWNVIYSICDTHDVAEIFTNKEEFNPDRFMLPHPEDASRFSFIPFGGGLRSCVGKEFAKILLKIFTVELARHCDWQLLNGPPTMKTSPTVYPVDNLPARFTHFHGEI</t>
  </si>
  <si>
    <t>MEASGKLICRQRQVLFSFLLLGLSLAGAAEPRSYSVVEETEGSSFVTNLAKDLGLEQREFSRRGVRVVSRGNKLHLQLNQETADLLLNEKLDREDLCGHTEPCVLRFQVLLESPFEFFQAELQVIDINDHSPVFLDKQMLVKVSESSPPGTTFPLKNAEDLDVGQNNIENYIISPNSYFRVLTRKRSDGRKYPELVLDKALDREEEAELRLTLTALDGGSPPRSGTAQVYIEVLDVNDNAPEFEQPFYRVQISEDSPVGFLVVKVSATDVDTGVNGEISYSLFQASEEIGKTFKINPLTGEIELKKQLDFEKLQSYEVNIEARDAGTFSGKCTVLIQVIDVNDHAPEVTMSAFTSPIPENAPETVVALFSVSDLDSGENGKISCSIQEDLPFLLKSAENFYTLLTERPLDRESRAEYNITITVTDLGTPMLITQLNMTVLIADVNDNAPAFTQTSYTLFVRENNSPALHIRSVSATDRDSGTNAQVTYSLLPPQDPHLPLTSLVSINADNGHLFALRSLDYEALQGFQFRVGASDHGSPALSSEALVRVVVLDANDNSPFVLYPLQNGSAPCTELVPRAAEPGYLVTKVVAVDGDSGQNAWLSYQLLKATELGLFGVWAHNGEVRTARLLSERDAAKHRLVVLVKDNGEPPRSATATLHVLLVDGFSQPYLPLPEAAPTQAQADLLTVYLVVALASVSSLFLFSVLLFVAVRLCRRSRAASVGRCLVPEGPLPGHLVDMSGTRTLSQSYQYEVCLAGGSGTNEFKFLKPIIPNFPPQCPGKEIQGNSTFPNNFGFNIQ</t>
  </si>
  <si>
    <t>MGEPAFTSFPSLPVLGKLKRNMMPWALQKKREIHMAKAHRRRAARSALPMRLTSCIFRRPVTRIRSHPDNQVRRRKGDEHLEKPQQLCAYRRLQALQPCSSQGEGSSPLHLESVLSILAPGTAGESLDRAGAERVRSPLEPTPGRFPAVAGGPTPGMGCQLPPPLSGQLVTPADIRRQARRVKKARERLAKALQADRLARRAEMLTGG</t>
  </si>
  <si>
    <t>MSVKWTSVILLIQLSFCFSSGNCGKVLVWAAEYSHWMNIKTILDELIQRGHEVTVLASSASILFDPNNSSALKIEIYPTSLTKTELENFIMQQIKRWSDLPKDTFWLYFSQVQEIMSIFGDITRKFCKDVVSNKKFMKKVQESRFDVIFADAIFPCSELLAELFNIPFVYSLSFSPGYTFEKHSGGFIFPPSYVPVVMSELTDQMTFMERVKNMIYVLYFDFWFEIFDMKKWDQFYSEVLGRPTTLSETMGKADVWLIRNSWNFQFPYPLLPNVDFVGGLHCKPAKPLPKEMEDFVQSSGENGVVVFSLGSMVSNMTEERANVIASALAQIPQKVLWRFDGNKPDTLGLNTRLYKWIPQNDLLGHPKTRAFITHGGANGIYEAIYHGIPMVGIPLFADQPDNIAHMKARGAAVRVDFNTMSSTDLLNALKRVINDPSYKENVMKLSRIQHDQPVKPLDRAVFWIEFVMRHKGAKHLRVAAHDLTWFQYHSLDVIGFLLVCVATVIFIVTKCCLFCFWKFARKAKKGKND</t>
  </si>
  <si>
    <t>MPMGAAERGAGPQSSAAPWAGSEKAAKRGPSKSWYPRAAASDVTCPTGGDGADPKPGPFGGGLALGPAPRGTMNNNFCRALVDRRPLGPPSCMQLGVMPPPRQAPLPPAEPLGNVPFLLYPGPAEPPYYDAYAGVFPYVPFPGAFGVYEYPFEPAFIQKRNERERQRVKCVNEGYARLRGHLPGALAEKRLSKVETLRAAIRYIKYLQELLSSAPDGSTPPASRGLPGTGPCPAPPATPRPDRPGDGEARAPSSLVPESSESSCFSPSPFLESEESWH</t>
  </si>
  <si>
    <t>MLGRSGYRALPLGDFDRFQQSSFGFLGSQKGCLSPERGGVGTGADVPQSWPSCLCHGLISFLGFLLLLVTFPISGWFALKIVPTYERMIVFRLGRIRTPQGPGMVLLLPFIDSFQRVDLRTRAFNVPPCKLASKDGAVLSVGADVQFRIWDPVLSVMTVKDLNTATRMTAQNAMTKALLKRPLREIQMEKLKISDQLLLEINDVTRAWGLEVDRVELAVEAVLQPPQDSPAGPNLDSTLQQLALHFLGGSMNSMAGGAPSPGPADTVEMVSEVEPPAPQVGARSSPKQPLAEGLLTALQPFLSEALVSQVGACYQFNVVLPSGTQSAYFLDLTTGRGRVGHGVPDGIPDVVVEMAEADLRALLCRELRPLGAYMSGRLKVKGDLAMAMKLEAVLRALK</t>
  </si>
  <si>
    <t>MTAEGPSPPARWHRRLPGLWAAALLLLGLPRLSVRADGKFFVLESQNGSQGLQLEAARLSCKSRGAHLASADELRRVVQDCSFAVCTTGWLADGTLGTTVCSKGSGEQQIMRAVDVRIESNPVPGGTYSALCIKDEEKPCGDPPSFPHTILQGRTGLEMGDELLYVCAPGHIMGHRETAFTLLCNSCGEWYGLVQACGKDEAEAHIDYEDNFPDDRSVSFRELMEDSRTEADEDRGQGDSSEEAPKQDRLVSISVGRENIARDKVFVPTTGLPGAGSSVPADSPGSRLLQKHLFWFPAEAFHKPGLEKEVDDDTKKQFSAGDNHSGVKLVPGEPETKVIYGNTDGPSGPFVGKNDSKAGDPVVSSSDESWLDGYPVTEGAWRKTEAEEEEDGDRGDGSVGLDENVLVTPDQPILVEVKKPKSSTLTPSEGMTHSSVLPSQMLDVEALALRPVNASETEGIGDGDLTKYQSTLPWRFITEESPMATLSYELTSSTLEILTVNTVKQTPNHIPSTIMATTQPPVETTVPEIQDSFPYLLSEDFFGQEGPGPGASEELHPTLESCVGDGCPGLSRGPVIATIVTVLCLLLLLAGVGMVWGYRKCQHKSSVYKLNVGQRQARHYHQQIEMEKV</t>
  </si>
  <si>
    <t>MKIWSSEHVFGHPWDTVIQAAMRKYPNPMNPSVLGVDVLQRRVDGRGRLHSLRLLSTEWGLPSLVRAILGTSRTLTYIREHSVVDPVEKKMELCSTNITLTNLVSVNERLVYTPHPENPEMTVLTQEAIITVKGISLGSYLESLMANTISSNAKKGWAAIEWIIEHSESAVS</t>
  </si>
  <si>
    <t>MDWTWSILFLVAAATGTYSQVQLVQSGHEVKQPGASVKVSCKASGYSFTTYGMNWVPQAPGQGLEWMGWFNTYTGNPTYAQGFTGRFVFSMDTSASTAYLQISSLKAEDMAMYYCAR</t>
  </si>
  <si>
    <t>MTFGTVLLLSVLASYHGFNLDVEEPTIFQEDAGGFGQSVVQFGGSRLVVGAPLEVVAANQTGRLYDCAAATGMCQPIPLHIRPEAVNMSLGLTLAASTNGSRLLACGPTLHRVCGENSYSKGSCLLLGSRWEIIQTVPDATPECPHQEMDIVFLIDGSGSIDQNDFNQMKGFVQAVMGQFEGTDTLFALMQYSNLLKIHFTFTQFRTSPSQQSLVDPIVQLKGLTFTATGILTVVTQLFHHKNGARKSAKKILIVITDGQKYKDPLEYSDVIPQAEKAGIIRYAIGVGHAFQGPTARQELNTISSAPPQDHVFKVDNFAALGSIQKQLQEKIYAVEGTQSRASSSFQHEMSQEGFSTALTMDGLFLGAVGSFSWSGGAFLYPPNMSPTFINMSQENVDMRDSYLGYSTELALWKGVQNLVLGAPRYQHTGKAVIFTQVSRQWRKKAEVTGTQIGSYFGASLCSVDVDSDGSTDLILIGAPHYYEQTRGGQVSVCPLPRGRVQWQCDAVLRGEQGHPWGRFGAALTVLGDVNEDKLIDVAIGAPGEQENRGAVYLFHGASESGISPSHSQRIASSQLSPRLQYFGQALSGGQDLTQDGLMDLAVGARGQVLLLRSLPVLKVGVAMRFSPVEVAKAVYRCWEEKPSALEAGDATVCLTIQKSSLDQLGDIQSSVRFDLALDPGRLTSRAIFNETKNPTLTRRKTLGLGIHCETLKLLLPDCVEDVVSPIILHLNFSLVREPIPSPQNLRPVLAVGSQDLFTASLPFEKNCGQDGLCEGDLGVTLSFSGLQTLTVGSSLELNVIVTVWNAGEDSYGTVVSLYYPAGLSHRRVSGAQKQPHQSALRLACETVPTEDEGLRSSRCSVNHPIFHEGSNGTFIVTFDVSYKATLGDRMLMRASASSENNKASSSKATFQLELPVKYAVYTMISRQEESTKYFNFATSDEKKMKEAEHRYRVNNLSQRDLAISINFWVPVLLNGVAVWDVVMEAPSQSLPCVSERKPPQHSDFLTQISRSPMLDCSIADCLQFRCDVPSFSVQEELDFTLKGNLSFGWVRETLQKKVLVVSVAEITFDTSVYSQLPGQEAFMRAQMEMVLEEDEVYNAIPIIMGSSVGALLLLALITATLYKLGFFKRHYKEMLEDKPEDTATFSGDDFSCVAPNVPLS</t>
  </si>
  <si>
    <t>MAAILGDTIMVAKGLVKLTQAAVETHLQHLGIGGELIMAARALQSTAVEQIGMFLGKVQGQDKHEEYFAENFGGPEGEFHFSVPHAAGASTDFSSASAPDQSAPPSLGHAHSEGPAPAYVASGPFREAGFPGQASSPLGRANGRLFANPRDSFSAMGFQRRFFHQDQSPVGGLTAEDIEKARQAKARPENKQHKQTLSEHARERKVPVTRIGRLANFGGLAVGLGFGALAEVAKKSLRSEDPSGKKAVLGSSPFLSEANAERIVRTLCKVRGAALKLGQMLSIQDDAFINPHLAKIFERVRQSADFMPLKQMMKTLNNDLGPNWRDKLEYFEERPFAAASIGQVHLARMKGGREVAMKIQYPGVAQSINSDVNNLMAVLNMSNMLPEGLFPEHLIDVLRRELALECDYQREAACARKFRDLLKGHPFFYVPEIVDELCSPHVLTTELVSGFPLDQAEGLSQEIRNEICYNILVLCLRELFEFHFMQTDPNWSNFFYDPQQHKVALLDFGATREYDRSFTDLYIQIIRAAADRDRETVRAKSIEMKFLTGYEVKVMEDAHLDAILILGEAFASDEPFDFGTQSTTEKIHNLIPVMLRHRLVPPPEETYSLHRKMGGSFLICSKLKARFPCKAMFEEAYSNYCKRQAQQ</t>
  </si>
  <si>
    <t>MAADLGPWNDTINGTWDGDELGYRCRFNEDFKYVLLPVSYGVVCVPGLCLNAVALYIFLCRLKTWNASTTYMFHLAVSDALYAASLPLLVYYYARGDHWPFSTVLCKLVRFLFYTNLYCSILFLTCISVHRCLGVLRPLRSLRWGRARYARRVAGAVWVLVLACQAPVLYFVTTSARGGRVTCHDTSAPELFSRFVAYSSVMLGLLFAVPFAVILVCYVLMARRLLKPAYGTSGGLPRAKRKSVRTIAVVLAVFALCFLPFHVTRTLYYSFRSLDLSCHTLNAINMAYKVTRPLASANSCLDPVLYFLAGQRLVRFARDAKPPTGPSPATPARRRLGLRRSDRTDMQRIEDVLGSSEDSRRTESTPAGSENTKDIRL</t>
  </si>
  <si>
    <t>MWGLKVLLLPVVSFALYPEEILDTHWELWKKTHRKQYNNKVDEISRRLIWEKNLKYISIHNLEASLGVHTYELAMNHLGDMTSEEVVQKMTGLKVPLSHSRSNDTLYIPEWEGRAPDSVDYRKKGYVTPVKNQGQCGSCWAFSSVGALEGQLKKKTGKLLNLSPQNLVDCVSENDGCGGGYMTNAFQYVQKNRGIDSEDAYPYVGQEESCMYNPTGKAAKCRGYREIPEGNEKALKRAVARVGPVSVAIDASLTSFQFYSKGVYYDESCNSDNLNHAVLAVGYGIQKGNKHWIIKNSWGENWGNKGYILMARNKNNACGIANLASFPKM</t>
  </si>
  <si>
    <t>MAEGPEEARGHPPGQDDGGGDHEPVPSLRGPPTTAVPCPRDDPQAEPQAPGRPTAPGLAAAAAADKLEPPRELRKRGEAASGSGAELQEQAGCEAPEAAAPRERPARLSAREYSRQVHEWLWQSYCGYLTWHSGLAAFPAYCSPQPSPQSFPSGGAAVPQAAAPPPPQLGYYNPFYFLSPGAAGPDPRTAAGISTPAPVAGLGPRAPHVQASVRATPVTRVGSAAPSRSPSETGRQAGREYVIPSLAHRFMAEMVDFFILFFIKATIVLSIMHLSGIKDISKFAMHYIIEEIDEDTSMEDLQKMMVVALIYRLLVCFYEIICIWGAGGATPGKFLLGLRVVTCDTSVLIAPSRVLVIPSSNVSITTSTIRALIKNFSIASFFPAFITLLFFQHNRTAYDIVAGTIVVKRNGVR</t>
  </si>
  <si>
    <t>MSDINLDWVDRRQLQRLEEMLIVVDENDKVIGADTKRNCHLNENIEKGLLHRAFSVVLFNTKNRILIQQRSDTKVTFPGYFTDSCSSHPLYNPAELEEKDAIGVRRAAQRRLQAELGIPGEQISPEDIVFMTIYHHKAKSDRIWGEHEICYLLLVRKNVTLNPDPSETKSILYLSQEELWELLEREARGEVKVTPWLRTIAERFLYRWWPHLDDVTPFVELHKIHRV</t>
  </si>
  <si>
    <t>MFLGTGEPALDTGDDSLSAVTFDSDVETKAKRKAFHKPPPTSPKSPYLSKPRKVASWRSLRTAGSMPLGGRASLTPQKLWLGTAKPGSLTQALNSPLTWEHAWTGVPGGTPDCLTDTFRVKRPHLRRSASNGHVPGTPVYREKEDMYDEIIELKKSLHVQKSDVDLMRTKLRRLEEENSRKDRQIEQLLDPSRGTDFVRTLAEKRPDASWVINGLKQRILKLEQQCKEKDGTISKLQTDMKTTNLEEMRIAMETYYEEVHRLQTLLASSETTGKKPLGEKKTGAKRQKKMGSALLSLSRSVQELTEENQSLKEDLDRVLSTSPTISKTQGYVEWSKPRLLRRIVELEKKLSVMESSKSHAAEPVRSHPPACLASSSALHRQPRGDRNKDHERLRGAVRDLKEERTALQEQLLQRDLEVKQLLQAKADLEKELECAREGEEERREREEVLREEIQTLTSKLQELQEMKKEEKEDCPEVPHKAQELPAPTPSSRHCEQDWPPDSSEEGLPRPRSPCSDGRRDAAARVLQAQWKVYKHKKKKAVLDEAAVVLQAAFRGHLTRTKLLASKAHGSEPPSVPGLPDQSSPVPRVPSPIAQATGSPVQEEAIVIIQSALRAHLARARHSATGKRTTTAASTRRRSASATHGDASSPPFLAALPDPSPSGPQALAPLPGDDVNSDDSDDIVIAPSLPTKNFPV</t>
  </si>
  <si>
    <t>MAFGEPPSGHSTRHRTLHGLSFHTAMGMAWSLHYQGQGGTLCLVGVSTPSHDKAVLQGLPHFSVNLGVQPSALAGRRGDASCPSSWRSADPTVSPNLGAPGGPNAIDALHGEQLGLFLRTKMGRDPKDVHGLTPALCGPCLAGLPSSHSPQFSCNTAPLKMLS</t>
  </si>
  <si>
    <t>MAKAYDHLFKLLLIGDSGVGKTCLIIRFAEDNFNNTYISTIGIDFKIRTVDIEGKKIKLQVWDTAGQERFKTITTAYYRGAMGIILVYDITDEKSFENIQNWMKSIKENASAGVERLLLGNKCDMEAKRKVQKEQADKLAREHGIRFFETSAKSSMNVDEAFSSLARDILLKSGGRRSGNGNKPPSTDLKTCDKKNTNKCSLG</t>
  </si>
  <si>
    <t>MDFKAIAQQTAQEVLGYNRDTSGWKVVKTSKKITVSSKASRKFHGNLYRVEGIIPESPAKLSDFLYQTGDRITWDKSLQVYNMVHRIDSDTFICHTITQSFAVGSISPRDFIDLVYIKRYEGNMNIISSKSVDFPEYPPSSNYIRGYNHPCGFVCSPMEENPAYSKLVMFVQTEMRGKLSPSIIEKTMPSNLVNFILNAKDGIKAHRTPSRRGFHHNSHS</t>
  </si>
  <si>
    <t>MEGQTPGSRGLPEKPHPATAAATLSSMGAVFILMKSALGAGLLNFPWAFSKAGGVVPAFLVELVSLVFLISGLVILGYAAAVSGQATYQGVVRGLCGPAIGKLCEACFLLNLLMISVAFLRVIGDQLEKLCDSLLSGTPPAPQPWYADQRFTLPLLSVLVILPLSAPREIAFQKYTSILGTLAACYLALVITVQYYLWPQGLVRESHPSLSPASWTSVFSVFPTICFGFQCHEAAVSIYCSMRKRSLSHWALVSVLSLLACCLIYSLTGVYGFLTFGTEVSADVLMSYPGNDMVIIVARVLFAVSIVTVYPIVLFLGRSVMQDFWRRSCLGGWGPSALADPSGLWVRMPLTILWVTVTLAMALFMPDLSEIVSIIGGISSFFIFIFPGLCLICAMGVEPIGPRVKCCLEVWGVVSVLVGTFIFGQSTAAAVWEMF</t>
  </si>
  <si>
    <t>MGLSTVPDLLLPLVLLELLVGIYPSGVIGLVPHLGDREKRDSVCPQGKYIHPQNNSICCTKCHKGTYLYNDCPGPGQDTDCRECESGSFTASENHLRHCLSCSKCRKEMGQVEISSCTVDRDTVCGCRKNQYRHYWSENLFQCFNCSLCLNGTVHLSCQEKQNTVCTCHAGFFLRENECVSCSNCKKSLECTKLCLPQIENVKGTEDSGTTVLLPLVIFFGLCLLSLLFIGLMYRYQRWKSKLYSIVCGKSTPEKEGELEGTTTKPLAPNPSFSPTPGFTPTLGFSPVPSSTFTSSSTYTPGDCPNFAAPRREVAPPYQGADPILATALASDPIPNPLQKWEDSAHKPQSLDTDDPATLYAVVENVPPLRWKEFVRRLGLSDHEIDRLELQNGRCLREAQYSMLATWRRRTPRREATLELLGRVLRDMDLLGCLEDIEEALCGPAALPPAPSLLR</t>
  </si>
  <si>
    <t>MWSAGRGGAAWPVLLGLLLALLVPGGGAAKTGAELVTCGSVLKLLNTHHRVRLHSHDIKYGSGSGQQSVTGVEASDDANSYWRIRGGSEGGCPRGSPVRCGQAVRLTHVLTGKNLHTHHFPSPLSNNQEVSAFGEDGEGDDLDLWTVRCSGQHWEREAAVRFQHVGTSVFLSVTGEQYGSPIRGQHEVHGMPSANTHNTWKAMEGIFIKPSVEPSAGHDEL</t>
  </si>
  <si>
    <t>MPFGNTHNKFKLNYKPEEEYPDLSKHNNHMAKVLTLELYKKLRDKETPSGFTVDDVIQTGVDNPGHPFIMTVGCVAGDEESYEVFKELFDPIISDRHGGYKPTDKHKTDLNHENLKGGDDLDPNYVLSSRVRTGRSIKGYTLPPHCSRGERRAVEKLSVEALNSLTGEFKGKYYPLKSMTEKEQQQLIDDHFLFDKPVSPLLLASGMARDWPDARGIWHNDNKSFLVWVNEEDHLRVISMEKGGNMKEVFRRFCVGLQKIEEIFKKAGHPFMWNQHLGYVLTCPSNLGTGLRGGVHVKLAHLSKHPKFEEILTRLRLQKRGTGGVDTAAVGSVFDVSNADRLGSSEVEQVQLVVDGVKLMVEMEKKLEKGQSIDDMIPAQK</t>
  </si>
  <si>
    <t>MAGSPELVVLDPPWDKELAAGTESQALVSATPREDFRVRCTSKRAVTEMLQLCGRFVQKLGDALPEEIREPALRDAQWTFESAVQENISINGQAWQEASDNCFMDSDIKVLEDQFDEIIVDIATKRKQYPRKILECVIKTIKAKQEILKQYHPVVHPLDLKYDPDPAPHMENLKCRGETVAKEISEAMKSLPALIEQGEGFSQVLRMQPVIHLQRIHQEVFSSCHRKPDAKPENFITQIETTPTETASRKTSDMVLKRKQTKDCPQRKWYPLRPKKINLDT</t>
  </si>
  <si>
    <t>MAFLMKKKKFKFQTTFTLEELTAVPFVNGVLFCKVRLLDGGDFVSLSSREEVQENCVRWRKRFTFVCKMSANPATGLLDPCVFRVSVRKELKGGKAYSKLGFADLNLAEFAGSGSTVRCCLLEGYDTKNTRQDNSILKVTIGMFLLSGDPCFKTPPSTAKSISIPGQDSSLQLTCKGGGTSSGGSSTNSLTGSRPPKARPTILSSGLPEEPDQNLSSPEEVFHSGHSRNSSYASQQSKISGYSTEHSRSSSLSDLTHRRNTSTSSSASGGLGMTVEGPEGSEREHRPPEKPPRPPRPLHLSDRSFRRKKDSVESHPTWVDDTRIDADAIVEKIVQSQDFTDGSNTEDSNLRLFVSRDGSATLSGIQLATRVSSGVYEPVVIESH</t>
  </si>
  <si>
    <t>MAARLCCQLDPARDVLCLRPVGAESCGRPFSGPLGALSSPSLPAVPADHGAHLSLRGLPVCAFSSAGPCALRFTSARRMETTVNAHQILPKVLHKRTLGLSAMSTTDLEAYFKDCLFKDWEELGEEIRLKVFVLGGCRHKLVCAPAPCNFFTSA</t>
  </si>
  <si>
    <t>MAALEEEFTLSSVVLSAGPEGLLGVEQSDKTDQFLVTDSGRTVILYKVSDQKPLGSWSVKQGQIITCPAVCNFQTGEYVVVHDNKVLRIWNNEDVNLDKVFKATLSAEVYRILSVQGTEPLVLFKEGAVRGLEALLADPQQKIETVISDEEVIKWTKFFVVFRHPVLIFITEKHGNYFAYVQMFNSRILTKYTLLLGQDENSVIKSFTASVDRKFISLMSLSSDGCIYETLIPIRPADPEKNQSLVKSLLLKAVVSGNARNGVALTALDQDHVAVLGSPLAASKECLSVWNIKFQTLQTSKELPQGTSGQLWYYGEHLFMLHGKSLTVIPYKCEVSSLAGALGKLKHSQDPGTHVVSHFVNWETPQGCGLGFQNSEQSRRILRRRKIEVSLQPEVPPSKQLLSTIMKDSEKHIEVEVRKFLALKQTPDFHTVIGDTVTGLLERCKAEPSFYPRNCLMQLIQTHVLSYSLCPDLMEIALKKKDVQLLQLCLQQFPDIPESVTCACLKIFLSIGDDSLQETDVNMESVFDYSINSVHDEKMEEQTEILQNGFNPEEDKCNNCDQELNKKPQDETKESTSCPVVQKRAALLNAILHSAYSETFLLPHLKDIPAQHITLFLKYLYFLYLKCSENATMTLPGIHPPTLNQIMDWICLLLDANFTVVVMMPEAKRLLINLYKLVKSQISVYSELNKIEVSFRELQKLNQEKNNRGLYSIEVLELF</t>
  </si>
  <si>
    <t>MDSLRKMLISVAMLGAGAGVGYALLVIVTPGERRKQEMLKEMPLQDPRSREEAARTQQLLLATLQEAATTQENVAWRKNWMVGGEGGAGGRSP</t>
  </si>
  <si>
    <t>MAPRRNNGQCWCLLMLLSVSTPLPAVTQTRGATETASQGHLDLTQLIGVPLPSSVSFVTGYGGFPAYSFGPGANVGRPARTLIPSTFFRDFAISVVVKPSSTRGGVLFAITDAFQKVIYLGLRLSGVEDGHQRIILYYTEPGSHVSQEAAAFSVPVMTHRWNRFAMIVQGEEVTLLVNCEEHSRIPFQRSSQALAFESSAGIFMGNAGATGLERFTGSLQQLTVHPDPRTPEELCDPEESSASGETSGLQEADGVAEILEAVTYTQASPKEAKVEPINTPPTPSSPFEDMELSGEPVPEGTLETTNMSIIQHSSPKQGSGEILNDTLEGVHSVDGDPITDSGSGAGAFLDIAEEKNLAATAAGLAEVPISTAGEAEASSVPTGGPTLSMSTENPEEGVTPGPDNEERLAATAAGEAEALASMPGEVEASGVAPGELDLSMSAQSLGEEATVGPSSEDSLTTAAAATEVSLSTFEDEEASGVPTDGLAPLTATMAPERAVTSGPGDEEDLAAATTEEPLITAGGEESGSPPPDGPPLPLPTVAPERWITPAQREHVGMKGQAGPKGEKGDAGEELPGPPEPSGPVGPTAGAEAEGSGLGWGSDVGSGSGDLVGSEQLLRGPPGPPGPPGLPGIPGKPGTDVFMGPPGSPGEDGPAGEPGPPGPEGQPGVDGATGLPGMKGEKGARGPNGSVGEKGDPGNRGLPGPPGKKGQAGPPGVMGPPGPPGPPGPPGPGCTMGLGFEDTEGSGSTQLLNEPKLSRPTAAIGLKGEKGDRGPKGERGMDGASIVGPPGPRGPPGHIKVLSNSLINITHGFMNFSDIPELVGPPGPDGLPGLPGFPGPRGPKGDTGLPGFPGLKGEQGEKGEPGAILTEDIPLERLMGKKGEPGMHGAPGPMGPKGPPGHKGEFGLPGRPGRPGLNGLKGTKGDPGVIMQGPPGLPGPPGPPGPPGAVINIKGAIFPIPVRPHCKMPVDTAHPGSPELITFHGVKGEKGSWGLPGSKGEKGDQGAQGPPGPPLDLAYLRHFLNNLKGENGDKGFKGEKGEKGDINGSFLMSGPPGLPGNPGPAGQKGETVVGPQGPPGAPGLPGPPGFGRPGDPGPPGPPGPPGPPAILGAAVALPGPPGPPGQPGLPGSRNLVTAFSNMDDMLQKAHLVIEGTFIYLRDSTEFFIRVRDGWKKLQLGELIPIPADSPPPPALSSNPHQLLPPPNPISSANYEKPALHLAALNMPFSGDIRADFQCFKQARAAGLLSTYRAFLSSHLQDLSTIVRKAERYSLPIVNLKGQVLFNNWDSIFSGHGGQFNMHIPIYSFDGRDIMTDPSWPQKVIWHGSSPHGVRLVDNYCEAWRTADTAVTGLASPLSTGKILDQKAYSCANRLIVLCIENSFMTDARK</t>
  </si>
  <si>
    <t>MVGLLLFFFPAIFLEVSLLPRSPGRKVLLAGASSQRSVARMDGDVIIGALFSVHHQPPAEKVPERKCGEIREQYGIQRVEAMFHTLDKINADPVLLPNITLGSEIRDSCWHSSVALEQSIEFIRDSLISIRDEKDGINRCLPDGQSLPPGRTKKPIAGVIGPGSSSVAIQVQNLLQLFDIPQIAYSATSIDLSDKTLYKYFLRVVPSDTLQARAMLDIVKRYNWTYVSAVHTEGNYGESGMDAFKELAAQEGLCIAHSDKIYSNAGEKSFDRLLRKLRERLPKARVVVCFCEGMTVRGLLSAMRRLGVVGEFSLIGSDGWADRDEVIEGYEVEANGGITIKLQSPEVRSFDDYFLKLRLDTNTRNPWFPEFWQHRFQCRLPGHLLENPNFKRICTGNESLEENYVQDSKMGFVINAIYAMAHGLQNMHHALCPGHVGLCDAMKPIDGSKLLDFLIKSSFIGVSGEEVWFDEKGDAPGRYDIMNLQYTEANRYDYVHVGTWHEGVLNIDDYKIQMNKSGVVRSVCSEPCLKGQIKVIRKGEVSCCWICTACKENEYVQDEFTCKACDLGWWPNADLTGCEPIPVRYLEWSNIESIIAIAFSCLGILVTLFVTLIFVLYRDTPVVKSSSRELCYIILAGIFLGYVCPFTLIAKPTTTSCYLQRLLVGLSSAMCYSALVTKTNRIARILAGSKKKICTRKPRFMSAWAQVIIASILISVQLTLVVTLIIMEPPMPILSYPSIKEVYLICNTSNLGVVAPLGYNGLLIMSCTYYAFKTRNVPANFNEAKYIAFTMYTTCIIWLAFVPIYFGSNYKIITTCFAVSLSVTVALGCMFTPKMYIIIAKPERNVRSAFTTSDVVRMHVGDGKLPCRSNTFLNIFRRKKAGAGNANSNGKSVSWSEPGGGQVPKGQHMWHRLSVHVKTNETACNQTAVIKPLTKSYQGSGKSLTFSDTSTKTLYNVEEEEDAQPIRFSPPGSPSMVVHRRVPSAATTPPLPSHLTAEETPLFLAEPALPKGLPPPLQQQQQPPPQQKSLMDQLQGVVSNFSTAIPDFHAVLAGPGGPGNGLRSLYPPPPPPQHLQMLPLQLSTFGEELVSPPADDDDDSERFKLLQEYVYEHEREGNTEEDELEEEEEDLQAASKLTPDDSPALTPPSPFRDSVASGSSVPSSPVSESVLCTPPNVSYASVILRDYKQSSSTL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</si>
  <si>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</si>
  <si>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MAAWGCVAALGAARGLCWRAARAAAGLQGRPARRCYAVGPAQSPPTFGFLLDIDGVLVRGHRVIPAALKAFRRLVNSQGQLRVPVVFVTNAGNILQHSKAQELSALLGCEVDADQVILSHSPMKLFSEYHEKRMLVSGQGPVMENAQGLGFRNVVTVDELRMAFPLLDMVDLERRLKTTPLPRNDFPRIEGVLLLGEPVRWETSLQLIMDVLLSNGSPGAGLATPPYPHLPVLASNMDLLWMAEAKMPRFGHGTFLLCLETIYQKVTGKELRYEGLMGKPSILTYQYAEDLIRRQAERRGWAAPIRKLYAVGDNPMSDVYGANLFHQYLQKATHDGAPELGAGGTRQQQPSASQSCISILVCTGVYNPRNPQSTEPVLGGGEPPFHGHRDLCFSPGLMEASHVVNDVNEAVQLVFRKEGWALE</t>
  </si>
  <si>
    <t>MSWGTELWDQFDNLEKHTQWGIDILEKYIKFVKERTEIELSYAKQLRNLSKKYQPKKNSKEEEEYKYTSCKAFISNLNEMNDYAGQHEVISENMASQIIVDLARYVQELKQERKSNFHDGRKAQQHIETCWKQLESSKRRFERDCKEADRAQQYFEKMDADINVTKADVEKARQQAQIRHQMAEDSKADYSSILQKFNHEQHEYYHTHIPNIFQKIQEMEERRIVRMGESMKTYAEVDRQVIPIIGKCLDGIVKAAESIDQKNDSQLVIEAYKSGFEPPGDIEFEDYTQPMKRTVSDNSLSNSRGEGKPDLKFGGKSKGKLWPFIKKNKLMSLLTSPHQPPPPPPASASPSAVPNGPQSPKQQKEPLSHRFNEFMTSKPKIHCFRSLKRGLSLKLGATPEDFSNLPPEQRRKKLQQKVDELNKEIQKEMDQRDAITKMKDVYLKNPQMGDPASLDHKLAEVSQNIEKLRVETQKFEAWLAEVEGRLPARSEQARRQSGLYDSQNPPTVNNCAQDRESPDGSYTEEQSQESEMKVLATDFDDEFDDEEPLPAIGTCKALYTFEGQNEGTISVVEGETLYVIEEDKGDGWTRIRRNEDEEGYVPTSYVEVCLDKNAKDS</t>
  </si>
  <si>
    <t>MNAPLDGLSVSSSSTGSLGSAAGAGGGGGAGLRLLSANVRQLHQALTALLSEAEREQFTHCLNAYHARRNVFDLVRTLRVLLDSPVKRRLLPMLRLVIPRSDQLLFDQYTAEGLYLPATTPYRQPAWGGPDSAGPGEVRLVSLRRAKAHEGLGFSIRGGSEHGVGIYVSLVEPGSLAEKEGLRVGDQILRVNDKSLARVTHAEAVKALKGSKKLVLSVYSAGRIPGGYVTNHIYTWVDPQGRSISPPSGLPQPHGGALRQQEGDRRSTLHLLQGGDEKKVNLVLGDGRSLGLTIRGGAEYGLGIYITGVDPGSEAEGSGLKVGDQILEVNGRSFLNILHDEAVRLLKSSRHLILTVKDVGRLPHARTTVDETKWIASSRIRETMANSAGFLGDLTTEGINKPGFYKGPAGSQVTLSSLGNQTRVLLEEQARHLLNEQEHATMAYYLDEYRGGSVSVEALVMALFKLLNTHAKFSLLSEVRGTISPQDLERFDHLVLRREIESMKARQPPGPGAGDTYSMVSYSDTGSSTGSHGTSTTVSSARNTLDLEETGEAVQGNINALPDVSVDDVRSTSQGLSSFKPLPRPPPLAQGNDLPLGQPRKLGREDLQPPSSMPSCSGTVFSAPQNRSPPAGTAPTPGTSSAQDLPSSPIYASVSPANPSSKRPLDAHLALVNQHPIGPFPRVQSPPHLKSPSAEATVAGGCLLPPSPSGHPDQTGTNQHFVMVEVHRPDSEPDVNEVRALPQTRTASTLSQLSDSGQTLSEDSGVDAGEAEASAPGRGRQSVSTKSRSSKELPRNERPTDGANKPPGLLEPTSTLVRVKKSAATLGIAIEGGANTRQPLPRIVTIQRGGSAHNCGQLKVGHVILEVNGLTLRGKEHREAARIIAEAFKTKDRDYIDFLVTEFNVML</t>
  </si>
  <si>
    <t>MWPQDPSRKEVLRFAVSCRILTLMLQALFNAIIPDHHAEAFSPPRLAPSGFVDQLVEGLLGGLSHWDAEHFLFIAEHGYLYEHNFAFFPGFPLALLVGTELLRPLRGLLSLRSCLLISVASLNFLFFMLAAVALHDLGCLVLHCPHQSFYAALLFCLSPANVFLAAGYSEALFALLTFSAMGQLERGRVWTSVLLFAFATGVRSNGLVSVGFLMHSQCQGFFSSLTMLNPLRQLFKLMASLFLSVFTLGLPFALFQYYAYTQFCLPGSARPIPEPLVQLAVDKGYRIAEGNEPPWCFWDVPLIYSYIQDVYWNVGFLKYYELKQVPNFLLAAPVAILVAWATWTYVTTHPWLCLTLGLQRSKNNKTLEKPDLGFLSPQVFVYVVHAAVLLLFGGLCMHVQVLTRFLGSSTPIMYWFPAHLLQDQEPLLRSLKTVPWKPLAEDSPPGQKVPRNPIMGLLYHWKTCSPVTRYILGYFLTYWLLGLLLHCNFLPWT</t>
  </si>
  <si>
    <t>MVHLTPEEKTAVNALWGKVNVDAVGGEALGRLLVVYPWTQRFFESFGDLSSPDAVMGNPKVKAHGKKVLGAFSDGLAHLDNLKGTFSQLSELHCDKLHVDPENFRLLGNVLVCVLARNFGKEFTPQMQAAYQKVVAGVANALAHKYH</t>
  </si>
  <si>
    <t>MGAPLLSPGWGAGAAGRRWWMLLAPLLPALLLVRPAGALVEGLYCGTRDCYEVLGVSRSAGKAEIARAYRQLARRYHPDRYRPQPGDEGPGRTPQSAEEAFLLVATAYETLKDEETRKDYDYMLDHPEEYYSHYYHYYSRRLAPKVDVRVVILVSVCAISVFQFFSWWNSYNKAISYLATVPKYRIQATEIAKQQGLLKKAKEKGKNKKSKEEIRDEEENIIKNIIKSKIDIKGGYQKPQICDLLLFQIILAPFHLCSYIVWYCRWIYNFNIKGKEYGEEERLYIIRKSMKMSKSQFDSLEDHQKETFLKRELWIKENYEVYKQEQEEELKKKLANDPRWKRYRRWMKNEGPGRLTFVDD</t>
  </si>
  <si>
    <t>MAQKSLANNSINLPYKDLTSEVTRRRVTMITRKEIITQKSDEAKEMLSHLDLEQAPPPHRTYLTVPPAPPPSPAEDPTPDGLSFKIREAGTSVSSDFSSWKAKVSKFH</t>
  </si>
  <si>
    <t>MLLPLPPQSSKPVPKKSQSSKIVPSHHDPSEKTGENCQTKISPSSLQESPSSLQGALKKRSAFEDLTNASQCQPVQPKKEANKEFVKVVSKKINRNTHALGLAKKNKRNLKWHKLEVTPVVASTTVVPNIMEKPLILDISTTSKTPNTEEASLFRKPLVLKEEPTIEDETLINKSLSLKKCSNHEEVSLLEKLQPLQEESDSDDAFVIEPMTFKKTHKTEEAAITKKTLSLKKKMCASQRKQSCQEESLAVQDVNMEEDSFFMESMSFKKKPKTEESIPTHKLSSLKKKCTIYGKICHFRKPPVLQTTICGAMSSIKKPTTEKETLFQELSVLQEKHTTEHEMSILKKSLALQKTNFKEDSLVKESLAFKKKPSTEEAIMMPVILKEQCMTEGKRSRLKPLVLQEITSGEKSLIMKPLSIKEKPSTEKESFSQEPSALQKKHTTQEEVSILKEPSSLLKSPTEESPFDEALAFTKKCTIEEAPPTKKPLILKRKHATQGTMSHLKKPLILQTTSGEKSLIKEPLPFKEEKVSLKKKCTTQEMMSICPELLDFQDMIGEDKNSFFMEPMSFRKNPTTEETVLTKTSLSLQEKKITQGKMSHLKKPLVLQKITSEEESFYKKLLPFKMKSTTEEKFLSQEPSALKEKHTTLQEVSLSKESLAIQEKATTEEEFSQELFSLHVKHTNKSGSLFQEALVLQEKTDAEEDSLKNLLALQEKSTMEEESLINKLLALKEELSAEAATNIQTQLSLKKKSTSHGKVFFLKKQLALNETINEEEFLNKQPLALEGYPSIAEGETLFKKLLAMQEEPSIEKEAVLKEPTIDTEAHFKEPLALQEEPSTEKEAVLKEPSVDTEAHFKETLALQEKPSIEQEALFKRHSALWEKPSTEKETIFKESLDLQEKPSIKKETLLKKPLALKMSTINEAVLFEDMIALNEKPTTGKELSFKEPLALQESPTYKEDTFLKTLLVPQVGTSPNVSSTAPESITSKSSIATMTSVGKSGTINEAFLFEDMITLNEKPTTGKELSFKEPLALQESPTCKEDTFLETFLIPQIGTSPYVFSTTPESITEKSSIATMTSVGKSRTTTESSACESASDKPVSPQAKGTPKEITPREDIDEDSSDPSFNPMYAKEIFSYMKEREEQFILTDYMNRQIEITSDMRAILVDWLVEVQVSFEMTHETLYLAVKLVDLYLMKAVCKKDKLQLLGATAFMIAAKFEEHNSPRVDDFVYICDDNYQRSEVLSMEINILNVLKCDINIPIAYHFLRRYARCIHTNMKTLTLSRYICEMTLQEYHYVQEKASKLAAASLLLALYMKKLGYWVPFLEHYSGYSISELHPLVRQLNKLLTFSSYDSLKAVYYKYSHPVFFEVAKIPALDMLKLEEILNCDCEAQGLVL</t>
  </si>
  <si>
    <t>MNRYTTMRQLGDGTYGSVLMGKSNESGELVAIKRMKRKFYSWDECMNLREVKSLKKLNHANVIKLKEVIRENDHLYFIFEYMKENLYQLMKDRNKLFPESVIRNIMYQILQGLAFIHKHGFFHRDMKPENLLCMGPELVKIADFGLARELRSQPPYTDYVSTRWYRAPEVLLRSSVYSSPIDVWAVGSIMAELYMLRPLFPGTSEVDEIFKICQVLGTPKKSDWPEGYQLASSMNFRFPQCVPINLKTLIPNASNEAIQLMTEMLNWDPKKRPTASQALKHPYFQVGQVLGPSSNHLESKQSLNKQLQPLESKPSLVEVEPKPLPDIIDQVVGQPQPKTSQQPLQPIQPPQNLSVQQPPKQQSQEKPPQTLFPSIVKNMPTKPNGTLSHKSGRRRWGQTIFKSGDSWEELEDYDFGASHSKKPSMGVFKEKRKKDSPFRLPEPVPSGSNHSTGENKSLPAVTSLKSDSELSTAPTSKQYYLKQSRYLPGVNPKKVSLIASGKEINPHTWSNQLFPKSLGPVGAELAFKRSNAGNLGSYATYNQSGYIPSFLKKEVQSAGQRIHLAPLNATASEYTWNTKTGRGQFSGRTYNPTAKNLNIVNRAQPIPSVHGRTDWVAKYGGHR</t>
  </si>
  <si>
    <t>MSQDSVTFADVAVNFTKEEWTLLDPAQRNLYRDVMLENSRNLAFIDWATPCKTKDATPQPDILPKRTFPEANRVCLTSISSQHSTLREDWRCPKTEEPHRQGVNNVKPPAVAPEKDESPVSICEDHEMRNHSKPTCRLVPSQGDSIRQCILTRDSSIFKYNPVLNDSQKTHENNEDDGVLGWNIQWVPCGRKTELKSSTWTGSQNTVHHIRDEIDTGANRHQRNPFGKAFREDGSLRAHNTHGREKMYDFTQCENTSRNNSIHAMQMQLYTAETNKKDCQTGATSANAPNSGSHKSHCTGEKTHKCPECGRAFFYQSFLMRHMKIHTGEKPYECGKCGKAFRYSLHLNKHLRKHVVQKKPYECEECGKVIRESSKYTHIRSHTGEKPYKCKTCGKDFAKSSGLKKHLKTHKDEKPCE</t>
  </si>
  <si>
    <t>MVTPVTWMDNPIEIYVNDSVWVPGPIDDRCPAKPEEEGMMINISIGYRYPPICLGRAPGCLMPAVQNWLVEVPTVSPISRFTYHMVSGMSLRPRVNYLQDFSYQRSLKFRPKGKPCPKEIPKESKNTEVLVWEECVANSAVILQNNEFGTIIDWAPRGQFYHNCSGQTQSCPSAQVSPAVDSDLTESLDKHKHKKLQSFYPWEWGEKRISTPRPKIVSPVSGPEHPELWRLTVASHHIRIWSGNQTLETRDCKPFYTIDLNSSLTVPLQSCVKPPYMLVVGNIVIKPDSQTITCENCRLLSCIDSTFNWQHRILLVRAREGVWIPVSMDRPWEASPSVHILTEVLKGVLNRSKRFIFTLIAVIMGLIAVTATAAVAGVALHSSVQSVNFVNDWQKNSTRLWNSQSSIDQKLANQINDLRQTVIWMGDRLMSLEHRFQLQCDWNTSDFCITPQIYNESEHHWDMVRRHLQGREDNLTLDISKLKEQIFEASKAHLNLVPGTEAIAGVADGLANLNPVTWVKTIGSTTIINLILILVCLFCLLLVCRCTQQLRRDSDHRERAMMTMAVLSKRKGGNVGKSKRDQIVTVSV</t>
  </si>
  <si>
    <t>MFPNGTASSPSSSPSPSPGSCGEGGGSRGPGAGAADGMEEPGRNASQNGTLSEGQGSAILISFIYSVVCLVGLCGNSMVIYVILRYAKMKTATNIYILNLAIADELLMLSVPFLVTSTLLRHWPFGALLCRLVLSVDAVNMFTSIYCLTVLSVDRYVAVVHPIKAARYRRPTVAKVVNLGVWVLSLLVILPIVVFSRTAANSDGTVACNMLMPEPAQRWLVGFVLYTFLMGFLLPVGAICLCYVLIIAKMRMVALKAGWQQRKRSERKITLMVMMVVMVFVICWMPFYVVQLVNVFAEQDDATVSQLSVILGYANSCANPILYGFLSDNFKRSFQRILCLSWMDNAAEEPVDYYATALKSRAYSVEDFQPENLESGGVFRNGTCTSRITTL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</si>
  <si>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</t>
  </si>
  <si>
    <t>MEPQKIMPPSKPHPPVVGKVTHHSIELYWDLEKKAKRQGPQEQWFRFSIEEEDPKMHTYGIIYTGYATKHVVEGLEPRTLYRFRLKVTSPSGECEYSPLVSVSTTREPISSEHLHRAVSVNDEDLLVRILQGGRVKVDVPNKFGFTALMVAAQKGYTRLVKILVSNGTDVNLKNGSGKDSLMLACYAGHLDVVKYLRRHGASWQARDLGGCTALHWAADGGHCSVIEWMIKDGCEVDVVDTGSGWTPLMRVSAVSGNQRVASLLIDAGANVNVKDRNGKTPLMVAVLNNHEELVQLLLDKGADASVKNEFGKGVLEMARVFDRQSVVSLLEERKKKQRPKKSCVC</t>
  </si>
  <si>
    <t>MSSLQALCSGLPLRPLPENRGRQAGVPHAPVRTPSLSPVEKQLALRNALRYFPPDVQELLAPEFAQELQLYGHIYMYRFCPDIEMRAYPIEQYPCQTKVAAAIMHMIMNNLDPAVAQFPQELVTYGGNGQVFSNWAQFWLTMFYLSKMTEEQTLVMYSGHPLGLFPSSRSAPRLVITNGMVIPNYSSRTEYEKLFALGVTMYGQMTAGSYCYIGPQGIVHGTVLTVLNAARRYLGIEDLAGKVFVTSGLGGMSGAQAKAAVIVGCIGVIAEVDKAALEKRHRQGWLMEVTDSLDRCIQRLREARKKKEVLSLGYHGNVVALWERLVHELDTTGECLVDLGSDQTSCHNPFNGGYYPVQLSFTEAQSLMASNPAVFKDLVQESLRRQVSAINRLAEEKFFFWDYGNAFLLEAQRAGADVEKKGAGRTEFRYPSYVQHIMGDIFSQGFGPFRWVCTSGDPQDLAVTDELATSVLEEAIADGVKVSVKLQYMDNIRWIREAARHRLVVGSQARILYSDQKGRVAIAVAINQAIACRRIKAPVVLSRDHHDVSGTDSPFRETSNIYDGSAFCADMAVQNFVGDACRGATWVALHNGGGVGWGEVINGGFGLVLDGTPEAEGRARLMLSWDVSNGVARRCWSGNQKAYEIICQTMQENSTLVVTLPHKVEDERVLQQALQL</t>
  </si>
  <si>
    <t>MPSRLRKTRKLRGHVSHGHGRIGKHRKHPGGRGNAGGLHHHRINFDKYHPGYFGKVGMKHYHLKRNQSFCPTVNLDKLWTLVSEQTRVNAAKNKTGAAPIIDVVRSGYYKVLGKGKLPKQPVIVKAKFFSRRAEEKIKSVGGACVLVA</t>
  </si>
  <si>
    <t>MPQTLSASDMVTPGSLSPPPTEPTDGEQAGQPLLDGAPSSASLETLIQHLVPTADYYPEKAYIFTFLLSSRLFIEPRELLARVCHLCIEQQQLDKPVLDKARVRKFGPKLLQLLAEWTETFPRDFQEESTIGHLKDVVGRIAPCDEAYRKRMHQLLQALHQKLAALRQGPEGLVGADKPISYRTKPPASIHRELLGVCSDPYTLAQQLTHVELERLRHIGPEEFVQAFVNKDPLASTKPCFSDKTSNLEAYVKWFNRLCYLVATEICMPAKKKQRAQVIEFFIDVARECFNIGNFNSLMAIISGMNMSPVSRLKKTWAKVRTAKFFILEHQMDPTGNFCNYRTALRGAAHRSLTAHSSREKIVIPFFSLLIKDIYFLNEGCANRLPNGHVNFEKFLELAKQVGEFITWKQVECPFEQDASITHYLYTAPIFSEDGLYLASYESESPENQTEKERWKALRSSILGKT</t>
  </si>
  <si>
    <t>MHLRIHARRSPPRRPAWTLGIWFLFWGCIVSSVWSSSNVASSSSTSSSPGSHSQHEHHFHGSKHHSVPISIYRSPVSLRGGHAGATYIFGKSGGLILYTWPANDRPSTRSDRLAVGFSTTVKDGILVRIDSAPGLGDFLQLHIEQGKIGVVFNIGTVDISIKEERTPVNDGKYHVVRFTRNGGNATLQVDNWPVNEHYPTGRQLTIFNTQAQIAIGGKDKGRLFQGQLSGLYYDGLKVLNMAAENNPNIKINGSVRLVGEVPSILGTTQTTSMPPEMSTTVMETTTTMATTTTRKNRSTASIQPTSDDLVSSAECSSDDEDFVECEPSTGGELVIPLLVEDPLATPPIATRAPSITLPPTFRPLLTIIETTKDSLSMTSEAGLPCLSDQGSDGCDDDGLVISGYGSGETFDSNLPPTDDEDFYTTFSLVTDKSLSTSIFEGGYKAHAPKWESKDFRPNKVSETSRTTTTSLSPELIRFTASSSSGMVPKLPAGKMNNRDLKPQPDIVLLPLPTAYELDSTKLKSPLITSPMFRNVPTANPTEPGIRRVPGASEVIRESSSTTGMVVGIVAAAALCILILLYAMYKYRNRDEGSYQVDETRNYISNSAQSNGTLMKEKQQSSKSGHKKQKNKDREYYV</t>
  </si>
  <si>
    <t>MDPLSELQDDLTLDDTSEALNQLKLASIDEKNWPSDEMPDFPKSDDSKSSSPELVTHLKWDDPYYDIARHQIVEVAGDDKYGRKIIVFSACRMPPSHQLDHSKLLGYLKHTLDQYVESDYTLLYLHHGLTSDNKPSLSWLRDAYREFDRKYKKNIKALYIVHPTMFIKTLLILFKPLISFKFGQKIFYVNYLSELSEHVKLEQLGIPRQVLKYDDFLKSTQKSPATAPKPMPPRPPLPNQQFGVSLQHLQEKNPEQEPIPIVLRETVAYLQAHALTTEGIFRRSANTQVVREVQQKYNMGLPVDFDQYNELHLPAVILKTFLRELPEPLLTFDLYPHVVGFLNIDESQRVPATLQVLQTLPEENYQVLRFLTAFLVQISAHSDQNKMTNTNLAVVFGPNLLWAKDAAITLKAINPINTFTKFLLDHQGELFPSPDPSGL</t>
  </si>
  <si>
    <t>MADDFGFFSSSESGAPEAAEEDPAAAFLAQQESEIAGIENDEGFGAPAGSHAAPAQPGPTSGAGSEDMGTTVNGDVFQEANGPADGYAAIAQADRLTQEPESIRKWREEQRKRLQELDAASKVTEQEWREKAKKDLEEWNQRQSEQVEKNKINNRIADKAFYQQPDADIIGYVASEEAFVKESKEETPGTEWEKVAQLCDFNPKSSKQCKDVSRLRSVLMSLKQTPLSR</t>
  </si>
  <si>
    <t>MDGPAIITQVTNPKEDEGRLPGAGEKASQCNVSLKKQRSRSILSSFFCCFRDYNVEAPPPSSPSVLPPLVEENGGLQKGDQRQVIPIPSPPAKYLLPEVTVLDYGKKCVVIDLDETLVHSSFKPISNADFIVPVEIDGTIHQVYVLKRPHVDEFLQRMGQLFECVLFTASLAKYADPVADLLDRWGVFRARLFRESCVFHRGNYVKDLSRLGRELSKVIIVDNSPASYIFHPENAVPVQSWFDDMTDTELLDLIPFFEGLSREDDVYSMLHRLCNR</t>
  </si>
  <si>
    <t>MEENEVESSSDAAPGPGRPEEPSESGLGVGTSEAVSADSSDAAAAPGQAEADDSGVGQSSDRGSRSQEEVSESSSSADPLPNSYLPDSSSVSHGPVAGVTGGPPALVHSSALPDPNMLVSDCTASSSDLGSAIDKIIESTIGPDLIQNCITVTSAEDGGAETTRYLILQGPDDGAPMTSPMSSSTLAHSLAAIEALADGPTSTSTCLEAQGGPSSPVQLPPASGAEEPDLQSLEAMMEVVVVQQFKCKMCQYRSSTKATLLRHMRERHFRPVAAAAAAAGKKGRLRKWSTSTKSQEEEGPEEEDDDDIVDAGAIDDLEEDSDYNPAEDEPRGRQLRLQRPTPSTPRPRRRPGRPRKLPRLEISDLPDGVEGEPLVSSQSGQSPPEPQDPEAPSSSGPGHLVAMGKVSRTPVEAGVSQSDAENAAPSCPDEHDTLPRRRGRPSRR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PPEIPPEATTFQSSEAPSLLCSDTLGGATIIYQQGAEESTAMATQTALDLLLNMSAQRELGGTALQVAVVKSEDVEAGLASPGGQPSPEGATPQVVTLHVAEPGGGAAAESQLGPPDLPQITLAPGPFGGTGYSVITAPPMEEGTSAPGTPYSEEPAGEAAQAVVVSDTLKEAGTHYIMATDGTQLHHIELTADGSISFPSPDALASGAKWPLLQCGGLPRDGPEPPSPAKTHCVGDSQSSASSPPATSKALGLAVPPSPPSAATAASKKFSCKICAEAFPGRAEMESHKRAHAGPGAFKCPDCPFSARQWPEVRAHMAQHSSLRPHQCSQCSFASKNKKDLRRHMLTHTKEKPFACHLCGQRFNRNGHLKFHIQRLHSPDGRKSGTPTARAPTQTPTQTIILNSDDETLATLHTALQSSHGVLGPERLQQALSQEHIIVAQEQTVTNQEEAAYIQEITTADGQTVQHLVTSDNQVQYIISQDGVQHLLPQEYVVVPEGHHIQVQEGQITHIQYEQGAPFLQESQIQYVPVSPGQQLVTQAQLEAAAHSAVTAVADAAMAQAQGLFGTDETVPEHIQQLQHQGIEYDVITLADD</t>
  </si>
  <si>
    <t>MARAKLPRSPSEGKAGPGGAPAGAAAPEEPHGLSPLLPARGGGSVGSDVGQRLPVEDFSLDSSLSQVQVEFYVNENTFKERLKLFFIKNQRSSLRIRLFNFSLKLLTCLLYIVRVLLDDPALGIGCWGCPKQNYSFNDSSSEINWAPILWVERKMTLWAIQVIVAIISFLETMLLIYLSYKGNIWEQIFRVSFVLEMINTLPFIITIFWPPLRNLFIPVFLNCWLAKHALENMINDFHRAILRTQSAMFNQVLILFCTLLCLVFTGTCGIQHLERAGENLSLLTSFYFCIVTFSTVGYGDVTPKIWPSQLLVVIMICVALVVLPLQFEELVYLWMERQKSGGNYSRHRAQTEKHVVLCVSSLKIDLLMDFLNEFYAHPRLQDYYVVILCPTEMDVQVRRVLQIPLWSQRVIYLQGSALKDQDLMRAKMDNGEACFILSSRNEVDRTAADHQTILRAWAVKDFAPNCPLYVQILKPENKFHVKFADHVVCEEECKYAMLALNCICPATSTLITLLVHTSRGQEGQESPEQWQRMYGRCSGNEVYHIRMGDSKFFREYEGKSFTYAAFHAHKKYGVCLIGLKREDNKSILLNPGPRHILAASDTCFYINITKEENSAFIFKQEEKRKKRAFSGQGLHEGPARLPVHSIIASMGTVAMDLQGTEHRPTQSGGGGGGSKLALPTENGSGSRRPSIAPVLELADSSALLPCDLLSDQSEDEVTPSDDEGLSVVEYVKGYPPNSPYIGSSPTLCHLLPVKAPFCCLRLDKGCKHNSYEDAKAYGFKNKLIIVSAETAGNGLYNFIVPLRAYYRSRKELNPIVLLLDNKPDHHFLEAICCFPMVYYMEGSVDNLDSLLQCGIIYADNLVVVDKESTMSAEEDYMADAKTIVNVQTMFRLFPSLSITTELTHPSNMRFMQFRAKDSYSLALSKLEKRERENGSNLAFMFRLPFAAGRVFSISMLDTLLYQSFVKDYMITITRLLLGLDTTPGSGYLCAMKITEGDLWIRTYGRLFQKLCSSSAEIPIGIYRTESHVFSTSESQISVNVEDCEDTREVKGPWGSRAGTGGSSQGRHTGGGDPAEHPLLRRKSLQWARRLSRKAPKQAGRAAAAEWISQQRLSLYRRSERQELSELVKNRMKHLGLPTTGYEDVANLTASDVMNRVNLGYLQDEMNDHQNTLSYVLINPPPDTRLEPSDIVYLIRSDPLAHVASSSQSRKSSCSHKLSSCNPETRDETQL</t>
  </si>
  <si>
    <t>MGTISLCIGVCAFEGANTSTSFYKLVYTAILSYSIQDLLPEQDMKDLCQKVTLTRHRSWGLDNLHLVKDWRTVNEGKGQKEYCNRLTQCSSTKSKIFQCIECGRNFSWRSILTEHKRIHTGEKPYKCEECGKVFNRCSNLTKHKRIHTGEKPYKCDECGKVFNWWSQLTNHKKIHTGEKPYKCDECDKVFNWWSQLTSHKKIHSGEKPYPCEECGKAFTQFSNLTQHKRIHTGEKPYKCKECCKAFNKFSNLTQHKRIHTGEKPYKCEECGNVFNECSHLTRHRRIHTGEKPYKCEECGKAFTQFASLTRHKRIHTGEKPYQCEECGKTFNRCSHLSSHKRIHTGEKPYKCEECGRTFTQFSNLTQHKRIHTGEKPYKCKECGKAFNKFSSLTQHRRIHTGVKPYKCEECGKVFKQCSHLTSHKRIHTGEKPYKCKECGKAFYQSSILSKHKRIHTEEKPYKCEECGKAFNQFSSLTRHKRIHTGEKRYKCKECGKGFYQSSIHSKYKRIYTGEEPDKCKKCGSL</t>
  </si>
  <si>
    <t>MLAVRKARRKLRMGTICSPNPSGTKTSSEVCNADWMASLPPHLHNLPLSNLAIPGSHDSFSYWVDEKSPVGPDQTQAIKRLARISLVKKLMKKWSVTQNLTFREQLEAGIRYFDLRVSSKPGDADQEIYFIHGLFGIKVWDGLMEIDSFLTQHPQEIIFLDFNHFYAMDETHHKCLVLRIQEAFGNKLCPACSVESLTLRTLWEKNCQVLIFYHCPFYKQYPFLWPGKKIPAPWANTTSVRKLILFLETTLSERASRGSFHVSQAILTPRVKTIARGLVGGLKNTLVHSNRWNSHGPSLLSQERS</t>
  </si>
  <si>
    <t>MALRYPMAVGLNKGHKVTKNVSKPRHSRRRGRLTKHTKFVRDMIREVCGFAPYERRAMELLKVSKDKRALKFIKKRVGTHIRAKRKREELSNVLAAMRKAAAKKD</t>
  </si>
  <si>
    <t>MDGSNVTSFVVEEPTNISTGRNASVGNAHRQIPIVHWVIMSISPVGFVENGILLWFLCFRMRRNPFTVYITHLSIADISLLFCIFILSIDYALDYELSSGHYYTIVTLSVTFLFGYNTGLYLLTAISVERCLSVLYPIWYRCHRPKYQSALVCALLWALSCLVTTMEYVMCIDREEESHSRNDCRAVIIFIAILSFLVFTPLMLVSSTILVVKIRKNTWASHSSKLYIVIMVTIIIFLIFAMPMRLLYLLYYEYWSTFGNLHHISLLFSTINSSANPFIYFFVGSSKKKRFKESLKVVLTRAFKDEMQPRRQKDNCNTVTVETVV</t>
  </si>
  <si>
    <t>MGDQRPRDRPRSPGMDCKPWYCDKPPSKYIAKRKHRRLRFPPMDTQNWVFVKESMDSFHYGCPSPEDMLICRLNEFLLPKISHRGPQADPKSRQKKLLKKVALFSKLLPAQPAWKAFVEEAQLMAKHPLAMYPNLGEDMPPDLLLQMLKLLDPERKLEKAWAYCEGREKTIKEPTKPEPPKAPVSHHFLEPPKIRASCLKELLQEDTPSTTECVSDSLQHRYTSRKMHDFKWARDMGVDEESIRNLFDFTPKWRATYEDQQIKKIKEWVSELQYRIKLDEMDEVESSQEKDWDRKLQMAPNSYTAQCVKMRYGVWYLKPKLGKKLRSDQPLIDPKLLLEKPDEPDILDDLYGPIAFKDFILSKGYEMPGIIERLCARKGWTYDSVKTPVQRAMRLYK</t>
  </si>
  <si>
    <t>MALPSPQVLMGLPALLMGPAQHTSWPCGSAVPTLKSMVTFEDVAVYFSQEEWELLDAAQRHLYHSVMLENLELVTSLGSWHGVEGEGAHPKQNVSVEVLQVRIPNADPSTKKANSCDMCGPFLKDILHLAEHQGTQSEEKPYTCGACGRDFWLNANLHQHQKEHSGGKPFRWYKDRDALMKSSKVHLSENPFTCREGGKVILGSCDLLQLQAVDSGQKPYSNLGQLPEVCTTQKLFECSNCGKAFLKSSTLPNHLRTHSEEIPFTCPTGGNFLEEKSILGNKKFHTGEIPHVCKECGKAFSHSSKLRKHQKFHTEVKYYECIACGKTFNHKLTFVHHQRIHSGERPYECDECGKAFSNRSHLIRHEKVHTGERPFECLKCGRAFSQSSNFLRHQKVHTQVRPYECSQCGKSFSRSSALIQHWRVHTGERPYECSECGRAFNNNSNLAQHQKVHTGERPFECSECGRDFSQSSHLLRHQKVHTGERPFECCDCGKAFSNSSTLIQHQKVHTGQRPYECSECRKSFSRSSSLIQHWRIHTGEKPYECSECGKAFAHSSTLIEHWRVHTKERPYECNECGKFFSQNSILIKHQKVHTGEKPYKCSECGKFFSRKSSLICHWRVHTGERPYECSECGRAFSSNSHLVRHQRVHTQERPYECIQCGKAFSERSTLVRHQKVHTRERTYECSQCGKLFSHLCNLAQHKKIHT</t>
  </si>
  <si>
    <t>MKCYFTDHRGEQSPTDGTTLSLTSPESTEESVEVFWPGTIQREGSSPRPGPAIPREEGLYFAARDRGMRDWSSSPSSESSEYQSYSQYQSCCSCMCDEDNAAPQSVCAFYTHVQTVRGVAVAWETEAGFEPVTRKPRIHEAQFIKRQRWNGSSFEMASNTDMRWDLEACKSNCSPEPEDIDLLECCLQELREPPDWLVTTNYGVRCVACCRVLPSLDALLEHAQHGIREGFSCQIFFEEMLERRRAQGQAHDQQLEEEQSPSDNSECSRPQGEVLSAQQQEKQ</t>
  </si>
  <si>
    <t>MDRPAAAAAAGCEGGGGPNPGPAGGRRPPRAAGGATAGSRQPSVETLDSPTGSHVEWCKQLIAATISSQISGSVTSENVSRDYKALRDGNKLAQMEEAPLFPGESIKAIVKDVMYICPFMGAVSGTLTVTDFKLYFKNVERDPHFILDVPLGVISRVEKIGAQSHGDNSCGIEIVCKDMRNLRLAYKQEEQSKLGIFENLNKHAFPLSNGQALFAFSYKEKFPINGWKVYDPVSEYKRQGLPNESWKISKINSNYEFCDTYPAIIVVPTSVKDDDLSKVAAFRAKGRVPVLSWIHPESQATITRCSQPLVGPNDKRCKEDEKYLQTIMDANAQSHKLIIFDARQNSVADTNKTKGGGYESESAYPNAELVFLEIHNIHVMRESLRKLKEIVYPSIDEARWLSNVDGTHWLEYIRMLLAGAVRIADKIESGKTSVVVHCSDGWDRTAQLTSLAMLMLDSYYRTIKGFETLVEKEWISFGHRFALRVGHGNDNHADADRSPIFLQFVDCVWQMTRQFPSAFEFNELFLITILDHLYSCLFGTFLCNCEQQRFKEDVYTKTISLWSYINSQLDEFSNPFFVNYENHVLYPVASLSHLELWVNYYVRWNPRMRPQMPIHQNLKELLAVRAELQKRVEGLQREVATRAVSSSSERGSSPSHSATSVHTSV</t>
  </si>
  <si>
    <t>MGTWILFACLVGAAFAMPLPPHPGHPGYINFSYENSHSQAINVDRIALVLTPLKWYQSMIRPPYSSYGYEPMGGWLHHQIIPVVSQQHPLTHTLQSHHHIPVVPAQQPRVRQQALMPVPGQQSMTPTQHHQPNLPLPAQQPFQPQPVQPQPHQPMQPQPPVQPMQPLLPQPPLPPMFPLRPLPPILPDLHLEAWPATDKTKQEEVD</t>
  </si>
  <si>
    <t>MPSKFSCRQLREAGQCFESFLVVRGLDMETDRERLRTIYNRDFKISFGTPAPGFSSMLYGMKIANLAYVTKTRVRFFRLDRWADVRFPEKRRMKLGSDISKHHKSLLAKIFYDRAEYLHGKHGVDVEVQGPHEARDGQLLIRLDLNRKEVLTLRLRNGGTQSVTLTHLFPLCRTPQFAFYNEDQELPCPLGPGECYELHVHCKTSFVGYFPATVLWELLGPGESGSEGAGTFYIARFLAAVAHSPLAAQLKPMTPFKRTRITGNPVVTNRIEEGERPDRAKGYDLELSMALGTYYPPPRLRQLLPMLLQGTSIFTAPKEIAEIKAQLETALKWRNYEVKLRLLLHLEELQMEHDIRHYDLESVPMTWDPVDQNPRLLTLEVPGVTESRPSVLRGDHLFALLSSETHQEDPITYKGFVHKVELDRVKLSFSMSLLSRFVDGLTFKVNFTFNRQPLRVQHRALELTGRWLLWPMLFPVAPRDVPLLPSDVKLKLYDRSLESNPEQLQAMRHIVTGTTRPAPYIIFGPPGTGKTVTLVEAIKQVVKHLPKAHILACAPSNSGADLLCQRLRVHLPSSIYRLLAPSRDIRMVPEDIKPCCNWDAKKGEYVFPAKKKLQEYRVLITTLITAGRLVSAQFPIDHFTHIFIDEAGHCMEPESLVAIAGLMEVKETGDPGGQLVLAGDPRQLGPVLRSPLTQKHGLGYSLLERLLTYNSLYKKGPDGYDPQFITKLLRNYRSHPTILDIPNQLYYEGELQACADVVDRERFCRWAGLPRQGFPIIFHGVMGKDEREGNSPSFFNPEEAATVTSYLKLLLAPSSKKGKARLSPRSVGVISPYRKQVEKIRYCITKLDRELRGLDDIKDLKVGSVEEFQGQERSVILISTVRSSQSFVQLDLDFNLGFLKNPKRFNVAVTRAKALLIIVGNPLLLGHDPDWKVFLEFCKENGGYTGCPFPAKLDLQQGQNLLQGLSKLSPSTSGPHSHDYLPQEREGEGGLSLQVEPEWRNEL</t>
  </si>
  <si>
    <t>MAADLNLEWISLPRSWTYGITRGGRVFFINEEAKSTTWLHPVTGEAVVTGHRRQSTDLPTGWEEAYTFEGARYYINHNERKVTCKHPVTGQPSQDNCIFVVNEQTVATMTSEEKKERPISMINEASNYNVTSDYAVHPMSPVGRTSRASKKVHNFGKRSNSIKRNPNAPVVRRGWLYKQDSTGMKLWKKRWFVLSDLCLFYYRDEKEEGILGSILLPSFQIALLTSEDHINRKYAFKAAHPNMRTYYFCTDTGKEMELWMKAMLDAALVQTEPVKRVDKITSENAPTKETNNIPNHRVLIKPEIQNNQKNKEMSKIEEKKALEAEKYGFQKDGQDRPLTKINSVKLNSLPSEYESGSACPAQTVHYRPINLSSSENKIVNVSLADLRGGNRPNTGPLYTEADRVIQRTNSMQQLEQWIKIQKGRGHEEETRGVISYQTLPRNMPSHRAQIMARYPEGYRTLPRNSKTRPESICSVTPSTHDKTLGPGAEEKRRSMRDDTMWQLYEWQQRQFYNKQSTLPRHSTLSSPKTMVNISDQTMHSIPTSPSHGSIAAYQGYSPQRTYRSEVSSPIQRGDVTIDRRHRAHHPKHVYVPDRRSVPAGLTLQSVSPQSLQGKTLSQDEGRGTLYKYRPEEVDIDAKLSRLCEQDKVVHALEEKLQQLHKEKYTLEQALLSASQEIEMHADNPAAIQTVVLQRDDLQNGLLSTCRELSRATAELERAWREYDKLEYDVTVTRNQMQEQLDHLGEVQTESAGIQRAQIQKELWRIQDVMEGLSKHKQQRGTTEIGMIGSKPFSTVKYKNEGPDYRLYKSEPELTTVAEVDESNGEEKSEPVSEIETSVVKGSHFPVGVVPPRAKSPTPESSTIASYVTLRKTKKMMDLRTERPRSAVEQLCLAESTRPRMTVEEQMERIRRHQQACLREKKKGLNVIGASDQSPLQSPSNLRDNPFRTTQTRRRDDKELDTAIRENDVKPDHETPATEIVQLKETEPQNVDFSKELKKTENISYEMLFEPEPNGVNSVEMMDKERNKDKMPEDVTFSPQDETQTANHKPEEHPEENTKNSVDEQEETVISYESTPEVSRGNQTMAVKSLSPSPESSASPVPSTQPQLTEGSHFMCV</t>
  </si>
  <si>
    <t>MTSESTSPPVVPPLHSPKSPVWPTFPFHREGSRVWERGGVPPRDLPSPLPTKRTRTYSATARASAGPVFKGVCKQFSRSQGHGFITPENGSEDIFVHVSDIEGEYVPVEGDEVTYKMCPIPPKNQKFQAVEVVLTQLAPHTPHETWSGQVVGS</t>
  </si>
  <si>
    <t>MLACFPCFLRRKMPCLLKVADAGCSVGLGKVHCSCHLPNPRVLRHCDILTGVLTLGLDMSCHACLSAGTGLGEELVGLGPGSTCLVKHLWLLFPCHRLASQNYSDSLAQQWSFSLLIMWLCNREREIFMSKCAKCI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</si>
  <si>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</si>
  <si>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MLREEAAQKRKGKEPGMALPQGRLTFRDVAIEFSLAEWKCLNPSQRALYREVMLENYRNLEAVDISSKCMMKEVLSTGQGNTEVIHTGTLQRHESHHIGDFCFQEIEKEIHDIEFQCQEDERNGLEAPMTKIKKLTGSTDQHDHRHAGNKPIKDQLGSSFYSHLPELHIFQIKGEIGNQLEKSTNDAPSVSTFQRISCRPQTQISNNYGNNPLNSSLLPQKQEVHMREKSFQCNKSGKAFNCSSLLRKHQIPHLGDKQYKCDVCGKLFNHEQYLACHDRCHTVEKPYKCKECGKTFSQESSLTCHRRLHTGVKRYNCNECGKIFGQNSALLIDKAIDTGENPYKCNECDKAFNQQSQLSHHRIHTGEKPYKCEECDKVFSRKSTIETHKRIHTGEKPYRCKVCDTAFTWHSQLARHRRIHTAKKTYKCNECGKTFSHKSSLVCHHRLHGGEKSYKCKVCDKAFVWSSQLAKHTRIDCGEKPYKCNECGKTFGQNSDLLIHKSIHTGEQPYKCDECEKVFSRKSSLETHKIGHTGEKPYKCKVCDKAFACHSYLAKHTRIHSGEKPYKCNECSKTFSHRSYLVCHHRVHSGEKPYKCNECSKTFSRRSSLHCHRRLHSGEKPYKCNECGNTFRHCSSLIYHRRLHTGEKSYKCTICDKAFVRNSLLSRHTRIHTAEKPYKCNECGKAFNQQSHLSRHHRIHTGEKP</t>
  </si>
  <si>
    <t>MDDKPNPEALSDSSERLFSFGVIADVQFADLEDGFNFQGTRRRYYRHSLLHLQGAIEDWNNESSMPCCVLQLGDIIDGYNAQYNASKKSLELVMDMFKRLKVPVHHTWGNHEFYNFSREYLTHSKLNTKFLEDQIVHHPETMPSEDYYAYHFVPFPKFRFILLDAYDLSVLGVDQSSPKYEQCMKILREHNPNTELNSPQGLSEPQFVQFNGGFSQEQLNWLNEVLTFSDTNQEKVVIVSHLPIYPDASDNVCLAWNYRDALAVIWSHECVVCFFAGHTHDGGYSEDPFGVYHVNLEGVIETAPDSQAFGTVHVYPDKMMLKGRGRVPDRIMNYKKERAFHC</t>
  </si>
  <si>
    <t>MKYPLMPLVNDLTFSFLVFWFCLPVGLLLLLIIWLRFLLSQDSEENDSSVCLDWEPWSKGPAEFCWKGTLHGQEKERPCW</t>
  </si>
  <si>
    <t>MGEERWVSLTPEEFDQLQKYSEYSSKKIKDALTEFNEGGSLKQYDPHEPISYDVFKLFMRAYLEVDLPQPLSTHLFLAFSQKPRHETSDHPTEGASNSEANSADTNIQNADNATKADEACAPDTESNMAEKQAPAEDQVAATPLEPPVPRSSSSESPVVYLKDVVCYLSLLETGRPQDKLEFMFRLYDSDENGLLDQAEMDCIVNQMLHIAQYLEWDPTELRPILKEMLQGMDYDRDGFVSLQEWVHGGMTTIPLLVLLGMDDSGSKGDGRHAWTMKHFKKPTYCNFCHIMLMGVRKQGLCCTYCKYTVHERCVSRNIPGCVKTYSKAKRSGEVMQHAWVEGNSSVKCDRCHKSIKCYQSVTARHCVWCRMTFHRKCELSTLCDGGELRDHILLPTSICPITRDRPGEKSDGCVSAKGELVMQYKIIPTPGTHPLLVLVNPKSGGRQGERILRKFHYLLNPKQVFNLDNGGPTPGLNFFRDTPDFRVLACGGDGTVGWILDCIDKANFAKHPPVAVLPLGTGNDLARCLRWGGGYEGGSLTKILKDIEQSPLVMLDRWHLEVIPREEVENGDQVPYSIMNNYFSIGVDASIAHRFHVMREKHPEKFNSRMKNKLWYFEFGTSETFAATCKKLHDHIELECDGVGVDLSNIFLEGIAILNIPSMYGGTNLWGENKKNRAVIRESRKGVTDPKELKFCVQDLSDQLLEVVGLEGAMEMGQIYTGLKSAGRRLAQCASVTIRTNKLLPMQVDGEPWMQPCCTIKITHKNQAPMMMGPPQKSSFFSLRRKSRSKD</t>
  </si>
  <si>
    <t>MSKAHKPWPYRRRSQFSSRKYLKKEMNSFQQQPPPFGTVPPQMMFPPNWQGAEKDAAFLAKDFNFLTLNNQPPPGNRSQPRAMGPENNLYSQYEQKVRPCIDLIDSLRALGVEQDLALPAIAVIGDQSSGKSSVLEALSGVALPRGSGIVTRCPLVLKLKKQPCEAWAGRISYRNTELELQDPGQVEKEIHKAQNVMAGNGRGISHELISLEITSPEVPDLTIIDLPGITRVAVDNQPRDIGLQIKALIKKYIQRQQTINLVVVPCNVDIATTEALSMAHEVDPEGDRTIGILTKPDLMDRGTEKSVMNVVRNLTYPLKKGYMIVKCRGQQEITNRLSLAEATKKEITFFQTHPYFRVLLEEGSATVPRLAERLTTELIMHIQKSLPLLEGQIRESHQKATEELRRCGADIPSQEADKMFFLIEKIKMFNQDIEKLVEGEEVVRENETRLYNKIREDFKNWVGILATNTQKVKNIIHEEVEKYEKQYRGKELLGFVNYKTFEIIVHQYIQQLVEPALSMLQKAMEIIQQAFINVAKKHFGEFFNLNQTVQSTIEDIKVKHTAKAENMIQLQFRMEQMVFCQDQIYSVVLKKVREEIFNPLGTPSQNMKLNSHFPSNESSVSSFTEIGIHLNAYFLETSKRLANQIPFIIQYFMLRENGDSLQKAMMQILQEKNRYSWLLQEQSETATKRRILKERIYRLTQARHALCQFSSKEIH</t>
  </si>
  <si>
    <t>MEQPGQDPTSDDVMDSFLEKFQSQPYRGGFHEDQWEKEFEKVPLFMSRAPSEIDPRENPDLACLQSIIFDEERSPEEQAKTYKDEGNDYFKEKDYKKAVISYTEGLKKKCADPDLNAVLYTNRAAAQYYLGNFRSALNDVTAARKLKPCHLKAIIRGALCHLELKHFAEAVNWCDEGLQIDAKEKKLLEMRAKADKLKRIEQRDVRKANLKEKKERNQNEALLQAIKARNIRLSEAACEDEDSASEGLGELFLDGLSTENPHGARLSLDGQGRLSWPVLFLYPEYAQSDFISAFHEDSRFIDHLMVMFGETPSWDLEQKYCPDNLEVYFEDEDRAELYRVPAKSTLLQVLQHQRYFVKALTPAFLVCVGSSPFCKNFLRGRKVYQIR</t>
  </si>
  <si>
    <t>MSGGSADYNREHGGPEGMDPDGVIESNWNEIVDNFDDMNLKESLLRGIYAYGFEKPSAIQQRAIIPCIKGYDVIAQAQSGTGKTATFAISILQQLEIEFKETQALVLAPTRELAQQIQKVILALGDYMGATCHACIGGTNVRNEMQKLQAEAPHIVVGTPGRVFDMLNRRYLSPKWIKMFVLDEADEMLSRGFKDQIYEIFQKLNTSIQVVLLSATMPTDVLEVTKKFMRDPIRILVKKEELTLEGIKQFYINVEREEWKLDTLCDLYETLTITQAVIFLNTRRKVDWLTEKMHARDFTVSALHGDMDQKERDVIMREFRSGSSRVLITTDLLARGIDVQQVSLVINYDLPTNRENYIHRIGRGGRFGRKGVAINFVTEEDKRILRDIETFYNTTVEEMPMNVADLI</t>
  </si>
  <si>
    <t>MYLRRAVSKTLALPLRAPPNPAPLGKDASLRRMSSNRFPGSSGSNMIYYLVVGVTVSAGGYYAYKTVTSDQAKHTEHKTNLKEKTKAEIHPFQGEKENVAETEKASSEAPEELIVEAEVVDAEESPSATVVVIKEASACPGHVEAAPETTAVSAETGPEVTDAAARETTEVNPETTPEVTNAALDEAVTIDNDKDTTKNETSDEYAELEEENSPAESESSAGDDLQEEASVGSEAASAQG</t>
  </si>
  <si>
    <t>MPKRKSPENTEGKDGSKVTKQEPTRRSARLSAKPAPPKPEPKPRKTSAKKEPGAKISRGAKGKKEEKQEAGKEGTAPSENGETKAEEAQKTESVDNEGE</t>
  </si>
  <si>
    <t>MSGLGRSRRGGRSRVDQEERFPQGLWTGVAMRSCPEEQYWDPLLGTCMSCKTICNHQSQRTCAAFCRSLSCRKEQGKFYDHLLRDCISCASICGQHPKQCAYFCENKLRSPVNLPPELRRQRSGEVENNSDNSGRYQGLEHRGSEASPALPGLKLSADQVALVYSTLGLCLCAVLCCFLVAVACFLKKRGDPCSCQPRSRPRQSPAKSSQDHAMEAGSPVSTSPEPVETCSFCFPECRAPTQESAVTPGTPDPTCAGRWGCHTRTTVLQPCPHIPDSGLGIVCVPAQEGGPGA</t>
  </si>
  <si>
    <t>MLENYGAVASLAAFPFPKPALISQLERGETPWCSVPRGALDGEAPRGISSGYPFLKPAGISHPEQVEEPLNLKLQGEGPSLICPEGVLKRKKEDFILKEEIIEEAQDLMVLSSGPQWCGSQELWFGKTCEEKSRLGRWPGYLNGGRMESSTNDIIEVIVKDEMISVEESSGNTDVNNLLGIHHKILNEQIFYICEECGKCFDQNEDFDQHQKTHNGEKVYGCKECGKAFSFRSHCIAHQRIHSGVKPYECQECAKAFVWKSNLIRHQRIHTGEKPFECKECGKGFSQNTSLTQHQRIHTGEKPYTCKECGKSFTRNPALLRHQRMHTGEKPYECKDCGKGFMWNSDLSQHQRVHTGDKPHECTDCGKSFFCKAHLIRHQRIHTGERPYKCNDCGKAFSQNSVLIKHQRRHARDKPYNCQISHLLEH</t>
  </si>
  <si>
    <t>MHHQQRMAALGTDKELSDLLDFSA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SNNDDEDLTPEQKAEREKERRMANNARERLRVRDINEAFKELGRMVQLHLKSDKPQTKLLILHQAVAVILSLEQQVRERNLNPKAACLKRREEEKVSSEPPPLSLAGPHPGMGDASNHMGQM</t>
  </si>
  <si>
    <t>MADDQGCIEEQGVEDSANEDSVDAKPDRSSFVPSLFSKKKKNVTMRSIKTTRDRVPTYQYNMNFEKLGKCIIINNKNFDKVTGMGVRNGTDKDAEALFKCFRSLGFDVIVYNDCSCAKMQDLLKKASEEDHTNAACFACILLSHGEENVIYGKDGVTPIKDLTAHFRGDRCKTLLEKPKLFFIQACRGTELDDGIQADSGPINDTDANPRYKIPVEADFLFAYSTVPGYYSWRSPGRGSWFVQALCSILEEHGKDLEIMQILTRVNDRVARHFESQSDDPHFHEKKQIPCVVSMLTKELYFSQ</t>
  </si>
  <si>
    <t>MAHLLGSQACMESLRTDLTDLQGAIVDVFSRAGPVRFPSWKFPDRMACDLDMVALLEHYDHVPGDPEFTQLSHAVLLELVIDRLLLLLQSCMSYLENLGSEQMMPPAQAAGPCMSVGLTVRRFWDSLLRLGTLHQQPLPQKGANQRETPTSKPTTKGEPARSPEYLTTKLIKPSSPVLGLPQTCQEPESIPVRASLQFPATTFKNTRSVHSQTIETALVPCDACASVQGSLQKVGKVVISLCQSQNLPSSLGQFQQLVQDSMGLRPLPAATVGRWAAEQRKDLTRLSKHVEALRAQLEEAEGQKDGLRKQAGKLEQALKQEQGARRRQAEEDEQCLSEWEHDKQQLLTETSDLKTKMATLERELKQQRESTQAVEAKAQQLQEEGERRAAAERQVQQLEEQVQQLEAQVQLLVGRLEGAGQQVCWASTELDKEKARVDSMVRHQESLQAKQRALLKQLDSLDQEREELRGSLDEAEAQRARVEEQLQSEREQGQCQLRAQQELLQSLQREKQGLEQATTDLRLTILELERELEELKERERLLVAFPDLHRPTETQIHGGRSSSVESQITCPTDSGNVTDHMERQVQSNDIRIRVLQEENGRLQSMLSKIREVAQQGGLKLIPQDRLWSPSSKGTQGATPPVQAKSTSPGPLGRQHLPSSRTGRTLLGQPCTSPPRQPCTSPPRQPCTSPPRQPCTSPSRQPCSQPSKSLLEGVTHLDTCTQNPIKVLVRLRKRLSPGRGQASSAHQPQERPM</t>
  </si>
  <si>
    <t>MVGELRYREFRVPLGPGLHAYPDELIRQRVGHDGHPEYQIRWLILRRGDEGDGGSGQVDCKAEHILLWMSKDEIYANCHKMLGEDGQVIGPSQESAGEVGALDKSVLEEMETDVKSLIQRALRQLEECVGTIPPAPLLHTVHVLSAYASIEPLTGVFKDPRVLDLLMHMLSSPDYQIRWSAGRMIQALSSHDAGTRTQILLSLSQQEAIEKHLDFDSRCALLALFAQATLSEHPMSFEGIQLPQVPGRVLFSLVKRYLHVTSLLDQLNDSAAEPGAQNTSAPEELSGERGQLELEFSMAMGTLISELVQAMRWDQASDRPRSSARSPGSIFQPQLADVSPGLPAAQAQPSFRRSRRFRPRSEFASGNTYALYVRDTLQPGMRVRMLDDYEEISAGDEGEFRQSNNGVPPVQVFWESTGRTYWVHWHMLEILGFEEDIEDMVEADEYQGAVASRVLGRALPAWRWRPMTELYAVPYVLPEDEDTEECEHLTLAEWWELLFFIKKLDGPDHQEVLQILQENLDGEILDDEILAELAVPIELAQDLLLTLPQRLNDSALRDLINCHVYKKYGPEALAGNQAYPSLLEAQEDVLLLDAQAQAKDSEDAAKVEAKEPPSQSPNTPLQRLVEGYGPAGKILLDLEQALSSEGTQENKVKPLLLQLQRQPQPFLALMQSLDTPETNRTLHLTVLRILKQLVDFPEALLLPWHEAVDACMACLRSPNTDREVLQELIFFLHRLTSVSRDYAVVLNQLGARDAISKALEKHLGKLELAQELRDMVFKCEKHAHLYRKLITNILGGCIQMVLGQIEDHRRTHQPINIPFFDVFLRYLCQGSSVEVKEDKCWEKVEVSSNPHRASKLTDHNPKTYWESNGSAGSHYITLHMRRGILIRQLTLLVASEDSSYMPARVVVCGGDSTSSLHTELNSVNVMPSASRVILLENLTRFWPIIQIRIKRCQQGGIDTRIRGLEILGPKPTFWPVFREQLCRHTRLFYMVRAQAWSQDMAEDRRSLLHLSSRLNGALRQEQNFADRFLPDDEAAQALGKTCWEALVSPVVQNITSPDEDGISPLGWLLDQYLECQEAVFNPQSRGPAFFSRVRRLTHLLVHVEPCEAPPPVVATPRPKGRNRSHDWSSLATRGLPSSIMRNLTRCWRAVVEKQVNNFLTSSWRDDDFVPRYCEHFNILQNSSSELFGPRAAFLLALQNGCAGALLKLPFLKAAHVSEQFARHIDQQIQGSRIGGAQEMERLAQLQQCLQAVLIFSGLEIATTFEHYYQHYMADRLLGVVSSWLEGAVLEQIGPCFPNRLPQQMLQSLSTSKELQRQFHVYQLQQLDQELLKLEDTEKKIQVGLGASGKEHKSEKEEEAGAAAVVDVAEGEEEEEENEDLYYEGAMPEVSVLVLSRHSWPVASICHTLNPRTCLPSYLRGTLNRYSNFYNKSQSHPALERGSQRRLQWTWLGWAELQFGNQTLHVSTVQMWLLLYLNDLKAVSVESLLAFSGLSADMLNQAIGPLTSSRGPLDLHEQKDIPGGVLKIRDGSKEPRSRWDIVRLIPPQTYLQAEGEDGQNLEKRRNLLNCLIVRILKAHGDEGLHIDQLVCLVLEAWQKGPCPPRGLVSSLGKGSACSSTDVLSCILHLLGKGTLRRHDDRPQVLSYAVPVTVMEPHTESLNPGSSGPNPPLTFHTLQIRSRGVPYASCTATQSFSTFR</t>
  </si>
  <si>
    <t>MSVSRTMEDSCELDLVYVTERIIAVSFPSTANEENFRSNLREVAQMLKSKHGGNYLLFNLSERRPDITKLHAKVLEFGWPDLHTPALEKICSICKAMDTWLNADPHNVVVLHNKGNRGRIGVVIAAYMHYSNISASADQALDRFAMKRFYEDKIVPIGQPSQRRYVHYFSGLLSGSIKMNNKPLFLHHVIMHGIPNFESKGGCRPFLRIYQAMQPVYTSGIYNIPGDSQTSVCITIEPGLLLKGDILLKCYHKKFRSPARDVIFRVQFHTCAIHDLGVVFGKEDLDDAFKDDRFPEYGKVEFVFSYGPEKIQGMEHLENGPSVSVDYNTSDPLIRWDSYDNFSGHRDDGMEEVVGHTQGPLDGSLYAKVKKKDSLHGSTGAVNATRPTLSATPNHVEHTLSVSSDSGNSTASTKTDKTDEPVPGASSATAALSPQEKRELDRLLSGFGLEREKQGAMYHTQHLRSRPAGGSAVPSSGRHVVPAQVHVNGGALASERETDILDDELPNQDGHSAGSMGTLSSLDGVTNTSEGGYPEALSPLTNGLDKSYPMEPMVNGGGYPYESASRAGPAHAGHTAPMRPSYSAQEGLAGYQREGPHPAWPQPVTTSHYAHDPSGMFRSQSFSEAEPQLPPAPVRGGSSREAVQRGLNSWQQQQQQQQQPRPPPRQQERAHLESLVASRPSPQPLAETPIPSLPEFPRAASQQEIEQSIETLNMLMLDLEPASAAAPLHKSQSVPGAWPGASPLSSQPLSGSSRQSHPLTQSRSGYIPSGHSLGTPEPAPRASLESVPPGRSYSPYDYQPCLAGPNQDFHSKSPASSSLPAFLPTTHSPPGPQQPPASLPGLTAQPLLSPKEATSDPSRTPEEEPLNLEGLVAHRVAGVQAREKQPAEPPAPLRRRAASDGQYENQSPEATSPRSPGVRSPVQCVSPELALTIALNPGGRPKEPHLHSYKEAFEEMEGTSPSSPPPSGVRSPPGLAKTPLSALGLKPHNPADILLHPTGVTRRRIQPEEDEGKVVVRLSEEPRSYVESVARTAVAGPRAQDSEPKSFSAPATQAYGHEIPLRNGTLGGSFVSPSPLSTSSPILSADSTSVGSFPSGESSDQGPRTPTQPLLESGFRSGSLGQPSPSAQRNYQSSSPLPTVGSSYSSPDYSLQHFSSSPESQARAQFSVAGVHTVPGSPQARHRTVGTNTPPSPGFGWRAINPSMAAPSSPSLSHHQMMGPPGTGFHGSTVSSPQSSAATTPGSPSLCRHPAGVYQVSGLHNKVATTPGSPSLGRHPGAHQGNLASGLHSNAIASPGSPSLGRHLGGSGSVVPGSPCLDRHVAYGGYSTPEDRRPTLSRQSSASGYQAPSTPSFPVSPAYYPGLSSPATSPSPDSAAFRQGSPTPALPEKRRMSVGDRAGSLPNYATINGKVSSPVASGMSSPSGGSTVSFSHTLPDFSKYSMPDNSPETRAKVKFVQDTSKYWYKPEISREQAIALLKDQEPGAFIIRDSHSFRGAYGLAMKVSSPPPTIMQQNKKGDMTHELVRHFLIETGPRGVKLKGCPNEPNFGSLSALVYQHSIIPLALPCKLVIPNRDPTDESKDSSGPANSTADLLKQGAACNVLFVNSVDMESLTGPQAISKATSETLAADPTPAATIVHFKVSAQGITLTDNQRKLFFRRHYPLNTVTFCDLDPQERKWMKTEGGAPAKLFGFVARKQGSTTDNACHLFAELDPNQPASAIVNFVSKVMLNAGQKR</t>
  </si>
  <si>
    <t>MSRLLHAEEWAEVKELGDHHRQPQPHHLPQPPPPPQPPATLQAREHPVYPPELSLLDSTDPRAWLAPTLQGICTARAAQYLLHSPELGASEAAAPRDEVDGRGELVRRSSGGASSSKSPGPVKVREQLCKLKGGVVVDELGCSRQRAPSSKQVNGVQKQRRLAANARERRRMHGLNHAFDQLRNVIPSFNNDKKLSKYETLQMAQIYINALSELLQTPSGGEQPPPPPASCKSDHHHLRTAASYEGGAGNATAAGAQQASGGSQRPTPPGSCRTRFSAPASAGGYSVQLDALHFSTFEDSALTAMMAQKNLSPSLPGSILQPVQEENSKTSPRSHRSDGEFSPHSHYSDSDEAS</t>
  </si>
  <si>
    <t>MASLVSLELGLLLAVLVVTATASPPAGLLSLLTSGQGALDQEALGGLLNTLADRVHCANGPCGKCLSVEDALGLGEPEGSGLPPGPVLEARYVARLSAAAVLYLSNPEGTCEDARAGLWASHADHLLALLESPKALTPGLSWLLQRMQARAAGQTPKMACVDIPQLLEEAVGAGAPGSAGGVLAALLDHVRSGSCFHALPSPQYFVDFVFQQHSSEVPMTLAELSALMQRLGVGREAHSDHSHRHRGASSRDPVPLISSSNSSSVWDTVCLSARDVMAAYGLSEQAGVTPEAWAQLSPALLQQQLSGACTSQSRPPVQDQLSQSERYLYGSLATLLICLCAVFGLLLLTCTGCRGVTHYILQTFLSLAVGAVTGDAVLHLTPKVLGLHTHSEEGLSPQPTWRLLAMLAGLYAFFLFENLFNLLLPRDPEDLEDGPCGHSSHSHGGHSHGVSLQLAPSELRQPKPPHEGSRADLVAEESPELLNPEPRRLSPELRLLPYMITLGDAVHNFADGLAVGAAFASSWKTGLATSLAVFCHELPHELGDFAALLHAGLSVRQALLLNLASALTAFAGLYVALAVGVSEESEAWILAVATGLFLYVALCDMLPAMLKVRDPRPWLLFLLHNVGLLGGWTVLLLLSLYEDDITF</t>
  </si>
  <si>
    <t>MERSNAATKCGEEPRSGSRRLPKAEGDKSGSAGAPSKNSSRLGGRPCMCTAGRRPNRASGRRRRSCSPAPTWPPLCCYPQSRPTASAAGPGACMRASGRPHGNTTASTAPPRHPRPRRPGGPALRPTPRPCAGPAPPPASRDCRCRRPRRWPRAGRRGRRAGACKPSCAGAAWSARGAPLCSYRTSCAGSCGARTAPTPAPTCASPSAAASSCCRRRRACSSPTTAWSGACGAGPTAATAAQPGKPRSAAAPGRARA</t>
  </si>
  <si>
    <t>MADSRRVIIASWYRTFMGIVNLFGLETKTCWNVTRIEPLNEVQSCEGLRDPACFYVGVIFILNGLMMGLFFIYGTYLSGTELGGLITVLCFFFNHGEATCVMWTPPLRESFSYPFLVLQMYVLTLILRTSSNDRRPFIALCLSNVAFMLPWQFAQFILFTQIASLFPMYVVGYIEPSKFQKIIYMNMISVTLSFILMFGNSMYLSSYYSSSLLMTWAIILKRNEIQKLGVSKLNCWLIQGSAWWCGTIILKFLTSKILGVSDHICLSDLIAAGILRYTDFDTLKYTCSPEFDFMEKATLLIYTKTLLLPVVMVITCFIFKKTVGDISRVLATNVYLRCCLCRCHAYNGKCQAVYTSSHCESSTLRRCRLEAWLQHA</t>
  </si>
  <si>
    <t>MDSPIQIFRGEPGPTCAPSACLPPNSSAWFPGWAEPDSNGSAGSEDAQLEPAHISPAIPVIITAVYSVVFVVGLVGNSLVMFVIIRYTKMKTATNIYIFNLALADALVTTTMPFQSTVYLMNSWPFGDVLCKIVISIDYYNMFTSIFTLTMMSVDRYIAVCHPVKALDFRTPLKAKIINICIWLLSSSVGISAIVLGGTKVREDVDVIECSLQFPDDDYSWWDLFMKICVFIFAFVIPVLIIIVCYTLMILRLKSVRLLSGSREKDRNLRRITRLVLVVVAVFVVCWTPIHIFILVEALGSTSHSTAALSSYYFCIALGYTNSSLNPILYAFLDENFKRCFRDFCFPLKMRMERQSTSRVRNTVQDPAYLRDIDGMNKPV</t>
  </si>
  <si>
    <t>MAPLDLDKYVEIARLCKYLPENDLKRLCDYVCDLLLEESNVQPVSTPVTVCGDIHGQFYDLCELFRTGGQVPDTNYIFMGDFVDRGYYSLETFTYLLALKAKWPDRITLLRGNHESRQITQVYGFYDECQTKYGNANAWRYCTKVFDMLTVAALIDEQILCVHGGLSPDIKTLDQIRTIERNQEIPHKGAFCDLVWSDPEDVDTWAISPRGAGWLFGAKVTNEFVHINNLKLICRAHQLVHEGYKFMFDEKLVTVWSAPNYCYRCGNIASIMVFKDVNTREPKLFRAVPDSERVIPPRTTTPYFL</t>
  </si>
  <si>
    <t>MPAGRRGPAAQSARRPPPLLPLLLLLCVLGAPRAGSGAHTAVISPQDPTLLIGSSLLATCSVHGDPPGATAEGLYWTLNGRRLPPELSRVLNASTLALALANLNGSRQRSGDNLVCHARDGSILAGSCLYVGLPPEKPVNISCWSKNMKDLTCRWTPGAHGETFLHTNYSLKYKLRWYGQDNTCEEYHTVGPHSCHIPKDLALFTPYEIWVEATNRLGSARSDVLTLDILDVVTTDPPPDVHVSRVGGLEDQLSVRWVSPPALKDFLFQAKYQIRYRVEDSVDWKVVDDVSNQTSCRLAGLKPGTVYFVQVRCNPFGIYGSKKAGIWSEWSHPTAASTPRSERPGPGGGACEPRGGEPSSGPVRRELKQFLGWLKKHAYCSNLSFRLYDQWRAWMQKSHKTRNQDEGILPSGRRGTARGPAR</t>
  </si>
  <si>
    <t>MPAGPVQAVPPPPPVPTEPKQPTEEEASSKEDSAPSKPVVGIIYPPPEVRNIVDKTASFVARNGPEFEARIRQNEINNPKFNFLNPNDPYHAYYRHKVSEFKEGKAQEPSAAIPKVMQQQQQTTQQQLPQKVQAQVIQETIVPKEPPPEFEFIADPPSISAFDLDVVKLTAQFVARNGRQFLTQLMQKEQRNYQFDFLRPQHSLFNYFTKLVEQYTKILIPPKGLFSKLKKEAENPREVLDQVCYRVEWAKFQERERKKEEEEKEKERVAYAQIDWHDFVVVETVDFQPNEQGNFPPPTTPEELGARILIQERYEKFGESEEVEMEVESDEEDDKQEKAEEPPSQLDQDTQVQDMDEGSDDEEEGQKVPPPPETPMPPPLPPTPDQVIVRKDYDPKASKPLPPAPAPDEYLVSPITGEKIPASKMQEHMRIGLLDPRWLEQRDRSIREKQSDDEVYAPGLDIESSLKQLAERRTDIFGVEETAIGKKIGEEEIQKPEEKVTWDGHSGSMARTQQAAQANITLQEQIEAIHKAKGLVPEDDTKEKIGPSKPNEIPQQPPPPSSATNIPSSAPPITSVPRPPTMPPPVRTTVVSAVPVMPRPPMASVVRLPPGSVIAPMPPIIHAPRINVVPMPPSAPPIMAPRPPPMIVPTAFVPAPPVAPVPAPAPMPPVHPPPPMEDEPTSKKLKTEDSLMPEEEFLRRNKGPVSIKVQVPNMQDKTEWKLNGQVLVFTLPLTDQVSVIKVKIHEATGMPAGKQKLQYEGIFIKDSNSLAYYNMANGAVIHLALKERGGRKK</t>
  </si>
  <si>
    <t>MDSQQEDLRFPGMWVSLYFGILGLCSVITGGCIIFLHWRKNLRREEHAQQWVEVMRAATFTYSPLLYWINKRRRYGMNAAINTGPAPAVTKTETEVQNPDVLWDLDIPEGRSHADQDSNPKAEAPAPLQPALQLAPQQPQARSPFPLPIFQEVPFAPPLCNLPPLLNHSVSYPLATCPERNVLFHSLLNLAQEDHSFNAKPFPSEL</t>
  </si>
  <si>
    <t>MQKATYYDSSAIYGGYPYQAANGFAYNANQQPYPASAALGADGEYHRPACSLQSPSSAGGHPKAHELSEACLRTLSAPPSQPPSLGEPPLHPPPPQAAPPAPQPPQPAPQPPAPTPAAPPPPSSASPPQNASNNPTPANAAKSPLLNSPTVAKQIFPWMKESRQNTKQKTSSSSSGESCAGDKSPPGQASSKRARTAYTSAQLVELEKEFHFNRYLCRPRRVEMANLLNLTERQIKIWFQNRRMKYKKDQKGKGMLTSSGGQSPSRSPVPPGAGGYLNSMHSLVNSVPYEPQSPPPFSKPPQGTYGLPPASYPASLPSCAPPPPPQKRYTAAGAGAGGTPDYDPHAHGLQGNGSYGTPHIQGSPVFVGGSYVEPMSNSGPALFGLTHLPHAASGAMDYGGAGPLGSGHHHGPGPGEPHPTYTDLTGHHPSQGRIQEAPKLTHL</t>
  </si>
  <si>
    <t>MMFQDSVAFEDVAVTFTQEEWALLDPSQKNLCRDVMQETFRNLASIGKKWKPQNIYVEYENLRRNLRIVGERLFESKEGHQHGEILTQVPDDMLKKTTTGVKSCESSVYGEVGSAHSSLNRHIRDDTGHKAYEYQEYGQKPYKCKYCKKPFNCLSSVQTHERAHSGRKLYVCEECGKTFISHSNLQRHRIMHRGDGPYKCKFCGKALMFLSLYLIHKRTHTGEKPYQCKQCGKAFSHSSSLRIHERTHTGEKPYKCNECGKAFHSSTCLHAHKRTHTGEKPYECKQCGKAFSSSHSFQIHERTHTGEKPYECKECGKAFKCPSSVRRHERTHSRKKPYECKHCGKVLSYLTSFQNHLGMHTGEISHKCKICGKAFYSPSSLQTHEKTHTGEKPYKCNQCGKAFNSSSSFRYHERTHTGEKPYECKQCGKAFRSASLLQTHGRTHTGEKPYACKECGKPFSNFSFFQIHERMHREEKPYECKGYGKTFSLPSLFHRHERTHTGGKTYECKQCGRSFNCSSSFRYHGRTHTGEKPYECKQCGKAFRSASQLQIHGRTHTGEKPYECKQCGKAFGSASHLQMHGRTHTGEKPYECKQCGKSFGCASRLQMHGRTHTGEKPYKCKQCGKAFGCPSNLRRHGRTHTGEKPYKCNQCGKVFRCSSQLQVHGRAHCIDTP</t>
  </si>
  <si>
    <t>MKGGEGDAGEQAPLNPEGESPAGSATYREFVHRGYLDLMGASQHSLRALSWRRLYLSRAKLKASSRTSALLSGFAMVAMVEVQLESDHEYPPGLLVAFSACTTVLVAVHLFALMVSTCLLPHIEAVSNIHNLNSVHQSPHQRLHRYVELAWGFSTALGTFLFLAEVVLVGWVKFVPIGAPLDTPTPMVPTSRVPGTLAPVATSLSPASNLPRSSASAAPSQAEPACPPRQACGGGGAHGPGWQAAMASTAIMVPVGLVFVAFALHFYRSLVAHKTDRYKQELEELNRLQGELQAV</t>
  </si>
  <si>
    <t>MSLPESPHSPATLDYALEDPHQGQRSREKSKATEVMADMFDGRLEPIVFPPPRLPEEGVAPQDPADGGHTFHILVDAGRSHGAIKAGQEVTPPPAEGLEAASASLTTDGSLKNGFPGEETHGLGGEKALETCGAGRSESEVIAEGKAEDVKPEECAMFSAPVDEKPGGEEMDVAEENRAIDEVNREAGPGPGPGPLNVGLHLNPLESIQLELDSVNAEADRALLQVERRFGQIHEYYLEQRNDIIRNIPGFWVTAFRHHPQLSAMIRGQDAEMLSYLTNLEVKELRHPRTGCKFKFFFQRNPYFRNKLIVKVYEVRSFGQVVSFSTLIMWRRGHGPQSFIHRNRHVICSFFTWFSDHSLPESDRIAQIIKEDLWSNPLQYYLLGEDAHRARRRLVREPVEIPRPFGFQCG</t>
  </si>
  <si>
    <t>MASGVAVSDGVIKVFNDMKVRKSSTPEEVKKRKKAVLFCLSEDKKNIILEEGKEILVGDVGQTVDDPYATFVKMLPDKDCRYALYDATYETKESKKEDLVFIFWAPESAPLKSKMIYASSKDAIKKKLTGIKHELQANCYEEVKDRCTLAEKLGGSAVISLEGKPL</t>
  </si>
  <si>
    <t>MAQPPPDVEGDDCLPAYRHLFCPDLLRDKVAFITGGGSGIGFRIAEIFMRHGCHTVIASRSLPRVLTAARKLAGATGRRCLPLSMDVRAPPAVMAAVDQALKEFGRIDILINCAAGNFLCPAGALSFNAFKTVMDIDTSGTFNVSRVLYEKFFRDHGGVIVNITATLGNRGQALQVHAGSAKAAVDAMTRHLAVEWGPQNIRVNSLAPGPISGTEGLRRLGGPQASLSTKVTASPLQRLGNKTEIAHSVLYLASPLASYVTGAVLVADGGAWLTFPNGVKGLPDFASFSAKL</t>
  </si>
  <si>
    <t>MPLKHYLLLLVGCQAWGAGLAYHGCPSECTCSRASQVECTGARIVAVPTPLPWNAMSLQILNTHITELNESPFLNISALIALRIEKNELSRITPGAFRNLGSLRYLSLANNKLQVLPIGLFQGLDSLESLLLSSNQLLQIQPAHFSQCSNLKELQLHGNHLEYIPDGAFDHLVGLTKLNLGKNSLTHISPRVFQHLGNLQVLRLYENRLTDIPMGTFDGLVNLQELALQQNQIGLLSPGLFHNNHNLQRLYLSNNHISQLPPSVFMQLPQLNRLTLFGNSLKELSPGIFGPMPNLRELWLYDNHISSLPDNVFSNLRQLQVLILSRNQISFISPGAFNGLTELRELSLHTNALQDLDGNVFRMLANLQNISLQNNRLRQLPGNIFANVNGLMAIQLQNNQLENLPLGIFDHLGKLCELRLYDNPWRCDSDILPLRNWLLLNQPRLGTDTVPVCFSPANVRGQSLIIINVNVAVPSVHVPEVPSYPETPWYPDTPSYPDTTSVSSTTELTSPVEDYTDLTTIQVTDDRSVWGMTQAQSGLAIAAIVIGIVALACSLAACVGCCCCKKRSQAVLMQMKAPNEC</t>
  </si>
  <si>
    <t>MRSAARRGRAAPAARDSLPVLLFLCLLLKTCEPKTANAFKPNILLIMADDLGTGDLGCYGNNTLRTPNIDQLAEEGVRLTQHLAAAPLCTPSRAAFLTGRHSFRSGMDASNGYRALQWNAGSGGLPENETTFARILQQHGYATGLIGKWHQGVNCASRGDHCHHPLNHGFDYFYGMPFTLTNDCDPGRPPEVDAALRAQLWGYTQFLALGILTLAAGQTCGFFSVSARAVTGMAGVGCLFFISWYSSFGFVRRWNCILMRNHDVTEQPMVLEKTASLMLKEAVSYIERHKHGPFLLFLSLLHVHIPLVTTSAFLGKSQHGLYGDNVEEMDWLIGKVLNAIEDNGLKNSTFTYFTSDHGGHLEARDGHSQLGGWNGIYKGGKGMGGWEGGIRVPGIFHWPGVLPAGRVIGEPTSLMDVFPTVVQLVGGEVPQDRVIDGHSLVPLLQGAEARSAHEFLFHYCGQHLHAARWHQKDSGSVWKVHYTTPQFHPEGAGACYGRGVCPCSGEGVTHHRPPLLFDLSRDPSEARPLTPDSEPLYHAVIARVGAAVSEHRQTLSPVPQQFSMSNILWKPWLQPCCGHFPFCSCHEDGDGTP</t>
  </si>
  <si>
    <t>MESPASSQPASMPQSKGKSKRKKDLRISCMSKPPAPNPTPPRNLDSRTFITIGDRNFEVEADDLVTISELGRGAYGVVEKVRHAQSGTIMAVKRIRATVNSQEQKRLLMDLDINMRTVDCFYTVTFYGALFREGDVWICMELMDTSLDKFYRKVLDKNMTIPEDILGEIAVSIVRALEHLHSKLSVIHRDVKPSNVLINKEGHVKMCDFGISGYLVDSVAKTMDAGCKPYMAPERINPELNQKGYNVKSDVWSLGITMIEMAILRFPYESWGTPFQQLKQVVEEPSPQLPADRFSPEFVDFTAQCLRKNPAERMSYLELMEHPFFTLHKTKKTDIAAFVKEILGEDS</t>
  </si>
  <si>
    <t>MPLRHWGMARGSKPVGDGAQPMAAMGGLKVLLHWAGPGGGEPWVTFSESSLTAEEVCIHIAHKVGITPPCFNLFALFDAQAQVWLPPNHILEIPRDASLMLYFRIRFYFRNWHGMNPREPAVYRCGPPGTEASSDQTAQGMQLLDPASFEYLFEQGKHEFVNDVASLWELSTEEEIHHFKNESLGMAFLHLCHLALRHGIPLEEVAKKTSFKDCIPRSFRRHIRQHSALTRLRLRNVFRRFLRDFQPGRLSQQMVMVKYLATLERLAPRFGTERVPVCHLRLLAQAEGEPCYIRDSGVAPTDPGPESAAGPPTHEVLVTGTGGIQWWPVEEEVNKEEGSSGSSGRNPQASLFGKKAKAHKAVGQPADRPREPLWAYFCDFRDITHVVLKEHCVSIHRQDNKCLELSLPSRAAALSFVSLVDGYFRLTADSSHYLCHEVAPPRLVMSIRDGIHGPLLEPFVQAKLRPEDGLYLIHWSTSHPYRLILTVAQRSQAPDGMQSLRLRKFPIEQQDGAFVLEGWGRSFPSVRELGAALQGCLLRAGDDCFSLRRCCLPQPGETSNLIIMRGARASPRTLNLSQLSFHRVDQKEITQLSHLGQGTRTNVYEGRLRVEGSGDPEEGKMDDEDPLVPGRDRGQELRVVLKVLDPSHHDIALAFYETASLMSQVSHTHLAFVHGVCVRGPENIMVTEYVEHGPLDVWLRRERGHVPMAWKMVVAQQLASALSYLENKNLVHGNVCGRNILLARLGLAEGTSPFIKLSDPGVGLGALSREERVERIPWLAPECLPGGANSLSTAMDKWGFGATLLEICFDGEAPLQSRSPSEKEHFYQRQHRLPEPSCPQLATLTSQCLTYEPTQRPSFRTILRDLTRLQPHNLADVLTVNPDSPASDPTVFHKRYLKKIRDLGEGHFGKVSLYCYDPTNDGTGEMVAVKALKADCGPQHRSGWKQEIDILRTLYHEHIIKYKGCCEDQGEKSLQLVMEYVPLGSLRDYLPRHSIGLAQLLLFAQQICEGMAYLHAQHYIHRDLAARNVLLDNDRLVKIGDFGLAKAVPEGHEYYRVREDGDSPVFWYAPECLKEYKFYYASDVWSFGVTLYELLTHCDSSQSPPTKFLELIGIAQGQMTVLRLTELLERGERLPRPDKCPCEVYHLMKNCWETEASFRPTFENLIPILKTVHEKYQGQAPSVFSVC</t>
  </si>
  <si>
    <t>MNRKDFVVLPWGKPGNSVKLKYRNAQELRMEKVQLEFENQEMEKKLQEFRSTRNKEKEDRESSEYYWKSGKVGKLVNQSYMMSQNKGNVVKFSAGKVKLKLLKEQIQEPVKPTVNYKMANSSECEKPKINGKVCGQCENKAALLVCLECGEDYCSGCFAKVHQKGALKLHRTTLLQAKSQILFNVLDVAHQFIKDVNPDEPKEENNSTKETSKIQHKPKSVLLQRSSSEVEITTMKRAQRTKPRKSLLCEGSFDEEASAQSFQEVLSQWRTGNHDDNKKQNLHAAVKDSLEECEVQTNLKIWREPLNIELKEDILSYMEKLWLKKHRRTPQEQLFKMLPDTFPHPHETTGDAQCSQNENDEDSDGEETKVQHTALLLPVETLNIERPEPSLKIVELDDTYEEEFEEAENIVPYKVKLADADSQRSCAFHDCQKNSFPYENGIHQHHVFDKGKRDFLNLCLRNSSTYYKDNSKAETSNTDFDNIVDPDVYSSDIEKIEESTSFERNLKEKNIGLESNQKSDDSCVSLESKDTLLGRDLEKAPIEEKLSQDIKESLELSNLYKRPSFEESKTTKSSLLLQEIACRSKPITKQYQGLERFFIFDTNERLNLLPSHRLECNNSSTRITLAGQKSQRPSTANFPLSNSVKESSSCLSSSHPRSRSAAAQSSSRAASEISEIEYIDITDQNELSLDDTTDQHTLDNLEKELQVLRSLADTSEKLYSLTSEEFPDFSSQSLNISQISTDFLKTSHVRGPCGVEELSCSGRDTKIQSLLSLSESSTDEEEEDFLNKQHVITLPWSKST</t>
  </si>
  <si>
    <t>MAPAEILNGKEISAQIRARLKNQVTQLKEQVPGFTPRLAILQVGNRDDSNLYINVKLKAAEEIGIKATHIKLPRTTTESEVMKYITSLNEDSTVHGFLVQLPLDSENSINTEEVINAIAPEKDVDGLTSINAGRLARGDLNDCFIPCTPKGCLELIKETGVPIAGRHAVVVGRSKIVGAPMHDLLLWNNATVTTCHSKTAHLDEEVNKGDILVVATGQPEMVKGEWIKPGAIVIDCGINYVPDDKKPNGRKVVGDVAYDEAKERASFITPVPGGVGPMTVAMLMQSTVESAKRFLEKFKPGKWMIQYNNLNLKTPVPSDIDISRSCKPKPIGKLAREIGLLSEEVELYGETKAKVLLSALERLKHRPDGKYVVVTGITPTPLGEGKSTTTIGLVQALGAHLYQNVFACVRQPSQGPTFGIKGGAAGGGYSQVIPMEEFNLHLTGDIHAITAANNLVAAAIDARIFHELTQTDKALFNRLVPSVNGVRRFSDIQIRRLKRLGIEKTDPTTLTDEEINRFARLDIDPETITWQRVLDTNDRFLRKITIGQAPTEKGHTRTAQFDISVASEIMAVLALTTSLEDMRERLGKMVVASSKKGEPVSAEDLGVSGALTVLMKDAIKPNLMQTLEGTPVFVHAGPFANIAHGNSSIIADRIALKLVGPEGFVVTEAGFGADIGMEKFFNIKCRYSGLCPHVVVLVATVRALKMHGGGPTVTAGLPLPKAYIQENLELVEKGFSNLKKQIENARMFGIPVVVAVNAFKTDTESELDLISRLSREHGAFDAVKCTHWAEGGKGALALAQAVQRAAQAPSSFQLLYDLKLPVEDKIRIIAQKIYGADDIELLPEAQHKAEVYTKQGFGNLPICMAKTHLSLSHNPEQKGVPTGFILPIRDIRASVGAGFLYPLVGTMSTMPGLPTRPCFYDIDLDPETEQVNGLF</t>
  </si>
  <si>
    <t>MEGGKGPRLRDFLSGSLATWALGLAGLVGEAEDSEGEEEEEEEEPPLWLEKRFLRLSDGALLLRVLGIIAPSSRGGPRMLRGLDGPAAWRVWNLNHLWGRLRDFYQEELQLLILSPPPDLQTLGFDPLSEEAVEQLEGVLRLLLGASVQCEHRELFIRHIQGLSLEVQSELAAAIQEVTQPGAGVVLALSGPDPGELAPAELEMLSRSLMGTLSKLARERDLGAQRLAELLLEREPLCLRPEAPSRAPAEGPSHHLALQLANAKAQLRRLRQELEEKAELLLDSQAEVQGLEAEIRRLRQEAQALSGQAKRAELYREEAEALRERAGRLPRLQEELRRCRERLQAAEAYKSQLEEERVLSGVLEASKALLEEQLEAARERCARLHETQRENLLLRTRLGEAHAELDSLRHQVDQLAEENVELELELQRSLEPPPGSPGEAPLAGAAPSLQDEVREAEAGRLRTLERENRELRGLLQVLQGQPGGQHPLLEAPREDPVLPVLEEAPQTPVAFDHSPQGLVQKARDGGPQALDLAPPALDSVLEASAECPQAPDSDPQEAESPLQAAAMDPQASDWSPQESGSPVETQESPEKAGRRSSLQSPASVAPPQGPGTKIQAPQLLGGETEGREAPQGELVPEAWGLRQEGPEHKPGPSEPSSVQLEEQEGPNQGLDLATGQAEAREHDQRLEGTVRDPAWQKPQQKSEGALEVQVWEGPIPGESLASGVAEQEALREEVAQLRRKAEALGDELEAQARKLEAQNTEAARLSKELAQARRAEAEAHREAEAQAWEQARLREAVEAAGQELESASQEREALVEALAAAGRERRQWEREGSRLRAQSEAAEERMQVLESEGRQHLEEAERERREKEALQAELEKAVVRGKELGDRLEHLQRELEQAALERQEFLREKESQHQRYQGLEQRLEAELQAAATSKEEALMELKTRALQLEEELFQLRQGPAGLGPKKRAEPQLVETQNVRLIEVERSNAMLVAEKAALQGQLQHLEGQLGSLQGRAQELLLQSQRAQEHSSRLQAEKSVLEIQGQELHRKLEVLEEEVRAARQSQEETRGQQQALLRDHKALAQLQRRQEAELEGLLVRHRDLKANMRALELAHRELQGRHEQLQAQRASVEAQEVALLAERERLMQDGHRQRGLEEELRRLQSEHDRAQMLLAELSRERGELQGERGELRGRLARLELERAQLEMQSQQLRESNQQLDLSACRLTTQCELLTQLRSAQEEENRQLLAEVQALSRENRELLERSLESRDHLHREQREYLDQLNALRREKQKLVEKIMDQYRVLEPVPLPRTKKGSWLADKVKRLMRPRREGGPPGGLRLGADGAGSTESLGGPPETELPEGREADGTGSPSPAPMRRAQSSLCLRDETLAGGQRRKLSSRFPVGRSSESFSPGDTPRQRFRQRHPGPLGAPVSHSKGPGVGWENSAETLQEHETDANREGPEVQEPEKRPLTPSLSQ</t>
  </si>
  <si>
    <t>MFPSPALTPTPFSVKDILNLEQQQRSLAAAGELSARLEATLAPSSCMLAAFKPEAYAGPEAAAPGLPELRAELGRAPSPAKCASAFPAAPAFYPRAYSDPDPAKDPRAEKKELCALQKAVELEKTEADNAERPRARRRRKPRVLFSQAQVYELERRFKQQRYLSAPERDQLASVLKLTSTQVKIWFQNRRYKCKRQRQDQTLELVGLPPPPPPPARRIAVPVLVRDGKPCLGDSAPYAPAYGVGLNPYGYNAYPAYPGYGGAACSPGYSCTAAYPAGPSPAQPATAAANNNFVNFGVGDLNAVQSPGIPQSNSGVSTLHGIRAW</t>
  </si>
  <si>
    <t>MASELCKTISVARLEKHKNLFLNYRNLHHFPLELLKDEGLQYLERLYMKRNSLTSLPENLAQKLPNLVELYLHSNNIVVVPEAIGSLVKLQCLDLSDNALEIVCPEIGRLRALRHLRLANNQLQFLPPEVGDLKELQTLDISTNRLLTLPERLHMCLSLQYLTVDRNRLWYVPRHLCQLPSLNELSMAGNRLAFLPLDLGRSRELQYVYVDNNIHLKGLPSYLYNKVIGCSGCGAPIQVSEVKLLSFSSGQRTVFLPAEVKAIGTEHDHVLPLQELAMRGLYHTYHSLLKDLNFLSPISLPRSLLELLHCPLGHCHRCSEPMFTIVYPKLFPLRETPMAGLHQWKTTVSFVAYCCSTQCLQTFDLLS</t>
  </si>
  <si>
    <t>MLMPKKNRIAIHELLFKEGVMVAKKDVHMPKHPELADKNVPNLHVMKAMQSLKSRGCVKEQFAWRHFYWYLTNEGSQYLRDYLHLPPEIVPATLHLPPEIVPATLHRSRPETGRPRPKGLEGKRPARLTRREADRDTYRRCSVPPGADKKAEAGAGSATEFQFRGRCGRGRGQPPQ</t>
  </si>
  <si>
    <t>MPENPATDKLQVLQVLDRLKMKLQEKGDTSQNEKLSMFYETLKSPLFNQILTLQQSIKQLKGQLNHIPSDCSANFDFSRKGLLVFTDGSITNGNVHRPSNNSTVSGLFPWTPKLGNEDFNSVIQQMAQGRQIEYIDIERPSTGGLGFSVVALRSQNLGKVDIFVKDVQPGSVADRDQRLKENDQILAINHTPLDQNISHQQAIALLQQTTGSLRLIVAREPVHTKSSTSSSLNDTTLPETVCWGHVEEVELINDGSGLGFGIVGGKTSGVVVRTIVPGGLADRDGRLQTGDHILKIGGTNVQGMTSEQVAQVLRNCGNSVRMLVARDPAGDISVTPPAPAALPVALPTVASKGPGSDSSLFETYNVELVRKDGQSLGIRIVGYVGTSHTGEASGIYVKSIIPGSAAYHNGHIQVNDKIVAVDGVNIQGFANHDVVEVLRNAGQVVHLTLVRRKTSSSTSPLEPPSDRGTVVEPLKPPALFLTGAVETETNVDGEDEEIKERIDTLKNDNIQALEKLEKVPDSPENELKSRWENLLGPDYEVMVATLDTQIADDAELQKYSKLLPIHTLRLGVEVDSFDGHHYISSIVSGGPVDTLGLLQPEDELLEVNGMQLYGKSRREAVSFLKEVPPPFTLVCCRRLFDDEASVDEPRRTETSLPETEVDHNMDVNTEEDDDGELALWSPEVKIVELVKDCKGLGFSILDYQDPLDPTRSVIVIRSLVADGVAERSGGLLPGDRLVSVNEYCLDNTSLAEAVEILKAVPPGLVHLGICKPLVEDNEEESCYILHSSSNEDKTEFSGTIHDINSSLILEAPKGFRDEPYFKEELVDEPFLDLGKSFHSQQKEIEQSKEAWEMHEFLTPRLQEMDEEREILVDEEYELYQDPSPSMELYPLSHIQEATPVPSVNELHFGTQWLHDNEPSESQEARTGRTVYSQEAQPYGYCPENVMKENFVMESLPSVPSTEGNSQQGRFDDLENLNSLAKTSLDLGMIPNDVQGPSLLIDLPVVAQRREQEDLPLYQHQATRVISKASAYTGMLSSRYATDTCELPEREEGEGEETPNFSHWGPPRIVEIFREPNVSLGISIVGGQTVIKRLKNGEELKGIFIKQVLEDSPAGKTNALKTGDKILEVSGVDLQNASHSEAVEAIKNAGNPVVFIVQSLSSTPRVIPNVHNKANKITGNQNQDTQEKKEKRQGTAPPPMKLPPPYKALTDDSDENEEEDAFTDQKIRQRYADLPGELHIIELEKDKNGLGLSLAGNKDRSRMSIFVVGINPEGPAAADGRMRIGDELLEINNQILYGRSHQNASAIIKTAPSKVKLVFIRNEDAVNQMAVTPFPVPSSSPSSIEDQSGTEPISSEEDGSVEVGIKQLPESESFKLAVSQMKQQKYPTKVSFSSQEIPLAPASSYHSTDADFTGYGGFQAPLSVDPATCPIVPGQEMIIEISKGRSGLGLSIVGGKDTPLNAIVIHEVYEEGAAARDGRLWAGDQILEVNGVDLRNSSHEEAITALRQTPQKVRLVVYRDEAHYRDEENLEIFPVDLQKKAGRGLGLSIVGKRNGSGVFISDIVKGGAADLDGRLIQGDQILSVNGEDMRNASQETVATILKCAQGLVQLEIGRLRAGSWTSARTTSQNSQGSQQSAHSSCHPSFAPVITGLQNLVGTKRVSDPSQKNSGTDMEPRTVEINRELSDALGISIAGGRGSPLGDIPVFIAMIQASGVAARTQKLKVGDRIVSINGQPLDGLSHADVVNLLKNAYGRIILQVVADTNISAIAAQLENMSTGYHLGSPTAEHHPEDTEEQLQMTAD</t>
  </si>
  <si>
    <t>MEFGLSWVFLVAILKGVQCEVQLVESGGGLIQPGGSLRLSCAASGFTVSSNYMSWVRQAPGKGLEWVSVIYSCGSTYYADSVKGRFTISRDNSKNTLYLQMNSLRAEDTAVYYCAR</t>
  </si>
  <si>
    <t>MAALVEPLGLERDVSRAVELLERLQRSGELPPQKLQALQRVLQSRFCSAIREVYEQLYDTLDITGSAEIRAHATAKATVAAFTASEGHAHPRVVELPKTDEGLGFNIMGGKEQNSPIYISRVIPGGVADRHGGLKRGDQLLSVNGVSVEGEQHEKAVELLKAAQGSVKLVVRYTPRVLEEMEARFEKMRSARRRQQHQSYSSLESRG</t>
  </si>
  <si>
    <t>MDMWTALLILQALLLPSLADGATPALRFVAVGDWGGVPNAPFHTAREMANAKEIARTVQILGADFILSLGDNFYFTGVQDINDKRFQETFEDVFSDRSLRKVPWYVLAGNHDHLGNVSAQIAYSKISKRWNFPSPFYRLHFKIPQTNVSVAIFMLDTVTLCGNSDDFLSQQPERPRDVKLARTQLSWLKKQLAAAREDYVLVAGHYPVWSIAEHGPTHCLVKQLRPLLATYGVTAYLCGHDHNLQYLQDENGVGYVLSGAGNFMDPSKRHQRKVPNGYLRFHYGTEDSLGGFAYVEISSKEMTVTYIEASGKSLFKTRLPRRARP</t>
  </si>
  <si>
    <t>MSNITDPQMWDFDDLNFTGMPPADEDYSPCMLETETLNKYVVIIAYALVFLLSLLGNSLVMLVILYSRVGRSVTDVYLLNLALADLLFALTLPIWAASKVNGWIFGTFLCKVVSLLKEVNFYSGILLLACISVDRYLAIVHATRTLTQKRHLVKFVCLGCWGLSMNLSLPFFLFRQAYHPNNSSPVCYEVLGNDTAKWRMVLRILPHTFGFIVPLFVMLFCYGFTLRTLFKAHMGQKHRAMRVIFAVVLIFLLCWLPYNLVLLADTLMRTQVIQESCERRNNIGRALDATEILGFLHSCLNPIIYAFIGQNFRHGFLKILAMHGLVSKEFLARHRVTSYTSSSVNVSSNL</t>
  </si>
  <si>
    <t>MQAEAADWFSSMPFQKHVYYPLASGPEGPDVAVAAAAAGAASMACAPPSAASGPLPFFQFRPRLESVDWRRLSAIDVDKVAGAVDVLTLQENIMNITFCKLEDEKCPHCQSGVDPVLLKLIRLAQFTIEYLLHSQEFLTSQLHTLEERLRLSHCDGEQSKKLLTKQAGEIKTLKEECKRRKKMISTQQLMIEAKANYYQCHFCDKAFMNQAFLQSHIQRRHTEENSHFEYQKNAQIEKLRSEIVVLKEELQLTRSELEAAHHASAVRFSKEYEMQKTKEEDFLKLFDRWKEEEKEKLVDEMEKVKEMFMKEFKELTSKNSALEYQLSEIQKSNMQIKSNIGTLKDAHEFKEDRSPYPQDFHNVMQLLDSQESKWTARVQAIHQEHKKEKGRLLSHIEKLRTSMIDDLNASNVFYKKRIEELGQRLQEQNELIITQRQQIKDFTCNPLNSISEPKGNPLAWQAFESQPAAPAVPMNAPALHTLETKSSLPMVHEQAFSSHILEPIEELSEEEKGRENEQKLNNNKMHLRKALKSNSSLTKGLRTMVEQNLMEKLETLGINADIRGISSDQLHRVLKSVESERHKQEREIPNFHQIREFLEHQVSCKIEEKALLSSDQCSVSQMDTLSTGEVPKMIQLPSKNRQLIRQKAVSTDRTSVPKIKKNVMEDPFPRKSSTITTPPFSSEEEQEDDDLIRAYASPGPLPVPPPQNKGSFGKNTVKSDADGTEGSEIEDTDDSPKPAGVAVKTPTEKVEKMFPHRKNVNKPVGGTNVPEMFIKKEELQELKCADVEDEDWDISSLEEEISLGKKSGKEQKEPPPAKNEPHFAHVLNAWGAFNPKGPKGEGLQENESSTLKSSLVTVTDWSDTSDV</t>
  </si>
  <si>
    <t>MGAGVLVLGASEPGNLSSAAPLPDGAATAARLLVPASPPASLLPPASESPEPLSQQWTAGMGLLMALIVLLIVAGNVLVIVAIAKTPRLQTLTNLFIMSLASADLVMGLLVVPFGATIVVWGRWEYGSFFCELWTSVDVLCVTASIETLCVIALDRYLAITSPFRYQSLLTRARARGLVCTVWAISALVSFLPILMHWWRAESDEARRCYNDPKCCDFVTNRAYAIASSVVSFYVPLCIMAFVYLRVFREAQKQVKKIDSCERRFLGGPARPPSPSPSPVPAPAPPPGPPRPAAAAATAPLANGRAGKRRPSRLVALREQKALKTLGIIMGVFTLCWLPFFLANVVKAFHRELVPDRLFVFFNWLGYANSAFNPIIYCRSPDFRKAFQRLLCCARRAARRRHATHGDRPRASGCLARPGPPPSPGAASDDDDDDVVGATPPARLLEPWAGCNGGAAADSDSSLDEPCRPGFASESKV</t>
  </si>
  <si>
    <t>MGTRLFFYVALCLLWAGHRDAGITQSPRYKITETGRQVTLMCHQTWSHSYMFWYRQDLGHGLRLIYYSAAADITDKGEVPDGYVVSRSKTENFPLTLESATRSQTSVYFCASSE</t>
  </si>
  <si>
    <t>MILNKALMLGALALTTVMSPCGGEDIVADHVASYGVNLYQSYGPSGQYTHEFDGDEQFYVDLGRKETVWCLPVLRQFRFDPQFALTNIAVLKHNLNSLIKRSNSTAATNEVPEVTVFSKSPVTLGQPNILICLVDNIFPPVVNITWLSNGHSVTEGVSETSFLSKSDHSFFKISYLTLLPSAEESYDCKVEHWGLDKPLLKHWEPEIPAPMSELTETVVCALGLSVGLVGIVVGTVFIIRGLRSVGASRHQGPL</t>
  </si>
  <si>
    <t>MKPGCAAGSPGNEWIFFSTDEITTRYRNTMSNGGLQRSVILSALILLRAVTGFSGDGRAIWSKNPNFTPVNESQLFLYDTFPKNFFWGIGTGALQVEGSWKKDGKGPSIWDHFIHTHLKNVSSTNGSSDSYIFLEKDLSALDFIGVSFYQFSISWPRLFPDGIVTVANAKGLQYYSTLLDALVLRNIEPIVTLYHWDLPLALQEKYGGWKNDTIIDIFNDYATYCFQMFGDRVKYWITIHNPYLVAWHGYGTGMHAPGEKGNLAAVYTVGHNLIKAHSKVWHNYNTHFRPHQKGWLSITLGSHWIEPNRSENTMDIFKCQQSMVSVLGWFANPIHGDGDYPEGMRKKLFSVLPIFSEAEKHEMRGTADFFAFSFGPNNFKPLNTMAKMGQNVSLNLREALNWIKLEYNNPRILIAENGWFTDSRVKTEDTTAIYMMKNFLSQVLQAIRLDEIRVFGYTAWSLLDGFEWQDAYTIRRGLFYVDFNSKQKERKPKSSAHYYKQIIRENGFSLKESTPDVQGQFPCDFSWGVTESVLKPESVASSPQFSDPHLYVWNATGNRLLHRVEGVRLKTRPAQCTDFVNIKKQLEMLARMKVTHYRFALDWASVLPTGNLSAVNRQALRYYRCVVSEGLKLGISAMVTLYYPTHAHLGLPEPLLHADGWLNPSTAEAFQAYAGLCFQELGDLVKLWITINEPNRLSDIYNRSGNDTYGAAHNLLVAHALAWRLYDRQFRPSQRGAVSLSLHADWAEPANPYADSHWRAAERFLQFEIAWFAEPLFKTGDYPAAMREYIASKHRRGLSSSALPRLTEAERRLLKGTVDFCALNHFTTRFVMHEQLAGSRYDSDRDIQFLQDITRLSSPTRLAVIPWGVRKLLRWVRRNYGDMDIYITASGIDDQALEDDRLRKYYLGKYLQEVLKAYLIDKVRIKGYYAFKLAEEKSKPRFGFFTSDFKAKSSIQFYNKVISSRGFPFENSSSRCSQTQENTECTVCLFLVQKKPLIFLGCCFFSTLVLLLSIAIFQRQKRRKFWKAKNLQHIPLKKGKRVVS</t>
  </si>
  <si>
    <t>MALTRPVRLFSLVTRLLLAPRRGLTVRSPDEPLPVVRIPVALQRQLEQRQSRRRNLPRPVLVRPGPLLVSARRPELNQPARLTLGRWERAPLASQGWKSRRARRDHFSIERAQQEAPAVRKLSSKGSFADLGLEPRVLHALQEAAPEVVQPTTVQSSTIPSLLRGRHVVCAAETGSGKTLSYLLPLLQRLLGQPSLDSLPIPAPRGLVLVPSRELAQQVRAVAQPLGRSLGLLVRDLEGGHGMRRIRLQLSRQPSADVLVATPGALWKALKSRLISLEQLSFLVLDEADTLLDESFLELVDYILEKSHIAEGPADLEDPFNPKAQLVLVGATFPEGVGQLLNKVASPDAVTTITSSKLHCIMPHVKQTFLRLKGADKVAELVHILKHRDRAERTGPSGTVLVFCNSSSTVNWLGYILDDHKIQHLRLQGQMPALMRVGIFQSFQKSSRDILLCTDIASRGLDSTGVELVVNYDFPPTLQDYIHRAGRVGRVGSEVPGTVISFVTHPWDVSLVQKIELAARRRRSLPGLASSVKEPLPQAT</t>
  </si>
  <si>
    <t>MRVPVFEDIKDETEEEKIGEEENEEDQVFYKPVIEDLSMELARKCTELISDIRYKEEFKKSKDKCTFVTDSPMLNHVKNIGAFISEAKYKGTIKADLSNSLYKRMPATIDSVFAGEVTQLQSEVAYKQKHDAAKGFSDYAHMKEPPEVKHAMEVNKHQSNISYRKDVQDTHTYSAELDRPDIKMATQISKIISNAEYKKGQGIMNKEPAVIGRPDFEHAVEASKLSSQIKYKEKFDNEMKDKKHHYNPLESASFRQNQLAATLASNVKYKKDIQNMHDPVSDLPNLLFLDHVLKASKMLSGREYKKLFEENKGMYHFDADAVEHLHHKGNAVLQSQVKYKEEYEKNKGKPMLEFVETPSYQASKEAQKMQSEKVYKEDFEKEIKGRSSLDLDKTPEFLHVKYITNLLREKEYKKDLENEIKGKGMELNSEVLDIQRAKRASEMASEKEYKKDLESIIKGKGMQAGTDTLEMQHAKKAAEIASEKDYKRDLETEIKGKGMQVSTDTLDVQRAKKASEMASQKQYKKDLENEIKGKGMQVSMDIPDILRAKRTSEIYSQRKYKDEAEKMLSNYSTIADTPEIQRIKTTQQNISAVFYKKEVGAGTAVKDSPEIERVKKNQQNISSVKYKEEIKHATAISDPPELKRVKENQKNISNLQYKEQNYKATPVSMTPEIERVRRNQEQLSAVKYKGELQRGTAISDPPELKRAKENQKNISNVYYRGQLGRATTLSVTPEMERVKKNQENISSVKYTQDHKQMKGRPSLILDTPAMRHVKEAQNHISMVKYHEDFEKTKGRGFTPVVDDPVTERVRKNTQVVSDAAYKGVHPHIVEMDRRPGIIVDLKVWRTDPGSIFDLDPLEDNIQSRSLHMLSEKASHYRRHWSRSHSSSTFGTGLGDDRSEISEIYPSFSCCSEVTRPSDEGAPVLPGAYQQSHSQGYGYMHQTSVSSMRSMQHSPNLRTYRAMYDYSAQDEDEVSFRDGDYIVNVQPIDDGWMYGTVQRTGRTGMLPANYIEFVN</t>
  </si>
  <si>
    <t>MAWTPLLLSLLAHCTGSATSYELTQPHSVSVATAQMARITCGGNNIGSKAVHWYQQKPGQDPVLVIYSDSNRPSGIPERFSGSNPGNTATLTISRIEAGDEADYYCQVWDSSSDH</t>
  </si>
  <si>
    <t>MNHLPEDMENALTGSQSSHASLRNIHSINPTQLMARIESYEGREKKGISDVRRTFCLFVTFDLLFVTLLWIIELNVNGGIENTLEKEVMQYDYYSSYFDIFLLAVFRFKVLILAYAVCRLRHWWAIALTTAVTSAFLLAKVILSKLFSQGAFGYVLPIISFILAWIETWFLDFKVLPQEAEEENRLLIVQDASERAALIPGGLSDGQFYSPPESEAGSEEAEEKQDSEKPLLEL</t>
  </si>
  <si>
    <t>MGFSSELCSPQGHGVLQQMQEAELRLLEGMRKWMAQRVKSDREYAGLLHHMSLQDSGGQSRAISPDSPISQSWAEITSQTEGLSRLLRQHAEDLNSGPLSKLSLLIRERQQLRKTYSEQWQQLQQELTK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LPPPLQL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</si>
  <si>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MVSANQTASVTEFILLGLSAHPKLEKTFFVLILLMYLVILLGNGVLILMTVSNSHLHMPMYFFLGNLSFLDICYTTSSVPLILDSFLTPRKTISFSACAVQMFLSFAMGATECVLLSMMAFDRYVAICNPLRYPVVMSKAAYMPKAAGSWVAGSTASMVQTSLAMRLPFCGDNIINHFTCEILAVLKLACADISVNVISMGVTNVIFLGVPVLFISFSYVFIIATILRIPSAEGRKKAFSTCSAHLTVVVIFYGTILFMYGKPKSKDPLGADKQDLADKLISLFYGVVTPMLNPIIYSLRNKDVKAAVRDLIFQKCFA</t>
  </si>
  <si>
    <t>MSGQPPPPPPQQQQQQQQLSPPPPAALAPVSGVVLPAPPAVSAGSSPAGSPGGGAGGEGLGAAAAALLLHPPPPPPPATAAPPPPPPPPPPPASAAAPASGPPAPPGLAAGPGPAGGAPTPALVAGSSAAAPFPHGDSALNEQEKELQRRLKRLYPAVDEQETPLPRSWSPKDKFSYIGLSQNNLRVHYKGHGKTPKDAASVRATHPIPAACGIYYFEVKIVSKGRDGYMGIGLSAQGVNMNRLPGWDKHSYGYHGDDGHSFCSSGTGQPYGPTFTTGDVIGCCVNLINNTCFYTKNGHSLGIAFTDLPPNLYPTVGLQTPGEVVDANFGQHPFVFDIEDYMREWRTKIQAQIDRFPIGDREGEWQTMIQKMVSSYLVHHGYCATAEAFARSTDQTVLEELASIKNRQRIQKLVLAGRMGEAIETTQQLYPSLLERNPNLLFTLKVRQFIEMVNGTDSEVRCLGGRSPKSQDSYPVSPRPFSSPSMSPSHGMNIHNLASGKGSTAHFSGFESCSNGVISNKAHQSYCHSNKHQSSNLNVPELNSINMSRSQQVNNFTSNDVDMETDHYSNGVGETSSNGFLNGSSKHDHEMEDCDTEMEVDSSQLRRQLCGGSQAAIERMIHFGRELQAMSEQLRRDCGKNTANKKMLKDAFSLLAYSDPWNSPVGNQLDPIQREPVCSALNSAILETHNLPKQPPLALAMGQATQCLGLMARSGIGSCAFATVEDYLH</t>
  </si>
  <si>
    <t>MSTKVPIYLKRGSRKGKKEKLRDLLSSDMISPPLGDFRHTIHIGSGGGSDMFGDISFLQGKFHLLPGTMVEGPEEDGTFDLPFQFTRTATVCGRELPDGPSPLLKNAISLPVIGGPQALTLPTAQAPPKPPRLHLETPQPSPQEGGSVDIWRIPETGSPNSGLTPESGAEEPFLSNASSLLSLHVDLGPSILDDVLQIMDQDLDSMQIPT</t>
  </si>
  <si>
    <t>MQSTANYLWHTDDLLGQGATASVYKARNKKSGELVAVKVFNTTSYLRPREVQVREFEVLRKLNHQNIVKLFAVEETGGSRQKVLVMEYCSSGSLLSVLESPENAFGLPEDEFLVVLRCVVAGMNHLRENGIVHRDIKPGNIMRLVGEEGQSIYKLTDFGAARELDDDEKFVSVYGTEEYLHPDMYERAVLRKPQQKAFGVTVDLWSIGVTLYHAATGSLPFIPFGGPRRNKEIMYRITTEKPAGAIAGAQRRENGPLEWSYTLPITCQLSLGLQSQLVPILANILEVEQAKCWGFDQFFAETSDILQRVVVHVFSLSQAVLHHIYIHAHNTIAIFQEAVHKQTSVAPRHQEYLFEGHLCVLEPSVSAQHIAHTTASSPLTLFSTAIPKGLAFRDPALDVPKFVPKVDLQADYNTAKGVLGAGYQALRLARALLDGQELMFRGLHWVMEVLQATCRRTLEVARTSLLYLSSSLGTERFSSVAGTPEIQELKAAAELRSRLRTLAEVLSRCSQNITETQESLSSLNRELVKSRDQVHEDRSIQQIQCCLDKMNFIYKQFKKSRMRPGLGYNEEQIHKLDKVNFSHLAKRLLQVFQEECVQKYQASLVTHGKRMRVVHETRNHLRLVGCSVAACNTEAQGVQESLSKLLEELSHQLLQDRAKGAQASPPPIAPYPSPTRKDLLLHMQELCEGMKLLASDLLDNNRIIERLNRVPAPPDV</t>
  </si>
  <si>
    <t>MGFALERFAEAVDPALECKLCGQVLEEPLCTPCGHVFCASCLLPWAVRRRRCPLQCQPLAPGELYRVLPLRSLIQKLRVQCDYRARGCGHSVRLHELEAHVEHCDFGPARRLRSRGGCASGLGGGEVPARGGCGPTPRAGRGGGARGGPPGGRWGRGRGPGPRVLAWRRREKALLAQLWALQGEVQLTARRYQEKFTQYMAHVRNFVGDLGGGHRRDGEHKPFTIVLERENDTLGFNIIGGRPNQNNQEGTSTEGIYVSKILENGPADRADGLEIHDKIMEVNGKDLSKATHEEAVEAFRNAKEPIVVQVLRRTPLSRPAYGMASEVQLMNASTQTDITFEHIMALAKLRPPTPPVPDICPFLLSDSCHSLHPMEHEFYEDNEYISSLPADADRTEDFEYEEVELCRVSSQEKLGLTVCYRTDDEEDTGIYVSEVDPNSIAAKDGRIREGDRILQINGEDVQNREEAVALLSNDECKRIVLLVARPEIQLDEGWLEDERNEFLEELNLEMLEEEHNEAMQPTANEVEQPKKQEEEEGTTDTATSSSNNHEKDSGVGRTDESLRNDESSEQENAAEDPNSTSLKSKRDLGQSQDTLGSVELQYNESLVSGEYIDSDCIGNPDEDCERFRQLLELKCKIRNHGEYDLYYSSSTIECNQGEQEGVEHELQLLNEELRNIELECQNIMQAHRLQKVTDQYGDIWTLHDGGFRNYNTSIDMQRGKLDDIMEHPEKSDKDSSSAYNTAESCRSTPLTVDRSPDSSLPRVINLTNKKNLRSTMAATQSSSGQSSKESTSTKAKTTEQGCSAESKEKVLEGSKLPDQEKAVSEHIPYLSPYHSSSYRYANIPAHARHYQSYMQLIQQKSAVEYAQSQLSLVSMCKESQKCSEPKMEWKVKIRSDGTRYITKRPVRDRILKERALKIKEERSGMTTDDDTMSEMKMGRYWSKEERKQHLVRAKEQRRRREFMMRSRLECLKESPQSGSEGKKEINIIELSHKKMMKKRNKKILDNWMTIQELMTHGAKSPDGTRVHNAFLSVTTV</t>
  </si>
  <si>
    <t>MGHSPPVLPLCASVSLLGGLTFGYELAVISGALLPLQLDFGLSCLEQEFLVGSLLLGALLASLVGGFLIDCYGRKQAILGSNLVLLAGSLTLGLAGSLAWLVLGRAVVGFAISLSSMACCIYVSELVGPRQRGVLVSLYEAGITVGILLSYALNYALAGTPWGWRHMFGWATAPAVLQSLSLLFLPAGTDETATHKDLIPLQGGEAPKLGPGRPRYSFLDLFRARDNMRGRTTVGLGLVLFQQLTGQPNVLCYASTIFSSVGFHGGSSAVLASVGLGAVKVAATLTAMGLVDRAGRRALLLAGCALMALSVSGIGLVSFAVPMDSGPSCLAVPNATGQTGLPGDSGLLQDSSLPPIPRTNEDQREPILSTAKKTKPHPRSGDPSAPPRLALSSALPGPPLPARGHALLRWTALLCLMVFVSAFSFGFGPVTWLVLSEIYPVEIRGRAFAFCNSFNWAANLFISLSFLDLIGTIGLSWTFLLYGLTAVLGLGFIYLFVPETKGQSLAEIDQQFQKRRFTLSFGHRQNSTGIPYSRIEISAAS</t>
  </si>
  <si>
    <t>MSFQAPRRLLELAGQSLLRDQALAISVLDELPRELFPPLFVEAFTSRRCEVLKVMVQAWPFPCLPLGSLMKTPDLEILHYVVDGIDCLLAQKVRPRRWKLQVLEMRDVDENFWTIWSGARLLSCSPEAMSKRQTVEDCPRTGEKQPLKVFMDVCLKEKFMDEDLSFFSGWVQHRRGSVHLCCTKVVNYSMSILNFRNILETVYPDSIQVLEIWNMCWLCMIVEFSRYLSQMRNLRKLFISDGCRYLLSSDSQEQLVAEFSSVLLRLENLQMLYVRRVCFFRGHLDQLIRCLRSPLETLALTYGFLEEEDLKCLPRYPSLSQLKQLNLSHGALRFIRLEPLRALLEKVAATLQTLFLVDCGIGYSKLRVILPALSRCSNLTTFCFHGNDTSMDALKDLLRHTGRLSNLSLETYPAPRESLDNRGRVILELLTPLQAELMRILREVREPKRIFFGPVSCPCCGTSPTEQLESNFCLWGRPA</t>
  </si>
  <si>
    <t>MNVDAEASMAVISLLFLAVMYVVHHPLMVSDRMDLDTLARSRQLEKRMSEEMRLLEMEFEERKRAAEQRQKAENFWTGDTSSDQLVLGKKDMGWPFQADGQEGPLGWMLGNLWNTGLFCLFLVFELLRQNMQHEPAFDSSSEEEEEEVRVVPVTSYNWLTDFPSQEALDSFYKHYVQNAIRDLPCTCEFVESFVDDLIEACRVLSRQEAHPQLEDCLGIGAAFEKWGTLHETQKFDILVPIVPPQGTMFVLEMRDPALGRRCGCVLVESECVCKREKLLGDVLCLVHHHRDPSAVLGKCSSSIKAALCTGFHLDVCKTVQWFRNMMGNAWALVAHKYDFKLSLPPSTTSCKLRLDYRSGRFLSIHLVLGVQREDTLVYLVSQAPDQEQLTSVDWPESFVACEHLFLKLVGRFAPENTCHLKCLQIILSLRQHQSLPHGASRPILTSYHFKTALMHLLLRLPLTDWAHNMLSQRLQDILWFLGRGLQQRSLHHFLIGNNFLPLTIPIPKTFRNAEPVNLFQHLVLNPKAHSQAVEEFQNLLTQVKTLPHAPLAAAP</t>
  </si>
  <si>
    <t>MADKTPGGSQKASSKTRSSDVHSSGSSDAHMDASGPSDSDMPSRTRPKSPRKHNYRNESARESLCDSPHQNLSRPLLENKLKAFSIGKMSTAKRTLSKKEQEELKKKEDEKAAAEIYEEFLAAFEGSDGNKVKTFVRGGVVNAAKEEHETDEKRGKIYKPSSRFADQKNPPNQSSNERPPSLLVIETKKPPLKKGEKEKKKSNLELFKEELKQIQEERDERHKTKGRLSRFEPPQSDSDGQRRSMDAPSRRNRSSGVLDDYAPGSHDVGDPSTTNLYLGNINPQMNEEMLCQEFGRFGPLASVKIMWPRTDEERARERNCGFVAFMNRRDAERALKNLNGKMIMSFEMKLGWGKAVPIPPHPIYIPPSMMEHTLPPPPSGLPFNAQPRERLKNPNAPMLPPPKNKEDFEKTLSQAIVKVVIPTERNLLALIHRMIEFVVREGPMFEAMIMNREINNPMFRFLFENQTPAHVYYRWKLYSILQGDSPTKWRTEDFRMFKNGSFWRPPPLNPYLHGMSEEQETEAFVEEPSKKGALKEEQRDKLEEILRGLTPRKNDIGDAMVFCLNNAEAAEEIVDCITESLSILKTPLPKKIARLYLVSDVLYNSSAKVANASYYRKFFETKLCQIFSDLNATYRTIQGHLQSENFKQRVMTCFRAWEDWAIYPEPFLIKLQNIFLGLVNIIEEKETEDVPDDLDGAPIEEELDGAPLEDVDGIPIDATPIDDLDGVPIKSLDDDLDGVPLDATEDSKKNEPIFKVAPSKWEAVDESELEAQAVTTSKWELFDQHEESEEEENQNQEEESEDEEDTQSSKSEEHHLYSNPIKEEMTESKFSKYSEMSEEKRAKLREIELKVMKFQDELESGKRPKKPGQSFQEQVEHYRDKLLQREKEKELERERERDKKDKEKLESRSKDKKEKDECTPTRKERKRRHSTSPSPSRSSSGRRVKSPSPKSERSERSERSHKESSRSRSSHKDSPRDVSKKAKRSPSGSRTPKRSRRSRSRSPKKSGKKSRSQSRSPHRSHKKSKKNKH</t>
  </si>
  <si>
    <t>MSKERPKRNIIQKKYDDSDGIPWSEERVVRKVLYLSLKEFKNSQKRQHAEGIAGSLKTVNGLLGNDQSKGLGPASEQSENEKDDASQVSSTSNDVSSSDFEEGPSRKRPRLQAQRKFAQSQPNSPSTTPVKIVEPLLPPPATQISDLSKRKPKTEDFLTFLCLRGSPALPNSMVYFGSSQDEEEVEEEDDETEDVKTATNNASSSCQSTPRKGKTHKHVHNGHVFNGSSRSTREKEPVQKHKSKEATPAKEKHSDHRADSRREQASANHPAAAPSTGSSAKGLAATHHHPPLHRSAQDLRKQVSKVNGVTRMSSLGAGVTSAKKMREVRPSPSKTVKYTATVTKGAVTYTKAKRELVKDTKPNHHKPSSAVNHTISGKTESSNAKTRKQVLSLGGASKSTGPAVNGLKVSGRLNPKSCTKEVGGRQLREGLQLREGLRNSKRRLEEAHQAEKPQSPPKKMKGAAGPAEGPGKKAPAERGLLNGHVKKEVPERSLERNRPKRATAGKSTPGRQAHGKADSASCENRSTSQPESVHKPQDSGKAEKGGGKAGWAAMDEIPVLRPSAKEFHDPLIYIESVRAQVEKFGMCRVIPPPDWRPECKLNDEMRFVTQIQHIHKLGRRWGPNVQRLACIKKHLKSQGITMDELPLIGGCELDLACFFRLINEMGGMQQVTDLKKWNKLADMLRIPRTAQDRLAKLQEAYCQYLLSYDSLSPEEHRRLEKEVLMEKEILEKRKGPLEGHTENDHHKFHPLPRFEPKNGLIHGVAPRNGFRSKLKEVGQAQLKTGRRRLFAQEKEVVKEEEEDKGVLNDFHKCIYKGRSVSLTTFYRTARNIMSMCFSKEPAPAEIEQEYWRLVEEKDCHVAVHCGKVDTNTHGSGFPVGKSEPFSRHGWNLTVLPNNTGSILRHLGAVPGVTIPWLNIGMVFSTSCWSRDQNHLPYIDYLHTGADCIWYCIPAEEENKLEDVVHTLLQANGTPGLQMLESNVMISPEVLCKEGIKVHRTVQQSGQFVVCFPGSFVSKVCCGYSVSETVHFATTQWTSMGFETAKEMKRRHIAKPFSMEKLLYQIAQAEAKKENGPTLSTISALLDELRDTELRQRRQLFEAGLHSSARYGSHDGSSTVADGKKKPRKWLQLETSERRCQICQHLCYLSMVVQENENVVFCLECALRHVEKQKSCRGLKLMYRYDEEQIISLVNQICGKVSGKNGSIENCLSKPTPKRGPRKRATVDVPPSRLSASSSSKSASSSS</t>
  </si>
  <si>
    <t>MTSYSYRQSSATSSFGGLGGGSVRFGPGVAFRAPSIHGGSGGRGVSVSSARFVSSSSSGAYGGGYGGVLTASDGLLAGNEKLTMQNLNDRLASYLDKVRALEAANGELEVKIRDWYQKQGPGPSRDYSHYYTTIQDLRDKILGATIENSRIVLQIDNARLAADDFRTKFETEQALRMSVEADINGLRRVLDELTLARTDLEMQIEGLKEELAYLKKNHEEEISTLRGQVGGQVSVEVDSAPGTDLAKILSDMRSQYEVMAEQNRKDAEAWFTSRTEELNREVAGHTEQLQMSRSEVTDLRRTLQGLEIELQSQLSMKAALEDTLAETEARFGAQLAHIQALISGIEAQLGDVRADSERQNQEYQRLMDIKSRLEQEIATYRSLLEGQEDHYNNLSASKVL</t>
  </si>
  <si>
    <t>MNKSQGSVSFTDVTVDFTQEEWEQLDPSQRILYMDVMLENYSNLLSVEVWKADDQMERDHRNPDEQARQFLILKNQTPIEERGDLFGKALNLNTDFVSLRQVPYKYDLYEKTLKYNSDLLNSNRSYAGKQTDECNEFGKALLYLKQEKTHSGVEYSEYNKSGKALSHKAAIFKHQKIKNLVQPFICTYCDKAFSFKSLLISHKRIHTGEKPYECNVCKKTFSHKANLIKHQRIHTGEKPFECPECGKAFTHQSNLIVHQRAHMEKKPYECSECGKTFAQKFELTTHQRIHTGERPYECNECAKTFFKKSNLIIHQKIHTGEKRYECSECGKSFIQNSQLIIHMRTHTGEKPYECTECGKTFSQRSTLRLHLRIHTGEKPYECSECGKAFSRKSRLSVHQRVHIGEKP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</si>
  <si>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</si>
  <si>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MADIKTGIFAKNVQKRLNRAQEKVLQKLGKADETKDEQFEEYVQNFKRQEAEGTRLQRELRGYLAAIKGMQEASMKLTESLHEVYEPDWYGREDVKMVGEKCDVLWEDFHQKLVDGSLLTLDTYLGQFPDIKNRIAKRSRKLVDYDSARHHLEALQSSKRKDESRISKAEEEFQKAQKVFEEFNVDLQEELPSLWSRRVGFYVNTFKNVSSLEAKFHKEIAVLCHKLYEVMTKLGDQHADKAFTIQGAPSDSGPLRIAKTPSPPEEPSPLPSPTASPNHTLAPASPAPARPRSPSQTRKGPPVPPLPKVTPTKELQQENIISFFEDNFVPEISVTTPSQNEVPEVKKEETLLDLDFDPFKPEVTPAGSAGVTHSPMSQTLPWDLWTTSTDLVQPASGGSFNGFTQPQDTSLFTMQTDQSMICNLAESEQAPPTEPKAEEPLAAVTPAVGLDLGMDTRAEEPVEEAVIIPGADADAAVGTLVSAAEGAPGEEAEAEKATVPAGEGVSLEEAKIGTETTEGAESAQPEAEELEATVPQEKVIPSVVIEPASNHEEEGENEITIGAEPKETTEDAAPPGPTSETPELATEQKPIQDPQPTPSAPAMGAADQLASAREASQELPPGFLYKVETLHDFEAANSDELTLQRGDVVLVVPSDSEADQDAGWLVGVKESDWLQYRDLATYKGLFPENFTRRLD</t>
  </si>
  <si>
    <t>MAVANSSPVNPVVFFDVSIGGQEVGRMKIELFADVVPKTAENFRQFCTGEFRKDGVPIGYKGSTFHRVIKDFMIQGGDFVNGDGTGVASIYRGPFADENFKLRHSAPGLLSMANSGPSTNGCQFFITCSKCDWLDGKHVVFGKIIDGLLVMRKIENVPTGPNNKPKLPVVISQCGEM</t>
  </si>
  <si>
    <t>MMKTLLLFVGLLLTWESGQVLGDQTVSDNELQEMSNQGSKYVNKEIQNAVNGVKQIKTLIEKTNEERKTLLSNLEEAKKKKEDALNETRESETKLKELPGVCNETMMALWEECKPCLKQTCMKFYARVCRSGSGLVGRQLEEFLNQSSPFYFWMNGDRIDSLLENDRQQTHMLDVMQDHFSRASSIIDELFQDRFFTREPQDTYHYLPFSLPHRRPHFFFPKSRIVRSLMPFSPYEPLNFHAMFQPFLEMIHEAQQAMDIHFHSPAFQHPPTEFIREGDDDRTVCREIRHNSTGCLRMKDQCDKCREILSVDCSTNNPSQAKLRRELDESLQVAERLTRKYNELLKSYQWKMLNTSSLLEQLNEQFNWVSRLANLTQGEDQYYLRVTTVASHTSDSDVPSGVTEVVVKLFDSDPITVTVPVEVSRKNPKFMETVAEKALQEYRKKHREE</t>
  </si>
  <si>
    <t>MQRLLFPPLRALKGRQYLPLLAPRAAPRAQCDCIRRPLRPGQYSTISEVALQSGRGTVSLPSKAAERVVGRWLLVCSGTVAGAVILGGVTRLTESGLSMVDWHLIKEMKPPTSQEEWEAEFQRYQQFPEFKILNHDMTLTEFKFIWYMEYSHRMWGRLVGLVYILPAAYFWRKGWLSRGMKGRVLALCGLVCFQGLLGWYMVKSGLEEKSDSHDIPRVSQYRLAAHLGSALVLYCASLWTSLSLLLPPHKLPETHQLLQLRRFAHGTAGLVFLTALSGAFVAGLDAGLVYNSFPKMGESWIPEDLFTFSPILRNVFENPTMVQFDHRILGITSVTAITVLYFLSRRIPLPRRTKMAAVTLLALAYTQVGLGISTLLMYVPTPLAATHQSGSLALLTGALWLMNELRRVPK</t>
  </si>
  <si>
    <t>MSAACWEEPWGLPGGFAKRVLVTGGAGFIASHMIVSLVEDYPNYMIINLDKLDYCASLKNLETISNKQNYKFIQGDICDSHFVKLLFETEKIDIVLHFAAQTHVDLSFVRAFEFTYVNVYGTHVLVSAAHEARVEKFIYVSTDEVYGGSLDKEFDESSPKQPTNPYASSKAAAECFVQSYWEQYKFPVVITRSSNVYGPHQYPEKVIPKFISLLQHNRKCCIHGSGLQTRNFLYATDVVEAFLTVLKKGKPGEIYNIGTNFEMSVVQLAKELIQLIKETNSESEMENWVDYVNDRPTNDMRYPMKSEKIHGLGWRPKVPWKEGIKKTIEWYRENFHNWKNVEKALEPFPV</t>
  </si>
  <si>
    <t>MNKVEQKSQESVSFKDVTVGFTQEEWQHLDPSQRALYRDVMLENYSNLVSVGYCVHKPEVIFRLQQGEEPWKQEEEFPSQSFPVWTADHLKERSQENQSKHLWEVVFINNEMLTKEQGDVIGIPFNVDVSSFPSRKMFCQCDSCGMSFNTVSELVISKINYLGKKSDEFNACGKLLLNIKHDETHTQEKNEVLKNRNTLSHHEETLQHEKIQTLEHNFEYSICQETLLEKAVFNTQKRENAEENNCDYNEFGRTLCDSSSLLFHQISPSRDNHYEFSDCEKFLCVKSTLSKPHGVSMKHYDCGESGNNFRRKLCLSHLQKGDKGEKHFECNECGKAFWEKSHLTRHQRVHTGQKPFQCNECEKAFWDKSNLTKHQRSHTGEKPFECNECGKAFSHKSALTLHQRTHTGEKPYQCNACGKTFCQKSDLTKHQRTHTGLKPYECYECGKSFRVTSHLKVHQRTHTGEKPFECLECGKSFSEKSNLTQHQRIHIGDKSYECNACGKTFYHKSLLTRHQIIHTGWKPYECYECGKTFCLKSDLTVHQRTHTGQKPFACPECGKFFSHKSTLSQHYRTHTGEKPYECHECGKIFYNKSYLTKHNRTHTGEKPYECNECGKAFYQKSQLTQHQRIHIGEKPYKCNECGKAFCHKSALIVHQRTHTQEKPYKCNECGKSFCVKSGLIFHERKHTGEKPYECNECGKFFRHKSSLTVHHRAHTGEKSCQCNECGKIFYRKSELAQHQRSHTGEKPYECNTCRKTFSQKSNLIVHQRRHIGENLMNEMDIRNFQPQVSLHNASEYSHCGESPDDILNVQ</t>
  </si>
  <si>
    <t>MEGTAGTITSNEWSSPTSPEGSTASGGSQALDKPIDNDAEGVWSPDIEQSFQEALAIYPPCGRRKIILSDEGKMYGRNELIARYIKLRTGKTRTRKQVSSHIQVLARRKAREIQAKLKDQAAKDKALQSMAAMSSAQIISATAFHSSMALARGPGRPAVSGFWQGALPGQAGTSHDVKPFSQQTYAVQPPLPLPGFESPAGPAPSPSAPPAPPWQGRSVASSKLWMLEFSAFLEQQQDPDTYNKHLFVHIGQSSPSYSDPYLEAVDIRQIYDKFPEKKGGLKDLFERGPSNAFFLVKFWADLNTNIEDEGSSFYGVSSQYESPENMIITCSTKVCSFGKQVVEKVETEYARYENGHYSYRIHRSPLCEYMINFIHKLKHLPEKYMMNSVLENFTILQVVTNRDTQETLLCIAYVFEVSASEHGAQHHIYRLVKE</t>
  </si>
  <si>
    <t>MTWLDKGVWTQEDENSCSFSESDFPGCRDQINPSIPSIWTAVSGMMISLEVRWWIKGKQGYVISLGHALSPRLECSGTFSAHCILGLPGGSSYPPASVSQVVGTTALYLVEEAWAEAGKMRS</t>
  </si>
  <si>
    <t>MPARTAPARVPTLAVPAISLPDDVRRRLKDLERDSLTEKECVKEKLNLLHEFLQTEIKNQLCDLETKLRKEELSEEGYLAKVKSLLNKDLSLENGAHAYNREVNGRLENGNQARSEARRVGMADANSPPKPLSKPRTPRRSKSDGEAKPEPSPSPRITRKSTRQTTITSHFAKGPAKRKPQEESERAKSDESIKEEDKDQDEKRRRVTSRERVARPLPAEEPERAKSGTRTEKEEERDEKEEKRLRSQTKEPTPKQKLKEEPDREARAGVQADEDEDGDEKDEKKHRSQPKDLAAKRRPEEKEPEKVNPQISDEKDEDEKEEKRRKTTPKEPTEKKMARAKTVMNSKTHPPKCIQCGQYLDDPDLKYGQHPPDAVDEPQMLTNEKLSIFDANESGFESYEALPQHKLTCFSVYCKHGHLCPIDTGLIEKNIELFFSGSAKPIYDDDPSLEGGVNGKNLGPINEWWITGFDGGEKALIGFSTSFAEYILMDPSPEYAPIFGLMQEKIYISKIVVEFLQSNSDSTYEDLINKIETTVPPSGLNLNRFTEDSLLRHAQFVVEQVESYDEAGDSDEQPIFLTPCMRDLIKLAGVTLGQRRAQARRQTIRHSTREKDRGPTKATTTKLVYQIFDTFFAEQIEKDDREDKENAFKRRRCGVCEVCQQPECGKCKACKDMVKFGGSGRSKQACQERRCPNMAMKEADDDEEVDDNIPEMPSPKKMHQGKKKKQNKNRISWVGEAVKTDGKKSYYKKVCIDAETLEVGDCVSVIPDDSSKPLYLARVTALWEDSSNGQMFHAHWFCAGTDTVLGATSDPLELFLVDECEDMQLSYIHSKVKVIYKAPSENWAMEGGMDPESLLEGDDGKTYFYQLWYDQDYARFESPPKTQPTEDNKFKFCVSCARLAEMRQKEIPRVLEQLEDLDSRVLYYSATKNGILYRVGDGVYLPPEAFTFNIKLSSPVKRPRKEPVDEDLYPEHYRKYSDYIKGSNLDAPEPYRIGRIKEIFCPKKSNGRPNETDIKIRVNKFYRPENTHKSTPASYHADINLLYWSDEEAVVDFKAVQGRCTVEYGEDLPECVQVYSMGGPNRFYFLEAYNAKSKSFEDPPNHARSPGNKGKGKGKGKGKPKSQACEPSEPEIEIKLPKLRTLDVFSGCGGLSEGFHQAGISDTLWAIEMWDPAAQAFRLNNPGSTVFTEDCNILLKLVMAGETTNSRGQRLPQKGDVEMLCGGPPCQGFSGMNRFNSRTYSKFKNSLVVSFLSYCDYYRPRFFLLENVRNFVSFKRSMVLKLTLRCLVRMGYQCTFGVLQAGQYGVAQTRRRAIILAAAPGEKLPLFPEPLHVFAPRACQLSVVVDDKKFVSNITRLSSGPFRTITVRDTMSDLPEVRNGASALEISYNGEPQSWFQRQLRGAQYQPILRDHICKDMSALVAARMRHIPLAPGSDWRDLPNIEVRLSDGTMARKLRYTHHDRKNGRSSSGALRGVCSCVEAGKACDPAARQFNTLIPWCLPHTGNRHNHWAGLYGRLEWDGFFSTTVTNPEPMGKQGRVLHPEQHRVVSVRECARSQGFPDTYRLFGNILDKHRQVGNAVPPPLAKAIGLEIKLCMLAKARESASAKIKEEEAAKD</t>
  </si>
  <si>
    <t>MFARKPPGAAPLGAMPVPDQPSSASEKTSSLSPGLNTSNGDGSETETTSAILASVKEQELQFERLTRELEAERQIVASQLERCKLGSETGSMSSMSSAEEQFQWQSQDGQKDIEDELTTGLELVDSCIRSLQESGILDPQDYSTGERPSLLSQSALQLNSKPEGSFQYPASYHSNQTLALGETTPSQLPARGTQARATGQSFSQGTTSRAGHLAGPEPAPPPPPPPREPFAPSLGSAFHLPDAPPAAAAAALYYSSSTLPAPPRGGSPLAAPQGGSPTKLQRGGSAPEGATYAAPRGSSPKQSPSRLAKSYSTSSPINIVVSSAGLSPIRVTSPPTVQSTISSSPIHQLSSTIGTYATLSPTKRLVHASEQYSKHSQELYATATLQRPGSLAAGSRASYSSQHGHLGPELRALQSPEHHIDPIYEDRVYQKPPMRSLSQSQGDPLPPAHTGTYRTSTAPSSPGVDSVPLQRTGSQHGPQNAAAATFQRASYAAGPASNYADPYRQLQYCPSVESPYSKSGPALPPEGTLARSPSIDSIQKDPREFGWRDPELPEVIQMLQHQFPSVQSNAAAYLQHLCFGDNKIKAEIRRQGGIQLLVDLLDHRMTEVHRSACGALRNLVYGKANDDNKIALKNCGGIPALVRLLRKTTDLEIRELVTGVLWNLSSCDALKMPIIQDALAVLTNAVIIPHSGWENSPLQDDRKIQLHSSQVLRNATGCLRNVSSAGEEARRRMRECDGLTDALLYVIQSALGSSEIDSKTVENCVCILRNLSYRLAAETSQGQHMGTDELDGLLCGEANGKDAESSGCWGKKKKKKKSQDQWDGVGPLPDCAEPPKGIQMLWHPSIVKPYLTLLSECSNPDTLEGAAGALQNLAAGSWKWSVYIRAAVRKEKGLPILVELLRIDNDRVVCAVATALRNMALDVRNKELIGKYAMRDLVHRLPGGNNSNNTASKAMSDDTVTAVCCTLHEVITKNMENAKALRDAGGIEKLVGISKSKGDKHSPKVVKAASQVLNSMWQYRDLRSLYKKDGWSQYHFVASSSTIERDRQRPYSSSRTPSISPVRVSPNNRSASAPASPREMISLKERKTDYECTGSNATYHGAKGEHTSRKDAMTAQNTGISTLYRNSYGAPAEDIKHNQVSAQPVPQEPSRKDYETYQPFQNSTRNYDESFFEDQVHHRPPASEYTMHLGLKSTGNYVDFYSAARPYSELNYETSHYPASPDSWV</t>
  </si>
  <si>
    <t>MGNPENIEDAYVAVIRPKNTASLNSREYRAKSYEILLHEVPIEGQKKKRKKVLLETKLQGNSEITQGILDYVVETTKPISPANQGIRGKRVVLMKKFPLDGEKMGREASLFIVPSVVKDNTKYTYTPGCPIFYCLQDIMRVCSESSTHFATLTARMLIALDKWLDERHAQSHFIPALFRPSPLERIKTNVINPAYATESGQTENSLHMGYSALEIKSKMLALEKADTCIYNPLFGSDLQYTNRVDKVVINPYFGLGAPDYSKIQIPKQEKWQRSMSSVTEDKERQWVDDFPLHRSACEGDSELLSRLLSERFSVNQLDSDHWAPIHYACWYGKVEATRILLEKGKCNPNLLNGQLSSPLHFAAGGGHAEIVQILLNHPETDRHITDQQGRSPLNICEENKQNNWEEAAKLLKEAINKPYEKVRIYRMDGSYRSVELKHGNNTTVQQIMEGMRLSQETQQYFTIWICSENLSLQLKPYHKPLQHVRDWPEILAELTNLDPQRETPQLFLRRDVRLPLEVEKQIEDPLAILILFDEARYNLLKGFYTAPDAKLITLASLLLQIVYGNYESKKHKQGFLNEENLKSIVPVTKLKSKAPHWTNRILHEYKNLSTSEGVSKEMHHLQRMFLQNCWEIPTYGAAFFTGQIFTKASPSNHKVIPVYVGVNIKGLHLLNMETKALLISLKYGCFMWQLGDTDTCFQIHSMENKMSFIVHTKQAGLVVKLLMKLNGQLMPTERNS</t>
  </si>
  <si>
    <t>MPECWDGEHDIETPYGLLHVVIRGSPKGNRPAILTYHDVGLNHKLCFNTFFNFEDMQEITKHFVVCHVDAPGQQVGASQFPQGYQFPSMEQLAAMLPSVVQHFGFKYVIGIGVGAGAYVLAKFALIFPDLVEGLVLVNIDPNGKGWIDWAATKLSGLTSTLPDTVLSHLFSQEELVNNTELVQSYRQQIGNVVNQANLQLFWNMYNSRRDLDINRPGTVPNAKTLRCPVMLVVGDNAPAEDGVVECNSKLDPTTTTFLKMADSGGLPQVTQPGKLTEAFKYFLQGMGYIAYLKDRRLSGGAVPSASMTRLARSRTASLTSASSVDGSRPQACTHSESSEGLGQVNHTMEVSC</t>
  </si>
  <si>
    <t>MSVVHQLSAGWLLDHLSFINKINYQLHQHHEPCCRKKEFTTSVHFESLQMDSVSSSGVCAAFIASDSSTKPENDDGGNYEMFTRKFVFRPELFDVTKPYITPAVHKECQQSNEKEDLMNGVKKEISISIIGKKRKRCVVFNQGELDAMEYHTKIRELILDGSLQLIQEGLKSGFLYPLFEKQDKGSKPITLPLDACSLSELCEMAKHLPSLNEMEHQTLQLVEEDTSVTEQDLFLRVVENNSSFTKVITLMGQKYLLPPKSSFLLSDISCMQPLLNYRKTFDVIVIDPPWQNKSVKRSNRYSYLSPLQIQQIPIPKLAAPNCLLVTWVTNRQKHLRFIKEELYPSWSVEVVAEWHWVKITNSGEFVFPLDSPHKKPYEGLILGRVQEKTALPLRNADVNVLPIPDHKLIVSVPCTLHSHKPPLAEVLKDYIKPDGEYLELFARNLQPGWTSWGNEVLKFQHVDYFIAVESGS</t>
  </si>
  <si>
    <t>MLLSGMRESQGTEVSLRTISTQDLRLLVSFAYSGVVRARWPGLLRAAQAALQYQSSSCLDLCQKGLARGLSPARCLALFPMAEAPGLERLWSKARHYLLTHLPAVALCPAFPSLPAACLAELLDSDELHVQEEFEAFVAARCWLAANPETQESEAKALLRCVRFGRMSTRELRRVRAAGLLPPLTPDLLHQLMVEADVPGQERRREPDRALVVIGGDGLRPDMALRQPSRAVWWARAFRCGVGLVRTVEWGQLPALPAPGRFRHGAASLAGSELYVCGGQDFYSHSNTLASTLRWEPSQEDWEEMAPLSQARSLFSLVALDGKLYALGGRHNDVALDSVETYNPELNVWRPAPALPAPCFAHAAAILEGQLYVSGGCGGTGQYLASLMHYDPKLEKPGTFLSPMGVPRAGHVMAALGGRLYVAGGLGETEDLLSFEAYELRTDSWTHLAPLPSPHVGAASAVLQGELLVLGGYSHRTYALSHLIHAYCPGLGRWLCLGTLPRPRAEMPACILTLPAVQHIALVPTPHQTKPAG</t>
  </si>
  <si>
    <t>MAVGRNNTIVTKFILLGLSDHPQMKIFLFMLFLGLYLLTLAWNLSLIALIKMDSHLHMPMYFFLSNLSFLDICYVSSTAPKMLSDIITEQKTISFVGCATQYFVFCGMGLTECFLLAAMAYDRYAAICNPLLYTVLISHTLCLKMVVGAYVGGFLSSFIETYSVYQHDFCGPYMINHFFCDLPPVLALSCSDTFTSEVVTFIVSVVVGIVSVLVVLISYGYIVAAVVKISSATGRTKAFSTCASHLTAVTLFYGSGFFMYMRPSSSYSLNRDKVVSIFYALVIPVVNPIIYSFRNKEIKNAMRKAMERDPGISHGGPFIFMTLG</t>
  </si>
  <si>
    <t>MSLRSGGRRRADPGADGEASRDDGATSSVSALKRLERSQWTDKMDLRFGFERLKEPGEKTGWLINMHPTEILDEDKRLGSAVDYYFIQDDGSRFKVALPYKPYFYIATRKGCEREVSSFLSKKFQGKIAKVETVPKEDLDLPNHLVGLKRNYIRLSFHTVEDLVKVRKEISPAVKKNREQDHASDAYTALLSSVLQRGGVITDEEETSKKIADQLDNIVDMREYDVPYHIRLSIDLKIHVAHWYNVRYRGNAFPVEITRRDDLVERPDPVVLAFDIETTKLPLKFPDAETDQIMMISYMIDGQGYLITNREIVSEDIEDFEFTPKPEYEGPFCVFNEPDEAHLIQRWFEHVQETKPTIMVTYNGDFFDWPFVEARAAVHGLSMQQEIGFQKDSQGEYKAPQCIHMDCLRWVKRDSYLPVGSHNLKAAAKAKLGYDPVELDPEDMCRMATEQPQTLATYSVSDAVATYYLYMKYVHPFIFALCTIIPMEPDEVLRKGSGTLCEALLMVQAFHANIIFPNKQEQEFNKLTDDGHVLDSETYVGGHVEALESGVFRSDIPCRFRMNPAAFDFLLQRVEKTLRHALEEEEKVPVEQVTNFEEVCDEIKSKLASLKDVPSRIECPLIYHLDVGAMYPNIILTNRLQPSAMVDEATCAACDFNKPGANCQRKMAWQWRGEFMPASRSEYHRIQHQLESEKFPPLFPEGPARAFHELSREEQAKYEKRRLADYCRKAYKKIHITKVEERLTTICQRENSFYVDTVRAFRDRRYEFKGLHKVWKKKLSAAVEVGDAAEVKRCKNMEVLYDSLQLAHKCILNSFYGYVMRKGARWYSMEMAGIVCFTGANIITQARELIEQIGRPLELDTDGIWCVLPNSFPENFVFKTTNVKKPKVTISYPGAMLNIMVKEGFTNDQYQELAEPSSLTYVTRSENSIFFEVDGPYLAMILPASKEEGKKLKKRYAVFNEDGSLAELKGFEVKRRGELQLIKIFQSSVFEAFLKGSTLEEVYGSVAKVADYWLDVLYSKAANMPDSELFELISENRSMSRKLEDYGEQKSTSISTAKRLAEFLGDQMVKDAGLSCRYIISRKPEGSPVTERAIPLAIFQAEPTVRKHFLRKWLKSSSLQDFDIRAILDWDYYIERLGSAIQKIITIPAALQQVKNPVPRVKHPDWLHKKLLEKNDVYKQKKISELFTLEGRRQVTMAEASEDSPRPSAPDMEDFGLVKLPHPAAPVTVKRKRVLWESQEESQDLTPTVPWQEILGQPPALGTSQEEWLVWLRFHKKKWQLQARQRLARRKRQRLESAEGVLRPGAIRDGPATGLGSFLRRTARSILDLPWQIVQISETSQAGLFRLWALVGSDLHCIRLSIPRVFYVNQRVAKAEEGASYRKVNRVLPRSNMVYNLYEYSVPEDMYQEHINEINAELSAPDIEGVYETQVPLLFRALVHLGCVCVVNKQLVRHLSGWEAETFALEHLEMRSLAQFSYLEPGSIRHIYLYHHAQAHKALFGIFIPSQRRASVFVLDTVRSNQMPSLGALYSAEHGLLLEKVGPELLPPPKHTFEVRAETDLKTICRAIQRFLLAYKEERRGPTLIAVQSSWELKRLASEIPVLEEFPLVPICVADKINYGVLDWQRHGARRMIRHYLNLDTCLSQAFEMSRYFHIPIGNLPEDISTFGSDLFFARHLQRHNHLLWLSPTARPDLGGKEADDNCLVMEFDDQATVEINSSGCYSTVCVELDLQNLAVNTILQSHHVNDMEGADSMGISFDVIQQASLEDMITGGQAASAPASYDETALCSNTFRILKSMVVGWVKEITQYHNIYADNQVMHFYRWLRSPSSLLHDPALHRTLHNMMKKLFLQLIAEFKRLGSSVIYANFNRIILCTKKRRVEDAIAYVEYITSSIHSKETFHSLTISFSRCWEFLLWMDPSNYGGIKGKVSSRIHCGLQDSQKAGGAEDEQENEDDEEERDGEEEEEAEESNVEDLLENNWNILQFLPQAASCQNYFLMIVSAYIVAVYHCMKDGLRRSAPGSTPVRRRGASQLSQEAEGAVGALPGMITFSQDYVANELTQSFFTITQKIQKKVTGSRNSTELSEMFPVLPGSHLLLNNPALEFIKYVCKVLSLDTNITNQVNKLNRDLLRLVDVGEFSEEAQFRDPCRSYVLPEVICRSCNFCRDLDLCKDSSFSEDGAVLPQWLCSNCQAPYDSSAIEMTLVEVLQKKLMAFTLQDLVCLKCRGVKETSMPVYCSCAGDFALTIHTQVFMEQIGIFRNIAQHYGMSYLLETLEWLLQKNPQLGH</t>
  </si>
  <si>
    <t>MSKLGKFFKGGGSSKSRAAPSPQEALVRLRETEEMLGKKQEYLENRIQREIALAKKHGTQNKRAALQALKRKKRFEKQLTQIDGTLSTIEFQREALENSHTNTEVLRNMGFAAKAMKSVHENMDLNKIDDLMQEITEQQDIAQEISEAFSQRVGFGDDFDEDELMAELEELEQEELNKKMTNIRLPNVPSSSLPAQPNRKPGMSSTARRSRAASSQRAEEEDDDIKQLAAWAT</t>
  </si>
  <si>
    <t>MMSEKTQQRKLAGTKKKFTDYHQWNSAGVGTGATDTKKKKINHGANPETTTSGGCHSPEDKQQNRAQLKEENKASHQHQQALRRQLEAQDHTIRILMCQKTELETALHDSQDAARKFEEDSKDLAARLHHSWHFAGELQRALSAMSAEHERADKYIKELTKEREAMSLELFRNIITNKELKEKNAELQEKLRLVETEKSEIQLHIKELKRKLETDKIPLPQVQTNTLQEKMWRQEEELRDQEELRDQEKLRKHEEKMWRQEQRLRDQEKELREQEQQMQEQEEQMRKQEEQMRKQEEQMRKQEEQMRKQEEQMRKQEEQMRKQEEQMGKQEEQMGEQEEQMRKQEKQMLKQKEQMRKQEEQMWKQEEQIGEQEEQMRKQEEQMWKQEEQIGEQEEQMRKQEEQMWKQEEQMGEQMRKQEEQMGEQEEQIRKQEEQMGEQEEQMRKQEEQMGEQEEQMRKQEEQMGEQEEQMRKQEEQMGEQEEQMGEQEEQMRKQVERLQFKEERLWDEYEKMQEEEEKIRRQVEKRREKKERMGEQEKTQEERCSEPCLPPSKYPSDMSHPGSLEPAREAGKGYSHDNRTAQIMQLPPGMKNAQERPGLGSTSCIPFFYGGDKKKIKIISI</t>
  </si>
  <si>
    <t>MARALCPLQALWLLEWVLLLLGPCAAPPAWALNLDPVQLTFYAGPNGSQFGFSLDFHKDSHGRVAIVVGAPRTLGPSQEETGGVFLCPWRAEGGQCPSLLFDLRDETRNVGSQTLQTFKARQGLGASVVSWSDVIVACAPWQHWNVLEKTEEAEKTPVGSCFLAQPESGRRAEYSPCRGNTLSRIYVENDFSWDKRYCEAGFSSVVTQAGELVLGAPGGYYFLGLLAQAPVADIFSSYRPGILLWHVSSQSLSFDSSNPEYFDGYWGYSVAVGEFDGDLNTTEYVVGAPTWSWTLGAVEILDSYYQRLHRLRGEQMASYFGHSVAVTDVNGDGRHDLLVGAPLYMESRADRKLAEVGRVYLFLQPRGPHALGAPSLLLTGTQLYGRFGSAIAPLGDLDRDGYNDIAVAAPYGGPSGRGQVLVFLGQSEGLRSRPSQVLDSPFPTGSAFGFSLRGAVDIDDNGYPDLIVGAYGANQVAVYRAQPVVKASVQLLVQDSLNPAVKSCVLPQTKTPVSCFNIQMCVGATGHNIPQKLSLNAELQLDRQKPRQGRRVLLLGSQQAGTTLNLDLGGKHSPICHTTMAFLRDEADFRDKLSPIVLSLNVSLPPTEAGMAPAVVLHGDTHVQEQTRIVLDCGEDDVCVPQLQLTASVTGSPLLVGADNVLELQMDAANEGEGAYEAELAVHLPQGAHYMRALSNVEGFERLICNQKKENETRVVLCELGNPMKKNAQIGIAMLVSVGNLEEAGESVSFQLQIRSKNSQNPNSKIVLLDVPVRAEAQVELRGNSFPASLVVAAEEGEREQNSLDSWGPKVEHTYELHNNGPGTVNGLHLSIHLPGQSQPSDLLYILDIQPQGGLQCFPQPPVNPLKVDWGLPIPSPSPIHPAHHKRDRRQIFLPEPEQPSRLQDPVLVSCDSAPCTVVQCDLQEMARGQRAMVTVLAFLWLPSLYQRPLDQFVLQSHAWFNVSSLPYAVPPLSLPRGEAQVWTQLLRALEERAIPIWWVLVGVLGGLLLLTILVLAMWKVGFFKRNRPPLEEDDEEGE</t>
  </si>
  <si>
    <t>MTGYEARLITFGTWMYSVNKEQLARAGFYAIGQEDKVQCFHCGGGLANWKPKEDPWEQHAKWYPGCKYLLEEKGHEYINNIHLTRSLEGALVQTTKKTPSLTKRISDTIFPNPMLQEAIRMGFDFKDVKKIMEERIQTSGSNYKTLEVLVADLVSAQKDTTENELNQTSLQREISPEEPLRRLQEEKLCKICMDRHIAVVFIPCGHLVTCKQCAEAVDRCPMCSAVIDFKQRVFMS</t>
  </si>
  <si>
    <t>MFRLNSLSALAELAVGSRWYHGGSQPIQIRRRLMMVAFLGASAVTASTGLLWKRAHAESPPCVDNLKSDIGDKGKNKDEGDVCNHEKKTADLAPHPEEKKKKRSGFRDRKVMEYENRIRAYSTPDKIFRYFATLKVISEPGEAEVFMTPEDFVRSITPNEKQPEHLGLDQYIIKRFDGKKISQEREKFADEGSIFYTLGECGLISFSDYIFLTTVLSTPQRNFEIAFKMFDLNGDGEVDMEEFEQVQSIIRSQTSMGMRHRDRPTTGNTLKSGLCSALTTYFFGADLKGKLTIKNFLEFQRKLQHDVLKLEFERHDPVDGRITERQFGGMLLAYSGVQSKKLTAMQRQLKKHFKEGKGLTFQEVENFFTFLKNINDVDTALSFYHMAGASLDKVTMQQVARTVAKVELSDHVCDVVFALFDCDGNGELSNKEFVSIMKQRLMRGLEKPKDMGFTRLMQAMWKCAQETAWDFALPKQ</t>
  </si>
  <si>
    <t>MRRLLIPLALWLGAVGVGVAELTEAQRRGLQVALEEFHKHPPVQWAFQETSVESAVDTPFPAGIFVRLEFKLQQTSCRKRDWKKPECKVRPNGRKRKCLACIKLGSEDKVLGRLVHCPIETQVLREAEEHQETQCLRVQRAGEDPHSFYFPGQFAFSKALPRS</t>
  </si>
  <si>
    <t>MMQGNKKCTDAFSDSSSIGSVLDDADREVSSLTDRAFRSLCISEDTSFHDSYLAVSPDITRQVFGTFHQRTVGHTQRKSGIWSQLPSQGTEHSGWAATFQQLPKYVQGEEKYPKTSPPPTPVQRRLEVPVSGLRSSNKPVSKVSTLIKSFDRTESQRCESRPTASKPPALKNPPKFAPLPENSVNFCFDSAFLTVRRVPAEVSNTHQNSYQPGRKHGEQESSKNPEMACHGSSSFLPAANDTATLCESKFPSPHHKPVTGEPGRGKGTFLHSENSAFESWNAHQPKLLERKDTAGTVPESKAPKHYGDTTLLREPCPPERTVSPCQVQASCSQEENRLAAGALSTSIPWGCRDPGAQVFAVEGKAPSSQPDSQEKPAQPPWRKPKTGKKGKESLQDTLEEKTQTNQRGPPLYTKHNPQEQFSENNALDLPVEPNEHYDPPFNISKLLTPIIPSKHALDSADSQPAERTPSPPGQLNGYQEKEPSECQSRDSYKSKAPSLLFNLKDVRKRVKSTYSSSPLLKVLDEKTRGKVDGKQEPVSNGVILPNGLEESPPNELSKERPADDPTASHINPQKDPTADPSEPSADSYLTLSTAPTIAKAPFYVNGEAAERSSYENKEVEGELEMGPAGSSWCPDSREHRPRKHLSLRLCNRDPEPGGATEKMKTHQLENGLSRSVSQETEPEREAGLQNTHLNQKFFPGPLSPEEEDVFYSDSQSDFMPSLKGKAKFSTSSSDQSFASFDDQQKMWFTENQREDRRKDVSAGDSQKDEKENVMRKDELQYCALSNGHACLENRSQGEALQRERESVSGGRTRKASAEEANFRGSWIGENKGTTFSQAKDLTPSPSSASNRHMLFTIKDNTLRATPVIKPIMLPLLRTMSLEDSLSSGHKEEELPRPEWGEDPGFCAPENQDILGTSTPTNTRGTRVKCMANEVMEDPGQGSSMARMEASQPAPKGNFPSMPLVGEGDRVKAPPDAAPGLVASNCKSGSADSGKLAAPWHIPTIALPEGDIEDQPPPWQPENCWEEQTPGFKSHFLSTPRAGPPGRRLVPSERANSPNPGSPGESSACSPAASNIWEESSQAPGGPELLPEEPNQASPWASSSPARVTRREDLTHALVWEGGSDPLLELSAEDLRTLSPRGSLLDVATSPAGTSGRLELPAQLERTASKPPAVPPKTEKALRRAKKLASKRRKTDQAQEKHGESQEGKPCPEDLEQTQQRPLCPRERPRHNFPVVRSLPPPVHRHSVSGFSEPVGRRPGGPQSLTPLPAYPATQKVLQDPQSGEYFVFDLPLQVKIKTFYDPETGKYVKVSIPSSEGASPEPPPPDALAAPYVLYPGFQPVPVTALMPLRCSSQLSAPTFLRQGPRASAARARTQSVHESGLQLDPGPHGDCTPHSAGQRPHGPPQSPGEEGVEAPGLGIISTDDLEDFATEGIS</t>
  </si>
  <si>
    <t>MACPGFLWALVISTCLEFSMAQTVTQSQPEMSVQEAETVTLSCTYDTSESDYYLFWYKQPPSRQMILVIRQEAYKQQNATENRFSVNFQKAAKSFSLKISDSQLGDAAMYFCAYRS</t>
  </si>
  <si>
    <t>MFTSEKGVVEEWLSEFKTLPETSLPNYATNLKDKSSLVSSLYKVIQEPQSELLEPVCHQLFEFYRSGEEQLLQFTLQFLPELIWCYLAVSASRNVHSSGCIEALLLGVYNLEIVDKQGHTKVLSFTIPSLSKPSVYHEPSSIGSMALTESALSQHGLSKVVYSGPHPQREMLTAQNRFEVLTFLLLCYNAALTYMPSVSLQSLCQICSRICVCGYPRQHVRKYKGISSRIPVSSGFMVQMLTGIYFAFYNGEWDLAQKALDDIIYRAQLELYPEPLLVANAIKASLPHGPMKSNKEGTRCIQVEITPTSSRISRNAVTSMSIRGHRWKRHGNTELTGQEELMEISEVDEGFYSRAASSTSQSGLSNSSHNCSNKPSIGKNHRRSGGSKTGGKEKETTGESCKDHFARKQTQRAQSENLELLSLKRLTLTTSQSLPKPSSHGLAKTAATVFSKSFEQVSGVTVPHNPSSAVGCGAGTDANRFSACSLQEEKLIYVSERTELPMKHQSGQQRPPSISITLSTD</t>
  </si>
  <si>
    <t>MRSMKALQKALSRAGSHCGRGGWGHPSRSPLLGGGVRHHLSEAAAQGRETPHSHQPQHQDHDSSESGMLSRLGDLLFYTIAEGQERIPIHKFTTALKATGLQTSDPRLRDCMSEMHRVVQESSSGGLLDRDLFRKCVSSNIVLLTQAFRKKFVIPDFEEFTGHVDRIFEDVKELTGGKVAAYIPQLAKSNPDLWGVSLCTVDGQRHSVGHTKIPFCLQSCVKPLTYAISISTLGTDYVHKFVGKEPSGLRYNKLSLNEEGIPHNPMVNAGAIVVSSLIKMDCNKAEKFDFVLQYLNKMAGNEYMGFSNATFQSEKETGDRNYAIGYYLKEKKCFPKGVDMMAALDLYFQLCSVEVTCESGSVMAATLANGGICPITGESVLSAEAVRNTLSLMHSCGMYDFSGQFAFHVGLPAKSAVSGAILLVVPNVMGMMCLSPPLDKLGNSHRGTSFCQKLVSLFNFHNYDNLRHCARKLDPRREGAEIRNKTVVNLLFAAYSGDVSALRRFALSAMDMEQKDYDSRTALHVAAAEGHIEVVKFLIEACKVNPFAKDRWGNIPLDDAVQFNHLEVVKLLQDYQDSYTLSETQAEAAAEALSKENLESMV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</si>
  <si>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</si>
  <si>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MRPGTALQAVLLAVLLVGLRAATGRLLSASDLDLRGGQPVCRGGTQRPCYKVIYFHDTSRRLNFEEAKEACRRDGGQLVSIESEDEQKLIEKFIENLLPSDGDFWIGLRRREEKQSNSTACQDLYAWTDGSISQFRNWYVDEPSCGSEVCVVMYHQPSAPAGIGGPYMFQWNDDRCNMKNNFICKYSDEKPAVPSREAEGEETELTTPVLPEETQEEDAKKTFKESREAALNLAYILIPSIPLLLLLVVTTVVCWVWICRKRKREQPDPSTKKQHTIWPSPHQGNSPDLEVYNVIRKQSEADLAETRPDLKNISFRVCSGEATPDDMSCDYDNMAVNPSESGFVTLVSVESGFVTNDIYEFSPDQMGRSKESGWVENEIYGY</t>
  </si>
  <si>
    <t>MMLHSALGLCLLLVTVSSNLAIAIKKEKRPPQTLSRGWGDDITWVQTYEEGLFYAQKSKKPLMVIHHLEDCQYSQALKKVFAQNEEIQEMAQNKFIMLNLMHETTDKNLSPDGQYVPRIMFVDPSLTVRADIAGRYSNRLYTYEPRDLPLLIENMKKALRLIQSEL</t>
  </si>
  <si>
    <t>MQSCARAWGLRLGRGVGGGRRLAGGSGPCWAPRSRDSSSGGGDSAAAGASRLLERLLPRHDDFARRHIGPGDKDQREMLQTLGLASIDELIEKTVPANIRLKRPLKMEDPVCENEILATLHAISSKNQIWRSYIGMGYYNCSVPQTILRNLLENSGWITQYTPYQPEVSQGRLESLLNYQTMVCDITGLDMANASLLDEGTAAAEALQLCYRHNKRRKFLVDPRCHPQTIAVVQTRAKYTGVLTELKLPCEMDFSGKDVSGVLFQYPDTEGKVEDFTELVERAHQSGSLACCATDLLALCILRPPGEFGVDIALGSSQRFGVPLGYGGPHAAFFAVRESLVRMMPGRMVGVTRDATGKEVYRLALQTREQHIRRDKATSNICTAQALLANMAAMFAIYHGSHGLEHIARRVHNATLILSEGLKRAGHQLQHDLFFDTLKIQCGCSVKEVLGRAAQRQINFRLFEDGTLGISLDETVNEKDLDDLLWIFGCESSAELVAESMGEECRGIPGSVFKRTSPFLTHQVFNSYHSETNIVRYMKKLENKDISLVHSMIPLGSCTMKLNSSSELAPITWKEFANIHPFVPLDQAQGYQQLFRELEKDLCELTGYDQVCFQPNSGAQGEYAGLATIRAYLNQKGEGHRTVCLIPKSAHGTNPASAHMAGMKIQPVEVDKYGNIDAVHLKAMVDKHKENLAAIMITYPSTNGVFEENISDVCDLIHQHGGQVYLDGANMNAQVGICRPGDFGSDVSHLNLHKTFCIPHGGGGPGMGPIGVKKHLAPFLPNHPVISLKRNEDACPVGTVSAAPWGSSSILPISWAYIKMMGGKGLKQATETAILNANYMAKRLETHYRILFRGARGYVGHEFILDTRPFKKSANIEAVDVAKRLQDYGFHAPTMSWPVAGTLMVEPTESEDKAELDRFCDAMISIRQEIADIEEGRIDPRVNPLKMSPHSLTCVTSSHWDRPYSREVAAFPLPFVKPENKFWPTIARIDDIYGDQHLVCTCPPMEVYESPFSEQKRASS</t>
  </si>
  <si>
    <t>MTLQCTKSAGPWKMVVWDEDGFQGRRHEFTAECPSVLELGFETVRSLKVLSGAWVGFEHAGFQGQQYILERGEYPSWDAWGGNTAYPAERLTSFRPAACANHRDSRLTIFEQENFLGKKGELSDDYPSLQAMGWEGNEVGSFHVHSGAWVCSQFPGYRGFQYVLECDHHSGDYKHFREWGSHAPTFQVQSIRRIQQ</t>
  </si>
  <si>
    <t>MGGLLLAAFLALVSVPRAQAVWLGRLDPEQLLGPWYVLAVASREKGFAMEKDMKNVVGVVVTLTPENNLRTLSSQHGLGGCDQSVMDLIKRNSGWVFENPSIGVLELWVLATNFRDYAIIFTQLEFGDEPFNTVELYSLTETASQEAMGLFTKWSRSLGFLSQ</t>
  </si>
  <si>
    <t>MADAWEEIRRLAADFQRAQFAEATQRLSERNCIEIVNKLIAQKQLEVVHTLDGKEYITPAQISKEMRDELHVRGGRVNIVDLQQVINVDLIHIENRIGDIIKSEKHVQLVLGQLIDENYLDRLAEEVNDKLQESGQVTISELCKTYDLPGNFLTQALTQRLGRIISGHIDLDNRGVIFTEAFVARHKARIRGLFSAITRPTAVNSLISKYGFQEQLLYSVLEELVNSGRLRGTVVGGRQDKAVFVPDIYSRTQSTWVDSFFRQNGYLEFDALSRLGIPDAVSYIKKRYKTTQLLFLKAACVGQGLVDQVEASVEEAISSGTWVDIAPLLPTSLSVEDAAILLQQVMRAFSKQASTVVFSDTVVVSEKFINDCTELFRELMHQKAEKEMKNNPVHLITEEDLKQISTLESVSTSKKDKKDERRRKATEGSGSMRGGGGGNAREYKIKKVKKKGRKDDDSDDESQSSHTGKKKPEISFMFQDEIEDFLRKHIQDAPEEFISELAEYLIKPLNKTYLEVVRSVFMSSTTSASGTGRKRTIKDLQEEVSNLYNNIRLFEKGMKFFADDTQAALTKHLLKSVCTDITNLIFNFLASDLMMAVDDPAAITSEIRKKILSKLSEETKVALTKLHNSLNEKSIEDFISCLDSAAEACDIMVKRGDKKRERQILFQHRQALAEQLKVTEDPALILHLTSVLLFQFSTHSMLHAPGRCVPQIIAFLNSKIPEDQHALLVKYQGLVVKQLVSQSKKTGQGDYPLNNELDKEQEDVASTTRKELQELSSSIKDLVLKSRKSSVTEE</t>
  </si>
  <si>
    <t>MDTLEEVTWANGSTALPPPLAPNISVPHRCLLLLYEDIGTSRVRYWDLLLLIPNVLFLIFLLWKLPSARAKIRITSSPIFITFYILVFVVALVGIARAVVSMTVSTSNAATVADKILWEITRFFLLAIELSVIILGLAFGHLESKSSIKRVLAITTVLSLAYSVTQGTLEILYPDAHLSAEDFNIYGHGGRQFWLVSSCFFFLVYSLVVILPKTPLKERISLPSRRSFYVYAGILALLNLLQGLGSVLLCFDIIEGLCCVDATTFLYFSFFAPLIYVAFLRGFFGSEPKILFSYKCQVDETEEPDVHLPQPYAVARREGLEAAGAAGASAASYSSTQFDSAGGVAYLDDIASMPCHTGSINSTDSERWKAINA</t>
  </si>
  <si>
    <t>MDASLEKIADPTLAEMGKNLKEAVKMLEDSQRRTEEENGKKLISRDIPGPLQGSGQDMVSILQLVQNLMHGDEDEEPQSPRIQNIGEQGHVAVLGHSLGAYILTLDEEKLRKLTTRILSDTTLWLCRIFRYENGCAYFHEEEREGLAKICRLAIHSQYEDFVVDGFSGLYNKKPVIYLSAAARPGLGQYLCNQLGLPFPCLCRVPCNTMFGSQHQMDVAFLEKLIKDDIERGRLPLLLVANAGTAAVGHTDKIGRLKELCEQYGIWLHVEGVNLATLALGYVSSSVLAAAKCDSMTMTPGPWLGLPAVPAVTLYKHDPALTLVAGLISNKPTDKLRALPLWLSLQYLGLDGFVERIKHACQLSQWLQESLKKVNYIKILVEDELSSPVVVFRFFQELPGSDPVFKAVPVPNMTPSAVGRERHSCDALNLWLGEQLKQLVPASGLTVMDLEAEGTCLRFSPLMTAAGMIS</t>
  </si>
  <si>
    <t>STWVLVGGVLAALAAYCLTTGSVVIVGRIILSGKPAIIPDREVLYREFDEMEEC</t>
  </si>
  <si>
    <t>MDIIFGRNRKEQLEPVRAKVTGKIPAWLQGTLLRNGPGMHTVGESRYNHWFDGLALLHSFTIRDGEVYYRSKYLRSDTYNTNIEANRIVVSEFGTMAYPDPCKNIFSKAFSYLSHTIPDFTDNCLINIMKCGEDFYATSETNYIRKINPQTLETLEKVDYRKYVAVNLATSHPHYDEAGNVLNMGTSIVEKGKTKYVIFKIPATVPEGKKQGKSPWKHTEVFCSIPSRSLLSPSYYHSFGVTENYVIFLEQPFRLDILKMATAYIRRMSWASCLAFHREEKTYIHIIDQRTRQPVQTKFYTDAMVVFHHVNAYEEDGCIVFDVIAYEDNSLYQLFYLANLNQDFKENSRLTSVPTLRRFAVPLHVDKNAEVGTNLIKVASTTATALKEEDGQVYCQPEFLYEGLELPRVNYAHNGKQYRYVFATGVQWSPIPTKIIKYDILTKSSLKWREDDCWPAEPLFVPAPGAKDEDDGVILSAIVSTDPQKLPFLLILDAKSFTELARASVDVDMHMDLHGLFITDMDWDTKKQAASEEQRDRASDCHGAPLT</t>
  </si>
  <si>
    <t>MNASAASLNDSQVVVVAAEGAAAAATAAGGPDTGEWGPPAAAALGAGGGANGSLELSSQLSAGPPGLLLPAVNPWDVLLCVSGTVIAGENALVVALIASTPALRTPMFVLVGSLATADLLAGCGLILHFVFQYLVPSETVSLLTVGFLVASFAASVSSLLAITVDRYLSLYNALTYYSRRTLLGVHLLLAATWTVSLGLGLLPVLGWNCLAERAACSVVRPLARSHVALLSAAFFMVFGIMLHLYVRICQVVWRHAHQIALQQHCLAPPHLAATRKGVGTLAVVLGTFGASWLPFAIYCVVGSHEDPAVYTYATLLPATYNSMINPIIYAFRNQEIQRALWLLLCGCFQSKVPFRSRSPSEV</t>
  </si>
  <si>
    <t>MNWELLLWLLVLCALLLLLVQLLRFLRADGDLTLLWAEWQGRRPEWELTDMVVWVTGASSGIGEELAYQLSKLGVSLVLSARRVHELERVKRRCLENGNLKEKDILVLPLDLTDTGSHEAATKAVLQEFGRIDILVNNGGMSQRSLCMDTSLDVYRKLIELNYLGTVSLTKCVLPHMIERKQGKIVTVNSILGIISVPLSIGYCASKHALRGFFNGLRTELATYPGIIVSNICPGPVQSNIVENSLAGEVTKTIGNNGDQSHKMTTSRCVRLMLISMANDLKEVWISEQPFLLVTYLWQYMPTWAWWITNKMGKKRIENFKSGVDADSSYFKIFKTKHD</t>
  </si>
  <si>
    <t>MDGENHSVVSEFLFLGLTHSWEIQLLLLVFSSVLYVASITGNIFIVFSVTTDPHLHSPMYFLLASLSFIDLGACSVTSPKMIYDLFRKRKVISFGGCIAQIFFIHVIGGVEMVLLIAMAFDRYVALCKPLHYLTIMSPRMCLSFLAVAWTLGVSHSLFQLAFLVNLAFCGPNVLDSFYCDLPRLLRLACTDTYRLQFMVTVNSGFICVGTFFILLISYVFILFTVWKHSSGGSSKALSTLSAHSTVVLLFFGPPMFVYTRPHPNSQMDKFLAIFDAVLTPFLNPVVYTFRNKEMKAAIKRVCKQLVIYKKIS</t>
  </si>
  <si>
    <t>MDLPRGLVVAWALSLWPGFTDTFNMDTRKPRVIPGSRTAFFGYTVQQHDISGNKWLVVGAPLETNGYQKTGDVYKCPVIHGNCTKLNLGRVTLSNVSERKDNMRLGLSLATNPKDNSFLACSPLWSHECGSSYYTTGMCSRVNSNFRFSKTVAPALQRCQTYMDIVIVLDGSNSIYPWVEVQHFLINILKKFYIGPGQIQVGVVQYGEDVVHEFHLNDYRSVKDVVEAASHIEQRGGTETRTAFGIEFARSEAFQKGGRKGAKKVMIVITDGESHDSPDLEKVIQQSERDNVTRYAVAVLGYYNRRGINPETFLNEIKYIASDPDDKHFFNVTDEAALKDIVDALGDRIFSLEGTNKNETSFGLEMSQTGFSSHVVEDGVLLGAVGAYDWNGAVLKETSAGKVIPLRESYLKEFPEELKNHGAYLGYTVTSVVSSRQGRVYVAGAPRFNHTGKVILFTMHNNRSLTIHQAMRGQQIGSYFGSEITSVDIDGDGVTDVLLVGAPMYFNEGRERGKVYVYELRQNLFVYNGTLKDSHSYQNARFGSSIASVRDLNQDSYNDVVVGAPLEDNHAGAIYIFHGFRGSILKTPKQRITASELATGLQYFGCSIHGQLDLNEDGLIDLAVGALGNAVILWSRPVVQINASLHFEPSKINIFHRDCKRSGRDATCLAAFLCFTPIFLAPHFQTTTVGIRYNATMDERRYTPRAHLDEGGDRFTNRAVLLSSGQELCERINFHVLDTADYVKPVTFSVEYSLEDPDHGPMLDDGWPTTLRVSVPFWNGCNEDEHCVPDLVLDARSDLPTAMEYCQRVLRKPAQDCSAYTLSFDTTVFIIESTRQRVAVEATLENRGENAYSTVLNISQSANLQFASLIQKEDSDGSIECVNEERRLQKQVCNVSYPFFRAKAKVAFRLDFEFSKSIFLHHLEIELAAGSDSNERDSTKEDNVAPLRFHLKYEADVLFTRSSSLSHYEVKPNSSLERYDGIGPPFSCIFRIQNLGLFPIHGMMMKITIPIATRSGNRLLKLRDFLTDEANTSCNIWGNSTEYRPTPVEEDLRRAPQLNHSNSDVVSINCNIRLVPNQEINFHLLGNLWLRSLKALKYKSMKIMVNAALQRQFHSPFIFREEDPSRQIVFEISKQEDWQVPIWIIVGSTLGGLLLLALLVLALWKLGFFRSARRRREPGLDPTPKVLE</t>
  </si>
  <si>
    <t>MKITGGLLLLCTVVYFCSSSEAASLSPKKVDCSIYKKYPVVAIPCPITYLPVCGSDYITYGNECHLCTESLKSNGRVQFLHDGSC</t>
  </si>
  <si>
    <t>MELGLSWVFLVAILEGVQCEVQLVESGGGLVQPGGSLRLSCAASGFTFSSYWMSWVRQAPGKGLEWVANIKQDGSEKYYVDSVKGRFTISRDNAKNSLYLQMNSLRAEDTAVYYCAR</t>
  </si>
  <si>
    <t>MKIAVIGQSLFGQEVYCHLRKEGHEVVGVFTVPDKDGKADPLGLEAEKDGVPVFKYSRWRAKGQALPDVVAKYQALGAELNVLPFCSQFIPMEIISAPRHGSIIYHPSLLPRHRGASAINWTLIHGDKKGGFSIFWADDGLDTGDLLLQKECEVLPDDTVSTLYNRFLFPEGIKGMVQAVRLIAEGKAPRLPQPEEGATYEGIQKKETAKINWDQPAEAIHNWIRGNDKVPGAWTEACEQKLTFFNSTLNTSGLVPEGDALPIPGAHRPGVVTKAGLILFGNDDKMLLVKNIQLEDGKMILASNFFKGAASSVLELTEAELVTAEAVRSVWQRILPKVLEVEDSTDFFKSGAASVDVVRLVEEVKELCDGLELENEDVYMASTFGDFIQLLVRKLRGDDEEGECSIDYVEMAVNKRTVRMPHQLFIGGEFVDAEGAKTSETINPTDGSVICQVSLAQVTDVDKAVAAAKDAFENGRWGKISARDRGRLMYRLADLMEQHQEELATIEALDAGAVYTLALKTHVGMSIQTFRYFAGWCDKIQGSTIPINQARPNRNLTLTRKEPVGVCGIIIPWNYPLMMLSWKTAACLAAGNTVVIKPAQVTPLTALKFAELTLKAGIPKGVVNVLPGSGSLVGQRLSDHPDVRKIGFTGSTEVGKHIMKSCAISNVKKVSLELGGKSPLIIFADCDLNKAVQMGMSSVFFNKGENCIAAGRLFVEDSIHDEFVRRVVEEVRKMKVGNPLDRDTDHGPQNHHAHLVKLMEYCQHGVKEGATLVCGGNQVPRPGFFFEPTVFTDVEDHMFIAKEESFGPVMIISRFADGDLDAVLSRANATEFGLASGVFTRDINKALYVSDKLQAGTVFVNTYNKTDVAAPFGGFKQSGFGKDLGEAALNEYLRVKTVTFEY</t>
  </si>
  <si>
    <t>MESERDMYRQFQDWCLRTYGDSGKTKTVTRKKYERIVQLLNGSESSSTDNAKFKFWVKSKGFQLGQPDEVRGGGGGAKQVLYVPVKTTDGVGVDEKLSLRRVAVVEDFFDIIYSMHVETGPNGEQIRKHAGQKRTYKAISESYAFLPREAVTRFLMSCSECQKRMHLNPDGTDHKDNGKPPTLVTSMIDYNMPITMAYMKHMKLQLLNSQQDEDESSIESDEFDMSDSTRMSAVNSDLSSNLEERMQSPQNLHGQQDDDSAAESFNGNETLGHSSIASGGTHSREMGDSNSDGKTGLEQDEQPLNLSDSPLSAQLTSEYRIDDHNSNGKNKYKNLLISDLKMEREARENGSKSPAHSYSSYDSGKNESVDRGAEDLSLNRGDEDEDDHEDHDDSEKVNETDGVEAERLKAFNMFVRLFVDENLDRMVPISKQPKEKIQAIIDSCRRQFPEYQERARKRIRTYLKSCRRMKRSGFEMSRPIPSHLTSAVAESILASACESESRNAAKRMRLERQQDESAPADKQCKPEATQATYSTSAVPGSQDVLYINGNGTYSYHSYRGLGGGLLNLNDASSSGPTDLSMKRQLATSSGSSSSSNSRPQLSPTEINAVRQLVAGYRESAAFLLRSADELENLILQQN</t>
  </si>
  <si>
    <t>MALDGPEQMELEEGKAGSGLRQYYLSKIEELQLIVNDKSQNLRRLQAQRNELNAKVRLLREELQLLQEQGSYVGEVVRAMDKKKVLVKVHPEGKFVVDVDKNIDINDVTPNCRVALRNDSYTLHKILPNKVDPLVSLMMVEKVPDSTYEMIGGLDKQIKEIKEVIELPVKHPELFEALGIAQPKGVLLYGPPGTGKTLLARAVAHHTDCTFIRVSGSELVQKFIGEGARMVRELFVMAREHAPSIIFMDEIDSIGSSRLEGGSGGDSEVQRTMLELLNQLDGFEATKNIKVIMATNRIDILDSALLRPGRIDRKIEFPPPNEEARLDILKIHSRKMNLTRGINLRKIAELMPGASGAEVKGVCTEAGMYALRERRVHVTQEDFEMAVAKVMQKDSEKNMSIKKLWK</t>
  </si>
  <si>
    <t>MPLFFSALLVLLLVALSALFLGRWLVVRLATKWCQRKLQAELKIGSFRFFWIQNVSLKFQQHQQTVEIDNLWISSKLLSHDLPHYVALCFGEVRIRTDLQKVSDLSAPFSQSAGVDQKELSFSPSLLKIFCQLFSIHVDAINIMVLKVDTSESLWHIQISRSRFLLDSDGKRLICEVSLCKINSKVLKSGQLEDTCLVELSLALDLCLKVGISSRHLTAITVDVWTLHAELHEGLFQSQLLCQGPSLASKPVPCSEVTENLVEPTLPGLFLLQQLPDQVKVKMENTSVVLSMNSQKRHLTWTLKLLQFLYHRDEDQLPLRSFTANSDMAQMSTELLLEDGLLLSQSRQRIVCLNSLKASVQVTTIDLSASLVLNTCIIHYRHQEFSHWLHLLALETQGSSSPVLKQRKKRTFPQILAPIIFSTSISNVNISIQLGDTPPFALGFNSISLDYQHLRPQSIHQRGVLTVDHLCWRVGSDSHIQRAPHPPNMHVWGEALVLDSFTLQGSYNQPLGLSSTQSDTLFLDCTIRGLQVEASDTCAQCLSRILSLMGPQSGKSAVSRHSSFGESVSLLWKVDLKVEDMNLFTLSALVGASEVRLDTLTILGSAETSTVGIQGLVLALVKSVTEKMQPCCKAPDIPTPVLSLSMLSITYHSSIRSLEVQCGAGLTLLWSPPDHMYLYQHVLATLQCRDLLRATVFPETVPSLALETSGTTSELEGRAPEPLPPKRLLNLTLEVSTAKLTAFVAEDKFITLAAESVSLSRHGGSLQAYCPELAAGFDGNSIFNFKEVEVQLLPELEEMILHRNPFPALQTLRNRVWLLSFGSVSVEFPYQYDFSRTLDEAVGVQKWLKGLHQGTRAWASPSPVPLPPDLLLKVEHFSWVFLDDVFEVKLHDNYELMKDESKESAKRLQLLDAKVAALRKQHGELLPARKIEELYASLERKNIEIYIQRSRRLYGNTPMRRALLTWSLAGLELVALADASFHGPEHVVEQVQELDPGSPFPPEGLDLVIQWCRMLKCNVKSFLVRIRDYPRYLFEIRDWRLMGRLVGTEQSGQPCSRRRQILHLGLPWGNVAVERNMPPLKFYHDFHSEIFQYTVVWGPCWDPAWTLIGQCVDLLTKPSADPSPPLPWWDKSRLLFHGDWHMDIEQANLHQLATEDPYNTTENMHWEWSHLSFHWKPGQFVFKGDLDINVRTASKYDDCCFLHLPDLCMTLDLQWLCHGNPHDHHSVTLRAPEFLPEVPLGQLHDSYRAFRSENLNLSIKMDLTRHSGTISQPRILLYSSTLRWMQNFWATWTSVTRPICRGKLFNNLKPSKKKLGQHYKQLSYTALFPQLQVHYWASFAQQRGIQIECSQGHVFTRGTQRLIPQAGTVMRRLISDWSVTQMVSDLSQVTVHLMASPTEENADHCLDPLVTKTHLLSLSSLTYQRHSNRTAEEELSARDGDPTFHTHQLHLVDLRISWTTTNRDIAFGLYDGYKKAAVLKRNLSTEALKGLKIDPQMPAKKPKRGVPTSASAPPRVNTPSFSGQPDKGSSGGAYMLQKLIEETDRFVVFTEEESGMSDQLCGIAACQTDDIYNRNCLIELVNCQMVLRGAETEGCVIVSAAKAQLLQCQHHPAWYGDTLKQKTSWTCLLDGMQYFATTESSPTEQDGRQLWLEVKNIEEHRQRSLDSVQELMESGQAVGGMVTTTTDWNQPAEAQQAQQVQRIISRCNCRMYYISYSHDIDPELATQIKPPEVLENQEKEDLLKKQEGAVDTFTLIHHELEISTNPAQYAMILDIVNNLLLHVEPKRKEHSEKKQRVRFQLEISSNPEEQRSSILHLQEAVRQHVAQIRQLEKQMYSIMKSLQDDSKNENLLDLNQKLQLQLNQEKANLQLESEELNILIRCFKDFQLQRANKMELRKQQEDVSVVRRTEFYFAQARWRLTEEDGQLGIAELELQRFLYSKVNKSDDTAEHLLELGWFTMNNLLPNAVYKVVLRPQSSCQSGRQLALRLFSKVRPPVGGISVKEHFEVNVVPLTIQLTHQFFHRMMGFFFPGRSVEDDEVGDEEDKSKLVTTGIPVVKPRQLIATDDAVPLGPGKGVAQGLTRSSGVRRSFRKSPEHPVDDIDKMKERAAMNNSFIYIKIPQVPLCVSYKGEKNSVDWGDLNLVLPCLEYHNNTWTWLDFAMAVKRDSRKALVAQVIKEKLRLKSATGSEVRGKLETKSDLNMQQQEEEEKARLLIGLSVGDKNPGKKSIFGRRK</t>
  </si>
  <si>
    <t>MAQFDTEYQRLEASYSDSPPGEEDLLVHVAEGSKSPWHHIENLDLFFSRVYNLHQKNGFTCMLIGEIFELMQFLFVVAFTTFLVSCVDYDILFANKMVNHSLHPTEPVKVTLPDAFLPAQVCSARIQENGSLITILVIAGVFWIHRLIKFIYNICCYWEIHSFYLHALRIPMSALPYCTWQEVQARIVQTQKEHQICIHKRELTELDIYHRILRFQNYMVALVNKSLLPLRFRLPGLGEAVFFTRGLKYNFELILFWGPGSLFLNEWSLKAEYKRGGQRLELAQRLSNRILWIGIANFLLCPLILIWQILYAFFSYAEVLKREPGALGARCWSLYGRCYLRHFNELEHELQSRLNRGYKPASKYMNCFLSPLLTLLAKNGAFFAGSILAVLIALTIYDEDVLAVEHVLTTVTLLGVTVTVCRSFIPDQHMVFCPEQLLRVILAHIHYMPDHWQGNAHRSQTRDEFAQLFQYKAVFILEELLSPIVTPLILIFCLRPRALEIIDFFRNFTVEVVGVGDTCSFAQMDVRQHGHPQWLSAGQTEASVYQQAEDGKTELSLMHFAITNPGWQPPRESTAFLGFLKEQVQRDGAAASLAQGGLLPENALFTSIQSLQSESEPLSLIANVVAGSSCRGPPLPRDLQGSRHRAEVASALRSFSPLQPGQAPTGRAHSTMTGSGVDARTASSGSSVWEGQLQSLVLSEYASTEMSLHALYMHQLHKQQAQAEPERHVWHRRESDESGESAPDEGGEGARAPQSIPRSASYPCAAPRPGAPETTALHGGFQRRYGGITDPGTVPRVPSHFSRLPLGGWAEDGQSASRHPEPVPEEGSEDELPPQVHKV</t>
  </si>
  <si>
    <t>MDTTLRMVRTACQHRAPQISHKTGCSHISMHSPGGLTTTKMAGPLPRVSDSLFSAMELAKMSDMTKLHQAVAAGDYSLVKKILKKGLCDPNYKDVDWNDRTPLHWAAIKGQMEVIRLLIEYGARPCLVTSVGWTPAHFAAEAGHLNILKTLHALHAAIDAPDFFGDTPKRIAQIYGQKACVAFLEKAEPECQDHRCAAQQKGLPLDERDEDWDAKKRELELSLPSLNQNMNKKNKKSRGPTRPSNTKGRRV</t>
  </si>
  <si>
    <t>MSQTKMLKVRVTLFCILAGIVLAMTAVVTDHWAVLSPHMEHHNTTCEAAHFGLWRICTKRIPMDDSKTCGPITLPGEKNCSYFRHFNPGESSEIFEFTTQKEYSISAAAIAIFSLGFIILGSLCVLLSLGKKRDYLLRPASMFYAFAGLCILVSVEVMRQSVKRMIDSEDTVWIEYYYSWSFACACAAFILLFLGGLALLLFSLPRMPRNPWESCMDAEPEH</t>
  </si>
  <si>
    <t>MNIILEILLLLITIIYSYLESLVKFFIPQRRKSVAGEIVLITGAGHGIGRQTTYEFAKRQSILVLWDINKRGVEETAAECRKLGVTAHAYVVDCSNREEIYRSLNQVKKEVGDVTIVVNNAGTVYPADLLSTKDEEITKTFEVNILGHFWITKALLPSMMERNHGHIVTVASVCGHEGIPYLIPYCSSKFAAVGFHRGLTSELQALGKTGIKTSCLCPVFVNTGFTKNPSTRLWPVLETDEVVRSLIDGILTNKKMIFVPSYINIFLRLQKFLPERASAILNRMQNIQFEAVVGHKIKMK</t>
  </si>
  <si>
    <t>MDFPCLWLGLLLPLVAALDFNYHRQEGMEAFLKTVAQNYSSVTHLHSIGKSVKGRNLWVLVVGRFPKEHRIGIPEFKYVANMHGDETVGRELLLHLIDYLVTSDGKDPEITNLINSTRIHIMPSMNPDGFEAVKKPDCYYSIGRENYNQYDLNRNFPDAFEYNNVSRQPETVAVMKWLKTETFVLSANLHGGALVASYPFDNGVQATGALYSRSLTPDDDVFQYLAHTYASRNPNMKKGDECKNKMNFPNGVTNGYSWYPLQGGMQDYNYIWAQCFEITLELSCCKYPREEKLPSFWNNNKASLIEYIKQVHLGVKGQVFDQNGNPLPNVIVEVQDRKHICPYRTNKYGEYYLLLLPGSYIINVTVPGHDPHITKVIIPEKSQNFSALKKDILLPFQGQLDSIPVSNPSCPMIPLYRNLPDHSAATKPSLFLFLVSLLHIFFK</t>
  </si>
  <si>
    <t>MTMNVLEAGKWKSIVPAPGEGLLAVLHMMVFTDALHRERSVKWQAGVCYNGGKDFAVSLARPKAAEGIAD</t>
  </si>
  <si>
    <t>MADSCRNLTYVRGSVGPATSTLMFVAGVVGNGLALGILSARRPARPSAFAVLVTGLAATDLLGTSFLSPAVFVAYARNSSLLGLARGGPALCDAFAFAMTFFGLASMLILFAMAVERCLALSHPYLYAQLDGPRCARLALPAIYAFCVLFCALPLLGLGQHQQYCPGSWCFLRMRWAQPGGAAFSLAYAGLVALLVAAIFLCNGSVTLSLCRMYRQQKRHQGSLGPRPRTGEDEVDHLILLALMTVVMAVCSLPLTIRCFTQAVAPDSSSEMGDLLAFRFYAFNPILDPWVFILFRKAVFQRLKLWVCCLCLGPAHGDSQTPLSQLASGRRDPRAPSAPVGKEGSCVPLSAWGEGQVEPLPPTQQSSGSAVGTSSKAEASVACSLC</t>
  </si>
  <si>
    <t>MMFPQSRHSGSSHLPQQLKFTTSDSCDRIKDEFQLLQAQYHSLKLECDKLASEKSEMQRHYVMYYEMSYGLNIEMHKQAEIVKRLNGICAQVLPYLSQEHQQQVLGAIERAKQVTAPELNSIIRQQLQAHQLSQLQALALPLTPLPVGLQPPSLPAVSAGTGLLSLSALGSQAHLSKEDKNGHDGDTHQEDDGEKSD</t>
  </si>
  <si>
    <t>MSRESDVEAQQSHGSSACSQPHGSVTQSQGSSSQSQGISSSSTSTMPNSSQSSHSSSGTLSSLETVSTQELYSIPEDQEPEDQEPEEPTPAPWARLWALQDGFANLECVNDNYWFGRDKSCEYCFDEPLLKRTDKYRTYSKKHFRIFREVGPKNSYIAYIEDHSGNGTFVNTELVGKGKRRPLNNNSEIALSLSRNKVFVFFDLTVDDQSVYPKALRDEYIMSKTLGSGACGEVKLAFERKTCKKVAIKIISKRKFAIGSAREADPALNVETEIEILKKLNHPCIIKIKNFFDAEDYYIVLELMEGGELFDKVVGNKRLKEATCKLYFYQMLLAVQYLHENGIIHRDLKPENVLLSSQEEDCLIKITDFGHSKILGETSLMRTLCGTPTYLAPEVLVSVGTAGYNRAVDCWSLGVILFICLSGYPPFSEHRTQVSLKDQITSGKYNFIPEVWAEVSEKALDLVKKLLVVDPKARFTTEEALRHPWLQDEDMKRKFQDLLSEENESTALPQVLAQPSTSRKRPREGEAEGAETTKRPAVCAAVL</t>
  </si>
  <si>
    <t>MASGILVNVKEEVTCPICLELLTQPLSLDCGHSFCQACLTANHKKSMLDKGESSCPVCRISYQPENIRPNRHVANIVEKLREVKLSPEGQKVDHCARHGEKLLLFCQEDGKVICWLCERSQEHRGHHTFLTEEVAREYQVKLQAALEMLRQKQQEAEELEADIREEKASWKTQIQYDKTNVLADFEQLRDILDWEESNELQNLEKEEEDILKSLTNSETEMVQQTQSLRELISDLEHRLQGSVMELLQGVDGVIKRTENVTLKKPETFPKNQRRVFRAPDLKGMLEVFRELTDVRRYWVDVTVAPNNISCAVISEDKRQVSSPKPQIIYGARGTRYQTFVNFNYCTGILGSQSITSGKHYWEVDVSKKTAWILGVCAGFQPDAMCNIEKNENYQPKYGYWVIGLEEGVKCSAFQDSSFHTPSVPFIVPLSVIICPDRVGVFLDYEACTVSFFNITNHGFLIYKFSHCSFSQPVFPYLNPRKCGVPMTLCSPSS</t>
  </si>
  <si>
    <t>MSLMVISMACVGFFWLQGAWPHEGFRRKPSLLAHPGRLVKSEETVILQCWSDVMFEHFLLHREGTFNDTLRLIGEHIDGVSKANFSIGRMRQDLAGTYRCYGSVPHSPYQFSAPSDPLDIVITGLYEKPSLSAQPGPTVLAGESVTLSCSSWSSYDMYHLSTEGEAHERRFSAGPKVNGTFQADFPLGPATQGGTYRCFGSFHDSPYEWSKSSDPLLVSVTGNPSNSWPSPTEPSSKTGNPRHLHVLIGTSVVKLPFTILLFFLLHRWCSDKKNASVMDQGPAGNRTVNREDSDEQDHQEVSYA</t>
  </si>
  <si>
    <t>MADKVLKEKRKLFIHSMGEGTINGLLDELLQTRVLNQEEMEKVKRENATVMDKTRALIDSVIPKGAQACQICITYICEEDSYLAETLGLSAALQAVQDNPAMPTCSSPEGRIKLCFLEDAQRIWKQKLQRCHVQNTIIKWSERYTSGSFEMQWLFLRTNFIERFWRNILLLPLHKGSLYPRIPGLGKELQTGTHKLS</t>
  </si>
  <si>
    <t>MAAAAPAAAAASSEAPAASATAEPEAGDQDSREVRVLQSLRGKICEAKNLLPYLGPHKMRDCFCTINLDQEEVYRTQVVEKSLSPFFSEEFYFEIPRTFQYLSFYVYDKNVLQRDLRIGKVAIKKEDLCNHSGKETWFSLQPVDSNSEVQGKVHLELKLNELITENGTVCQQLVVHIKACHGLPLINGQSCDPYATVSLVGPSRNDQKKTKVKKKTSNPQFNEIFYFEVTRSSSYTRKSQFQVEEEDIEKLEIRIDLWNNGNLVQDVFLGEIKVPVNVLRTDSSHQAWYLLQPRDNGNKSSKTDDLGSLRLNICYTEDYVLPSEYYGPLKTLLLKSPDVQPISASAAYILSEICRDKNDAVLPLVRLLLHHDKLVPFATAVAELDLKDTQDANTIFRGNSLATRCLDEMMKIVGGHYLKVTLKPILDEICDSSKSCEIDPIKLKEGDNVENNKENLRYYVDKLFNTIVKSSMSCPTVMCDIFYSLRQMATQRFPNDPHVQYSAVSSFVFLRFFAVAVVSPHTFHLRPHHPDAQTIRTLTLISKTIQTLGSWGSLSKSKSSFKETFMCEFFKMFQEEGYIIAVKKFLDEISSTETKESSGTSEPVHLKEGEMYKRAQGRTRIGKKNFKKRWFCLTSRELTYHKQPGSKDAIYTIPVKNILAVEKLEESSFNKKNMFQVIHTEKPLYVQANNCVEANEWIDVLCRVSRCNQNRLSFYHPSVYLNGNWLCCQETGENTLGCKPCTAGVPADIQIDIDEDRETERIYSLFTLSLLKLQKMEEACGTIAVYQGPQKEPDDYSNFVIEDSVTTFKTIQQIKSIIEKLDEPHEKYRKKRSSSAKYGSKENPIVGKAS</t>
  </si>
  <si>
    <t>MFCCLGYEWLSGGCKTWHSAWVINTLADHRHRGTDFGGSPWLLIITVFLRSYKFAISLCTSYLCVSFLKTIFPSQNGHDGSTDVQQRARRSNRRRQEGIKIVLEDIFTLWRQVETKVRAKIRKMKVTTKVNRHDKINGKRKTAKEHLRKLSMKEREHGEKERQVSEAEENGKLDMKEIHTYMEMFQRAQALRRRAEDYYRCKITPSARKPLCNRVRMAAVEHRHSSGLPYWPYLTAETLKNRMGHQPPPPTQQHSIIDNSLSLKTPSECLLTPLPPSALPSADDNLKTPAECLLYPLPPSADDNLKTPPECLLTPLPPSAPPSVDDNLKTPPECVCSLPFHPQRMIISRN</t>
  </si>
  <si>
    <t>MVTKWWGQDPPVQLRSQLMLWIMELILWKFQSSVVGSSVVTWKISDVAGPHGDHSCSLQHLEQIIGSVSNYPRYTGSRSCDRGENPVSLSKRIKCTWMLGASGFPPRCPSGRDHSRDHPGKSQVPALELANQLAAWGLWSSVVKSWGFRAGETEAPISALSSAHA</t>
  </si>
  <si>
    <t>MDSDFSHAFQKELTCVICLNYLVDPVTICCGHSFCRPCLCLSWEEAQSPANCPACREPSPKMDFKTNILLKNLVTIARKASLWQFLSSEKQICGTHRQTKKMFCDMDKSLLCLLCSNSQEHGAHKHYPIEEAAEEDREKLLKQMRILWKKIQENQRNLYEERRTAFLLRGDVVLRAQMIRNEYRKLHPVLHKEEKQHLERLNKEYQEIFQQLQRSWVKMDQKSKHLKEMYQELMEMCHKPEVELLQDLGDIVARSESVLLHMPQPVNPELTAGPITGLVYRLNRFRVEISFHFEVTNHNIRLFEDVRSWMFRRGPLNSDRSDYFAAWGARVFSFGKHYWELDVDNSCDWALGVCNNSWIRKNSTMVNSEDIFLLLCLKVDNHFNLLTTSPVFPHYIEKPLGRVGVFLDFESGSVSFLNVTKSSLIWSYPAGSLTFPVRPFFYTGHR</t>
  </si>
  <si>
    <t>MMPQLQFKDAFWCRDFTAHTGYEVLLQRLLDGRKMCKDMEELLRQRAQAEERYGKELVQIARKAGGQTEINSLRASFDSLKQQMENVGSSHIQLALTLREELRSLEEFRERQKEQRKKYEAVMDRVQKSKLSLYKKAMESKKTYEQKCRDADDAEQAFERISANGHQKQVEKSQNKARQCKDSATEAERVYRQSIAQLEKVRAEWEQEHRTTCEAFQLQEFDRLTILRNALWVHSNQLSMQCVKDDELYEEVRLTLEGCSIDADIDSFIQAKSTGTEPPAPVPYQNYYDREVTPLTSSPGIQPSCGMIKRFSGLLHGSPKTTSLAASAASTETLTPTPERNEGVYTAIAVQEIQGNPASPAQEYRALYDYTAQNPDELDLSAGDILEVILEGEDGWWTVERNGQRGFVPGSYLEKL</t>
  </si>
  <si>
    <t>MGRLHCTEDPVPEAVGGDMQQLNQLGAQQFSALTEVLFHFLTEPKEVERFLAQLSEFATTNQISLGSLRSIVKSLLLVPNGALKKSLTAKQVQADFITLGLSEEKATYFSEKWKQNAPTLARWAIGQTLMINQLIDMEWKFGVTSGSSELEKVGSIFLQLKLVVKKGNQTENVYIELTLPQFYSFLHEMERVRTSMECFC</t>
  </si>
  <si>
    <t>MPFAEDKTYKYICRNFSNFCNVDVVEILPYLPCLTARDQDRLRATCTLSGNRDTLWHLFNTLQRRPGWVEYFIAALRGCELVDLADEVASVYQSYQPRTSDRPPDPLEPPSLPAERPGPPTPAAAHSIPYNSCREKEPSYPMPVQETQAPESPGENSEQALQTLSPRAIPRNPDGGPLESSSDLAALSPLTSSGHQEQDTELGSTHTAGATSSLTPSRGPVSPSVSFQPLARSTPRASRLPGPTGSVVSTGTSFSSSSPGLASAGAAEGKQGAESDQAEPIICSSGAEAPANSLPSKVPTTLMPVNTVALKVPANPASVSTVPSKLPTSSKPPGAVPSNALTNPAPSKLPINSTRAGMVPSKVPTSMVLTKVSASTVPTDGSSRNEETPAAPTPAGATGGSSAWLDSSSENRGLGSELSKPGVLASQVDSPFSGCFEDLAISASTSLGMGPCHGPEENEYKSEGTFGIHVAENPSIQLLEGNPGPPADPDGGPRPQADRKFQEREVPCHRPSPGALWLQVAVTGVLVVTLLVVLYRRRLH</t>
  </si>
  <si>
    <t>MRDEVAEKEKADINVTLVFQGYENTPIMVCVDGIVFSKPDLVTCLEQRKKPWSMKHPGLTQHNIVHTGDKPYKCKDCGKIFKWSSNLTIHQRIHSGEKPYKCEECGKAFKQSSKLNEHMRAHTGEKFYKCEECGKAFKHPSGLTLHKRIHTGENPYKFEECDKAFYWVLSFTKHMIIHRGEKPYKYQECGKAFKWSSNLTIHKRIHTGEKPCKCEECGKACKQSLGLTIQKRIHTEEKPYKCEECGSSNLTIYKKIHAGEKPYNCEKCGKAFYCSSNLIQNNIVHAEEKHYKCQECGKAFKKSLDLNVHKIIHSGEKPYRYEECGKITHSGEESYKCEECGKGFYCSSSLTKHMIVHTEEKLYKCEECGKAFKWSSELTIHQRIRTEEKPYKCEECVRVFKHSSKLNEHKRNHTGEKPYKCEACGKAF</t>
  </si>
  <si>
    <t>MDYQVSSPIYDINYYTSEPCQKINVKQIAARLLPPLYSLVFIFGFVGNMLVILILINCKRLKSMTDIYLLNLAISDLFFLLTVPFWAHYAAAQWDFGNTMCQLLTGLYFIGFFSGIFFIILLTIDRYLAVVHAVFALKARTVTFGVVTSVITWVVAVFASLPGIIFTRSQKEGLHYTCSSHFPYSQYQFWKNFQTLKIVILGLVLPLLVMVICYSGILKTLLRCRNEKKRHRAVRLIFTIMIVYFLFWAPYNIVLLLNTFQEFFGLNNCSSSNRLDQAMQVTETLGMTHCCINPIIYAFVGEKFRNYLLVFFQKHIAKRFCKCCSIFQQEAPERASSVYTRSTGEQEISVGL</t>
  </si>
  <si>
    <t>MASASGAMAKHEQILVLDPPTDLKFKGPFTDVVTTNLKLRNPSDRKVCFKVKTTAPRRYCVRPNSGIIDPGSTVTVSVMLQPFDYDPNEKSKHKFMVQTIFAPPNTSDMEAVWKEAKPDELMDSKLRCVFEMPNENDKLNDMEPSKAVPLNASKQDGPMPKPHSVSLNDTETRKLMEECKRLQGEMMKLSEENRHLRDEGLRLRKVAHSDKPGSTSTASFRDNVTSPLPSLLVVIAAIFIGFFLGKFIL</t>
  </si>
  <si>
    <t>MLGKGGKRKFDEHEDGLEGKIVSPCDGPSKVSYTLQRQTIFNISLMKLYNHRPLTEPSLQKTVLINNMLRRIQEELKQEGSLRPMFTPSSQPTTEPSDSYREAPPAFSHLASPSSHPCDLGSTTPLEACLTPASLLEDDDDTFCTSQAMQPTAPTKLSPPALLPEKDSFSSALDEIEELCPTSTSTEAATAATDSVKGTSSEAGTQKLDGPQESRADDSKLMDSLPGNFEITTSTGFLTDLTLDDILFADIDTSMYDFDPCTSSSGTASKMAPVSADDLLKTLAPYSSQPVTPSQPFKMDLTELDHIMEVLVGS</t>
  </si>
  <si>
    <t>MEALVCAFSELHIREDAVSQAQGRPGHPDAPPNIYEGGLGSPQPQCPSAQGSKPKNFRLRHLRGLGLYLESHPPPTGQCESHWLGRLMAGGCLPQPEGTAWALDLPQGTLGPRNSLCSALLEARLPRDSLGSSASSSSMDPDKGALPQPSPSRLRPKRSWGTWEEAMCPLCKRTRSGALERP</t>
  </si>
  <si>
    <t>MEPGNDTQISEFLLLGFSQEPGLQPFLFGLFLSMYLVTVLGNLLIILATISDSHLHTPMYFFLSNLSFADICVTSTTIPKMLMNIQTQNKVITYIACLMQMYFFILFAGFENFLLSVMAYDRFVAICHPLHYMVIMNPHLCGLLVLASWTMSALYSLLQILMVVRLSFCTALEIPHFFCELNQVIQLACSDSFLNHMVIYFTVALLGGGPLTGILYSYSKIISSIHAISSAQGKYKAFSTCASHLSVVSLFYGAILGVYLSSAATRNSHSSATASVMYTVVTPMLNPFIYSLRNKDIKRALGIHLLWGTMKGQFFKKCP</t>
  </si>
  <si>
    <t>MLAVEVSEAEGGIREWEEEEKEEEAAERTPTGEKSPNSPRTLLSLRGKARTGGPMEVKLELHPLQNRWALWFFKNDRSRAWQDNLHLVTKVDTVEDFWALYSHIQLASKLSSGCDYALFKDGIQPMWEDSRNKRGGRWLVSLAKQQRHIELDRLWLETLLCLIGESFEEHSREVCGAVVNIRTKGDKIAVWTREAENQAGVLHVGRVYKERLGLSPKTIIGYQAHADTATKSNSLAKNKFVV</t>
  </si>
  <si>
    <t>MSAKLGKSSSLLTQTSEECNGILTEKMEEEEQTCDPDSSLHWSSSYSPETFRQQFRQFGYQDSPGPHEALSRLWELCHLWLRPEVHTKEQILELLVLEQFLAILPKELQAWVQKHHPENGEETVTMLEDVERELDGPKQIFFGRRKDMIAEKLAPSEITEELPSSQLMPVKKQLQGASWELQSLRPHDEDIKTTNVKSASRQKTSLGIELHCNVSNILHMNGSQSSTYRGTYEQDGRFEKRQGNPSWKKQQKCDECGKIFSQSSALILHQRIHSGKKPYACDECAKAFSRSAILIQHRRTHTGEKPYKCHDCGKAFSQSSNLFRHRKRHIRKKVP</t>
  </si>
  <si>
    <t>MGRGSGTFERLLDKATSQLLLETDWESILQICDLIRQGDTQAKYAVNSIKKKVNDKNPHVALYALEVMESVVKNCGQTVHDEVANKQTMEELKDLLKRQVEVNVRNKILYLIQAWAHAFRNEPKYKVVQDTYQIMKVEGHVFPEFKESDAMFAAERAPDWVDAEECHRCRVQFGVMTRKHHCRACGQIFCGKCSSKYSTIPKFGIEKEVRVCEPCYEQLNRKAEGKATSTTELPPEYLTSPLSQQSQLPPKRDETALQEEEELQLALALSQSEAEEKERLRQKSTYTSYPKAEPMPSASSAPPASSLYSSPVNSSAPLAEDIDPELARYLNRNYWEKKQEEARKSPTPSAPVPLTEPAAQPGEGHAAPTNVVENPLPETDSQPIPPSGGPFSEPQFHNGESEESHEQFLKALQNAVTTFVNRMKSNHMRGRSITNDSAVLSLFQSINGMHPQLLELLNQLDERRLYYEGLQDKLAQIRDARGALSALREEHREKLRRAAEEAERQRQIQLAQKLEIMRQKKQEYLEVQRQLAIQRLQEQEKERQMRLEQQKQTVQMRAQMPAFPLPYAQLQAMPAAGGVLYQPSGPASFPSTFSPAGSVEGSPMHGVYMSQPAPAAGPYPSMPSTAADPSMVSAYMYPAGATGAQAAPQAQAGPTASPAYSSYQPTPTAGYQNVASQAPQSLPAISQPPQSSTMGYMGSQSVSMGYQPYNMQNLMTTLPSQDASLPPQQPYIAGQQPMYQQMAPSGGPPQQQPPVAQQPQAQGPPAQGSEAQLISFD</t>
  </si>
  <si>
    <t>MMDLVLEEDVTVPGTLSGCSGLVPSVPDDLDGINPNAGLGNGLLPNVSEETVSPTRARNMKDFENQITELKKENFNLKLRIYFLEERMQQEFHGPTEHIYKTNIELKVEVESLKRELQEREQLLIKASKAVESLAEAGGSEIQRVKEDARKKVQQVEDLLTKRILLLEKDVTAAQAELEKAFAGTETEKALRLRLESKLSEMKKMHEGDLAMALVLDEKDRLIEELKLSLKSKEALIQCLKEEKSQMACPDENVSSGELRGLCAAPREEKERETEAAQMEHQKERNSFEERIQALEEDLREKEREIATEKKNSLKRDKAIQGLTMALKSKEKKVEELNSEIEKLSAAFAKAREALQKAQTQEFQGSEDYETALSGKEALSAALRSQNLTKSTENHRLRRSIKKITQELSDLQQERERLEKDLEEAHREKSKGDCTIRDLRNEVEKLRNEVNEREKAMENRYKSLLSESNKKLHNQEQVIKHLTESTNQKDVLLQKFNEKDLEVIQQNCYLMAAEDLELRSEGLITEKCSSQQPPGSKTIFSKEKKQSSDYEELIQVLKKEQDIYTHLVKSLQESDSINNLQAELNKIFALRKQLEQDVLSYQNLRKTLEEQISEIRRREEESFSLYSDQTSYLSICLEENNRFQVEHFSQEELKKKVSDLIQLVKELYTDNQHLKKTIFDLSCMGFQGNGFPDRLASTEQTELLASKEDEDTIKIGEDDEINFLSDQHLQQSNEIMKDLSKGGCKNGYLRHTESKISDCDGAHAPGCLEEGAFINLLAPLFNEKATLLLESRPDLLKVVRELLLGQLFLTEQEVSGEHLDGKTEKTPKQKGELVHFVQTNSFSKPHDELKLSCEAQLVKAGEVPKVGLKDASVQTVATEGDLLRFKHEATREAWEEKPINTALSAEHRPENLHGVPGWQAALLSLPGITNREAKKSRLPILIKPSRSLGNMYRLPATQEVVTQLQSQILELQGELKEFKTCNKQLHQKLILAEAVMEGRPTPDKTLLNAQPPVGAAYQDSPGEQKGIKTTSSVWRDKEMDSDQQRSYEIDSEICPPDDLASLPSCKENPEDVLSPTSVATYLSSKSQPSAKVSVMGTDQSESINTSNETEYLKQKIHDLETELEGYQNFIFQLQKHSQCSEAIITVLCGTEGAQDGLSKPKNGSDGEEMTFSSLHQVRYVKHVKILGPLAPEMIDSRVLENLKQQLEEQEYKLQKEQNLNMQLFSEIHNLQNKFRDLSPPRYDSLVQSQARELSLQRQQIKDGHGICVISRQHMNTMIKAFEELLQASDVDYCVAEGFQEQLNQCAELLEKLEKLFLNGKSVGVEMNTQNELMERIEEDNLTYQHLLPESPEPSASHALSDYETSEKSFFSRDQKQDNETEKTSVMVNSFSQDLLMEHIQEIRTLRKRLEESIKTNEKLRKQLERQGSEFVQGSTSIFASGSELHSSLTSEIHFLRKQNQALNAMLIKGSRDKQKENDKLRESLSRKTVSLEHLQREYASVKEENERLQKEGSEKERHNQQLIQEVRCSGQELSRVQEEVKLRQQLLSQNDKLLQSLRVELKAYEKLDEEHRRLREASGEGWKGQDPFRDLHSLLMEIQALRLQLERSIETSSTLQSRLKEQLARGAEKAQEGALTLAVQAVSIPEVPLQPDKHDGDKYPMESDNSFDLFDSSQAVTPKSVSETPPLSGNDTDSLSCDSGSSATSTPCVSRLVTGHHLWASKNGRHVLGLIEDYEALLKQISQGQRLLAEMDIQTQEAPSSTSQELGTKGPHPAPLSKFVSSVSTAKLTLEEAYRRLKLLWRVSLPEDGQCPLHCEQIGEMKAEVTKLHKKLFEQEKKLQNTMKLLQLSKRQEKVIFDQLVVTHKILRKARGNLELRPGGAHPGTCSPSRPGS</t>
  </si>
  <si>
    <t>MALIMEPVSKWSPSQVVDWMKGLDDCLQQYIKNFEREKISGDQLLRITHQELEDLGVSRIGHQELILEAVDLLCALNYGLETENLKTLSHKLNASAKNLQNFITGRRRSGHYDGRTSRKLPNDFLTSVVDLIGAAKSLLAWLDRSPFAAVTDYSVTRNNVIQLCLELTTIVQQDCTVYETENKILHVCKTLSGVCDHIISLSSDPLVSQSAHLEVIQLANIKPSEGLGMYIKSTYDGLHVITGTTENSPADRCKKIHAGDEVIQVNHQTVVGWQLKNLVNALREDPSGVILTLKKRPQSMLTSAPALLKNMRWKPLALQPLIPRSPTSSVATPSSTISTPTKRDSSALQDLYIPPPPAEPYIPRDEKGNLPCEDLRGHMVGKPVHKGSESPNSFLDQEYRKRFNIVEEDTVLYCYEYEKGRSSSQGRRESTPTYGKLRPISMPVEYNWVGDYEDPNKMKRDSRRENSLLRYMSNEKIAQEEYMFQRNSKKDTGKKSKKKGDKSNSPTHYSLLPSLQMDALRQDIMGTPVPETTLYHTFQQSSLQHKSKKKNKGPIAGKSKRRISCKDLGRGDCEGWLWKKKDAKSYFSQKWKKYWFVLKDASLYWYINEEDEKAEGFISLPEFKIDRASECRKKYAFKACHPKIKSFYFAAEHLDDMNRWLNRINMLTAGYAERERIKQEQDYWSESDKEEADTPSTPKQDSPPPPYDTYPRPPSMSCASPYVEAKHSRLSSTETSQSQSSHEEFRQEVTGSSAVSPIRKTASQRRSWQDLIETPLTSSGLHYLQTLPLEDSVFSDSAAISPEHRRQSTLPTQKCHLQDHYGPYPLAESERMQVLNGNGGKPRSFTLPRDSGFNHCCLNAPVSACDPQDDVQPPEVEEEEEEEEEEGEAAGENIGEKSESREEKLGDSLQDLYRALEQASLSPLGEHRISTKMEYKLSFIKRCNDPVMNEKLHRLRILKSTLKAREGEVAIIDKVLDNPDLTSKEFQQWKQMYLDLFLDICQNTTSNDPLSISSEVDVITSSLAHTHSYIETHV</t>
  </si>
  <si>
    <t>MASNMDREMILADFQACTGIENIDEAITLLEQNNWDLVAAINGVIPQENGILQSEYGGETIPGPAFNPASHPASAPTSSSSSAFRPVMPSRQIVERQPRMLDFRVEYRDRNVDVVLEDTCTVGEIKQILENELQIPVSKMLLKGWKTGDVEDSTVLKSLHLPKNNSLYVLTPDLPPPSSSSHAGALQESLNQNFMLIITHREVQREYNLNFSGSSTIQEVKRNVYDLTSIPVRHQLWEGWPTSATDDSMCLAESGLSYPCHRLTVGRRSSPAQTREQSEEQITDVHMVSDSDGDDFEDATEFGVDDGEVFGMASSALRKSPMMPENAENEGDALLQFTAEFSSRYGDCHPVFFIGSLEAAFQEAFYVKARDRKLLAIYLHHDESVLTNVFCSQMLCAESIVSYLSQNFITWAWDLTKDSNRARFLTMCNRHFGSVVAQTIRTQKTDQFPLFLIIMGKRSSNEVLNVIQGNTTVDELMMRLMAAMEIFTAQQQEDIKDEDEREARENVKREQDEAYRLSLEADRAKREAHEREMAEQFRLEQIRKEQEEEREAIRLSLEQALPPEPKEENAEPVSKLRIRTPSGEFLERRFLASNKLQIVFDFVASKGFPWDEYKLLSTFPRRDVTQLDPNKSLLEVKLFPQETLFLEAKE</t>
  </si>
  <si>
    <t>MLDHKDLEAEIHPLKNEERKSQENLGNPSKNEDNVKSAPPQSRLSRCRAAAFFLSLFLCLFVVFVVSFVIPCPDRPASQRMWRIDYSAAVIYDFLAVDDINGDRIQDVLFLYKNTNSSNNFSRSCVDEGFSSPCTFAAAVSGANGSTLWERPVAQDVALVECAVPQPRGSEAPSACILVGRPSSFIAVNLFTGETLWNHSSSFSGNASILSPLLQVPDVDGDGAPDLLVLTQEREEVSGHLYSGSTGHQIGLRGSLGVDGESGFLLHVTRTGAHYILFPCASSLCGCSVKGLYEKVTGSGGPFKSDPHWESMLNATTRRMLSHSSGAVRYLMHVPGNAGADVLLVGSEAFVLLDGQELTPRWTPKAAHVLRKPIFGRYKPDTLAVAVENGTGTDRQILFLDLGTGAVLCSLALPSLPGGPLSASLPTADHRSAFFFWGLHELGSTSETETGEARHSLYMFHPTLPRVLLELANVSTHIVAFDAVLFEPSRHAAYILLTGPADSEAPGLVSVIKHKVRDLVPSSRVVRLGEGGPDSDQAIRDRFSRLRYQSEA</t>
  </si>
  <si>
    <t>MALTQGPLTFRDVAIEFSQEEWKSLDPVQKALYWDVMLENYRNLVFLGILPKCMTKELPPIGNSNTGEKCQTVTLERHECYDVENFYLREIQKNLQDLEFQWKDGEINYKEVPMTYKNNLNGKRGQHSQEDVENKCIENQLTLSFQSRLTELQKFQTEGKIYECNQS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</si>
  <si>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>MGNITRKGSRDLVVDSAKSLEDGPSAALHSKLYEAIMREDCTTIEVLLRNHPVNQPITILPNSASNRLLLTQPTESIIPIHLAAKYHKAQSLLCLLRHGADPEVRDTTGLTTLNLMLLHWPVTSTTWAKPGNRTHRILTDIQNSSITCLRILCAHGAQVNTQGEISNKRSPLHLAIAYGCYPVLSILTQNGADVNAINEASMTPLHMAANMLNKEMMETLIAYGANVNCAVSSTGNTPLKLAVCTASSKAGRLLGAGVSCIRLLLTHGAKVNAQDYKGQTAIHEACFGGREAIINLLLEFEANVNILTRNGESPIYMYLQRSCNVRDTALLARLLYHTYPLRMTNNQGILPAGIMLPEFRLLRDTLIKQSQKPLSLQGICKRNIRNIYGEKYKQHLKQFLPVTIWNSVYCCYDLAYTS</t>
  </si>
  <si>
    <t>MDTGDTALGQKATSRSGETDKASGRWRQEQSAVIKMSTFGSHEGQRQPQIEPEQIGNTASAQLFGSGKLASPSEVVQQVAEKQYPPHRPSPYSCQHSLSFPQHSLPQGVMHSTKPHQSLEGPPWLFPGPLPSVASEDLFPFPIHGHSGGYPRKKISSLNPAYSQYSQKSIEQAEEAHKKEHKPKKPGKYICPYCSRACAKPSVLKKHIRSHTGERPYPCIPCGFSFKTKSNLYKHRKSHAHAIKAGLVPFTESAVSKLDLEAGFIDVEAEIHSDGEQSTDTDEESSLFAEASDKMSPGPPIPLDIASRGGYHGSLEESLGGPMKVPILIIPKSGIPLPNESSQYIGPDMLPNPSLNTKADDSHTVKQKLALRLSEKKGQDSEPSLNLLSPHSKGSTDSGYFSRSESAEQQISPPNTNAKSYEEIIFGKYCRLSPRNALSVTTTSQERAAMGRKGIMEPLPHVNTRLDVKMFEDPVSQLIPSKGDVDPSQTSMLKSTKFNSESRQPQIIPSSIRNEGKLYPANFQGSNPVLLEAPVDSSPLIRSNSVPTSSATNLTIPPSLRGSHSFDERMTGSDDVFYPGTVGIPPQRMLRRQAAFELPSVQEGHVEVEHHGRMLKGISSSSLKEKKLSPGDRVGYDYDVCRKPYKKWEDSETPKQNYRDISCLSSLKHGGEYFMDPVVPLQGVPSMFGTTCENRKRRKEKSVGDEEDTPMICSSIVSTPVGIMASDYDPKLQMQEGVRSGFAMAGHENLSHGHTERFDPCRPQLQPGSPSLVSEESPSAIDSDKMSDLGGRKPPGNVISVIQHTNSLSRPNSFERSESAELVACTQDKAPSPSETCDSEISEAPVSPEWAPPGDGAESGGKPSPSQQVQQQSYHTQPRLVRQHNIQVPEIRVTEEPDKPEKEKEAQSKEPEKPVEEFQWPQRSETLSQLPAEKLPPKKKRLRLADMEHSSGESSFESTGTGLSRSPSQESNLSHSSSFSMSFEREETSKLSALPKQDEFGKHSEFLTVPAGSYSLSVPGHHHQKEMRRCSSEQMPCPHPAEVPEVRSKSFDYGNLSHAPVSGAAASTVSPSRERKKCFLVRQASFSGSPEISQGEVGMDQSVKQEQLEHLHAGLRSGWHHGPPAVLPPLQQEDPGKQVAGPCPPLSSGPLHLAQPQIMHMDSQESLRNPLIQPTSYMTSKHLPEQPHLFPHQETIPFSPIQNALFQFQYPTVCMVHLPAQQPPWWQAHFPHPFAQHPQKSYGKPSFQTEIHSSYPLEHVAEHTGKKPAEYAHTKEQTYPCYSGASGLHPKNLLPKFPSDQSSKSTETPSEQVLQEDFASANAGSLQSLPGTVVPVRIQTHVPSYGSVMYTSISQILGQNSPAIVICKVDENMTQRTLVTNAAMQGIGFNIAQVLGQHAGLEKYPIWKAPQTLPLGLESSIPLCLPSTSDSVATLGGSKRMLSPASSLELFMETKQQKRVKEEKMYGQIVEELSAVELTNSDIKKDLSRPQKPQLVRQGCASEPKDGLQSGSSSFSSLSPSSSQDYPSVSPSSREPFLPSKEMLSGSRAPLPGQKSSGPSESKESSDELDIDETASDMSMSPQSSSLPAGDGQLEEEGKGHKRPVGMLVRMASAPSGNVADSTLLLTDMADFQQILQFPSLRTTTTVSWCFLNYTKPNYVQQATFKSSVYASWCISSCNPNPSGLNTKTTLALLRSKQKITAEIYTLAAMHRPGTGKLTSSSAWKQFTQMKPDASFLFGSKLERKLVGNILKERGKGDIHGDKDIGSKQTEPIRIKIFEGGYKSNEDYVYVRGRGRGKYICEECGIRCKKPSMLKKHIRTHTDVRPYVCKLCNFAFKTKGNLTKHMKSKAHMKKCLELGVSMTSVDDTETEEAENLEDLHKAAEKHSMSSISTDHQFSDAEESDGEDGDDNDDDDEDEDDFDDQGDLTPKTRSRSTSPQPPRFSSLPVNVGAVPHGVPSDSSLGHSSLISYLVTLPSIRVTQLMTPSDSCEDTQMTEYQRLFQSKSTDSEPDKDRLDIPSCMDEECMLPSEPSSSPRDFSPSSHHSSPGYDSSPCRDNSPKRYLIPKGDLSPRRHLSPRRDLSPMRHLSPRKEAALRREMSQRDVSPRRHLSPRRPVSPGKDITARRDLSPRRERRYMTTIRAPSPRRALYHNPPLSMGQYLQAEPIVLGPPNLRRGLPQVPYFSLYGDQEGAYEHPGSSLFPEGPNDYVFSHLPLHSQQQVRAPIPMVPVGGIQMVHSMPPALSSLHPSPTLPLPMEGFEEKKGASGESFSKDPYVLSKQHEKRGPHALQSSGPPSTPSSPRLLMKQSTSEDSLNATEREQEENIQTCTKAIASLRIATEEAALLGPDQPARVQEPHQNPLGSAHVSIRHFSRPEPGQPCTSATHPDLHDGEKDNFGTSQTPLAHSTFYSKSCVDDKQLDFHSSKELSSSTEESKDPSSEKSQLH</t>
  </si>
  <si>
    <t>MEKLAASTEPQGPRPVLGRESVQVPDDQDFRSFRSECEAEVGWNLTYSRAGVSVWVQAVEMDRTLHKIKCRMECCDVPAETLYDVLHDIEYRKKWDSNVIETFDIARLTVNADVGYYSWRCPKPLKNRDVITLRSWLPMGADYIIMNYSVKHPKYPPRKDLVRAVSIQTGYLIQSTGPKSCVITYLAQVDPKGSLPKWVVNKSSQFLAPKAMKKMYKACLKYPEWKQKHLPHFKPWLHPEQSPLPSLALSELSVQHADSLENIDESAVAESREERMGGAGGEGSDDDTSLT</t>
  </si>
  <si>
    <t>MVEAFCATWKLTNSQNFDEYMKALGVGFATRQVGNVTKPTVIISQEGDKVVIRTLSTFKNTEISFQLGEEFDETTADDRNCKSVVSLDGDKLVHIQKWDGKETNFVREIKDGKMVMTLTFGDVVAVRHYEKA</t>
  </si>
  <si>
    <t>MCNTPTYCDLGKAAKDVFNKGYGFGMVKIDLKTKSCSGVEFSTSGHAYTDTGKASGNLETKYKVCNYGLTFTQKWNTDNTLGTEISWENKLAEGLKLTLDTIFVPNTGKKSGKLKASYKRDCFSVGSNVDIDFSGPTIYGWAVLAFEGWLAGYQMSFDTAKSKLSQNNFALGYKAADFQLHTHVNDGTEFGGSIYQKVNEKIETSINLAWTAGSNNTRFGIAAKYMLDCRTSLSAKVNNASLIGLGYTQTLRPGVKLTLSALIDGKNFSAGGHKVGLGFELEA</t>
  </si>
  <si>
    <t>MNRQLVNILTALFAFFLETNHFRTAFCKDHDSRSGKQPSQTLSPSDFLDKLMGRTSGYDARIRPNFKGPPVNVTCNIFINSFGSVTETTMDYRVNIFLRQQWNDSRLAYSEYPDDSLDLDPSMLDSIWKPDLFFANEKGANFHDVTTDNKLLRISKNGKVLYSIRLTLTLSCPMDLKNFPMDVQTCTMQLESFGYTMNDLIFEWLSDGPVQVAEGLTLPQFILKEEKELGYCTKHYNTGKFTCIEVKFHLERQMGYYLIQMYIPSLLIVILSWVSFWINMDAAPARVALGITTVLTMTTQSSGSRASLPKVSYVKAIDIWMAVCLLFVFAALLEYAAVNFVSRQHKEFLRLRRRQKRQNKEEDVTRESRFNFSGYGMGHCLQVKDGTAVKATPANPLPQPPKDGDAIKKKFVDRAKRIDTISRAAFPLAFLIFNIFYWITYKIIRHEDVHKK</t>
  </si>
  <si>
    <t>MDLPIQDSHDSSTSPKGKQPTTAEKSATKKEDKVPVKKQKTRTVFSSTQLCVLNDRFQRQKYLSLQQMQELSNILNLSYKQVKTWFQNQRMKSKRWQKNNWLKNSNGVTQGCLVNPTGNLPMWSNQTWNNSTWSNQTQNIQSWSNHSWNTQTWCTQSWNNQAWNSPFYNCGEESLQSCMQFQPNSPASDLQAALEAAGEGLNVIQQTTRYFNTPQTMDLFLNYSMNMQPEDV</t>
  </si>
  <si>
    <t>MGSVRTNRYSIVSSEEDGMKLATMAVANGFGNGKSKVHTRQQCRSRFVKKDGHCNVQFINVGEKGQRYLADIFTTCVDIRWRWMLVIFCLAFVLSWLFFGCVFWLIALLHGDLDASKEGKACVSEVNSFTAAFLFSIETQTTIGYGFRCVTDECPIAVFMVVFQSIVGCIIDAFIIGAVMAKMAKPKKRNETLVFSHNAVIAMRDGKLCLMWRVGNLRKSHLVEAHVRAQLLKSRITSEGEYIPLDQIDINVGFDSGIDRIFLVSPITIVHEIDEDSPLYDLSKQDIDNADFEIVVILEGMVEATAMTTQCRSSYLANEILWGHRYEPVLFEEKHYYKVDYSRFHKTYEVPNTPLCSARDLAEKKYILSNANSFCYENEVALTSKEEDDSENGVPESTSTDTPPDIDLHNQASVPLEPRPLRRESEI</t>
  </si>
  <si>
    <t>MDPRGTKRGAEKTEVAEPRNKLPRPAPSLPTDPALYSGPFPFYRRPSELGCFSLDAQRQYHGDARALRYYSPPPTNGPGPNFDLRDGYPDRYQPRDEEVQERLDHLLCWLLEHRGRLEGGPGWLAEAIVTWRGHLTKLLTTPYERQEGWQLAASRFQGTLYLSEVETPNARAQRLARPPLLRELMYMGYKFEQYMCADKPGSSPDPSGEVNTNVAFCSVLRSRLGSHPLLFSGEVDCTDPQAPSTQPPTCYVELKTSKEMHSPGQWRSFYRHKLLKWWAQSFLPGVPNVVAGFRNPDGFVSSLKTFPTMKMFEYVRNDRDGWNPSVCMNFCAAFLSFAQSTVVQDDPRLVHLFSWEPGGPVTVSVHQDAPYAFLPIWYVEAMTQDLPSPPKTPSPK</t>
  </si>
  <si>
    <t>MARPGMERWRDRLALVTGASGGIGAAVARALVQQGLKVVGCARTVGNIEELAAECKSAGYPGTLIPYRCDLSNEEDILSMFSAIRSQHSGVDICINNAGLARPDTLLSGSTSGWKDMFNVNVLALSICTREAYQSMKERNVDDGHIININSMSGHRVLPLSVTHFYSATKYAVTALTEGLRQELREAQTHIRATCISPGVVETQFAFKLHDKDPEKAAATYEQMKCLKPEDVAEAVIYVLSTPAHIQIGDIQMRPTEQVT</t>
  </si>
  <si>
    <t>MGDTFIRHIALLGFEKRFVPSQHYVRYMFLVKWQDLSEKVVYRRFTEIYEFHKTLKEMFPIEAGAINPENRIIPHLPAPKWFDGQRAAENHQGTLTEYCGTLMSLPTKISRCPHLLDFFKVRPDDLKLPTDNQTKKPETYLMPKDGKSTATDITGPIILQTYRAIANYEKTSGSEMALSTGDVVEVVEKSESGWWFCQMKAKRGWIPASFLEPLDSPDETEDPEPNYAGEPYVAIKAYTAVEGDEVSLLEGEAVEVIHKLLDGWWVIRKDDVTGYFPSMYLQKSGQDVSQAQRQIKRGAPPRRSSIRNVHSIHQRSRKRLSQDAYRRNSVRFLQQRRRQARPGPQSPGSPLEEERQTQRSKPQPAVPPRPSADLILNRCSESTKRKLASAV</t>
  </si>
  <si>
    <t>MPRDNMASLIQRIARQACLTFRGSGGGRGASDRDAASGPEAPMQPGFPENLSKLKSLLTQLRAEDLNIAPRKATLQPLPPNLPPVTYMHIYETDGFSLGVFLLKSGTSIPLHDHPGMHGMLKVLYGTVRISCMDKLDAGGGQRPRALPPEQQFEPPLQPREREAVRPGVLRSRAEYTEASGPCILTPHRDNLHQIDAVEGPAAFLDILAPPYDPDDGRDCHYYRVLEPVRPKEASSSACDLPREVWLLETPQADDFWCEGEPYPGPKVFP</t>
  </si>
  <si>
    <t>MPFPVTTQGPPQPAPPPNRYGVSSPISLAVPKETDCLLTQRLIETLRPFGVFEEEEELQRRILVLEKLNNLVKEWIREISESKSLPQSVIENVGGKIFTFGSYRLGVHTKGADIDALCVAPSHVDRSDFFTSFYAKLKLQEEVKDLRAVEEAFVPVIKLCFDGIEIDILFARLALQTIPEDLDLRDDSLLKNLDIRCIRSLNGCRVTDEILHLVPNIDNFRLTLRAIKLWAKCHNIYSNILGFLGGVSWAMLVARTCQLYPNAVASTLVRKFFLVFSEWEWPNPVLLKEPEERNLNLPVWDPRVNPSDRYHLMPIITPAYPQQNSTYNVSISTRMVMIEEFKQGLAITHEILLSKAEWSKLFEAPSFFQKYKHYIVLLASASTEKQHLEWVGLVESKIRILVGSLEKNEFITLAHVNPQSFPAPKENPDMEEFRTMWVIGLGLKKPDNSEILSIDLTYDIQSFTDTVYRQAVNSKMFEMGMKITAMHLRRKELHQLLPHHVLQDKKAHSTEGRRLTDLNDSSFDLSAGCENSMSVPSSTSTMKTGPLISSSQGRNSPALAVMTASVANIQATEFSLQQVNTNESSGVALNESIPHAVSQPAISPSPKAMVARVVSSTCLISHPDLQETQQQTYLIL</t>
  </si>
  <si>
    <t>MQSAMFLAVQHDCRPMDKSAGSGHKSEEKREKMKRTLLKDWKTRLSYFLQNSSTPGKPKTGKKSKQQAFIKPSPEEAQLWSEAFDELLASKYGLAAFRAFLKSEFCEENIEFWLACEDFKKTKSPQKLSSKARKIYTDFIEKEAPKEINIDFQTKTLIAQNIQEATSGCFTTAQKRVYSLMENNSYPRFLESEFYQDLCKKPQITTEPHAT</t>
  </si>
  <si>
    <t>MAGPTEAETGLAEPRALCAQRGHRTYARRWVFLLAISLLNCSNATLWLSFAPVADVIAEDLVLSMEQINWLSLVYLVVSTPFGVAAIWILDSVGLRAATILGAWLNFAGSVLRMVPCMVVGTQNPFAFLMGGQSLCALAQSLVIFSPAKLAALWFPEHQRATANMLATMSNPLGVLVANVLSPVLVKKGEDIPLMLGVYTIPAGVVCLLSTICLWESVPPTPPSAGAASSTSEKFLDGLKLQLMWNKAYVILAVCLGGMIGISASFSALLEQILCASGHSSGFSGLCGALFITFGILGALALGPYVDRTKHFTEATKIGLCLFSLACVPFALVSQLQGQTLALAATCSLLGLFGFSVGPVAMELAVECSFPVGEGAATGMIFVLGQAEGILIMLAMTALTVRRSEPSLSTCQQGEDPLDWTVSLLLMAGLCTFFSCILAVFFHTPYRRLQAESGEPPSTRNAVGGADSGPGVDRGGAGRAGVLGPSTATPECTARGASLEDPRGPGSPHPACHRATPRAQGPAATDAPSRPGRLAGRVQASRFIDPAGSHSSFSSPWVIT</t>
  </si>
  <si>
    <t>MAQSDFLYPENPKRREEVNRLHQQLLDCLSDSFDVTNKLTEVLNMHLGCRLASIEMKRDGTIKENCDLIIQAIMKIQKELQKVDEALKDKLEPTLYRKLQDIKEKETDKIAIVQKVISVILGEATSAASAVAVKLVGSNVTTGIINKLVTVLAQIGASLLGSIGVAVLGLGIDMIVRAILGAVEKTQLQAAIKSYEKHLVEFKSASEKYNHAITEVINTVKHQMK</t>
  </si>
  <si>
    <t>MWRELRGCPGGDVETVQRLSRRRRGKSSEAVPEKTWRAQRMSQTRESSEAVPEKTWREFRGCPGEDVERAQRLRDCPGEDMETAQRLSARRRAESSEAVPEKTWRELKGCPQEDVERVQRLSLLLHLAVFLWIIIAINFSNSGVKSQSSTYLPSGKILK</t>
  </si>
  <si>
    <t>MSRKISKESKKVNISSSLESEDISLETTVPTDDISSSEEREGKVRITRQLIERKELLHNIQLLKIELSQKTMMIDNLKVDYLTKIEELEEKLNDALHQKQLLTLRLDNQLAFQQKDASKYQELMKQEMETILLRQKQLEETNLQLREKAGDVRRNLRDFELTEEQYIKLKAFPEDQLSIPEYVSVRFYELVNPLRKEICELQVKKNILAEELSTNKNQLKQLTETYEEDRKNYSEVQIRCQRLALELADTKQLIQQGDYRQENYDKVKSERDALEQEVIELRRKHEILEASHMIQTKERSELSKEVVTLEQTVTLLQKDKEYLNRQNMELSVRCAHEEDRLERLQAQLEESKKAREEMYEKYVASRDHYKTEYENKLHDELEQIRLKTNQEIDQLRNASREMYERENRNLREARDNAVAEKERAVMAEKDALEKHDQLLDRYRELQLSTESKVTEFLHQSKLKSFESERVQLLQEETARNLTQCQLECEKYQKKLEVLTKEFYSLQASSEKRITELQAQNSEHQARLDIYEKLEKELDEIIMQTAEIENEDEAERVLFSYGYGANVPTTAKRRLKQSVHLARRVLQLEKQNSLILKDLEHRKDQVTQLSQELDRANSLLNQTQQPYRYLIESVRQRDSKIDSLTESIAQLEKDVSNLNKEKSALLQTKNQMALDLEQLLNHREELAAMKQILVKMHSKHSENSLLLTKTEPKHVTENQKSKTLNVPKEHEDNIFTPKPTLFTKKEAPEWSKKQKMKT</t>
  </si>
  <si>
    <t>MAGAVPGAIMDEDYYGSAAEWGDEADGGQQEDDSGEGEDDAEVQQECLHKFSTRDYIMEPSIFNTLKRYFQAGGSPENVIQLLSENYTAVAQTVNLLAEWLIQTGVEPVQVQETVENHLKSLLIKHFDPRKADSIFTEEGETPAWLEQMIAHTTWRDLFYKLAEAHPDCLMLNFTVKLISDAGYQGEITSVSTACQQLEVFSRVLRTSLATILDGGEENLEKNLPEFAKMVCHGEHTYLFAQAMMSVLAQEEQGGSAVRRIAQEVQRFAQEKGHDASQITLALGTAASYPRACQALGAMLSKGALNPADITVLFKMFTSMDPPPVELIRVPAFLDLFMQSLFKPGARINQDHKHKYIHILAYAASVVETWKKNKRVSINKDELKSTSKAVETVHNLCCNENKGASELVAELSTLYQCIRFPVVAMGVLKWVDWTVSEPRYFQLQTDHTPVHLALLDEISTCHQLLHPQVLQLLVKLFETEHSQLDVMEQLELKKTLLDRMVHLLSRGYVLPVVSYIRKCLEKLDTDISLIRYFVTEVLDVIAPPYTSDFVQLFLPILENDSIAGTIKTEGEHDPVTEFIAHCKSNFIMVN</t>
  </si>
  <si>
    <t>MADIIARLREDGIQKRVIQEGRGELPDFQDGTKATFHYRTLHSDDEGTVLDDSRARGKPMELIIGKKFKLPVWETIVCTMREGEIAQFLCDIKHVVLYPLVAKSLRNIAVGKDPLEGQRHCCGVAQMREHSSLGHADLDALQQNPQPLIFHMEMLKVESPGTYQQDPWAMTDEEKAKAVPLIHQEGNRLYREGHVKEAAAKYYDAIACLKNLQMKEQPGSPEWIQLDQQITPLLLNYCQCKLVVEEYYEVLDHCSSILNKYDDNVKAYFKRGKAHAAVWNAQEAQADFAKVLELDPALAPVVSRELQALEARIRQKDEEDKARFRGIFSH</t>
  </si>
  <si>
    <t>MRECISIHVGQAGVQIGNACWELYCLEHGIQPDGQMPSDKTIGGGDDSFNTFFSETGAGKHVPRAVFVDLEPTVIDEVRTGTYRQLFHPEQLITGKEDAANNYARGHYTIGKEIIDLVLDRIRKLADQCTGLQGFLVFHSFGGGTGSGFTSLLMERLSVDYGKKSKLEFSIYPAPQVSTAVVEPYNSILTTHTTLEHSDCAFMVDNEAIYDICRRNLDIERPTYTNLNRLIGQIVSSITASLRFDGALNVDLTEFQTNLVPYPRIHFPLATYAPVISAEKAYHEQLSVAEITNACFEPANQMVKCDPRHGKYMACCLLYRGDVVPKDVNAAIATIKTKRTIQFVDWCPTGFKVGINYQPPTVVPGGDLAKVQRAVCMLSNTTAIAEAWARLDHKFDLMYAKRAFVHWYVGEGMEEGEFSEAREDMAALEKDYEEVGVDSVEGEGEEEGEEY</t>
  </si>
  <si>
    <t>MFYHNKSIFHPVTFFLIGIPGLEDFHMWISGPFCSVYLVALLGNATILLVIKVEQTLREPMFYFLAILSTIDLALSTTSVPRMLGIFWFDAHEINYGACVAQMFLIHAFTGMEAEVLLAMAFDRYVAVCAPLHYATILTSQVLVGISMCIVIRPVLLTLPMVYLIYRLPFCQAHIIAHSYCEHMGIAKLSCGNIRINGIYGLFVVSFFVLNLVLIGISYVYILRAVFRLPSHDAQLKALSTCGAHVGVICVFYIPSVFSFLTHRFGHQIPGYIHILVANLYLIIPPSLNPIIYGVRTKQIRERVLYVFTKK</t>
  </si>
  <si>
    <t>MAQEVSEYLSQNPRVAAWVEALRCDGETDKHWRHRRDFLLRNAGDLAPAGGAASASTDEAADAESGTRNRQLQQLISFSMAWANHVFLGCRYPQKVMDKILSMAEGIKVTDAPTYTTRDELVAKVKKRGISSSNEGVEEPSKKRVIEGKNSSAVEQDHAKTSAKTERASAQQENSSTCIGSAIKSESGNSARSSGISSQNSSTSDGDRSVSSQSSSSVSSQVTTAGSGKASEAEAPDKHGSASFVSLLKSSVNSHMTQSTDSRQQSGSPKKSALEGSSASASQSSSEIEVPLLGSSGSSEVELPLLSSKPSSETASSGLTSKTSSEASVSSSVAKNSSSSGTSLLTPKSSSSTNTSLLTSKSTSQVAASLLASKSSSQTSGSLVSKSTSLASVSQLASKSSSQTSTSQLPSKSTSQSSESSVKFSCKLTNEDVKQKQPFFNRLYKTVAWKLVAVGGFSPNVNHGELLNAAIEALKATLDVFFVPLKELADLPQNKSSQESIVCELRCKSVYLGTGCGKSKENAKAVASREALKLFLKKKVVVKICKRKYRGSEIEDLVLLDEESRPVNLPPALKHPQELL</t>
  </si>
  <si>
    <t>MAARLCCQLDPARDVLCLRPVGAESRGRPLPGPLGALPPASPPVVPTDHGAHLSLRGLPVCAFSSAGPCALRFTSARRMETTVNAHRNLPKVLHKRTLGLSAMSTTDLEAYFKDCVFTEWEELGEEVRLKVFVLGGCRHKLVCSPAPCNFFTSA</t>
  </si>
  <si>
    <t>MEGAPPGSLALRLLLFVALPASGWLTTGAPEPPPLSGAPQDGIRINVTTLKDDGDISKQQVVLNITYESGQVYVNDLPVNSGVTRISCQTLIVKNENLENLEEKEYFGIVSVRILVHEWPMTSGSSLQLIVIQEEVVEIDGKQVQQKDVTEIDILVKNRGVLRHSNYTLPLEESMLYSISRDSDILFTLPNLSKKESVSSLQTTSQYLIRNVETTVDEDVLPGKLPETPLRAEPPSSYKVMCQWMEKFRKDLCRFWSNVFPVFFQFLNIMVVGITGAAVVITILKVFFPVSEYKGILQLDKVDVIPVTAINLYPDGPEKRAENLEDKTCI</t>
  </si>
  <si>
    <t>MLGARVAAHLDALGPLVPYVPPPLLPSMFYVGLFFVNVLILYYAFLMEYIVLNVGLVFLPEDMDQALVDLGVLSDPGSGLYDADSELDVFDAYLE</t>
  </si>
  <si>
    <t>MEVEQEQRRRKVEAGRTKLAHFRQRKTKGDSSHSEKKTAKRKGSAVDASVQEESPVTKEDSALCGGGDICKSTSCDDTPDGAGGAFAAQPEDCDGEKREDLEQLQQKQVNDHPPEQCGMFTVSDHPPEQHGMFTVGDHPPEQRGMFTVSDHPPEQHGMFTVSDHPPEQRGMFTISDHQPEQRGMFTVSDHTPEQRGIFTISDHPAEQRGMFTKECEQECELAITDLESGREDEAGLHQSQAVHGLELEALRLSLSNMHTAQLELTQANLQKEKETALTELREMLNSRRAQELALLQSRQQHELELLREQHAREKEEVVLRCGQEAAELKEKLQSEMEKNAQIVKTLKEDWESEKDLCLENLRKELSAKHQSEMEDLQNQFQKELAEQRAELEKIFQDKNQAERALRNLESHHQAAIEKLREDLQSEHGRCLEDLEFKFKESEKEKQLELENLQASYEDLKAQSQEEIRRLWSQLDSARTSRQELSELHEQLLARTSRVEDLEQLKQREKTQHESELEQLRIYFEKKLRDAEKTYQEDLTLLQQRLQGAREDALLDSVEVGLSCVGLEEKPEKGRKDHVDELEPERHKESLPRFQAELEESHRHQLEALESPLCIQHEGHVSDRCCVETSALGHEWRLEPSEGHSQELPWVHLQGVQDGDLEADTERAARVLGLETEHKVQLSLLQTELKEEIELLKIENRNLYGKLQHETRLKDDLEKVKHNLIEDHQKELNNAKQKTELMKQEFQRKETDWKVMKEELQREAEEKLTLMLLELREKAESEKQTIINKFELREAEMRQLQDQQAAQILDLERSLTEQQGRLQQLEQDLTSDDALHCSQCGREPPTAQDGELAALHVKEDCALQLMLARSRFLEERKEITEKFSAEQDAFLQEAQEQHARELQLLQERHQQQLLSVTAELEARHQAALGELTASLESKQGALLAARVAELQTKHAADLGALETRHLSSLDSLESCYLSEFQTIREEHRQALELLRADFEEQLWKKDSLHQTILTQELEKLKRKHEGELQSVRDHLRTEVSTELAGTVAHELQGVHQGEFGSEKKTALHEKEETLRLQSAQAQPFHQEEKESLSLQLQKKNHQVQQLKDQVLSLSHEIEECRSELEVLQQRRERENREGANLLSMLKADVNLSHSERGALQDALRRLLGLFGETLRAAVTLRSRIGERVGLCLDDAGAGLALSTAPALEETWSDVALPELDRTLSECAEMSSVAEISSHMRESFLMSPESVRECEQPIRRVFQSLSLAVDGLMEMALDSSRQLEEARQIHSRFEKEFSFKNEETAQVVRKHQELLECLKEESAAKAELALELHKTQGTLEGFKVETADLKEVLAGKEDSEHRLVLELESLRRQLQQAAQEQAALREECTRLWSRGEATATDAEAREAALRKEVEDLTKEQSETRKQAEKDRSALLSQMKILESELEEQLSQHRGCAKQAEAVTALEQQVASLDKHLRNQRQFMDEQAAEREHEREEFQQEIQRLEGQLRQAAKPQPWGPRDSQQAPLDGEVELLQQKLREKLDEFNELAIQKESADRQVLMQEEEIKRLEEMNINIRKKVAQLQEEVEKQKNIVKGLEQDKEVLKKQQMSSLLLASTLQSTLDAGRCPEPPSGSPPEGPEIQLEVTQRALLRRESEVLDLKEQLEKMKGDLESKNEEILHLNLKLDMQNSQTAVSLRELEEENTSLKVIYTRSSEIEELKATIENLQENQKRLQKEKAEEIEQLHEVIEKLQHELSLMGPVVHEVSDSQAGSLQSELLCSQAGGPRGQALQGELEAALEAKEALSRLLADQERRHSQALEALQQRLQGAEEAAELQLAELERNVALREAEVEDMASRIQEFEAALKAKEATIAERNLEIDALNQRKAAHSAELEAVLLALARIRRALEQQPLAAGAAPPELQWLRAQCARLSRQLQVLHQRFLRCQVELDRRQARRATAHTRVPGAHPQPRMDGGAKAQVTGDVEASHDAALEPVVPDPQGDLQPVLVTLKDAPLCKQEGVMSVLTVCQRQLQSELLLVKNEMRLSLEDGGKGKEKVLEDCQLPKVDLVAQVKQLQEKLNRLLYSMTFQNVDAADTKSLWPMASAHLLESSWSDDSCDGEEPDISPHIDTCDANTATGGVTDVIKNQAIDACDANTTPGGVTDVIKNWDSLIPDEMPDSPIQEKSECQDMSLSSPTSVLGGSRHQSHTAEAGPRKSPVGMLDLSSWSSPEVLRKDWTLEPWPSLPVTPHSGALSLCSADTSLGDRADTSLPQTQGPGLLCSPGVSAAALALQWAESPPADDHHVQRTAVEKDVEDFITTSFDSQETLSSPPPGLEGKADRSEKSDGSGFGARLSPGSGGPEAQTAGPVTPASISGRFQPLPEAMKEKEVRPKHVKALLQMVRDESHQILALSEGLAPPSGEPHPPRKEDEIQDISLHGGKTQEVPTACPDWRGDLLQVVQEAFEKEQEMQGVELQPRLSGSDLGGHSSLLERLEKIIREQGDLQEKSLEHLRLPDRSSLLSEIQALRAQLRMTHLQNQEKLQHLRTALTSAEARGSQQEHQLRRQVELLAYKVEQEKCIAGDLQKTLSEEQEKANSVQKLLAAEQTVVRDLKSDLCESRQKSEQLSRSLCEVQQEVLQLRSMLSSKENELKAALQELESEQGKGRALQSQLEEEQLRHLQRESQSAKALEELRASLETQRAQSSRLCVALKHEQTAKDNLQKELRIEHSRCEALLAQERSQLSELQKDLAAEKSRTLELSEALRHERLLTEQLSQRTQEACVHQDTQAHHALLQKLKEEKSRVVDLQAMLEKVQQQALHSQQQLEAEAQKHCEALRREKEVSATLKSTVEALHTQKRELRCSLEREREKPAWLQAELEQSHPRLKEQEGRKAARRSAEARQSPAAAEQWRKWQRDKEKLRELELQRQRDLHKIKQLQQTVRDLESKDEVPGSRLHLGSARRAAGSDADHLREQQRELEAMRQRLLSAARLLTSFTSQAVDRTVNDWTSSNEKAVMSLLHTLEELKSDLSRPTSSQKKMAAELQFQFVDVLLKDNVSLTKALSTVTQEKLELSRAVSKLEKLLKHHLQKGCSPSRSERSAWKPDETAPQSSLRRPDPGRLPPAASEEAHTSNVKMEKLYLHYLRAESFRKALIYQKKYLLLLIGGFQDSEQETLSMIAHLGVFPSKAERKITSRPFTRFRTAVRVVIAILRLRFLVKKWQEVDRKGALAQGKAPRPGPRARQPQSPPRTRESPPTRDVPSGHTRDPARGRRLAAAASPHSGGRATPSPNSRLERSLTASQDPEHSLTEYIHHLEVIQQRLGGVLPDSTSKKSCHPMIKQ</t>
  </si>
  <si>
    <t>MSVSVHETRKSRSSTGSMNVTLFHKASHPDCVLAHLNTLRKHCMFTDVTLWAGDRAFPCHRAVLAASSRYFEAMFSHGLRESRDDTVNFQDNLHPEVLELLLDFAYSSRIAINEENAESLLEAGDMLQFHDVRDAAAEFLEKNLFPSNCLGMMLLSDAHQCRRLYEFSWRMCLVHFETVRQSEDFNSLSKDTLLDLISSDELETEDERVVFEAILQWVKHDLEPRKVHLPELLRSVRLALLPSDCLQEAVSSEALLMADERTKLIMDEALRCKTRILQNDGVVTSPCARPRKAGHTLLILGGQTFMCDKIYQVDHKAKEIIPKADLPSPRKEFSASAIGCKVYVTGGRGSENGVSKDVWVYDTVHEEWSKAAPMLIARFGHGSAELENCLYVVGGHTSLAGVFPASPSVSLKQVEKYDPGANKWMMVAPLRDGVSNAAVVSAKLKLFVFGGTSIHRDMVSKVQCYDPSENRWTIKAECPQPWRYTAAAVLGSQIFIMGGDTEFTAASAYRFDCETNQWTRIGDMTAKRMSCHALASGNKLYVVGGYFGTQRCKTLDCYDPTSDTWNCITTVPYSLIPTAFVSTWKHLPA</t>
  </si>
  <si>
    <t>MLRGPGPGLLLLAVQCLGTAVPSTGASKSKRQAQQMVQPQSPVAVSQSKPGCYDNGKHYQINQQWERTYLGNALVCTCYGGSRGFNCESKPEAEETCFDKYTGNTYRVGDTYERPKDSMIWDCTCIGAGRGRISCTIANRCHEGGQSYKIGDTWRRPHETGGYMLECVCLGNGKGEWTCKPIAEKCFDHAAGTSYVVGETWEKPYQGWMMVDCTCLGEGSGRITCTSRNRCNDQDTRTSYRIGDTWSKKDNRGNLLQCICTGNGRGEWKCERHTSVQTTSSGSGPFTDVRAAVYQPQPHPQPPPYGHCVTDSGVVYSVGMQWLKTQGNKQMLCTCLGNGVSCQETAVTQTYGGNSNGEPCVLPFTYNGRTFYSCTTEGRQDGHLWCSTTSNYEQDQKYSFCTDHTVLVQTRGGNSNGALCHFPFLYNNHNYTDCTSEGRRDNMKWCGTTQNYDADQKFGFCPMAAHEEICTTNEGVMYRIGDQWDKQHDMGHMMRCTCVGNGRGEWTCIAYSQLRDQCIVDDITYNVNDTFHKRHEEGHMLNCTCFGQGRGRWKCDPVDQCQDSETGTFYQIGDSWEKYVHGVRYQCYCYGRGIGEWHCQPLQTYPSSSGPVEVFITETPSQPNSHPIQWNAPQPSHISKYILRWRPKNSVGRWKEATIPGHLNSYTIKGLKPGVVYEGQLISIQQYGHQEVTRFDFTTTSTSTPVTSNTVTGETTPFSPLVATSESVTEITASSFVVSWVSASDTVSGFRVEYELSEEGDEPQYLDLPSTATSVNIPDLLPGRKYIVNVYQISEDGEQSLILSTSQTTAPDAPPDTTVDQVDDTSIVVRWSRPQAPITGYRIVYSPSVEGSSTELNLPETANSVTLSDLQPGVQYNITIYAVEENQESTPVVIQQETTGTPRSDTVPSPRDLQFVEVTDVKVTIMWTPPESAVTGYRVDVIPVNLPGEHGQRLPISRNTFAEVTGLSPGVTYYFKVFAVSHGRESKPLTAQQTTKLDAPTNLQFVNETDSTVLVRWTPPRAQITGYRLTVGLTRRGQPRQYNVGPSVSKYPLRNLQPASEYTVSLVAIKGNQESPKATGVFTTLQPGSSIPPYNTEVTETTIVITWTPAPRIGFKLGVRPSQGGEAPREVTSDSGSIVVSGLTPGVEYVYTIQVLRDGQERDAPIVNKVVTPLSPPTNLHLEANPDTGVLTVSWERSTTPDITGYRITTTPTNGQQGNSLEEVVHADQSSCTFDNLSPGLEYNVSVYTVKDDKESVPISDTIIPEVPQLTDLSFVDITDSSIGLRWTPLNSSTIIGYRITVVAAGEGIPIFEDFVDSSVGYYTVTGLEPGIDYDISVITLINGGESAPTTLTQQTAVPPPTDLRFTNIGPDTMRVTWAPPPSIDLTNFLVRYSPVKNEEDVAELSISPSDNAVVLTNLLPGTEYVVSVSSVYEQHESTPLRGRQKTGLDSPTGIDFSDITANSFTVHWIAPRATITGYRIRHHPEHFSGRPREDRVPHSRNSITLTNLTPGTEYVVSIVALNGREESPLLIGQQSTVSDVPRDLEVVAATPTSLLISWDAPAVTVRYYRITYGETGGNSPVQEFTVPGSKSTATISGLKPGVDYTITVYAVTGRGDSPASSKPISINYRTEIDKPSQMQVTDVQDNSISVKWLPSSSPVTGYRVTTTPKNGPGPTKTKTAGPDQTEMTIEGLQPTVEYVVSVYAQNPSGESQPLVQTAVTNIDRPKGLAFTDVDVDSIKIAWESPQGQVSRYRVTYSSPEDGIHELFPAPDGEEDTAELQGLRPGSEYTVSVVALHDDMESQPLIGTQSTAIPAPTDLKFTQVTPTSLSAQWTPPNVQLTGYRVRVTPKEKTGPMKEINLAPDSSSVVVSGLMVATKYEVSVYALKDTLTSRPAQGVVTTLENVSPPRRARVTDATETTITISWRTKTETITGFQVDAVPANGQTPIQRTIKPDVRSYTITGLQPGTDYKIYLYTLNDNARSSPVVIDASTAIDAPSNLRFLATTPNSLLVSWQPPRARITGYIIKYEKPGSPPREVVPRPRPGVTEATITGLEPGTEYTIYVIALKNNQKSEPLIGRKKTDELPQLVTLPHPNLHGPEILDVPSTVQKTPFVTHPGYDTGNGIQLPGTSGQQPSVGQQMIFEEHGFRRTTPPTTATPIRHRPRPYPPNVGEEIQIGHIPREDVDYHLYPHGPGLNPNASTGQEALSQTTISWAPFQDTSEYIISCHPVGTDEEPLQFRVPGTSTSATLTGLTRGATYNVIVEALKDQQRHKVREEVVTVGNSVNEGLNQPTDDSCFDPYTVSHYAVGDEWERMSESGFKLLCQCLGFGSGHFRCDSSRWCHDNGVNYKIGEKWDRQGENGQMMSCTCLGNGKGEFKCDPHEATCYDDGKTYHVGEQWQKEYLGAICSCTCFGGQRGWRCDNCRRPGGEPSPEGTTGQSYNQYSQRYHQRTNTNVNCPIECFMPLDVQADREDSRE</t>
  </si>
  <si>
    <t>MSSKVYSTGSRAKDHQPSGPECLPLPEANAEAIDFLSSLHKEELQMLFFSETLAMVSDTGEPQGELTIEVQRGKYQEKLGMLTYCLFVHASSRGFLDKMLCGNSLLGYLSEKLELMEQHSQDFIKFLILPMERKMSLLKQDDQLAVTRSIKEGEEVKTGVTSFPWSSIKGFISEAANLVLLRVMAWRRMVPSNARFLTLDTEGKLCYLTYQNLGFQTIQVDHQQAEVFIVEQTVHAEEGIPMSCQYYLLSDGHLAKRIQVGSPGCCIITKMPILREEDEIEPRPVFEKKPLVWEEDMELYSKFLDRKEELRLGHASYLRQHPEAHALISDFLLFLLLRQPEDVVTFAAEFFGPFDPWRPSSPALGSSHRPNPFRSLEPEGDARSGAA</t>
  </si>
  <si>
    <t>MGPERTGAAPLPLLLVLALSQGILNCCLAYNVGLPEAKIFSGPSSEQFGYAVQQFINPKGNWLLVGSPWSGFPENRMGDVYKCPVDLSTATCEKLNLQTSTSIPNVTEMKTNMSLGLILTRNMGTGGFLTCGPLWAQQCGNQYYTTGVCSDISPDFQLSASFSPATQPCPSLIDVVVVCDESNSIYPWDAVKNFLEKFVQGLDIGPTKTQVGLIQYANNPRVVFNLNTYKTKEEMIVATSQTSQYGGDLTNTFGAIQYARKYAYSAASGGRRSATKVMVVVTDGESHDGSMLKAVIDQCNHDNILRFGIAVLGYLNRNALDTKNLIKEIKAIASIPTERYFFNVSDEAALLEKAGTLGEQIFSIEGTVQGGDNFQMEMSQVGFSADYSSQNDILMLGAVGAFGWSGTIVQKTSHGHLIFPKQAFDQILQDRNHSSYLGYSVAAISTGESTHFVAGAPRANYTGQIVLYSVNENGNITVIQAHRGDQIGSYFGSVLCSVDVDKDTITDVLLVGAPMYMSDLKKEEGRVYLFTIKKGILGQHQFLEGPEGIENTRFGSAIAALSDINMDGFNDVIVGSPLENQNSGAVYIYNGHQGTIRTKYSQKILGSDGAFRSHLQYFGRSLDGYGDLNGDSITDVSIGAFGQVVQLWSQSIADVAIEASFTPEKITLVNKNAQIILKLCFSAKFRPTKQNNQVAIVYNITLDADGFSSRVTSRGLFKENNERCLQKNMVVNQAQSCPEHIIYIQEPSDVVNSLDLRVDISLENPGTSPALEAYSETAKVFSIPFHKDCGEDGLCISDLVLDVRQIPAAQEQPFIVSNQNKRLTFSVTLKNKRESAYNTGIVVDFSENLFFASFSLPVDGTEVTCQVAASQKSVACDVGYPALKREQQVTFTINFDFNLQNLQNQASLSFQALSESQEENKADNLVNLKIPLLYDAEIHLTRSTNINFYEISSDGNVPSIVHSFEDVGPKFIFSLKVTTGSVPVSMATVIIHIPQYTKEKNPLMYLTGVQTDKAGDISCNADINPLKIGQTSSSVSFKSENFRHTKELNCRTASCSNVTCWLKDVHMKGEYFVNVTTRIWNGTFASSTFQTVQLTAAAEINTYNPEIYVIEDNTVTIPLMIMKPDEKAEVPTGVIIGSIIAGILLLLALVAILWKLGFFKRKYEKMTKNPDEIDETTELSS</t>
  </si>
  <si>
    <t>MGMDLTCPFGISPACGAQASWSIFGADAAEVPGTRGHSQQEAAMPHIPEDEEPPGEPQAAQSPAGQGPPAAGVSCSPTPTIVLTGDATSPEGETDKNLANRVHSPHKRLSHRHLKVSTASLTSVDPAGHIIDLVNDQLPDISISEEDKKKNLALLEEAKLVSERFLTRRGRKSRSSPGDSPSAVSPNLSPSASPTSSRSNSLTVPTPPGLDVCSGPPSPLPGAPPQQKGDEADVSSPHPGEPNVPKGLADRKQNDQRKVSQGRLAPRPPPVEKSKEIAIEQKENFDPLQYPETTPKGLAPVTNSSGKMALNSPQPGPVESELGKQLLKTGWEGSPLPRSPTQDAAGVGPPASQGRGPAGEPMGPEAGSKAELPPTVSRPPLLRGLSWDSGPEEPGPRLQKVLAKLPLAEEEKRFAGKAGGKLAKAPGLKDFQIQVQPVRMQKLTKLRE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</t>
  </si>
  <si>
    <t>MEDDSLYLGGEWQFNHFSKLTSSRPDAAFAEIQRTSLPEKSPLSSEARVDLCDDLAPVARQLAPRKKLPLSSRRPAAVGAGLQNMGNTCYENASLQCLTYTPPLANYMLSREHSQTCQRPKCCMLCTMQAHITWALHSPGHVIQPSQALAAGFHRGKQEDAHEFLMFTVDAMKKACLPGHKQVDHHSKDTTLIHQIFGGCWRSQIKCLHCHGISDTFDPYLDIALDIQAAQSVKQALEQLVKPEELNGENAYHCGLCLQRAPASKTLTLHTSAKVLILVLKRFSDVTGNKLAKNVQYPECLDMQPYMSQQNTGPLVYVLYAVLVHAGWSCHDGHYFSYVKAQEGQWYKMDDAKVTACSITSVLSQQAYVLFYIQKSEWERHSESVSRGREPRALGAEDTDRRATQGELKRDHPCLQAPELDERLVERATQESTLDHWKFPQEQNKTKPEFNVRKVEGTLPPNVLVIHQSKYKCGMKNHHPEQQSSLLNLSSTTRTDQESVNTGTLASLQGRTRRSKGKNKHSKRALLVCQ</t>
  </si>
  <si>
    <t>MNPSEMQRKAPPRRRRHRNRAPLTHKMNKMVTSEEQMKLPSTKKAEPPTWAQLKKLTQLATKYLENTKVTQTPESMLLAALMIVSMVSYGVPNSSEETATIENGP</t>
  </si>
  <si>
    <t>MDKQSSAGGVKRSVPCDSNEANEMMPETPTGDSDPQPAPKKMKTSESSTILVVRYRRNFKRTSPEELLNDHARENRINPLQMEEEEFMEIMVEIPAK</t>
  </si>
  <si>
    <t>MIQNVGNHLRRGLASVFSNRTSRKSALRAGNDSAMADGEGYRNPTEVQMSQLVLPCHTNQRGELSVGQLLKWIDTTACLSAERHAGCPCVTASMDDIYFEHTISVGQVVNIKAKVNRAFNSSMEVGIQVASEDLCSEKQWNVCKALATFVARREITKVKLKQITPRTEEEKMEHSVAAERRRMRLVYADTIKDLLANCAIQGDLESRDCSRMVPAEKTRVESVELVLPPHANHQGNTFGGQIMAWMENVATIAASRLCRAHPTLKAIEMFHFRGPSQVGDRLVLKAIVNNAFKHSMEVGVCVEAYRQEAETHRRHINSAFMTFVVLDADDQPQLLPWIRPQPGDGERRYREASARKKIRLDRKYIVSCKQTEVPLSVPWDPSNQVYLSYNNVSSLKMLVAKDNWVLSSEISQVRLYTLEDDKFLSFHMEMVVHVDAAQAFLLLSDLRQRPEWDKHYRSVELVQQVDEDDAIYHVTSPALGGHTKPQDFVILASRRKPCDNGDPYVIALRSVTLPTHRETPEYRRGETLCSGFCLWREGDQLTKCCWVRVSLTELVSASGFYSWGLESRSKGRRSDGWNGKLAGGHLSTLKAIPVAKINSRFGYLQDT</t>
  </si>
  <si>
    <t>MMPSCNRSCSCSRGPSVEDGKWYGVRSYLHLFYEDCAGTALSDDPEGPPVLCPRRPWPSLCWKISLSSGTLLLLLGVAALTTGYAVPPKLEGIGEGEFLVLDQRAADYNQALGTCRLAGTALCVAAGVLLAICLFWAMIGWLSQDTKAEPLDPEADSHVEVFGDEPEQQLSPIFRNASGQSWFSPPASPFGQSSVQTIQPKRDS</t>
  </si>
  <si>
    <t>MSLGIMEEEDLAEYFRLQYGERLLQMLQKLPNVEGASESPSIWLLEKKKETEIMHQTMVQKKKMFQRRMETLNLRWEELGVKEAQLKAHIQKSEQFIQENDQKRIRAMKKANKERELKCQHMQELTKRKQEMVALRLEHQRLSAKLKDYYIFNKYLEKVVENSEFEEIHEVIARYKTLVSMRHDLMQSAQEGQEKIERAKARLARYMEEKDDEILQQNNELARLQMRFDRARSNVIFWESRWAHIQNTAAKKTLLLGTIKMATLNLFQIVSKHLKEVTEVALEDTHKQLDMIQQFIQDRSDIWAEVKKKEQQRVRI</t>
  </si>
  <si>
    <t>MGWEGPNSRVDDTFWASWRAFAQIGPARSGFRLETLAGLRSRRLKQPKAFCLRDVAP</t>
  </si>
  <si>
    <t>MAVRSLWAGRLRVQRLLAWSAAWESKGWPLPFSTATQRTAGEDCRSEDPPDELGPPLAERALRVKAVKLEKEVQDLTVRYQRAIADCENIRRRTQRCVEDAKIFGIQSFCKDLVEVADILEKTTECISEESEPEDQKLTLEKVFRGLLLLEAKLKSVFAKHGLEKLTPIGDKYDPHEHELICHVPAGVGVQPGTVALVRQDGYKLHGRTIRLARVEVAVESQRRL</t>
  </si>
  <si>
    <t>MVLLWLTLLLIALPCLLQTKEDPNPPITNLRMKAKAQQLTWDLNRNVTDIECVKDADYSMPAVNNSYCQFGAISLCEVTNYTVRVANPPFSTWILFPENSGKPWAGAENLTCWIHDVDFLSCSWAVGPGAPADVQYDLYLNVANRRQQYECLHYKTDAQGTRIGCRFDDISRLSSGSQSSHILVRGRSAAFGIPCTDKFVVFSQIEILTPPNMTAKCNKTHSFMHWKMRSHFNRKFRYELQIQKRMQPVITEQVRDRTSFQLLNPGTYTVQIRARERVYEFLSAWSTPQRFECDQEEGANTRAWRTSLLIALGTLLALVCVFVICRRYLVMQRLFPRIPHMKDPIGDSFQNDKLVVWEAGKAGLEECLVTEVQVVQKT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</si>
  <si>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</si>
  <si>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MAELGAGGDGHRGGDGAVRSETAPDSYKVQDKKNASSRPASAISGQNNNHSGNKPDPPPVLRVDDRQRLARERREEREKQLAAREIVWLEREERARQHYEKHLEERKKRLEEQRQKEERRRAAVEEKRRQRLEEDKERHEAVVRRTMERSQKPKQKHNRWSWGGSLHGSPSIHSADPDRRSVSTMNLSKYVDPVISKRLSSSSATLLNSPDRARRLQLSPWESSVVNRLLTPTHSFLARSKSTAALSGEAASCSPIIMPYKAAHSRNSMDRPKLFVTPPEGSSRRRIIHGTASYKKERERENVLFLTSGTRRAVSPSNPKARQPARSRLWLPSKSLPHLPGTPRPTSSLPPGSVKAAPAQVRPPSPGNIRPVKREVKVEPEKKDPEKEPQKVANEPSLKGRAPLVKVEEATVEERTPAEPEVGPAAPAMAPAPASAPAPASAPAPAPVPTPAMVSAPSSTVNASASVKTSAGTTDPEEATRLLAEKRRLAREQREKEERERREQEELERQKREELAQRVAEERTTRREEESRRLEAEQAREKEEQLQRQAEERALREREEAERAQRQKEEEARVREEAERVRQEREKHFQREEQERLERKKRLEEIMKRTRRTEATDKKTSDQRNGDIAKGALTGGTEVSALPCTTNAPGNGKPVGSPHVVTSHQSKVTVESTPDLEKQPNENGVSVQNENFEEIINLPIGSKPSRLDVTNSESPEIPLNPILAFDDEGTLGPLPQVDGVQTQQTAEVI</t>
  </si>
  <si>
    <t>MLYLIGLGLGDAKDITVKGLEVVRRCSRVYLEAYTSVLTVGKEALEEFYGRKLVVADREEVEQEADNILKDADISDVAFLVVGDPFGATTHSDLVLRATKLGIPYRVIHNASIMNAVGCCGLQLYKFGETVSIVFWTDTWRPESFFDKVKKNRQNGMHTLCLLDIKVKEQSLENLIKGRKIYEPPRYMSVNQAAQQLLEIVQNQRIRGEEPAVTEETLCVGLARVGADDQKIAAGTLRQMCTVDLGEPLHSLIITGGSIHPMEMEMLSLFSIPENSSESQSINGL</t>
  </si>
  <si>
    <t>MWQGCAVERPVGRMTSQTPLPQSPRPRRPTMSTVVELNVGGEFHTTTLGTLRKFPGSKLAEMFSSLAKASTDAEGRFFIDRPSTYFRPILDYLRTGQVPTQHIPEVYREAQFYEIKPLVKLLEDMPQIFGEQVSRKQFLLQVPGYSENLELMVRLARAEAITARKSSVLVCLVETEEQDAYYSEVLCFLQDKKMFKSVVKFGPWKAVLDNSDLMHCLEMDIKAQGYKVFSKFYLTYPTKRNEFHFNIYSFTFTWW</t>
  </si>
  <si>
    <t>MEGVELKEEWQDEDFPIPLPEDDSIEADILAITGPEDQPGSLEVNGNKVRKKLMAPDISLTLDPSDGSVLSDDLDESGEIDLDGLDTPSENSNEFEWEDDLPKPKTTEVIRKGSITEYTAAEEKEDGRRWRMFRIGEQDHRVDMKAIEPYKKVISHGGYYGDGLNAIVVFAVCFMPESSQPNYRYLMDNLFKYVIGTLELLVAENYMIVYLNGATTRRKMPSLGWLRKCYQQIDRRLRKNLKSLIIVHPSWFIRTLLAVTRPFISSKFSQKIRYVFNLAELAELVPMEYVGIPECIKQVDQELNGKQDEPKNEQ</t>
  </si>
  <si>
    <t>MWAGLLLRAACVALLLPGAPARGYTGRKPPGHFAAERRRLGPHVCLSGFGSGCCPGWAPSMGGGHCTLPLCSFGCGSGICIAPNVCSCQDGEQGATCPETHGPCGEYGCDLTCNHGGCQEVARVCPVGFSMTETAVGIRCTDIDECVTSSCEGHCVNTEGGFVCECGPGMQLSADRHSCQDTDECLGTPCQQRCKNSIGSYKCSCRTGFHLHGNRHSCVDVNECRRPLERRVCHHSCHNTVGSFLCTCRPGFRLRADRVSCEAFPKAVLAPSAILQPRQHPSKMLLLLPEAGRPALSPGHSPPSGAPGPPAGVRTTRLPSPTPRLPTSSPSAPVWLLSTLLATPVPTASLLGNLRPPSLLQGEVMGTPSSPRGPESPRLAAGPSPCWHLGAMHESRSRWTEPGCSQCWCEDGKVTCEKVRCEAACSHPIPSRDGGCCPSCTGCFHSGVVRAEGDVFSPPNENCTVCVCLAGNVSCISPECPSGPCQTPPQTDCCTCVPVRCYFHGRWYADGAVFSGGGDECTTCVCQNGEVECSFMPCPELACPREEWRLGPGQCCFTCQEPTPSTGCSLDDNGVEFPIGQIWSPGDPCELCICQADGSVSCKRTDCVDSCPHPIRIPGQCCPDCSAGCTYTGRIFYNNETFPSVLDPCLSCICLLGSVACSPVDCPITCTYPFHPDGECCPVCRDCNYEGRKVANGQVFTLDDEPCTRCTCQLGEVSCEKVPCQRACADPALLPGDCCSSCPDSLSPLEEKQGLSPHGNVAFSKAGRSLHGDTEAPVNCSSCPGPPTASPSRPVLHLLQLLLRTNLMKTQTLPTSPAGAHGPHSLALGLTATFPGEPGASPRLSPGPSTPPGAPTLPLASPGAPQPPPVTPERSFSASGAQIVSRWPPLPGTLLTEASALSMMDPSPSKTPITLLGPRVLSPTTSRLSTALAATTHPGPQQPPVGASRGEESTM</t>
  </si>
  <si>
    <t>MGLQACLLGLFALILSGKCSYSPEPDQRRTLPPGWVSLGRADPEEELSLTFALRQQNVERLSELVQAVSDPSSPQYGKYLTLENVADLVRPSPLTLHTVQKWLLAAGAQKCHSVITQDFLTCWLSIRQAELLLPGAEFHHYVGGPTETHVVRSPHPYQLPQALAPHVDFVGGLHRFPPTSSLRQRPEPQVTGTVGLHLGVTPSVIRKRYNLTSQDVGSGTSNNSQACAQFLEQYFHDSDLAQFMRLFGGNFAHQASVARVVGQQGRGRAGIEASLDVQYLMSAGANISTWVYSSPGRHEGQEPFLQWLMLLSNESALPHVHTVSYGDDEDSLSSAYIQRVNTELMKAAARGLTLLFASGDSGAGCWSVSGRHQFRPTFPASSPYVTTVGGTSFQEPFLITNEIVDYISGGGFSNVFPRPSYQEEAVTKFLSSSPHLPPSSYFNASGRAYPDVAALSDGYWVVSNRVPIPWVSGTSASTPVFGGILSLINEHRILSGRPPLGFLNPRLYQQHGAGLFDVTRGCHESCLDEEVEGQGFCSGPGWDPVTGWGTPNFPALLKTLLNP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</si>
  <si>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</si>
  <si>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METKNYSSSTSGFILLGLSSNPKLQKPLFAIFLIMYLLTAVGNVLIILAIYSDPRLHTPMYFFLSNLSFMDICFTTVIVPKMLVNFLSETKIISYVGCLIQMYFFMAFGNTDSYLLASMAIDRLVAICNPLHYDVVMKPWHCLLMLLGSCSISHLHSLFRVLLMSRLSFCASHIIKHFFCDTQPVLKLSCSDTSSSQMVVMTETLAVIVTPFLCTIFSYLQIIVTVLRIPSAAGKWKAFSTCGSHLTVVVLFYGSVIYVYFRPLSMYSVMKGRVATVMYTVVTPMLNPFIYSLRNKDMKRGLKKLRHRIYS</t>
  </si>
  <si>
    <t>MRLLAKIICLMLWAICVAEDCNELPPRRNTEILTGSWSDQTYPEGTQAIYKCRPGYRSLGNVIMVCRKGEWVALNPLRKCQKRPCGHPGDTPFGTFTLTGGNVFEYGVKAVYTCNEGYQLLGEINYRECDTDGWTNDIPICEVVKCLPVTAPENGKIVSSAMEPDREYHFGQAVRFVCNSGYKIEGDEEMHCSDDGFWSKEKPKCVEISCKSPDVINGSPISQKIIYKENERFQYKCNMGYEYSERGDAVCTESGWRPLPSCEEKSCDNPYIPNGDYSPLRIKHRTGDEITYQCRNGFYPATRGNTAKCTSTGWIPAPRCTLKPCDYPDIKHGGLYHENMRRPYFPVAVGKYYSYYCDEHFETPSGSYWDHIHCTQDGWSPAVPCLRKCYFPYLENGYNQNYGRKFVQGKSIDVACHPGYALPKAQTTVTCMENGWSPTPRCIRVKTCSKSSIDIENGFISESQYTYALKEKAKYQCKLGYVTADGETSGSITCGKDGWSAQPTCIKSCDIPVFMNARTKNDFTWFKLNDTLDYECHDGYESNTGSTTGSIVCGYNGWSDLPICYERECELPKIDVHLVPDRKKDQYKVGEVLKFSCKPGFTIVGPNSVQCYHFGLSPDLPICKEQVQSCGPPPELLNGNVKEKTKEEYGHSEVVEYYCNPRFLMKGPNKIQCVDGEWTTLPVCIVEESTCGDIPELEHGWAQLSSPPYYYGDSVEFNCSESFTMIGHRSITCIHGVWTQLPQCVAIDKLKKCKSSNLIILEEHLKNKKEFDHNSNIRYRCRGKEGWIHTVCINGRWDPEVNCSMAQIQLCPPPPQIPNSHNMTTTLNYRDGEKVSVLCQENYLIQEGEEITCKDGRWQSIPLCVEKIPCSQPPQIEHGTINSSRSSQESYAHGTKLSYTCEGGFRISEENETTCYMGKWSSPPQCEGLPCKSPPEISHGVVAHMSDSYQYGEEVTYKCFEGFGIDGPAIAKCLGEKWSHPPSCIKTDCLSLPSFENAIPMGEKKDVYKAGEQVTYTCATYYKMDGASNVTCINSRWTGRPTCRDTSCVNPPTVQNAYIVSRQMSKYPSGERVRYQCRSPYEMFGDEEVMCLNGNWTEPPQCKDSTGKCGPPPPIDNGDITSFPLSVYAPASSVEYQCQNLYQLEGNKRITCRNGQWSEPPKCLHPCVISREIMENYNIALRWTAKQKLYSRTGESVEFVCKRGYRLSSRSHTLRTTCWDGKLEYPTCAKR</t>
  </si>
  <si>
    <t>MEGALTARDKVGVQDFVLLDAYTSESAFVDNLRKRFSENLIYTYIGTLLVSVNPYQELGIYTVSQMELYQGVNFFELPPHVYAIADNAYRMMCAELNNHFILISGESGAGKTEASKKILEYFAVTCPMTQSLQIARDRLLFSNPVLEAFGNARTLRNDNSSRFGKYMDIQFDFQGIPVGGHIISYLIEKSRVVYQNEGERNFHIFYQLLAGGEEERLSYLGLERDPQLYKYLSQGHCAKESSISDKNDWKTVSNAFSVIDFTEADLENLFGIIASVLHLGNIGFEEDDQGCATIPDTHEIKWIAKLLGVHPSVLLEALTHRKIEAKTEEVICPLTLELSVYARDAMAKAVYGRTFTWLVNKINSSLVNKVGQRILDPLLLLTWKTVIGLLDIYGFEVFDKNGFEQFCINYCNEKLQQLLIERTLKAEQAEYEMEGIEWEPIKYFNNKIICDLVEERHKGIISILDEECIRPGPATDLSFLEKLEEKVGKHAHFETRKLAGPKGRKRIGWMEFRLLHYAGEVTYCTKGFLEKNNDLLYRHLKEVLCKSKNIILRECFLLAELENRRRPPTVGTQFKNSLSSLLETLISKEPSYIRCIKPNDRKEPSKFDDFLIRHQIKYLGLMEHLRVRRAGFAYRRKYEHFLQRYKSLCPDTWPHWHGPPAEGVERLIKYIGYKPEEYKLGKTKIFIRFPRTLFATEDAFEFSKHQLVARIQATYKRCLGRREYVKKRQAAIKLEAHWRGALARKAIQRRKWAVRIIRKFIKGFISRNKPLCPDNEEFIVFVRKNYILNLRYHLPKTVLDKSWLRPPGILENASDLLRKMCVRNLVQKYCRGITAERKAMMQQKVVTSEIFRGRKDGYTESLNQPFVNSRIDEGDINPKVLQLISHEKIQYGVPVIKYDRKGFKARQRQLILTQKAAYVVELAKIKQKIEYSALKGVSTSNLSDGILVIHVSPEDSKQKGDAVLQCGHVFEAVTKLVMLVKKENIVNVVQGSLQFFISPGKEGTIVFDTGLEEQVYKNKNGQLTVVSVRRKS</t>
  </si>
  <si>
    <t>MAPEEDAGGEALGGSFWEAGNYRRTVQRVEDGHRLCGDLVSCFQERARIEKAYAQQLADWARKWRGTVEKGPQYGTLEKAWHAFFTAAERLSALHLEVREKLQGQDSERVRAWQRGAFHRPVLGGFRESRAAEDGFRKAQKPWLKRLKEVEASKKSYHAARKDEKTAQTRESHAKADSAVSQEQLRKLQERVERCAKEAEKTKAQYEQTLAELHRYTPRYMEDMEQAFETCQAAERQRLLFFKDMLLTLHQHLDLSSSEKFHELHRDLHQGIEAASDEEDLRWWRSTHGPGMAMNWPQFEEWSLDTQRTISRKEKGGRSPDEVTLTSIVPTRDGTAPPPQSPGSPGTGQDEEWSDEESPRKAATGVRVRALYDYAGQEADELSFRAGEELLKMSEEDEQGWCQGQLQSGRIGLYPANYVECVGA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</si>
  <si>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</si>
  <si>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MFRCGGLAAGALKQKLVPLVRTVCVRSPRQRNRLPGNLFQRWHVPLELQMTRQMASSGASGGKIDNSVLVLIVGLSTVGAGAYAYKTMKEDEKRYNERISGLGLTPEQKQKKAALSASEGEEVPQDKAPSHVPFLLIGGGTAAFAAARSIRARDPGARVLIVSEDPELPYMRPPLSKELWFSDDPNVTKTLRFKQWNGKERSIYFQPPSFYVSAQDLPHIENGGVAVLTGKKVVQLDVRDNMVKLNDGSQITYEKCLIATGGTPRSLSAIDRAGAEVKSRTTLFRKIGDFRSLEKISREVKSITIIGGGFLGSELACALGRKARALGTEVIQLFPEKGNMGKILPEYLSNWTMEKVRREGVKVMPNAIVQSVGVSSGKLLIKLKDGRKVETDHIVAAVGLEPNVELAKTGGLEIDSDFGGFRVNAELQARSNIWVAGDAACFYDIKLGRRRVEHHDHAVVSGRLAGENMTGAAKPYWHQSMFWSDLGPDVGYEAIGLVDSSLPTVGVFAKATAQDNPKSATEQSGTGIRSESETESEASEITIPPSTPAVPQAPVQGEDYGKGVIFYLRDKVVVGIVLWNIFNRMPIARKIIKDGEQHEDLNEVAKLFNIHED</t>
  </si>
  <si>
    <t>MPGEEEERAFLVAREELASALRRDSGQAFSLEQLRPLLASSLPLAARYLQLDAARLVRCNAHGEPRNYLNTLSTALNILEKYGRNLLSPQRPRYWRGVKFNNPVFRSTVDAVQGGRDVLRLYGYTEEQPDGLSFPEGQEEPDEHQVATVTLEVLLLRTELSLLLQNTHPRQQALEQLLEDKVEDDMLQLSEFDPLLREIAPGPLTTPSVPGSTPGPCFLCGSAPGTLHCPSCKQALCPACDHLFHGHPSRAHHLRQTLPGVLQGTHLSPSLPASAQPRPQSTSLLALGDSSLSSPNPASAHLPWHCAACAMLNEPWAVLCVACDRPRGCKGLGLGTEGPQGTGGLEPDLARGRWACQSCTFENEAAAVLCSICERPRLAQPPSLVVDSRDAGICLQPLQQGDALLASAQSQVWYCIHCTFCNSSPGWVCVMCNRTSSPIPAQHAPRPYASSLEKGPPKPGPPRRLSAPLPSSCGDPEKQRQDKMREEGLQLVSMIREGEAAGACPEEIFSALQYSGTEVPLQWLRSELPYVLEMVAELAGQQDPGLGAFSCQEARRAWLDRHGNLDEAVEECVRTRRRKVQELQSLGFGPEEGSLQALFQHGGDVSRALTELQRQRLEPFRQRLWDSGPEPTPSWDGPDKQSLVRRLLAVYALPSWGRAELALSLLQETPRNYELGDVVEAVRHSQDRAFLRRLLAQECAVCGWALPHNRMQALTSCECTICPDCFRQHFTIALKEKHITDMVCPACGRPDLTDDTQLLSYFSTLDIQLRESLEPDAYALFHKKLTEGVLMRDPKFLWCAQCSFGFIYEREQLEATCPQCHQTFCVRCKRQWEEQHRGRSCEDFQNWKRMNDPEYQAQGLAMYLQENGIDCPKCKFSYALARGGCMHFHCTQCRHQFCSGCYNAFYAKNKCPEPNCRVKKSLHGHHPRDCLFYLRDWTALRLQKLLQDNNVMFNTEPPAGARAVPGGGCRVIEQKEVPNGLRDEACGKETPAGYAGLCQAHYKEYLVSLINAHSLDPATLYEVEELETATERYLHVRPQPLAGEDPPAYQARLLQKLTEEVPLGQSIPRRRK</t>
  </si>
  <si>
    <t>MRAPHLHLSAASGARALAKLLPLLMAQLWAAEAALLPQNDTRLDPEAYGSPCARGSQPWQVSLFNGLSFHCAGVLVDQSWVLTAAHCGNKPLWARVGDDHLLLLQGEQLRRTTRSVVHPKYHQGSGPILPRRTDEHDLMLLKLARPVVLGPRVRALQLPYRCAQPGDQCQVAGWGTTAARRVKYNKGLTCSSITILSPKECEVFYPGVVTNNMICAGLDRGQDPCQSDSGGPLVCDETLQGILSWGVYPCGSAQHPAVYTQICKYMSWINKVIRSN</t>
  </si>
  <si>
    <t>MESTPSRGLNRVHLQCRNLQEFLGGLSPGVLDRLYGHPATCLAVFRELPSLAKNWVMRMLFLEQPLPQAAVALWVKKEFSKAQEESTGLLSGLRIWHTQLLPGGLQGLILNPIFRQNLRIALLGGGKAWSDDTSQLGPDKHARDVPSLDKYAEERWEVVLHFMVGSPSAAVSQDLAQLLSQAGLMKSTEPGEPPCITSAGFQFLLLDTPAQLWYFMLQYLQTAQSRGMDLVEILSFLFQLSFSTLGKDYSVEGMSDSLLNFLQHLREFGLVFQRKRKSRRYYPTRLAINLSSGVSGAGGTVHQPGFIVVETNYRLYAYTESELQIALIALFSEMLYRFPNMVVAQVTRESVQQAIASGITAQQIIHFLRTRAHPVMLKQTPVLPPTITDQIRLWELERDRLRFTEGVLYNQFLSQVDFELLLAHARELGVLVFENSAKRLMVVTPAGHSDVKRFWKRQKHSS</t>
  </si>
  <si>
    <t>MPKEKYEPPDPRRMYTIMSSEEAANGKKSHWAELEISGKVRSLSASLWSLTHLTALHLSDNSLSRIPSDIAKLHNLVYLDLSSNKIRSLPAELGNMVSLRELHLNNNLLRVLPFELGKLFQLQTLGLKGNPLTQDILNLYQEPDGTRRLLNYLLDNLSGTAKRITTEQPPPRSWIMLQEPDRTRPTALFSVMCYNVLCDKYATRQLYGYCPSWALNWDYRKKAIIQEILSCNADIVSLQEVETEQYYSFFLVELKERGYNGFFSPKSRARTMSEQERKHVDGCAIFFKTEKFTLVQKHTVEFNQLAMANSEGSEAMLNRVMTKDNIGVAVLLELRKESIEMPSGKPHLGTEKQLILVANAHMHWDPEYSDVKLVQTMMFLSEVKNIIDKASRNLKSSVLGEFGTIPLVLCADLNSLPDSGVVEYLSTGGVETNHKDFKELRYNESLTNFSCHGKNGTTNGRITHGFKLQSAYESGLMPYTNYTFDFKGIIDYIFYSKPQLNTLGILGPLDHHWLVENNISGCPHPLIPSDHFSLFAQLELLLPFLPQVNGIHLPGRR</t>
  </si>
  <si>
    <t>MKQLQPQPPPKMGDFYDPEHPTPEEEENEAKIENVQKTGFIKGPMFKGVASSRFLPKGTKTKVNLEEQGRQKVSFSFSLTKKTLQNRFLTALGNEKQSDTPNPPAVPLQVDSTPKMKMEIGDTLSTAEESSPPKSRVELGKIHFKKHLLHVTSRPLLATTTAVASPPTHAAPLPAVIAESTTVDSPPSSPPPPPPPAQATTLSSPAPVTEPVALPHTPITVLMAAPVPLPVDVAVRSLKEPPIIIVPESLEADTKQDTISNSLEEHVTQILNEQADISSKKEDSHIGKDEEIPDSSKISLSCKKTGSKKKSSQSEGIFLGSESDEDSVRTSSSQRSHDLKFSASIEKERDFKKSSAPLKSEDLGKPSRSKTDRDDKYFSYSKLERDTRYVSSRCRSERERRRSRSHSRSERGSRTNLSYSRSERSHYYDSDRRYHRSSPYRERTRYSRPYTDNRARESSDSEEEYKKTYSRRTSSHSSSYRDLRTSSYSKSDRDCKTETSYLEMERRGKYSSKLERESKRTSENEAIKRCCSPPNELGFRRGSSYSKHDSSASRYKSTLSKPIPKSDKFKNSFCCTELNEEIKQSHSFSLQTPCSKGSELRMINKNPEREKAGSPAPSNRLNDSPTLKKLDELPIFKSEFITHDSHDSIKELDSLSKVKNDQLRSFCPIELNINGSPGAESDLATFCTSKTDAVLMTSDDSVTGSELSPLVKACMLSSNGFQNISRCKEKDLDDTCMLHKKSESPFRETEPLVSPHQDKLMSMPVMTVDYSKTVVKEPVDTRVSCCKTKDSDIYCTLNDSNPSLCNSEAENIEPSVMKISSNSFMNVHLESKPVICDSRNLTDHSKFACEEYKQSIGSTSSASVNHFDDLYQPIGSSGIASSLQSLPPGIKVDSLTLLKCGENTSPVLDAVLKSKKSSEFLKHAGKETIVEVGSDLPDSGKGFASRENRRNNGLSGKCLQEAQEEGNSILPERRGRPEISLDERGEGGHVHTSDDSEVVFSSCDLNLTMEDSDGVTYALKCDSSGHAPEIVSTVHEDYSGSSESSNDESDSEDTDSDDSSIPRNRLQSVVVVPKNSTLPMEETSPCSSRSSQSYRHYSDHWEDERLESRRHLYEEKFESIASKACPQTDKFFLHKGTEKNPEISFTQSSRKQIDNRLPELSHPQSDGVDSTSHTDVKSDPLGHPNSEETVKAKIPSRQQEELPIYSSDFEDVPNKSWQQTTFQNRPDSRLGKTELSFSSSCEIPHVDGLHSSEELRNLGWDFSQEKPSTTYQQPDSSYGACGGHKYQQNAEQYGGTRDYWQGNGYWDPRSGRPPGTGVVYDRTQGQVPDSLTDDREEEENWDQQDGSHFSDQSDKFLLSLQKDKGSVQAPEISSNSIKDTLAVNEKKDFSKNLEKNDIKDRGPLKKRRQEIESDSESDGELQDRKKVRVEVEQGETSVPPGSALVGPSCVMDDFRDPQRWKECAKQGKMPCYFDLIEENVYLTERKKNKSHRDIKRMQCECTPLSKDERAQGEIACGEDCLNRLLMIECSSRCPNGDYCSNRRFQRKQHADVEVILTEKKGWGLRAAKDLPSNTFVLEYCGEVLDHKEFKARVKEYARNKNIHYYFMALKNDEIIDATQKGNCSRFMNHSCEPNCETQKWTVNGQLRVGFFTTKLVPSGSELTFDYQFQRYGKEAQKCFCGSANCRGYLGGENRVSIRAAGGKMKKERSRKKDSVDGELEALMENGEGLSDKNQVLSLSRLMVRIETLEQKLTCLELIQNTHSQSCLKSFLERHGLSLLWIWMAELGDGRESNQKLQEEIIKTLEHLPIPTKNMLEESKVLPIIQRWSQTKTAVPPLSEGDGYSSENTSRAHTPLNTPDPSTKLSTEADTDTPKKLMFRRLKIISENSMDSAISDATSELEGKDGKEDLDQLENVPVEEEEELQSQQLLPQQLPECKVDSETNIEASKLPTSEPEADAEIEPKESNGTKLEEPINEETPSQDEEEGVSDVESERSQEQPDKTVDISDLATKLLDSWKDLKEVYRIPKKSQTEKENTTTERGRDAVGFRDQTPAPKTPNRSRERDPDKQTQNKEKRKRRSSLSPPSSAYERGTKRPDDRYDTPTSKKKVRIKDRNKLSTEERRKLFEQEVAQREAQKQQQQMQNLGMTSPLPYDSLGYNAPHHPFAGYPPGYPMQAYVDPSNPNAGKVLLPTPSMDPVCSPAPYDHAQPLVGHSTEPLSAPPPVPVVPHVAAPVEVSSSQYVAQSDGVVHQDSSVAVLPVPAPGPVQGQNYSVWDSNQQSVSVQQQYSPAQSQATIYYQGQTCPTVYGVTSPYSQTTPPIVQSYAQPSLQYIQGQQIFTAHPQGVVVQPAAAVTTIVAPGQPQPLQPSEMVVTNNLLDLPPPSPPKPKTIVLPPNWKTARDPEGKIYYYHVITRQTQWDPPTWESPGDDASLEHEAEMDLGTPTYDENPMKASKKPKTAEADTSSELAKKSKEVFRKEMSQFIVQCLNPYRKPDCKVGRITTTEDFKHLARKLTHGVMNKELKYCKNPEDLECNENVKHKTKEYIKKYMQKFGAVYKPKEDTELE</t>
  </si>
  <si>
    <t>MELGLGGLSTLSHCPWPRQQPALWPTLAALALLSSVAEASLGSAPRSPAPREGPPPVLASPAGHLPGGRTARWCSGRARRPPPQPSRPAPPPPAPPSALPRGGRAARAGGPGSRARAAGARGCRLRSQLVPVRALGLGHRSDELVRFRFCSGSCRRARSPHDLSLASLLGAGALRPPPGSRPVSQPCCRPTRYEAVSFMDVNSTWRTVDRLSATACGCLG</t>
  </si>
  <si>
    <t>MTELAGASSSCCHRPAGRGAMQSVLHHFQRLRGREGGSHFINTSSPRGEAKMSITSDEVNFLVYRYLQESGFSHSAFTFGIESHISQSNINGTLVPPAALISILQKGLQYVEAEISINEDGTVFDGRPIESLSLIDAVMPDVVQTRQQAFREKLAQQQASAAAAAAAATAAATAATTTSAGVSHQNPSKNREATVNGEENRAHSVNNHAKPMEIDGEVEIPSSKATVLRGHESEVFICAWNPVSDLLASGSGDSTARIWNLNENSNGGSTQLVLRHCIREGGHDVPSNKDVTSLDWNTNGTLLATGSYDGFARIWTEDGNLASTLGQHKGPIFALKWNRKGNYILSAGVDKTTIIWDAHTGEAKQQFPFHSAPALDVDWQNNTTFASCSTDMCIHVCRLGCDRPVKTFQGHTNEVNAIKWDPSGMLLASCSDDMTLKIWSMKQEVCIHDLQAHNKEIYTIKWSPTGPATSNPNSNIMLASASFDSTVRLWDIERGVCTHTLTKHQEPVYSVAFSPDGKYLASGSFDKCVHIWNTQSGNLVHSYRGTGGIFEVCWNARGDKVGASASDGSVCVLDLRK</t>
  </si>
  <si>
    <t>MERKVLALQARKKRTKAKKDKAQRKSETQHRGSAPHSESDLPEQEEEILGSDDDEQEDPNDYCKGGYHLVKIGDLFNGRYHVIRKLGWGHFSTVWLSWDIQGKKFVAMKVVKSAEHYTETALDEIRLLKSVRNSDPNDPNREMVVQLLDDFKISGVNGTHICMVFEVLGHHLLKWIIKSNYQGLPLPCVKKIIQQVLQGLDYLHTKCRIIHTDIKPENILLSVNEQYIRRLAAEATEWQRSGAPPPSGSAVSTAPQPKPADKMSKNKKKKLKKKQKRQAELLEKRMQEIEEMEKESGPGQKRPNKQEESESPVERPLKENPPNKMTQEKLEESSTIGQDQTLMERDTEGGAAEINCNGVIEVINYTQNSNNETLRHKEDLHNANDCDVQNLNQESSFLSSQNGDSSTSQETDSCTPITSEVSDTMVCQSSSTVGQSFSEQHISQLQESIRAEIPCEDEQEQEHNGPLDNKGKSTAGNFLVNPLEPKNAEKLKVKIADLGNACWVHKHFTEDIQTRQYRSLEVLIGSGYNTPADIWSTACMAFELATGDYLFEPHSGEEYTRDEDHIALIIELLGKVPRKLIVAGKYSKEFFTKKGDLKHITKLKPWGLFEVLVEKYEWSQEEAAGFTDFLLPMLELIPEKRATAAECLRHPWLNS</t>
  </si>
  <si>
    <t>MEELSQALASSFSVSQDLNSTAAPHPRLSQYKSKYSSLEQSERRRRLLELQKSKRLDYVNHARRLAEDDWTGMESEEENKKDDEEMDIDTVKKLPKHYANQLMLSEWLIDVPSDLGQEWIVVVCPVGKRALIVASRGSTSAYTKSGYCVNRFSSLLPGGNRRNSTAKDYTILDCIYNEVNQTYYVLDVMCWRGHPFYDCQTDFRFYWMHSKLPEEEGLGEKTKLNPFKFVGLKNFPCTPESLCDVLSMDFPFEVDGLLFYHKQTHYSPGSTPLVGWLRPYMVSDVLGVAVPAGPLTTKPDYAGHQLQQIMEHKKSQKEGMKEKLTHKASENGHYELEHLSTPKLKGSSHSPDHPGCLMEN</t>
  </si>
  <si>
    <t>MPGPRVWGKYLWRSPHSKGCPGAMWWLLLWGVLQACPTRGSVLLAQELPQQLTSPGYPEPYGKGQESSTDIKAPEGFAVRLVFQDFDLEPSQDCAGDSVTISFVGSDPSQFCGQQGSPLGRPPGQREFVSSGRSLRLTFRTQPSSENKTAHLHKGFLALYQTVAVNYSQPISEASRGSEAINAPGDNPAKVQNHCQEPYYQAAAAGALTCATPGTWKDRQDGEEVLQCMPVCGRPVTPIAQNQTTLGSSRAKLGNFPWQAFTSIHGRGGGALLGDRWILTAAHTIYPKDSVSLRKNQSVNVFLGHTAIDEMLKLGNHPVHRVVVHPDYRQNESHNFSGDIALLELQHSIPLGPNVLPVCLPDNETLYRSGLLGYVSGFGMEMGWLTTELKYSRLPVAPREACNAWLQKRQRPEVFSDNMFCVGDETQRHSVCQGDSGSVYVVWDNHAHHWVATGIVSWGIGCGEGYDFYTKVLSYVDWIKGVMNGKN</t>
  </si>
  <si>
    <t>MTGRDSLSDGRTSSRALVPGGSPRGSRPRGFAITDLLGLEAELPAPAGPGQGSGCEGPAVAPCPGPGLDGSSLARGALPLGLGLLCGFGTQPPAAARAPCLLLADVPFLPPRGPEPAAPLAPSRPPPALGRQKRSDSVSTSDEDSQSEDRNDLKASPTLGKRKKRRHRTVFTAHQLEELEKAFSEAHYPDVYAREMLAVKTELPEDRIQVWFQNRRAKWRKREKRWGGSSVMAEYGLYGAMVRHCIPLPDSVLNSAEGGLLGSCAPWLLGMHKKSMGMIRKPGSEDKLAGLWGSDHFKEGSSQSESGSQRGSDKVSPENGLEDVAIDLSSSARQETKKVHPGAGAQGGSNSTALEGPQPGKVGAT</t>
  </si>
  <si>
    <t>MEPHDSSHMDSEFRYTLFPIVYSIIFVLGVIANGYVLWVFARLYPCKKFNEIKIFMVNLTMADMLFLITLPLWIVYYQNQGNWILPKFLCNVAGCLFFINTYCSVAFLGVITYNRFQAVTRPIKTAQANTRKRGISLSLVIWVAIVGAASYFLILDSTNTVPDSAGSGNVTRCFEHYEKGSVPVLIIHIFIVFSFFLVFLIILFCNLVIIRTLLMQPVQQQRNAEVKRRALWMVCTVLAVFIICFVPHHVVQLPWTLAELGFQDSKFHQAINDAHQVTLCLLSTNCVLDPVIYCFLTKKFRKHLTEKFYSMRSSRKCSRATTDTVTEVVVPFNQIPGNSLKN</t>
  </si>
  <si>
    <t>MASKKFAVKCGNFAVLVDLHILPQGSNKDTSWFSEQKKEEVCLLLKETIDSRVQEYLEVRKQHRPSNAEFTRSNPLSLKGYGFQITAYFLKRGIRLRCIRSTQNAELCVFPDRFVVCVSQLAFSRDLLASQNEDLTERVLHGVSDYFAECAESSLPPSAKLRRNALKEIVKRTETKSSVTSKSQTRRDTVETSSDSVIAEIARRRNDGQASSSPPSESMGQAKDSIKAAESHWGLPVQKLEKVNQTQPEDTSGQQKPHPGERLKTGLLSRSPVCSCESASPCPKQSPRVAKTQQKRRNCSSAEDFDHHGRVSLGSDRLVPREIIVEKSKAVRVLPASELSDPGLLLKQDLAKTTSKEELHVLESLSSRHLMKNNPGQAQQTGLATNTERLSTIQNSPTKKRKKYERGH</t>
  </si>
  <si>
    <t>MRSCFCVRRSRDPPPPQPPPPPPQRGTDQSTMPEVKDLSEALPETSMDPITGVGVVASRNRAPTGYDVVAQTADGVDADLWKDGLFKSKVTRYLCFTRSFSKENSHLGNVLVDMKLIDIKDTLPVGFIPIQETVDTQEVAFRKKRLCIKFIPRDSTEAAICDIRIMGRTKQAPPQYTFIGELNSMGIWYRMGRVPRNHDSSQPTTPSQSSAASTPAPNLPRHISLTLPATFRGRNSTRTDYEYQHSNLYAISAMDGVPFMISEKFSCVPESMQPFDLLGITIKSLAEIEKEYEYSFRTEQSAAARLPPSPTRCQQIPQS</t>
  </si>
  <si>
    <t>MALSDADVQKQIKHMMAFIEQEANEKAEEIDAKAEEEFNIEKGRLVQTQRLKIMEYYEKKEKQIEQQKKIQMSNLMNQARLKVLRARDDLITDLLNEAKQRLSKVVKDTTRYQVLLDGLVLQGLYQLLEPRMIVRCRKQDFPLVKAAVQKAIPMYKIATKNDVDVQIDQESYLPEDIAGGVEIYNGDRKIKVSNTLESRLDLIAQQMMPEVRGALFGANANRKFLD</t>
  </si>
  <si>
    <t>MSPPKDPSPSLPLPSSSSHSSSPPSSSSTSVSGNAPDGSSPPQMTASEPLSQVSRGHPSPPTPNFRRRAVAQGAPREIPLYLPHHPKPEWAEYCLVSPGEDGLSDPAEMTSDECQPAEAPLGDIGSNHRDPHPIWGKDRSWTGQELSPLAGEDREKGSTGARKEEEGGPVLVKEKLGLKKLVLTQEQKTMLLDWNDSIPESVHLKAGERISQKSAENGRGGRVLKPVRPLLLPRAAGEPLPTQRGAQEKMGTPAEQAQGERNVPPPKSPLRLIANAIRRSLEPLLSNSEGGKKAWAKQESKTLPAQACTRSFSLRKTNSNKDGDQHSPGRNQSSAFSPPDPALRTHSLPNRPSKVFPALRSPPCSKIEDVPTLLEKVSLQENFPDASKPPKKRISLFSSLRLKDKSFESFLQESRQRKDIRDLFGSPKRKVLPEDSAQALEKLLQPFKSTSLRQAAPPPPPPPPPPPPPPTAGGADSKNFPLRAQVTEASSSASSTSSSSADEEFDPQLSLQLKEKKTLRRRKKLEKAMKQLVKQEELKRLYKAQAIQRQLEEVEERQRASEIQGVRLEKALRGEADSGTQDEAQLLQEWFKLVLEKNKLMRYESELLIMAQELELEDHQSRLEQKLREKMLKEESQKDEKDLNEEQEVFTELMQVIEQRDKLVDSLEEQRIREKAEDQHFESFVFSRGCQLSRT</t>
  </si>
  <si>
    <t>MKHTLALLAPLLGLGLGLALSQLAAGATDCKFLGPAEHLTFTPAARARWLAPRVRAPGLLDSLYGTVRRFLSVVQLNPFPSELVKALLNELASVKVNEVVRYEAGYVVCAVIAGLYLLLVPTAGLCFCCCRCHRRCGGRVKTEHKALACERAALMVFLLLTTLLLLIGVVCAFVTNQRTHEQMGPSIEAMPETLLSLWGLVSDVPQELQAVAQQFSLPQEQVSEELDGVGVSIGSAIHTQLRSSVYPLLAAVGSLGQVLQVSVHHLQTLNATVVELQAGQQDLEPAIREHRDRLLELLQEARCQGDCAGALSWARTLELGADFSQVPSVDHVLHQLKGVPEANFSSMVQEENSTFNALPALAAMQTSSVVQELKKAVAQQPEGVRTLAEGFPGLEAASRWAQALQEVEESSRPYLQEVQRYETYRWIVGCVLCSVVLFVVLCNLLGLNLGIWGLSARDDPSHPEAKGEAGARFLMAGVGLSFLFAAPLILLVFATFLVGGNVQTLVCQSWENGELFEFADTPGNLPPSMNLSQLLGLRKNISIHQAYQQCKEGAALWTVLQLNDSYDLEEHLDINQYTNKLRQELQSLKVDTQSLDLLSSAARRDLEALQSSGLQRIHYPDFLVQIQRPVVKTSMEQLAQELQGLAQAQDNSVLGQRLQEEAQGLRNLHQEKVVPQQSLVAKLNLSVRALESSAPNLQLETSDVLANVTYLKGELPAWAARILRNVSECFLAREMGYFSQYVAWVREEVTQRIATCQPLSGALDNSRVILCDMMADPWNAFWFCLAWCTFFLIPSIIFAVKTSKYFRPIRKRLSSTSSEETQLFHIPRVTSLKL</t>
  </si>
  <si>
    <t>MAQDFSQHPQTGIIRRHRFYSPKPLSTTPRGQSFLLSRQAKVATWDPMLSPDFQPKSAFKLTWTAQPPCLSVTPSQGQTFHPNSPEGELPPDLTENTCPSQA</t>
  </si>
  <si>
    <t>MSLVCLTDFQAHAREQLSKSTRDFIEGGADDSITRDDNIAAFKRIRLRPRYLRDVSEVDTRTTIQGEEISAPICIAPTGFHCLVWPDGEMSTARAAQAAGICYITSTFASCSLEDIVIAAPEGLRWFQLYVHPDLQLNKQLIQRVESLGFKALVITLDTPVCGNRRHDIRNQLRRNLTLTDLQSPKKGNAIPYFQMTPISTSLCWNDLSWFQSITRLPIILKGILTKEDAELAVKHNVQGIIVSNHGGRQLDEVLASIDALTEVVAAVKGKIEVYLDGGVRTGNDVLKALALGAKCIFLGRPILWGLACKGEHGVKEVLNILTNEFHTSMALTGCRSVAEINRNLVQFSRL</t>
  </si>
  <si>
    <t>MASAGSGMEEVRVSVLTPLKLVGLVCIFLALCLDLGAVLSPAWVTADHQYYLSLWESCRKPASLDIWHCESTLSSDWQIATLALLLGGAAIILIAFLVGLISICVGSRRRFYRPVAVMLFAAVVLQVCSLVLYPIKFIETVSLKIYHEFNWGYGLAWGATIFSFGGAILYCLNPKNYEDYY</t>
  </si>
  <si>
    <t>MAPSRNGMVLKPHFHKDWQRRVATWFNQPARKIRRRKARQAKARRIAPRPASGPIRPIVRCPTVRYHTKVRAGRGFSLEELRVAGIHKKVARTIGISVDPRRRNKSTESLQANVQRLKEYRSKLILFPRKPSAPKKGDSSAEELKLATQLTGPVMPVRNVYKKEKARVITEEEKNFKAFASLRMARANARLFGIRAKRAKEAAEQDVEKKK</t>
  </si>
  <si>
    <t>MAGLNCGVSIALLGVLLLGAARLPRGAEAFEIALPRESNITVLIKLGTPTLLAKPCYIVISKRHITMLSIKSGERIVFTFSCQSPENHFVIEIQKNIDCMSGPCPFGEVQLQPSTSLLPTLNRTFIWDVKAHKSIGLELQFSIPRLRQIGPGESCPDGVTHSISGRIDATVVRIGTFCSNGTVSRIKMQEGVKMALHLPWFHPRNVSGFSIANRSSIKRLCIIESVFEGEGSATLMSANYPEGFPEDELMTWQFVVPAHLRASVSFLNFNLSNCERKEERVEYYIPGSTTNPEVFKLEDKQPGNMAGNFNLSLQGCDQDAQSPGILRLQFQVLVQHPQNESNKIYVVDLSNERAMSLTIEPRPVKQSRKFVPGCFVCLESRTCSSNLTLTSGSKHKISFLCDDLTRLWMNVEKTISCTDHRYCQRKSYSLQVPSDILHLPVELHDFSWKLLVPKDRLSLVLVPAQKLQQHTHEKPCNTSFSYLVASAIPSQDLYFGSFCPGGSIKQIQVKQNISVTLRTFAPSFQQEASRQGLTVSFIPYFKEEGVFTVTPDTKSKVYLRTPNWDRGLPSLTSVSWNISVPRDQVACLTFFKERSGVVCQTGRAFMIIQEQRTRAEEIFSLDEDVLPKPSFHHHSFWVNISNCSPTSGKQLDLLFSVTLTPRTVDLTVILIAAVGGGVLLLSALGLIICCVKKKKKKTNKGPAVGIYNDNINTEMPRQPKKFQKGRKDNDSHVYAVIEDTMVYGHLLQDSSGSFLQPEVDTYRPFQGTMGVCPPSPPTICSRAPTAKLATEEPPPRSPPESESEPYTFSHPNNGDVSSKDTDIPLLNTQEPMEPAE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</si>
  <si>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</si>
  <si>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MAASFFSDFGLMWYLEELKKEEFRKFKEHLKQMTLQLELKQIPWTEVKKASREELANLLIKHYEEQQAWNITLRIFQKMDRKDLCMKVMRERTGYTKTYQAHAKQKFSRLWSSKSVTEIHLYFEEEVKQEECDHLDRLFAPKEAGKQPRTVIIQGPQGIGKTTLLMKLMMAWSDNKIFRDRFLYTFYFCCRELRELPPTSLADLISREWPDPAAPITEIVSQPERLLFVIDSFEELQGGLNEPDSDLCGDLMEKRPVQVLLSSLLRKKMLPEASLLIAIKPVCPKELRDQVTISEIYQPRGFNESDRLVYFCCFFKDPKRAMEAFNLVRESEQLFSICQIPLLCWILCTSLKQEMQKGKDLALTCQSTTSVYSSFVFNLFTPEGAEGPTPQTQHQLKALCSLAAEGMWTDTFEFCEDDLRRNGVVDADIPALLGTKILLKYGERESSYVFLHVCIQEFCAALFYLLKSHLDHPHPAVRCVQELLVANFEKARRAHWIFLGCFLTGLLNKKEQEKLDAFFGFQLSQEIKQQIHQCLKSLGERGNPQGQVDSLAIFYCLFEMQDPAFVKQAVNLLQEANFHIIDNVDLVVSAYCLKYCSSLRKLCFSVQNVFKKEDEHSSTSDYSLICWHHICSVLTTSGHLRELQVQDSTLSESTFVTWCNQLRHPSCRLQKLGINNVSFSGQSVLLFEVLFYQPDLKYLSFTLTKLSRDDIRSLCDALNYPAGNVKELALVNCHLSPIDCEVLAGLLTNNKKLTYLNVSCNQLDTGVPLLCEALCSPDTVLVYLMLAFCHLSEQCCEYISEMLLRNKSVRYLDLSANVLKDEGLKTLCEALKHPDCCLDSLCLVKCFITAAGCEDLASALISNQNLKILQIGCNEIGDVGVQLLCRALTHTDCRLEILGLEECGLTSTCCKDLASVLTCSKTLQQLNLTLNTLDHTGVVVLCEALRHPECALQVLGLRKTDFDEETQALLTAEEERNPNLTITDDCDTITRVEI</t>
  </si>
  <si>
    <t>MIMRELKADACLNSHMGAMWETNRSVKENSSQSKKYSTQIECLSPGSACRHFRSFHYHEATEPLEAINQLQKLCHQWLRPEIHSKKHILEMLVLEHFLTILPKGTQNWVQKHHPQLAKQALVLVERLQREPGGTKNEVTAHELGEEAVLLRGTTVAPGFKWKPAELEPMERILEHIQILALSEHKSTKDWKMAPKLIWPESQSLLTFEDMAVYFSEEEWQLLGPLEKTLYNDVMQDIYETAISLGKQRTGKIMGIEMASSFSKEEKKLTTCKQELPKLMDLHGKGHTGEKPFKCQDCGKIFRVSSDLIKHQRIHTEEKLYKCQQCDRRFRWSSGLNKHFMTHQGINPYRCSWYGKSISYDTNLQTHQRIHTGEKPFKCHECGKIFIHKSNLIKYQRTHTGEQPYTCSICRRNFSRQLSLLRHQKLH</t>
  </si>
  <si>
    <t>MAQLYYKKVNYSPYRDRIPLQIVRAETELSAEEKAFLNAVEKGDYATVKQALQEAEIYYNVNINCMDPLGRSALLIAIENENLEIMELLLNHSVYVGDALLYAIRKEVVGAVELLLSYRRPSGEKQVPTLMMDTQFSEFTPDITPIMLAAHTNNYEIIKLLVQKRVTIPRPHQIRCNCVECVSSSEVDSLRHSRSRLNIYKALASPSLIALSSEDPILTAFRLGWELKELSKVENEFKAEYEELSQQCKLFAKDLLDQARSSRELEIILNHRDDHSEELDPQKYHDLAKLKVAIKYHQKEFVAQPNCQQLLATLWYDGFPGWRRKHWVVKLLTCMTIGFLFPMLSIAYLISPRSNLGLFIKKPFIKFICHTASYLTFLFMLLLASQHIVRTDLHVQGPPPTVVEWMILPWVLGFIWGEIKEMWDGGFTEYIHDWWNLMDFAMNSLYLATISLKIVAYVKYNGSRPREEWEMWHPTLIAEALFAISNILSSLRLISLFTANSHLGPLQISLGRMLLDILKFLFIYCLVLLAFANGLNQLYFYYETRAIDEPNNCKGIRCEKQNNAFSTLFETLQSLFWSVFGLLNLYVTNVKARHEFTEFVGATMFGTYNVISLVVLLNMLIAMMNNSYQLIADHADIEWKFARTKLWMSYFDEGGTLPPPFNIIPSPKSFLYLGNWFNNTFCPKRDPDGRRRRRNLRSFTERNADSLIQNQHYQEVIRNLVKRYVAAMIRNSKTHEGLTEENFKELKQDISSFRYEVLDLLGNRKHPRSFSTSSTELSQRDDNNDGSGGARAKSKSVSFNLGCKKKTCHGPPLIRTMPRSSGAQGKSKAESSSKRSFMGPSLKKLGLLFSKFNGHMSEPSSEPMYTISDGIVQQHCMWQDIRYSQMEKGKAEACSQSEINLSEVELGEVQGAAQSSECPLACSSSLHCASSICSSNSKLLDSSEDVFETWGEACDLLMHKWGDGQEEQVTTRL</t>
  </si>
  <si>
    <t>MLSKKQEFLEKKIEQRHGTKNKPAALQALKRKKRYEKQLAQIDGTLSTIEFQQQALENANTNTEVLKNMGSAAKAKKAAHDNMDIDKVDELMQDIADQQELGEEISTAISKPVGFGEKSDEDELMAELEELEQEEPDKNLLEVSGPETVPLPNVPSIALPSKPAKKRKTTT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</si>
  <si>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</si>
  <si>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MATCIWLRSCGARRLGSTFPGCRLRPRAGGLVPASGPAPGPAQLRCYAGRLAGLSAALLRTDSFVGGRWLPAAATFPVQDPASGAALGMVADCGVREARAAVRAAYEAFCRWREVSAKERSSLLRKWYNLMIQNKDDLARIITAESGKPLKEAHGEILYSAFFLEWFSEEARRVYGDIIHTPAKDRRALVLKQPIGVAAVITPWNFPSAMITRKVGAALAAGCTVVVKPAEDTPFSALALAELASQAGIPSGVYNVIPCSRKNAKEVGEAICTDPLVSKISFTGSTTTGKILLHHAANSVKRVSMELGGLAPFIVFDSANVDQAVAGAMASKFRNTGQTCVCSNQFLVQRGIHDAFVKAFAEAMKKNLRVGNGFEEGTTQGPLINEKAVEKVEKQVNDAVSKGATVVTGGKRHQLGKNFFEPTLLCNVTQDMLCTHEETFGPLAPVIKFDTEEEAIAIANAADVGLAGYFYSQDPAQIWRVAEQLEVGMVGVNEGLISSVECPFGGVKQSGLGREGSKYGIDEYLELKYVCYGGL</t>
  </si>
  <si>
    <t>MAGTALKRLMAEYKQLTLNPPEGIVAGPMNEENFFEWEALIMGPEDTCFEFGVFPAILSFPLDYPLSPPKMRFTCEMFHPNIYPDGRVCISILHAPGDDPMGYESSAERWSPVQSVEKILLSVVSMLAEPNDESGANVDASKMWRDDREQFYKIAKQIVQKSLGL</t>
  </si>
  <si>
    <t>MPPGPWESCFWVGGLILWLSVGSSGDAPPTPQPKCADFQSANLFEGTDLKVQFLLFVPSNPSCGQLVEGSSDLQNSGFNATLGTKLIIHGFRVLGTKPSWIDTFIRTLLRATNANVIAVDWIYGSTGVYFSAVKNVIKLSLEISLFLNKLLVLGVSESSIHIIGVSLGAHVGGMVGQLFGGQLGQITGLDPAGPEYTRASVEERLDAGDALFVEAIHTDTDNLGIRIPVGHVDYFVNGGQDQPGCPTFFYAGYSYLICDHMRAVHLYISALENSCPLMAFPCASYKAFLAGRCLDCFNPFLLSCPRIGLVEQGGVKIEPLPKEVKVYLLTTSSAPYCMHHSLVEFHLKELRNKDTNIEVTFLSSNITSSSKITIPKQQRYGKGIIAHATPQCQINQVKFKFQSSNRVWKKDRTTIIGKFCTALLPVNDREKMVCLPEPVNLQASVTVSCDLKIACV</t>
  </si>
  <si>
    <t>MPRNSGAGYGCPHGDPSMLDSRETPQESRQDMIVRTTQEKLKTSSLTDRQPLSKESLNHALELSVPEKVNNAQWDAPEEALWTTRADGRVRLRIDPSCPQLPYTVHRMFYEALDKYGDLIALGFKRQDKWEHISYSQYYLLARRAAKGFLKLGLKQAHSVAILGFNSPEWFFSAVGTVFAGGIVTGIYTTSSPEACQYIAYDCCANVIMVDTQKQLEKILKIWKQLPHLKAVVIYKEPPPNKMANVYTMEEFMELGNEVPEEALDAIIDTQQPNQCCVLVYTSGTTGNPKGVMLSQDNITWTARYGSQAGDIRPAEVQQEVVVSYLPLSHIAAQIYDLWTGIQWGAQVCFAEPDALKGSLVNTLREVEPTSHMGVPRVWEKIMERIQEVAAQSGFIRRKMLLWAMSVTLEQNLTCPGSDLKPFTTRLADYLVLAKVRQALGFAKCQKNFYGAAPMMAETQHFFLGLNIRLYAGYGLSETSGPHFMSSPYNYRLYSSGKLVPGCRVKLVNQDAEGIGEICLWGRTIFMGYLNMEDKTCEAIDEEGWLHTGDAGRLDADGFLYITGRLKELIITAGGENVPPVPIEEAVKMELPIISNAMLIGDQRKFLSMLLTLKCTLDPDTSDQTDNLTEQAMEFCQRVGSRATTVSEIIEKKDEAVYQAIEEGIRRVNMNAAARPYHIQKWAILERDFSISGGELGPTMKLKRLTVLEKYKGIIDSFYQEQKM</t>
  </si>
  <si>
    <t>MPGEATETVPATEQELPQPQAETAVLPMSSALSVTAALGQPGPTLPPPCSPAPQQCPLSAANQASPFPSPSTIASTPLEVPFPQSSSGTALPLGTAPEAPTFLPNLIGPPISPAALALASPMIAPTLKGTPSSSAPLALVALAPHSVQKSSAFPPNLLTSPPSVAVAESGSVITLSAPIAPSEPKTNLNKVPSEVVPNPKGTPSPPCIVSTVPYHCVTPMASIQSGVASLPQTTPTTTLAIASPQVKDTTISSVLISPQNPGSLSLKGPVSPPAALSLSTQSLPVVTSSQKTAGPNTPPDFPISLGSHLAPLHQSSFGSVQLLGQTGPSALSDPTVKTISVDHSSTGASYPSQRSVIPPLPSRNEVVPATVAAFPVVAPSVDKGPSTISSITCSPSGSLNVATSFSLSPTTSLILKSSPNATYHYPLVAQMPVSSVGTTPLVVTNPCTIAAAPTTTFEVATCVSPPMSSGPISNIEPTSPAALVMAPVAPKEPSTQVATTLRIPVSPPLPDPEDLKNLPSSVLVKFPTQKDLQTVPASLEGAPFSPAQAGLTTKKDPTVLPLVQAAPKNSPSFQSTSSSPEIPLSPEATLAKKSLGEPLPIGKPASSMTSPLGVNSSASVIKTDSYAGPDSAGPLLKSSLITPTVAAFPLESADPAGVAPTTAKGTSTYTTTASPFLEGTVSLAPKNHPVKEGTLTTLPLVPTASENCPVAPSPQNTCAPLATLVLAPEIPKSVPSPSLPPAGTPPGTKKVDGISHTSALAPVASSPKECPTEDSGASATASSKGTLTYLADSPSPLGVSVSPQTKRPPTKKGSAGPDTPIGNLSSPVSPVEASFLPENSLSFQGSKDSPATTHSPTPPSPKGAPTPSAVTPLSPKGVTLPPKETPTPSVVNLPFPKEGPATPAPKQAPALSMTSSSPKKARATPAPKGIPASPSPKGAPTPPAATPPSPKGGPATPSPKWAPTPPAATPPSPKGGPATPSPKGAPTPPAATPPSPKGGPATPSPKGAPTPPAVTPPSPKGSPAATPFPKGASTPPAATPPSPKGSPAATPLPKGAPTTPAATLPSPKGGPATPSLKGAPTPPAATPPSPKGGPATPSPKGAPMPPAATPPSPKGGLATPPHKGAPTTPAATPPSPKGGLATPPPKGAPTTPAATPPSPKGGLATPPPKGAPTTPAATPPSPKGGLATPSPKGAPTTPAATPPSPKGGLATPSPKGAPTTPAATPPSPKGGLATPSPKGAPTTPAATPPSPKGGPATPPPKGAPTPPAATPPSLKGGLATPPHKGAPNPAVVTPPSPKGGPATSPPKGAPTPPAATPPSPKGSPGTPPPKGAPTPPAVTPPSPKGTPTLPATTPSSKGGPTTPSSKEGPTPPAATPSHKGGPAMTPPSPKRGPAIPSPKGDPTSPAVIPLSPKKAPATPVTREGAATPSKGDLTPPAVTPVSLKKAPATSAPKGGPATPSSKGDPTLPAVTPPSPKEPPAPKQVATSSSPKKAPATPAPMGAPTLPAVIPSSPKEVPATPSSRRDPIAPTATLLSKKTPATLAPKEALIPPAMTVPSPKKTPAIPTPKEAPATPSSKEASSPPAVTPSTYKGAPSPKELLIPPAVTSPSPKEAPTPPAVTPPSPEKGPATPAPKGTPTSPPVTPSSLKDSPTSPASVTCKMGATVPQASKGLPAKKGPTALKEVLVAPAPESTPIITAPTRKGPQTKKSSATSPPICPDPSAKNGSKGPLSTVAPAPLLPVQKDSSKTAKGKDASHSPKGPLAPPESKASTPLTAAAFEKVLPKPESASVSAAPSPPVSLPLAPSPVPTLPPKQQFLPSSPGLVLESPSKPLAPADEDELLPLIPPEPISGGVPFQSVLVNMPTPKSAGIPVPTPSAKQPVTKNNKGSGTESDSDESVPELEEQDSTQATTQQAQLAAAAEIDEEPVSKAKQSRSEKKARKAMSKLGLRQVTGVTRVTIRKSKNILFVITKPDVYKSPASDTYIVFGEAKIEDLSQQAQLAAAEKFKVQGEAVSNIQENTQTPTVQEESEEEEVDETGVEVKDIELVMSQANVSRAKAVRALKNNSNDIVNAIMELTM</t>
  </si>
  <si>
    <t>MTDRILYIVSNMSSVPWEGSAAAAVPATSPPTPGHYHVLYRGCGETQVGWHGETYCLVGGYRVHGDAPLATPTKAEAEKPAPRRAPKRRQATIESDKDLGCSSPKIRRLEHRGRRLTPQKLAG</t>
  </si>
  <si>
    <t>MNQPGGAAAPQADGASAAGRKSTASRERLKRSQKSTKVEGPEPVPAEASLSAEQGTMTEVKVKTELPDDYIQEVIWQGEAKEEKKAVSKDGTSDVP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RQNIAERLLRVMCADLGALSVVSGKEFLKLAQTLVDSGARYGAFSVTEILGNFNTLALKHLPRMYNQVKVKVTCALGSNACLGIGVTCHSQSVGPDSCYILTAYQAEGNHIKSYVLGVKGADIRDSGDLVHHWVQNVLSEFVMSEIRTVYVTDCRVSTSAFSKAGMCLRCSACALNSVVQSVLSKRTLQARSMHEVIELLNVCEDLAGSTGLAKETFGSLEETSPPPCWNSVTDSLLLVHERYEQICEFYSRAKKMNLIQSLNKHLLSNLAAILTPVKQAVIELSNESQPTLQLVLPTYVRLEKLFTAKANDAGTVSKLCHLFLEALKENFKVHPAHKVAMILDPQQKLRPVPPYQHEEIIGKVCELINEVKESWAEEADFEPAAKKPRSAAVENPAAQEDDRLGKNEVYDYLQEPLFQATPDLFQYWSCVTQKHTKLAKLAFWLLAVPAVGARSGCVNMCEQALLIKRRRLLSPEDMNKLMFLKSNML</t>
  </si>
  <si>
    <t>MPGARRRRRGAAMEGKPRAGVALAPGPSGRRPSARCARRRRPGLLLPGLWLLLLARPASCAPDELSPEQHNLSLYSMELVLKKSTGHSAAQVALTETAPGSQHSSPLHVTAPPSATTFDTAFFNQGKQTKSTADPSIFVATYVSVTSKEVAVNDDEMDNFLPDTHWTTPRMVSPIQYITVSPPGLPREALEPMLTPSLPMVSLQDEEVTSGWQNTTRQPAAYAESASHFHTFRSAFRTSEGIVPTPGRNLVLYPTDAYSHLSSRTLPEIVASLTEGVETTLFLSSRSLMPQPLGDGITIPLPSLGEVSQPPEEVWATSADRYTDVTTVLSQSLEETISPRTYPTVTASHAALAFSRTHSPLLSTPLAFASSASPTDVSSNPFLPSDSSKTSELHSNSALPGPVDNTHILSPVSSFRPYTWCAACTVPSPQQVLATSLMEKDVGSGDGAETLCMTVLEESSISLMSSVVADFSEFEEDPQVFNTLFPSRPIVPLSSRSMEISETSVGISAEVDMSSVTTTQVPPAHGRLSVPASLDPTAGSLSVAETQVTPSSVTTAFFSVITSILLDSSFSVIANKNTPSLAVRDPSVFTPYSLVPSVESSLFSDQERSSFSEHKPRGALDFASSFFSTPPLELSGSISSPSEAPASLSLMPSDLSPFTSQSFSPLVETFTLFDSSDLQSSQLSLPSSTNLEFSQLQPSSELPLNTIMLLPSRSEVSPWSSFPSDSLEFVEASTVSLTDSEAHFTSAFIETTSYLESSLISHESAVTALVPPGSESFDILTAGIQATSPLTTVHTTPILTESSLFSTLTPPDDQISALDGHVSVLASFSKAIPTGTVLITDAYLPSGSSFVSEATPFPLPTELTVVGPSLTPTEVPLNTSTEVSTTSTGAATGGPLDSTLMGDAASQSPPESSAAPPLPSLRPVTAFTLEATVDTPTLATAKPPYVCDITVPDAYLITTVLARRAVQEYIITAIKEVLRIHFNRAVELKVYELFTDFTFLVTSGPFVYTAISVINVLINSKLVRDQTPLILSVKPSFLVPESRFQVQTVLQFVPPSVDTGFCNFTQRIEKGLMTALFEVRKHHQGTYNLTVQILNITISSSRVTPRRGPVNIIFAVKSTQGFLNGSEVSELLRNLSVVEFSFYLGYPVLQIAEPFQYPQLNLSQLLKSSWVRTVLLGVMEKQLQNEVFQAEMERKLAQLLSEVSTRRRMWRRATVAAGNSVVQVVNVSRLEGDDNPVQLIYFVEDQDGERLSAVKSSDLINKMDLQRAAIILGYRIQGVIAQPVDRVKRPSPESQSNNLWVIVGVVIPVLVVMVIVVILYWKLCRTDKLDFQPDTVANIQQRQKLQIPSVKGFDFAKQHLGQHNKDDILIIHEPAPLPGPLKDHTTPSENGDVPSPKSKIPSKNVRHRGRVSPSDADSTVSEESSERDAGDKTPGAVNDGRSHRAPQSGPPLPSSGNEQHSSASIFEHVDRISRPPEASRRVPSKIQLIAMQPIPAPPVQRPSPADRVAESNKINKEIQTALRHKSEIEHHRNKIRLRAKRRGHYEFPVVDDLSSGDTKERHRVYRRAQMQIDKILDPTASVPSVFIEPRKSSRIKRSPKPRRKHQVNGCPADAEKDRLITTDSDGTYRRPPGVHNSAYIGCPSDPDLPADVQTPSSVELGRYPALPFPASQYIPPQPSIEEARQTMHSLLDDAFALVAPSSQPASTAGVGPGVPPGLPANSTPSQEERRATQWGSFYSPAQTANNPCSRYEDYGMTPPTGPLPRPGFGPGLLQSTELVPPDPQQPQASAEAPFAARGIYSEEMPSVARPRPVGGTTGSQIQHLTQVGIASRIGAQPVEIPPSRGSQYGGPGWPSYGEDEAGRREATHMLGHQEYSSSPLFQVPRTSGREPSAPSGNLPHRGLQGPGLGYPTSSTEDLQPGHSSASLIKAIREELLRLSQKQSTVQNFHS</t>
  </si>
  <si>
    <t>MWQLLLPTALLLLVSAGMRTEDLPKAVVFLEPQWYRVLEKDSVTLKCQGAYSPEDNSTQWFHNESLISSQASSYFIDAATVDDSGEYRCQTNLSTLSDPVQLEVHIGWLLLQAPRWVFKEEDPIHLRCHSWKNTALHKVTYLQNGKGRKYFHHNSDFYIPKATLKDSGSYFCRGLFGSKNVSSETVNITITQGLAVSTISSFFPPGYQVSFCLVMVLLFAVDTGLYFSVKTNIRSSTRDWKDHKFKWRKDPQDK</t>
  </si>
  <si>
    <t>MKTILSNQTVDIPENVDITLKGRTVIVKGPRGTLRRDFNHINVELSLLGKKKKRLRVDKWWGNRKELATVRTICSHVQNMIKGVTLGFRYKMRSVYAHFPINVVIQENGSLVEIRNFLGEKYIRRVRMRPGVACSVSQAQKDELILEGNDIELVSNSAALIQQATTVKNKDIRKFLDGIYVSEKGTVQQADE</t>
  </si>
  <si>
    <t>MSASSSGGSPRFPSCGKNGVTSLTQKKVLRAPCGAPSVTVTKSHKRGMKGDTVNVRRSVRVKTKVPWMPPGKSSARPVGCKWENPPHCLEITPPSSEKLVSVMRLSDLSTEDDDSGHCKMNRYDKKIDSLMNAVGCLKSEVKMQKGERQMAKRFLEERKEELEEVAHELAETEHENTVLRHNIERMKEEKDFTILQKKHLQQEKECLMSKLVEAEMDGAAAAKQVMALKDTIGKLKTEKQMTCTDINTLTRQKELLLQKLSTFEETNRTLRDLLREQHCKEDSERLMEQQGALLKRLAEADSEKARLLLLLQDKDKEVEELLQEIQCEKAQAKTASELSKSMESMRGHLQAQLRSKEAENSRLCMQIKNLERSGNQHKAEVEAIMEQLKELKQKGDRDKESLKKAIRAQKERAEKSEEYAEQLHVQLADKDLYVAEALSTLESWRSRYNQVVKEKGDLELEIIVLNDRVTDLVNQQQTLEEKMREDRDSLVERLHRQTAEYSAFKLENERLKASFAPMEDKLNQAHLEVQQLKASVKNYEGMIDNYKSQVMKTRLEADEVAAQLERCDKENKILKDEMNKEIEAARRQFQSQLADLQQLPDILKITEAKLAECQDQLQGYERKNIDLTAIISDLRSRIEHQGDKLEMAREKHQASQKENKQLSLKVDELERKLEATSAQNIEFLQVIAKREEAIHQSQLRLEEKTRECGTLARQLESAIEDARRQVEQTKEHALSKERAAQNKILDLETQLSRTKTELSQLRRSRDDADRRYQSRLQDLKDRLEQSESTNRSMQNYVQFLKSSYANVFGDGPYSTFLTSSPIRSRSPPA</t>
  </si>
  <si>
    <t>MKHSKKTYDSFQDELEDYIKVQKARGLEPKTCFRKMKGDYLETCGYKGEVNSRPTYRMFDQRLPSETIQTYPRSCNIPQTVENRLPQWLPAHDSRLRLDSLSYCQFTRDCFSEKPVPLNFNQQEYICGSHGVEHRVYKHFSSDNSTSTHQASHKQIHQKRKRHPEEGREKSEEERSKHKRKKSCEEIDLDKHKSIQRKKTEVEIETVHVSTEKLKNRKEKKSRDVVSKKEERKRTKKKKEQGQERTEEEMLWDQSILGF</t>
  </si>
  <si>
    <t>MARLGALLLAAALGALLSFALLAAAVASDYWYILEVADAGNGSAWPGRAELLSSHSGLWRICEGQNGCIPLVDPFASESLDVSTSVQHLILLHRAVIVVLPLSLVLLVCGWICGLLSSLAQSVSLLLFTGCYFLLGSVLTLAGVSIYISYSHLAFAETVQQYGPQHMQGVRVSFGWSMALAWGSCALEAFSGTLLLSAAWTLSLSPPICGHLSPQQVGGRGGD</t>
  </si>
  <si>
    <t>MACGATLKRTLDFDPLLSPASPKRRRCAPLSAPTSAAASPLSAAAATAASFSAAAASPQKYLRMEPSPFGDVSSRLTTEQILYNIKQEYKRMQKRRHLETSFQQTDPCCTSDAQPHAFLLSGPASPGTSSAASSPLKKEQPLFTLRQVGMICERLLKEREEKVREEYEEILNTKLAEQYDAFVKFTHDQIMRRYGEQPASYVS</t>
  </si>
  <si>
    <t>MDFLLLGLCLYWLLRRPSGVVLCLLGACFQMLPAAPSGCPQLCRCEGRLLYCEALNLTEAPHNLSGLLGLSLRYNSLSELRAGQFTGLMQLTWLYLDHNHICSVQGDAFQKLRRVKELTLSSNQITQLPNTTFRPMPNLRSVDLSYNKLQALAPDLFHGLRKLTTLHMRANAIQFVPVRIFQDCRSLKFLDIGYNQLKSLARNSFAGLFKLTELHLEHNDLVKVNFAHFPRLISLHSLCLRRNKVAIVVSSLDWVWNLEKMDLSGNEIEYMEPHVFETVPHLQSLQLDSNRLTYIEPRILNSWKSLTSITLAGNLWDCGRNVCALASWLNNFQGRYDGNLQCASPEYAQGEDVLDAVYAFHLCEDGAEPTSGHLLSAVTNRSDLGPPASSATTLADGGEGQHDGTFEPATVALPGGEHAENAVQIHKVVTGTMALIFSFLIVVLVLYVSWKCFPASLRQLRQCFVTQRRKQKQKQTMHQMAAMSAQEYYVDYKPNHIEGALVIINEYGSCTCHQQPARECEV</t>
  </si>
  <si>
    <t>MAAGSGGSGGSGGGPGPGPGGGGGPSGSGSGPGSNGGLGSGGELHPRTGRLVSLSACGRTARRQQPGQEFNHGLVLSREPLRDGRVFTVRIDRKVNSWSGSIEIGVTALDPSVLDFPSSATGLKGGSWVVSGCSVLRDGRSVLEEYGQDLDQLGEGDRVGVERTVAGELRLWVNGRDCGVAATGLPPRVWAVVDLYGKCTQITVLPPEPGFSPPTPIPTPPLEPLAPTEDSALAEQGTSADEAFMVSPAQARPETFPNSLESHNDFANMELSEVVSNTILSAYNGGLLNVNLSSPPAGEGLGSSGAATSPILTSNDALLFHEKCGTLIKLSNNNKTAERRRPLDEFNNGVVMTNRPLRDNEMFEIRIDKLVDKWSGSIEIGVTTHNPNSLEYPATMTNLQSGTIMMSGCGILTNGKGTRREYCEFSLDELQEGDHIGLTRKSNSALHFFINGIDQGVATPLTPPVVYGVVDLYGMAVKVTIVHNNNHSDRLRRNNAILRALSPEGALRRAAPAAQAEPERLLFHPNCGQKAAITHEGRTALRPHATDDFNHGVVLSSRALRDGEVFQVRIDKMVDKWAGSIEIGVTTHNPAYLQLPSTMTNLRSGTWMMTGNGVMHNGTTILDEYGHNLDRLKAGDTVGVVRREDGTLHFFVNGMTQGPAAWNVPPGVYAVVDLYGQAAQATIVDDVEVAPVPEPLPEGNNQVSPSSPSSGAGGSDLRFHQLHGSNAVITNGGRTALRHNCRSEFNDAIVISNRALRDGELFEIVIQKMVDRWSGSIEAGVTAIRPEDLEFPNTMTDIDYDTWMLSGTAIMQDGNTMRNNYGCDLDALGTGARIGMMRTAKGDLHYFINGQDQGAACSGLPPGKEVYAVVDLYGQCVQVSITNATGPMDNSLATSNTATEKSFPLHSPVAGVAHRFHSTCGKNVTLEEDGTRAVRAAGYAHGLVFSTKELRAEEVFEVKVEELDEKWAGSLRLGLTTLAPGEMGPGAGGGGPGLPPSLPELRTKTTWMVSSCEVRRDGQLQRMNYGRNLERLGVGSRVGVRRGADDTMHILVDGEDMGPAATGIAKNVWAVLDLYGPVRGVSIVSSTRLEESEGTQPPSPSSDTGSEGEEDDEGEEHGLGGQNEVGIIPTTLEFLENHGKNILLSNGNRTATRVASYNQGIVVINQPLVPQLLVQVRIDFLNRQWTSSLVLGVITCAPERLNFPASACALKRAAWLLRGRGVFHNGLKICEKFGPNLDTCPEGTILGLRLDSSGGLHLHVNGVDQGVAVPDVPQPCHALVDLYGQCEQVTIVNPEPGAASGKSAGTQGDMEKADMVDGIKESVCWGPPPAASPLKSCEYHALCSRFQELLLLPEDYFMPPPKRSLCYCESCRKLRGDEAHRRRGEPPREYALPFGWCRFNLRVNPRLEAGTLTKKWHMAYHGSNVAAVRRVLDRGELGAGTASILSCRPLKGEPGVGFEEPGENCAPPREEQPPPVLLSPSLQYAGAETLASKVQFRDPKSQRTHQAQVAFQVCVRPGSYTPGPPSAALGEPPDPHFSPAELEWVTKEKGATLLCALLVRVE</t>
  </si>
  <si>
    <t>MDGTIKEALSVVSDDQSLFDSAYGAAAHLPKADMTASGSPDYGQPHKINPLPPQQEWINQPVRVNVKREYDHMNGSRESPVDCSVSKCSKLVGGGESNPMNYNSYMDEKNGPPPPNMTTNERRVIVPADPTLWTQEHVRQWLEWAIKEYSLMEIDTSFFQNMDGKELCKMNKEDFLRATTLYNTEVLLSHLSYLRESSLLAYNTTSHTDQSSRLSVKEDPSYDSVRRGAWGNNMNSGLNKSPPLGGAQTISKNTEQRPQPDPYQILGPTSSRLANPGSGQIQLWQFLLELLSDSANASCITWEGTNGEFKMTDPDEVARRWGERKSKPNMNYDKLSRALRYYYDKNIMTKVHGKRYAYKFDFHGIAQALQPHPTESSMYKYPSDISYMPSYHAHQQKVNFVPPHPSSMPVTSSSFFGAASQYWTSPTGGIYPNPNVPRHPNTHVPSHLGSYY</t>
  </si>
  <si>
    <t>MVNSVIFFDITVDGKPLGRISIKQFADKIPKTAENFRALSTGEKGFRYKGSCFHRIIPGFMCQGGDFTHPNGTGDKSIYGEKFDDENLIRKHTGSGILSMANAGPNTNGSQFFICTAKTEWLDGKHVAFGKVKERVNIVEAMEHFGYRNSKTSKKITIADCGQF</t>
  </si>
  <si>
    <t>MGNLKSVAQEPGPPCGLGLGLGLGLCGKQGPATPAPEPSRAPASLLPPAPEHSPPSSPLTQPPEGPKFPRVKNWEVGSITYDTLSAQAQQDGPCTPRRCLGSLVFPRKLQGRPSPGPPAPEQLLSQARDFINQYYSSIKRSGSQAHEQRLQEVEAEVAATGTYQLRESELVFGAKQAWRNAPRCVGRIQWGKLQVFDARDCRSAQEMFTYICNHIKYATNRGNLRSAITVFPQRCPGRGDFRIWNSQLVRYAGYRQQDGSVRGDPANVEITELCIQHGWTPGNGRFDVLPLLLQAPDDPPELFLLPPELVLEVPLEHPTLEWFAALGLRWYALPAVSNMLLEIGGLEFPAAPFSGWYMSTEIGTRNLCDPHRYNILEDVAVCMDLDTRTTSSLWKDKAAVEINVAVLHSYQLAKVTIVDHHAATASFMKHLENEQKARGGCPADWAWIVPPISGSLTPVFHQEMVNYFLSPAFRYQPDPWKGSAAKGTGITRKKTFKEVANAVKISASLMGTVMAKRVKATILYGSETGRAQSYAQQLGRLFRKAFDPRVLCMDEYDVVSLEHETLVLVVTSTFGNGDPPENGESFAAALMEMSGPYNSSPRPEQHKSYKIRFNSISCSDPLVSSWRRKRKESSNTDSAGALGTLRFCVFGLGSRAYPHFCAFARAVDTRLEELGGERLLQLGQGDELCGQEEAFRGWAQAAFQAACETFCVGEDAKAAARDIFSPKRSWKRQRYRLSAQAEGLQLLPGLIHVHRRKMFQATIRSVENLQSSKSTRATILVRLDTGGQEGLQYQPGDHIGVCPPNRPGLVEALLSRVEDPPAPTEPVAVEQLEKGSPGGPPPGWVRDPRLPPCTLRQALTFFLDITSPPSPQLLRLLSTLAEEPREQQELEALSQDPRRYEEWKWFRCPTLLEVLEQFPSVALPAPLLLTQLPLLQPRYYSVSSAPSTHPGEIHLTVAVLAYRTQDGLGPLHYGVCSTWLSQLKPGDPVPCFIRGAPSFRLPPDPSLPCILVGPGTGIAPFRGFWQERLHDIESKGLQPTPMTLVFGCRCSQLDHLYRDEVQNAQQRGVFGRVLTAFSREPDNPKTYVQDILRTELAAEVHRVLCLERGHMFVCGDVTMATNVLQTVQRILATEGDMELDEAGDVIGVLRDQQRYHEDIFGLTLRTQEVTSRIRTQSFSLQERQLRGAVPWAFDPPGSDTNSP</t>
  </si>
  <si>
    <t>MKQYSVGNQHSNYRSLLFPFLCSQMTQLTASGNQTMVTEFLFSMFPHAHRGGLLFFIPLLLIYGFILTGNLIMFIVIQVGMALHTPLYFFISVLSFLEICYTTTTIPKMLSCLISEQKSISVAGCLLQMYFFHSLGITESCVLTAMAIDRYIAICNPLRYPTIMIPKLCIQLTVGSCFCGFLLVLPEIAWISTLPFCGSNQIHQIFCDFTPVLSLACTDTFLVVIVDAIHAAEIVASFLVIALSYIRIIIVILGMHSAEGHHKAFSTCAAHLAVFLLFFGSVAVMYLRFSATYSVFWDTAIAVTFVILAPFFNPIIYSLKNKDMKEAIGRLFHYQKRAGWAGK</t>
  </si>
  <si>
    <t>MSEMAELSELYEESSDLQMDVMPGEGDLPQMEVGSGSRELSLRPSRSGAQQLEEEGPMEEEEAQPMAAPEGKRSLANGPNAGEQPGQVAGADFESEDEGEEFDDWEDDYDYPEEEQLSGAGYRVSAALEEADKMFLRTREPALDGGFQMHYEKTPFDQLAFIEELFSLMVVNRLTEELGCDEIIDRE</t>
  </si>
  <si>
    <t>MTIRLLCYVGFYFLGAGLMEADIYQTPRYLVIGTGKKITLECSQTMGHDKMYWYQQDPGMELHLIHYSYGVNSTEKGDLSSESTVSRIRTEHFPLTLESARPSHTSQYLCASSE</t>
  </si>
  <si>
    <t>MSISSDEVNFLVYRYLQESGFSHSAFTFGIESHISQSNINGALVPPAALISIIQKGLQYVEAEVSINEDGTLFDGRPIESLSLIDAVMPDVVQTRQQAYRDKLAQQQAAAAAAAAAAASQQGSAKNGENTANGEENGAHTIANNHTDMMEVDGDVEIPPNKAVVLRGHESEVFICAWNPVSDLLASGSGDSTARIWNLSENSTSGSTQLVLRHCIREGGQDVPSNKDVTSLDWNSEGTLLATGSYDGFARIWTKDGNLASTLGQHKGPIFALKWNKKGNFILSAGVDKTTIIWDAHTGEAKQQFPFHSAPALDVDWQSNNTFASCSTDMCIHVCKLGQDRPIKTFQGHTNEVNAIKWDPTGNLLASCSDDMTLKIWSMKQDNCVHDLQAHNKEIYTIKWSPTGPGTNNPNANLMLASASFDSTVRLWDVDRGICIHTLTKHQEPVYSVAFSPDGRYLASGSFDKCVHIWNTQTGALVHSYRGTGGIFEVCWNAAGDKVGASASDGSVCVLDLRK</t>
  </si>
  <si>
    <t>MDLGWDRSRGPRRSTSSVRVRELSWQGLHNPCPQSKGPGSQRDRLGEQLVEEYLSPARLQALARVDDLRLVRTLEMCVDTREGSLGNFGVHLPNLDQLKLNGSHLGSLRDLGTSLGHLQVLWLARCGLADLDGIASLPALKELYASYNNISDLSPLCLLEQLEVLDLEGNSVEDLGQVRYLQLCPRLAMLTLEGNLVCLQPAPGPTNKVPRGYNYRAEVRKLIPQLQVLDEVPAAHTGPPAPPRLSQDWLAVKEAIKKGNGLPPLDCPRGAPIRRLDPELSLPETQSRASRPWPFSLLVRGGPLPEGLLSEDLAPEDNTSSLTHGAGQVLCGNPTKGLRERRHQCQAREPPEQLPQHRPGDPAASTSTPEPDPADSSDFLALAGLRAWREHGVRPLPYRHPESQQEGAVAPWGPRRVPEEQVHQAEPKTPSSPPSLASEPSGTSSQHLVPSPPKHPRPRDSGSSSPRWSTDLQSRGRRLRVLGSWGPGLGDGVAAVPVLRALEVASRLSPRAQGCPGPKPAPDAAARPPRAAELSHPSPVPT</t>
  </si>
  <si>
    <t>MDWTWRILFLVAAATGAHSQVQLVQSGAEVKKPGASVKVSCKASGYTFTGYYMHWVRQAPGQGLEWMGWINPNSGGTNYAQKFQGWVTMTRDTSISTAYMELSRLRSDDTAVYYCAR</t>
  </si>
  <si>
    <t>MGSQPPLGSPLSREEGEAPPPAPASEGRRRSRRVRLRGSCRHRPSFLGCRELAASAPARPAPASSEIMASAAKEFKMDNFSPKAGTSKLQQTVPADASPDSKCPICLDRFDNVSYLDRCLHKFCFRCVQEWSKNKAECPLCKQPFDSIFHSVRAEDDFKEYVLRPSYNGSFVTPDRRFRYRTTLTRERNASVYSPSGPVNRRTTTPPDSGVLFEGLGISTRPRDVEIPQFMRQIAVRRPTTADERSLRKIQEQDIINFRRTLYRAGARVRNIEDGGRYRDISAEFFRRNPACLHRLVPWLKRELTVLFGAHGSLVNIVQHIIMSNVTRYDLESQAFVSDLRPFLLNRTEHFIHEFISFARSPFNMAAFDQHANYDCPAPSYEEGSHSDSSVITISPDEAETQELDINVATVSQAPWDDETPGPSYSSSEQVHVTMSSLLNTSDSSDEELVTGGATSQIQGVQTNDDLNNDSDDSSDNCVIVGFVKPLAERTPELVELSSDSEDLGSYEKMETVKTQEQEQSYSSGDSDVSRCSSPHSVLGKDEQINKGHCDSSTRIKSKKEEKRSTSLSSPRNLNSSVRGDRVYSPYNHRHRKRGRSRSSDSRSQSRSGHDQKNHRKHHGKKRMKSKRSRSRESSRPRGRRDKKRSRTRDSSWSRRSQTLSLSSESTSRSRSRSSDHGKRRSRSRNRDRYYLRNNYGSRYKWEYTYYSRNKDRDGYESSYRRRTLSRAHYSRQSSSPEFRVQSFSERTNARKKNNHSERKYYYYERHRSRSLSSNRSRTASTGTDRVRNEKPGGKRKYKTRHLEGTNEVAQPSREFASKAKDSHYQKSSSKLDGNYKNESDTFSDSRSSDRETKHKRRKRKTRSLSVEIVYEGKATDTTKHHKKKKKKHKKKHKKHHGDNASRSPVVITIDSDSDKDSEVKEDTECDNSGPQDPLQNEFLAPSLEPFETKDVVTIEAEFGVLDKECDIATLSNNLNNANKTVDNIPPLAASVEQTLDVREESTFVSDLENQPSNIVSLQTEPSRQLPSPRTSLMSVCLGRDCDMS</t>
  </si>
  <si>
    <t>MAEGLERVRISASELRGILATLAPQAGSRENMKELKEARPRKDNRRPDLEIYKPGLSRLRNKPKIKEPPGSEEFKDEIVNDRDCSAVENGTQPVKDVCKELNNQEQNGPIDPENNRGQESFPRTAGQEDRSLKIIKRTKKPDLQIYQPGRRLQTVSKESASRVEEEEVLNQVEQLRVEEDECRGNVAKEEVANKPDRAEIEKSPGGGRVGAAKGEKGKRMGKGEGVRETHDDPARGRPGSAKRYSRSDKRRNRYRTRSTSSAGSNNSAEGAGLTDNGCRRRRQDRTKERPRLKKQVSVSSTDSLDEDRIDEPDGLGPRRSSERKRHLERNWSGRGEGEQKNSAKEYRGTLRVTFDAEAMNKESPMVRSARDDMDRGKPDKGLSSGGKGSEKQESKNPKQELRGRGRGILILPAHTTLSVNSAGSPESAPLGPRLLFGSGSKGSRSWGRGGTTRRLWDPNNPDQKPALKTQTPQLHFLDTDDEVSPTSWGDSRQAQASYYKFQNSDNPYYYPRTPGPASQYPYTGYNPLQYPVGPTNGVYPGPYYPGYPTPSGQYVCSPLPTSTMSPEEVEQHMRNLQQQELHRLLRVADNQELQLSNLLSRDRISPEGLEKMAQLRAELLQLYERCILLDIEFSDNQNVDQILWKNAFYQVIEKFRQLVKDPNVENPEQIRNRLLELLDEGSDFFDSLLQKLQVTYKFKLEDYMDGLAIRSKPLRKTVKYALISAQRCMICQGDIARYREQASDTANYGKARSWYLKAQHIAPKNGRPYNQLALLAVYTRRKLDAVYYYMRSLAASNPILTAKESLMSLFEETKRKAEQMEKKQHEEFDLSPDQWRKGKKSTFRHVGDDTTRLEIWIHPSHPRSSQGTESGKDSEQENGLGSLSPSDLNKRFILSFLHAHGKLFTRIGMETFPAVAEKVLKEFQVLLQHSPSPIGSTRMLQLMTINMFAVHNSQLKDCFSEECRSVIQEQAAALGLAMFSLLVRRCTCLLKESAKAQLSSPEDQDDQDDIKVSSFVPDLKELLPSVKVWSDWMLGYPDTWNPPPTSLDLPSHVAVDVWSTLADFCNILTAVNQSEVPLYKDPDDDLTLLILEEDRLLSGFVPLLAAPQDPCYVEKTSDKVIAADCKRVTVLKYFLEALCGQEEPLLAFKGGKYVSVAPVPDTMGKEMGSQEGTRLEDEEEDVVIEDFEEDSEAEGSGGEDDIRELRAKKLALARKIAEQQRRQEKIQAVLEDHSQMRQMELEIRPLFLVPDTNGFIDHLASLARLLESRKYILVVPLIVINELDGLAKGQETDHRAGGYARVVQEKARKSIEFLEQRFESRDSCLRALTSRGNELESIAFRSEDITGQLGNNDDLILSCCLHYCKDKAKDFMPASKEEPIRLLREVVLLTDDRNLRVKALTRNVPVRDIPAFLTWAQVG</t>
  </si>
  <si>
    <t>MSRPRNNPQTSSPQDSTKDGSSFHYFQGRFELSGKSRQYPADALEPQPGIGDVKVIEKATKSMLDPAQRSHFYLVTPSLVFLCFIFDGLHKALLSVGVSKRSNIVIGNENKETGTLYASKFEDVLPTFTALEMSSILRHCCDLIGIAAGSSDPICTNSLQVQRQFKAMMISIGRPLHSESADLLISYNAGPAIDWINSRPWVGGLMFTFLFGEFESPACELLDQVKVVASKAQMMTYYTVRMFLDQCVDGSTALPAVVLEIPVFEQKKPLAKKVLGDFFEFGGVLRHPVIGVLSPQMFPNLATAANYWAKRRNSTFSGFEALDIIPGSTITFPVLQMASAQKISRGSDMDPYTLNILRGYGISGFE</t>
  </si>
  <si>
    <t>MALPRPSEAVPQDKVCYPPESSPQNLAAYYTPFPSYGHYRNSLATVEEDFQPFRQLEAAASAAPAMPPFPFRMAPPLLSPGLGLQREPLYDLPWYSKLPPWYPIPHVPREVPPFLSSSHEYAGASSEDLGHQIIGGDNESGPCCGPDTLIPPPPADASLLPEGLRTSQLLPCSPSKQSEDGPKPSNQEGKSPARFQFTEEDLHFVLYGVTPSLEHPASLHHAISGLLVPPDSSGSDSLPQTLDKDSLQLPEGLCLMQTVFGEVPHFGVFCSSFIAKGVRFGPFQGKVVNASEVKTYGDNSVMWEIFEDGHLSHFIDGKGGTGNWMSYVNCARFPKEQNLVAVQCQGHIFYESCKEIHQNQELLVWYGDCYEKFLDIPVSLQVTEPGKQPSGPSEESAEGYRCERCGKVFTYKYYRDKHLKYTPCVDKGDRKFPCSLCKRSFEKRDRLRIHILHVHEKHRPHKCSTCGKCFSQSSSLNKHMRVHSGDRPYQCVYCTKRFTASSILRTHIRQHSGEKPFKCKYCGKSFASHAAHDSHVRRSHKEDDGCSCSICGKIFSDQETFYSHMKFHEDY</t>
  </si>
  <si>
    <t>MADFGISAGQFVAVVWDKSSPVEALKGLVDKLQALTGNEGRVSVENIKQLLQSAHKESSFDIILSGLVPGSTTLHSAEILAEIARILRPGGCLFLKEPVETAVDNNSKVKTASKLCSALTLSGLVEVKELQREPLTPEEVQSVREHLGHESDNLLFVQITGKKPNFEVGSSRQLKLSITKKSSPSVKPAVDPAAAKLWTLSANDMEDDSMDLIDSDELLDPEDLKKPDPASLRAASCGEGKKRKACKNCTCGLAEELEKEKSREQMSSQPKSACGNCYLGDAFRCASCPYLGMPAFKPGEKVLLSDSNLHDA</t>
  </si>
  <si>
    <t>MGSRNSSSAGSGSGDPSEGLPRRGAGLRRSEEEEEEDEDVDLAQVLAYLLRRGQVRLVQGGGAANLQFIQALLDSEEENDRAWDGRLGDRYNPPVDATPDTRELEFNEIKTQVELATGQLGLRRAAQKHSFPRMLHQRERGLCHRGSFSLGEQSRVISHFLPNDLGFTDSYSQKAFCGIYSKDGQIFMSACQDQTIRLYDCRYGRFRKFKSIKARDVGWSVLDVAFTPDGNHFLYSSWSDYIHICNIYGEGDTHTALDLRPDERRFAVFSIAVSSDGREVLGGANDGCLYVFDREQNRRTLQIESHEDDVNAVAFADISSQILFSGGDDAICKVWDRRTMREDDPKPVGALAGHQDGITFIDSKGDARYLISNSKDQTIKLWDIRRFSSREGMEASRQAATQQNWDYRWQQVPKKAWRKLKLPGDSSLMTYRGHGVLHTLIRCRFSPIHSTGQQFIYSGCSTGKVVVYDLLSGHIVKKLTNHKACVRDVSWHPFEEKIVSSSWDGNLRLWQYRQAEYFQDDMPESEECASAPAPVPQSSTPFSSPQ</t>
  </si>
  <si>
    <t>MAASSSGEKEKERLGGGLGVAGGNSTRERLLSALEDLEVLSRELIEMLAISRNQKLLQAGEENQVLELLIHRDGEFQELMKLALNQGKIHHEMQVLEKEVEKRDSDIQQLQKQLKEAEQILATAVYQAKEKLKSIEKARKGAISSEEIIKYAHRISASNAVCAPLTWVPGDPRRPYPTDLEMRSGLLGQMNNPSTNGVNGHLPGDALAAGRLPDVLAPQYPWQSNDMSMNMLPPNHSSDFLLEPPGHNKENEDDVEIMSTDSSSSSSESD</t>
  </si>
  <si>
    <t>METAPKPGKDVPPKKDKLQTKRKKPRRYWEEETVPTTAGASPGPPRNKKNRELRPQRPKNAYILKKSRISKKPQVPKKPREWKNPESQRGLSGTQDPFPGPAPVPVEVVQKFCRIDKSRKLPHSKAKTRSRLEVAEAEEEETSIKAARSELLLAEEPGFLEGEDGEDTAKICQADIVEAVDIASAAKHFDLNLRQFGPYRLNYSRTGRHLAFGGRRGHVAALDWVTKKLMCEINVMEAVRDIRFLHSEALLAVAQNRWLHIYDNQGIELHCIRRCDRVTRLEFLPFHFLLATASETGFLTYLDVSVGKIVAALNARAGRLDVMSQNPYNAVIHLGHSNGTVSLWSPAMKEPLAKILCHRGGVRAVAVDSTGTYMATSGLDHQLKIFDLRGTYQPLSTRTLPHGAGHLAFSQRGLLVAGMGDVVNIWAGQGKASPPSLEQPYLTHRLSGPVHGLQFCPFEDVLGVGHTGGITSMLVPGAGEPNFDGLESNPYRSRKQRQEWEVKALLEKVPAELICLDPRALAEVDVISLEQGKKEQIERLGYDPQAKAPFQPKPKQKGRSSTASLVKRKRKVMDEEHRDKVRQSLQQQHHKEAKAKPTGARPSALDRFVR</t>
  </si>
  <si>
    <t>MEEAGAAVVTAGEAELNWSRLSVSTETLESELEARGEERRGAREALLRLLLPHNRLVSLPRALGSGFPHLQLLDVSGNALTALGPELLALRGLRTLLAKNNRLGGPSALPKGLAQSPLCRSLQVLNLSGNCFQEVPASLLELRALQTLSLGGNQLQSIPAEIENLQSLECLYLGGNFIKEIPPELGNLPSLNYLVLCDNKIQSIPPQLSQLHSLRSLSLHNNLLTYLPREILNLIHLEELSLRGNPLVVRFVRDLTYDPPTLLELAARTIKIRNISYTPYDLPGNLLRYLGSASNCPNPKCGGVYFDCCVRQIKFVDFCGKYRLPLMHYLCSPECSSPCSSASHSSTSQSESDSEDEASVAARRMQKVLLG</t>
  </si>
  <si>
    <t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</si>
  <si>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>MAHEMIGTQIVTERLVALLESGTEKVLLIDSRPFVEYNTSHILEAININCSKLMKRRLQQDKVLITELIQHSAKHKVDIDCSQKVVVYDQSSQDVASLSSDCFLTVLLGKLEKSFNSVHLLAGGFAEFSRCFPGLCEGKSTLVPTCISQPCLPVANIGPTRILPNLYLGCQRDVLNKELMQQNGIGYVLNASNTCPKPDFIPESHFLRVPVNDSFCEKILPWLDKSVDFIEKAKASNGCVLVHCLAGISRSATIAIAYIMKRMDMSLDEAYRFVKEKRPTISPNFNFLGQLLDYEKKIKNQTGASGPKSKLKLLHLEKPNEPVPAVSEGGQKSETPLSPPCADSATSEAAGQRPVHPASVPSVPSVQPSLLEDSPLVQALSGLHLSADRLEDSNKLKRSFSLDIKSVSYSASMAASLHGFSSSEDALEYYKPSTTLDGTNKLCQFSPVQELSEQTPETSPDKEEASIPKKLQTARPSDSQSKRLHSVRTSSSGTAQRSLLSPLHRSGSVEDNYHTSFLFGLSTSQQHLTKSAGLGLKGWHSDILAPQTSTPSLTSSWYFATESSHFYSASAIYGGSASYSAYSCSQLPTCGDQVYSVRRRQKPSDRADSRRSWHEESPFEKQFKRRSCQMEFGESIMSENRSREELGKVGSQSSFSGSMEIIEVS</t>
  </si>
  <si>
    <t>MAEDKTKPSELDQGKYDADDNVKIICLGDSAVGKSKLMERFLMDGFQPQQLSTYALTLYKHTATVDGRTILVDFWDTAGQERFQSMHASYYHKAHACIMVFDVQRKVTYRNLSTWYTELREFRPEIPCIVVANKIDDINVTQKSFNFAKKFSLPLYFVSAADGTNVVKLFNDAIRLAVSYKQNSQDFMDEIFQELENFSLEQEEEDVPDQEQSSSIETPSEEAASPHS</t>
  </si>
  <si>
    <t>MAENPSLENHRIKSFKNKGRDVETMRRHRNEVTVELRKNKRDEHLLKKRNVPQEESLEDSDVDADFKAQNVTLEAILQNATSDNPVVQLSAVQAARKLLSSDRNPPIDDLIKSGILPILVKCLERDDNPSLQFEAAWALTNIASGTSAQTQAVVQSNAVPLFLRLLRSPHQNVCEQAVWALGNIIGDGPQCRDYVISLGVVKPLLSFISPSIPITFLRNVTWVIVNLCRNKDPPPPMETVQEILPALCVLIYHTDINILVDTVWALSYLTDGGNEQIQMVIDSGVVPFLVPLLSHQEVKVQTAALRAVGNIVTGTDEQTQVVLNCDVLSHFPNLLSHPKEKINKEAVWFLSNITAGNQQQVQAVIDAGLIPMIIHQLAKGDFGTQKEAAWAISNLTISGRKDQVEYLVQQNVIPPFCNLLSVKDSQVVQVVLDGLKNILIMAGDEASTIAEIIEECGGLEKIEVLQQHENEDIYKLAFEIIDQYFSGDDIDEDPCLIPEATQGGTYNFDPTANLQTKEFNF</t>
  </si>
  <si>
    <t>MFLSILVALCLWLHLALGVRGAPCEAVRIPMCRHMPWNITRMPNHLHHSTQENAILAIEQYEELVDVNCSAVLRFFLCAMYAPICTLEFLHDPIKPCKSVCQRARDDCEPLMKMYNHSWPESLACDELPVYDRGVCISPEAIVTDLPEDVKWIDITPDMMVQERPLDVDCKRLSPDRCKCKKVKPTLATYLSKNYSYVIHAKIKAVQRSGCNEVTTVVDVKEIFKSSSPIPRTQVPLITNSSCQCPHILPHQDVLIMCYEWRSRMMLLENCLVEKWRDQLSKRSIQWEERLQEQRRTVQDKKKTAGRTSRSNPPKPKGKPPAPKPASPKKNIKTRSAQKRTNPKRV</t>
  </si>
  <si>
    <t>MEGRSAAAETFVWVNNASAHSQSVAKAKYEFLFGRSEGKAPDTSDHGGSTLLPPNVTNEFPEYGTMEEGGEGLRASLEFDGEALPCHPQEQQGVQPLTGCHSGLDSVTEGPKDVREAPSQSHLKEQSLQPIDSLISALKATEARIISGTLQATKVLDQDAVSSFSVQQVEKELDTASRKTQRVNKTLPAGQKNLPEIPLSAEVTTEESFYLSIQKDLTALLTGDTQAEISQIMNNGRKGAVCVQEPSCPLASLGSSAVTCHSAGSVGFLKEQRSALGREHPGGCDRSSSMGRPGRVKHVEFQGVEILWTGGDKRETQHPIDFETSLQRTASPDSKESSKVPRHLISSAGLCNSSSLTENVWDESWKAPSERPGTSSGTFSPVRLDESGEDEVFLQENKQHLEKTPKPERDRERISEQEEHVKGEDEDILGPGYTEDSTDVYSSQFETILDNTSLYYSAESLETLYSEPDSYFSFEMPLTPMIQQRIKEGGQFLERTSGGGHQDILSVSADGGIVMGYSSGVTNGLNDASDSIYTKGTPEIAFWGSNAGVKTTRLEAHSEMGSTEILEKETPENLSNGTSSNVEAAKRLAKRLYQLDRFKRSDVAKHLGKNNEFSKLVAEEYLKFFDFTGMTLDQSLRYFFKAFSLVGETQERERVLIHFSNRYFYCNPDTIASQDGVHCLTCAIMLLNTDLHGHVNIGKKMTCQEFIANLQGVNEGVDFSKDLLKALYNSIKNEKLEWAVDDEEKKKSPSESTEEKANGTHPKTISRIGSTTNPFLDIPHDPNAAVYKSGFLARKIHADMDGKKTPRGKRGWKTFYAVLKGTVLYLQKDEYKPEKALSEEDLKNAVSVHHALASKATDYEKKPNVFKLKTADWRVLLFQTQSPEEMQGWINKINCVAAVFSAPPFPAAIGSQKKFSRPLLPATTTKLSQEEQLKSHESKLKQITTELAEHRSYPPDKKVKAKDVDEYKLKDHYLEFEKTRYEMYVSILKEGGKELLSNDESEAAGLKKSHSSPSLNPDTSPITAKVKRNVSERKDHRPETPSIKQKVT</t>
  </si>
  <si>
    <t>MAAMAPALTDAAAEAHHIRFKLAPPSSTLSPGSAENNGNANILIAANGTKRKAIAAEDPSLDFRNNPTKEDLGKLQPLVASYLCSDVTSVPSKESLKLQGVFSKQTVLKSHPLLSQSYELRAELLGRQPVLEFSLENLRTMNTSGQTALPQAPVNGLAKKLTKSSTHSDHDNSTSLNGGKRALTSSALHGGEMGGSESGDLKGGMTNCTLPHRSLDVEHTTLYSNNSTANKSSVNSMEQPALQGSSRLSPGTDSSSNLGGVKLEGKKSPLSSILFSALDSDTRITALLRRQADIESRARRLQKRLQVVQAKQVERHIQHQLGGFLEKTLSKLPNLESLRPRSQLMLTRKAEAALRKAASETTTSEGLSNFLKSNSISEELERFTASGIANLRCSEQAFDSDVTDSSSGGESDIEEEELTRADPEQRHVPLRRRSEWKWAADRAAIVSRWNWLQAHVSDLEYRIRQQTDIYKQIRANKGLIVLGEVPPPEHTTDLFLPLSSEVKTDHGTDKLIESVSQPLENHGARIIGHISESLSTKSCGALRPVNGVINTLQPVLADHIPGDSSDAEEQLHKKQRLNLVSSSSDGTCVAARTRPVLSCKKRRLVRPNSIVPLSKKVHRNSTIRPGCDVNPSCALCGSGSINTMPPEIHYEAPLLERLSQLDSCVHPVLAFPDDVPTSLHFQSMLKSQWQNKPFDKIKPPKKLSLKHRAPMPGSLPDSARKDRHKLVSSFLTTAKLSHHQTRPDRTHRQHLDDVGAVPMVERVTAPKAERLLNPPPPVHDPNHSKMRLRDHSSERSEVLKHHTDMSSSSYLAATHHPPHSPLVRQLSTSSDSPAPASSSSQVTASTSQQPVRRRRGESSFDINNIVIPMSVAATTRVEKLQYKEILTPSWREVDLQSLKGSPDEENEEIEDLSDAAFAALHAKCEEMERARWLWTTSVPPQRRGSRSYRSSDGRTTPQLGSANPSTPQPASPDVSSSHSLSEYSHGQSPRSPISPELHSAPLTPVARDTPRHLASEDTRCSTPELGLDEQSVQPWERRTFPLAHSPQAECEDQLDAQERAARCTRRTSGSKTGRETEAAPTSPPIVPLKSRHLVAAATAQRPTHR</t>
  </si>
  <si>
    <t>MDEPPGKPLSCEEKEKLKEKLAFLKREYSKTLARLQRAQRAEKIKHSIKKTVEEQDCLSQQDLSPQLKHSEPKNKICVYDKLHIKTHLDEETGEKTSITLDVGPESFNPGDGPGGLPIQRTDDTQEHFPHRVSDPSGEQKQKLPSRRKKQQKRTFISQERDCVFGTDSLRLSGKRLKEQEEISSKNPARSPVTEIRTHLLSLKSELPDSPEPVTEINEDSVLIPPTAQPEKGVDTFLRRPNFTRATTVPLQTLSDSGSSQHLEHIPPKGSSELTTHDLKNIRFTSPVSLEAQGKKMTVSTDNLLVNKAISKSGQLPTSSNLEANISCSLNELTYNNLPANENQNLKEQNQTEKSLKSPSDTLDGRNENLQESEILSQPKSLSLEATSPLSAEKHSCTVPEGLLFPAEYYVRTTRSMSNCQRKVAVEAVIQSHLDVKKKGFKNKNKDASKNLNLSNEETDQSEIRMSGTCTGQPSSRTSQKLLSLTKVSSPAGPTEDNDLSRKAVAQAPGRRYTGKRKSACTPASDHCEPLLPTSSLSIVNRSKEEVTSHKYQHEKLFIQVKGKKSRHQKEDSLSWSNSAYLSLDDDAFTAPFHRDGMLSLKQLLSFLSITDFQLPDEDFGPLKLEKVKSCSEKPVEPFESKMFGERHLKEGSCIFPEELSPKRMDTEMEDLEEDLIVLPGKSHPKRPNSQSQHTKTGLSSSILLYTPLNTVAPDDNDRPTTDMCSPAFPILGTTPAFGPQGSYEKASTEVAGRTCCTPQLAHLKDSVCLASDTKQFDSSGSPAKPHTTLQVSGRQGQPTCDCDSVPPGTPPPIESFTFKENQLCRNTCQELHKHSVEQTETAELPASDSINPGNLQLVSELKNPSGSCSVDVSAMFWERAGCKEPCIITACEDVVSLWKALDAWQWEKLYTWHFAEVPVLQIVPVPDVYNLVCVALGNLEIREIRALFCSSDDESEKQVLLKSGNIKAVLGLTKRRLVSSSGTLSDQQVEVMTFAEDGGGKENQFLMPPEETILTFAEVQGMQEALLGTTIMNNIVIWNLKTGQLLKKMHIDDSYQASVCHKAYSEMGLLFIVLSHPCAKESESLRSPVFQLIVINPKTTLSVGVMLYCLPPGQAGRFLEGDVKDHCAAAILTSGTIAIWDLLLGQCTALLPPVSDQHWSFVKWSGTDSHLLAGQKDGNIFVYHYS</t>
  </si>
  <si>
    <t>MAADGERSPLLSEPIDGGAGGNGLVGPGGSGAGPGGGLTPSAPPYGAAFPPFPEGHPAVLPGEDPPPYSPLTSPDSGSAPMITCRVCQSLINVEGKMHQHVVKCGVCNEATPIKNAPPGKKYVRCPCNCLLICKVTSQRIACPRPYCKRIINLGPVHPGPLSPEPQPMGVRVICGHCKNTFLWTEFTDRTLARCPHCRKVSSIGRRYPRKRCICCFLLGLLLAVTATGLAFGTWKHARRYGGIYAAWAFVILLAVLCLGRALYWACMKVSHPVQNFS</t>
  </si>
  <si>
    <t>MKNLLTEKCISSHNFHQKVIKQRMEKKVDSRYFKDGAVKKPYSAKTLSNKKSSASFGIRRELPSTSHLVQYRGTHTCTRQGRLRELRIRCVARKFLYLWIRMTFGRVFPSKARFYYEQRLLRKVFEEWKEEWWVFQHEWKLCVRADCHYRYYLYNLMFQTWKTYVRQQQEMRNKYIRAEVHDAKQKMRQAWKSWLIYVVVRRTKLQMQTTALEFRQRIILRVWWSTWRQRLGQVRVSRALHASALKHRALSLQVQAWSQWREQLLYVQKEKQKVVSAVKHHQHWQKRRFLKAWLEYLQVRRVKRQQNEMAERFHHVTVLQIYFCDWQQAWERRESLYAHHAQVEKLARKMALRRAFTHWKHYMLLCAEEAAQFEMAEEHHRHSQLYFCFRALKDNVTHAHLQQIRRNLAHQQHGVTLLHRFWNLWRSQIEQKKERELLPLLHAAWDHYRIALLCKCIELWLQYTQKRRYKQLLQARADGHFQQRALPAAFHTWNRLWRWRHQENVLSARATRFHRETLEKQVFSLWRQKMFQHRENRLAERMAILHAERQLLYRSWFMWHQQAAARHQEQEWQTVACAHHRHGRLKKAFCLWRESAQGLRTERTGRVRAAEFHMAQLLRWAWSQWRECLALRGAERQKLMRADLHHQHSVLHRALQAWVTYQGRVRSILREVAARESQHNRQLLRGALRRWKENTMARVDEAKKTFQASTHYRRTICSKVLVQWREAVSVQMYYRQQEDCAIWEAQKVLDRGCLRTWFQRWWDCSRRSAQQRLQLERAVQHHHRQLLLEGLARWKTHHLQCVRKRLLHRQSTQLLAQRLSRTCFRQWRQQLAARRQEQRATVRALWFWAFSLQAKVWATWLAFVLERRRKKARLQWALQAYQGQLLQEGATRLLRFAASMKASRQQLQAQQQVQAAHSLHRAVRRCATLWKQKVLGRGGKPQPLAAIAPSRKVTFEGPLLNRIAAGAGDGTLETKRPQASRPLGALGRLAAEEPHALELNTAHSARKQPRRPHFLLEPAQSQRPQKPQEHGLGMAQPAAPSLTRPFLAEAPTALVPHSPLPGALSSAPGPKQPPTASTGPELLLLPLSSFMPCGAAAPARVSAQRATPRDKPPVPSSLASVPDPHLLLPGDFSATRAGPGLSTAGSLDLEAELEEIQQQLLHYQTTKQNLWSCRRQASSLRRWLELNREEPGPEDQEVEQQVQKELEQVEMQIQLLAEELQAQRQPIGACVARIQALRQALC</t>
  </si>
  <si>
    <t>MDSSQHLVTFEDVAVDFTQEEWTLLDQAQRDLYRDVMLENYKNLIILAGSELFKRSLMSGLEQMEELRTGVTGVLQELDLQLKTKGSPLLQDISAERSPNGVQLERSNTAEKLYDSNHSGKVFNEHPFLMTHMITHIGEKTSEDNQSGKALRKNFPHSFYKKSHAEGKMPKCVKHEKAFNQFPNLTRQNKTHTQEKLCECKDCWRTFLNQSSLKLHIRSHNGDKHYVCKECGKAFSNSSHLIGHGRIHSGEKPYVCKECGKAFTQSTGLKLHIRTHSGEKPYKCKECGKAFTHSSYLTDHTRIHSGKKPYVCMECGKAFTRSTGLILHMRIHTGEKPYECKECGKAFIHSSYLTKHVRIHSGEKLYLCKACGKAFTRSSGLVLHMRTHTGEKPYECKECGKAFNNSSMLSQHVRIHTGEKPYECKECGKAFTQSSGLSTHLRTHTGEKACECKECGKAFARSTNLNMHMRTHTGEKPYACKECGKAFRYSTYLNVHTRTHTGAKPYECKKCGKNFTQSSALAKHLRTKACEKT</t>
  </si>
  <si>
    <t>MVTPVTWMDNPIEVYVNDSEWVPGPTDDRCPAKPEEEGMMINISIGYRYPPICLGTAPGCLMPAVQNWLVEVPIVSPISRFTYHMVSGMSLRPRVNYLQDFPYQRSLKFRPKGKPCPKEIPKESKNTEVLVWEECVANSAVILQNNEFGTIIDWAPRGQFYHNCSGQTQSCPSAQVSPAVDSDLTESLDKHKHKKLQSFYPWEWGEKGISTPRPKIISPVSGPEHPELWRLTVASHHIRIWSGNQTLETRDRKPFYTVDLNSSLTLPLQSCVKPPYMLVVGNIVIKPDSQTITCENCRLLTCIDSTFNWQHRILLVRAREGVWILVSMDRPWEASPSVHILTEVLKGVLNRSKRFIFTLIAVIMGLIAVTATGAVAGVALHSSVQSVNFVNDWQKNSTRLWNSQSSIDQKLANQINDLRQTVIWMGDRLMSLEHRFQLQCDWNTSDFCITPQIYNESEHHWDMVRHHLQGREDNLTLDISKLKEQIFEASKAHLNLVPGTEAIAGVADGLANLNPVTWVKTIGSTTIINLILILVCLFCLLLVCRCTQQLRRDSDHRERAMMTMAVLSKRKGGNVGKSKRDQIVTVSV</t>
  </si>
  <si>
    <t>MRALVLLGCLLASLLFSGQAELQVSASGGTEDVGNLLENHFSAGDASLEEKERALYADTAPQDKKLLLHYPDGREAESPKKTPASAASAGPDPEASLSNASATESPPPGERDDRDAAGPGEEKNGPPVASALPPGGAKGPVEEEWPEPSSGEGQGEEETGFGLPTEGTASGEAGGQAGGHELPEEVQEVQGDSLVQGAVAGTAEPKAEGASPHSEGDGVGPLNAEAEGSPGPGEEPAVPEGAPDVAAVGGESEPDIDTQASEGTEDQGEPGPAAEASAEPGGAQSVKAGDTEESQAPEMTEEDADEASSEEESGDGSGSEEEGGVPSEEESEEDSGDGASSEEAEGASEEATEPQEAGEPQEAREPQEGGDLQEAEESQEGGDPQEAEEPQEGGAPQEGGEPQEGGDPQEAREPQEAREPQEGAELPEATGTTSHRDRGAQPGPEELNTESMGSETLDMKAEEPEEGHQGRESPIIVAQEETEDANEEAPLRDRSHIEKTLMLNEDKPSDDYSAVLQRLRKIYHSSIKPLEQSYKYNELRQHEITDGEITSKPMVLFLGPWSVGKSTMINYLLGLENTRYQLYTGAEPTTSEFTVLMHGPKLKTIEGIVMAADSARSFSPLEKFGQNFLEKLIGIEVPHKLLERVTFVDTPGIIENRKQQERGYPFNDVCQWFIDRADLIFVVFDPTKLDVGLELEMLFRQLKGRESQIRIILNKADNLATQMLMRVYGALFWSLAPLINVTEPPRVYVSSFWPQEYKPDTHQELFLQEEISLLEDLNQVIENRLENKIAFIRQHAIRVRIHALLVDRYLQTYKDKMTFFSDGELVFKDIVEDPDKFYIFKTILAKTNVSKFDLPNREAYKDFFGINPISSFKLLSQQCSYMGGCFLEKIERAITQELPGLLGSLGLGKNPGALNCDKTGCSETPKNRYRKH</t>
  </si>
  <si>
    <t>MSWFNASQLSSFAKQALSQAQKSIDRVLDIQEEEPSIWAETIPYGEPGISSPVSGGWDTSTWGLKSNTEPQSPPIASPKAITKPVRRTVVDESENFFSAFLSPTDVQTIQKSPVVSKPPAKSQRPEEEVKSSLHESLHIGQSRTPETTESQVKDSSLCVSGETLAAGTSSPKTEGKHEETVNKESDMKVPTVSLKVSESVIDVKTTMESISNTSTQSLTAETKDIALEPKEQKHEDRQSNTPSPPVSTFSSGTSTTSDIEVLDHESVISESSASSRQETTDSKSSLHLMQTSFQLLSASACPEYNRLDDFQKLTESCCSSDAFERIDSFSVQSLDSRSVSEINSDDELSGKGYALVPIIVNSSTPKSKTVESAEGKSEEVNETLVIPTEEAEMEESGRSATPVNCEQPDILVSSTPINEGQTVLDKVAEQCEPAES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LLRQENSRFQAQLESEKNRLCKLEDENNRYQVELENLKDEYVRTLEETRKEKTLLNSQLEMERMKVEQERKKAIFTQETIKEKERKPFSVSSTPTMSRSSSISGVDMAGLQTSFLSQDESHDHSFGPMPISANGSNLYDAVRMGAGSSIIENLQSQLKLREGEITHLQLEIGNLEKTRSIMAEELVKLTNQNDELEEKVKEIPKLRTQLRDLDQRYNTILQMYGEKAEEAEELRLDLEDVKNMYKTQIDELLRQSLS</t>
  </si>
  <si>
    <t>MAGSRLETVGSIFSRTRDLVRAGVLKEKPLWFDVYDAFPPLREPVFQRPRVRYGKAKAPIQDIWYHEDRIRAKFYSVYGSGQRAFDLFNPNFKSTCQRFVEKYTELQKLGETDEEKLFVETGKALLAEGVILRRVGEARTQHGGSHVSRKSEHLSVRPQTALEENETQKEVPQDQHLEAPADQSKGLLPP</t>
  </si>
  <si>
    <t>MKNATIVMSVRREQGSSSGEGSLSFEDVAVGFTREEWQFLDQSQKVLYKEVMLENYINLVSIGYRGTKPDSLFKLEQGEPPGIAEGAAHSQICPGFVIQSRRYAGKDSDAFGGYGRSCLHIKRDKTLTGVKYHRCVKPSSPKSQLNDLQKICAGGKPHECSVCGRAFSRKAQLIQHQRTERGEKPHGCGECGKTFMRKIQLTEHQRTHTGEKPHECSECGKAFSRKSQLMVHQRTHTGEKPYRCSKCGKAFSRKCRLNRHQRSHTGEKLYGCSVCGKAFSQKAYLTAHQRLHTGDKPYKCSDCGRTFYFKSDLTRHQRIHTGEKPYECSECEKAFRSKSKLIQHQRTHTGERPYSCRECGKAFAHMSVLIKHEKTHIRETAINSLTVEKPSSRSHTSLYMSELIQEQKTVNTVPIEMPSSGTPPLLNKSERLVGRNVVIVEQPFPRNQAFVVNQEFEQRISLTNEVNVAPSVINYILYLTDIVSE</t>
  </si>
  <si>
    <t>MLSGERKEGGSPRFGKLHLPVGLWINSPRKQLAKLGRRWPSAASVKSSSSDTGSRSSEPLPPPPPHVELRRVGAVKAAGGASGSRAKRISQLFRGSGTGTTGSSGAGGPGTPGGAQRWASEKKLPELAAGVAPEPPLATRATAPPGVLKIFGAGLASGANYKSVLATARSTARELVAEALERYGLAGSPGGGPGESSCVDAFALCDALGRPAAAGVGSGEWRAEHLRVLGDSERPLLVQELWRARPGWARRFELRGREEARRLEQEAFGAADSEGTGAPSWRPQKNRSRAASGGAALASPGPGTGSGAPAGSGGKERSENLSLRRSVSELSLQGRRRRQQERRQQALSMAPGAADAQIGTADPGDFDQLTQCLIQAPSNRPYFLLLQGYQDAQDFVVYVMTREQHVFGRGGNSSGRGGSPAPYVDTFLNAPDILPRHCTVRAGPEHPAMVRPSRGAPVTHNGCLLLREAELHPGDLLGLGEHFLFMYKDPRTGGSGPARPPWLPARPGATPPGPGWAFSCRLCGRGLQERGEALAAYLDGREPVLRFRPREEEALLGEIVRAAAAGSGDLPPLGPATLLALCVQHSARELELGHLPRLLGRLARLIKEAVWEKIKEIGDRQPENHPEGVPEVPLTPEAVSVELRPLMLWMANTTELLSFVQEKVLEMEKEADQEDPQLCNDLELCDEAMALLDEVIMCTFQQSVYYLTKTLYSTLPALLDSNPFTAGAELPGPGAELGAMPPGLRPTLGVFQAALELTSQCELHPDLVSQTFGYLFFFSNASLLNSLMERGQGRPFYQWSRAVQIRTNLDLVLDWLQGAGLGDIATEFFRKLSMAVNLLCVPRTSLLKASWSSLRTDHPTLTPAQLHHLLSHYQLGPGRGPPAAWDPPPAEREAVDTGDIFESFSSHPPLILPLGSSRLRLTGPVTDDALHRELRRLRRLLWDLEQQELPANYRHGPPVATSP</t>
  </si>
  <si>
    <t>MVSSCCGSVCSDQGCGQDLCQETCCRPSCCETTCCRTTCCRPSCCVSSCCRPQCCQSVCCQPTCSRPSCCQTTCCRTTCYRPSCCVSSCCRPQCCQPACCQPTCCRPSCCETTCCHPRCCISSCCRPSCCVSSCCKPQCCQSVCCQPNCCRPSCSISSCCRPSCCESSCCRPCCCVRPVCGRVSCHTTCYRPTCVISSCPRPLCCASSCC</t>
  </si>
  <si>
    <t>MANASEPGGSGGGEAAALGLKLATLSLLLCVSLAGNVLFALLIVRERSLHRAPYYLLLDLCLADGLRALACLPAVMLAARRAAAAAGAPPGALGCKLLAFLAALFCFHAAFLLLGVGVTRYLAIAHHRFYAERLAGWPCAAMLVCAAWALALAAAFPPVLDGGGDDEDAPCALEQRPDGAPGALGFLLLLAVVVGATHLVYLRLLFFIHDRRKMRPARLVPAVSHDWTFHGPGATGQAAANWTAGFGRGPTPPALVGIRPAGPGRGARRLLVLEEFKTEKRLCKMFYAVTLLFLLLWGPYVVASYLRVLVRPGAVPQAYLTASVWLTFAQAGINPVVCFLFNRELRDCFRAQFPCCQSPRTTQATHPCDLKGIGL</t>
  </si>
  <si>
    <t>MSDSEEESQDRQLKIVVLGDGASGKTSLTTCFAQETFGKQYKQTIGLDFFLRRITLPGNLNVTLQIWDIGGQTIGGKMLDKYIYGAQGVLLVYDITNYQSFENLEDWYTVVKKVSEESETQPLVALVGNKIDLEHMRTIKPEKHLRFCQENGFSSHFVSAKTGDSVFLCFQKVAAEILGIKLNKAEIEQSQRVVKADIVNYNQEPMSRTVNPPRSSMCAVQ</t>
  </si>
  <si>
    <t>MALPQGQLTFKDVAIEFSQEEWTCLDPAQKTLYRDVMLENYRNLVSLDISCKCVNTDLPPKGKNNMGEAFYTVKLERLESCDTVGLSFQEVQKNTYDFECQWKDDEGNYKTVLMLQKENLPGRRA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</si>
  <si>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>MRPRSGGRPGATGRRRRRLRRRPRGLRCSRLPPPPPLPLLLGLLLAAAGPGAARAKETAFVEVVLFESSPSGDYTTYTTGLTGRFSRAGATLSAEGEIVQMHPLGLCNNNDEEDLYEYGWVGVVKLEQPELDPKPCLTVLGKAKRAVQRGATAVIFDVSENPEAIDQLNQGSEDPLKRPVVYVKGADAIKLMNIVNKQKVARARIQHRPPRQPTEYFDMGIFLAFFVVVSLVCLILLVKIKLKQRRSQNSMNRLAVQALEKMETRKFNSKSKGRREGSCGALDTLSSSSTSDCAICLEKYIDGEELRVIPCTHRFHRKCVDPWLLQHHTCPHCRHNIIEQKGNPSAVCVETSNLSRGRQQRVTLPVHYPGRVHRTNAIPAYPTRTSMDSHGNPVTLLTMDRHGEQSLYSPQTPAYIRSYPPLHLDHSLAAHRCGLEHRAYSPAHPFRRPKLSGRSFSKAACFSQYETMYQHYYFQGLSYPEQEGQSPPSLAPRGPARAFPPSGSGSLLFPTVVHVAPPSHLESGSTSSFSCYHGHRSVCSGYLADCPGSDSSSSSSSGQCHCSSSDSVVDCTEVSNQGVYGSCSTFRSSLSSDYDPFIYRSRSPCRASEAGGSGSSGRGPALCFEGSPPPEELPAVHSHGAGRGEPWPGPASPSGDQVSTCSLEMNYSSNSSLEHRGPNSSTSEVGLEASPGAAPDLRRTWKGGHELPSCACCCEPQPSPAGPSAGAAGSSTLFLGPHLYEGSGPAGGEPQSGSSQGLYGLHPDHLPRTDGVKYEGLPCCFYEEKQVARGGGGGSGCYTEDYSVSVQYTLTEEPPPGCYPGARDLSQRIPIIPEDVDCDLGLPSDCQGTHSLGSWGGTRGPDTPRPHRGLGATREEERALCCQARALLRPGCPPEEAGAVRANFPSALQDTQESSTTATEAAGPRSHSADSSSPGA</t>
  </si>
  <si>
    <t>MGKIALQLKATLENITNLRPVGEDFRWYLKMKCGNCGEISDKWQYIRLMDSVALKGGRGSASMVQKCKLCARENSIEILSSTIKPYNAEDNENFKTIVEFECRGLEPVDFQPQAGFAAEGVESGTAFSDINLQEKDWTDYDEKAQESVGIYEVTHQFVKC</t>
  </si>
  <si>
    <t>MPRYVPLLLLLLLLRCSERGGGVNFGEKDAKVPGTWRDGVRVPGEGASWDSDRASPERRYGIVGLSQSISTKHPETSPKDSRIRENDVTADGRTTEDHITADPGTTEDSVTADPGTTEDNVTVDPGTTEGSVTADPATTKDYVSADPGTTKDSVTADPGTTENFVTADPGTTKDSITADPRTTEDSVTADPGTTKHSITVDPGTTEDSVTADPGTTKHSITADPGTTEDSVTADPGTTEDETTKHGDTHLL</t>
  </si>
  <si>
    <t>MALAGCPDSFLHHPYYQDKVEQTPRSQQDPAGPGLPAQSDRLANHQEDDVDLEALVNDMNASLESLYSACSMQSDTVPLLQNGQHARSQPRASGPPRSIQPQVSPRQRVQRSQPVHILAVRRLQEEDQQFRTSSLPAIPNPFPELCGPGSPPVLTPGSLPPSQAAAKQDVKVFSEDGTSKVVEILADMTARDLCQLLVYKSHCVDDNSWTLVEHHPHLGLERCLEDHELVVQVESTMASESKFLFRKNYAKYEFFKNPMNFFPEQMVTWCQQSNGSQTQLLQNFLNSSSCPEIQGFLHVKELGKKSWKKLYVCLRRSGLYCSTKGTSKEPRHLQLLADLEDSNIFSLIAGRKQYNAPTDHGLCIKPNKVRNETKELRLLCAEDEQTRTCWMTAFRLLKYGMLLYQNYRIPQQRKALLSPFSTPVRSVSENSLVAMDFSGQTGRVIENPAEAQSAALEEGHAWRKRSTRMNILGSQSPLHPSTLSTVIHRTQHWFHGRISREESHRIIKQQGLVDGLFLLRDSQSNPKAFVLTLCHHQKIKNFQILPCEDDGQTFFSLDDGNTKFSDLIQLVDFYQLNKGVLPCKLKHHCIRVAL</t>
  </si>
  <si>
    <t>MAGYQLWSPWTPLDESFQWLRHTTPTPSSKHPFKASPCFPHTPSDLEVQLCFQEVTLVLDSPFLESGVSPKLPCHTSELRTMNNKGLVRKPQPIRLSGVDSVFGRVITAQPPKWTGTFRVSDKSAFCKIISREHQWPIGLKEPQIQMTVTMCKQMLRSILLLYATYKKCTFALQHSK</t>
  </si>
  <si>
    <t>MARMGLAGAAGRWWGLALGLTAFFLPGVHSQVVQVNDSMYGFIGTDVVLHCSFANPLPSVKITQVTWQKSTNGSKQNVAIYNPSMGVSVLAPYRERVEFLRPSFTDGTIRLSRLELEDEGVYICEFATFPTGNRESQLNLTVMAKPTNWIEGTQAVLRAKKGQDDKVLVATCTSANGKPPSVVSWETRLKGEAEYQEIRNPNGTVTVISRYRLVPSREAHQQSLACIVNYHMDRFKESLTLNVQYEPEVTIEGFDGNWYLQRMDVKLTCKADANPPATEYHWTTLNGSLPKGVEAQNRTLFFKGPINYSLAGTYICEATNPIGTRSGQVEVNITEFPYTPSPPEHGRRAGPVPTAIIGGVAGSILLVLIVVGGIVVALRRRRHTFKGDYSTKKHVYGNGYSKAGIPQHHPPMAQNLQYPDDSDDEKKAGPLGGSSYEEEEEEEEGGGGGERKVGGPHPKYDEDAKRPYFTVDEAEARQDGYGDRTLGYQYDPEQLDLAENMVSQNDGSFISKKEWYV</t>
  </si>
  <si>
    <t>MQRALPGARQHLGAILASASVVVKALCAAVLFLYLLSFAVDTGCLAVTPGYLFPPNFWIWTLATHGLMEQHVWDVAISLTTVVVAGRLLEPLWGALELLIFFSVVNVSVGLLGAFAYLLTYMASFNLVYLFTVRIHGALGFLGGVLVALKQTMGDCVVLRVPQVRVSVMPMLLLALLLLLRLATLLQSPALASYGFGLLSSWVYLRFYQRHSRGRGDMADHFAFATFFPEILQPVVGLLANLVHSLLVKVKICQKTVKRYDVGAPSSITISLPGTDPQDAERRRQLALKALNERLKRVEDQSIWPSMDDDEEESGAKVDSPLPSDKAPTPPGKGAAPESSLITFEAAPPTL</t>
  </si>
  <si>
    <t>MGCGNSTATSAGAGQGPAGAAKDVTEESVTEDDKRRNYGGVYVGLPSEAVNMVSSQTKTVRKN</t>
  </si>
  <si>
    <t>MARSSPYLRQLQGPLLPPRDLVEEDDDYLNDDVEEDEESVFIDAEELCSGGVKAGSLPGCLRVSICDENTQETCKVFGRFPITGAWWRVKVQVKPVVGSRSYQYQVQGFPSYFLQSDMSPPNQKHICALFLKECEVSSDDVNKFLTWVKEVSNYKNLNFENLRETLRTFHKETGRKDQKQPTQNGQEELFLDNEMSLPLENTIPFRNVMTALQFPKIMEFLPVLLPRHFKWIIGSGSKEMLKEIEEILGTHPWKLGFSKITYREWKLLRCEASWIAFCQCESLLQLMTDLEKNALIMYSRLKQICREDGHTYVEVNDLTLTLSNHMSFHAASESLKFLKDIGVVTYEKSCVFPYDLYHAERAIAFSICDLMKKPPWHLCVDVEKVLASIHTTKPENSSDDALNESKPDEVRLENPVDVVDTQDNGDHIWTNGENEINAEISEVQLDQDQVEVPLDRDQVAALEMICSNPVTVISGKGGCGKTTIVSRLFKHIEQLEEREVKKACEDFEQDQNASEEWITFTEQSQLEADKAIEVLLTAPTGKAAGLLRQKTGLHAYTLCQVNYSFYSWTQTMMTTNKPWKFSSVRVLVVDEGSLVSVGIFKSVLNLLCEHSKLSKLIILGDIRQLPSIEPGNLLKDLFETLKSRNCAIELKTNHRAESQLIVDNATRISRRQFPKFDAELNISDNPTLPISIQDKTFIFVRLPEEDASSQSSKTNHHSCLYSAVKTLLQENNLQNAKTSQFIAFRRQDCDLINDCCCKHYTGHLTKDHQSRLVFGIGDKICCTRNAYLSDLLPENISGSQQNNDLDASSEDFSGTLPDFAKNKRDFESNVRLCNGEIFFITNDVTDVTFGKRRSLTINNMAGLEVTVDFKKLMKYCRIKHAWARTIHTFQGSEEQTVVYVVGKAGRQHWQHVYTAVTRGRCRVYVIAEESQLRNAIMKNSFPRKTRLKHFLQSKLSSSGAPPADFPSPRKSSGDSGGPSTPSASPLPVVTDHAMTNDVTWSEASSPDERTLTFAERWQLSSPDGVDTDDDLPKSRASKRTCGVNDDESPSKIFMVGESPQVSSRLQNLRLNNLIPRQLFKPTDNQET</t>
  </si>
  <si>
    <t>MFCPLKLILLPVLLDYSLGLNDLNVSPPELTVHVGDSALMGCVFQSTEDKCIFKIDWTLSPGEHAKDEYVLYYYSNLSVPIGRFQNRVHLMGDILCNDGSLLLQDVQEADQGTYICEIRLKGESQVFKKAVVLHVLPEEPKELMVHVGGLIQMGCVFQSTEVKHVTKVEWIFSGRRAKEEIVFRYYHKLRMSVEYSQSWGHFQNRVNLVGDIFRNDGSIMLQGVRESDGGNYTCSIHLGNLVFKKTIVLHVSPEEPRTLVTPAALRPLVLGGNQLVIIVGIVCATILLLPVLILIVKKTCGNKSSVNSTVLVKNTKKTNPEIKEKPCHFERCEGEKHIYSPIIVREVIEEEEPSEKSEATYMTMHPVWPSLRSDRNNSLEKKSGGGMPKTQQAF</t>
  </si>
  <si>
    <t>MADAAATAGAGGSGTRSGSKQSTNPADNYHLARRRTLQVVVSSLLTEAGFESAEKASVETLTEMLQSYISEIGRSAKSYCEHTARTQPTLSDIVVTLVEMGFNVDTLPAYAKRSQRMVITAPPVTNQPVTPKALTAGQNRPHPPHIPSHFPEFPDPHTYIKTPTYREPVSDYQVLREKAASQRRDVERALTRFMAKTGETQSLFKDDVSTFPLIAARPFTIPYLTALLPSELEMQQMEETDSSEQDEQTDTENLALHISMEDSGAEKENTSVLQQNPSLSGSRNGEENIIDNPYLRPVKKPKIRRKKSLS</t>
  </si>
  <si>
    <t>MEAFPWAPRSPRRGRAPPPMALVPSARYVSAPGPAHPQPFSSWNDYLGLATLITKAVDGEPRFGCARGGNGGGGSPPSSSSSSCCSPHTGAGPGALGPALGPPDYDEDDDDDSDEPGSRGRYLGSALELRALELCAGPAEAGLLEERFAELSPFAGRAAAVLLGCAPAAAAAATTTSEATPREERAPAWAAEPRLHAASGAAAARLLKPELQVCVFCRNNKEAMALYTTHILKGPDGRVLCPVLRRYTCPLCGASGDNAHTIKYCPLSKVPPPPARPPPRSARDGPPGKKLR</t>
  </si>
  <si>
    <t>MHSWERLAVLVLLGAAACAAPPRGRILGGREAEAHARPYMASVQLNGAHLCGGVLVAEQWVLSAAHCLEDAADGKVQVLLGAHSLSQPEPSKRLYDVLRAVPHPDSQPDTIDHDLLLLQLSEKATLGPAVRPLPWQRVDRDVAPGTLCDVAGWGIVNHAGRRPDSLQHVLLPVLDRATCNRRTHHDGAITERLMCAESNRRDSCKGDSGGPLVCGGVLEGVVTSGSRVCGNRKKPGIYTRVASYAAWIDSVLA</t>
  </si>
  <si>
    <t>MKLKDTKSRPKQSSCGKFQTKGIKVVGKWKEVKIDPNMFADGQMDDLVCFEELTDYQLVSPAKNPSSLFSKEAPKRKAQAVSEEEEEEEGKSSSPKKKIKLKKSKNVATEGTSTQKEFEVKDPELEAQGDDMVCDDPEAGEMTSENLVQTAPKKKKNKGKKGLEPSQSTAAKVPKKAKTWIPEVHDQKADVSAWKDLFVPRPVLRALSFLGFSAPTPIQALTLAPAIRDKLDILGAAETGSGKTLAFAIPMIHAVLQWQKRNAAPPPSNTEAPPGETRTEAGAETRSPGKAEAESDALPDDTVIESEALPSDIAAEARAKTGGTVSDQALLFGDDDAGEGPSSLIREKPVPKQNENEEENLDKEQTGNLKQELDDKSATCKAYPKRPLLGLVLTPTRELAVQVKQHIDAVARFTGIKTAILVGGMSTQKQQRMLNRRPEIVVATPGRLWELIKEKHYHLRNLRQLRCLVVDEADRMVEKGHFAELSQLLEMLNDSQYNPKRQTLVFSATLTLVHQAPARILHKKHTKKMDKTAKLDLLMQKIGMRGKPKVIDLTRNEATVETLTETKIHCETDEKDFYLYYFLMQYPGRSLVFANSISCIKRLSGLLKVLDIMPLTLHACMHQKQRLRNLEQFARLEDCVLLATDVAARGLDIPKVQHVIHYQVPRTSEIYVHRSGRTARATNEGLSLMLIGPEDVINFKKIYKTLKKDEDIPLFPVQTKYMDVVKERIRLARQIEKSEYRNFQACLHNSWIEQAAAALEIELEEDMYKGGKADQQEERRRQKQMKVLKKELRHLLSQPLFTESQKTKYPTQSGKPPLLVSAPSKSESALSCLSKQKKKKTKKPKEPQPEQPQPSTSAN</t>
  </si>
  <si>
    <t>MGKRGSRSQSQLLNTLTKKQKKHLRDFGEEHPFYDRVSRKEAKPQICQLSESSDSSDSESDSESEPQQVSGYHRLLATLKNVSEEEEEDEEEEEEEDSIVDDAEMNDEDGGSDVSVEEEMAAESTESPENVALSADPEGKEDGEEPPGTSQTSPEEFTDAKHESLFSLETNFLEEESGDNSSLKASQDPFLQHVNKELKEKAIQAVATNPKTTHELKWPILGQLFFSSKFQKLETFKPPKDIDLKSLHLQKPLESTWTKTNSQFLSGPQKSSSPFTPLQKELFLIMNSYRDLFYPERTALKNGEEIRHVYCLHVINHILKANAQVLGNNSRRRSQKFGVGDDDDFRDQGLTRPKVLIVVPFREAALRVVQLFISLLEGDSKKKIIVSNKKRFQGEYGSDPEERPPNLKRPEDYEAVFVGNIDDHFRIGVAILQRSIRLYAPFYSSDILIASPLGLRTIIGGEGEKKRDFDFLSSIELLIIDQADIYLMQNWEHVLHLMNHMNLLPLDSHGVDFSRVRMWSLNNWSKYYRQTLLFGALQDAQINSVFNKYCVNMQGQVAVRNVPMTGSISHVLVQLPHVFQRMEAENLASVIDARFNFFVNKILPQYRDAVMSHTLIYIPSYFDFVRLRNYFKKEELNFTHICEYTQKSGVSRARHFFLQGEKQFLLFTERFHFYKRYTIKGIRNLIFYELPTYPHFYSEICNMLRATNRGEEATWTCTVLYSKYDAQRLAAVVGVERAAQMLQSNKNVHLFITGEK</t>
  </si>
  <si>
    <t>MTLNNVTMRQGTVGMQPQQQRWSIPADGRHLMVQKEPHQYSHRNRHSATPEDHCRRSWSSDSTDSVISSESGNTYYRVVLIGEQGVGKSTLANIFAGVHDSMDSDCEVLGEDTYERTLMVDGESATIILLDMWENKGENEWLHDHCMQVGDAYLIVYSITDRASFEKASELRIQLRRARQTEDIPIILVGNKSDLVRCREVSVSEGRACAVVFDCKFIETSAAVQHNVKELFEGIVRQVRLRRDSKEKNERRLAYQKRKESMPRKARRFWGKIVAKNNKNMAFKLKSKSCHDLSVL</t>
  </si>
  <si>
    <t>MPEEGSGCSVRRRPYGCVLRAALVPLVAGLVICLVVCIQRFAQAQQQLPLESLGWDVAELQLNHTGPQQDPRLYWQGGPALGRSFLHGPELDKGQLRIHRDGIYMVHIQVTLAICSSTTASRHHPTTLAVGICSPASRSISLLRLSFHQGCTIASQRLTPLARGDTLCTNLTGTLLPSRNTDETFFGVQWVRP</t>
  </si>
  <si>
    <t>MMARRDPTSWAKRLVRAQTLQKQRRAPVGPRAPPPDEEDPRLKCKNCGAFGHTARSTRCPMKCWKAALVPATLGKKEGKENLKPWKPRGEANPGPLNKDKGEKEERPRQQDPQRKALLHMFSGKPPEKPLPNGKGSTEPSDYLRVASGPMPVHTTSKRPRLDPVLADRSATEMSGRGSVLASLSPLRKASLSSSSSLGPKERQTGAAADMPQPAVRHQGREPLLVVKPTHSRPEGGCREVPQAASKTHGLLQAARPQAQDKRPAVTSQPCPPAATHSLGLGSNLSFGPGAKRPAQAPIQACLNFPKKPRLGPFQIPESAIQGGELGAPENLQPPPAATELGPSTSPQMGRRTPAQVPSVDRQPPHSRPCLPTAQACTMSHHPAASHDGAQPLRVLFRRLENGRWSSSLLAAPSFHSPEKPGAFLAQSPHVSEKSEAPCVRVPPSVLYEDLQVSSSSEDSDSDLE</t>
  </si>
  <si>
    <t>MNSGVPATLAVRRVKFFGQHGGEVNSSAFSPDGQMLLTGSEDGCVYGWETRSGQLLWRLGGHTGPVKFCRFSPDGHLFASASCDCTVRLWDVARAKCLRVLKGHQRSVETVSFSPDSRQLASGGWDKRVMLWDVQSGQMLRLLVGHRDSIQSSDFSPTVNCLATGSWDSTVHIWDLRMVTPAVSHQALEGHSANISCLCYSASGLLASGSWDKTIHIWKPTTSSLLIQLKGHVTWVKSIAFSPDELWLASAGYSRMVKVWDCNTGKCLETLKGVLDVAHTCAFTPDGKILVSGAADQTRRQISRTSKSPRDPQT</t>
  </si>
  <si>
    <t>MEALMARGALTGPLRALCLLGCLLSHAAAAPSPIIKFPGDVAPKTDKELAVQYLNTFYGCPKESCNLFVLKDTLKKMQKFFGLPQTGDLDQNTIETMRKPRCGNPDVANYNFFPRKPKWDKNQITYRIIGYTPDLDPETVDDAFARAFQVWSDVTPLRFSRIHDGEADIMINFGRWEHGDGYPFDGKDGLLAHAFAPGTGVGGDSHFDDDELWTLGEGQVVRVKYGNADGEYCKFPFLFNGKEYNSCTDTGRSDGFLWCSTTYNFEKDGKYGFCPHEALFTMGGNAEGQPCKFPFRFQGTSYDSCTTEGRTDGYRWCGTTEDYDRDKKYGFCPETAMSTVGGNSEGAPCVFPFTFLGNKYESCTSAGRSDGKMWCATTANYDDDRKWGFCPDQGYSLFLVAAHEFGHAMGLEHSQDPGALMAPIYTYTKNFRLSQDDIKGIQELYGASPDIDLGTGPTPTLGPVTPEICKQDIVFDGIAQIRGEIFFFKDRFIWRTVTPRDKPMGPLLVATFWPELPEKIDAVYEAPQEEKAVFFAGNEYWIYSASTLERGYPKPLTSLGLPPDVQRVDAAFNWSKNKKTYIFAGDKFWRYNEVKKKMDPGFPKLIADAWNAIPDNLDAVVDLQGGGHSYFFKGAYYLKLENQSLKSVKFGSIKSDWLGC</t>
  </si>
  <si>
    <t>MNGMNHSVVSEFVFMGLTNSREIQLLLFVFSLLFYFASMMGNLVIVFTVTMDAHLHSPMYFLLANLSIIDMAFCSITAPKMICDIFKKHKAISFRGCITQIFFSHALGGTEMVLLIAMAFDRYMAICKPLHYLTIMSPRMCLYFLATSSIIGLIHSLVQLVFVVDLPFCGPNIFDSFYCDLPRLLRLACTNTQELEFMVTVNSGLISVGSFVLLVISYIFILFTVWKHSSGGLAKALSTLSAHVTVVILFFGPLMFFYTWPSPTSHLDKYLAIFDAFITPFLNPVIYTFRNKDMKVAMRRLCSRLAHFTKIL</t>
  </si>
  <si>
    <t>MEKIEEQFANLHIVKCSLGTKEPTYLLGIDTSKTVQAGKENLVAVLCSNGSIRIYDKERLNVLREFSGYPGLLNGVRFANSCDSVYSACTDGTVKCWDARVAREKPVQLFKGYPSNIFISFDINCNDHIICAGTEKVDDDALLVFWDARMNSQNLSTTKDSLGAYSETHSDDVTQVRFHPSNPNMVVSGSSDGLVNVFDINIDNEEDALVTTCNSISSVSCIGWSGKGYKQIYCMTHDEGFYWWDLNHLDTDEPVTRLNIQDVREVVNMKEDALDYLIGGLYHEKTDTLHVIGGTNKGRIHLMNCSMSGLTHVTSLQGGHAATVRSFCWNVQDDSLLTGGEDAQLLLWKPGAIEKTFTKKESMKIASSVHQRVRVHSNDSYKRRKKQ</t>
  </si>
  <si>
    <t>MGNDSVSYEYGDYSDLSDRPVDCLDGACLAIDPLRVAPLPLYAAIFLVGVPGNAMVAWVAGKVARRRVGATWLLHLAVADLLCCLSLPILAVPIARGGHWPYGAVGCRALPSIILLTMYASVLLLAALSADLCFLALGPAWWSTVQRACGVQVACGAAWTLALLLTVPSAIYRRLHQEHFPARLQCVVDYGGSSSTENAVTAIRFLFGFLGPLVAVASCHSALLCWAARRCRPLGTAIVVGFFVCWAPYHLLGLVLTVAAPNSALLARALRAEPLIVGLALAHSCLNPMLFLYFGRAQLRRSLPAACHWALRESQGQDESVDSKKSTSHDLVSEMEV</t>
  </si>
  <si>
    <t>MCAQYCISFADVEKAHINIRDSIHLTPVLTSSILNQLTGRNLFFKCELFQKTGSFKIRGALNAVRSLVPDALERKPKAVVTHSSGNHGQALTYAAKLEGIPAYIVVPQTAPDCKKLAIQAYGASIVYCEPSDESRENVAKRVTEETEGIMVHPNQEPAVIAGQGTIALEVLNQVPLVDALVVPVGGGGMLAGIAITVKALKPSVKVYAAEPSNADDCYQSKLKGKLMPNLYPPETIADGVKSSIGLNTWPIIRDLVDDIFTVTEDEIKCATQLVWERMKLLIEPTAGVGVAAVLSQHFQTVSPEVKNICIVLSGGNVDLTSSITWVKQAERPASYQSVSV</t>
  </si>
  <si>
    <t>MAARMCCQLDPARDVLCLRPVGAESRGRPLPGPLGALPPSSASAVPADHGSHLSLRGLPVCSFSSAGPCALRFTSARRMETTVNAPWSLPTVLHKRTIGLSGRSMTWIEEYIKDCVFKDWEELGEEIRLKVFVLGGCRHKLVCSPAPCNFFTSA</t>
  </si>
  <si>
    <t>MPREDAHFIYGYPKKGHGHSYTTAEEAAGIGILTVILGVLLLIGCWYCRRRNGYRALMDKSLHVGTQCALTRRCPQEGFDHRDSKVSLQEKNCEPVVPNAPPAYEKLSAEQSPPPYSP</t>
  </si>
  <si>
    <t>MKGEAGHMLHNEKSKQEGHIWGSMRRTAFILGSGLLSFVAFWNSVTWHLQRFWGASGYFWQAQWERLLTTFEGKEWILFFIGAIQVPCLFFWSFNGLLLVVDTTGKPNFISRYRIQVGKNEPVDPVKLRQSIRTVLFNQCMISFPMVVFLYPFLKWWRDPCRRELPTFHWFLLELAIFTLIEEVLFYYSHRLLHHPTFYKKIHKKHHEWTAPIGVISLYAHPIEHAVSNMLPVIVGPLVMGSHLSSITMWFSLALIITTISHCGYHLPFLPSPEFHDYHHLKFNQCYGVLGVLDHLHGTDTMFKQTKAYERHVLLLGFTPLSESIPDSPKRME</t>
  </si>
  <si>
    <t>MSCERKGLSELRSELYFLIARFLEDGPCQQAAQVLIREVAEKELLPRRTDWTGKEHPRTYQNLVKYYRHLAPDHLLQICHRLGPLLEQEIPQSVPGVQTLLGAGRQSLLRTNKSCKHVVWKGSALAALHCGRPPESPVNYGSPPSIADTLFSRKLNGKYRLERLVPTAVYQHMKMHKRILGHLSSVYCVTFDRTGRRIFTGSDDCLVKIWATDDGRLLATLRGHAAEISDMAVNYENTMIAAGSCDKMIRVWCLRTCAPLAVLQGHSASITSLQFSPLCSGSKRYLSSTGADGTICFWLWDAGTLKINPRPAKFTERPRPGVQMICSSFSAGGMFLATGSTDHIIRVYFFGSGQPEKISELEFHTDKVDSIQFSNTSNRFVSGSRDGTARIWQFKRREWKSILLDMATRPAGQNLQGIEDKITKMKVTMVAWDRHDNTVITAVNNMTLKVWNSYTGQLIHVLMGHEDEVFVLEPHPFDPRVLFSAGHDGNVIVWDLARGVKIRSYFNMIEGQGHGAVFDCKCSPDGQHFACTDSHGHLLIFGFGSSSKYDKIADQMFFHSDYRPLIRDANNFVLDEQTQQAPHLMPPPFLVDVDGNPHPSRYQRLVPGRENCREEQLIPQMGVTSSGLNQVLSQQANQEISPLDSMIQRLQQEQDLRRSGEAVISNTSRLSRGSISSTSEVHSPPNVGLRRSGQIEGVRQMHSNAPRSEIATERDLVAWSRRVVVPELSAGVASRQEEWRTAKGEEEIKTYRSEEKRKHLTVPKENKIPTVSKNHAHEHFLDLGESKKQQTNQHNYRTRSALEETPRPSEEIENGSSSSDEGEVVAVSGGTSEEEERAWHSDGSSSDYSSDYSDWTADAGINLQPPKKVPKNKTKKAESSSDEEEESEKQKQKQIKKEKKKVNEEKDGPISPKKKKPKERKQKRLAVGELTENGLTLEEWLPSTWITDTIPRRCPFVPQMGDEVYYFRQGHEAYVEMARKNKIYSINPKKQPWHKMELREQELMKIVGIKYEVGLPTLCCLKLAFLDPDTGKLTGGSFTMKYHDMPDVIDFLVLRQQFDDAKYRRWNIGDRFRSVIDDAWWFGTIESQEPLQLEYPDSLFQCYNVCWDNGDTEKMSPWDMELIPNNAVFPEELGTSVPLTDGECRSLIYKPLDGEWGTNPRDEECERIVAGINQLMTLDIASAFVAPVDLQAYPMYCTVVAYPTDLSTIKQRLENRFYRRVSSLMWEVRYIEHNTRTFNEPGSPIVKSAKFVTDLLLHFIKDQTCYNIIPLYNSMKKKVLSDSEDEEKDADVPGTSTRKRKDHQPRRRLRNRAQSYDIQAWKKQCEELLNLIFQCEDSEPFRQPVDLLEYPDYRDIIDTPMDFATVRETLEAGNYESPMELCKDVRLIFSNSKAYTPSKRSRIYSMSLRLSAFFEEHISSVLSDYKSALRFHKRNTITKRRKKRNRSSSVSSSAASSPERKKRILKPQLKSESSTSAFSTPTRSIPPRHNAAQINGKTESSSVVRTRSNRVVVDPVVTEQPSTSSAAKTFITKANASAIPGKTILENSVKHSKALNTLSSPGQSSFSHGTRNNSAKENMEKEKPVKRKMKSSVLPKASTLSKSSAVIEQGDCKNNALVPGTIQVNGHGGQPSKLVKRGPGRKPKVEVNTNSGEIIHKKRGRKPKKLQYAKPEDLEQNNVHPIRDEVLPSSTCNFLSETNNVKEDLLQKKNRGGRKPKRKMKTQKLDADLLVPASVKVLRRSNRKKIDDPIDEEEEFEELKGSEPHMRTRNQGRRTAFYNEDDSEEEQRQLLFEDTSLTFGTSSRGRVRKLTEKAKANLIGW</t>
  </si>
  <si>
    <t>MASTPMGNEGEKKSSWPSQAAPSLRGGPASLSRSEEYLSQISAELMEEALCTACCHLNPVPIKKKQSQDQATQISKRAFFTKT</t>
  </si>
  <si>
    <t>MAGIFYFALFSCLFGICDAVTGSRVYPANEVTLLDSRSVQGELGWIASPLEGGWEEVSIMDEKNTPIRTYQVCNVMEPSQNNWLRTDWITREGAQRVYIEIKFTLRDCNSLPGVMGTCKETFNLYYYESDNDKERFIRENQFVKIDTIAADESFTQVDIGDRIMKLNTEIRDVGPLSKKGFYLAFQDVGACIALVSVRVFYKKCPLTVRNLAQFPDTITGADTSSLVEVRGSCVNNSEEKDVPKMYCGADGEWLVPIGNCLCNAGHEERSGECQACKIGYYKALSTDATCAKCPPHSYSVWEGATSCTCDRGFFRADNDAASMPCTRPPSAPLNLISNVNETSVNLEWSSPQNTGGRQDISYNVVCKKCGAGDPSKCRPCGSGVHYTPQQNGLKTTKVSITDLLAHTNYTFEIWAVNGVSKYNPNPDQSVSVTVTTNQAAPSSIALVQAKEVTRYSVALAWLEPDRPNGVILEYEVKYYEKDQNERSYRIVRTAARNTDIKGLNPLTSYVFHVRARTAAGYGDFSEPLEVTTNTVPSRIIGDGANSTVLLVSVSGSVVLVVILIAAFVISRRRSKYSKAKQEADEEKHLNQGVRTYVDPFTYEDPNQAVREFAKEIDASCIKIEKVIGVGEFGEVCSGRLKVPGKREICVAIKTLKAGYTDKQRRDFLSEASIMGQFDHPNIIHLEGVVTKCKPVMIITEYMENGSLDAFLRKNDGRFTVIQLVGMLRGIGSGMKYLSDMSYVHRDLAARNILVNSNLVCKVSDFGMSRVLEDDPEAAYTTRGGKIPIRWTAPEAIAYRKFTSASDVWSYGIVMWEVMSYGERPYWDMSNQDVIKAIEEGYRLPPPMDCPIALHQLMLDCWQKERSDRPKFGQIVNMLDKLIRNPNSLKRTGTESSRPNTALLDPSSPEFSAVVSVGDWLQAIKMDRYKDNFTAAGYTTLEAVVHVNQEDLARIGITAITHQNKILSSVQAMRTQMQQMHGRMVPV</t>
  </si>
  <si>
    <t>MALSMPLNGLKEEDKEPLIELFVKAGSDGESIGNCPFSQRLFMILWLKGVVFSVTTVDLKRKPADLQNLAPGTHPPFITFNSEVKTDVNKIEEFLEEVLCPPKYLKLSPKHPESNTAGMDIFAKFSAYIKNSRPEANEALERGLLKTLQKLDEYLNSPLPDEIDENSMEDIKFSTRKFLDGNEMTLADCNLLPKLHIVKVVAKKYRNFDIPKEMTGIWRYLTNAYSRDEFTNTCPSDKEVEIAYSDVAKRLTK</t>
  </si>
  <si>
    <t>MNEYPKKRKRKTLHPSRYSDSSGISRIADGFNGIFSDHCYSVCSMRQPDLKYFDNKDDDSDTETSNDLPKFADGIKARNRNQNYLVPSPVLRILDHTAFSTEKSADIVICDEECDSPESVNQQTQEESPIEVHTAEDVPIAVEVHAISEDYDI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</si>
  <si>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>MAKRVAIVGAGVSGLASIKCCLEEGLEPTCFERSDDLGGLWRFTEHVEEGRASLYKSVVSNSCKEMSCYSDFPFPEDYPNYVPNSQFLEYLKMYANHFDLLKHIQFKTKVCSVTKCSDSAVSGQWEVVTMHEEKQESAIFDAVMVCTGFLTNPYLPLDSFPGINAFKGQYFHSRQYKHPDIFKDKRVLVIGMGNSGTDIAVEASHLAEKVFLSTTGGGWVISRIFDSGYPWDMVFMTRFQNMLRNSLPTPIVTWLMERKINNWLNHANYGLIPEDRTQLKEFVLNDELPGRIITGKVFIRPSIKEVKENSVIFNNTSKEEPIDIIVFATGYTFAFPFLDESVVKVEDGQASLYKYIFPAHLQKPTLAIIGLIKPLGSMIPTGETQARWAVRVLKGVNKLPPPSVMIEEINARKENKPSWFGLCYCKALQSDYITYIDELLTYINAKPNLFSMLLTDPHLALTVFFGPCSPYQFRLTGPGKWEGARNAIMTQWDRTFKVIKARVVQESPSPFESFLKVFSFLALLVAIFLIFL</t>
  </si>
  <si>
    <t>MGLRAGSRCRADHLAQPQPQGHLAPVLRCGECWRARGLPGGCCLHTEGGCSLGAQAGWRTAGWEARGRRDLGLETTSAHSRSLLHLSSWRRPDVGEAAGAELLQRAPLQQPDPAQAAVEGGLLARLPRPQDQGCGQHRPHSPRLVDIALPGGGWT</t>
  </si>
  <si>
    <t>MQTSILIKSSCRPQFQRRFHHRMQKQIQNIISILSSASVINSYDENDIRHSKPLLVQMDCNYNGYVAGIPNSLVTLSVCSGLRGTMQLKNISYGIEPMEAVSGFIHKIYEEKYADTNILLEENDTYTWFNSEYQVRKSSEKTDFIKLFPRYIEMHIVVDKNLFKPANMICRKSVGKECDFTEYCNGDLPYCLPDTYVRDGEYCDSGGAFCFQGKCRTFDKQCDDLIGRGSRGAPVFCYDEINTRGDNFGNCGTAHCLFQHILCGKLVCTWEHRDLISRPNLSVIYAHVRDQTCVSTYLPRRTPPPVNSPISITSYYSAEDRDETFVQDGSMCGPDMYCFEMHCKHVRFLMNLKLCDASNHCDRHGVCNNFNHCHCEKGYNPPYCQPKQGAFGSIDDGHLVPPTERSYMEEGR</t>
  </si>
  <si>
    <t>MLLYRGAPAGPGAPGCGLARPGGGPQAFGIRLSTMSPRYLQSNSSSHTRPFSAIAELLDNAVDPDVSARTVFIDVEEVKNKSCLTFTDDGCGMTPHKLHRMLSFGFTDKVIKKSQCPIGVFGNGFKSGSMRLGKDALVFTKNGGTLTVGLLSQTYLECVQAQAVIVPIVPFNQQNKKMIITEDSLPSLEAILNYSIFNRENDLLAQFDAIPGKKGTRVLIWNIRRNKNGKSELDFDTDQYDILVSDFDTEEKMTGGVTSELPETEYSLRAFCGILYMKPRMKIFLRQKKVTTQMIAKSLANVEYDTYKPTFTNKQVRITFGFSCKNSNQFGIMMYHNNRLIKSFEKVGCQVKPTRGEGVGVIGVIECNFLKPAYNKQDFEYTKEYRLTINALAQKLNAYWKEKTSQDNFETSTVARPIPKVPDQTWVQCDECLKWRKLPGKIDPSMLPARWFCYYNSHPKYRRCSVPEEQELTDEDLCLSKAKKQEQTVEEKKKMPMENENHQVFSNPPKILTVQEMAGLNNKTIGYEGIHSPSVLPSGGEESRSPSLQLKPLDSSVLQFSSKYKWILGEEPVEKRRRLQNEMTTPSLDYSMPAPYRRVEAPVAYPEGENSHDKSSSERSTPPYLFPEYPEASKNTGQNREVSILYPGAKDQRQGSLLPEELEDQMPRLVAEESNRGSTTINKEEVNKGPFVAVVGVAKGVRDSGAPIQLIPFNREELAERRKAVESWNPVPYSVASAAIPAAAIGEKARGYEESEGHNTPKLKNQRELEELKRTTEKLERVLAERNLFQQKVEELEQERNHWQSEFKKVQHELVIYSTQEAEGLYWSKKHMGYRQAEFQILKAELERTKEEKQELKEKLKETETHLEMLQKAQVSYRTPEGDDLERALAKLTRLRIHVSYLLTSVLPHLELREIGYDSEQVDGILYTVLEANHILD</t>
  </si>
  <si>
    <t>MDCQENEYWDQWGRCVTCQRCGPGQELSKDCGYGEGGDAYCTACPPRRYKSSWGHHRCQSCITCAVINRVQKVNCTATSNAVCGDCLPRFYRKTRIGGLQDQECIPCTKQTPTSEVQCAFQLSLVEADTPTVPPQEATLVALVSSLLVVFTLAFLGLFFLYCKQFFNRHCQRGGLLQFEADKTAKEESLFPVPPSKETSAESQVSENIFQTQPLNPILEDDCSSTSGFPTQESFTMASCTSESHSHWVHSPIECTELDLQKFSSSASYTGAETLGGNTVESTGDRLELNVPFEVPSP</t>
  </si>
  <si>
    <t>MQAIKCVVVGDGAVGKTCLLISYTTNAFPGEYIPTVFDNYSANVMVDGKPVNLGLWDTAGQEDYDRLRPLSYPQTDVFLICFSLVSPASFENVRAKWYPEVRHHCPNTPIILVGTKLDLRDDKDTIEKLKEKKLTPITYPQGLAMAKEIGAVKYLECSALTQRGLKTVFDEAIRAVLCPPPVKKRKRKCLLL</t>
  </si>
  <si>
    <t>MMSFAPNASHSPVFLLLGFSRANISYTLLFFLFLAIYLTTILGNVTLVLLISWDSRLHSPMYYLLRGLSVIDMGLSTVTLPQLLAHLVSHYPTIPAARCLAQFFFFYAFGVTDTLVIAVMALDRYVAICDPLHYALVMNHQRCACLLALSWVVSILHTMLRVGLVLPLCWTGDAGGNVNLPHFFCDHRPLLRASCSDIHSNELAIFFEGGFLMLGPCALIVLSYVRIGAAILRLPSAAGRRRAVSTCGSHLTMVGFLYGTIICVYFQPPFQNSQYQDMVASVMYTAITPLANPFVYSLHNKDVKGALCRLLEWVKVDP</t>
  </si>
  <si>
    <t>MEAKTLGTVTPRKPVLSVSARKIKDNAADWHNLILKWETLNDAGFTTANNIANLKISLLNKDKIELDSSSPASKENEEKVCLEYNEELEKLCEELQATLDGLTKIQVKMEKLSSTTKGICELENYHYGEESKRPPLFHTWPTTHFYEVSHKLLEMYRKELLLKRTVAKELAHTGDPDLTLSYLSMWLHQPYVESDSRLHLESMLLETGHRAL</t>
  </si>
  <si>
    <t>MEASDGQGGEGDKPLEQVTNVSCLETSSSASPARDSLMRHAKGLDQDTFKTCKEYLRPLKKFLRKLHLPRDLPQKKKLKYMKQSLVVLGDHINTFLQHYCQAWEIKHWRKMLWRFISLFSELEAKQLRRLYKYTKSSQPAKFLVTFCASDAPERSLLADREDSLPKLCHAWGLHSNISGMKERLSNMQTPGQGSPLPGQPRSQDHVKKDSLRELSQKPKLKRKRIKEAPETPETEP</t>
  </si>
  <si>
    <t>MSPTQWDFPVELCCRPMAFVTLTGLDVVYNAVHRAVWDAFCANRRADRVPISFKVLPGDHEYPKCRPKRTSYEWYIPKGILKTGWMNKHLNLVPALVVVFYELDWDEPQWKEKQSECATRVEIVRQSLQGRNTKVAVVLIQKKTPLPPGEDVIASERAAALCNACELSGKSLFVLPHTDHLVGYIIRLENAFYEHAQTYYYTEIRRVKSHKEFLNKTTHQLLFVRHQFKIAFFSELKQDTQNALKNYRTAYNLVHELRAHETNILEIKTMAGFINYKICRLCFQHNTPLDAIAQFRKHIDLCKKKIGSAELSFEHDAWMSKQFQAFGDLFDEAIKLGLTAIQTQNPGFYYQQAAYYAQERKQLAKTLCNHEASVMYPNPDPLETQTGVLDFYGQRSWRQGILSFDLSDPEKEKVGILAIQLKERNVVHSEIIITLLSNAVAQFKKYKCPRMKSHLMVQMGEEYYYAKDYTKALKLLDYVMCDYRSEGWWTLLTSVLTTALKCSYLMAQLKDYITYSLELLGRASTLKDDQKSRIEKNLINVLMNESPDPEPDCDILAVKTAQKLWADRISLAGSNIFTIGVQDFVPFVQCKAKFHAPSFHVDVPVQFDIYLKADCPHPIRFSKLCVSFNNQEYNQFCVIEEASKANEVLENLTQGKMCLVPGKTRKLLFKFVAKTEDVGKKIEITSVDLALGNETGRCVVLNWQGGGGDAASSQEALQAARSFKRRPKLPDNEVHWDSIIIQASTMIISRVPNISVHLLHEPPALTNEMYCLVVTVQSHEKTQIRDVKLTAGLKPGQDANLTQKTHVTLHGTELCDESYPALLTDIPVGDLHPGEQLEKMLYVRCGTVGSRMFLVYVSYLINTTVEEKEIVCKCHKDETVTIETVFPFDVAVKFVSTKFEHLERVYADIPFLLMTDLLSASPWALTIVSSELQLAPSMTTVDQLESQVDNVILQTGESASECFCLQCPSLGNIEGGVATGHYIISWKRTSAMENIPIITTVITLPHVIVENIPLHVNADLPSFGRVRESLPVKYHLQNKTDLVQDVEISVEPSDAFMFSGLKQIRLRILPGTEQEMLYNFYPLMAGYQQLPSLNINLLRFPNFTNQLLRRFIPTSIFVKPQGRLMDDTSIAAA</t>
  </si>
  <si>
    <t>MVTHAAGARTFCEEQKKGSTYSVPKSKEKLMEKHSQEARQADRESEKPVDSLHPGAGTAKHPPPAASLEEKPDVKQKSSRKKVVVPQIIITRASNETLVSCSSSGSDQQRTIREPEDWGPYRRHRNPSTADAYNSHLKE</t>
  </si>
  <si>
    <t>MAAAVAAPLAAGGEEAAATTSVPGSPGLPGRRSAERALEEAVATGTLNLSNRRLKHFPRGAARSYDLSDITQADLSRNRFPEVPEAACQLVSLEGLSLYHNCLRCLNPALGNLTALTYLNLSRNQLSLLPPYICQLPLRVLIVSNNKLGALPPDIGTLGSLRQLDVSSNELQSLPSELCGLSSLRDLNVRRNQLSTLPEELGDLPLVRLDFSCNRVSRIPVSFCRLRHLQVILLDSNPLQSPPAQVCLKGKLHIFKYLSTEAGQRGSALGDLAPSRPPSFSPCPAEDLFPGHRYDGGLDSGFHSVDSGSKRWSGNESTDEFSELSFRISELAREPRGPRERKEDGSADGDPVQIDFIDSHVPGEDEERGTVEEQRPPELSPGAGDRERAPSSRREEPAGEERRRPDTLQLWQERERRQQQQSGAWGAPRKDSLLKPGLRAVVGGAAAVSTQAMHNGSPKSSASQAGAAAGQGAPAPAPASQEPLPIAGPATAPAPRPLGSIQRPNSFLFRSSSQSGSGPSSPDSVLRPRRYPQVPDEKDLMTQLRQVLESRLQRPLPEDLAEALASGVILCQLANQLRPRSVPFIHVPSPAVPKLSALKARKNVESFLEACRKMGVPEADLCSPSDLLQGTARGLRTALEAVKRVGGKALPPLWPPSGLGGFVVFYVVLMLLLYVTYTRLLGS</t>
  </si>
  <si>
    <t>MERPEPELIRQSWRAVSRSPLEHGTVLFARLFALEPDLLPLFQYNCRQFSSPEDCLSSPEFLDHIRKVMLVIDAAVTNVEDLSSLEEYLASLGRKHRAVGVKLSSFSTVGESLLYMLEKCLGPAFTPATRAAWSQLYGAVVQAMSRGWDGE</t>
  </si>
  <si>
    <t>MKSSDIDQDLFTDSYCKVCSAQLISESQRVAHYESRKHASKVRLYYMLHPRDGGCPAKRLRSENGSDADMVDKNKCCTLCNMSFTSAVVADSHYQGKIHAKRLKLLLGEKTPLKTTATPLSPLKPPRMDTAPVVASPYQRRDSDRYCGLCAAWFNNPLMAQQHYDGKKHKKNAARVALLEQLGTTLDMGELRGLRRNYRCTICSVSLNSIEQYHAHLKGSKHQTNLKNK</t>
  </si>
  <si>
    <t>MDTSRLGVLLSLPVLLQLATGGSSPRSGVLLRGCPTHCHCEPDGRMLLRVDCSDLGLSELPSNLSVFTSYLDLSMNNISQLLPNPLPSLRFLEELRLAGNALTYIPKGAFTGLYSLKVLMLQNNQLRHVPTEALQNLRSLQSLRLDANHISYVPPSCFSGLHSLRHLWLDDNALTEIPVQAFRSLSALQAMTLALNKIHHIPDYAFGNLSSLVVLHLHNNRIHSLGKKCFDGLHSLETLDLNYNNLDEFPTAIRTLSNLKELGFHSNNIRSIPEKAFVGNPSLITIHFYDNPIQFVGRSAFQHLPELRTLTLNGASQITEFPDLTGTANLESLTLTGAQISSLPQTVCNQLPNLQVLDLSYNLLEDLPSFSVCQKLQKIDLRHNEIYEIKVDTFQQLLSLRSLNLAWNKIAIIHPNAFSTLPSLIKLDLSSNLLSSFPITGLHGLTHLKLTGNHALQSLISSENFPELKVIEMPYAYQCCAFGVCENAYKISNQWNKGDNSSMDDLHKKDAGMFQAQDERDLEDFLLDFEEDLKALHSVQCSPSPGPFKPCEHLLDGWLIRIGVWTIAVLALTCNALVTSTVFRSPLYISPIKLLIGVIAAVNMLTGVSSAVLAGVDAFTFGSFARHGAWWENGVGCHVIGFLSIFASESSVFLLTLAALERGFSVKYSAKFETKAPFSSLKVIILLCALLALTMAAVPLLGGSKYGASPLCLPLPFGEPSTMGYMVALILLNSLCFLMMTIAYTKLYCNLDKGDLENIWDCSMVKHIALLLFTNCILNCPVAFLSFSSLINLTFISPEVIKFILLVVVPLPACLNPLLYILFNPHFKEDLVSLRKQTYVWTRSKHPSLMSINSDDVEKQSCDSTQALVTFTSSSITYDLPPSSVPSPAYPVTESCHLSSVAFVPCL</t>
  </si>
  <si>
    <t>MPPMLWLLLHFAAPALGFYFSISCPSGKQCQQALLSGNDILLYCNSSGAHWYYLFTQGKKGRLTSLTNISNMEIMPEGSLLIKDPLPSQTGLYHCWNKNGRQVVQYEIDFQDVTTLHITHKDLGQRPLQNETLHLGSKQLIFTWWEPWQDCNRCEEPGECKRLGYRYIEEPLEEAMPCWLYLGEVLVWSSRLRPELQVEACHVQCTNNTQLRVDYVIFDNFRLDEKTEFVWLDCPLGSMYRPVNWRANDTPLTWESQLSGQDFTTFLDPSTGGRQLQVFQPAVYKCFVQQELVAQFKPAASLETLEAQWRENDAQWREARKALRGRADSVLKGLKLVLLVVTVLALLGALLKCIHPSPGRRSTQVLVVK</t>
  </si>
  <si>
    <t>MDIVDTFNHLIPTEHLDDALFLGSNLENEVCEDFSASQNVLEDSLKNMLSDKDPMLGSASNQFCLPVLDSNDPNFQMPCSTVVGLDDIMDEGVVKESGNDTIDEEELILPNRNLRDKVEENSVRSPRKSPRLMAQEQVRSLRQSTIAKRSNAAPLSNTKKASGKTVSTAKAGVKQPERSQVKEEVCMSLKPEYHKENRRCSRNSGQIEVVPEVSVSSSHSSVSSCLEMKDEDGLDSKHKCNNPGEIDVPSHELNCSLLSETCVTIGEKKNEALMECKAKPVGSPLFKFSDKEEHEQNDSISGKTGETVVEEMIATRKVEQDSKETVKLSHEDDHILEDAGSSDISSDAACTNPNKTENSLVGLPSCVDEVTECNLELKDTMGIADKTENTLERNKIEPLGYCEDAESNRQLESTEFNKSNLEVVDTSTFGPESNILENAICDVPDQNSKQLNAIESTKIESHETANLQDDRNSQSSSVSYLESKSVKSKHTKPVIHSKQNMTTDAPKKIVAAKYEVIHSKTKVNVKSVKRNTDVPESQQNFHRPVKVRKKQIDKEPKIQSCNSGVKSVKNQAHSVLKKTLQDQTLVQIFKPLTHSLSDKSHAHPGCLKEPHHPAQTGHVSHSSQKQCHKPQQQAPAMKTNSHVKEELEHPGVEHFKEEDKLKLKKPEKNLQPRQRRSSKSFSLDEPPLFIPDNIATIRREGSDHSSSFESKYMWTPSKQCGFCKKPHGNRFMVGCGRCDDWFHGDCVGLSLSQAQQMGEEDKEYVCVKCCAEEDKKTEILDPDTLENQATVEFHSGDKTMECEKLGLSKHTTNDRTKYIDDTVKHKVKILKRESGEGRNSSDCRDNEIKKWQLAPLRKMGQPVLPRRSSEEKSEKIPKESTTVTCTGEKASKPGTHEKQEMKKKKVEKGVLNVHPAASASKPSADQIRQSVRHSLKDILMKRLTDSNLKVPEEKAAKVATKIEKELFSFFRDTDAKYKNKYRSLMFNLKDPKNNILFKKVLKGEVTPDHLIRMSPEELASKELAAWRRRENRHTIEMIEKEQREVERRPITKITHKGEIEIESDAPMKEQEAAMEIQEPAANKSLEKPEGSEKQKEEVDSMSKDTTSQHRQHLFDLNCKICIGRMAPPVDDLSPKKVKVVVGVARKHSDNEAESIADALSSTSNILASEFFEEEKQESPKSTFSPAPRPEMPGTVEVESTFLARLNFIWKGFINMPSVAKFVTKAYPVSGSPEYLTEDLPDSIQVGGRISPQTVWDYVEKIKASGTKEICVVRFTPVTEEDQISYTLLFAYFSSRKRYGVAANNMKQVKDMYLIPLGATDKIPHPLVPFDGPGLELHRPNLLLGLIIRQKLKRQHSACASTSHIAETPESAPPIALPPDKKSKIEVSTEEAPEEENDFFNSFTTVLHKQRNKPQQNLQEDLPTAVEPLMEVTKQEPPKPLRFLPGVLIGWENQPTTLELANKPLPVDDILQSLLGTTGQVYDQAQSVMEQNTVKEIPFLNEQTNSKIEKTDNVEVTDGENKEIKVKVDNISESTDKSAEIETSVVGSSSISAGSLTSLSLRGKPPDVSTEAFLTNLSIQSKQEETVESKEKTLKRQLQEDQENNLQDNQTSNSSPCRSNVGKGNIDGNVSCSENLVANTARSPQFINLKRDPRQAAGRSQPVTTSESKDGDSCRNGEKHMLPGLSHNKEHLTEQINVEEKLCSAEKNSCVQQSDNLKVAQNSPSVENIQTSQAEQAKPLQEDILMQNIETVHPFRRGSAVATSHFEVGNTCPSEFPSKSITFTSRSTSPRTSTNFSPMRPQQPNLQHLKSSPPGFPFPGPPNFPPQSMFGFPPHLPPPLLPPPGFGFAQNPMVPWPPVVHLPGQPQRMMGPLSQASRYIGPQNFYQVKDIRRPERRHSDPWGRQDQQQLDRPFNRGKGDRQRFYSDSHHLKRERHEKEWEQESERHRRRDRSQDKDRDRKSREEGHKDKERARLSHGDRGTDGKASRDSRNVDKKPDKPKSEDYEKDKEREKSKHREGEKDRDRYHKDRDHTDRTKSKR</t>
  </si>
  <si>
    <t>MAVQVVQAVQAVHLESDAFLVCLNHALSTEKEEVMGLCIGELNDDTRSDSKFAYTGTEMRTVAEKVDAVRIVHIHSVIILRRSDKRKDRVEISPEQLSAASTEAERLAELTGRPMRVVGWYHSHPHITVWPSHVDVRTQAMYQMMDQGFVGLIFSCFIEDKNTKTGRVLYTCFQSIQAQKSSESLHGPRDFWSSSQHISIEGQKEEERYERIEIPIHIVPHVTIGKVCLESAVELPKILCQEEQDAYRRIHSLTHLDSVTKIHNGSVFTKNLCSQMSAVSGPLLQWLEDRLEQNQQHLQELQQEKEELMQELSSLE</t>
  </si>
  <si>
    <t>METCAGPHPLRLFLCRMQLCLALLLGPWRPGTAEEVILLDSKASQAELGWTALPSNGWEEISGVDEHDRPIRTYQVCNVLEPNQDNWLQTGWISRGRGQRIFVELQFTLRDCSSIPGAAGTCKETFNVYYLETEADLGRGRPRLGGSRPRKIDTIAADESFTQGDLGERKMKLNTEVREIGPLSRRGFHLAFQDVGACVALVSVRVYYKQCRATVRGLATFPATAAESAFSTLVEVAGTCVAHSEGEPGSPPRMHCGADGEWLVPVGRCSCSAGFQERGDFCEACPPGFYKVSPRRPLCSPCPEHSRALENASTFCVCQDSYARSPTDPPSASCTRPPSAPRDLQYSLSRSPLVLRLRWLPPADSGGRSDVTYSLLCLRCGREGPAGACEPCGPRVAFLPRQAGLRERAATLLHLRPGARYTVRVAALNGVSGPAAAAGTTYAQVTVSTGPGAPWEEDEIRRDRVEPQSVSLSWREPIPAGAPGANDTEYEIRYYEKGQSEQTYSMVKTGAPTVTVTNLKPATRYVFQIRAASPGPSWEAQSFNPSIEVQTLGEAASGSRDQSPAIVVTVVTISALLVLGSVMSVLAIWRRPCSYGKGGGDAHDEEELYFHFKVPTRRTFLDPQSCGDLLQAVHLFAKELDAKSVTLERSLGGGRFGELCCGCLQLPGRQELLVAVHMLRDSASDSQRLGFLAEALTLGQFDHSHIVRLEGVVTRGSTLMIVTEYMSHGALDGFLRRHEGQLVAGQLMGLLPGLASAMKYLSEMGYVHRGLAARHVLVSSDLVCKISGFGRGPRDRSEAVYTTMSGRSPALWAAPETLQFGHFSSASDVWSFGIIMWEVMAFGERPYWDMSGQDVIKAVEDGFRLPPPRNCPNLLHRLMLDCWQKDPGERPRFSQIHSILSKMVQDPEPPKCALTTCPRPPTPLADRAFSTFPSFGSVGAWLEALDLCRYKDSFAAAGYGSLEAVAEMTAQDLVSLGISLAEHREALLSGISALQARVLQLQGQGVQV</t>
  </si>
  <si>
    <t>MPRMILSNTTAVTPFLTKLWQETVQQGGNMSGLARRSPRSGDGKLEALYVLMVLGFFGFFTLGIMLSYIRSKKLEHSNDPFNVYIESNAWQEKDKAYVQARVLESYRSCYVVENHLAIEQPNTHLPETKPSP</t>
  </si>
  <si>
    <t>MPYNFCLPSLSCRTSCSSRPCVPPSCHSCTLPGACNIPANVSNCNWFCEGSFNGSEKETMQFLNDRLASYLEKVRQLERDNAELENLIRERSQQQEPLLCPSYQSYFKTIEELQQKILCTKSENARLVVQIDNAKLAADDFRTKYQTELSLRQLVESDINGLRRILDELTLCKSDLEAQVESLKEELLCLKSNHEQEVNTLRCQLGDRLNVEVDAAPTVDLNRVLNETRSQYEALVETNRREVEQWFTTQTEELNKQVVSSSEQLQSYQAEIIELRRTVNALEIELQAQHNLRDSLENTLTESEARYSSQLSQVQSLITNVESQLAEIRSDLERQNQEYQVLLDVRARLECEINTYRSLLESEDCNLPSNPCATTNACSKPIGPCLSNPCTSCVPPAPCTPCAPRPRCGPCNSFVR</t>
  </si>
  <si>
    <t>MPRSFLVKKHFNASKKPNYSELDTHTVIISPYLYESYSMPVIPQPEILSSGAYSPITVWTTAAPFHAQLPNGLSPLSGYSSSLGRVSPPPPSDTSSKDHSGSESPISDEEERLQSKLSDPHAIEAEKFQCNLCNKTYSTFSGLAKHKQLHCDAQSRKSFSCKYCDKEYVSLGALKMHIRTHTLPCVCKICGKAFSRPWLLQGHIRTHTGEKPFSCPHCNRAFADRSNLRAHLQTHSDVKKYQCKNCSKTFSRMSLLHKHEESGCCVAH</t>
  </si>
  <si>
    <t>MEPPDQCSQYMTSLLSPAVDDEKELQDMNAMVLSLTEEVKEEEEDAQPEPEQGTAAGEKLKSAGAQGGEEKDGGGEEKDGGGAGVPGHLWEGDLEGTSGSDGNVEDSDQSEKEPGQQYSRPQGAVGGLEPGNAQQPNVHAFTPLQLQELERIFQREQFPSEFLRRRLARSMNVTELAVQIWFENRRAKWRRHQRALMARNMLPFMAVGQPVMVTAAEAITAPLFISGMRDDYFWDHSHSSSLCFPMPPFPPPSLPLPLMLLPPMPPAGQAEFGPFPFVIVPSFTFPNV</t>
  </si>
  <si>
    <t>MAAALFVLLGFALLGTHGAS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LWPFLGIVAEVLVLVTIIFIYEKRRKPEDVLDDDDAGSAPLKSSGQHQNDKGKNVRQRNSS</t>
  </si>
  <si>
    <t>MLSFHFWKSRGQPTDAASSVADGIQTPRCCRRCQANNWTGQLSYRTLATVSAGAAAPQPQTTSTASSRSLPTSLRLAAAPPQGLKNWEVVAAVAAVPTALGPVQIRGTLLRATLQPLRGQRRTQDFPSDHHCLFLSLKPGQGLIMEAAPPELNSKARQAEVGDGVSSAQDSQELKQQLWPLPKPSASSQREAKYVDMCASAEVQRESPQTMKLTLGHCPGGQRASRSPKEKAQDEPSSKTPSPQNNPASSQLSRSQHSASEEGGNFSSSSSSSPMNKAEEDGLSKMEDSTTSTGALATSSSSLGFESESGESEGCQAVGGEGEKISGGGGGGKGGGGGGAGDGTECRDIIAKSQGSRDPPKVEEAHYITTHEIQLSEVEQDMDFDVGLASRWDFEDNNVIYSFVDYASFGGSDETPGDITSLTEEDDDNSCYLSTTPSTNTTRTPSPTSSDLARPNAGRSGRDTSSTEVGSGPSDSGPTPPPTGPGTAPLTEPLPETPEAASGAAAAAASSCGSAASQILLSIKPASRAINEPSNVRAKQNIIYAAKHEGDMSLRVSTAAEHNSSSLKQNPAAAVAQDHAKKFIAVPARLQTRCGAIRAKELVDYSSGASSAVSELDDADKEVRNLTSRAFRSLAYPYFEALNISSRESSTTLSEVGFGRWSTFLDLKCGGVGARVEQSLLRSSAASVAAGLRKGSGARATADQLYIQSKKSQTKALEFVVSKVEGEIKHVETPLCFQKQVQTGSRVVTLLEPLNVRSESKASSAPGPGRATKGPGKGPGSAYTDDGSETSEGSKPTSRADGPQKSKFASSLLKNVISKKMQREHEFKMERGEVMDTSHHLSGTSKETEGARGSERQRERGLQRQSSRHSEAGSEYTVVSMSDAGGEGSVAGSKSPVFKASTPRERNAGPGRNFTDGHTEVCEIKKSASETVKGIFLRSQNSAFRSWKEKEAEKREEQAPIGKLKLPKGGDWRADLGEISASKNTIMSRLFVPNIQQTPKDKQPRKQATKYPAAQATSTAVIRPKAPEIKIRLGSVQQPSSDFNIAKLLTPKLAGGSASNLFKTIEDNSRAQQKLFRGDNLEKVPHFQVRDIRDKSKAQGPLHQVRDVRKLIKGSGDSSDKGSVTPEQGLTGPKPRQLSAAAGGSGSLSPMVITCQAVVNQREDSMDREPRESMGKGGGSRVLNSSSPEGTVLVHRASGRLPVATIAPNKPEQGSYLPVLKIVSKASTQKTPEKLKEEEVKEEGKATKPARNALEKLTAAVRSMEELYSFNRNEWKRKSDPLPMMMDSHVLSLIASEEREGVVVADGDHDKLSKRLGEVEERGTGNKAGVVLRGAPIERLQRRNSNPSAESVSARAAAFENLARERPRSLYIPPVHKDVERTQPLQPLPPLPSNRNVFTVSASSIQKTGGVAGKFPQGPSPESPSAAKGIKSQGLRSLKISPATRAPPDEVTNRKSGSNLEKSNSDCENYLTIPLKGSSAAGELLSRPGASREGPPNSSAATLCSLPPLSARSQVPSSSKGSQVSGTSRPAWRTKPDNPRETVAAPPGPQSPEHPPTTIYHQPPLPFTLQGAQPQVLCFSPPSMPAPAPAASAPVPTDPFQQAQPQQTQRKMLLDVTTGQYYLVDTPVQPMTRRLFDPETGQYVDVPMTSQQQAVAPMSISVPPLALSPGAYGPTYMIYPGFLPTVLPTNALQPTPIARAPRGSELSPMVAEPSSKEAAATFTEAPYFMASGQSPASSTSSAPAATSQLLGAKAFAQLHGKPVISITSQPLGPRIIAPPSFDGTTMSFVVEHR</t>
  </si>
  <si>
    <t>MSQGLPAAGSVLQRSVAAPGNQPQPQPQQQSPEDDDRKVRRREKNRVAAQRSRKKQTQKADKLHEEYESLEQENTMLRREIGKLTEELKHLTEALKEHEKMCPLLLCPMNFVPVPPRPDPVAGCLPR</t>
  </si>
  <si>
    <t>MAGCIPEEKTYRRFLELFLGEFRGPCGGGEPEPEPEPEPEPEPESEPEPEPELVEAEAAEASVEEPGEEAATVAATEEGDQEQDPEPEEEAAVEGEEEEEGAATAAAAPGHSAVPPPPPQLPPLPPLPRPLSERITREEVEGESLDLCLQQLYKYNCPSFLAAALARATSDEVLQSDLSAHYIPKETDGTEGTVEIETVKLARSVFSKLHEICCSWVKDFPLRRRPQLYYETSIHAIKNMRRKMEDKHVCIPDFNMLFNLEDQEEQAYFAVFDGHGGVDAAIYASIHLHVNLVRQEMFPHDPAEALCRAFRVTDERFVQKAARESLRCGTTGVVTFIRGNMLHVAWVGDSQVMLVRKGQAVELMKPHKPDREDEKQRIEALGGCVVWFGAWRVNGSLSVSRAIGDAEHKPYICGDADSASTVLDGTEDYLILACDGFYDTVNPDEAVKVVSDHLKENNGDSSMVAHKLVASARDAGSSDNITVIVVFLRDMNKAVNVSEESDWTENSFQGGQEDGGDDKENHGECKRPWPQHQCSAPADLGYDGRVDSFTDRTSLSPGSQINVLEDPGYLDLTQIEASKPHSAQFLLPVEMFGPGAPKKANLINELMMEKKSVQSSLPEWSGAGEFPTAFNLGSTGEQIYRMQSLSPVCSGLENEQFKSPGNRVSRLSHLRHHYSKKWHRFRFNPKFYSFLSAQEPSHKIGTSLSSLTGSGKRNRIRSSLPWRQNSWKGYSENMRKLRKTHDIPCPDLPWSYKIE</t>
  </si>
  <si>
    <t>MGTRSSPEEGTPPPLVPECDVEVQPQGHPEESREQEASEVLAEPSSRGGAEQQAEEEEVGEGSSTESSRDAPEATPPIAMAATPPASTSSREGVRGAARRLQGQQLEALTRVALMEQRVKELQRQRKELRIEMEVEVALLRGELAGERVAARREEEQLRELLEQQAASEQRGRQQREQEQRRLSQERDRLEGLRQRLRKAQGQLDSQPEDQRERLLQGVQEMREQLDVAQRAYEDLEFQQLERESRQEEEDRDSPGPQVPDPKVQELQASMAQHRRGALQHRIRVLEEQLKSLGEQMAAESRGLSRKKEEALQALSQERSRLLELNCLQGTPGGDFSEPNPALTKLLFTQKTDRQLLVLQDAVAHSAATPTSSCLFSVHSSLQGSIGLQRTGSLPRKRGERGSQRGSPRPLSFHCTESLEASALPPAVGDSGRYPLYQLLNCGRGNSCGAIHPDIAHMERLLQQAMAERERLLKAREGTRRGTEGSSGPAVPAITAPPTPPHPPGPRILDLRQHLEGWGHNPENCPHVQVSGCCCRGPLVKMGGRIKTWRKRWFCFDRQARRLAYYADKEETKLKGVIYFQAIEEVYYDHLRCAFKSPNPRLTFCVKTYERLFYMVAPSPEAMRIWMDVIVTAADENHAP</t>
  </si>
  <si>
    <t>MSCLMVERCGEILFENPDQNAKCVCMLGDIRLRGQTGVRAERRGSYPFIDFRLLNSTTYSGEIGTKKKVKRLLSFQRYFHASRLLRGIIPQAPLHLLDEDYLGQARHMLSKVGMWDFDIFLFDRLTNGNSLVTLLCHLFNTHGLIHHFKLDMVTLHRFLVMVQEDYHSQNPYHNAVHAADVTQAMHCYLKEPKLASFLTPLDIMLGLLAAAAHDVDHPGVNQPFLIKTNHHLANLYQNMSVLENHHWRSTIGMLRESRLLAHLPKEMTQDIEQQLGSLILATDINRQNEFLTRLKAHLHNKDLRLEDAQDRHFMLQIALKCADICNPCRIWEMSKQWSERVCEEFYRQGELEQKFELEISPLCNQQKDSIPSIQIGFMSYIVEPLFREWAHFTGNSTLSENMLGHLAHNKAQWKSLLPRQHRSRGSSGSGPDHDHAGQGTESEEQEGDSP</t>
  </si>
  <si>
    <t>MVARVGLLLRALQLLLWGHLDAQPAERGGQELRKEAEAFLEKYGYLNEQVPKAPTSTRFSDAIRAFQWVSQLPVSGVLDRATLRQMTRPRCGVTDTNSYAAWAERISDLFARHRTKMRRKKRFAKQGNKWYKQHLSYRLVNWPEHLPEPAVRGAVRAAFQLWSNVSALEFWEAPATGPADIRLTFFQGDHNDGLGNAFDGPGGALAHAFLPRRGEAHFDQDERWSLSRRRGRNLFVVLAHEIGHTLGLTHSPAPRALMAPYYKRLGRDALLSWDDVLAVQSLYGKPLGGSVAVQLPGKLFTDFETWDSYSPQGRRPETQGPKYCHSSFDAITVDRQQQLYIFKGSHFWEVAADGNVSEPRPLQERWVGLPPNIEAAAVSLNDGDFYFFKGGRCWRFRGPKPVWGLPQLCRAGGLPRHPDAALFFPPLRRLILFKGARYYVLARGGLQVEPYYPRSLQDWGGIPEEVSGALPRPDGSIIFFRDDRYWRLDQAKLQATTSGRWATELPWMGCWHANSGSALF</t>
  </si>
  <si>
    <t>MDALLGTGPRRARGCLGAAGPTSSGRAARTPAAPWARFSAWLECVCVVTFDLELGQALELVYPNDFRLTDKEKSSICYLSFPDSHSGCLGDTQFSFRMRQCGGQRSPWHADDRHYNSRAPVALQREPAHYFGYVYFRQVKDSSVKRGYFQKSLVLVSRLPFVRLFQALLSLIAPEYFDKLAPCLEAVCSEIDQWPAPAPGQTLNLPVMGVVVQVRIPSRVDKSESSPPKQFDQENLLPAPVVLASVHELDLFRCFRPVLTHMQTLWELMLLGEPLLVLAPSPDVSSEMVLALTSCLQPLRFCCDFRPYFTIHDSEFKEFTTRTQAPPNVVLGVTNPFFIKTLQHWPHILRVGEPKMSGDLPKQVKLKKPSRLKTLDTKPGLYTAYTAHLHRDKALLKRLLKGVQKKRPSDVQSALLRRHLLELTQSFIIPLEHYMASLMPLQKSITPWKTPPQIQPFSQDDFLRSLEHAGPQLTCILKGDWLGLYRRFFKSPHFDGWYRQRHKEMALKLEALHLEAICEANIETWMKDKSEVEVVDLVLKLREKLVRAQGHQLPVKEATLQRAQLYIETVIGSLPKDLQAVLCPP</t>
  </si>
  <si>
    <t>MLQRSPRAGPSRAQGRREAAETGGPTTQEGVACGVHQLATLLMELDSEDEASRLLAADALYRLGRLEETHKALLVALSRRPQAAPVLARLALLQLRRGFFYDANQLVKKLVQSGDTACLQPTLDVFCHEDRQLLQGHCHARALAILRARPGGADGRVHTKEAIAYLSLAIFAAGSQASESLLARARCYGFLGQKKTAMFDFNTVLRAEPGNVQALCGRALVHLALDQLQEAVDDIVSALKLGPGTVVPELRSLKPEAQALITQGLYSHCRALLSQLPDTGAPLEDKDTQGLLAVGEALIKIDSGQPHWHLLLADILMAQGSYEEAGTHLEKALHRAPTSEAARARLGLLQLKKGDVPGAARDLQSLAEVDAPDLSCLLHLLEASERQSLAQAAAQEAGTLLDAGQPRQALGYCSLSVLASGSSACHLRLRATCLAELQEFGRALRDLDHVLQEALGDGDLPRRAEDFCRQGRLLLSLGDEAAAAGAFAQALKLAPSLAQNSLCRQPGRAPTARMFLLRGQCCLEEQRHAEAWTAVESGLLVDPDHRGLKRLKARIRREASSGCWLQ</t>
  </si>
  <si>
    <t>MMLGTEGGEGFVVKVRGLPWSCSADEVQRFFSDCKIQNGAQGIRFIYTREGRPSGEAFVELESEDEVKLALKKDRETMGHRYVEVFKSNNVEMDWVLKHTGPNSPDTANDGFVRLRGLPFGCSKEEIVQFFSGLEIVPNGITLPVDFQGRSTGEAFVQFASQEIAEKALKKHKERIGHRYIEIFKSSRAEVRTHYDPPRKLMAMQRPGPYDRPGAGRGYNSIGRGAGFERMRRGAYGGGYGGYDDYNGYNDGYGFGSDRFGRDLNYCFSGMSDHRYGDGGSTFQSTTGHCVHMRGLPYRATENDIYNFFSPLNPVRVHIEIGPDGRVTGEADVEFATHEDAVAAMSKDKANMQHRYVELFLNSTAGASGGAYEHRYVELFLNSTAGASGGAYGSQMMGGMGLSNQSSYGGPASQQLSGGYGGGYGGQSSMSGYDQVLQENSSDFQSNIA</t>
  </si>
  <si>
    <t>MNYVGQLAGQVIVTVKELYKGINQATLSGCIDVIVVQQQDGSYQCSPFHVRFGKLGVLRSKEKVIDIEINGSAVDLHMKLGDNGEAFFVEETEEEYEKLPAYLATSPIPTEDQFFKDIDTPLVKSGGDETPSQSSDISHVLETETIFTPSSVKKKKRRRKKYKQDSKKEEQAASAAAEDTCDVGVSSDDDKGAQAARGSSNASLKEEECKEPLLFHSGDHYPLSDGDWSPLETTYPQTACPKSDSELEVKPAESLLRSESHMEWTWGGFPESTKVSKRERSDHHPRTATITPSENTHFRVIPSEDNLISEVEKDASMEDTVCTIVKPKPRALGTQMSDPTSVAELLEPPLESTQISSMLDADHLPNAALAEAPSESKPAAKVDSPSKKKGVHKRSQHQGPDDIYLDDLKGLEPEVAALYFPKSESEPGSRQWPESDTLSGSQSPQSVGSAAADSGTECLSDSAMDLPDVTLSLCGGLSENGEISKEKFMEHIITYHEFAENPGLIDNPNLVIRIYNRYYNWALAAPMILSLQVFQKSLPKATVESWVKDKMPKKSGRWWFWRKRESMTKQLPESKEGKSEAPPASDLPSSSKEPAGARPAENDSSSDEGSQELEESITVDPIPTEPLSHGSTTSYKKSLRLSSDQIAKLKLHDGPNDVVFSITTQYQGTCRCAGTIYLWNWNDKIIISDIDGTITKSDALGQILPQLGKDWTHQGIAKLYHSINENGYKFLYCSARAIGMADMTRGYLHWVNDKGTILPRGPLMLSPSSLFSAFHREVIEKKPEKFKIECLNDIKNLFAPSKQPFYAAFGNRPNDVYAYTQVGVPDCRIFTVNPKGELIQERTKGNKSSYHRLSELVEHVFPLLSKEQNSAFPCPEFSSFCYWRDPIPEVDLDDLS</t>
  </si>
  <si>
    <t>NKSRKRRNRESLLGAATVEPPKPIPLTWKTEKPVWVNQWPLPKQKLEALHLLANEQLEKGHIEPSFSPWNSPVFVIQKKSGKWRMLTDLRAVNAVIQPMGPLQPGLPSPAMIPKDWPLIIIDLKDCFFTIPLAEQDCEKFAFTIPAINNKEPATRFQWKVLPQGMLNSPTICQTFVGRALQPVREKFSDCYIIHCIDDILCAAETKDKLIDCYTFLQAEVANAGLAIASDKIQTSTPFHYLGMQIENRKIKPQKIEIRKDTLKTLNDFQKLLGDINWIRPTLGIPTYAMSNLFSILRGDSDLNSKRMLTPEATKEIKLVEEKIQSAQINRIDPLAPLQLLIFATAHSPTGIIIQNTDLVEWSFLPHSTVKTFTLYLDQIATLIGQTRLRIIKLCGNDPDKIVVPLTKEQVRQAFINSGAWKIGLANFVGIIDNHYPKTKIFQFLKLTTWILPKITRREPLENALTVFTDGSSNGKAAYTGPKERVIKTPYQSAQRAELVAVITVLQDFDQPINIISDSAYVVQATRDVETALIKYSMDDQLNQLFNLLQQTVRKRNFPFYITHIRAHTNLPGPLTKANEQADLLVSSALIKAQELHALTHVNAAGLKNKFDVTWKQAKDIVQHCTQCQVLHLPTQEAGVNPRGLCPNALWQMDVTHVPSFGRLSYVHVTVDTYSHFIWATCQTGESTSHVKKHLLSCFAVMGVPEKIKTDNGPGYCSKAFQKFLSQWKISHTTGIPYNSQGQAIVERTNRTLKTQLVKQKEGGDSKECTTPQMQLNLALYTLNFLNIYRNQTTTSAEQHLTGKKNSPHEGKLIWWKDNKNKTWEIGKVITWGRGFACVSPGENQLPVWIPTRHLKFYNEPIRDAKKSTSAETETSQSSTVDSQDEQNGDVRRTDEVAIHQEGRAANLGTTKEADAVSYKISREHKGDTNPREYAACSLDDCINGGKSPYACRSSCS</t>
  </si>
  <si>
    <t>MASGLVRLLQQGHRCLLAPVAPKLVPPVRGVKKGFRAAFRFQKELERQRLLRCPPPPVRRSEKPNWDYHAEIQAFGHRLQENFSLDLLKTAFVNSCYIKSEEAKRQQLGIEKEAVLLNLKSNQELSEQGTSFSQTCLTQFLEDEYPDMPTEGIKNLVDFLTGEEVVCHVARNLAVEQLTLSEEFPVPPAVLQQTFFAVIGALLQSSGPERTALFIRDFLITQMTGKELFEMWKIINPMGLLVEELKKRNVSAPESRLTRQSGGTTALPLYFVGLYCDKKLIAEGPGETVLVAEEEAARVALRKLYGFTENRRPWNYSKPKETLRAEKSITAS</t>
  </si>
  <si>
    <t>MARTGWTSPIPLCVSLLLTCGFAEAGKLLVVPMDGSHWFTMQSVVEKLILRGHEVVVVMPEVSWQLGKSLNCTVKTYSTSYTLEDLDREFMDFADAQWKAQVRSLFSLFLSSSNGFFNLFFSHCRSLFNDRKLVEYLKESSFDAVFLDPFDACGLIVAKYFSLPSVVFARGIACHYLEEGAQCPAPLSYVPRILLGFSDAMTFKERVRNHIMHLEEHLFCQYFSKNALEIASEILQTPVTAYDLYSHTSIWLLRTDFVLDYPKPVMPNMIFIGGINCHQGKPLPMEFEAYINASGEHGIVVFSLGSMVSEIPEKKAMAIADALGKIPQTVLWRYTGTRPSNLANNTILVKWLPQNDLLGHPMTRAFITHAGSHGVYESICNGVPMVMMPLFGDQMDNAKRMETKGAGVTLNVLEMTSEDLENALKAVINDKSYKENIMRLSSLHKDRPVEPLDLAVFWVEFVMRHKGAPHLRPAAHDLTWYQYHSLDVIGFLLAVVLTVAFITFKCCAYGYRKCLGKKGRVKKAHKSKTH</t>
  </si>
  <si>
    <t>MAQTDKPTCIPPELPKMLKEFAKAAIRVQPQDLIQWAADYFEALSRGETPPVRERSERVALCNRAELTPELLKILHSQVAGRLIIRAEELAQMWKVVNLPTDLFNSVMNVGRFTEEIEWLKFLALACSALGVTITKTLKIVCEVLSCDHNGGSPRIPFSTFQFLYTYIAKVDGEISASHVSRMLNYMEQEVIGPDGIITVNDFTQNPRVQLE</t>
  </si>
  <si>
    <t>MHTDLDTDMDMDTETTALCPSGSRRASPPGTPTPEADATLLKKSEKLLAELDRSGLPSAPGAPRRRGSMPVPYKHQLRRAQAVDELDWPPQASSSGSSDSLGSGEAAPAQKDGIFKVMLVGESGVGKSTLAGTFGGLQGDSAHEPENPEDTYERRIMVDKEEVTLVVYDIWEQGDAGGWLRDHCLQTGDAFLIVFSVTDRRSFSKVPETLLRLRAGRPHHDLPVILVGNKSDLARSREVSLEEGRHLAGTLSCKHIETSAALHHNTRELFEGAVRQIRLRRGRNHAGGQRPDPGSPEGPAPPARRESLTKKAKRFLANLVPRNAKFFKQRSRSCHDLSVL</t>
  </si>
  <si>
    <t>MANGVIPPPGGASPLPQVRVPLEEPPLSPDVEEEDDDLGKTLAVSRFGDLISKPPAWDPEKPSRSYSERDFEFHRHTSHHTHHPLSARLPPPHKLRRLPPTSARHTRRKRKKEKTSAPPSEGTPPIQEEGGAGVDEEEEEEEEEEGESEAEPVEPPHSGTPQKAKFSIGSDEDDSPGLPGRAAVTKPLPSVGPHTDKSPQHSSSSPSPRARASRLAGEKSRPWSPSASYDLRERLCPGSALGNPGGPEQQVPTDEAEAQMLGSADLDDMKSHRLEDNPGVRRHLVKKPSRTQGGRGSPSGLAPILRRKKKKKKLDRRPHEVFVELNELMLDRSQEPHWRETARWIKFEEDVEEETERWGKPHVASLSFRSLLELRRTIAHGAALLDLEQTTLPGIAHLVVETMIVSDQIRPEDRASVLRTLLLKHSHPNDDKDSGFFPRNPSSSSMNSVLGNHHPTPSHGPDGAVPTMADDLGEPAPLWPHDPDAKEKPLHMPGGDGHRGKSLKLLEKIPEDAEATVVLVGCVPFLEQPAAAFVRLNEAVLLESVLEVPVPVRFLFVMLGPSHTSTDYHELGRSIATLMSDKLFHEAAYQADDRQDLLSAISEFLDGSIVIPPSEVEGRDLLRSVAAFQRELLRKRREREQTKVEMTTRGGYTAPGKELSLELGGSEATPEDDPLLRTGSVFGGLVRDVRRRYPHYPSDLRDALHSQCVAAVLFIYFAALSPAITFGGLLGEKTEGLMGVSELIVSTAVLGVLFSLLGAQPLLVVGFSGPLLVFEEAFFKFCRAQDLEYLTGRVWVGLWLVVFVLALVAAEGSFLVRYISPFTQEIFAFLISLIFIYETFYKLYKVFTEHPLLPFYPPEGALEGSLDAGLEPNGSALPPTEGPPSPRNQPNTALLSLILMLGTFFIAFFLRKFRNSRFLGGKARRIIGDFGIPISILVMVLVDYSITDTYTQKLTVPTGLSVTSPDKRSWFIPPLGSARPFPPWMMVAAAVPALLVLILIFMETQITALIVSQKARRLLKGSGFHLDLLLIGSLGGLCGLFGLPWLTAATVRSVTHVNALTVMRTAIAPGDKPQIQEVREQRVTGVLIASLVGLSIVMGAVLRRIPLAVLFGIFLYMGVTSLSGIQLSQRLLLILMPAKHHPEQPYVTKVKTWRMHLFTCIQLGCIALLWVVKSTAASLAFPFLLLLTVPLRHCLLPRLFQDRELQALDSEDAEPNFDEDGQDEYNELHMPV</t>
  </si>
  <si>
    <t>MSERVERNWSTGGWLLALCLAWLWTHLTLAALQPPTATVLVQQGTCEVIAAHRCCNRNRIEERSQTVKCSCFSGQVAGTTRAKPSCVDASIVLQRWWCQMEPCLPGEECKVLPDLSGWSCSSGHKVKTTKVTR</t>
  </si>
  <si>
    <t>MTHCCSPCCQPTCCRTTCCRTTCWKPTTVTTCSSTPCCQPSCCVSSCCQPCCRPTCCQNTCCQPTCVTSCCQPSCCSTPCCQPTCCGSSCDQSSSCAPVYCRRTCYYPTTVCLPGCLNQSCGSNCCQPCCRPACCETTCFQPTCVSSCCQPFCC</t>
  </si>
  <si>
    <t>MAVRQAATAGTPGPRREEEAALLFERAHYRHDPRWLLPVTPRLCLACALELLPDPGVSLVRKKHMLSCFQDALVRHTSLVTQLVSQDQRVCIHFISVLFGLLCSMEDGSVTDLCIEVLIQITTQLKLEQTIRCLLDECHKELCNMPSMRGSLATLTLLGKLVDAIPALADELVMEHGNLMEHLLRGLVYPSEGIQASVCYLYGKLYSSPVAAEMLSGHFREKLFPLFLSILDGAQTKELQINCLGLLRQLLKYDLFVSMIMNQDGLGESAKNIEGSSGNTSLPLVLKKLLLSRDETLQVASAHCITAVLVHSPAKHASAFIHADIPEFLFEHLSSSSEVLVWSSCNCLTLLVEEPLFFSKCHTVYGIEAVVRSLQGSLKMNNIELHKQGLLLFAEILTRQPEEIKLFTSSAMCRDAGRALQEAVSSPVLEVAAEALKATSAFLRKDHQSTPPVQYGELQALLEAMLNRCAEFSQTLLSRRPLGHASSRDSEKAILQRGKFLLSTLEGFRSACRLAIEFQSEPSAQENPFTAPSAKKEDTLEAFSEFLLSACDSLCIPMVMRHLEQTTHPALMEVFLSILHNLFVIVPHMKEKFSKKLASSSFIRLTLELKARFCSGLSHSALNQVCSNFLYYMCLNLLSAPEKTGPPSKEELSAVSELLQHGLPQISSRSPESLAFLSDRQYMEGAARQRQYCILLLFYLAYIHEDRFVSEAELFEAVQSFLLSLQDQGERPPLVVFKASIYLLAICQDKDNTLRETMVSAIRKFLEGIPDLQLVYTHHPLLLRFFLLYPELMSRYGHRVLELWFFWEESSYEELDDVTSAGQPALPASLVVLFQLLRSIPSILLILLDLIYSSPVDTAHKVLISLRTFLRRNEDIQVGGLIRGHFLLILQRLLVEHGASPSGASGNLPLLLSLLSLMQLRNVSEQELDSVAMKLLHQVSKLCGKCSPTDVDILQPSFNFLYWSLHQTTPSSQKRAAAVLLSSTGLMELLEKMLALTLAKADSPRTALLCSAWLLTASFSAQQHKGSLQVHQTLSVEMDQVLKALSFPKKKAALLSAAILCFLRTALRQSFSSALVALVPSGAQPLPATKDTVLAPLRMSQVRSLVIGLQNLLVQKDPLLSQACVGCLEALLDYLDARSPDIALHVASQPWNRFLLFTLLDAGENSFLRPEILRLMTLFMRYRSSSVLSHEEVGDVLQGVALADLSTLSNTTLQALHGFFQQLQSMGHLADHSMAQTLQASLEGLPPSTSSGQPPLQDMLCLGGVAVSLSHIRN</t>
  </si>
  <si>
    <t>MFQGQRGWFCGSVSQDLRQFWVAEGGTISDPRAADFLFSCDASHPDTLRIYQSLDYIEDNATVFHAYYLSAVANAKIKNSVALGHFILPPACLQKEIRRKIGSFIWEQDQHFLIEKHDEVTPNEIKTLRENSELATEHKKELSKSPEKHFIRTPVVEKQMYFPLQNYPVNNMVTGYISIDAMKKFLGELHDFIPGTSGYLAYHVQNEINMSAIKNKLKRK</t>
  </si>
  <si>
    <t>MVNSCCGSVCSDQGCDQGLCQETCCRPSCCQTTCCCPSCVVSSCCRPSCSQTTCCQTTCCRPSCCHPVCCQTTCRPSCGVSSCCRPLCCQTTCHPSCGMSSCCRPLCCQTTCRPSCGVSSCCRPLCCQTTCCRATCCRPSCCGSSC</t>
  </si>
  <si>
    <t>MASQSQGIQQLLQAEKRAAEKVADARKRKARRLKQAKEEAQMEVEQYRREREHEFQSKQQAAMGSQGNLSAEVEQATRRQVQGMQSSQQRNRERVLAQLLGMVCDVRPQVHPNYRISA</t>
  </si>
  <si>
    <t>MPGPLGLLCFLALGLLGSAGPSGAAPPLCAAPCSCDGDRRVDCSGKGLTAVPEGLSAFTQALDISMNNITQLPEDAFKNFPFLEE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SRNLIHEIHSRAFATLGPITNLDVSFNELTSFPTEGLNGLNQLKLVGNFKLKEALAAKDFVNLRSLSVPYAYQCCAFWGCDSYANLNTEDNSLQDHSVAQEKGTADAANVTSTLENEEHSQIIIHCTPSTGAFKPCEYLLGSWMIRLTVWFIFLVALFFNLLVILTTFASCTSLPSSKLFIGLISVSNLFMGIYTGILTFLDAVSWGRFAEFGIWWETGSGCKVAGFLAVFSSESAIFLLMLATVERSLSAKDIMKNGKSNHLKQFRVAALLAFLGATVAGCFPLFHRGEYSASPLCLPFPTGETPSLGFTVTLVLLNSLAFLLMAVIYTKLYCNLEKEDLSENSQSSMIKHVAWLIFTNCIFFCPVAFFSFAPLITAISISPEIMKSVTLIFFPLPACLNPVLYVFFNPKFKEDWKLLKRRVTKKSGSVSVSISSQGGCLEQDFYYDCGMYSHLQGNLTVCDCCESFLLTKPVSCKHLIKSHSCPALAVASCQRPEGYWSDCGTQSAHSDYADEEDSFVSDSSDQVQACGRACFYQSRGFPLVRYAYNLPRVKD</t>
  </si>
  <si>
    <t>MAAMETETAPLTLESLPTDPLLLILSFLDYRDLINCCYVSRRLSQLSSHDPLWRRHCKKYWLISEEEKTQKNQCWKSLFIDTYSDVGRYIDHYAAIKKAWDDLKKYLEPRCPRMVLSLKEGAREEDLDAVEAQIGCKLPDDYRCSYRIHNGQKLVVPGLLGSMALSNHYRSEDLLDVDTAAGGFQQRQGLKYCLPLTFCIHTGLSQYIAVEAAEGRNKNEVFYQCPDQMARNPAAIDMFIIGATFTDWFTSYVKNVVSGGFPIIRDQIFRYVHDPECVATTGDITVSVSTSFLPELSSVHPPHYFFTYRIRIEMSKDALPEKACQLDSRYWRITNAKGDVEEVQGPGVVGEFPIISPGRVYEYTSCTTFSTTSGYMEGYYTFHFLYFKDKIFNVAIPRFHMACPTFRVSIARLEMGPDEYEEMEEEEEEEEEEDEDDDSADMDESDEDDEEERRRRVFDVPIRRRRCSRLF</t>
  </si>
  <si>
    <t>MWPFPSRSLFPPPTQAWLQTVSSDPEAQGWGAWNETKEILGPEGGEGKEEKEEEEDAEEDQDGDAGFLLSLLEQENLAECPLPDQELEAIKMKVCAMEQAEGTPRPPGVQQQAEEEEGTAAGQLLSPETVGCPLSGTPEEKVEADHRSVYVGNVDYGGSAEELEAHFSRCGEVHRVTILCDKFSGHPKGYAYIEFATKGSVQAAVELDQSLFRGRVIKVLPKRTNFPGISSTDRGGLRGHPGSRGAPFPHSGLQGRPRLRPQGQNRARGKFSPWFSPY</t>
  </si>
  <si>
    <t>MCESYSRSLLRVSVAQICQALGWDSVQLSACHLLTDVLQRYLQQLGRGCHRYSELYGRTDPILDDVGEAFQLMGVSLHELEDYIHNIEPVTFPHQIPSFPVSKNNVLQFPQPGSKDAEERKEYIPDYLPPIVSSQEEEEEEQVPTDGGTSAEAMQVPLEEDDELEEEEIINDENFLGKRPLDSPEAEELPAMKRPRLLSTKGDTLDVVLLEAREPLSSINTQKIPPMLSPVHVQDSTDLAPPSPEPPMLAPVAKSQMPTAKPLETKSFTPKTKTKTSSPGQKTKSPKTAQSPAMVGSPIRSPKTVSKEKKSPGRSKSPKSPKSPKVTTHIPQTPVRPETPNRTPSATLSEKISKETIQVKQIQTPPDAGKLNSENQPKKAVVADKTIEASIDAVIARACAEREPDPFEFSSGSESEGDIFTSPKRISGPECTTPKASTSANNFTKSGSTPLPLSGGTSSSDNSWTMDASIDEVVRKAKLGTPSNMPPNFPYISSPSVSPPTPEPLHKVYEEKTKLPSSVEVKKKLKKELKTKMKKKEKQRDREREKDKNKDKSKEKDKVKEKEKDKETGRETKYPWKEFLKEEEADPYKFKIKEFEDVDPKVKLKDGLVRKEKEKHKDKKKDREKGKKDKDKREKEKVKDKGREDKMKAPAPPLVLPPKELALPLFSPATASRVPAMLPSLLPVLPEKLFEEKEKVKEKEKKKDKKEKKKKKEKEKEKKEKEREKEKREREKREKEKEKHKHEKIKVEPVALAPSPVIPRLTLRVGAGQDKIVISKVVPAPEAKPAPSQNRPKTPPPAPAPAPGPMLVSPAPVPLPLLAQAAAGPALLPSPGPAASGASAKAPVRSVVTETVSTYVIRDEWGNQIWICPGCNKPDDGSPMIGCDDCDDWYHWPCVGIMTAPPEEMQWFCPKCANKKKDKKHKKRKHRAH</t>
  </si>
  <si>
    <t>MSLMGHGKVEMLLYAVPLLKAPNCLSSSMQLPHGGGRHQELVRFRDVAVVFSPEEWDHLTPEQRNLYKDVMLDNCKYLASLGNWTYKAHVMSSLKQGKEPWMMEREVTGDPCPACQPALATFRALNESGNAFRQSFHHGEYRTHRTFVQHYECDDCGMAFGHVSQLTGHQKIHKVGETHEYGENTRGFRHRSSFTMLQRICTLYKHFECNQCGETFNRPSKVIQHQSMHSGLKPYKCDVCQKAFRFLSSLSIHQRFHVGNRVNLTRHQKTHTQRKPFSCNFCGKTFHRFSEKTQHLLIHTRKKYYTCNYCKKEFNPYSKFILHQRTHTGEKPHKCDVCEKSFKSISNLNKHQKTHTGEKPFSCNECKKTFAQRTDLARHQQIHTGKKSFICSSCKKTFVRLSDLTQHKGTHTGERPYQCTTCEKAFKYRSNFTKHQKTHSIGRPFACNECGKTYRLNWELNQHKKIHTGEKPYECGECGKRFNNNSNLNKHKKIHTGEKHFVCNQCGKAFSLNSKLSRHQRTHNKKENSSKSVSNLNKHQKTHAGEKPFPCNECKKAFAQRMDLARHQQIHTGRKPFICSSCKKTFVRLSDLTQHKGTHTGERPYQCTTCEKAFKYQSNFTKHQKTHSIGRPFTCNECGKTFRLNWKLNQHKKIHTGEKPYECGECGKCFNNNSNLSKHKKIHTGEKHFVCNQCGKAFSLNSKLSRHQITHNKKKP</t>
  </si>
  <si>
    <t>MVTEFIFLGLSDSQELQTFLFMLFFVFYGGIVFGNLLIVITVVSDSHLHSPMYFLLANLSLIDLSLSSVTAPKMITDFFSQRKVISFKGCLVQIFLLHFFGGSEMVILIAMGFDRYIAICKPLHYTTIMCGNACVGIMAVAWGIGFLHSVSQLAFAVHLPFCGPNEVDSFYCDLPRVIKLACTDTYRLDIMVIANSGVLTVCSFVLLIISYTIILMTIQHCPLDKSSKALSTLTAHITVVLLFFGPCVFIYAWPFPIKSLDKFLAVFYSVITPLLNPIIYTLRNKDMKTAIRRLRKWDAHSSVKF</t>
  </si>
  <si>
    <t>MKKSRSVMTVMADDNVKDYFECSLSKSYSSSSNTLGIDLWRGRRCCSGNLQLPPLSQRQSERARTPEGDGISRPTTLPLTTLPSIAITTVSQECFDVENGPSPGRSPLDPQASSSAGLVLHATFPGHSQRRESFLYRSDSDYDLSPKAMSRNSSLPSEQHGDDLIVTPFAQVLASLRSVRNNFTILTNLHGTSNKRSPAASQPPVSRVNPQEESYQKLAMETLEELDWCLDQLETIQTYRSVSEMASNKFKRMLNRELTHLSEMSRSGNQVSEYISNTFLDKQNDVEIPSPTQKDREKKKKQQLMTQISGVKKLMHSSSLNNTSISRFGVNTENEDHLAKELEDLNKWGLNIFNVAGYSHNRPLTCIMYAIFQERDLLKTFRISSDTFITYMMTLEDHYHSDVAYHNSLHAADVAQSTHVLLSTPALDAVFTDLEILAAIFAAAIHDVDHPGVSNQFLINTNSELALMYNDESVLENHHLAVGFKLLQEEHCDIFMNLTKKQRQTLRKMVIDMVLATDMSKHMSLLADLKTMVETKKVTSSGVLLLDNYTDRIQVLRNMVHCADLSNPTKSLELYRQWTDRIMEEFFQQGDKERERGMEISPMCDKHTASVEKSQVGFIDYIVHPLWETWADLVQPDAQDILDTLEDNRNWYQSMIPQSPSPPLDEQNRDCQGLMEKFQFELTLDEEDSEGPEKEGEGHSYFSSTKTLCVIDPENRDSLGETDIDIATEDKSPVDT</t>
  </si>
  <si>
    <t>MAHRGPSRASKGPGPTARAPSPGAPPPPRSPRSRPLLLLLLLLGACGAAGRSPEPGRLGPHAQLTRVPRSPPAGRAEPGGGEDRQARGTEPGAPGPSPGPAPGPGEDGAPAAGYRRWERAAPLAGVASRAQVSLISTSFVLKGDATHNQAMVHWTGENSSVILILTKYYHADMGKVLESSLWRSSDFGTSYTKLTLQPGVTTVIDNFYICPTNKRKVILVSSSLSDRDQSLFLSADEGATFQKQPIPFFVETLIFHPKEEDKVLAYTKESKLYVSSDLGKKWTLLQERVTKDHVFWSVSGVDADPDLVHVEAQDLGGDFRYVTCAIHNCSEKMLTAPFAGPIDHGSLTVQDDYIFFKATSANQTKYYVSYRRNEFVLMKLPKYALPKDLQIISTDESQVFVAVQEWYQMDTYNLYQSDPRGVRYALVLQDVRSSRQAEESVLIDILEVRGVKGVFLANQKIDGKVMTLITYNKGRDWDYLRPPSMDMNGKPTNCKPPDCHLHLHLRWADNPYVSGTVHTKDTAPGLIMGAGNLGSQLVEYKEEMYITSDCGHTWRQVFEEEHHILYLDHGGVIVAIKDTSIPLKILKFSVDEGLTWSTHNFTSTSVFVDGLLSEPGDETLVMTVFGHISFRSDWELVKVDFRPSFSRQCGEEDYSSWELSNLQGDRCIMGQQRSFRKRKSTSWCIKGRSFTSALTSRVCECRDSDFLCDYGFERSSSSESSTNKCSANFWFNPLSPPDDCALGQTYTSSLGYRKVVSNVCEGGVDMQQSQVQLQCPLTPPRGLQVSIQGEAVAVRPGEDVLFVVRQEQGDVLTTKYQVDLGDGFKAMYVNLTLTGEPIRHRYESPGIYRVSVRAENTAGHDEAVLFVQVNSPLQALYLEVVPVIGLNQEVNLTAVLLPLNPNLTVFYWWIGHSLQPLLSLDNSVTTRFSDTGDVRVTVQAACGNSVLQDSRVLRVLDQFQVMPLQFSKELDAYNPNTPEWREDVGLVVTRLLSKETSVPQELLVTVVKPGLPTLADLYVLLPPPRPTRKRSLSSDKRLAAIQQVLNAQKISFLLRGGVRVLVALRDTGTGAEQLGGGGGYWAVVVLFVIGLFAAGAFILYKFKRKRPGRTVYAQMHNEKEQEMTSPVSHSEDVQGAVQGNHSGVVLSINSREMHSYLVS</t>
  </si>
  <si>
    <t>MPRRRRRRGSSGAGGRGRTCSRTVRAELSFSVSQVERSLREGHYAQRLSRTAPVYLAAVIEYLTAKVPELAGNEAQNSGERNITPLLLDMVVHNDRLLSTLFNTTTISQVAPGED</t>
  </si>
  <si>
    <t>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</t>
  </si>
  <si>
    <t>MATSPQKSPSVPKSPTPKSPPSRKKDDSFLGKLGGTLARRKKAKEVSELQEEGMNAINLPLSPIPFELDPEDTMLEENEVRTMVDPNSRSDPKLQELMKVLIDWINDVLVGERIIVKDLAEDLYDGQVLQKLFEKLESEKLNVAEVTQSEIAQKQKLQTVLEKINETLKLPPRSIKWNVDSVHAKSLVAILHLLVALSQYFRAPIRLPDHVSIQVVVVQKREGILQSRQIQEEITGNTEALSGRHERDAFDTLFDHAPDKLNVVKKTLITFVNKHLNKLNLEVTELETQFADGVYLVLLMGLLEGYFVPLHSFFLTPDSFEQKVLNVSFAFELMQDGGLEKPKPRPEDIVNCDLKSTLRVLYNLFTKYRNVE</t>
  </si>
  <si>
    <t>MECPHLSSSVCIAPDSAKFPNGSPSSWCCSVCRSNKSPWVCLTCSSVHCGRYVNGHAKKHYEDAQVPLTNHKKSEKQDKVQHTVCMDCSSYSTYCYRCDDFVVNDTKLGLVQKVREHLQNLENSAFTADRHKKRKLLENSTLNSKLLKVNGSTTAICATGLRNLGNTCFMNAILQSLSNIEQFCCYFKELPAVELRNGKTAGRRTYHTRSQGDNNVSLVEEFRKTLCALWQGSQTAFSPESLFYVVWKIMPNFRGYQQQDAHEFMRYLLDHLHLELQGGFNGVSRSAILQENSTLSASNKCCINGASTVVTAIFGGILQNEVNCLICGTESRKFDPFLDLSLDIPSQFRSKRSKNQENGPVCSLRDCLRSFTDLEELDETELYMCHKCKKKQKSTKKFWIQKLPKVLCLHLKRFHWTAYLRNKVDTYVEFPLRGLDMKCYLLEPENSGPESCLYDLAAVVVHHGSGVGSGHYTAYATHEGRWFHFNDSTVTLTDEETVVKAKAYILFYVEHQAKAGSDKL</t>
  </si>
  <si>
    <t>MASPRTRKVLKEVRVQDENNVCFECGAFNPQWVSVTYGIWICLECSGRHRGLGVHLSFVRSVTMDKWKDIELEKMKAGGNAKFREFLESQEDYDPCWSLQEKYNSRAAALFRDKVVALAEGREWSLESSPAQNWTPPQPRTLPSMVHRVSGQPQSVTASSDKAFEDWLNDDLGSYQGAQGNRYVGFGNTPPPQKKEDDFLNNAMSSLYSGWSSFTTGASRFASAAKEGATKFGSQASQKASELGHSLNENVLKPAQEKVKEGKIFDDVSSGVSQLASKVQGVGSKGWRDVTTFFSGKAEGPLDSPSEGHSYQNSGLDHFQNSNIDQSFWETFGSAEPTKTRKSPSSDSWTCADTSTERRSSDSWEVWGSASTNRNSNSDGGEGGEGTKKAVPPAVPTDDGWDNQNW</t>
  </si>
  <si>
    <t>MAEAATPGTTATTSGAGAAAATAAAASPTPIPTVTAPSLGAGGGGGGSDGSGGGWTKQVTCRYFMHGVCKEGDNCRYSHDLSDSPYSVVCKYFQRGYCIYGDRCRYEHSKPLKQEEATATELTTKSSLAASSSLSSIVGPLVEMNTGEAESRNSNFATVGAGSEDWVNAIEFVPGQPYCGRTAPSCTEAPLQGSVTKEESEKEQTAVETKKQLCPYAAVGECRYGENCVYLHGDSCDMCGLQVLHPMDAAQRSQHIKSCIEAHEKDMELSFAVQRSKDMVCGICMEVVYEKANPSERRFGILSNCNHTYCLKCIRKWRSAKQFESKIIKSCPECRITSNFVIPSEYWVEEKEEKQKLILKYKEAMSNKACRYFDEGRGSCPFGGNCFYKHAYPDGRREEPQRQKVGTSSRYRAQRRNHFWELIEERENSNPFDNDEEEVVTFELGEMLLMLLAAGGDDELTDSEDEWDLFHDELEDFYDLDL</t>
  </si>
  <si>
    <t>MARHRNVRGYNYDEDFEDDDLYGQSVEDDYCISPSTAAQFIYSRRDKPSVEPVEEYDYEDLKESSNSVSNHQLSGFDQARLYSCLDHMREVLGDAVPDEILIEAVLKNKFDVQKALSGVLEQDRVQSLKDKNEATVSTGKIAKGKPVDSQTSRSESEIVPKVAKMTVSGKKQTMGFEVPGVSSEENGHSFHTPQKGPPIEDAIASSDVLETASKSANPPHTIQASEEQSSTPAPVKKSGKLRQQIDVKAELEKRQGGKQLLNLVVIGHVDAGKSTLMGHMLYLLGNINKRTMHKYEQESKKAGKASFAYAWVLDETGEERERGVTMDVGMTKFETTTKVITLMDAPGHKDFIPNMITGAAQADVAVLVVDASRGEFEAGFETGGQTREHGLLVRSLGVTQLAVAVNKMDQVNWQQERFQEITGKLGHFLKQAGFKESDVGFIPTSGLSGENLITRSQSSELTKWYKGLCLLEQIDSFKPPQRSIDKPFRLCVSDVFKDQGSGFCITGKIEAGYIQTGDRLLAMPPNETCTVKGITLHDEPVDWAAAGDHVSLTLVGMDIIKINVGCIFCGPKVPIKACTRFRARILIFNIEIPITKGFPVLLHYQTVSEPAVIKRLISVLNKSTGEVTKKKPKFLTKGQNALVELQTQRPIALELYKDFKELGRFMLRYGGSTIAAGVVTEIKE</t>
  </si>
  <si>
    <t>MGETEKRIETHRIRCLSKLKMFLLAITCAFVSKTLSGSYMNSMLTQIERQFNIPTSLVGFINGSFEIGNLLLIIFVSYFGTKLHRPIMIGIGCVVMGLGCFLKSLPHFLMNQYEYESTVSVSGNLSSNSFLCMENGTQILRPTQDPSECTKEVKSLMWVYVLVGNIVRGMGETPILPLGISYIEDFAKFENSPLYIGLVETGAIIGPLIGLLLASFCANVYVDTGFVNTDDLIITPTDTRWVGAWWFGFLICAGVNVLTAIPFFFLPNTLPKEGLETNADIIKNENEDKQKEEVKKEKYGITKDFLPFMKSLSCNPIYMLFILVSVIQFNAFVNMISFMPKYLEQQYGISSSDAIFLMGIYNLPPICIGYIIGGLIMKKFKITVKQAAHIGCWLSLLEYLLYFLSFLMTCENSSVVGINTSYEGIPQDLYVENDIFADCNVDCNCPSKIWDPVCGNNGLSYLSACLAGCETSIGTGINMVFQNCSCIQTSGNSSAVLGLCDKGPDCSLMLQYFLILSAMSSFIYSLAAIPGYMVLLRCMKSEEKSLGVGLHTFCTRVFAGIPAPIYFGALMDSTCLHWGTLKCGESGACRIYDSTTFRYIYLGLPAALRGSSFVPALIILILLRKCHLPGENASSGTELIETKVKGKENECKDIYQKSTVLKDDELKTKL</t>
  </si>
  <si>
    <t>MAARMCCQLDPARDVLCLRPVGAESRGRPVSGPFGTLPSPSSSAVPADHGAHLSLRGLPVCAFSSAGPCALRFTSARRMETTVNAHQVLPKVLHRRTLGLSAMSTTDLEAYFKDCVFKDWEELGEEIREAVGINWSVHQHHATFSPLPNHLMFMSYCSSLQAVPWVALGHGH</t>
  </si>
  <si>
    <t>MAPARLFALLLFFVGGVAESIRETEVIDPQDLLEGRYFSGALPDDEDVVGPGQESDDFELSGSGDLDDLEDSMIGPEVVHPLVPLDNHIPERAGSGSQVPTEPKKLEENEVIPKRISPVEESEDVSNKVSMSSTVQGSNIFERTEVLAALIVGGIVGILFAVFLILLLMYRMKKKDEGSYDLGKKPIYKKAPTNEFYA</t>
  </si>
  <si>
    <t>MSPGLLTTRKEALMAFRDVAVAFTQKEWKLLSSAQRTLYREVMLENYSHLVSLGIAFSKPKLIEQLEQGDEPWREENEHLLDLCPEPRTEFQPSFPHLVAFSSSQLLRQYALSGHPTQIFPSSSAGGDFQLEAPRCSSEKGESGETEGPDSSLRKRPSRISRTFFSPHQGDPVEWVEGNREGGTDLRLAQRMSLGGSDTMLKGADTSESGAVIRGNYRLGLSKKSSLFSHQKHHVCPECGRGFCQRSDLIKHQRTHTGEKPYLCPECGRRFSQKASLSIHQRKHSGEKPYVCRECGRHFRYTSSLTNHKRIHSGERPFVCQECGRGFRQKIALLLHQRTHLEEKPFVCPECGRGFCQKASLLQHQSSHTGERPFLCLECGRSFRQQSLLLSHQVTHSGEKPYVCAECGHSFRQKVTLIRHQRTHTGEKPYLCPQCGRGFSQKVTLIGHQRTHTGEKPYLCPDCGRGFGQKVTLIRHQRTHTGEKPYLCPKCGRAFGFKSLLTRHQRTHSEEELYVDRVCGQGLGQKSHLISDQRTHSGEKPCICDECGRGFGFKSALIRHQRTHSGEKPYVCRECGRGFSQKSHLHRHRRTKSGHQLLPQEVF</t>
  </si>
  <si>
    <t>MAKNNLTRVTEFILMGFMDHPKLEIPLFLVFLSFYLVTLLGNVGMIMLIQVDVKLYTPMYFFLSHLSLLDACYTSVITPQILATLATGKTVISYGHCAAQFFLFTICAGTECFLLAVMAYDRYAAIRNPLLYTVAMNPRLCWSLVVGAYVCGVSGAILRTTCTFTLSFCKDNQINFFFCDLPPLLKLACSDTANIEIVIIFFGNFVILANASVILISYLLIIKTILKVKSSGGRAKTFSTCASHITAVALFFGALIFMYLQSGSGKSLEEDKVVSVFYTVVIPMLNPLIYSLRNKDVKDAFRKVARRLQVSLSM</t>
  </si>
  <si>
    <t>MGNIFGNLLKSLIGKKEMRILMVGLDAAGKTTILYKLKLGEIVTTIPTIGFNVETVEYKNISFTVWDVGGQDKIRPLWRHYFQNTQGLIFVVDSNDRERVNEAREELMRMLAEDELRDAVLLVFANKQDLPNAMNAAEITDKLGLHSLRHRNWYIQATCATSGDGLYEGLDWLANQLKNKK</t>
  </si>
  <si>
    <t>MAASRNGFEAVEAEGSAGCRGSSGMEVVLPLDPAVPAPLCPHGPTLLFVKVTQGKEETRRFYACSACRDRKDCNFFQWEDEKLSGARLAAREAHNRRCQPPLSRTQCVERYLKFIELPLTQRKFCQTCQQLLLPDDWGQHSEHQVLGNVSITQLRRPSQLLYPLENKKTNAQYLFADRSCQFLVDLLSALGFRRVLCVGTPRLHELIKLTASGDKKSNIKSLLLDIDFRYSQFYMEDSFCHYNMFNHHFFDGKTALEVCRAFLQEDKGEGIIMVTDPPFGGLVEPLAITFKKLIAMWKEGQSQDDSHKELPIFWIFPYFFESRICQFFPSFQMLDYQVDYDNHALYKHGKTGRKQSPVRIFTNIPPNKIILPTEEGYRFCSPCQRYVSLENQHCELCNSCTSKDGRKWNHCFLCKKCVKPSWIHCSICNHCAVPDHSCEGPKHGCFICGELDHKRSTCPNIATSKRANKAVRKQKQRKSNKMKMETTKGQSMNHTSATRRKKRRERAHQYLGS</t>
  </si>
  <si>
    <t>MAAPEKMTFPEKPSHKKYRAALKKEKRKKRRQELARLRDSGLSQKEEEEDTFIEEQQLEEEKLLERERQRLHEEWLLREQKAQEEFRIKKEKEEAAKKRQEEQERKLKEQWEEQQRKEREEEEQKRQEKKEKEEALQKMLDQAENELENGTTWQNPEPPVDFRVMEKDRANCPFYSKTGACRFGDRCSRKHNFPTSSPTLLIKSMFTTFGMEQCRRDDYDPDASLEYSEEETYQQFLDFYEDVLPEFKNVGKVIQFKVSCNLEPHLRGNVYVQYQSEEECQAALSLFNGRWYAGRQLQCEFCPVTRWKMAICGLFEIQQCPRGKHCNFLHVFRNPNNEFWEANRDIYLSPDRTGSSFGKNSERRERMGHHDDYYSRLRGRRNPSPDHSYKRNGESERKSSRHRGKKSHKRTSKSRERHNSRSRGRNRDRSRDRSRGRGSRSRSRSRSRRSRRSRSQSSSRSRSRGRRRSGNRDRTVQSPKSK</t>
  </si>
  <si>
    <t>MNTEELELLSDSKYRNYVAAIDKALKNFEYSSEWADLISALGKLNKVLQNNAKYQVVPKKLTIGKRLAQCLHPALPGGVHRKALETYEIIFKIIGPKRLAKDLFLYSSGLFPLLANAAMSVKPTLLSLYEIYYLPLGKTLKPGLQGLLTGILPGLEEGSEYYERTNMLLEKVAAAVDQSAFYSALWGSLLTSPAVRLPGITYVLAHLNRKLSMEDQLYIIGSDIELMVEAVSTSVQDSSVLVQRSTLDLILFCFPFHMSQATRPDMIRILSAALHVVLRRDMSLNRRLYAWLLGFDNNGAIIGPRSTRHSNPEEHATYYFTTFSKELLVQAMVGILQVNGFGEENTLMQDLKPFRILISLLDKPELGPVILEDVLIEVFRTLYSQCKAELDLQTEPPFSKDHAQLSSKLRENKKTAELIKTANLLFNSFEPYYMWDYVARWFEECCRRTLHVRLQIGPGDSNDSSELQLTNFCLLVDFLLDIVSLPTRSMRVLCQETYIEIQTEHLPQLLLRMISALTSHLQTLHLSELTDSLRLCSKILSKVQPPLLSASTGGVLQFPSGQNNSVKEWEDKKVSSVSHENPTEVFEDGENPPSSRSSESGFTEFIQYQADRTDDIDRELSEGQGAAAIPIGSTSSETETASTVGSEETIIQTPSVVTQGTATRSRKTAQKTAMQCCLEYVQQFLTRLINLYIIQNNSFSQSLATEHQGDLGREQGETSKWDRNSQGDVKEKNISKQKTSKEYLSAFLAACQLFLECSSFPVYIAEGNHTSELRSEKLETDCEHVQPPQWLQTLMNACSQASDFSVQSVAISLVMDLVGLTQSVAMVTGENINSVEPAQPLSPNQGRVAVVIRPPLTQGNLRYIAEKTEFFKHVALTLWDQLGDGTPQHHQKSVELFYQLHNLVPSSSICEDVISQQLTHKDKKIRMEAHAKFAVLWHLTRDLHINKSSSFVRSFDRSLFIMLDSLNSLDGSTSSVGQAWLNQVLQRHDIARVLEPLLLLLLHPKTQRVSVQRVQAERYWNKSPCYPGEESDKHFMQNFACSNVSQVQLITSKGNGEKPLTMDEIENFSLTVNPLSDRLSLLSTSSETIPMVVSDFDLPDQQIEILQSSDSGCSQSSAGDNLSYEVDPETVNAQEDSQMPKESSPDDDVQQVVFDLICKVVSGLEVESASVTSQLEIEAMPPKCSDIDPDEETIKIEDDSIQQSQNALLSNESSQFLSVSAEGGHECVANGISRNSSSPCISGTTHTLHDSSVASIETKSRQRSHSSIQFSFKEKLSEKVSEKETIVKESGKQPGAKPKVKLARKKDDDKKKSSNEKLKQTSVFFSDGLDLENWYSCGEGDISEIESDMGSPGSRKSPNFNIHPLYQHVLLYLQLYDSSRTLYAFSAIKAILKTNPIAFVNAISTTSVNNAYTPQLSLLQNLLARHRISVMGKDFYSHIPVDSNHNFRSSMYIEILISLCLYYMRSHYPTHVKVTAQDLIGNRNMQMMSIEILTLLFTELAKVIESSAKGFPSFISDMLSKCKVQKVILHCLLSSIFSAQKWHSEKMAGKNLVAVEEGFSEDSLINFSEDEFDNGSTLQSQLLKVLQRLIVLEHRVMTIPEENETGFDFVVSDLEHISPHQPMTSLQYLHAQPITCQGMFLCAVIRALHQHCACKMHPQWIGLITSTLPYMGKVLQRVVVSVTLQLCRNLDNLIQQYKYETGLSDSRPLWMASIIPPDMILTLLEGITAIIHYCLLDPTTQYHQLLVSVDQKHLFEARSGILSILHMIMSSVTLLWSILHQADSSEKMTIAASASLTTINLGATKNLRQQILELLGPISMNHGVHFMAAIAFVWNERRQNKTTTRTKVIPAASEEQLLLVELVRSISVMRAETVIQTVKEVLKQPPAIAKDKKHLSLEVCMLQFFYAYIQRIPVPNLVDSWASLLILLKDSIQLSLPAPGQFLILGVLNEFIMKNPSLENKKDQRDLQDVTHKIVDAIGAIAGSSLEQTTWLRRNLEVKPSPKIMVDGTNLESDVEDMLSPAMETANITPSVYSVHALTLLSEVLAHLLDMVFYSDEKERVIPLLVNIMHYVVPYLRNHSAHNAPSYRACVQLLSSLSGYQYTRRAWKKEAFDLFMDPSFFQMDASCVNHWRAIMDNLMTHDKTTFRDLMTRVAVAQSSSLNLFANRDVELEQRAMLLKRLAFAIFSSEIDQYQKYLPDIQERLVESLRLPQVPTLHSQVFLFFRVLLLRMSPQHLTSLWPTMITELVQVFLLMEQELTADEDISRTSGPSVAGLETTYTGGNGFSTSYNSQRWLNLYLSACKFLDLALALPSENLPQFQMYRWAFIPEASDDSGLEVRRQGIHQREFKPYVVRLAKLLRKRAKKNPEEDNSGRTLGWEPGHLLLTICTVRSMEQLLPFFNVLSQVFNSKVTSRCGGHSGSPILYSNAFPNKDMKLENHKPCSSKARQKIEEMVEKDFLEGMIKT</t>
  </si>
  <si>
    <t>MADKVRRQRPRRRVCWALVAVLLADLLALSDTLAVMSVDLGSESMKVAIVKPGVPMEIVLNKESRRKTPVIVTLKENERFFGDSAASMAIKNPKATLRYFQHLLGKQADNPHVALYQARFPEHELTFDPQRQTVHFQISSQLQFSPEEVLGMVLNYSRSLAEDFAEQPIKDAVITVPVFFNQAERRAVLQAARMAGLKVLQLINDNTATALSYGVFRRKDINTTAQNIMFYDMGSGSTVCTIVTYQMVKTKEAGMQPQLQIRGVGFDRTLGGLEMELRLRERLAGLFNEQRKGQRAKDVRENPRAMAKLLREANRLKTVLSANADHMAQIEGLMDDVDFKAKVTRVEFEELCADLFERVPGPVQQALQSAEMSLDEIEQVILVGGATRVPRVQEVLLKAVGKEELGKNINADEAAAMGAVYQAAALSKAFKVKPFVVRDAVVYPILVEFTREVEEEPGIHSLKHNKRVLFSRMGPYPQRKVITFNRYSHDFNFHINYGDLGFLGPEDLRVFGSQNLTTVKLKGVGDSFKKYPDYESKGIKAHFNLDESGVLSLDRVESVFETLVEDSAEEESTLTKLGNTISSLFGGGTTPDAKENGTDTVQEEEESPAEGSKDEPGEQVELKEEAEAPVEDGSQPPPPEPKGDATPEGEKATEKENGDKSEAQKPSEKAEAGPEGVAPAPEGEKKQKPARKRRMVEEIGVELVVLDLPDLPEDKLAQSVQKLQDLTLRDLEKQEREKAANSLEAFIFETQDKLYQPEYQEVSTEEQREEISGKLSAASTWLEDEGVGATTVMLKEKLAELRKLCQGLFFRVEERKKWPERLSALDNLLNHSSMFLKGARLIPEMDQIFTEVEMTTLEKVINETWAWKNATLAEQAKLPATEKPVLLSKDIEAKMMALDREVQYLLNKAKFTKPRPRPKDKNGTRAEPPLNASASDQGEKVIPPAGQTEDAEPISEPEKVETGSEPGDTEPLELGGPGAEPEQKEQSTGQKRPLKNDEL</t>
  </si>
  <si>
    <t>MELSAIGEQVFAVESIRKKRVRKGKVEYLVKWKGWPPKYSTWEPEEHILDPRLVMAYEEKEERDRASGYRKRGPKPKRLLLQRLYSMDLRSSHKAKGKEKLCFSLTCPLGSGSPEGVVKAGAPELVDKGPLVPTLPFPLRKPRKAHKYLRLSRKKFPPRGPNLESHSHRRELFLQEPPAPDVLQAAGEWEPAAQPPEEEADADLAEGPPPWTPALPSSEVTVTDITANSITVTFREAQAAEGFFRDRSGKF</t>
  </si>
  <si>
    <t>MRLLVAPLLLAWVAGATAAVPVVPWHVPCPPQCACQIRPWYTPRSSYREATTVDCNDLFLTAVPPALPAGTQTLLLQSNSIVRVDQSELGYLANLTELDLSQNSFSDARDCDFHALPQLLSLHLEENQLTRLEDHSFAGLASLQELYLNHNQLYRIAPRAFSGLSNLLRLHLNSNLLRAIDSRWFEMLPNLEILMIGGNKVDAILDMNFRPLANLRSLVLAGMNLREISDYALEGLQSLESLSFYDNQLARVPRRALEQVPGLKFLDLNKNPLQRVGPGDFANMLHLKELGLNNMEELVSIDKFALVNLPELTKLDITNNPRLSFIHPRAFHHLPQMETLMLNNNALSALHQQTVESLPNLQEVGLHGNPIRCDCVIRWANATGTRVRFIEPQSTLCAEPPDLQRLPVREVPFREMTDHCLPLISPRSFPPSLQVASGESMVLHCRALAEPEPEIYWVTPAGLRLTPAHAGRRYRVYPEGTLELRRVTAEEAGLYTCVAQNLVGADTKTVSVVVGRALLQPGRDEGQGLELRVQETHPYHILLSWVTPPNTVSTNLTWSSASSLRGQGATALARLPRGTHSYNITRLLQATEYWACLQVAFADAHTQLACVWARTKEATSCHRALGDRPGLIAILALAVLLLAAGLAAHLGTGQPRKGVGGRRPLPPAWAFWGWSAPSVRVVSAPLVLPWNPGRKLPRSSEGETLLPPLSQNS</t>
  </si>
  <si>
    <t>MSSYFVNPTFPGSLPSGQDSFLGQLPLYQAGYDALRPFPASYGASSLPDKTYTSPCFYQQSNSVLACNRASYEYGASCFYSDKDLSGASPSGSGKQRGPGDYLHFSPEQQYKPDSSSGQGKALHDEGADRKYTSPVYPWMQRMNSCAGAVYGSHGRRGRQTYTRYQTLELEKEFHFNRYLTRRRRIEIANALCLTERQIKIWFQNRRMKWKKENKLINSTQPSGEDSEAKAGE</t>
  </si>
  <si>
    <t>MRLPDVQLWLVLLWALVRAQGTGSVCPSCGGSKLAPQAERALVLELAKQQILDGLHLTSRPRITHPPPQAALTRALRRLQPGSVAPGNGEEVISFATVTDSTSAYSSLLTFHLSTPRSHHLYHARLWLHVLPTLPGTLCLRIFRWGPRRRRQGSRTLLAEHHITNLGWHTLTLPSSGLRGEKSGVLKLQLDCRPLEGNSTVTGQPRRLLDTAGHQQPFLELKIRANEPGAGRARRRTPTCEPATPLCCRRDHYVDFQELGWRDWILQPEGYQLNYCSGQCPPHLAGSPGIAASFHSAVFSLLKANNPWPASTSCCVPTARRPLSLLYLDHNGNVVKTDVPDMVVEACGCS</t>
  </si>
  <si>
    <t>MAQPLCPPLSESWMLSAAWGPTRRPPPSDKDCGRSLVSSPDSWGSTPADSPVASPARPGTLRDPRAPSVGRRGARSSRLGSGQRQSASEREKLRMRTLARALHELRRFLPPSVAPAGQSLTKIETLRLAIRYIGHLSAVLGLSEESLQRRCRQRGDAGSPRGCPLCPDDCPAQMQTRTQAEGQGQGRGLGLVSAVRAGASWGSPPACPGARAAPEPRDPPALFAEAACPEGQAMEPSPPSPLLPGDVLALLETWMPLSPLEWLPEEPK</t>
  </si>
  <si>
    <t>MPVVRKIFRRRRGDSESEEDEQDSEEVRLKLEETREVQNLRKRPNGVSAVALLVGEKVQEETTLVDDPFQMKTGGMVDMKKLKERGKDKISEEEDLHLGTSFSAETNRRDEDADMMKYIETELKKRKGIVEHEEQKVKPKNAEDCLYELPENIRVSSAKKTEEMLSNQMLSGIPEVDLGIDAKIKNIISTEDAKARLLAEQQNKKKDSETSFVPTNMAVNYVQHNRFYHEELNAPIRRNKEEPKARPLRVGDTEKPEPERSPPNRKRPANEKATDDYHYEKFKKMNRRY</t>
  </si>
  <si>
    <t>MSGSSGGAAAPAASSGPAAAASAAGSGCGGGAGEGAEEAAKDLADIAAFFRSGFRKNDEMKAMDVLPILKEKVAYLSGGRDKRGGPILTFPARSNHDRIRQEDLRRLISYLACIPSEEVCKRGFTVIVDMRGSKWDSIKPLLKILQESFPCCIHVALIIKPDNFWQKQRTNFGSSKFEFETNMVSLEGLTKVVDPSQLTPEFDGCLEYNHEEWIEIRVAFEDYISNATHMLSRLEELQDILAKKELPQDLEGARNMIEEHSQLKKKVIKAPIEDLDLEGQKLLQRIQSSESFPKKNSGSGNADLQNLLPKVSTMLDRLHSTRQHLHQMWHVRKLKLDQCFQLRLFEQDAEKMFDWITHNKGLFLNSYTEIGTSHPHAMELQTQHNHFAMNCMNVYVNINRIMSVANRLVESGHYASQQIRQIASQLEQEWKAFAAALDERSTLLDMSSIFHQKAEKYMSNVDSWCKACGEVDLPSELQDLEDAIHHHQGIYEHITLAYSEVSQDGKSLLDKLQRPLTPGSSDSLTASANYSKAVHHVLDVIHEVLHHQRQLENIWQHRKVRLHQRLQLCVFQQDVQQVLDWIENHGEAFLSKHTGVGKSLHRARALQKRHEDFEEVAQNTYTNADKLLEAAEQLAQTGECDPEEIYQAAHQLEDRIQDFVRRVEQRKILLDMSVSFHTHVKELWTWLEELQKELLDDVYAESVEAVQDLIKRFGQQQQTTLQVTVNVIKEGEDLIQQLRDSAISSNKTPHNSSINHIETVLQQLDEAQSQMEELFQERKIKLELFLQLRIFERDAIDIISDLESWNDELSQQMNDFDTEDLTIAEQRLQHHADKALTMNNLTFDVIHQGQDLLQYVNEVQASGVELLCDRDVDMATRVQDLLEFLHEKQQELDLAAEQHRKHLEQCVQLRHLQAEVKQVLGWIRNGESMLNAGLITASSLQEAEQLQREHEQFQHAIEKTHQSALQVQQKAEAMLQANHYDMDMIRDCAEKVASHWQQLMLKMEDRLKLVNASVAFYKTSEQVCSVLESLEQEYKREEDWCGGADKLGPNSETDHVTPMISKHLEQKEAFLKACTLARRNADVFLKYLHRNSVNMPGMVTHIKAPEQQVKNILNELFQRENRVLHYWTMRKRRLDQCQQYVVFERSAKQALEWIHDNGEFYLSTHTSTGSSIQHTQELLKEHEEFQITAKQTKERVKLLIQLADGFCEKGHAHAAEIKKCVTAVDKRYRDFSLRMEKYRTSLEKALGISSDSNKSSKSLQLDIIPASIPGSEVKLRDAAHELNEEKRKSARRKEFIMAELIQTEKAYVRDLRECMDTYLWEMTSGVEEIPPGIVNKELIIFGNMQEIYEFHNNIFLKELEKYEQLPEDVGHCFVTWADKFQMYVTYCKNKPDSTQLILEHAGSYFDEIQQRHGLANSISSYLIKPVQRITKYQLLLKELLTCCEEGKGEIKDGLEVMLSVPKRANDAMHLSMLEGFDENIESQGELILQESFQVWDPKTLIRKGRERHLFLFEMSLVFSKEVKDSSGRSKYLYKSKLFTSELGVTEHVEGDPCKFALWVGRTPTSDNKIVLKASSIENKQDWIKHIREVIQERTIHLKGALKEPIHIPKTAPATRQKGRRDGEDLDSQGDGSSQPDTISIASRTSQNTLDSDKLSGGCELTVVIHDFTACNSNELTIRRGQTVEVLERPHDKPDWCLVRTTDRSPAAEGLVPCGSLCIAHSRSSMEMEGIFNHKDSLSVSSNDASPPASVASLQPHMIGAQSSPGPKRPGNTLRKWLTSPVRRLSSGKADGHVKKLAHKHKKSREVRKSADAGSQKDSDDSAATPQDETVEERGRNEGLSSGTLSKSSSSGMQSCGEEEGEEGADAVPLPPPMAIQQHSLLQPDSQDDKASSRLLVRPTSSETPSAAELVSAIEELVKSKMALEDRPSSLLVDQGDSSSPSFNPSDNSLLSSSSPIDEMEERKSSSLKRRHYVLQELVETERDYVRDLGYVVEGYMALMKEDGVPDDMKGKDKIVFGNIHQIYDWHRDFFLGELEKCLEDPEKLGSLFVKHERRLHMYIAYCQNKPKSEHIVSEYIDTFFEDLKQRLGHRLQLTDLLIKPVQRIMKYQLLLKDFLKYSKKASLDTSELERAVEVMCIVPRRCNDMMNVGRLQGFDGKIVAQGKLLLQDTFLVTDQDAGLLPRCRERRIFLFEQIVIFSEPLDKKKGFSMPGFLFKNSIKVSCLCLEENVENDPCKFALTSRTGDVVETFILHSSSPSVRQTWIHEINQILENQRNFLNALTSPIEYQRNHSGGGGGGGSGGSGGGGGSGGGGAPSGGSGHSGGPSSCGGAPSTSRSRPSRIPQPVRHHPPVLVSSAASSQAEADKMSGTSTPGPSLPPPGAAPEAGPSAPSRRPPGADAEGSEREAEPIPKMKVLESPRKGAANASGSSPDAPAKDARASLGTLPLGKPRAGAASPLNSPLSSAVPSLGKEPFPPSSPLQKGGSFWSSIPASPASRPGSFTFPGDSDSLQRQTPRHAAPGKDTDRMSTCSSASEQSVQSTQSNGSESSSSSNISTMLVTHDYTAVKEDEINVYQGEVVQILASNQQNMFLVFRAATDQCPAAEGWIPGFVLGHTSAVIVENPDGTLKKSTSWHTALRLRKKSEKKDKDGKREGKLENGYRKSREGLSNKVSVKLLNPNYIYDVPPEFVIPLSEVTCETGETVVLRCRVCGRPKASITWKGPEHNTLNNDGHYSISYSDLGEATLKIVGVTTEDDGIYTCIAVNDMGSASSSASLRVLGPGMDGIMVTWKDNFDSFYSEVAELGRGRFSVVKKCDQKGTKRAVATKFVNKKLMKRDQVTHELGILQSLQHPLLVGLLDTFETPTSYILVLEMADQGRLLDCVVRWGSLTEGKIRAHLGEVLEAVRYLHNCRIAHLDLKPENILVDESLAKPTIKLADFGDAVQLNTTYYIHQLLGNPEFAAPEIILGNPVSLTSDTWSVGVLTYVLLSGVSPFLDDSVEETCLNICRLDFSFPDDYFKGVSQKAKEFVCFLLQEDPAKRPSAALALQEQWLQAGNGRSTGVLDTSRLTSFIERRKHQNDVRPIRSIKNFLQSRLLPRV</t>
  </si>
  <si>
    <t>MGIQTSPVLLASLGVGLVTLLGLAVGSYLVRRSRRPQVTLLDPNEKYLLRLLDKTTVSHNTKRFRFALPTAHHTLGLPVGKHIYLSTRIDGSLVIRPYTPVTSDEDQGYVDLVIKVYLKGVHPKFPEGGKMSQYLDSLKVGDVVEFRGPSGLLTYTGKGHFNIQPNKKSPPEPRVAKKLGMIAGGTGITPMLQLIRAILKVPEDPTQCFLLFANQTEKDIILREDLEELQARYPNRFKLWFTLDHPPKDWAYSKGFVTADMIREHLPAPGDDVLVLLCGPPPMVQLACHPNLDKLGYSQKMRFTY</t>
  </si>
  <si>
    <t>MIPVTELRYFADTQPAYRILKPWWDVFTDYISIVMLMIAVFGGTLQVTQDKMICLPCKWVTKDSCNDSFRGWAAPGPEPTYPNSTILPTPDTGPTGIKYDLDRHQYNYVDAVCYENRLHWFAKYFPYLVLLHTLIFLACSNFWFKFPRTSSKLEHFVSILLKCFDSPWTTRALSETVVEESDPKPAFSKMNGSMDKKSSTVSEDVEATVPMLQRTKSRIEQGIVDRSETGVLDKKEGEQAKALFEKVKKFRTHVEEGDIVYRLYMRQTIIKVIKFILIICYTVYYVHNIKFDVDCTVDIESLTGYRTYRCAHPLATLFKILASFYISLVIFYGLICMYTLWWMLRRSLKKYSFESIREESSYSDIPDVKNDFAFMLHLIDQYDPLYSKRFAVFLSEVSENKLRQLNLNNEWTLDKLRQRLTKNAQDKLELHLFMLSGIPDTVFDLVELEVLKLELIPDVTIPPSIAQLTGLKELWLYHTAAKIEAPALAFLRENLRALHIKFTDIKEIPLWIYSLKTLEELHLTGNLSAENNRYIVIDGLRELKRLKVLRLKSNLSKLPQVVTDVGVHLQKLSINNEGTKLIVLNSLKKMANLTELELIRCDLERIPHSIFSLHNLQEIDLKDNNLKTIEEIISFQHLHRLTCLKLWYNHIAYIPIQIGNLTNLERLYLNRNKIEKIPTQLFYCRKLRYLDLSHNNLTFLPADIGLLQNLQNLAITANRIETLPPELFQCRKLRALHLGNNVLQSLPSRVGELTNLTQIELRGNRLECLPVELGECPLLKRSGLVVEEDLFNTLPPEVKERLWRADKEQA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</si>
  <si>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</si>
  <si>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MDNPQALPLFLLLASLVGILTLRASSGLQQTNFSSAFSSDSKSSSQGLGVEVPSIKPPSWKVPDQFLDSKASAGISDSSWFPEALSSNMSGSFWSNVSAEGQDLSPVSPFSETPGSEVFPDISDPQVPAKDPKPSFTVKTPASNISTQVSHTKLSVEAPDSKFSPDDMDLKLSAQSPESKFSAETHSAASFPQQVGGPLAVLVGTTIRLPLVPIPNPGPPTSLVVWRRGSKVLAAGGLGPGAPLISLDPAHRDHLRFDQARGVLELASAQLDDAGVYTAEVIRAGVSQQTHEFTVGVYEPLPQLSVQPKAPETEEGAAELRLRCLGWGPGRGELSWSRDGRALEAAESEGAETPRMRSEGDQLLIVRPVRSDHARYTCRVRSPFGHREAAADVSVFYGPDPPTITVSSDRDAAPARFVTAGSNVTLRCAAASRPPADITWSLADPAEAAVPAGSRLLLPAVGPGHAGTYACLAANPRTGRRRRSLLNLTVADLPPGAPQCSVEGGPGDRSLRFRCSWPGGAPAASLQFQGLPEGIRAGPVSSVLLAAVPAHPRLSGVPITCLARHLVATRTCTVTPEAPREVLLHPLVAETRLGEAEVALEASGCPPPSRASWAREGRPLAPGGGSRLRLSQDGRKLHIGNFSLDWDLGNYSVLCSGALGAGGDQITLIGPSISSWRLQRARDAAVLTWDVERGALISSFEIQAWPDGPALGRTSTYRDWVSLLILGPQERSAVVPLPPRNPGTWTFRILPILGGQPGTPSQSRVYRAGPTLSHGAIAGIVLGSLLGLALLAVLLLLCICCLCRFRGKTPEKKKHPSTLVPVVTPSEKKMHSVTPVEISWPLDLKVPLEDHSSTRAYQAQTPVQLSL</t>
  </si>
  <si>
    <t>MASKRKSTTPCMIPVKTVVLQDASME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QPEGTGGGLLVTQPLMANGLQATSSPLPLTVTSV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KTQMSSQQVKQWFAEKMGEETRAVADTGSEDQGPGTGELTAVHKGMGDTYSEVSENSESWEPRVPEASSEPFDTSSPQAGRQLETD</t>
  </si>
  <si>
    <t>MGRWAWVPSPWPPPGLGPFLLLLLLLLLLPRGFQPQPGGNRTESPEPNATATPAIPTILVTSVTSETPATSAPEAEGPQSGGLPPPPRAVPSSSSPQAQALTEDGRPCRFPFRYGGRMLHACTSEGSAHRKWCATTHNYDRDRAWGYCVEATPPPGGPAALDPCASGPCLNGGSCSNTQDPQSYHCSCPRAFTGKDCGTEKCFDETRYEYLEGGDRWARVRQGHVEQCECFGGRTWCEGTRHTACLSSPCLNGGTCHLIVATGTTVCACPPGFAGRLCNIEPDERCFLGNGTGYRGVASTSASGLSCLAWNSDLLYQELHVDSVGAAALLGLGPHAYCRNPDNDERPWCYVVKDSALSWEYCRLEACESLTRVQLSPDLLATLPEPASPGRQACGRRHKKRTFLRPRIIGGSSSLPGSHPWLAAIYIGDSFCAGSLVHTCWVVSAAHCFSHSPPRDSVSVVLGQHFFNRTTDVTQTFGIEKYIPYTLYSVFNPSDHDLVLIRLKKKGDRCATRSQFVQPICLPEPGSTFPAGHKCQIAGWGHLDENVSGYSSSLREALVPLVADHKCSSPEVYGADISPNMLCAGYFDCKSDACQGDSGGPLACEKNGVAYLYGIISWGDGCGRLHKPGVYTRVANYVDWINDRIRPPRRLVAPS</t>
  </si>
  <si>
    <t>MASRERLFELWMLYCTKKDPDYLKLWLDTFVSSYEQFLDVDFEKLPTRVDDMPPGISLLPDNILQVLRIQLLQCVQKMADGLEEQQQALSILLVKFFIILCRNLSNVEEIGTCSYINYVITMTTLYIQQLKSKKKEKEMADQTCIEEFVIHALAFCESLYDPYRNWRHRISGRILSTVEKSRQKYKPASLTVEFVPFFYQCFQESEHLKESLKCCLLHLFGAIVAGGQRNALQAISPATMEVLMRVLADCDSWEDGDPEEVGRKAELTLKCLTEVVHILLSSNSDQRQVETSTILENYFKLLNSDHSALPNQRRSRQWENRFIALQIKMLNTITAMLDCTDRPVLQAIFLNSNCFEHLIRLLQNCKVFQGQLDCLAISTIQALTAVMNKSPAAKEVFKERIGYTHMLEVLKSLGQPPLELLKELMNMAVEGDHTSVGILGISNVQPLLLLIQWLPELQSHDLQIFISDWLKRICCINRQSRTTCVNANMGIRIIETLDLHSSLHQTCAENLIAIHGSLGSQSVSSEEIRRLLRLLRVDESESVHPYVTPVTRAILTMARKLSLESALQYFNLSHSMAGISVPPIQKWPGSAFSFSAWFCLDQDQLTLGIANKGGKRKQLYSFFTGSGMGFEAFITHSGMLVVAVCTKREYATVMLPDHSFCDSLWHNITVVHMPGKRPFGQSFVYIYDNGQQKVSAPLRFPAMNEPFTSCCIGSAGQRTTTPPPSQIPDPPFSSPITPHRTSFGGILSSASWGGTIEKSKLITKLISAGTQDSEWGCPTSLEGQLGSVIIFYEPLQPPQVKALYLAGPNCLSPWKCQESDMADLPGNILLYYTAKACKNSICLDLSTNCLHGRLTGNKVVNWDIKDIINCIGGLNVLFPLLEQISHFSEGQIPEEKNESTVPESVTPVEGDWLVWTSTKASESRLERNLVATFILIVKHFIQRHPINQGNLIHSHGVATLGALLQKVPSTLMDVNVLMAVQLLIEQVSLEKNMQLLQQMYQYLLFDFRIWNRGDFPFRIGHIQYLSTIIKDSRRVFRKKYGVQFLLDTLRIYYGNGCKYNELSLDDIRTIRTSLYGLIKYFLCKGGSHEEIQSIMGYIAATNEEEQLFGILDVLFSLLRTSPTRGQLFLLLFEPGNADILYALLLNQKYSDRLREIIFKIMEQMLKCTNVYERSKQHIRLREVGYSGLGLLLNEALVNTSLIKNLTHQIINTDPVINFKDLLSVVYISHRAHINVRVAICRKVLQILQFQPDAAHQISQQVGWQDTLVRLFLKAKFENGNTLHKHSRAVLMKDNDKNMSTEDTKKNSDEKTDEEKITSFASANVSSDQWSLEDRHSLDSNTPLFPEDSSVGELSFKSENQEEFWHSNPSHLSLDLSGIDSCEMSDSGSQVPDSLPSTPSPVESTKSFSVHSDRESSITNDMGFSDDFSLLESQERCEEELLQLLTHILNYVMCKGLEKSDDDTWIERGQVFSALSKPGISSELLRPSDEIKLTLLQKMLEWAISENREAKTNPVTAENAFRLVLIIQDFLQSEGLVNSNMWTEKLLEDMMLLFDCLSVCYSESPVWVKLSQIQIQLLLGFIGRGNLQVCAMASAKLNTLLQTKVIENQDEACYILGKLEHVLSQSIKEQTEIYSFLIPLVRTLVSKIYELLFMNLHLPSLPFTNGSSSFFEDFQEYCNSNEWQVYIEKYIVPYMKQYEAHTFYDGHENMALYWKDCYEALMVNMHKRDREGGESKLKFQELFVEPFNRKARQENLRYNNMLKQLSSQQLATLRRWKAIQLYLTCERGPWAKRKQNPIHWKLANVENYSRMRLKLVPNYNFKTHEEASALRDNLGIQHSQPSSDTLLLEVVKQVKVSDMVEDKLDLPEEDITARVNVDEKEEQDQKEKLVLMEDCELITIIDVIPGRLEITTQHIYFYDGSIEKEDGVGFDFKWPHSQIREIHLRRYNLRRSALEIFHVDQSNYFLNFKKEVRNKIYSRLLSLHSPNSYYGSRSPQELFKASGLTQKWVNREISNFDYLIQINTMAGRTYNDLAQYPVFPWILQDYTSEELDLNNPAVFRDLSKPIGVVNEKNAKAMREKYENFEDPMGTIDKFHYGTHYSNSAGVMHYLIRVEPFTTLHIQLQSGRFDCADRQFHSIPATWQALMDNPYDVKELIPEFFYFPEFLENQNQFNLGRLQISKELVNDVILPKWAKSAEDFIYKHRKALESEYVSAHLHEWIDLIFGYKQRGPAAVEALNVFYYCSYEGAVDLDALTDEKERKALEGMINNFGQTPCQLLKEPHPPRLSAEEAVQKPTKIDTSTLNLFQHLPELKSFFIEGISDGIPLLKATIPKNQYRSFMSQGSPELLITISMNYVIGTHGWLPYDRNISNYFTFIKDQTVTNPKTQRSINGSFAPGLEITSKLFVVSHDAKLLFSAGYWDNSIQVMSLTKGKIISHIIRHMDIVTCLATDYCGIHLISGSRDTTCMIWQITQQGGVPVGLASKPFQILYGHTNEVLSVGISTELDMAVSGSRDGTVIIHTIQKGQYMRTLRPPCESSLFLTIPNLAISWEGHIVVYSSTEEKTTLKDKNALHLFSINGKYLGSQILKEQVSDICIIGEHIVTGSIQGFLSIRDLHSLNLSINPLAMRLPIHCVCVTKEYSHILVGLEDGKLIVVGVGKPAEMRSGQLSRKFWGSSKRLSQISAGETEYNTQDSK</t>
  </si>
  <si>
    <t>MGKEKTHINIVVIGHVDSGKSTTTGHLIYKCGGIDKRTIEKFEKEAAEMGKGSFKYAWVLDKLKAERERGITIDISLWKFETTKYYITIIDAPGHRDFIKNMITGTSQADCAVLIVAAGVGEFEAGISKNGQTREHALLAYTLGVKQLIVGVNKMDSTEPAYSEKRYDEIVKEVSAYIKKIGYNPATVPFVPISGWHGDNMLEPSPNMPWFKGWKVERKEGNASGVSLLEALDTILPPTRPTDKPLRLPLQDVYKIGGIGTVPVGRVETGILRPGMVVTFAPVNITTEVKSVEMHHEALSEALPGDNVGFNVKNVSVKDIRRGNVCGDSKSDPPQEAAQFTSQVIILNHPGQISAGYSPVIDCHTAHIACKFAELKEKIDRRSGKKLEDNPKSLKSGDAAIVEMVPGKPMCVESFSQYPPLGRFAVRDMRQTVAVGVIKNVEKKSGGAGKVTKSAQKAQKAGK</t>
  </si>
  <si>
    <t>MPTVNHSGTSHTVFHLLGIPGLQDQHMWISIPFFISYVTALLGNSLLIFIILTKRSLHEPMYLFLCMLAGADIVLSTCTIPQALAIFWFRAGDISLDRCITQLFFIHSTFISESGILLVMAFDHYIAICYPLRYTTILTNALIKKICVTVSLRSYGTIFPIIFLLKRLTFCQNNIIPHTFCEHIGLAKYACNDIRINIWYGFSILMSTVVLDVVLIFISYMLILHAVFHMPSPDACHKALNTFGSHVCIIILFYGSGIFTILTQRFGRHIPPCIHIPLANVCILAPPMLNPIIYGIKTKQIQEQVVQFLFIKQK</t>
  </si>
  <si>
    <t>MAKMELSKAFSGQRTLLSAILSMLSLSFSTTSLLSNYWFVGTQKVPKPLCEKGLAAKCFDMPVSLDGDTNTSTQEVVQYNWETGDDRFSFRSFRSGMWLSCEETVEEPALLHPQSWKQFRALRSSGTAAAKGERCRSFIELTPPAKREILWLSLGTQITYIGLQFISFLLLLTDLLLTGNPACGLKLSAFAAVSSVLSGLLGMVAHMMYSQVFQATVNLGPEDWRPHVWNYGWAFYMAWLSFTCCMASAVTTFNTYTRMVLEFKCKHSKSFKENPNCLPHHHQCFPRRLSSAAPTVGPLTSYHQYHNQPIHSVSEGVDFYSELRNKGFQRGASQELKEAVRSSVEEEQC</t>
  </si>
  <si>
    <t>MVRWKLQVLDLQDVCENFWMVWSEAMARGCFLNAKRNKKPVQDCPRMRGRQPLTVFVELWLKNRTLDEHLTCLLLWVKQRKDLLHLCCKKLKILGMPFRNIRSILKMVNLDCIQEVEVNCKWVLPILTQFTPYLGHMRNLQKLVLSHMDVSRYVSPEQKKEIVTQFTTQFLKLHCLQKLYMNSVSFLEGHLDQLLSCLKTSLKVLTITNCVLLESDLKHLSQCPSISQLKTLDLSGIRLTNYSLVPLQILLEKVAATLEYLDLDDCGIIDSQVNAILPALSRCFELNTFSFCGNPISMATLENLLSHTIILKNLCLELYPAPRESYGADGTLCWSRFTQIRAELMKRVRDLRHPKRILFGTDYCPDCGNRSFYDLEADQYCC</t>
  </si>
  <si>
    <t>MAENVVEPGPPSAKRPKLSSPALSASASDGTDFGSLFDLEHDLPDELINSTELGLTNGGDINQLQTSLGMVQDAASKHKQLSELLRSGSSPNLNMGVGGPGQVMASQAQQSSPGLGLINSMVKSPMTQAGLTSPNMGMGTSGPNQGPTQSTGMMNSPVNQPAMGMNTGMNAGMNPGMLAAGNGQGIMPNQVMNGSIGAGRGRQNMQYPNPGMGSAGNLLTEPLQQGSPQMGGQTGLRGPQPLKMGMMNNPNPYGSPYTQNPGQQIGASGLGLQIQTKTVLSNNLSPFAMDKKAVPGGGMPNMGQQPAPQVQQPGLVTPVAQGMGSGAHTADPEKRKLIQQQLVLLLHAHKCQRREQANGEVRQCNLPHCRTMKNVLNHMTHCQSGKSCQVAHCASSRQIISHWKNCTRHDCPVCLPLKNAGDKRNQQPILTGAPVGLGNPSSLGVGQQSAPNLSTVSQIDPSSIERAYAALGLPYQVNQMPTQPQVQAKNQQNQQPGQSPQGMRPMSNMSASPMGVNGGVGVQTPSLLSDSMLHSAINSQNPMMSENASVPSLGPMPTAAQPSTTGIRKQWHEDITQDLRNHLVHKLVQAIFPTPDPAALKDRRMENLVAYARKVEGDMYESANNRAEYYHLLAEKIYKIQKELEEKRRTRLQKQNMLPNAAGMVPVSMNPGPNMGQPQPGMTSNGPLPDPSMIRGSVPNQMMPRITPQSGLNQFGQMSMAQPPIVPRQTPPLQHHGQLAQPGALNPPMGYGPRMQQPSNQGQFLPQTQFPSQGMNVTNIPLAPSSGQAPVSQAQMSSSSCPVNSPIMPPGSQGSHIHCPQLPQPALHQNSPSPVPSRTPTPHHTPPSIGAQQPPATTIPAPVPTPPAMPPGPQSQALHPPPRQTPTPPTTQLPQQVQPSLPAAPSADQPQQQPRSQQSTAASVPTPTAPLLPPQPATPLSQPAVSIEGQVSNPPSTSSTEVNSQAIAEKQPSQEVKMEAKMEVDQPEPADTQPEDISESKVEDCKMESTETEERSTELKTEIKEEEDQPSTSATQSSPAPGQSKKKIFKPEELRQALMPTLEALYRQDPESLPFRQPVDPQLLGIPDYFDIVKSPMDLSTIKRKLDTGQYQEPWQYVDDIWLMFNNAWLYNRKTSRVYKYCSKLSEVFEQEIDPVMQSLGYCCGRKLEFSPQTLCCYGKQLCTIPRDATYYSYQNRYHFCEKCFNEIQGESVSLGDDPSQPQTTINKEQFSKRKNDTLDPELFVECTECGRKMHQICVLHHEIIWPAGFVCDGCLKKSARTRKENKFSAKRLPSTRLGTFLENRVNDFLRRQNHPESGEVTVRVVHASDKTVEVKPGMKARFVDSGEMAESFPYRTKALFAFEEIDGVDLCFFGMHVQEYGSDCPPPNQRRVYISYLDSVHFFRPKCLRTAVYHEILIGYLEYVKKLGYTTGHIWACPPSEGDDYIFHCHPPDQKIPKPKRLQEWYKKMLDKAVSERIVHDYKDIFKQATEDRLTSAKELPYFEGDFWPNVLEESIKELEQEEEERKREENTSNESTDVTKGDSKNAKKKNNKKTSKNKSSLSRGNKKKPGMPNVSNDLSQKLYATMEKHKEVFFVIRLIAGPAANSLPPIVDPDPLIPCDLMDGRDAFLTLARDKHLEFSSLRRAQWSTMCMLVELHTQSQDRFVYTCNECKHHVETRWHCTVCEDYDLCITCYNTKNHDHKMEKLGLGLDDESNNQQAAATQSPGDSRRLSIQRCIQSLVHACQCRNANCSLPSCQKMKRVVQHTKGCKRKTNGGCPICKQLIALCCYHAKHCQENKCPVPFCLNIKQKLRQQQLQHRLQQAQMLRRRMASMQRTGVVGQQQGLPSPTPATPTTPTGQQPTTPQTPQPTSQPQPTPPNSMPPYLPRTQAAGPVSQGKAAGQVTPPTPPQTAQPPLPGPPPAAVEMAMQIQRAAETQRQMAHVQIFQRPIQHQMPPMTPMAPMGMNPPPMTRGPSGHLEPGMGPTGMQQQPPWSQGGLPQPQQLQSGMPRPAMMSVAQHGQPLNMAPQPGLGQVGISPLKPGTVSQQALQNLLRTLRSPSSPLQQQQVLSILHANPQLLAAFIKQRAAKYANSNPQPIPGQPGMPQGQPGLQPPTMPGQQGVHSNPAMQNMNPMQAGVQRAGLPQQQPQQQLQPPMGGMSPQAQQMNMNHNTMPSQFRDILRRQQMMQQQQQQGAGPGIGPGMANHNQFQQPQGVGYPPQQQQRMQHHMQQMQQGNMGQIGQLPQALGAEAGASLQAYQQRLLQQQMGSPVQPNPMSPQQHMLPNQAQSPHLQGQQIPNSLSNQVRSPQPVPSPRPQSQPPHSSPSPRMQPQPSPHHVSPQTSSPHPGLVAAQANPMEQGHFASPDQNSMLSQLASNPGMANLHGASATDLGLSTDNSDLNSNLSQSTLDIH</t>
  </si>
  <si>
    <t>MNSTLDGNQSSHPFCLLAFGYLETVNFCLLEVLIIVFLTVLIISGNIIVIFVFHCAPLLNHHTTSYFIQTMAYADLFVGVSCVVPSLSLLHHPLPVEESLTCQIFGFVVSVLKSVSMASLACISIDRYIAITKPLTYNTLVTPWRLRLCIFLIWLYSTLVFLPSFFHWGKPGYHGDVFQWCAESWHTDSYFTLFIVMMLYAPAALIVCFTYFNIFRICQQHTKDISERQARFSSQSGETGEVQACPDKRYAMVLFRITSVFYILWLPYIIYFLLESSTGHSNRFASFLTTWLAISNSFCNCVIYSLSNSVFQRGLKRLSGAMCTSCASQTTANDPYTVRSKGPLNGCHI</t>
  </si>
  <si>
    <t>MVCGCSALLPLPNPRPTMPATPNFLANPSSSSRWIPLQPMPVAWAFVQKTSALLWLLLLGTSLSPAWGQAKIPLETVKLWADTFGGDLYNTVTKYSGSLLLQKKYKDVESSLKIEEVDGLELVRKFSEDMENMLRRKVEAVQNLVEAAEEADLNHEFNESLVFDYYNSVLINERDEKGNFVELGAEFLLESNAHFSNLPVNTSISSVQLPTNVYNKDPDILNGVYMSEALNAVFVENFQRDPTLTWQYFGSATGFFRIYPGIKWTPDENGVITFDCRNRGWYIQAATSPKDIVILVDVSGSMKGLRMTIAKHTITTILDTLGENDFINIIAYNDYVHYIEPCFKGILVQADRDNREHFKLLVEELMVKGVGVVDQALREAFQILKQFQEAKQGSLCNQAIMLISDGAVEDYEPVFEKYNWPDCKVRVFTYLIGREVSFADRMKWIACNNKGYYTQISTLADTQENVMEYLHVLSRPMVINHDHDIIWTEAYMDSKLLSSQAQSLTLLTTVAMPVFSKKNETRSHGILLGVVGSDVALRELMKLAPRYKLGVHGYAFLNTNNGYILSHPDLRPLYREGKKLKPKPNYNSVDLSEVEWEDQAESLRTAMINRETGTLSMDVKVPMDKGKRVLFLTNDYFFTDISDTPFSLGVVLSRGHGEYILLGNTSVEEGLHDLLHPDLALAGDWIYCITDIDPDHRKLSQLEAMIRFLTRKDPDLECDEELVREVLFDAVVTAPMEAYWTALALNMSEESEHVVDMAFLGTRAGLLRSSLFVGSEKVSDRKFLTPEDEASVFTLDRFPLWYRQASEHPAGSFVFNLRWAEGPESAGEPMVVTASTAVAVTVDKRTAIAAAAGVQMKLEFLQRKFWAATRQCSTVDGPCTQSCEDSDLDCFVIDNNGFILISKRSRETGRFLGEVDGAVLTQLLSMGVFSQVTMYDYQAMCKPSSHHHSAAQPLVSPISAFLTATRWLLQELVLFLLEWSVWGSWYDRGAEAKSVFHHSHKHKKQDPLQPCDTEYPVFVYQPAIREANGIVECGPCQKVFVVQQIPNSNLLLLVTDPTCDCSIFPPVLQEATEVKYNASVKCDRMRSQKLRRRPDSCHAFHPEENAQDCGGASDTSASPPLLLLPVCAWGLLPQLLR</t>
  </si>
  <si>
    <t>MSLGLLCCGAFSLLWAGPVNAGVTQTPKFRVLKTGQSMTLLCAQDMNHEYMYWYRQDPGMGLRLIHYSVGEGTTAKGEVPDGYNVSRLKKQNFLLGLESAAPSQTSVYFCASSY</t>
  </si>
  <si>
    <t>MSTLYVSPHPDAFPSLRALIAARYGEAGEGPGWGGAHPRICLQPPPTSRTPFPPPRLPALEQGPGGLWVWGATAVAQLLWPAGLGGPGGSRAAVLVQQWVSYADTELIPAACGATLPALGLRSSAQDPQAVLGALGRALSPLEEWLRLHTYLAGEAPTLADLAAVTALLLPFRYVLDPPARRIWNNVTRWFVTCVRQPEFRAVLGEVVLYSGARPLSHQPGPEAPALPKTAAQLKKEAKKREKLEKFQQKQKIQQQQPPPGEKKPKPEKREKRDPGVITYDLPTPPGEKKDVSGPMPDSYSPRYVEAAWYPWWEQQGFFKPEYGRPNVSAANPRGVFMMCIPPPNVTGSLHLGHALTNAIQDSLTRWHRMRGETTLWNPGCDHAGIATQVVVEKKLWREQGLSRHQLGREAFLQEVWKWKEEKGDRIYHQLKKLGSSLDWDRACFTMDPKLSAAVTEAFVRLHEEGIIYRSTRLVNWSCTLNSAISDIEVDKKELTGRTLLSVPGYKEKVEFGVLVSFAYKVQGSDSDEEVVVATTRIETMLGDVAVAVHPKDTRYQHLKGKNVIHPFLSRSLPIVFDEFVDMDFGTGAVKITPAHDQNDYEVGQRHGLEAISIMDSRGALINVPPPFLGLPRFEARKAVLVALKERGLFRGIEDNPMVVPLCNRSKDVVEPLLRPQWYVRCGEMAQAASAAVTRGDLRILPEAHQRTWHAWMDNIREWCISRQLWWGHRIPAYFVTVSDPAVPPGEDPDGRYWVSGRNEAEAREKAAKEFGVSPDKISLQQDEDVLDTWFSSGLFPLSILGWPNQSEDLSVFYPGTLLETGHDILFFWVARMVMLGLKLTGRLPFREVYLHAIVRDAHGRKMSKSLGNVIDPLDVIYGISLQGLHNQLLNSNLDPSEVEKAKEGQKADFPAGIPECGTDALRFGLCAYMSQGRDINLDVNRILGYRHFCNKLWNATKFALRGLGKGFVPSPTSQPGGHESLVDRWIRSRLTEAVRLSNQGFQAYDFPAVTTAQYSFWLYELCDVYLECLKPVLNGVDQVAAECARQTLYTCLDVGLRLLSPFMPFVTEELFQRLPRRMPQAPPSLCVTPYPEPSECSWKDPEAEAALELALSITRAVRSLRADYNLTRIRPDCFLEVADEATGALASAVSGYVQALASAGVVAVLALGAPAPQGCAVALASDRCSIHLQLQGLVDPARELGKLQAKRVEAQRQAQRLRERRAASGYPVKVPLEVQEADEAKLQQTEAELRKVDEAIALFQKML</t>
  </si>
  <si>
    <t>MEDKRNIQIIEWEHLDKKKFYVFGVAMTMMIRVSVYPFTLIRTRLQVQKGKSLYHGTFDAFIKILRADGITGLYRGFLVNTFTLISGQCYVTTYELTRKFVADYSQSNTVKSLVAGGSASLVAQSITVPIDVVSQHLMMQRKGEKMGRFQVRGNPEGQGVVAFGQTKDIIRQILQADGLRGFYRGYVASLLTYIPNSAVWWPFYHFYAEQLSYLCPKECPHIVFQAVSGPLAAATASILTNPMDVIRTRVQVEGKNSIILTFRQLMAEEGPWGLMKGLSARIISATPSTIVIVVGYESLKKLSLRPELVDSRHW</t>
  </si>
  <si>
    <t>MEKDKHSHFYNQKSDFRIEHSMLEELENKLIHSRKTERAKIQQQLAKIHNNVKKLQHQLKDVKPTPDFVEKLREMMEEIENAINTFKEEQRLIYEELIKEEKTTNNELSAISRKIDTWALGNSETEKAFRAISSKVPVDKVTPSTLPEEVLDFEKFLQQTGGRQGAWDDYDHQNFVKVRNKHKGKPTFMEEVLEHLPGKTQDEVQQHEKWYQKFLALEERKKESIQIWKTKKQQKREEIFKLKEKADNTPVLFHNKQEDNQKQKEEQRKKQKLAVEAWKKQKSIEMSMKCASQLKEEEEKEKKHQKERQRQFKLKLLLESYTQQKKEQEEFLRLEKEIREKAEKAEKRKNAADEISRFQERDLHKLELKILDRQAKEDEKSQKQRRLAKLKEKVENNVSRDPSRLYKPTKGWEERTKKIGPTGSGPLLHIPHRAIPTWRQGIQRRV</t>
  </si>
  <si>
    <t>MAARMCCKLDPARDVLCLRPIGAESRGRPLPGPLGAVPPSSPSAVPADDGSHLSLRGLPVCSFSSAGPCALRFTSARRMETTVNAPWSLPTVLHKRTLGLSGWSMTWIEEYIKDCVFKDWEELGEEIRLKVFVLGGCRHKLVCSPAPCNFFTSA</t>
  </si>
  <si>
    <t>MMGRRRAFAVDGRDGAGEGLARGCIVPGVTSTYRRIPDAAHGCSSWERGDKFRGVGREALFLKLASRDSGVEMAVGDSPLAALPGLSQDSLDFESSGSSEPPAQVGRLLASQKLGEVLERSRRLPTAPTSLSGQHRSLRLASKPEREVPLGAGQQESMEADTDLEAGLEEEAVGGLGPGAWACLPGQGLRYLEHLCLVLEQMARLQQLYLQLRIQRPPGDPGEEESTRAPLPSPLHTPGNRGQGPWELLSQTEHTGAKAASPPKVEVPSANPPRLPETPVEPTYHLPSSQGHKRDISHWDKVKVLLNRICRRSHHHPEPPAPPDGSDPRIESRDLPERPQCRPHRKTFMPSLVVKKQRAKNLSVG</t>
  </si>
  <si>
    <t>MGETEGKKDEADYKRLQTFPLVRHSDMPEEMRVETMELCVTACEKFSNNNESAAKMIKETMDKKFGSSWHVVIGEGFGFEITHEVKNLLYLYFGGTLAVCVWKCS</t>
  </si>
  <si>
    <t>MDFDERGPCSSNMYLPSCTYYVSGPDFSSLPSFLPQTPSSRPMTYSYSSNLPQVQPVREVTFREYAIEPATKWHPRGNLAHCYSAEELVHRDCLQAPSAAGVPGDVLAKSSANVYHHPTPAVSSNFYSTVGRNGVLPQAFDQFFETAYGTPENLASSDYPGDKSAEKGPPAATATSAAAAAAATGAPATSSSDSGGGGGCRETAAAAEEKERRRRPESSSSPESSSGHTEDKAGGSSGQRTRKKRCPYTKYQIRELEREFFFSVYINKEKRLQLSRMLNLTDRQVKIWFQNRRMKEKKINRDRLQYYSANPLL</t>
  </si>
  <si>
    <t>MKTVLMVAEKPSLAQSIAKILSRGSLSSHKGLNGACSVHEYTGTFAGQPVRFKMTSVCGHVMTLDFLGKYNKWDKVDPAELFSQAPTEKKEANPKLNMVKFLQVEGRGCDYIVLWLDCDKEGENICFEVLDAVLPVMNKAHGGEKTVFRARFSSITDTDICNAMACLGEPDHNEALSVDARQELDLRIGCAFTRFQTKYFQGKYGDLDSSLISFGPCQTPTLGFCVERHDKIQSFKPETYWVLQAKVNTDKDRSLLLDWDRVRVFDREIAQMFLNMTKLEKEAQVEATSRKEKAKQRPLALNTVEMLRVASSSLGMGPQHAMQTAERLYTQGYISYPRTETTHYPENFDLKGSLRQQANHPYWADTVKRLLAEGINRPRKGHDAGDHPPITPMKSATEAELGGDAWRLYEYITRHFIATVSHDCKYLQSTISFRIGPELFTCSGKTVLSPGFTEVMPWQSVPLEESLPTCQRGDAFPVGEVKMLEKQTNPPDYLTEAELITLMEKHGIGTDASIPVHINNICQRNYVTVESGRRLKPTNLGIVLVHGYYKIDAELVLPTIRSAVEKQLNLIAQGKADYRQVLGHTLDVFKRKFHYFVDSIAGMDELMEVSFSPLAATGKPLSRCGKCHRFMKYIQAKPSRLHCSHCDETYTLPQNGTIKLYKELRCPLDDFELVLWSSGSRGKSYPLCPYCYNHPPFRDMKKGMGCNECTHPSCQHSLSMLGIGQCVECESGVLVLDPTSGPKWKVACNKCNVVAHCFENAHRVRVSADTCSVCEAALLDVDFNKAKSPLPGDETQHMGCVFCDPVFQELVELKHAASCHPMHRGGPGRRQGRGRGRARRPPGKPNPRRPKDKMSALAAYFV</t>
  </si>
  <si>
    <t>MGQALGIKSCDFQAARNNEEHHTKALSSRRLFVRRGQPFTIILYFRAPVRAFLPALKKVALTAQTGEQPSKINRTQATFPISSLGDRKWWSAVVEERDAQSWTISVTTPADAVIGHYSLLLQVSGRKQLLLGQFTLLFNPWNREDAVFLKNEAQRMEYLLNQNGLIYLGTADCIQAESWDFGQFEGDVIDLSLRLLSKDKQVEKWSQPVHVARVLGALLHFLKEQRVLPTPQTQATQEGALLNKRRGSVPILRQWLTGRGRPVYDGQAWVLAAVACTVLRCLGIPARVVTTFASAQGTGGRLLIDEYYNEEGLQNGEGQRGRIWIFQTSTECWMTRPALPQGYDGWQILHPSAPNGGGVLGSCDLVPVRAVKEGTLGLTPAVSDLFAAINASCVVWKCCEDGTLELTDSNTKYVGNNISTKGVGSDRCEDITQNYKYPEGSLQEKEVLERVEKEKMEREKDNGIRPPSLETASPLYLLLKAPSSLPLRGDAQISVTLVNHSEQEKAVQLAIGVQAVHYNGVLAAKLWRKKLHLTLSANLEKIITIGLFFSNFERNPPENTFLRLTAMATHSESNLSCFAQEDIAICRPHLAIKMPEKAEQYQPLTASVSLQNSLDAPMEDCVISILGRGLIHRERSYRFRSVWPENTMCAKFQFTPTHVGLQRLTVEVDCNMFQNLTNYKSVTVVAPELSA</t>
  </si>
  <si>
    <t>MKDRTQELRTAKDSDDDDDVAVTVDRDRFMDEFFEQVEEIRGFIDKIAENVEEVKRKHSAILASPNPDEKTKEELEELMSDIKKTANKVRSKLKSIEQSIEQEEGLNRSSADLRIRKTQHSTLSRKFVEVMSEYNATQSDYRERCKGRIQRQLEITGRTTTSEELEDMLESGNPAIFASGIIMDSSISKQALSEIETRHSEIIKLENSIRELHDMFMDMAMLVESQGEMIDRIEYNVEHAVDYVERAVSDTKKAVKYQSKARRKKIMIIICCVILGIVIASTVGGIFA</t>
  </si>
  <si>
    <t>MDPPSLDTAIQHALAGLYPPFEATAPTVLGQVFRLLDSGFQGDGLSFLLDFLIPAKRLCEQVREAACAPYSHCLFLHEGWPLCLRDEVVVHLAPLNPLLLRQGDFYLQVEPQEEQSVCIMIKCLSLDLCTVDKKPVPEPAYPILFTQEWLEAINSDFEGNPLHNCLVASENGIAPVPWTKITSPEFVDDRPQVVNALCQAWGPLPLEALDLSSPQELHQASSPDNQVLPAQSLAKGKGRTYGSKYPGLIKVEQARCGEVAFRMDEVVSQDFEGDYVALLGFSQESRGESPSREAGTSSGCTSGALEEIAGTKETPLFQKILPLSEANEGPSLGNRACTKPESSEERPYNLGFRRKVNLKAPTHNSERPPQGSYMNVLEDALDCASGLRAGVSQEPAASKMQGPLGNPENMVQLRPGPRQASSPRLSPASPAAAASETKIEVKTKERNGRLPKPMPCPSRNTSSPEPPTPGLKFSFLRGQRQPSVTPEKASLQHNGPWKVLCSLYSPKPNRAKSLGKAGTTQTKTSGPATAPSPLTEEKAALPEASAGSPERGPTLEEEPPGPEPRIGALGVKVFRSRIACLPGGRDRAGRPLLLVSTTEGAWEAPWCTVSEVTKLLSYLCTIPRPEDKAKGLAVLIDARRQPPQPGLVSALQATQAQVPASIRAILFLGEKEAALQLQTLPDVQVEVLTSLKALSHHVDPSQLPAVLEGPFPYCHTEWVHFFQKLDPFLADLHQASSLLQASIEEFEKADPPGGMQEATRCLSKSKELMEAVLRDPGLLGLQREGGATLARLQHDASRLDFSPDVRSHLAAATALYSLVDEQLHVLVTASNSLLGKLELRVRLGRLEAAIHQVSDWMEQEGRRCLQSLTPKDGSLETVEKAHAEFENFFLQAAAQYRRGLELSKQAAQLGATARGAGEAERAEFPELAAFASTQRAFQAELTHFYMAAERQRTDLETLLHLHRFCKRMTWFHMDCQDLMAQLRLDKTSRVSPGDQRRLHRYLQRLASEFPAEKLAAVGLQVASLSRAGLGQELWEEARIRHEEIRMLLEKALTHSSCPEAPAAHSARPERRGVAAKGQGVSVEVTSKGRWDQPPLDSLGMDHLPKSYWPPGPPRGEQNRTFQAGSPPQEAGQAAEAEDGKGSHKLPDPAREHLLATTFFRQQPPRQSQVPRLTGGSFSSEGTDSQTSLEDSPQTSPLASL</t>
  </si>
  <si>
    <t>MARNCSECKEKRAAHILCTYCNRWLCSSCTEEHRHSPVPGGPFFPRAQKGSPGVNGGPGDFTLYCPLHTQEVLKLFCETCDMLTCHSCLVVEHKEHRCRHVEEVLQNQRMLLEGVTTQVAHKKSSLQTSAKQIEDRIFEVKHQHRKVENQIKMAKMVLMNELNKQANGLIEELEGITNERKRKLEQQLQSIMVLNRQFEHVQNFINWAVCSKTSVPFLFSKELIVFQMQRLLETSCNTDPGSPWSIRFTWEPNFWTKQLASLGCITTEGGQMSRADAPAYGGLQGSSPFYQSHQSPVAQQEALSHPSHKFQSPAVCSSSVCCSHCSPVSPSLKGQVPPPSIHPAHSFRQPPEMVPQQLGSLQCSALLPREKELACSPHPPKLLQPWLETQPPVEQESTSQRLGQQLTSQPVCIVPPQDVQQGAHAQPTLQTPSIQVQFGHHQKLKLSHFQQQPQQQLPPPPPPLPHPPPPLPPPPQQPHPPLPPSQHLASSQHESPPGPACSQNMDIMHHKFELEEMQKDLELLLQAQQPSLQLSQTKSPQHLQQTIVGQINYIVRQPAPVQSQSQEETLQATDEPPASQGSKPALPLDKNTAAALPQASGEETPLSVPPVDSTIQHSSPNVVRKHSTSLSIMGFSNTLEMELSSTRLERPLEPQIQSVSNLTAGAPQAVPSLLSAPPKMVSSLTSVQNQAMPSLTTSHLQTVPSLVHSTFQSMPNLISDSPQAMASLASDHPQAGPSLMSGHTQAVPSLATCPLQSIPPVSDMQPETGSSSSSGRTSGSLCPRDGADPSLENALCKVKLEEPINLSVKKPPLAPVVSTSTALQQYQNPKECENFEQGALELDAKENQSIRAFNSEHKIPYVRLERLKICAASSGEMPVFKLKPQKNDQDGSFLLIIECGTESSSMSIKVSQDRLSEATQAPGLEGRKVTVTSLAGQRPPEVEGTSPEEHRLIPRTPGAKKGPPAPIENEDFCAVCLNGGELLCCDRCPKVFHLSCHVPALLSFPGGEWVCTLCRSLTQPEMEYDCENACYNQPGMRASPGLSMYDQKKCEKLVLSLCCNNLSLPFHEPVSPLARHYYQIIKRPMDLSIIRRKLQKKDPAHYTTPEEVVSDVRLMFWNCAKFNYPDSEVAEAGRCLEVFFEGWLKEIYPEKRFAQPRQEDSDSEEVSSESGCSTPQGFPWPPYMQEGIQPKRRRRHMENERAKRMSFRLANSISQV</t>
  </si>
  <si>
    <t>MKAVKSERERGSRRRHRDGDVVLPAGVVVKQERLSPEVAPPAHRRPDHSGGSPSPPTSEPARSGHRGNRARGVSRSPPKKKNKASGRRSKSPRSKRNRSPHHSTVKVKQEREDHPRRGREDRQHREPSEQEHRRARNSDRDRHRGHSHQRRTSNERPGSGQGQGRDRDTQNLQAQEEEREFYNARRREHRQRNDVGGGGSESQELVPRPGGNNKEKEVPAKEKPSFELSGALLEDTNTFRGVVIKYSEPPEARIPKKRWRLYPFKNDEVLPVMYIHRQSAYLLGRHRRIADIPIDHPSCSKQHAVFQYRLVEYTRADGTVGRRVKPYIIDLGSGNGTFLNNKRIEPQRYYELKEKDVLKFGFSSREYVLLHESSDTSEIDRKDDEDEEEEEEVSDS</t>
  </si>
  <si>
    <t>MEGRNCTVEILPERLNIEGWYDADDTKPGKSWAGRAASIERLNEFDNNLFGISDLEAECLDPQQKLLLECTYGALESAGVPAKEVAGSRTGVFIGIMNQDYEFMSRRTPRMQTTVMPLDLQ</t>
  </si>
  <si>
    <t>MIEDSGKRGNTMAERRQLFAEMRAQDLDRIRLSTYRTACKLRFVQKKCNLHLVDIWNVIEALRENALNNLDPNTELNVSRLEAVLSTIFYQLNKRMPTTHQIHVEQSISLLLNFLLAAFDPEGHGKISVFAVKMALATLCGGKIMDKLRYIFSMISDSSGVMVYGRYDQFLREVLKLPTAVFEGPSFGYTEQSARSCFSQQKKVTLNGFLDTLMSDPPPQCLVWLPLLHRLANVENVFHPVECSYCHSESMMGFRYRCQQCHNYQLCQDCFWRGHAGGSHSNQHQMKEYTSWKSPAKKLTNALSKSLSCASSREPLHPMFPDQPEKPLNLAHIVDTWPPRPVTSMNDTLFSHSVPSSGSPFITRSSPPKDSEVEQNKLLARAAPAFLKGKGIQYSLNVADRLADEHVLIGLYVNMLRNNPSCMLESSNRLDEEHRLIARYAARLAAESSSSQPPQQRSAPDISFTIDANKQQRQLIAELENKNREILQEIQRLRLEHEQASQPTPEKAQQNPTLLAELRLLRQRKDELEQRMSALQESRRELMVQLEGLMKLLKTQGAGSPRSSPSHTISRPIPMPIRSASACSTPTHTPQDSLTGVGGDVQEAFAQSSRRNLRNDLLVAADSITNTMSSLVKELNSEVGSETESNVDSEFARTQFEDLVPSPTSEKAFLAQIHARKPGYIHSGATTSTMRGDMVTEDADPYVQPEDENYENDSVRQLENELQMEEYLKQKLQDEAYQVSLQG</t>
  </si>
  <si>
    <t>MACLGFQRHKAQLNLATRTWPCTLLFFLLFIPVFCKAMHVAQPAVVLASSRGIASFVCEYASPGKATEVRVTVLRQADSQVTEVCAATYMMGNELTFLDDSICTGTSSGNQVNLTIQGLRAMDTGLYICKVELMYPPPYYLGIGNGTQIYVIDPEPCPDSDFLLWILAAVSSGLFFYSFLLTAVSLSKMLKKRSPLTTGVYVKMPPTEPECEKQFQPYFIPIN</t>
  </si>
  <si>
    <t>MHFQAFWLCLGLLFISINAEFMDDDVETEDFEENSEEIDVNESELSSEIKYKTPQPIGEVYFAETFDSGRLAGWVLSKAKKDDMDEEISIYDGRWEIEELKENQVPGDRGLVLKSRAKHHAISAVLAKPFIFADKPLIVQYEVNFQDGIDCGGAYIKLLADTDDLILENFYDKTSYIIMFGPDKCGEDYKLHFIFRHKHPKTGVFEEKHAKPPDVDLKKFFTDRKTHLYTLVMNPDDTFEVLVDQTVVNKGSLLEDVVPPIKPPKEIEDPNDKKPEEWDERAKIPDPSAVKPEDWDESEPAQIEDSSVVKPAGWLDDEPKFIPDPNAEKPDDWNEDTDGEWEAPQILNPACRIGCGEWKPPMIDNPKYKGVWRPPLVDNPNYQGIWSPRKIPNPDYFEDDHPFLLTSFSALGLELWSMTSDIYFDNFIICSEKEVADHWAADGWRWKIMIANANKPGVLKQLMAAAEGHPWLWLIYLVTAGVPIALITSFCWPRKVKKKHKDTEYKKTDICIPQTKGVLEQEEKEEKAALEKPMDLEEEKKQNDGEMLEKEEESEPEEKSEEEIEIIEGQEESNQSNKSGSEDEMKEADESTGSGDGPIKSVRKRRVRKD</t>
  </si>
  <si>
    <t>MSGCPFLGNNFGYTFKKLPVEGSEEDKSQTGVNRASKGGLIYGNYLHLEKVLNAQELQSETKGNKIHDEHLFIITHQAYELWFKQILWELDSVREIFQNGHVRDERNMLKVVSRMHRVSVILKLLVQQFSILETMTALDFNDFREYLSPASGFQSLQFRLLENKIGVLQNMRVPYNRRHYRDNFKGEENELLLKSEQEKTLLELVEAWLERTPGLEPHGFNFWGKLEKNITRGLEEEFIRIQAKEESEEKEEQVAEFQKQKEVLLSLFDEKRHEHLLSKGERRLSYRALQGALMIYFYREEPRFQVPFQLLTSLMDIDSLMTKWRYNHVCMVHRMLGSKAGTGGSSGYHYLRSTVSDRYKVFVDLFNLSTYLIPRHWIPKMNPTIHKFLYTAEYCDSSYFSSDESD</t>
  </si>
  <si>
    <t>MERRWPLGLGLVLLLCAPLPPGARAKEVTLMDTSKAQGELGWLLDPPKDGWSEQQQILNGTPLYMYQDCPMQGRRDTDHWLRSNWIYRGEEASRVHVELQFTVRDCKSFPGGAGPLGCKETFNLLYMESDQDVGIQLRRPLFQKVTTVAADQSFTIRDLVSGSVKLNVERCSLGRLTRRGLYLAFHNPGACVALVSVRVFYQRCPETLNGLAQFPDTLPGPAGLVEVAGTCLPHARASPRPSGAPRMHCSPDGEWLVPVGRCHCEPGYEEGGSGEACVACPSGSYRMDMDTPHCLTCPQQSTAESEGATICTCESGHYRAPGEGPQVACTGPPSAPRNLSFSASGTQLSLRWEPPADTGGRQDVRYSVRCSQCQGTAQDGGPCQPCGVGVHFSPGARGLTTPAVHVNGLEPYANYTFNVEAQNGVSGLGSSGHASTSVSISMGHAESLSGLSLRLVKKEPRQLELTWAGSRPRSPGANLTYELHVLNQDEERYQMVLEPRVLLTELQPDTTYIVRVRMLTPLGPGPFSPDHEFRTSPPVSRGLTGGEIVAVIFGLLLGAALLLGILVFRSRRAQRQRQQRQRDRATDVDREDKLWLKPYVDLQAYEDPAQGALDFTRELDPAWLMVDTVIGEGEFGEVYRGTLRLPSQDCKTVAIKTLKDTSPGGQWWNFLREATIMGQFSHPHILHLEGVVTKRKPIMIITEFMENGALDAFLREREDQLVPGQLVAMLQGIASGMNYLSNHNYVHRDLAARNILVNQNLCCKVSDFGLTRLLDDFDGTYETQGGKIPIRWTAPEAIAHRIFTTASDVWSFGIVMWEVLSFGDKPYGEMSNQEVMKSIEDGYRLPPPVDCPAPLYELMKNCWAYDRARRPHFQKLQAHLEQLLANPHSLRTIANFDPRMTLRLPSLSGSDGIPYRTVSEWLESIRMKRYILHFHSAGLDTMECVLELTAEDLTQMGITLPGHQKRILCSIQGFKD</t>
  </si>
  <si>
    <t>MASELAMSNSDLPTSPLAMEYVNDFDLMKFEVKKEPVETDRIISQCGRLIAGGSLSSTPMSTPCSSVPPSPSFSAPSPGSGSEQKAHLEDYYWMTGYPQQLNPEALGFSPEDAVEALISNSHQLQGGFDGYARGAQQLAAAAGAGAGASLGGSGEEMGPAAAVVSAVIAAAAAQSGAGPHYHHHHHHAAGHHHHPTAGAPGAAGSAAASAGGAGGAGGGGPASAGGGGGGGGGGGGGGAAGAGGALHPHHAAGGLHFDDRFSDEQLVTMSVRELNRQLRGVSKEEVIRLKQKRRTLKNRGYAQSCRFKRVQQRHVLESEKNQLLQQVDHLKQEISRLVRERDAYKEKYEKLVSSGFRENGSSSDNPSSPEFFM</t>
  </si>
  <si>
    <t>MACWWPLLLELWTVMPTWAGDELLNICMNAKHHKRVPSPEDKLYEECIPWKDNACCTLTTSWEAHLDVSPLYNFSLFHCGLLMPGCRKHFIQAICFYECSPNLGPWIQPVGSLGWEVAPSGQGERVVNVPLCQEDCEEWWEDCRMSYTCKSNWRGGWDWSQGKNRCPKGAQCLPFSHYFPTPADLCEKTWSNSFKASPERRNSGRCLQKWFEPAQGNPNVAVARLFASSAPSWELSYTIMVCSLFLPFLS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</si>
  <si>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</si>
  <si>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MDPEHAKPESSEAPSGNLKQPETAAALSLILGALACFIITQANESFITITSLEICIVVFFILIYVLTLHHLLTYLHWPLLDLTNSIITAVFLSVVAILAMQEKKRRHLLYVGGSLCLTAVIVCCIDAFVVTTKMRTNLKRFLGVEVERKLSPAKDAYPETGPDAPQRPA</t>
  </si>
  <si>
    <t>MSIFPKISLRPEVENYLKEGFMNKEIVTALGKQEAERKFETLLKHLSHPPSFTTVRVNTHLASVQHVKNLLLDELQKQFNGLSVPILQHPDLQDVLLIPVIGPRKNIKKQQCEAIVGAQCGNAVLRGAHVYAPGIVSASQFMKAGDVISVYSDIKGKCKKGAKEFDGTKVFLGNGISELSRKEIFSGLPELKGMGIRMTEPVYLSPSFDSVLPRYLFLQNLPSALVSHVLNPQPGEKILDLCAAPGGKTTHIAALMHDQGEVIALDKIFNKVEKIKQNALLLGLNSIRAFCFDGTKAVKLDMVEDTEGEPPFLPESFDRILLDAPCSGMGQRPNMACTWSVKEVASYQPLQRKLFTAAVQLLKPEGVLVYSTCTITLAENEEQVAWALTKFPCLQLQPQEPQIGGEGMRGAGLSCEQLKQLQRFDPSAVPLPDTDMDSLREARREDMLRLANKDSIGFFIAKFVKCKST</t>
  </si>
  <si>
    <t>MMAQSNMFTVADVLSQDELRKKLYQTFKDRGILDTLKTQLRNQLIHELMHPVLSGELQPRSISVEGSSLLIGASNSLVADHLQRCGYEYSLSVFFPESGLAKEKVFTMQDLLQLIKINPTSSLYKSLVSGSDKENQKGFLMHFLKELAEYHQAKESCNMETQTSSTFNRDSLAEKLQLIDDQFADAYPQRIKFESLEIKLNEYKREIEEQLRAEMCQKLKFFKDTEIAKIKMEAKKKYEKELTMFQNDFEKACQAKSEALVLREKSTLERIHKHQEIETKEIYAQRQLLLKDMDLLRGREAELKQRVEAFELNQKLQEEKHKSITEALRRQEQNIKSFEETYDRKLKNELLKYQLELKDDYIIRTNRLIEDERKNKEKAVHLQEELIAINSKKEELNQSVNRVKELELELESVKAQSLAITKQNHMLNEKVKEMSDYSLLKEEKLELLAQNKLLKQQLEESRNENLRLLNRLAQPAPELAVFQKELRKAEKAIVVEHEEFESCRQALHKQLQDEIEHSAQLKAQILGYKASVKSLTTQVADLKLQLKQTQTALENEVYCNPKQSVIDRSVNGLINGNVVPCNGEISGDFLNNPFKQENVLARMVASRITNYPTAWVEGSSPDSDLEFVANTKARVKELQQEAERLEKAFRSYHRRVIKNSAKSPLAAKSPPSLHLLEAFKNITSSSPERHIFGEDRVVSEQPQVGTLEERNDVVEALTGSAASRLRGGTSSRRLSSTPLPKAKRSLESEMYLEGLGRSHIASPSPCPDRMPLPSPTESRHSLSIPPVSSPPEQKVGLYRRQTELQDKSEFSDVDKLAFKDNEEFESSFESAGNMPRQLEMGGLSPAGDMSHVDAAAAAVPLSYQHPSVDQKQIEEQKEEEKIREQQVKERRQREERRQSNLQEVLERERRELEKLYQERKMIEESLKIKIKKELEMENELEMSNQEIKDKSAHSENPLEKYMKIIQQEQDQESADKSSKKMVQEGSLVDTLQSSDKVESLTGFSHEELDDSW</t>
  </si>
  <si>
    <t>MRSSTLQDPRRRDPQDDVYVDITDRLRFAILYSRPKSASNVHYFSIDNELEYENFSEDFGPLNLAMVYRYCCKINKKLKSITMLRKKIVHFTGSDQRKQANAAFLVGCYMVIYLGRTPEAAYRILIFGDTPYIPFRDAAYGSCNFYITLLDCFHAVKKAMQYGFLNFNSFNLDEYEHYEKAENGDLNWIIPDRFIAFCGPHSRARLESGYHQHSPETYIQYFKNHNVTTIIRLNKRMYDAKRFTDAGFDHHDLFFADGSTPTDAIVKRFLDICENAEGAIAVHCKAGLGRTGTLIACYIMKHYRMTAAETIAWVRICRPGLVIGPQQQFLVMKQTSLWLEGDYFRQRLKGQENGQHRAAFSKLLSGVDDISINGVENQDQQEPKPYSDDDEINGVTQGDRSRALKRRRQSKTNDILLPSPLAVLTFTLCSVVIWWIVCDYILPILLF</t>
  </si>
  <si>
    <t>MEVSPLQPVNENMQVNKIKKNEDAKKRLSVERIYQKKTQLEHILLRPDTYIGSVELVTQQMWVYDEDVGINYREVTFVPGLYKIFDEILVNAADNKQRDPKMSCIRVTIDPENNLISIWNNGKGIPVVEHKVEKMYVPALIFGQLLTSSNYDDDEKKVTGGRNGYGAKLCNIFSTKFTVETASREYKKMFKQTWMDNMGRAGEMELKPFNGEDYTCITFQPDLSKFKMQSLDKDIVALMVRRAYDIAGSTKDVKVFLNGNKLPVKGFRSYVDMYLKDKLDETGNSLKVIHEQVNHRWEVCLTMSEKGFQQISFVNSIATSKGGRHVDYVADQIVTKLVDVVKKKNKGGVAVKAHQVKNHMWIFVNALIENPTFDSQTKENMTLQPKSFGSTCQLSEKFIKAAIGCGIVESILNWVKFKAQVQLNKKCSAVKHNRIKGIPKLDDANDAGGRNSTECTLILTEGDSAKTLAVSGLGVVGRDKYGVFPLRGKILNVREASHKQIMENAEINNIIKIVGLQYKKNYEDEDSLKTLRYGKIMIMTDQDQDGSHIKGLLINFIHHNWPSLLRHRFLEEFITPIVKVSKNKQEMAFYSLPEFEEWKSSTPNHKKWKVKYYKGLGTSTSKEAKEYFADMKRHRIQFKYSGPEDDAAISLAFSKKQIDDRKEWLTNFMEDRRQRKLLGLPEDYLYGQTTTYLTYNDFINKELILFSNSDNERSIPSMVDGLKPGQRKVLFTCFKRNDKREVKVAQLAGSVAEMSSYHHGEMSLMMTIINLAQNFVGSNNLNLLQPIGQFGTRLHGGKDSASPRYIFTMLSSLARLLFPPKDDHTLKFLYDDNQRVEPEWYIPIIPMVLINGAEGIGTGWSCKIPNFDVREIVNNIRRLMDGEEPLPMLPSYKNFKGTIEELAPNQYVISGEVAILNSTTIEISELPVRTWTQTYKEQVLEPMLNGTEKTPPLITDYREYHTDTTVKFVVKMTEEKLAEAERVGLHKVFKLQTSLTCNSMVLFDHVGCLKKYDTVLDILRDFFELRLKYYGLRKEWLLGMLGAESAKLNNQARFILEKIDGKIIIENKPKKELIKVLIQRGYDSDPVKAWKEAQQKVPDEEENEESDNEKETEKSDSVTDSGPTFNYLLDMPLWYLTKEKKDELCRLRNEKEQELDTLKRKSPSDLWKEDLATFIEELEAVEAKEKQDEQVGLPGKGGKAKGKKTQMAEVLPSPRGQRVIPRITIEMKAEAEKKNKKKIKNENTEGSPQEDGVELEGLKQRLEKKQKREPGTKTKKQTTLAFKPIKKGKKRNPWSDSESDRSSDESNFDVPPRETEPRRAATKTKFTMDLDSDEDFSDFDEKTDDEDFVPSDASPPKTKTSPKLSNKELKPQKSVVSDLEADDVKGSVPLSSSPPATHFPDETEITNPVPKKNVTVKKTAAKSQSSTSTTGAKKRAAPKGTKRDPALNSGVSQKPDPAKTKNRRKRKPSTSDDSDSNFEKIVSKAVTSKKSKGESDDFHMDFDSAVAPRAKSVRAKKPIKYLEESDEDDLF</t>
  </si>
  <si>
    <t>MPKRKVTFQGVGDEEDEDEIIVPKKKLVDPVAGSGGPGSRFKGKHSLDSDEEEDDDDGGSSKYDILASEDVEGQEAATLPSEGGVRITPFNLQEEMEEGHFDADGNYFLNRDAQIRDSWLDNIDWVKIRERPPGQRQASDSEEEDSLGQTSMSAQALLEGLLELLLPRETVAGALRRLGARGGGKGRKGPGQPSSPQRLDRLSGLADQMVARGNLGVYQETRERLAMRLKGLGCQTLGPHNPTPPPSLDMFAEELAEEELETPTPTQRGEAESRGDGLVDVMWEYKWENTGDAELYGPFTSAQMQTWVSEGYFPDGVYCRKLDPPGGQFYNSKRIDFDLYT</t>
  </si>
  <si>
    <t>MNIEVGNISYTGAIISWSSSEPCLEDYYHIMYRPNWNSIFSGYLRYSFHHEEKVPRTISSVVLEHLAPSTLYFLCISCKKAAFPYRHYCTMFHTLDKSPLAPGSSLVDPQISLWVLMAILLACFTAVLAFICLQFWCVRCHEPRWSYRAGHMEEANGLVRWPEEAPDLGQREEDLQGLPLVEMPRKNSRDGAELDPEANQDAPDAGALQRGGGDPPAILPHCGE</t>
  </si>
  <si>
    <t>MSALCWGRGAAGLKRALRPCGRPGLPGKEGTAGGVCGPRRSSSASPQEQDQDRRKDWGHVELLEVLQARVRQLQAESVSEVVVNRVDVARLPECGSGDGSLQPPRKVQMGAKDATPVPCGRWAKILEKDKRTQQMRMQRLKAKLQMPFQSGEFKALTRRLQVEPRLLSKQMAGCLEDCTRQAPESPWEEQLARLLQEAPGKLSLDVEQAPSGQHSQAQLSGQQQRLLAFFKCCLLTDQLPLAHHLLVVHHGQRQKRKLLTLDMYNAVMLGWARQGAFKELVYVLFMVKDAGLTPDLLSYAAALQCMGRQDQDAGTIERCLEQMSQEGLKLQALFTAVLLSEEDRATVLKAVHKVKPTFSLPPQLPPPVNTSKLLRDVYAKDGRVSYPKLHLPLKTLQCLFEKQLHMELASRVCVVSVEKPTLPSKEVKHARKTLKTLRDQWEKALCRALRETKNRLEREVYEGRFSLYPFLCLLDEREVVRMLLQVLQALPAQGESFTTLARELSARTFSRHVVQRQRVSGQVQALQNHYRKYLCLLASDAEVPEPCLPRQYWEELGAPEALREQPWPLPVQMELGKLLAEMLVQATQMPCSLDKPHRSSRLVPVLYHVYSFRNVQQIGILKPHPAYVQLLEKAAEPTLTFEAVDVPMLCPPLPWTSPHSGAFLLSPTKLMRTVEGATQHQELLETCPPTALHGALDALTQLGNCAWRVNGRVLDLVLQLFQAKGCPQLGVPAPPSEAPQPPEAHLPHSAAPARKAELRRELAHCQKVAREMHSLRAEALYRLSLAQHLRDRVFWLPHNMDFRGRTYPCPPHFNHLGSDVARALLEFAQGRPLGPHGLDWLKIHLVNLTGLKKREPLRKRLAFAEEVMDDILDSADQPLTGRKWWMGAEEPWQTLACCMEVANAVRASDPAAYVSHLPVHQDGSCNGLQHYAALGRDSVGAASVNLEPSDVPQDVYSGVAAQVEVFRRQDAQRGMRVAQVLEGFITRKVVKQTVMTVVYGVTRYGGRLQIEKRLRELSDFPQEFVWEASHYLVRQVFKSLQEMFSGTRAIQHWLTESARLISHMGSVVEWVTPLGVPVIQPYRLDSKVKQIGGGIQSITYTHNGDISRKPNTRKQKNGFPPNFIHSLDSSHMMLTALHCYRKGLTFVSVHDCYWTHAADVSVMNQVCREQFVRLHSEPILQDLSRFLVKRFCSEPQKILEASQLKETLQAVPKPGAFDLEQVKRSTYFFS</t>
  </si>
  <si>
    <t>MDVKDRRHRSLTRGRCGKECRYTSSSLDSEDCRVPTQKSYSSSETLKAYDHDSRMHYGNRVTDLIHRESDEFPRQGTNFTLAELGICEPSPHRSGYCSDMGILHQGYSLSTGSDADSDTEGGMSPEHAIRLWGRGIKSRRSSGLSSRENSALTLTDSDNENKSDDENGRPIPPTSSPSLLPSAQLPSSHNPPPVSCQMPLLDSNTSHQIMDTNPDEEFSPNSYLLRACSGPQQASSSGPPNHHSQSTLRPPLPPPHNHTLSHHHSSANSLNRNSLTNRRSQIHAPAPAPNDLATTPESVQLQDSWVLNSNVPLETRHFLFKTSSGSTPLFSSSSPGYPLTSGTVYTPPPRLLPRNTFSRKAFKLKKPSKYCSWKCAALSAIAAALLLAILLAYFIAMHLLGLNWQLQPADGHTFNNGIRTGLPGNDDVATMPSGGKVPWSLKNSSIDSGEAEVGRRVTQEVPPGVFWRSQIHISQPQFLKFNISLGKDALFGVYIRRGLPPSHAQYDFMERLDGKEKWSVVESPRERRSIQTLVQNEAVFVQYLDVGLWHLAFYNDGKDKEMVSFNTVVLDSVQDCPRNCHGNGECVSGVCHCFPGFLGADCAKAACPVLCSGNGQYSKGTCQCYSGWKGAECDVPMNQCIDPSCGGHGSCIDGNCVCSAGYKGEHCEEVDCLDPTCSSHGVCVNGECLCSPGWGGLNCELARVQCPDQCSGHGTYLPDTGLCSCDPNWMGPDCSVEVCSVDCGTHGVCIGGACRCEEGWTGAACDQRVCHPRCIEHGTCKDGKCECREGWNGEHCTIGRQTAGTETDGCPDLCNGNGRCTLGQNSWQCVCQTGWRGPGCNVAMETSCADNKDNEGDGLVDCLDPDCCLQSACQNSLLCRGSRDPLDIIQQGQTDWPAVKSFYDRIKLLAGKDSTHIIPGENPFNSSLVSLIRGQVVTTDGTPLVGVNVSFVKYPKYGYTITRQDGTFDLIANGGASLTLHFERAPFMSQERTVWLPWNSFYAMDTLVMKTEENSIPSCDLSGFVRPDPIIISSPLSTFFSAAPGQNPIVPETQVLHEEIELPGSNVKLRYLSSRTAGYKSLLKITMTQSTVPLNLIRVHLMVAVEGHLFQKSFQASPNLAYTFIWDKTDAYGQRVYGLSDAVVSVGFEYETCPSLILWEKRTALLQGFELDPSNLGGWSLDKHHILNVKSGILHKGTGENQFLTQQPAIITSIMGNGRRRSISCPSCNGLAEGNKLLAPVALAVGIDGSLYVGDFNYIRRIFPSRNVTSILELRNKEFKHSNNPAHKYYLAVDPVSGSLYVSDTNSRRIYRVKSLSGTKDLAGNSEVVAGTGEQCLPFDEARCGDGGKAIDATLMSPRGIAVDKNGLMYFVDATMIRKVDQNGIISTLLGSNDLTAVRPLSCDSSMDVAQVRLEWPTDLAVNPMDNSLYVLENNVILRITENHQVSIIAGRPMHCQVPGIDYSLSKLAIHSALESASAIAISHTGVLYITETDEKKINRLRQVTTNGEICLLAGAASDCDCKNDVNCNCYSGDDAYATDAILNSPSSLAVAPDGTIYIADLGNIRIRAVSKNKPVLNAFNQYEAASPGEQELYVFNADGIHQYTVSLVTGEYLYNFTYSTDNDVTELIDNNGNSLKIRRDSSGMPRHLLMPDNQIITLTVGTNGGLKVVSTQNLELGLMTYDGNTGLLATKSDETGWTTFYDYDHEGRLTNVTRPTGVVTSLHREMEKSITIDIENSNRDDDVTVITNLSSVEASYTVVQDQVRNSYQLCNNGTLRVMYANGMGISFHSEPHVLAGTITPTIGRCNISLPMENGLNSIEWRLRKEQIKGKVTIFGRKLRVHGRNLLSIDYDRNIRTEKIYDDHRKFTLRIIYDQVGRPFLWLPSSGLAAVNVSYFFNGRLAGLQRGAMSERTDIDKQGRIVSRMFADGKVWSYSYLDKSMVLLLQSQRQYIFEYDSSDRLLAVTMPSVARHSMSTHTSIGYIRNIYNPPESNASVIFDYSDDGRILKTSFLGTGRQVFYKYGKLSKLSEIVYDSTAVTFGYDETTGVLKMVNLQSGGFSCTIRYRKIGPLVDKQIYRFSEEGMVNARFDYTYHDNSFRIASIKPVISETPLPVDLYRYDEISGKVEHFGKFGVIYYDINQIITTAVMTLSKHFDTHGRIKEVQYEMFRSLMYWMTVQYDSMGRVIKRELKLGPYANTTKYTYDYDGDGQLQSVAVNDRPTWRYSYDLNGNLHLLNPGNSVRLMPLRYDLRDRITRLGDVQYKIDDDGYLCQRGSDIFEYNSKGLLTRAYNKASGWSVQYRYDGVGRRASYKTNLGHHLQYFYSDLHNPTRITHVYNHSNSEITSLYYDLQGHLFAMESSSGEEYYVASDNTGTPLAVFSINGLMIKQLQYTAYGEIYYDSNPDFQMVIGFHGGLYDPLTKLVHFTQRDYDVLAGRWTSPDYTMWKNVGKEPAPFNLYMFKSNNPLSSELDLKNYVTDVKSWLVMFGFQLSNIIPGFPRAKMYFVPPPYELSESQASENGQLITGVQQTTERHNQAFMALEGQVITKKLHASIREKAGHWFATTTPIIGKGIMFAIKEGRVTTGVSSIASEDSRKVASVLNNAYYLDKMHYSIEGKDTHYFVKIGSADGDLVTLGTTIGRKVLESGVNVTVSQPTLLVNGRTRRFTNIEFQYSTLLLSIRYGLTPDTLDEEKARVLDQARQRALGTAWAKEQQKARDGREGSRLWTEGEKQQLLSTGRVQGYEGYYVLPVEQYPELADSSSNIQFLRQNEMGKR</t>
  </si>
  <si>
    <t>MRGRGNARSSQALGVSWCPATWHPRLDMGRLHRPRSSTSYRNLPHLFLFFLFVGPFSCLGSYSRATELLYSLNEGLPAGVLIGSLAEDLRLLPRSAGRPDPQSQLPERTGAEWNPPLSFSLASRGLSGQYVTLDNRSGELHTSAQEIDREALCVEGGGGTAWSGSVSISSSPSDSCLLLLDVLVLPQEYFRFVKVKIAIRDINDNAPQFPVSQISVWVPENAPVNTRLAIEHPAVDPDVGINGVQTYRLLDYHGMFTLDVEENENGERTPYLIVMGALDRETQDQYVSIIIAEDGGSPPLLGSATLTIGISDINDNCPLFTDSQINVTVYGNATVGTPIAAVQAVDKDLGTNAQITYSYSQKVPQASKDLFHLDENTGVIKLFSKIGGSVLESHKLTILANGPGCIPAVITALVSIIKVIFRPPEIVPRYIANEIDGVVYLKELEPVNTPIAFFTIRDPEGKYKVNCYLDGEGPFRLSPYKPYNNEYLLETTKPMDYELQQFYEVAVVAWNSEGFHVKRVIKVQLLDDNDNAPIFLQPLIELTIEENNSPNAFLTKLYATDADSEERGQVSYFLGPDAPSYFSLDSVTGILTVSTQLDREEKEKYRYTVRAVDCGKPPRESVATVALTVLDKNDNSPRFINKDFSFFVPENFPGYGEIGVISVTDADAGRNGWVALSVVNQSDIFVIDTGKGMLRAKVSLDREQQSSYTLWVEAVDGGEPALSSTAKITILLLDINDNPPLVLFPQSNMSYLLVLPSTLPGSPVTEVYAVDKDTGMNAVIAYSIIGRRGPRPESFRIDPKTGNITLEEALLQTDYGLHRLLVKVSDHGYPEPLHSTVMVNLFVNDTVSNESYIESLLRKEPEINIEEKEPQISIEPTHRKVESVSCMPTLVALSVISLGSITLVTGMGIYICLRKGEKHPREDENLEVQIPLKGKIDLHMRERKPMDISNI</t>
  </si>
  <si>
    <t>MGHLDKEGLCTQGSSFSWLLRVLNDGISLGLTPCLWDMYLLEGEQMLMLITSIAFKVQRSLYEETNKETWGPATPRALKGTGRARPICESLHSSLQALTASESSRGPSLLQTPPRVPGQQALSRGDKGISVSLSLPSLPSRRGRCGRIIG</t>
  </si>
  <si>
    <t>MPRSFLVKTHSSHRVPNYRRLETQREINGACSACGGLVVPLLPRDKEAPSVPGDLPQPWDRSSAVACISLPLLPRIEEALGASGLDALEVSEVDPRASRAAIVPLKDSLNHLNLPPLLVLPTRWSPTLGPDRHGAPEKLLGAERMPRAPGGFECFHCHKPYHTLAGLARHRQLHCHLQVGRVFTCKYCDKEYTSLGALKMHIRTHTLPCTCKICGKAFSRPWLLQGHVRTHTGEKPYACSHCSRAFADRSNLRAHLQTHSDAKKYRCRRCTKTFSRMSLLARHEESGCCPGP</t>
  </si>
  <si>
    <t>MNQTDKNQQEIPSYLNDEPPEGSMKDHPQQQPGMLSRVTGGIFSVTKGAVGATIGGVAWIGGKSLEVTKTAVTTVPSMGIGLVKGGVSAVAGGVTAVGSAVVNKVPLTGKKKDKSD</t>
  </si>
  <si>
    <t>MDMKRRIHLELRNRTPAAVRELVLDNCKSNDGKIEGLTAEFVNLEFLSLINVGLISVSNLPKLPKLKKLELSENRIFGGLDMLAEKLPNLTHLNLSGNKLKDISTLEPLKKLECLKSLDLFNCEVTNLNDYRESVFKLLPQLTYLDGYDREDQEAPDSDAEVDGVDEEEEDEEGEDEEDEDDEDGEEEEFDEEDDEDEDVEGDEDDDEVSEEEEEFGLDEEDEDEDEDEEEEEGGKGEKRKRETDDEGEDD</t>
  </si>
  <si>
    <t>MENLPFPLKLLSASSLNTPSSTPWVLDIFLTLVFALGFFFLLLPYFSYLRCDNPPSPSPKKRKRHLVSQRPAGRRGRPRGRMKNHSLRACRECPRGLEETWDLLSQLQSLLGPHLEKGDFGQLSGPDPPGEVGKRTPDGASRSSHEPTEDAAPIVSPLASPDPRTKHPQDLASTPPPGPMTTSVSSLSASQPPEPSLLLEHPSPEPPALFPHPPRTPDPLACSPPPPKGFTPPPLRDSTLLTPSHCDSVALPLDTVPQSLSPREDLAASVPGISGLGGSNSQVSALSWSQETTKTWCVFNSSVQQDHLSRQRDTTMSPLLFQAQPLSHLEPESQPFISSTPQFWPTPMAQAEAQAHLQSSFPVLSPAFLSPMKNTGVACPASQNKVQALSLPETQHPERPLLKKQLEGGLALPSRVQKSQDVFSVSTPNLPQERLTSILPENFPVSPELWRQLEQHMGQRGRIQESLDLMQLQDELPGTSQAKGKPRPWQSSTSTGESSKEAQTVKFQLERDPCPHLGQILGETPQNLSRGMESFPGKVLGATSEESERNLRKPLRSDSGSDLLRRTERNHIENILKAHMSRKLGQTNEGLIPVSVRRSWLAVNQAFPVSNTHVKTSNLAAPKSRKACVNTAQVLSFLEPCTQQVLGAHIVRFWAKHRWGLPLRVLKPIQCFQLEKVSSLSLIQLAGPSSDTCESGAGSKVEVATFLGEPPMASLRKQVLTKPSVHMPERLQASSPACKQFQRAPRGIPSSNDHGSLKAPTAGQEGRWPSKPLTYSLTGSTQQSRSLGAQSSRAGETREAVPQPTVPLGTCMRANLQATSEDVRGFKAPGASKSSLLPRMSVSQDPRKLCLMEEAVSEFEPGKATKSETQPQVSATVVLLPDGQASVVPHASENLASQVPQGHLQSMPTGNMQASQELCDLMSARRSNMGHKEPRNPNCQGSCKSQSPMFPPTHKRENSRKPNLEKHEEMFQGLRTPQLTPGRKTEDTRQNEGVQLLPSKKQPPSISHFGENIKQFFQTIFSKKERKPAPVTAESQKTVKNRSCVYGSSAEAERLMTAVGQILEENMSLCHARHASKVNQQRQQFQAPVCGFPCNHRHPFYSEHSRMLSYAASSQQATLKNQSRPNRDRQIRDQ</t>
  </si>
  <si>
    <t>MSEREERRFVEIPRESVRLMAESTGLELSDEVAALLAEDVCYRLREATQNSSQFMKHTKRRKLTVEDFNRALRWSSVEAVCGYGSQEALPMRPAREGELYFPEDREVNLVELALATNIPKGCAETAVRVHVSYLDGKGNLAPQGSVPSAVSSLTDDLLKYYHQVTRAVLGDDPQLMKVALQDLQTNSKIGALLPYFVYVVSGVKSVSHDLEQLHRLLQVARSLFRNPHLCLGPYVRCLVGSVLYCVLEPLAASINPLNDHWTLRDGAALLLSHIFWTHGDLVSGLYQHILLSLQKILADPVRPLCCHYGAVVGLHALGWKAVERVLYPHLSTYWTNLQAVLDDYSVSNAQVKADGHKVYGAILVAVERLLKMKAQAAEPNRGGPGGRGCRRLDDLPWDSLLFQESSSGGGAEPSFGSGLPLPPGGAGPEDPSLSVTLADIYRELYAFFGDSLATRFGTGQPAPTAPRPPGDKKEPAAAPDSVRKMPQLTASAIVSPHGDESPRGSGGGGPASASGPAASESRPLPRVHRARGAPRQQGPGTGTRDVFQKSRFAPRGAPHFRFIIAGRQAGRRCRGRLFQTAFPAPYGPSPASRYVQKLPMIGRTSRPARRWALSDYSLYLPL</t>
  </si>
  <si>
    <t>MAAYQQEEQMQLPRADAIRSRLIDTFSLIEHLQGLSQAVPRHTIRELLDPSRQKKLVLGDQHQLVRFSIKPQRIEQISHAQRLLSRLHVRCSQRPPLSLWAGWVLECPLFKNFIIFLVFLNTIILMVEIELLESTNTKLWPLKLTLEVAAWFILLIFILEILLKWLSNFSVFWKSAWNVFDFVVTMLSLLPEVVVLVGVTGQSVWLQLLRICRVLRSLKLLAQFRQIQIIILVLVRALKSMTFLLMLLLIFFYIFAVTGVYVFSEYTRSPRQDLEYHVFFSDLPNSLVTVFILFTLDHWYALLQDVWKVPEVSRIFSSIYFILWLLLGSIIFRSIIVAMMVTNFQNIRKELNEEMARREVQLKADMFKRQIIQRRKNMSHEALTSSHSKIEDSSRGASQQRESLDLSEVSEVESNYGATEEDLITSASKTEETLSKKREYQSSSCVSSTSSSYSSSSESRFSESIGRLDWETLVHENLPGLMEMDQDDRVWPRDSLFRYFELLEKLQYNLEERKKLQEFAVQALMNLEDK</t>
  </si>
  <si>
    <t>MTSSRLWFSLLLAAAFAGRATALWPWPQNFQTSDQRYVLYPNNFQFQYDVSSAAQPGCSVLDEAFQRYRDLLFGSGSWPRPYLTGKRHTLEKNVLVVSVVTPGCNQLPTLESVENYTLTINDDQCLLLSETVWGALRGLETFSQLVWKSAEGTFFINKTEIEDFPRFPHRGLLLDTSRHYLPLSSILDTLDVMAYNKLNVFHWHLVDDPSFPYESFTFPELMRKGSYNPVTHIYTAQDVKEVIEYARLRGIRVLAEFDTPGHTLSWGPGIPGLLTPCYSGSEPSGTFGPVNPSLNNTYEFMSTFFLEVSSVFPDFYLHLGGDEVDFTCWKSNPEIQDFMRKKGFGEDFKQLESFYIQTLLDIVSSYGKGYVVWQEVFDNKVKIQPDTIIQVWREDIPVNYMKELELVTKAGFRALLSAPWYLNRISYGPDWKDFYIVEPLAFEGTPEQKALVIGGEACMWGEYVDNTNLVPRLWPRAGAVAERLWSNKLTSDLTFAYERLSHFRCELLRRGVQAQPLNVGFCEQEFEQT</t>
  </si>
  <si>
    <t>MSQEGDYGRWTISSSDESEEEKPKPDKPSTSSLLCARQGAANEPRYTCSEAQKAAHKRKISPVKFSNTDSVLPPKRQKSGSQEDLGWCLSSSDDELQPEMPQKQAEKVVIKKEKDISAPNDGTAQRTENHGAPACHRLKEEEDEYETSGEGQDIWDMLDKGNPFQFYLTRVSGVKPKYNSGALHIKDILSPLFGTLVSSAQFNYCFDVDWLVKQYPPEFRKKPILLVHGDKREAKAHLHAQAKPYENISLCQAKLDIAFGTHHTKMMLLLYEEGLRVVIHTSNLIHADWHQKTQGIWLSPLYPRIADGTHKSGESPTHFKADLISYLMAYNAPSLKEWIDVIHKHDLSETNVYLIGSTPGRFQGSQKDNWGHFRLKKLLKDHASSMPNAESWPVVGQFSSVGSLGADESKWLCSEFKESMLTLGKESKTPGKSSVPLYLIYPSVENVRTSLEGYPAGGSLPYSIQTAEKQNWLHSYFHKWSAETSGRSNAMPHIKTYMRPSPDFSKIAWFLVTSANLSKAAWGALEKNGTQLMIRSYELGVLFLPSAFGLDSFKVKQKFFAGSQEPMATFPVPYDLPPELYGSKDRPWIWNIPYVKAPDTHGNMWVPS</t>
  </si>
  <si>
    <t>MIDPETRHKAFLKAWPWQNSTITFVPGLAICHYSSVQVPRRGAILPMLYALCYVKMPSFQHGPGRMYHLTCDWPRKMSLSCHVCRAHFRD</t>
  </si>
  <si>
    <t>MATIEEIAHQIIEQQMGEIVTEQQTGQKIQIVTALDHNTQGKQFILTNHDGSTPSKVILARQDSTPGKVFLTTPDAAGVNQLFFTTPDLSAQHLQLLTDNSPDQGPNKVFDLCVVCGDKASGRHYGAVTCEGCKGFFKRSIRKNLVYSCRGSKDCIINKHHRNRCQYCRLQRCIAFGMKQDSVQCERKPIEVSREKSSNCAASTEKIYIRKDLRSPLTATPTFVTDSESTRSTGLLDSGMFMNIHPSGVKTESAVLMTSDKAESCQGDLSTLANVVTSLANLGKTKDLSQNSNEMSMIESLSNDDTSLCEFQEMQTNGDVSRAFDTLAKALNPGESTACQSSVAGMEGSVHLITGDSSINYTEKEGPLLSDSHVAFRLTMPSPMPEYLNVHYIGESASRLLFLSMHWALSIPSFQALGQENSISLVKAYWNELFTLGLAQCWQVMNVATILATFVNCLHNSLQQDKMSTERRKLLMEHIFKLQEFCNSMVKLCIDGYEYAYLKAIVLFSPDHPSLENMEQIEKFQEKAYVEFQDYITKTYPDDTYRLSRLLLRLPALRLMNATITEELFFKGLIGNIRIDSVIPHILKMEPADYNSQIIGHSI</t>
  </si>
  <si>
    <t>MPSTEGFGGLDRLVLPPPPQVLPLLSPARGRIQFSGRKSTGSWVTQMENLLLAQPLPDDCEILCGWRSLLHLTFLIGFAPHFPHWFCNHHCHQHPPSHLTEVLQSSGELAHQLAPSRCSMRAEGTHRG</t>
  </si>
  <si>
    <t>MEAVKTFNSELYSLNDYKPPISKAKMTQITKAAIKAIKFYKHVVQSVEKFIQKCKPEYKVPGLYVIDSIVRQSRHQFGQEKDVFAPRFSNNIISTFQNLYRCPGDDKSKIVRVLNLWQKNNVFKSEIIQPLLDMAAGIPPPVVTPVLASTTTAMSNTPGTPVTPVTPANVVQGLPDPWVSQITNTDTLAAVAQILQSPQGQQLQQLIQTLQIQQQKPQPSILQALDAGLVVQLQALTAQLTAAAAAANTLTPLEQGVSFNKKLMDRFDFGEDSEHSEEPKKEIPASQLSHVSESVNNSIFHQIAEQLQQQNLEHLRQQLLEQQQPQKATPQDSQEGTFGSEHSASPSQGSSQQHFLEPEVNLDDSIDIQQQDMDIDEGQDGVEEEVFEQEAKKVAVRSRSRTHSRSRSRSPRKRRSRSRSGSRKRKHRKRSRSRSRERKRKSSRSYSSERRAREREKERQKKGLPPIRSKTLSVCSTTLWVGQVDKKATQQDLTNLFEEFGQIESINMIPPRGCAYVCMVHRQDAFRALQKLSSGSYKIGSKVIKIAWALNKGVKTEYKQFWDVDLGVTYIPWEKVKVDDLEGFAEGGMIDQETVNTEWETVKSSEPVKETVQTTQSPTPVEKETVVTTQAEVFPPPVAMLQIPVAPAVPTVSLVPPAFPVSMPVPPPGFSPIPPPPFLRASFNPSQPPPGFMPPPVPPPVVPPPTIPPVVPTSLVQPSLSMTPETVKDVGFGSLVIPGGSVASNLATSALPAGNVFNAPTKQAEPEEKVPHLIDHQISSGENTRSVIPNDISSNAAILGGQPPNVTSNSGILGVQRPNVSSNSEILGVRPSNVSSSSGIIAAQPPNILNNSGILGIQPPSVSNSSGLLGVLPPNIPNNSGLVGVQPPNVPNTPGLLGTQPPAGPQNLPPLSIPNQRMPTMPMLDIRPGLIPQAPGPRFPLIQPGIPPQRGIPPPSVLDSALHPPPRGPFPPGDIFSQPERPFLAPGRQSVDNVTNPEKRIPLGNDNIQQEGDRDYRFPPIETRESISRPPPVDVRDVVGRPIDPREGPGRPPLDGRDHFGRPPVDIRENLVRPGIDHLGRRDHFGFNPEKPWGHRGDFDEREHRVLPVYGGPKGLHEERGRFRSGNYRFDPRSGPWNRGFGQEVHRDFDDRRRPWERQRDRDDRDFDFCREMNGNRLGRDRIQNTWVPPPHARVFDYFEGATSQRKGDNVPQVNGENTERHAQPPPIPVQNDPELYEKLTSSNEINKEKSDTVADIESEPVVESTETEGT</t>
  </si>
  <si>
    <t>MAALGRPFSGLPLSGGSDFLQPPQPAFPGRAFPPGADGAELAPRPGPRAVPSSPAGSAARGRVSVHCKKKHKREEEEDDDCPVRKKRITEAELCAGPNDWILCAHQDVEGHGVNPSVSGLSIPGILDVICEEMDQTTGEPQCEVARRKLQEIEDRIIDEDEEVEADRNVNHLPSLVLSDTMKTGLKREFDEVFTKKMIESMSRPSMELVLWKPLPELLSDKPKPSSNTKNYTGESQAKHVAAGTAFPQRTELFSEPRPTGMSLYNSLETATSTEEEMEL</t>
  </si>
  <si>
    <t>MGRRSTSSTKSGKFMNPTDQARKEARKRELKKNKKQRMMVRAAVLKMKDPKQIIRDMEKLDEMEFNPVQQPQLNEKVLKDKRKKLRETFERILRLYEKENPDIYKELRKLEVEYEQKRAQLSQYFDAVKNAQHVEVESIPLPDMPHAPSNILIQDIPLPGAQPPSILKKTSAYGPPTRAVSILPLLGHGVPRLPPGRKPPGPPPGPPPPQVVQMYGRKVGFALDLPPRRRDEDMLYSPELAQRGHDDDVSSTSEDDGYPEDMDQDKHDDSTDDSDTDKSDGESDGDEFVHRDNGERDNNEEKKSGLSVRFADMPGKSRKKKKNMKELTPLQAMMLRMAGQEIPEEGREVEEFSEDDDEDDSDDSEAEKQSQKQHKEESHSDGTSTASSQQQAPPQSVPPSQIQAPPMPGPPPLGPPPAPPLRPPGPPTGLPPGPPPGAPPFLRPPGMPGLRGPLPRLLPPGPPPGRPPGPPPGPPPGLPPGPPPRGPPPRLPPPAPPGIPPPRPGMMRPPLVPPLGPAPPGLFPPAPLPNPGVLSAPPNLIQRPKADDTSAATIEKKATATISAKPQITNPKAEITRFVPTALRVRRENKGATAAPQRKSEDDSAVPLAKAAPKSGPSVPVSVQTKDDVYEAFMKEMEGLL</t>
  </si>
  <si>
    <t>MSDQAPKVPEEMFREVKYYAVGDIDPQVIQLLKAGKAKEVSYNALASHIISEDGDNPEVGEAREVFDLPVVKPSWVILSVQCGTLLPVNGFSPESCQIFFGITACLSQVSSEDRSALWALVTFYGGDCQLTLNKKCTHLIVPEPKGEKYECALKRASIKIVTPDWVLDCVSEKTKKDEAFYHPRLIIYEEEEEEEEEEEEVENEEQDSQNEGSTDEKSSPASSQEGSPSGDQQFSPKSNTEKSKGELMFDDSSDSSPEKQERNLNWTPAEVPQLAAAKRRLPQGKEPGLINLCANVPPVPGNILPPEVRGNLMAAGQNLQSSERSEMIATWSPAVRTLRNITNNADIQQMNRPSNVAHILQTLSAPTKNLEQQVNHSQQGHTNANAVLFSQVKVTPETHMLQQQQQAQQQQQQHPVLHLQPQQIMQLQQQQQQQISQQPYPQQPPHPFSQQQQQQQQAHPHQFSQQQLQFPQQQLHPPQQLHRPQQQLQPFQQQHALQQQFHQLQQHQLQQQQLAQLQQQHSLLQQQQQQQIQQQQLQRMHQQQQQQQMQSQTAPHLSQTSQALQHQVPPQQPPQQQQQQQPPPSPQQHQLFGHDPAVEIPEEGFLLGCVFAIADYPEQMSDKQLLATWKRIIQAHGGTVDPTFTSRCTHLLCESQVSSAYAQAIRERKRCVTAHWLNTVLKKKKMVPPHRALHFPVAFPPGGKPCSQHIISVTGFVDSDRDDLKLMAYLAGAKYTGYLCRSNTVLICKEPTGLKYEKAKEWRIPCVNAQWLGDILLGNFEALRQIQYSRYTAFSLQDPFAPTQHLVLNLLDAWRVPLKVSAELLMSIRLPPKLKQNEVANVQPSSKRARIEDVPPPTKKLTPELTPFVLFTGFEPVQVQQYIKKLYILGGEVAESAQKCTHLIASKVTRTVKFLTAISVVKHIVTPEWLEECFRCQKFIDEQNYILRDAEAEVLFSFSLEESLKRAHVSPLFKAKYFYITPGICPSLSTMKAIVECAGGKVLSKQPSFRKLMEHKQNSSLSEIILISCENDLHLCREYFARGIDVHNAEFVLTGVLTQTLDYESYKFN</t>
  </si>
  <si>
    <t>MSLWGLVSKMPPEKVQRLYVDFPQHLRHLLGDWLESQPWEFLVGSDAFCCNLASALLSDTVQHLQASVGEQGEGSTILQHISTLESIYQRDPLKLVATFRQILQGEKKAVMEQFRHLPMPFHWKQEELKFKTGLRRLQHRVGEIHLLREALQKGAEAGQVSLHSLIETPANGTGPSEALAMLLQETTGELEAAKALVLKRIQIWKRQQQLAGNGAPFEESLAPLQERCESLVDIYSQLQQEVGAAGGELEPKTRASLTGRLDEVLRTLVTSCFLVEKQPPQVLKTQTKFQAGVRFLLGLRFLGAPAKPPLVRADMVTEKQARELSVPQGPGAGAESTGEIINNTVPLENSIPGNCCSALFKNLLLKKIKRCERKGTESVTEEKCAVLFSASFTLGPGKLPIQLQALSLPLVVIVHGNQDNNAKATILWDNAFSEMDRVPFVVAERVPWEKMCETLNLKFMAEVGTNRGLLPEHFLFLAQKIFNDNSLSMEAFQHRSVSWSQFNKEILLGRGFTFWQWFDGVLDLTKRCLRSYWSDRLIIGFISKQYVTSLLLNEPDGTFLLRFSDSEIGGITIAHVIRGQDGSPQIENIQPFSAKDLSIRSLGDRIRDLAQLKNLYPKKPKDEAFRSHYKPEQMGKDGRGYVPATIKMTVERDQPLPTPELQMPTMVPSYDLGMAPDSSMSMQLGPDMVPQVYPPHSHSIPPYQGLSPEESVNVLSAFQEPHLQMPPSLGQMSLPFDQPHPQGLLPCQPQEHAVSSPDPLLCSDVTMVEDSCLSQPVTAFPQGTWIGEDIFPPLLPPTEQDLTKLLLEGQGESGGGSLGAQPLLQPSHYGQSGISMSHMDLRANPSW</t>
  </si>
  <si>
    <t>MTCYRGFLLGSCCRVAGGRAAALRGPGAGGPAARPRLGGDGGGRRHLGQGQPRELAGCGSRADGGFRPSRVVVVAKTTRYEFEQQRYRYAELSEEDLKQLLALKGSSYSGLLERHHIHTKNVEHIIDSLRNEGIEVRLVKRREYDEETVRWADAVIAAGGDGTMLLAASKVLDRLKPVIGVNTDPERSEGHLCLPVRYTHSFPEALQKFYRGEFRWLWRQRIRLYLEGTGINPVPVDLHEQQLSLNQHNRALNIERAHDERSEASGPQLLPVRALNEVFIGESLSSRASYYEISVDDGPWEKQKSSGLNLCTGTGSKAWSFNINRVATQAVEDVLNIAKRQGNLSLPLNRELVEKVTNEYNESLLYSPEEPKILFSIREPIANRVFSSSRQRCFSSKVCVRSRCWDACMVVDGGTSFEFNDGAIASMMINKEDELRTVLLEQ</t>
  </si>
  <si>
    <t>MGNWAVNEGLSIFVILVWLGLNVFLFVWYYRVYDIPPKFFYTRKLLGSALALARAPAACLNFNCMLILLPVCRNLLSFLRGSSACCSTRVRRQLDRNLTFHKMVAWMIALHSAIHTIAHLFNVEWCVNARVNNSDPYSVALSELGDRQNESYLNFARKRIKNPEGGLYLAVTLLAGITGVVITLCLILIITSSTKTIRRSYFEVFWYTHHLFVIFFIGLAIHGAERIVRGQTAESLAVHNITVCEQKISEWGKIKECPIPQFAGNPPMTWKWIVGPMFLYLCERLVRFWRSQQKVVITKVVTHPFKTIELQMKKKGFKMEVGQYIFVKCPKVSKLEWHPFTLTSAPEEDFFSIHIRIVGDWTEGLFNACGCDKQEFQDAWKLPKIAVDGPFGTASEDVFSYEVVMLVGAGIGVTPFASILKSVWYKYCNNATNLKLKKIYFYWLCRDTHAFEWFADLLQLLESQMQERNNAGFLSYNIYLTGWDESQANHFAVHHDEEKDVITGLKQKTLYGRPNWDNEFKTIASQHPNTRIGVFLCGPEALAETLSKQSISNSESGPRGVHFIFNKENF</t>
  </si>
  <si>
    <t>MQVEVQSLSLEECPWRLPGPQCECEALLPSGARRRIDLRLSGRAVAVWVHVRGGPGQFNLSYATGRHKKPNPHQNMNRGMEFIAPVSAPTKSGAPWHFLSQGPTDAQRAVRIRPGTRMGLSSDPVVGTLSSSYLDLLTLSYKPGRTVTSSYLNVRGHEVRKLQNSVEATRISRTDSS</t>
  </si>
  <si>
    <t>MRAEGLGGLERFCSPGKGRGLRALQPFQVGDLLFSCPAYAYVLTVNERGNHCEYCFTRKEGLSKCGRCKQAFYCNVECQKEDWPMHKLECSPMVVFGENWNPSETVRLTARILAKQKIHPERTPSEKLLAVKEFESHLDKLDNEKKDLIQSDIAALHHFYSKHLGFPDNDSLVVLFAQVNCNGFTIEDEELSHLGSAIFPDVALMNHSCCPNVIVTYKGTLAEVRAVQEIKPGEEVFTSYIDLLYPTEDRNDRLRDSYFFTCECQECTTKDKDKAKVEIRKLSDPPKAEAIRDMVRYARNVIEEFRRAKHYKSPSELLEICELSQEKMSSVFEDSNVYMLHMMYQAMGVCLYMQDWEGALQYGQKIIKPYSKHYPLYSLNVASMWLKLGRLYMGLEHKAAGEKALKKAIAIMEVAHGKDHPYISEIKQEIESH</t>
  </si>
  <si>
    <t>MAENGDNEKMAALEAKICHQIEYYFGDFNLPRDKFLKEQIKLDEGWVPLEIMIKFNRLNRLTTDFNVIVEALSKSKAELMEISEDKTKIRRSPSKPLPEVTDEYKNDVKNRSVYIKGFPTDATLDDIKEWLEDKGQVLNIQMRRTLHKAFKGSIFVVFDSIESAKKFVETPGQKYKETDLLILFKDDYFAKKNEERKQNKVEAKLRAKQEQEAKQKLEEDAEMKSLEEKIGCLLKFSGDLDDQTCREDLHILFSNHGEIKWIDFVRGAKEGIILFKEKAKEALGKAKDANNGNLQLRNKEVTWEVLEGEVEKEALKKIIEDQQESLNKWKSKGRRFKGKGKGNKAAQPGSGKGKVQFQGKKTKFASDDEHDEHDENGATGPVKRAREETDKEEPASKQQKTENGAGDQ</t>
  </si>
  <si>
    <t>MARAPQPRRGPAAPGNALRALLRCNLPPGAQRVVVSAVLALLVLINVVLIFLLAFR</t>
  </si>
  <si>
    <t>MGDLPWAPPEAQAPSTAGAGDVAEHQVAPARFLQGAWRQAAGWLCRETGAAPGSAQAGPPETAHAADPQPRGPQAPPRLPPSLSPERVHPGQPAAPAEPAPGAPALRSGPSQPRGLRLPVPVPACAGSSAPGSPAALPDSYPWPPPARNRPATLPPTSRVSPLAAFLASAPQR</t>
  </si>
  <si>
    <t>MAWIPLFLGVLAYCTGSVASYELTQPPSVSVSPGQTASITCSGDKLGDKYACWYQQKPGQSPVLVIYQDSKRPSGIPERFSGSNSGNTATLTISGTQAMDEADYYCQAWDSSTAH</t>
  </si>
  <si>
    <t>MASAVFEGTSLVNMFVRGCWVNGIRRLIVSRRGDEEEFFEIRTEWSDRSVLYLHRSLADLGRLWQRLRDAFPEDRSELAQGPLRQGLVAIKEAHDIETRLNEVEKLLKTIISMPCKYSRSEVVLTFFERSPLDQVLKNDNVHKIQPSFQSPVKISEIMRSNGFCLANTETIVIDHSIPNGRDQQLGVDPTEHLFENGSEFPSELEDGDDPAAYVTNLSYYHLVPFETDIWD</t>
  </si>
  <si>
    <t>MLLKVRRASLKPPATPHQGAFRAGNVIGQLIYLLTWSLFTAWLRPPTLLQGPRTSPQGSPPRSPWGDCAEPSCLCEMKIRRRRHEGPAWGQSGFLAGGLHLVPSSLSLAACGVVRMKGLWGRGAGIRGR</t>
  </si>
  <si>
    <t>MRTPQLALLQVFFLVFPDGVRPQPSSSPSGAVPTSLELQRGTDGGTLQSPSEATATRPAVPGLPTVVPTLVTPSAPGNRTVDLFPVLPICVCDLTPGACDINCCCDRDCYLLHPRTVFSFCLPGSVRSSSWVCVDNSVIFRSNSPFPSRVFMDSNGIRQFCVHVNNSNLNYFQKLQKVNATNFQALAAEFGGESFTSTFQTQSPPSFYRAGDPILTYFPKWSVISLLRQPAGVGAGGLCAESNPAGFLESKSTTCTRFFKNLASSCTLDSALNAASYYNFTVLKVPRSMTDPQNMEFQVPVILTSQANAPLLAGNTCQNVVSQVTYEIETNGTFGIQKVSVSLGQTNLTVEPGASLQQHFILRFRAFQQSTAASLTSPRSGNPGYIVGKPLLALTDDISYSMTLLQSQGNGSCSVKRHEVQFGVNAISGCKLRLKKADCSHLQQEIYQTLHGRPRPEYVAIFGNADPAQKGGWTRILNRHCSISAINCTSCCLIPVSLEIQVLWAYVGLLSNPQAHVSGVRFLYQCQSIQDSQQVTEVSLTTLVNFVDITQKPQPPRGQPKMDWKWPFDFFPFKVAFSRGVFSQKCSVSPILILCLLLLGVLNLETM</t>
  </si>
  <si>
    <t>MMALVRDRRAHYVMSIVIRWVHCFSSSLRGTFGTRWEAMKAKATELRVCCARRKREAREFKPPQMRGSTRLNISDDLKIGFFSTDHATQTDSSEILSVKELSSSTQKLAQMMKSLQVDFGFLKQLLQLKFEDRLKEESLSLFTILHDRILEIEKHYQQNEDKMRKSFNQQLADAIAVIKGMYQQFFEVEEENVSLQDASTVKTNILLRKLKEKEEVIKELKEELDQYKDFGFHKMESFAKETSSPKSNLEKENLEYKVENERLLQIISELEEEIQINLKENSGLEDELISMKEMAEKDHKTIQKLMDSRDRLREELHYEKSLVQDVINKQKEDKEMRKKYGSLSVKVARSAKGREASLSPWPKSPPSTTALRPHSATMSVSSAGAQKAKMPKKALKEDQAVVEDKHGLESQIEALKANLENEKKKVERFRKEADRLNKSWEKRFFILRNSFHVLKNEMFTRHTLFRQFAVLADTSFNYIKVKPLLVQSRTTMTAISSSSHCTSSIDGKHVDVVSDQAALQLSPKGKLSESPKEESLEEPSMRQSSPAETVD</t>
  </si>
  <si>
    <t>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</t>
  </si>
  <si>
    <t>MVPGPPESVVRFFLWFCFLLPPTRKASCDPRDLKSCNRPCVWSRLLKPNSSLSNLETAYFPQILRFLRPWYFSRSHLNYHQKAPARWEWLYSIYRKGTKAQRRNVLRSPCAPPQPSWPCSVI</t>
  </si>
  <si>
    <t>MLLRDLVLRRGCCWSSLLLHCALHPLWGFVQVTHGEPQKSCSKVTDSCRHVCQCRPPPPLPPPPPPPPPPRLLSAPAPNSTSCPTEESWWSGLVIIIAVCCASLVFLTVLVIICYKAIKRKPLRKDENGTSVAEYPMSASQSNKGVDVNNAVV</t>
  </si>
  <si>
    <t>MCDQQKQPQFPPSCVKGSGLGAGQGSNGASVKCPVPCQTQTVCVTGPAPCPTQTYVKYQVPCQTQTYVKCPAPCQRTYVKYPTPCQTYVKCPAPCQTTYVKCPTPCQTYVKCPAPCQMTYIKSPAPCQTQTCYVQGASPCQSYYVQAPASGSTSQYCVTDPCSAPCSTSYCCLAPRTFGVSPLRRWIQRPQNCNTGSSGCCENSGSSGCCGSGGCGCSCGCGSSGCCCLGIIPMRSRGPACCDHEDDCCC</t>
  </si>
  <si>
    <t>MAGNFDSEERSSWYWGRLSRQEAVALLQGQRHGVFLVRDSSTSPGDYVLSVSENSRVSHYIINSSGPRPPVPPSPAQPPPGVSPSRLRIGDQEFDSLPALLEFYKIHYLDTTTLIEPVSRSRQGSGVILRQEEAEYVRALFDFNGNDEEDLPFKKGDILRIRDKPEEQWWNAEDSEGKRGMIPVPYVEKYRPASASVSALIGGNQEGSHPQPLGGPEPGPYAQPSVNTPLPNLQNGPIYARVIQKRVPNAYDKTALALEVGELVKVTKINVSGQWEGECNGKRGHFPFTHVRLLDQQNPDEDFS</t>
  </si>
  <si>
    <t>MPNWGGGAKCGACEKTVYHAEEIQCNGRSFHKTCFHCMACRKALDSTTVAAHESEIYCKVCYGRRYGPKGIGYGQGAGCLSTDTGEHLGLQFQQSPKPARSVTTSNPSKFTAKFGESEKCPRCGKSVYAAEKVMGGGKPWHKTCFRCAICGKSLESTNVTDKDGELYCKVCYAKNFGPTGIGFGGLTQQVEKKE</t>
  </si>
  <si>
    <t>MAMVERPRPEWASYHNCNSNSCQDLGNSVLLLLGLIICINISINIVTLLWSRFRGVLYQVFHDTICEKEAPKSSLLRKQTQPPKKQSSPAVHLRCTMDPVMMTVSPPPAHRHRRRGSPTRCAHCPVAWAPDTDDEKPHQYPAICSYHWDVPEDWEGFQHTQGTWVPWSQDAPESPPQTIRFQPTVEERPLKTGIWSELGLRAYVYPVNPPPPSPEAPSHKNGGEGAVPEAEAAQYQPVPAPTLGPAVIPEFSRHRSSGRIVYDARDMRRRLRELTREVEALSGCYPLASGSSTAEETSKNWVYRSLTGR</t>
  </si>
  <si>
    <t>MEGAPTVRQVMNEGDSSLATDLQEDVEENPSPTVEENNVVVKKQGPNLHNWSGDWSFWISSSTYKDRNEEYRRQFTHLPDTERLIADYACALQRDILLQGRLYLSENWLCFYSNIFRWETTISIALKNITFMTKEKTARLIPNAIQIVTESEKFFFTSFGARDRSYLSIFRLWQNVLLDKSLTRQEFWQLLQQNYGTELGLNAEEMENLSLSIEDVQPRSPGRSSLDDSGERDEKLSKSISFTSESISRVSETESFDGNSSKGGLGKEESQNEKQTKKSLLPTLEKKLTRVPSKSLDLNKNEYLSLDKSSTSDSVDEENVPEKDLHGRLFINRIFHISADRMFELLFTSSRFMQKFASSRNIIDVVSTPWTAELGGDQLRTMTYTIVLNSPLTGKCTAATEKQTLYKESREARFYLVDSEVLTHDVPYHDYFYTVNRYCIIRSSKQKCRLRVSTDLKYRKQPWGLVKSLIEKNSWSSLEDYFKQLESDLLIEESVLNQAIEDPGKLTGLRRRRRTFNRTAETVPKLSSQHSSGDVGLGAKGDITGKKKEMENYNVTLIVVMSIFVLLLVLLNVTLFLKLSKIEHAAQSFYRLRLQEEKSLNLASDMVSRAETIQKNKDQAHRLKGVLRDSIVMLEQLKSSLIMLQKTFDLLNKNKTGMAVES</t>
  </si>
  <si>
    <t>MVSWMISRAVVLVFGMLYPAYYSYKAVKTKNVKEYVRWMMYWIVFALYTVIETVADQTVAWFPLYYELKIAFVIWLLSPYTKGASLIYRKFLHPLLSSKEREIDDYIVQAKERGYETMVNFGRQGLNLAATAAVTAAVKSQGAITERLRSFSMHDLTTIQGDEPVGQRPYQPLPEAKKKSKPAPSESAGYGIPLKDGDEKTDEEAEGPYSDNEMLTHKGLRRSQSMKSVKTTKGRKEVRYGSLKYKVKKRPQVYF</t>
  </si>
  <si>
    <t>MATSFRTASCWGLLSFKDISMEFTWDEWQLLDSTQKYLYRDVILENYHNLISVGYHGTKPDLIFKLEQGEDPWIINAKISRQSCPDGWEEWYQNNQDELESIERSYACSVLGRLNLSKTHDSSRQRLYNTRGKSLTQNSAPSRSYLRKNPDKFHGYEEPYFLKHQRAHSIEKNCVCSECGKAFRCKSQLIVHLRIHTGERPYECSKCERAFSAKSNLNAHQRVHTGEKPYSCSECEKVFSFRSQLIVHQEIHTGGKPYGCSECGKAYSWKSQLLLHQRSHTGVKPYECSECGKAFSLKSPFVVHQRTHTGVKPHKCSECGKAFRSKSYLLVHIRMHTGEKPYQCSDCGKAFNMKTQLIVHQGVHTGNNPYQCGECGKAFGRKEQLTAHLRAHAGEKPYGCSECGKAFSSKSYLVIHRRTHTGERPYECSLCERAFCGKSQLIIHQRTHSTEKPYECNECEKAYPRKASLQIHQKTHSGEKPFKCSECGKAFTQKSSLSEHQRVHTGEKPWKCSECGKSFCWNSGLRIHRKTHK</t>
  </si>
  <si>
    <t>MSEGESQTVLSSGSDPKVESSSSAPGLTSVSPPVTSTTSAASPEEEEESEDESEILEESPCGRWQKRREEVNQRNVPGIDSAYLAMDTEEGVEVVWNEVQFSERKNYKLQEEKVRAVFDNLIQLEHLNIVKFHKYWADIKENKARVIFITEYMSSGSLKQFLKKTKKNHKTMNEKAWKRWCTQILSALSYLHSCDPPIIHGNLTCDTIFIQHNGLIKIGSVAPDTINNHVKTCREEQKNLHFFAPEYGEVTNVTTAVDIYSFGMCALEMAVLEIQGNGESSYVPQEAISSAIQLLEDPLQREFIQKCLQSEPARRPTARELLFHPALFEVPSLKLLAAHCIVGHQHMIPENALEEITKNMDTSAVLAEIPAGPGREPVQTLYSQSPALELDKFLEDVRNGIYPLTAFGLPRPQQPQQEEVTSPVVPPSVKTPTPEPAEVETRKVVLMQCNIESVEEGVKHHLTLLLKLEDKLNRHLSCDLMPNENIPELAAELVQLGFISEADQSRLTSLLEETLNKFNFARNSTLNSAAVTVSS</t>
  </si>
  <si>
    <t>MAGSSTGGGGVGETKVIYHLDEEETPYLVKIPVPAERITLGDFKSVLQRPAGAKYFFKSMDQDFGVVKEEISDDNARLPCFNGRVVSWLVSSDNPQPEMAPPVHEPRAELAPPAPPLPPLPPERTSGIGDSRPPSFHPNVSSSHENLEPETETESVVSLRRERPRRRDSSEHGAGGHRTGGPSRLERHLAGYESSSTLMTSELESTSLGDSDEEDTMSRFSSSTEQSSASRLLKRHRRRRKQRPPRLERTSSFSSVTDSTMSLNIITVTLNMEKYNFLGISIVGQSNERGDGGIYIGSIMKGGAVAADGRIEPGDMLLQVNDMNFENMSNDDAVRVLRDIVHKPGPIVLTVAKCWDPSPQAYFTLPRNEPIQPIDPAAWVSHSAALTGTFPAYPGSSSMSTITSGSSLPDGCEGRGLSVHTDMASVTKAMAAPESGLEVRDRMWLKITIPNAFLGSDVVDWLYHHVEGFPERREARKYASGLLKAGLIRHTVNKITFSEQCYYVFGDLSGGCESYLVNLSLNDNDGSSGASDQDTLAPLPGATPWPLLPTFSYQYPAPHPYSPQPPPYHELSSYTYGGGSASSQHSEGSRSSGSTRSDGGAGRTGRPEERAPESKSGSGSESEPSSRGGSLRRGGEASGTSDGGPPPSRGSTGGAPNLRAHPGLHPYGPPPGMALPYNPMMVVMMPPPPPPVPPAVQPPGAPPVRDLGSVPPELTASRQSFHMAMGNPSEFFVDVM</t>
  </si>
  <si>
    <t>MCTKMEQPFYHDDSYTATGYGRAPGGLSLHDYKLLKPSLAVNLADPYRSLKAPGARGPGPEGGGGGSYFSGQGSDTGASLKLASSELERLIVPNSNGVITTTPTPPGQYFYPRGGGSGGGAGGAGGGVTEEQEGFADGFVKALDDLHKMNHVTPPNVSLGATGGPPAGPGGVYAGPEPPPVYTNLSSYSPASASSGGAGAAVGTGSSYPTTTISYLPHAPPFAGGHPAQLGLGRGASTFKEEPQTVPEARSRDATPPVSPINMEDQERIKVERKRLRNRLAATKCRKRKLERIARLEDKVKTLKAENAGLSSTAGLLREQVAQLKQKVMTHVSNGCQLLLGVKGHAF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</si>
  <si>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</si>
  <si>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MTHPGTGDIIAVMITELRGKDILSYLEKNISVQMTIAVGTRMPPKNFSRGSLVFVSISFIVLMIISSAWLIFYFIQKIRYTNARDRNQRRLGDAAKKAISKLTTRTVKKGDKETDPDFDHCAVCIESYKQNDVVRILPCKHVFHKSCVDPWLSEHCTCPMCKLNILKALGIVPNLPCTDNVAFDMERLTRTQAVNRRSALGDLAGDNSLGLEPLRTSGISPLPQDGELTPRTGEINIAVTKEWFIIASFGLLSALTLCYMIIRATASLNANEVEWF</t>
  </si>
  <si>
    <t>MIASHLLAYFFTELNHDQVQKVDQYLYHMRLSDETLLEISKRFRKEMEKGLGATTHPTAAVKMLPTFVRSTPDGTEHGEFLALDLGGTNFRVLWVKVTDNGLQKVEMENQIYAIPEDIMRGSGTQLFDHIAECLANFMDKLQIKDKKLPLGFTFSFPCHQTKLDESFLVSWTKGFKSSGVEGRDVVALIRKAIQRRGDFDIDIVAVVNDTVGTMMTCGYDDHNCEIGLIVGTGSNACYMEEMRHIDMVEGDEGRMCINMEWGAFGDDGSLNDIRTEFDQEIDMGSLNPGKQLFEKMISGMYMGELVRLILVKMAKEELLFGGKLSPELLNTGRFETKDISDIEGEKDGIRKAREVLMRLGLDPTQEDCVATHRICQIVSTRSASLCAATLAAVLQRIKENKGEERLRSTIGVDGSVYKKHPHFAKRLHKTVRRLVPGCDVRFLRSEDGSGKGAAMVTAVAYRLADQHRARQKTLEHLQLSHDQLLEVKRRMKVEMERGLSKETHASAPVKMLPTYVCATPDGTEKGDFLALDLGGTNFRVLLVRVRNGKWGGVEMHNKIYAIPQEVMHGTGDELFDHIVQCIADFLEYMGMKGVSLPLGFTFSFPCQQNSLDESILLKWTKGFKASGCEGEDVVTLLKEAIHRREEFDLDVVAVVNDTVGTMMTCGFEDPHCEVGLIVGTGSNACYMEEMRNVELVEGEEGRMCVNMEWGAFGDNGCLDDFRTEFDVAVDELSLNPGKQRFEKMISGMYLGEIVRNILIDFTKRGLLFRGRISERLKTRGIFETKFLSQIESDCLALLQVRAILQHLGLESTCDDSIIVKEVCTVVARRAAQLCGAGMAAVVDRIRENRGLDALKVTVGVDGTLYKLHPHFAKVMHETVKDLAPKCDVSFLQSEDGSGKGAALITAVACRIREAGQR</t>
  </si>
  <si>
    <t>MRALVLLLSLFLLGGQAQHVSDWTYSEGALDEAHWPQHYPACGGQRQSPINLQRTKVRYNPSLKGLNMTGYETQAGEFPMVNNGHTVQISLPSTMRMTVADGTVYIAQQMHFHWGGASSEISGSEHTVDGIRHVIEIHIVHYNSKYKSYDIAQDAPDGLAVLAAFVEVKNYPENTYYSNFISHLANIKYPGQRTTLTGLDVQDMLPRNLQHYYTYHGSLTTPPCTENVHWFVLADFVKLSRTQVWKLENSLLDHRNKTIHNDYRRTQPLNHRVVESNFPNQEYTLGSEFQFYLHKIEEILDYLRRALN</t>
  </si>
  <si>
    <t>MGAASCEDEELEFKLVFGEEKEAPPLGAGGLGEELDSEDAPPCCRLALGEPPPYGAAPIGIPRPPPPRPGMHSPPPRPAPSPGTWESQPARSVRLGGPGGGAGGAGGGRVLECPSIRITSISPTPEPPAALEDNPDAWGDGSPRDYPPPEGFGGYREAGGQGGGAFFSPSPGSSSLSSWSFFSDASDEAALYAACDEVESELNEAASRFGLGSPLPSPRASPRPWTPEDPWSLYGPSPGGRGPEDSWLLLSAPGPTPASPRPASPCGKRRYSSSGTPSSASPALSRRGSLGEEGSEPPPPPPLPLARDPGSPGPFDYVGAPPAESIPQKTRRTSSEQAVALPRSEEPASCNGKLPLGAEESVAPPGGSRKEVAGMDYLAVPSPLAWSKARIGGHSPIFRTSALPPLDWPLPSQYEQLELRIEVQPRAHHRAHYETEGSRGAVKAAPGGHPVVKLLGYSEKPLTLQMFIGTADERNLRPHAFYQVHRITGKMVATASYEAVVSGTKVLEMTLLPENNMAANIDCAGILKLRNSDIELRKGETDIGRKNTRVRLVFRVHVPQGGGKVVSVQAASVPIECSQRSAQELPQVEAYSPSACSVRGGEELVLTGSNFLPDSKVVFIERGPDGKLQWEEEATVNRLQSNEVTLTLTVPEYSNKRVSRPVQVYFYVSNGRRKRSPTQSFRFLPVICKEEPLPDSSLRGFPSASATPFGTDMDFSPPRPPYPSYPHEDPACETPYLSEGFGYGMPPLYPQTGPPPSYRPGLRMFPETRGTTGCAQPPAVSFLPRPFPSDPYGGRGSSFSLGLPFSPPAPFRPPPLPASPPLEGPFPSQSDVHPLPAEGYNKVGPGYGPGEGAPEQEKSRGGYSSGFRDSVPIQGITLEEVSEIIGRDLSGFPAPPGEEPPA</t>
  </si>
  <si>
    <t>MAAVRALVASRLAAASAFTSLSPGGRTPSQRAALHLSVPRPAARVALVLSGCGVYDGTEIHEASAILVHLSRGGAEVQIFAPDVPQMHVIDHTKGQPSEGESRNVLTESARIARGKITDLANLSAANHDAAIFPGGFGAAKNLSTFAVDGKDCKVNKEVERVLKEFHQAGKPIGLCCIAPVLAAKVLRGVEVTVGHEQEEGGKWPYAGTAEAIKALGAKHCVKEVVEAHVDQKNKVVTTPAFMCETALHYIHDGIGAMVRKVLELTGK</t>
  </si>
  <si>
    <t>MEELTAFVSKSFDQKVKEKKEAITYREVLESGPLRGAKEPTGCTEAGRDDRSSPAVRAAGGGGGGGGGGGGGGGGGGVGGGGAGGGAGGGRSPVRELDMGAAERSREPGSPRLTEVSPELKDRKEDAKGMEDEGQTKIKQRRSRTNFTLEQLNELERLFDETHYPDAFMREELSQRLGLSEARVQVWFQNRRAKCRKQENQLHKGVLIGAASQFEACRVAPYVNVGALRMPFQQDSHCNVTPLSFQVQAQLQLDSAVAHAHHHLHPHLAAHAPYMMFPAPPFGLPLATLAADSASAASVVAAAAAAKTTSKNSSIADLRLKAKKHAAALGL</t>
  </si>
  <si>
    <t>MDRPLSSSAEAEEELEWQVASRRRKAWAKCRSSWQASETEDLSTEATTQDEEEDEEEDLPGAQLPAAGGRGNVPNEKIAIWLKDCRTPLGASLDEQSSSTLKGVLVRNGGSFEDDLSLGAEANHLHESDAQIENCNNILAKERRLQFHQKGRSMNSTGSGKSSGTVSSVSELLELYEEDPEEILYNLGFGRDEPDIASKIPSRFFNSSSFAKGIDIKVFLSAQMQRMEVENPNYALTSRFRQIEVLTTVANAFSSLYSQVSGTPLQRIGSMSSVTSNKETDPPPPLTRSNTANRLMKTLSKLNLCVDKTEKGESSSPSPSAEKGKILNVSVIEESGNKNDQKSQKIMKKKESSSMLATVKEEVSGSSAAVTENADSDRISDEANSNFNQGTENEQSKETQSHESKLGEESGIVESKLDSDFNISSHSELENSSELKSVHISTPEKEPCAPLTIPSIRNIMTQQKDSFEMEEVQSTEGEAPHVPATYQLGLTKSKRDHLLRTASQHSDSSGFAEDSTDCLSLNHLQVQESLQAMGSSADSCDSETTVTSLGEDLATPTAQDQPYFNESEEESLVPLQKGLEKAAAVADKRKSGSQDFPQCNTIENTGTKQSTCSPGDHIIEITEVEEDLFPAETVELLREASAESDVGKSSESEFTQYTTHHILKSLASIEAKCSDMSSENTTGPPSSMDRVNTALQRAQMKVCSLSNQRMGRSLLKSKDLLKQRYLFAKAGYPLRRSQSLPTTLLSPVRVVSSVNVRLSPGKETRCSPPSFTYKYTPEEEQELEKRVMEHDGQSLVKSTIFISPSSVKKEEAPQSEAPRVEECHHGRTPTCSRLAPPPMSQSTCSLHSIHSEWQERPLCEHTRTLSTHSVPNISGATCSAFASPFGCPYSHRHATYPYRVCSVNPPSAIEMQLRRVLHDIRNSLQNLSQYPMMRGPDPAAAPYSTQKSSVLPLYENTFQELQVMRRSLNLFRTQMMDLELAMLRQQTMVYHHMTEEERFEVDQLQGLRNSVRMELQDLELQLEERLLGLEEQLRAVRMPSPFRSSALMGMCGSRSADNLSCPSPLNVMEPVTELMQEQSYLKSELGLGLGEMGFEIPPGESSESVFSQATSESSSVCSGPSHANRRTGVPSTASVGKSKTPLVARKKVFRASVALTPTAPSRTGSVQTPPDLESSEEVDAAEGAPEVVGPKSEVEEGHGKLPSMPAAEEMHKNVEQDELQQVIREIKESIVGEIRREIVSGLLAAVSSSKASNSKQDYH</t>
  </si>
  <si>
    <t>MEFLGTTQTASYCGPKKCCGLTSLPAVQAPVIQECYQPYYLPGYRYLNSWRPSLFYKIANVQTCPDESTSTLRPPTILPTLRSALFSRYSPHDWDQSNQLQVRGAEASRLWASRLTDDSMRLLQDKDQLTHQMQEGTCRNLGQRLSDIGFWKSELSYELDRLLTENQNLETVKRRLECAANEVNCPLQVALECLYHREKRIGIDLVHDNVEKNLIREVDLLKCCQEQMRKLAQRIDIQMRDNRDAQHVLERDLEDKSSAQCIDEKCFNLRNTSDCISFFHGMEKIDGTISVPETWAKFSNDNIKHSQNMRANSIQLREEAEHLFETLSDQMWRQFTDTNLAFNARISEVTDVKNKLQTQLAKTLQEIFQAENTIMLLERSIMAKEGPLKVAQTRLECRTRRPNMELCRDIPQLKLVNEVFTIDDTLQTLKLRLRETQDTLQLLVMTKCRLEHELAIKANTLCIDKEKCMGMRKTFPCTPRLVGHT</t>
  </si>
  <si>
    <t>MKDIGHLQHLAQRLQWNRRAVNICGMHGWTKDLSPHSRMPSMLEHVKHYMSC</t>
  </si>
  <si>
    <t>MNSGISQVFQRELTCPICLNYFIDPVTIDCGHSFCRPCFYLNWQDIPILTQCFECLKTTQQRNLKTNIRLKKMASRARKASLWLFLSSEEQMCGTHRETKKIFCEVDRSLLCLLCSSSLEHRYHRHCPAEWAAEEHREKLLKKMQSLWEKVCENQRNLNVETTRISHWKDYVNVRLEAIRAEYQKMPAFHHEEEKHNLEMLKKKGKDIFHRLHLSKAKMAHRREILRGTYAELMKMCHKPDVELLQAFGDILHRSESVLLHMPQPLNLELRAGPITGLRDRLNQFRVDITLPHNEANSHIFRRGDLRSICIGCDRQNAPHITATPTSFLAWGAQTFTSGKYYWEVHVGDSWNWAFGVCNKYWKGTNQNGNIHGEEGLFSLGCVKNDIQCSLFTTSPLTLQYVPRPTNHVGLFLDCEARTVSFVDVNQSSPIHTIPNCSFSPPLRPIFCCVHL</t>
  </si>
  <si>
    <t>MPGAIDDHCPAQPGEEGTAFNVTMGYKYPPLCLGHATRCIHLETQVWAAYLLERLATGKWGHLVSGLSLCPLRQMKRGVIGDTPYFQYKPVGKLCPKNFEGPSKTLIWGDCVNSHAVVLKNDSYALVIDWAPKGYLKNTCSSGGGEFLEATYFISYWEDEDHHPTLHRWFGSFFTLKWEDKDITLHPQGLV</t>
  </si>
  <si>
    <t>MKILFVEPAIFLSAFAMTLTGPLTTQYVYRRIWEETGNYTFSSDSNISECEKNKSSPIFAFQEEVQKKVSRFNLQMDISGLIPGLVSTFILLSISDHYGRKFPMILSSVGALATSVWLCLLCYFAFPFQLLIASTFIGAFCGNYTTFWGACFAYIVDQCKEHKQKTIRIAIIDFLLGLVTGLTGLSSGYFIRELGFEWSFLIIAVSLAVNLIYILFFLGDPVKECSSQNVTMSCSEGFKNLFYRTYMLFKNASGKRRFLLCLLLFTVITYFFVVIGIAPIFILYELDSPLCWNEVFIGYGSALGSASFLTSFLGIWLFSYCMEDIHMAFIGIFTTMTGMAMTAFASTTLMMFLARVPFLFTIVPFSVLRSMLSKVVRSTEQGTLFACIAFLETLGGVTAVSTFNGIYSATVAWYPGFTFLLSAGLLLLPAISLCVVKCTSWNEGSYELLIQEESSEDASDR</t>
  </si>
  <si>
    <t>MAGAAAGGRGGGAWGPGRGGAGGLRRGCSPPAPAGSPRAGLQPLRATIPFQLQQPHQRRDGGGRAASVPCSVAPEKSVCRPQPLQVRRTFSLDTILSSYLLGQWPRDADGAFTCCTNDKATQTPLSWQELEGERASSCAHKRSASWGSTDHRKEISKLKQQLQRTKLSRSGKEKERGSPLLGDHAVRGALRASPPSFPSGSPVLRLSPCLHRSLEGLNQELEEVFVKEQGEEELLRILDIPDGHRAPAPPQSGSCDHPLLLLEPGNLASSPSMSLASPQPCGLASHEEHRGAAEELASTPNDKASSPGHPAFLEDGSPSPVLAFAASPRPNHSYIFKREPPEGCEKVRVFEEATSPGPDLAFLTSCPDKNKVHFNPTGSAFCPVNLMKPLFPGMGFIFRNCPSNPGSPLPPASPRPPPRKDPEASKASPLPFEPWQRTPPSEEPVLFQSSLMV</t>
  </si>
  <si>
    <t>MGERLLESKKDHQHGEILTQVPDDMLKKKTPRVKSCGEVSVGHASLNRHHRADTGHKPYEYQEYGQKPYKCTYCKKAFSDLPYFRTHEWAHTGGKPYDCEECGKSFISRSSIRRHRIMHSGDGPYKCNFCGKALMCLSLYLIHKRTHTGEKPYECKQCGKAFSHSGSLRIHERTHTGEKPYECSECGKAFHSSTCLHAHKITHTGEKPYECKQCGKAFVSFNSVRYHERTHTGEKPYECKQCGKAFRSASHLRTHGRTHTGEKPYECKQCGKAFGCASSVKIHERTHTGEKPCSSNTSKGQGEKIA</t>
  </si>
  <si>
    <t>MKTFSSFLQIGRNMHQGNQTTITEFILLGFFKQDEHQNLLFVLFLGMYLVTVIGNGLIIVAISLDTYLHTPMYLFLANLSFADISSISNSVPKMLVNIQTKSQSISYESCITQMYFSIVFVVIDNLLLGTMAYDHFVAICHPLNYTILMRPRFGILLTVISWFLSNIIALTHTLLLIQLLFCNHNTLPHFFCDLAPLLKLSCSDTLINELVLFIVGLSVIIFPFTLSFFSYVCIIRAVLRVSSTQGKWKAFSTCGSHLTVVLLFYGTIVGVYFFPSSTHPEDTDKIGAVLFTVVTPMINPFIYSLRNKDMKGALRKLINRKISSL</t>
  </si>
  <si>
    <t>MGSVGSQRLEEPSVAGTPDPGVVMSFTFDSHQLEEAAEAAQGQGLRARGVPAFTDTTLDEPVPDDRYHAIYFAMLLAGVGFLLPYNSFITDVDYLHHKYPGTSIVFDMSLTYILVALAAVLLNNVLVERLTLHTRITAGYLLALGPLLFISICDVWLQLFSRDQAYAINLAAVGTVAFGCTVQQSSFYGYTGMLPKRYTQGVMTGESTAGVMISLSRILTKLLLPDERASTLIFFLVSVALELLCFLLHLLVRRSRFVLFYTTRPRDSHRGRPGLGRGYGYRVHHDVVAGDVHFEHPAPALAPNESPKDSPAHEVTGSGGAYMRFDVPRPRVQRSWPTFRALLLHRYVVARVIWADMLSIAVTYFITLCLFPGLESEIRHCILGEWLPILIMAVFNLSDFVGKILAALPVDWRGTHLLACSCLRVVFIPLFILCVYPSGMPALRHPAWPCIFSLLMGISNGYFGSVPMILAAGKVSPKQRELAGNTMTVSYMSGLTLGSAVAYCTYSLTRDAHGSCLHASTANGSILAGL</t>
  </si>
  <si>
    <t>MEKLLRLCCWYSWLLLFYYNFQVRGVYSRSQDHPGFQVLASASHYWPLENVDGIHELQDTTGDIVEGKVNKGIYLKEEKGVTLLYYGRYNSSCISKPEQCGPEGVTFSFFWKTQGEQSRPIPSAYGGQVISNGFKVCSSGGRGSVELYTRDNSMTWEASFSPPGPYWTHVLFTWKSKEGLKVYVNGTLSTSDPSGKVSRDYGESNVNLVIGSEQDQAKCYENGAFDEFIIWERALTPDEIAMYFTAAIGKHALLSSTLPSLFMTSTASPVMPTDAYHPIITNLTEERKTFQSPGVILSYLQNVSLSLPSKSLSEQTALNLTKTFLKAVGEILLLPGWIALSEDSAVVLSLIDTIDTVMGHVSSNLHGSTPQVTVEGSSAMAEFSVAKILPKTVNSSHYRFPAHGQSFIQIPHEAFHRHAWSTVVGLLYHSMHYYLNNIWPAHTKIAEAMHHQDCLLFATSHLISLEVSPPPTLSQNLSGSPLITVHLKHRL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</t>
  </si>
  <si>
    <t>MAHIPSGGAPAAGAAPMGPQYCVCKVELSVSGQNLLDRDVTSKSDPFCVLFTENNGRWIEYDRTETAINNLNPAFSKKFVLDYHFEEVQKLKFALFDQDKSSMRLDEHDFLGQFSCSLGTIVSSKKITRPLLLLNDKPAGKGLITIAAQELSDNRVITLSLAGRRLDKKDLFGKSDPFLEFYKPGDDGKWMLVHRTEVIKYTLDPVWKPFTVPLVSLCDGDMEKPIQVMCYDYDNDGGHDFIGEFQTSVSQMCEARDSVPLEFECINPKKQRKKKNYKNSGIIILRSCKINRDYSFLDYILGGCQLMFTVGIDFTASNGNPLDPSSLHYINPMGTNEYLSAIWAVGQIIQDYDSDKMFPALGFGAQLPPDWKVSHEFAINFNPTNPFCSGVDGIAQAYSACLPHIRFYGPTNFSPIVNHVARFAAQATQQRTATQYFILLIITDGVISDMEETRHAVVQASKLPMSIIIVGVGNADFAAMEFLDGDSRMLRSHTGEEAARDIVQFVPFREFRNAAKETLAKAVLAELPQQVVQYFKHKNLPPTNSEPA</t>
  </si>
  <si>
    <t>MYAQPVTNTKEVKWQKVLYERQPFPDNYVDRRFLEELRKNIHARKYQYWAVVFESSVVIQQLCSVCVFVVIWWYMDEGLLAPHWLLGTGLASSLIGYVLFDLIDGGEGRKKSGQTRWADLKSALVFITFTYGFSPVLKTLTESVSTDTIYAMSVFMLLGHLIFFDYGANAAIVSSTLSLNMAIFASVCLASRLPRSLHAFIMVTFAIQIFALWPMLQKKLKACTPRSYVGVTLLFAFSAVGGLLSISAVGAVLFALLLMSISCLCPFYLIRLQLFKENIHGPWDEAEIKEDLSRFLS</t>
  </si>
  <si>
    <t>MCGNTMSVPLLTDAATVSGAERETAAVIFLHGLGDTGHSWADALSTIRLPHVKYICPHAPRIPVTLNMKMVMPSWFDLMGLSPDAPEDEAGIKKAAENIKALIEHEMKNGIPANRIVLGGFSQGGALSLYTALTCPHPLAGIVALSCWLPLHRAFPQAANGSAKDLAILQCHGELDPMVPVRFGALTAEKLRSVVTPARVQFKTYPGVMHSSCPQEMAAVKEFLEKLLPPV</t>
  </si>
  <si>
    <t>MLGAPDESSVRVAVRIRPQLAKEKIEGCHICTSVTPGEPQVFLGKDKAFTFDYVFDIDSQQEQIYIQCIEKLIEGCFEGYNATVFAYGQTGAGKTYTMGTGFDVNIVEEELGIISRAVKHLFKSIEEKKHIAIKNGLPAPDFKVNAQFLELYNEEVLDLFDTTRDIDAKSKKSNIRIHEDSTGGIYTVGVTTRTVNTESEMMQCLKLGALSRTTASTQMNVQSSRSHAIFTIHVCQTRVCPQIDADNATDNKIISESAQMNEFETLTAKFHFVDLAGSERLKRTGATGERAKEGISINCGLLALGNVISALGDKSKRATHVPYRDSKLTRLLQDSLGGNSQTIMIACVSPSDRDFMETLNTLKYANRARNIKNKVMVNQDRASQQINALRSEITRLQMELMEYKTGKRIIDEEGVESINDMFHENAMLQTENNNLRVRIKAMQETVDALRSRITQLVSDQANHVLARAGEGNEEISNMIHSYIKEIEDLRAKLLESEAVNENLRKNLTRATARAPYFSGSSTFSPTILSSDKETIEIIDLAKKDLEKLKRKEKRKKKRLQKLEESNREERSVAGKEDNTDTDQEKKEEKGVSERENNELEVEESQEVSDHEDEEEEEEEEEDDIDGGESSDESDSESDEKANYQADLANITCEIAIKQKLIDELENSQKRLQTLKKQYEEKLMMLQHKIRDTQLERDQVLQNLGSVESYSEEKAKKVRSEYEKKLQAMNKELQRLQAAQKEHARLLKNQSQYEKQLKKLQQDVMEMKKTKVRLMKQMKEEQEKARLTESRRNREIAQLKKDQRKRDHQLRLLEAQKRNQEVVLRRKTEEVTALRRQVRPMSDKVAGKVTRKLSSSDAPAQDTGSSAAAVETDASRTGAQQKMRIPVARVQALPTPATNGNRKKYQRKGLTGRVFISKTARMKWQLLERRVTDIIMQKMTISNMEADMNRLLKQREELTKRREKLSKRREKIVKENGEGDKNVANINEEMESLTANIDYINDSISDCQANIMQMEEAKEEGETLDVTAVINACTLTEARYLLDHFLSMGINKGLQAAQKEAQIKVLEGRLKQTEITSATQNQLLFHMLKEKAELNPELDALLGHALQDLDSVPLENVEDSTDEDAPLNSPGSEGSTLSSDLMKLCGEVKPKNKARRRTTTQMELLYADSSELASDTSTGDASLPGPLTPVAEGQEIGMNTETSGTSAREKELSPPPGLPSKIGSISRQSSLSEKKIPEPSPVTRRKAYEKAEKSKAKEQKHSDSGTSEASLSPPSSPPSRPRNELNVFNRLTVSQGNTSVQQDKSDESDSSLSEVHRSSRRGIINPFPASKGIRAFPLQCIHIAEGHTKAVLCVDSTDDLLFTGSKDRTCKVWNLVTGQEIMSLGGHPNNVVSVKYCNYTSLVFTVSTSYIKVWDIRDSAKCIRTLTSSGQVTLGDACSASTSRTVAIPSGENQINQIALNPTGTFLYAASGNAVRMWDLKRFQSTGKLTGHLGPVMCLTVDQISSGQDLIITGSKDHYIKMFDVTEGALGTVSPTHNFEPPHYDGIEALTIQGDNLFSGSRDNGIKKWDLTQKDLLQQVPNAHKDWVCALGVVPDHPVLLSGCRGGILKVWNMDTFMPVGEMKGHDSPINAICVNSTHIFTAADDRTVRIWKARNLQDGQISDTGDLGEDIASN</t>
  </si>
  <si>
    <t>MPVLSARRRELADHAGSGRRSGPSPTARSGPHLSALRAQPARAAHLSGRGTYVRRDTAGGGPGQARPLGPPGTSLLGRGARRSGEGWCPGAFESGARAARPPSRVEPRLATAASREGAGLPRAEVAAGSGRGARSGEWGLAAAGAWETMHHCKRYRSPEPDPYLSYRWKRRRSYSREHEGRLRYPSRREPPPRRSRSRSHDRLPYQRRYRERRDSDTYRCEERSPSFGEDYYGPSRSRHRRRSRERGPYRTRKHAHHCHKRRTRSCSSASSRSQ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TSRNPSR</t>
  </si>
  <si>
    <t>MPLTGVEPARMNRKKGDKGFESPRPYKLTHQVVCINNINFQRKSVVGFVELTIFPTVANLNRIKLNSKQCRIYRVRINDLEAAFIYNDPTLEVCHSESKQRNLNYFSNAYAAAVSAVDPDAGNGELCIKVPSELWKHVDELKVLKIHINFSLDQPKGGLHFVVPSVEGSMAERGAHVFSCGYQNSTRFWFPCVDSYSELCTWKLEFTVDAAMVAVSNGDLVETVYTHDMRKKTFHYMLTIPTAASNISLAIGPFEILVDPYMHEVTHFCLPQLLPLLKHTTSYLHEVFEFYEEILTCRYPYSCFKTVFIDEAYVEVAAYASMSIFSTNLLHSAMIIDETPLTRRCLAQSLAQQFFGCFISRMSWSDEWVLKGISGYIYGLWMKKTFGVNEYRHWIKEELDKIVAYELKTGGVLLHPIFGGGKEKDNPASHLHFSIKHPHTLSWEYYSMFQCKAHLVMRLIENRISMEFMLQVFNKLLSLASTASSQKFQSHMWSQMLVSTSGFLKSISNVSGKDIQPLIKQWVDQSGVVKFYGSFAFNRKRNVLELEIKQDYTSPGTQKYVGPLKVTVQELDGSFNHTLQIEENSLKHDIPCHSKSRRNKKKKIPLMNGEEVDMDLSAMDADSPLLWIRIDPDMSVLRKVEFEQADFMWQYQLRYERDVVAQQESILALEKFPTPASRLALTDILEQEQCFYRVRMSACFCLAKIANSMVSTWTGPPAMKSLFTRMFCCKSCPNIVKTNNFMSFQSYFLQKTMPVAMALLRDVHNLCPKEVLTFILDLIKYNDNRKNKFSDNYYRAEMIDALANSVTPAVSVNNEVRTLDNLNPDVRLILEEITRFLNMEKLLPSYRHTITVSCLRAIRVLQKNGHVPSDPALFKSYAEYGHFVDIRIAALEAVVDYTKVDRSYEELQWLLNMIQNDPVPYVRHKILNMLTKNPPFTKNMESPLCNEALVDQLWKLMNSGTSHDWRLRCGAVDLYFTLFGLSRPSCLPLPELGLVLNLKEKKAVLNPTIIPESVAGNQEAANNPSSHPQLVGFQNPFSSSQDEEEIDMDTVHDSQAFISHHLNMLERPSTPGLSKYRPASSRSALIPQHSAGCDSTPTTKPQWSLELARKGTGKEQAPLEMSMHPAASAPLSVFTKESTASKHSDHHHHHHHEHKKKKKKHKHKHKHKHKHDSKEKDKEPFTFSSPASGRSIRSPSLSD</t>
  </si>
  <si>
    <t>MPPFLITLFLFHSCCLRANGHLREGMTLLKTEFALHLYQSVAACRNETNFVISPAGVSLPLEILQFGAEGSTGQQLADALGYTVHDKRVKDFLHAVYATLPTSSQGTEMELACSLFVQVGTPLSPCFVEHVSWWANSSLEPADLSEPNSTAIQTSEGASRETAGGGPSEGPGGWPWEQVSAAFAQLVLVSTMSFQGTWRKRFSSTDTQILPFTCAYGLVLQVPMMHQTTEVNYGQFQDTAGHQVGVLELPYLGSAVSLFLVLPRDKDTPLSHIEPHLTASTIHLWTTSLRRARMDVFLPRFRIQNQFNLKSILNSWGVTDLFDPLKANLKGISGQDGFYVSEAIHKAKIEVLEEGTKASGATALLLLKRSRIPIFKADRPFIYFLREPNTGITVFFDRIQIIYQCLSSNKGSFVHYPLKNKHSF</t>
  </si>
  <si>
    <t>MAAAPLLLLLLLVPVPLLPLLAQGPGGALGNRHAVYWNSSNQHLRREGYTVQVNVNDYLDIYCPHYNSSGVGPGAGPGPGGGAEQYVLYMVSRNGYRTCNASQGFKRWECNRPHAPHSPIKFSEKFQRYSAFSLGYEFHAGHEYYYISTPTHNLHWKCLRMKVFVCCASTSHSGEKPVPTLPQFTMGPNVKINVLEDFEGENPQVPKLEKSISGTSPKREHLPLAVGIAFFLMTFLAS</t>
  </si>
  <si>
    <t>MTEYKLVVVGAGGVGKSALTIQLIQNHFVDEYDPTIEDSYRKQVVIDGETCLLDILDTAGQEEYSAMRDQYMRTGEGFLCVFAINNTKSFEDIHQYREQIKRVKDSDDVPMVLVGNKCDLAARTVESRQAQDLARSYGIPYIETSAKTRQGVEDAFYTLVREIRQHKLRKLNPPDESGPGCMSCKCVLS</t>
  </si>
  <si>
    <t>MVKLTAELIEQAAQYTNAVRDRELDLRGYKIPVIENLGATLDQFDAIDFSDNEIRKLDGFPLLRRLKTLLVNNNRICRIGEGLDQALPCLTELILTNNSLVELGDLDPLASLKSLTYLSILRNPVTNKKHYRLYVIYKVPQVRVLDFQKVKLKERQEAEKMFKGKRGAQLAKDIARRSKTFNPGAGLPTDKKKGGPSPGDVEAIKNAIANASTLAEVERLKGLLQSGQIPGRERRSGPTDDGEEEMEEDTVTNGS</t>
  </si>
  <si>
    <t>MARPGQRWLGKWLVAMVVWALCRLATPLAKNLEPVSWSSLNPKFLSGKGLVIYPKIGDKLDIICPRAEAGRPYEYYKLYLVRPEQAAACSTVLDPNVLVTCNRPEQEIRFTIKFQEFSPNYMGLEFKKHHDYYITSTSNGSLEGLENREGGVCRTRTMKIIMKVGQDPNAVTPEQLTTSRPSKEADNTVKMATQAPGSRGSLGDSDGKHETVNQEEKSGPGASGGSSGDPDGFFNSKVALFAAVGAGCVIFLLIIIFLTVLLLKLRKRHRKHTQQRAAALSLSTLASPKGGSGTAGTEPSDIIIPLRTTENNYCPHYEKVSGDYGHPVYIVQEMPPQSPANIYYKV</t>
  </si>
  <si>
    <t>MEFAELIKTPRVDNVVLHRPFYPAVEGTLCLTGHHLILSSRQDNTEELWLLHSNIDAIDKRFVGSLGTIIIKCKDFRIIQLDIPGMEECLNIASSIEALSTLDSITLMYPFFYRPMFEVIEDGWHSFLPEQEFELYSSATSEWRLSYVNKEFAVCPSYPPIVTVPKSIDDEALRKVATFRHGGRFPVLSYYHKKNGMVIMRSGQPLTGTNGRRCKEDEKLINATLRAGKRGYIIDTRSLNVAQQTRAKGGGFEQEAHYPQWRRIHKSIERYHILQESLIKLVEACNDQTHNMDRWLSKLEASNWLTHIKEILTTACLAAQCIDREGASILIHGTEGTDSTLQVTSLAQIILEPRSRTIRGFEALIEREWLQAGHPFQQRCAQSAYCNTKQKWEAPVFLLFLDCVWQILRQFPCSFEFNENFLIMLFEHAYASQFGTFLGNNESERCKLKLQQKTMSLWSWVNQPSELSKFTNPLFEANNLVIWPSVAPQSLPLWEGIFLRWNRSSKYLDEAYEEMVNIIEYNKELQAKVNILRRQLAELETEDGMQESP</t>
  </si>
  <si>
    <t>MSTQDERQINTEYAVSLLEQLKLFYEQQLFTDIVLIVEGTEFPCHKMVLATCSSYFRAMFMSGLSESKQTHVHLRNVDAATLQIIITYAYTGNLAMNDSTVEQLYETACFLQVEDVLQRCREYLIKKINAENCVRLLSFADLFSCEELKQSAKRMVEHKFTAVYHQDAFMQLSHDLLIDILSSDNLNVEKEETVREAAMLWLEYNTESRSQYLSSVLSQIRIDALSEVTQRAWFQGLPPNDKSVVVQGLYKSMPKFFKPRLGMTKEEMMIFIEASSENPCSLYSSVCYSPQAEKVYKLCSPPADLHKVGTVVTPDNDIYIAGGQVPLKNTKTNHSKTSKLQTAFRTVNCFYWFDAQQNTWFPKTPMLFVRIKPSLVCCEGYIYAIGGDSVGGELNRRTVERYDTEKDEWTMVSPLPCAWQWSAAVVVHDCIYVMTLNLMYCYFPRSDSWVEMAMRQTSRSFASAAAFGDKIFYIGGLHIATNSGIRLPSGTVDGSSVTVEIYDVNKNEWKMAANIPAKRYSDPCVRAVVISNSLCVFMRETHLNERAKYVTYQYDLELDRWSLRQHISERVLWDLGRDFRCTVGKLYPSCLEESPWKPPTYLFSTDGTEEFELDGEMVALPPV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</si>
  <si>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</si>
  <si>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MASGEHSPGSGAARRPLHSAQAVDVASASNFRAFELLHLHLDLRAEFGPPGPGAGSRGLSGTAVLDLRCLEPEGAAELRLDSHPCLEVTAAALRRERPGSEEPPAEPVSFYTQPFSHYGQALCVSFPQPCRAAERLQVLLTYRVGEGPGVCWLAPEQTAGKKKPFVYTQGQAVLNRAFFPCFDTPAVKYKYSALIEVPDGFTAVMSASTWEKRGPNKFFFQMCQPIPSYLIALAIGDLVSAEVGPRSRVWAEPCLIDAAKEEYNGVIEEFLATGEKLFGPYVWGRYDLLFMPPSFPFGGMENPCLTFVTPCLLAGDRSLADVIIHEISHSWFGNLVTNANWGEFWLNEGFTMYAQRRISTILFGAAYTCLEAATGRALLRQHMDITGEENPLNKLRVKIEPGVDPDDTYNETPYEKGFCFVSYLAHLVGDQDQFDSFLKAYVHEFKFRSILADDFLDFYLEYFPELKKKRVDIIPGFEFDRWLNTPGWPPYLPDLSPGDSLMKPAEELAQLWAAEELDMKAIEAVAISPWKTYQLVYFLDKILQKSPLPPGNVKKLGDTYPSISNARNAELRLRWGQIVLKNDHQEDFWKVKEFLHNQGKQKYTLPLYHAMMGGSEVAQTLAKETFASTASQLHSNVVNYVQQIVAPKGS</t>
  </si>
  <si>
    <t>MTMEKGMSSGEGLPSRSSQVSAGKITAKELETKQSYKEKRGGFVLVHAGAGYHSESKAKEYKHVCKRACQKAIEKLQAGALATDAVTAALVELEDSPFTNAGMGSNLNLLGEIECDASIMDGKSLNFGAVGALSGIKNPVSVANRLLCEGQKGKLSAGRIPPCFLVGEGAYRWAVDHGIPSCPPNIMTTRFSLAAFKRNKRKLELAERVDTDFMQLKKRRQSSEKENDSGTLDTVGAVVVDHEGNVAAAVSSGGLALKHPGRVGQAALYGCGCWAENTGAHNPYSTAVSTSGCGEHLVRTILARECSHALQAEDAHQALLETMQNKFISSPFLASEDGVLGGVIVLRSCRCSAEPDSSQNKQTLLVEFLWSHTTESMCVGYMSAQDGKAKTHISRLPPGAVAGQSVAIEGGVCRLESPVN</t>
  </si>
  <si>
    <t>MNAETCVSYCESPAAAMDAYYSPVSQSREGSSPFRAFPGGDKFGTTFLSAAAKAQGFGDAKSRARYGAGQQDLATPLESGAGARGSFNKFQPQPSTPQPQPPPQPQPQQQQPQPQPPAQPHLYLQRGACKTPPDGSLKLQEGSSGHSAALQVPCYAKESSLGEPELPPDSDTVGMDSSYLSVKEAGVKGPQDRASSDLPSPLEKADSESNKGKKRRNRTTFTSYQLEELEKVFQKTHYPDVYAREQLAMRTDLTEARVQVWFQNRRAKWRKRERFGQMQQVRTHFSTAYELPLLTRAENYAQIQNPSWLGNNGAASPVPACVVPCDPVPACMSPHAHPPGSGASSVTDFLSVSGAGSHVGQTHMGSLFGAASLSPGLNGYELNGEPDRKTSSIAALRMKAKEHSAAISWAT</t>
  </si>
  <si>
    <t>MTDPFCVGGRRLPGSSKSGPGKDGSRKEVRLPMLHDPPKMGMPVVRGGQTVPGQAPLCFDPGSPASDKTEGKKKGRPKAENQALRDIPLSLMNDWKDEFKAHSRVKCPNSGCWLEFPSIYGLKYHYQRCQGGAISDRLAFPCPFCEAAFTSKTQLEKHRIWNHMDRPLPASKPGPISRPVTISRPVGVSKPIGVSKPVTIGKPVGVSKPIGISKPVSVGRPMPVTKAIPVTRPVPVTKPVTVSRPMPVTKAMPVTKPITVTKSVPVTKPVPVTKPITVTKLVTVTKPVPVTKPVTVSRPIVVSKPVTVSRPIAISRHTPPCKMVLLTRSENKAPRATGRNSGKKRAADSLDTCPIPPKQARPENGEYGPSSMGQSSAFQLSADTSSGSLSPGSRPSGGMEALKAAGPASPPEEDPERTKHRRKQKTPKKFTGEQPSISGTFGLKGLVKAEDKARVHRSKKQEGPGPEDARKKVPAAPITVSKEAPAPVAHPAPGGPEEQWQRAIHERGEAVCPTCNVVTRKTLVGLKKHMEVCQKLQDALKCQHCRKQFKSKAGLNYHTMAEHSAKPSDAEASEGGEQEERERLRKVLKQMGRLRCPQEGCGAAFSSLMGYQYHQRRCGKPPCEVDSPSFPCTHCGKTYRSKAGHDYHVRSEHTAPPPEEPTDKSPEAEDPLGVERTPSGRVRRTSAQVAVFHLQEIAEDELARDWTKRRMKDDLVPETARLNYTRPGLPTLNPQLLEAWKNEVKEKGHVNCPNDCCEAIYSSVSGLKAHLASCSKGAHLAGKYRCLLCPKEFSSESGVKYHILKTHAENWFRTSADPPPKHRSQDSLVPKKEKKKNLAGGKKRGRKPKERTPEEPVAKLPPRRDDWPPGCRDKGARGSTGRKVGVSKAPEK</t>
  </si>
  <si>
    <t>MESAGLEQLLRELLLPDTERIRRATEQLQIVLRAPAALPALCDLLASAADPQIRQFAAVLTRRRLNTRWRRLAAEQRESLKSLILTALQRETEHCVSLSLAQLSATIFRKEGLEAWPQLLQLLQHSTHSPHSPEREMGLLLLSVVVTSRPEAFQPHHRELLRLLNETLGEVGSPGLLFYSLRTLTTMAPYLSTEDVPLARMLVPKLIMAMQTLIPIDEAKACEALEALDELLESEVPVITPYLSEVLTFCLEVARNVALGNAIRIRILCCLTFLVKVKSKALLKNRLLPPLLHTLFPIVAAEPPPGQLDPEDQDSEEEELEIELMGETPKHFAVQVVDMLALHLPPEKLCPQLMPMLEEALRSESPYQRKAGLLVLAVLSDGAGDHIRQRLLPPLLQIVCKGLEDPSQVVRNAALFALGQFSENLQPHISSYSREVMPLLLAYLKSVPLGHTHHLAKACYALENFVENLGPKVQPYLPELMECMLQLLRNPSSPRAKELAVSALGAIATAAQASLLPYFPAIMEHLREFLLTGREDLQPVQIQSLETLGVLARAVGEPMRPLAEECCQLGLGLCDQVDDPDLRRCTYSLFAALSGLMGEGLAPHLEQITTLMLLSLRSTEGIVPQYDGSSSFLLFDDESDGEEEEELMDEDVEEEDDSEISGYSVENAFFDEKEDTCAAVGEISVNTSVAFLPYMESVFEEVFKLLECPHLNVRKAAHEALGQFCCALHKACQSCPSEPNTAALQAALARVVPSYMQAVNRERERQVVMAVLEALTGVLRSCGTLTLKPPGRLAELCGVLKAVLQRKTACQDTDEEEEEEDDDQAEYDAMLLEHAGEAIPALAAAAGGDSFAPFFAGFLPLLVCKTKQGCTVAEKSFAVGTLAETIQGLGAASAQFVSRLLPVLLSTAQEADPEVRSNAIFGMGVLAEHGGHPAQEHFPKLLGLLFPLLARERHDRVRDNICGALARLLMASPTRKPEPQVLAALLHALPLKEDLEEWVTIGRLFSFLYQSSPDQVIDVAPELLRICSLILADNKIPPDTKAALLLLLTFLAKQHTDSFQAALGSLPVDKAQELQAVLGLS</t>
  </si>
  <si>
    <t>MTLGSPRKGLLMLLMALVTQGDPVKPSRGPLVTCTCESPHCKGPTCRGAWCTVVLVREEGRHPQEHRGCGNLHRELCRGRPTEFVNHYCCDSHLCNHNVSLVLEATQPPSEQPGTDGQLALILGPVLALLALVALGVLGLWHVRRRQEKQRGLHSELGESSLILKASEQGDSMLGDLLDSDCTTGSGSGLPFLVQRTVARQVALVECVGKGRYGEVWRGLWHGESVAVKIFSSRDEQSWFRETEIYNTVLLRHDNILGFIASDMTSRNSSTQLWLITHYHEHGSLYDFLQRQTLEPHLALRLAVSAACGLAHLHVEIFGTQGKPAIAHRDFKSRNVLVKSNLQCCIADLGLAVMHSQGSDYLDIGNNPRVGTKRYMAPEVLDEQIRTDCFESYKWTDIWAFGLVLWEIARRTIVNGIVEDYRPPFYDVVPNDPSFEDMKKVVCVDQQTPTIPNRLAADPVLSGLAQMMRECWYPNPSARLTALRIKKTLQKISNSPEKPKVIQ</t>
  </si>
  <si>
    <t>MEAKVRPSRRSRAQRDRGRRREAARDARAQSPSSGDEPEPSPGKENAGLRGAPPRGAAPAPRTARPPRRRRRESSSQEEEVIDGFAIASFSTLEALEKDMALKPHERKEKWERRLIKKPRESETCPPAEPSENRRPLEAGSPGQDLEPACDGARKVPLQPSKQMKVTVSKGGDRDSDDDSVLEATSSRDPLSDSSAHAVSGRGYSCDSESGPDDKASVGSEKLFAPGTDKGPALEKSEAKAGPVPKVSGLERSRELSAESFLPTASPAPHAAPCPGPPPGSRANPLVKKEPPAPHRHTPQPPPPQPRGLLPTHVPASLGAFAGHSQAAANGLHGLSRSSSAPLGLGKHVSLSPHGPGPHLSTSHLALRSQAQHQLHAAMFAAPPTLPPPPALPASSLVLPGHPADHELLRQELNTRFLVQSAERPGASLGPGALLRAEFHQHQHTHQHTHQHTHQHQHTFAPFPAGLPPTPPAAPPPFDKYAPKLDSPYFRHSSVSFFPSFPPAIPGLPTLLPHPGPFGSLQGAFQPKVSDPYRAVVKVSTCWEGPWQGRTLVPPGRPRGARDSRSLQKTWVGVAPAPLSASILSQKPGRWCAVHVQIAWQIYRHQQKIKEMQLDPHKLEVGAKLDLFGRPPAPGVFAGFHYPQDLARPLFPSTGAAHPASNPFGPSAHPGSFLPTGPLTDPFSRPSTFGGLGSLSSHAFGGLGSHALAPGGSIFAPKEGSSVHGLPSPHEAWNRLHRAPPSFPAPPPWPKSVDAERVSALTNHDREPDNGKEEQERDLLEKTRLLSRASPATPAGHPVSGLLLRAQSELGRSGAPAEREAEPRVKESRSPAKEEAAKMPARASPPHSKAAPGDVKVKEERGEDEASEPPAGGLHPAPLQLGLGRERLGAPGFAWEPFRGLELPRRAFPAAAPAPGSAALLEPPERPYRDREPHGYSPERLRGELERARAPHLPPAAPALDGALLPSLGALHFPRLSPAALHNGLLARTPPAAAALGAPPPLVTAAGPPTPPGPPRSRTTPLGGLGPGEARDYSPSRNPPEVEAR</t>
  </si>
  <si>
    <t>MKRKNFTEVSEFIFLGFSSFGKHQITLFVVFLTVYILTLVANIIIVTIICIDHHLHTPMYFFLSMLASSETVYTLVIVPRMLLSLIFHNQPISLAGCATQMFFFVILATNNCFLLTAMGYDRYVAICRPLRYTVIMSKGLCAQLVCGSFGIGLTMAVLHVTAMFNLPFCGTVVDHFFCDIYPVMKLSCIDTTINEIINYGVSSFVIFVPIGLIFISYVLVISSILQIASAEGRKKTFATCVSHLTVVIVHCGCASIAYLKPKSESSIEKDLVLSVTYTIITPLLNPVVYSLRNKEVKDALCRVVGRNIS</t>
  </si>
  <si>
    <t>MTLPGGPTGMARPGGARPCSPGLERAPRRSVGELRLLFEARCAAVAAAAAAGEPRARGAKRRGGQVPNGLPRAPPAPVIPQLTVTAEEPDVPPTSPGPPERERDCLPAAGSSHLQQPRRLSTSSVSSTGSSSLLEDSEDDLLSDSESRSRGNVQLEAGEDVGQKNHWQKIRTMVNLPVISPFKKRYAWVQLAGHTGSFKAAGTSGLILKRCSEPERYCLARLMADALRGCVPAFHGVVERDGESYLQLQDLLDGFDGPCVLDCKMGVRTYLEEELTKARERPKLRKDMYKKMLAVDPEAPTEEEHAQRAVTKPRYMQWREGISSSTTLGFRIEGIKKADGSCSTDFKTTRSREQVLRVFEEFVQGDEEVLRRYLNRLQQIRDTLEVSEFFRRHEVIGSSLLFVHDHCHRAGVWLIDFGKTTPLPDGQILDHRRPWEEGNREDGYLLGLDNLIGILASLAER</t>
  </si>
  <si>
    <t>MEESHFNSNPYFWPSIPTVSGQIENTMFINKMKDQLLPEKGCGLAPPHYPTLLTVPASVSLPSGISMDTESKSDQLTPHSQASVTQNITVVPVPSTGLMTAGVSCSQRWRREGSQSRGPGLVITSPSGSLVTTASSAQTFPISAPMIVSALPPGSQALQVVPDLSKKVASTLTEEGGGGGGGGGSVAPKPPRGRKKKRMLESGLPEMNDPYVLSPEDDDDHQKDGKTYRCRMCSLTFYSKSEMQIHSKSHTETKPHKCPHCSKTFANSSYLAQHIRIHSGAKPYSCNFCEKSFRQLSHLQQHTRIHSKMHTETIKPHKCPHCSKTFANTSYLAQHLRIHSGAKPYNCSYCQKAFRQLSHLQQHTRIHTGDRPYKCAHPGCEKAFTQLSNLQSHRRQHNKDKPFKCHNCHRAYTDAASLEVHLSTHTVKHAKVYTCTICSRAYTSETYLMKHMRKHNPPDLQQQVQAAAAAAAVAQAQAQAQAQAQAQAQAQAQAQASQASQQQQQQQQQQQQQQQQPPPHFQSPGAAPQGGGGGDSNPNPPPQCSFDLTPYKTAEHHKDICLTVTTSTIQVEHLASS</t>
  </si>
  <si>
    <t>MLLRMSEHRNEALGNYLEMRLKSSFLRGLGSWKSNPLRLGGWTILLTLTMGQGEPGGPQGDPWVPHELLLPSLCDSSHASSWGSGSITCAWRGGDSSSHPLVSGHILSNSPVAAVMCSSMGTHLSPFKGTLL</t>
  </si>
  <si>
    <t>MDGEDIPDFSSLKEETAYWKELSLKYKQSFQEARDELVEFQEGSRELEAELEAQLVQAEQRNRDLQADNQRLKYEVEALKEKLEHQYAQSYKQVSVLEDDLSQTRAIKEQLHKYVRELEQANDDLERAKRATIVSLEDFEQRLNQAIERNAFLESELDEKESLLVSVQRLKDEARDLRQELAVRERQQEVTRKSAPSSPTLDCEKMDSAVQASLSLPATPVGKGTENTFPSPKAIPNGFGTSPLTPSARISALNIVGDLLRKVGALESKLAACRNFAKDQASRKSYISGNVNCGVLNGNGTKFSRSGHTSFFDKGAVNGFDPAPPPPGLGSSRPSSAPGMLPLSV</t>
  </si>
  <si>
    <t>MADEGKSYSEHDDERVNFPQRKKKGRGPFRWKYGEGNRRSGRGGSGIRSSRLEEDDGDVAMSDAQDGPRVRYNPYTTRPNRRGDTWHDRDRIHVTVRRDRAPPERGGAGTSQDGTSKNWFKITIPYGRKYDKAWLLSMIQSKCSVPFTPIEFHYENTRAQFFVEDASTASALKAVNYKILDRENRRISIIINSSAPPHTILNELKPEQVEQLKLIMSKRYDGSQQALDLKGLRSDPDLVAQNIDVVLNRRSCMAATLRIIEENIPELLSLNLSNNRLYRLDDMSSIVQKAPNLKILNLSGNELKSERELDKIKGLKLEELWLDGNSLCDTFRDQSTYISAIRERFPKLLRLDGHELPPPIAFDVEAPTTLPPCKGSYFGTENLKSLVLHFLQQYYAIYDSGDRQGLLDAYHDGACCSLSIPFIPQNPARSSLAEYFKDSRNVKKLKDPTLRFRLLKHTRLNVVAFLNELPKTQHDVNSFVVDISAQTSTLLCFSVNGVFKEVDGKSRDSLRAFTRTFIAVPASNSGLCIVNDELFVRNASSEEIQRAFAMPAPTPSSSPVPTLSPEQQEMLQAFSTQSGMNLEWSQKCLQDNNWDYTRSAQAFTHLKAKGEIPEVAFMK</t>
  </si>
  <si>
    <t>MRDYDEVTAFLGEWGPFQRLIFFLLSASIIPNGFTGLSSVFLIATPEHRCRVPDAANLSSAWRNHTVPLRLRDGREVPHSCRRYRLATIANFSALGLEPGRDVDLGQLEQESCLDGWEFSQDVYLSTIVTEWNLVCEDDWKAPLTISLFFVGVLLGSFISGQLSDRFGRKNVLFVTMGMQTGFSFLQIFSKNFEMFVVLFVLVGMGQISNYVAAFVLGTEILGKSVRIIFSTLGVCIFYAFGYMVLPLFAYFIRDWRMLLVALTMPGVLCVALWWFIPESPRWLISQGRFEEAEVIIRKAAKANGIVVPSTIFDPSELQDLSSKKQQSHNILDLLRTWNIRMVTIMSIMLWMTISVGYFGLSLDTPNLHGDIFVNCFLSAMVEVPAYVLAWLLLQYLPRRYSMATALFLGGSVLLFMQLVPPDLYYLATVLVMVGKFGVTAAFSMVYVYTAELYPTVVRNMGVGVSSTASRLGSILSPYFVYLGAYDRFLPYILMGSLTILTAILTLFLPESFGTPLPDTIDQMLRVKGMKHRKTPSHTRMLKDGQERPTILKSTAF</t>
  </si>
  <si>
    <t>MPGPRRPAGSRLRLLLLLLLPPLLLLLRGSHAGNLTVAVVLPLANTSYPWSWARVGPAVELALAQVKARPDLLPGWTVRTVLGSSENALGVCSDTAAPLAAVDLKWEHNPAVFLGPGCVYAAAPVGRFTAHWRVPLLTAGAPALGFGVKDEYALTTRAGPSYAKLGDFVAALHRRLGWERQALMLYAYRPGDEEHCFFLVEGLFMRVRDRLNITVDHLEFAEDDLSHYTRLLRTMPRKGRVIYICSSPDAFRTLMLLALEAGLCGEDYVFFHLDIFGQSLQGGQGPAPRRPWERGDGQDVSARQAFQAAKIITYKDPDNPEYLEFLKQLKHLAYEQFNFTMEDGLVNTIPASFHDGLLLYIQAVTETLAHGGTVTDGENITQRMWNRSFQGVTGYLKIDSSGDRETDFSLWDMDPENGAFRVVLNYNGTSQELVAVSGRKLNWPLGYPPPDIPKCGFDNEDPACNQDHLSTLEVLALVGSLSLLGILIVSFFIYRKMQLEKELASELWRVRWEDVEPSSLERHLRSAGSRLTLSGRGSNYGSLLTTEGQFQVFAKTAYYKGNLVAVKRVNRKRIELTRKVLFELKHMRDVQNEHLTRFVGACTDPPNICILTEYCPRGSLQDILENESITLDWMFRYSLTNDIVKGMLFLHNGAICSHGNLKSSNCVVDGRFVLKITDYGLESFRDLDPEQGHTVYAKKLWTAPELLRMASPPVRGSQAGDVYSFGIILQEIALRSGVFHVEGLDLSPKEIIERVTRGEQPPFRPSLALQSHLEELGLLMQRCWAEDPQERPPFQQIRLTLRKFNRENSSNILDNLLSRMEQYANNLEELVEERTQAYLEEKRKAEALLYQILPHSVAEQLKRGETVQAEAFDSVTIYFSDIVGFTALSAESTPMQVVTLLNDLYTCFDAVIDNFDVYKVETIGDAYMVVSGLPVRNGRLHACEVARMALALLDAVRSFRIRHRPQEQLRLRIGIHTGPVCAGVVGLKMPRYCLFGDTVNTASRMESNGEALKIHLSSETKAVLEEFGGFELELRGDVEMKGKGKVRTYWLLGERGSSTRG</t>
  </si>
  <si>
    <t>MEMEQEKMTMNKELSPDAAAYCCSACHGDETWSYNHPIRGRAKSRSLSASPALGSTKEFRRTRSLHGPCPVTTFGPKACVLQNPQTIMHIQDPASQRLTWNKSPKSVLVIKKMRDASLLQPFKELCTHLMEENMIVYVEKKVLEDPAIASDESFGAVKKKFCTFREDYDDISNQIDFIICLGGDGTLLYASSLFQGSVPPVMAFHLGSLGFLTPFSFENFQSQVTQVIEGNAAVVLRSRLKVRVVKELRGKKTAVHNGLGENGSQAAGLDMDVGKQAMQYQVLNEVVIDRGPSSYLSNVDVYLDGHLITTVQGDGVIVSTPTGSTAYAAAAGASMIHPNVPAIMITPICPHSLSFRPIVVPAGVELKIMLSPEARNTAWVSFDGRKRQEIRHGDSISITTSCYPLPSICVRDPVSDWFESLAQCLHWNVRKKQAHFEEEEEEEEEG</t>
  </si>
  <si>
    <t>MIEPSEDSFETMMEHKNPSSKQMESSEGSSNTTEATSGSGVRGEAGPASGPAQEKKEPPSGPLQEMEELPTDLLQDMEEPSSGPRKEIEDPPNDLLQDLEESCNGSHQARGDPLSGASDRMKEASVNPSGAREEQEAHTDLKESGREETPQEQNQTEHSTAELMAMVRSIISLYFRMQDLKEQQRVAEEILIKGINAGQLPAPKHFSGDRREFHEFIVLCQLTLQSYPRMFYNDRLRVGYVINHLSGLALEWAKALLQENSPLIGDFPAFLEAMSEVFEYRQALRVAEEAMFTIRQGGRSATEYIDEFQSLVPILGWPDEVLQAHLCQGLNEEIRHYLFRVPQPDSLDSLIVLILQIEEKLAERRAMLRLPPEARPRNLTWIDSPAPERWMVSSWLPSEVHPDINRAHLFLLLMVRVNPYHSVAVQALVDSGADGNFMDEKFAQEHYVELYEKPYPQPVQSVDGSLIGNEPVWLYTEPLVCIHQNHQESIEFDIVPSPNFSVVLGIRWLRVHAPEVDWIKGRCTFHSPYCLKNCFRPPPPCIALERHGMSLLPGLPHPYSDLADVFNPKEADDETSDQPSSDGSDDLSESEPSELQQAGDSDHSETFYECPSTAPWEPVGARMQERARLQEEYWDLQDMLTNRQDYIQMIPELFDQLHGAEWFTKLELRGTIVEESVNGHRTEDVWKAAFGLELEEMKSYQPFALSPDPIIPQNVIHFILKDMLGFFVLSYGQEVLIYSMSQEEHLHHVRQVLVRFRHHNVYCSLDKSQFHRQTVEFLGFVVTPKGVKLNKNVMTIITGYPTPGSKLSLRNFIEFVFPYRHFVERFSIIAEPLVRQLLSSYQFYWGVEEQEAFECLKRAFRKAPLLHHPKPQNPFYLETGVTGTALHASLIQIDDQTGKRACCAFYSRNISPIEVEYSQAEMKILPIRAAFMVWCRYLENTEEPIMILLNTEDLASLNNDRLTVLLPGHWVFFFSHFNFDVMELPEQDGGRALPPVRNLRWRRAFQRNTAARQTLLLASRGFPRDPSTESGEEENEEQDELNEQILRQELLAMIPIDQILNSFLAHFSMAQIRAVILHFFRGLLYWKNTLALAAILVLLRVRQCLSLRPAPAMRVARPQPQRSLRLILDSSLIAGSSITTAITQLLTQMPALVGANTIPAQELAELFLGPGRWQRNALHSQAHRGLQFTPGFWLTLCEFFGVRVTPQEGHLPALRQNRYLELHVVGDEDVVLREALQDDLQRYRQCGLHDGLQDTSQDKQDNDVQEAPPSHTAATHPPRPRHLMDPQVLEFLGSRLLHIHSADGQLHLLSREQAARALSQFLTLIYRRALPIPAWESQPREQARLEELPDEDEDANLD</t>
  </si>
  <si>
    <t>MGEFNEKKTTCGTVCLKYLLFTYNCCFWLAGLAVMAVGIWTLALKSDYISLLASGTYLATAYILVVAGTVVMVTGVLGCCATFKERRNLLRLYFILLLIIFLLEIIAGILAYAYYQQLNTELKENLKDTMTKRYHQPGHEAVTSAVDQLQQEFHCCGSNNSQDWRDSEWIRSQEAGGRVVPDSCCKTVVALCGQRDHASNIYKVEGGCITKLETFIQEHLRVIGAVGIGIACVQVFGMIFTCCLYRSLKLEHY</t>
  </si>
  <si>
    <t>MYGVCGCCGALRPRYKRLVDNIFPEDPEDGLVKTNMEKLTFYALSAPEKLDRIGAYLSERLIRDVGRHRYGYVCIAMEALDQLLMACHCQSINLFVESFLKMVAKLLESEKPNLQILGTNSFVKFANIEEDTPSYHRSYDFFVSRFSEMCHSSHDDLEIKTKIRMSGIKGLQGVVRKTVNDELQANIWDPQHMDKIVPSLLFNLQHVEEAESRSPSPLQAPEKEKESPAELAERCLRELLGRAAFGNIKNAIKPVLIHLDNHSLWEPKVFAIRCFKIIMYSIQPQHSHLVIQQLLGHLDANSRSAATVRAGIVEVLSEAAVIAATGSVGPTVLEMFNTLLRQLRLSIDYALTGSYDGAVSLGTKIIKEHEERMFQEAVIKTVGSFASTLPTYQRSEVILFIMSKVPRPSLHQAVDTGRTGENRNRLTQIMLLKSLLQVSTGFQCNNMMSALPSNFLDRLLSTALMEDAEIRLFVLEILISFIDRHGNRHKFSTISTLSDISVLKLKVDKCSRQDTVFMKKHSQQLYRHIYLSCKEETNVQKHYEALYGLLALISIELANEEVVVDLIRLVLAVQDVAQVNEENLPVYNRCALYALGAAYLNLISQLTTVPAFCQHIHEVIETRKKEAPYMLPEDVFVERPRLSQNLDGVVIELLFRQSKISEVLGGSGYNSDRLCLPYIPQLTDEDRLSKRRSIGETISLQVEVESRNSPEKEERVPAEEITYETLKKAIVDSVAVEEQERERRRQVVEKFQKAPFEEIAAHCGARASLLQSKLNQIFEITIRPPPSPSGTITAAYGQPQNHSIPVYEMKFPDLCVY</t>
  </si>
  <si>
    <t>MLFHSLSGPEVHGVIDEMDRRAKSEAPAISSAIDRGDTETTMPSISSDRAALCAGCGGKISDRYYLLAVDKQWHMRCLKCCECKLNLESELTCFSKDGSIYCKEDYYRRFSVQRCARCHLGISASEMVMRARDLVYHLNCFTCTTCNKMLTTGDHFGMKDSLVYCRLHFEALLQGEYPAHFNHADVAAAAAAAAAAKSAGLGAAGANPLGLPYYNGVGTVQKGRPRKRKSPGPGADLAAYNAALSCNENDAEHLDRDQPYPSSQKTKRMRTSFKHHQLRTMKSYFAINHNPDAKDLKQLAQKTGLTKRVLQVWFQNARAKFRRNLLRQENTGVDKSTDAALQTGTPSGPASELSNASLSPSSTPTTLTDLTSPTLPTVTSVLTSVPGNLEGHEPHSPSQTTLTNLF</t>
  </si>
  <si>
    <t>MKVTVCFGRTRVVVPCGDGHMKVFSLIQQAVTRYRKAIAKDPNYWIQVHRLEHGDGGILDLDDILCDVADDKDRLVAVFDEQDPHHGGDGTSASSTGTQSPEIFGSELGTNNVSAFQPYQATSEIEVTPSVLRANMPLHVRRSSDPALIGLSTSVSDSNFSSEEPSRKNPTRWSTTAGFLKQNTAGSPKTCDRKKDENYRSLPRDTSNWSNQFQRDNARSSLSASHPMVGKWLEKQEQDEDGTEEDNSRVEPVGHADTGLEHIPNFSLDDMVKLVEVPNDGGPLGIHVVPFSARGGRTLGLLVKRLEKGGKAEHENLFRENDCIVRINDGDLRNRRFEQAQHMFRQAMRTPIIWFHVVPAANKEQYEQLSQSEKNNYYSSRFSPDSQYIDNRSVNSAGLHTVQRAPRLNHPPEQIDSHSRLPHSAHPSGKPPSAPASAPQNVFSTTVSSGYNTKKIGKRLNIQLKKGTEGLGFSITSRDVTIGGSAPIYVKNILPRGAAIQDGRLKAGDRLIEVNGVDLVGKSQEEVVSLLRSTKMEGTVSLLVFRQEDAFHPRELNAEPSQMQIPKETKAEDEDIVLTPDGTREFLTFEVPLNDSGSAGLGVSVKGNRSKENHADLGIFVKSIINGGAASKDGRLRVNDQLIAVNGESLLGKTNQDAMETLRRSMSTEGNKRGMIQLIVARRISKCNELKSPGSPPGPELPIETALDDRERRISHSLYSGIEGLDESPSRNAALSRIMGESGKYQLSPTVNMPQDDTVIIEDDRLPVLPPHLSDQSSSSSHDDVGFVTADAGTWAKAAISDSADCSLSPDVDPVLAFQREGFGRQSMSEKRTKQFSDASQLDFVKTRKSKSMDLGIADETKLNTVDDQKAGSPSRDVGPSLGLKKSSSLESLQTAVAEVTLNGDIPFHRPRPRIIRGRGCNESFRAAIDKSYDKPAVDDDDEGMETLEEDTEESSRSGRESVSTASDQPSHSLERQMNGNQEKGDKTDRKKDKTGKEKKKDRDKEKDKMKAKKGMLKGLGDMFRFGKHRKDDKIEKTGKIKIQESFTSEEERIRMKQEQERIQAKTREFRERQARERDYAEIQDFHRTFGCDDELMYGGVSSYEGSMALNARPQSPREGHMMDALYAQVKKPRNSKPSPVDSNRSTPSNHDRIQRLRQEFQQAKQDEDVEDRRRTYSFEQPWPNARPATQSGRHSVSVEVQMQRQRQEERESSQQAQRQYSSLPRQSRKNASSVSQDSWEQNYSPGEGFQSAKENPRYSSYQGSRNGYLGGHGFNARVMLETQELLRQEQRRKEQQMKKQPPSEGPSNYDSYKKVQDPSYAPPKGPFRQDVPPSPSQVARLNRLQTPEKGRPFYS</t>
  </si>
  <si>
    <t>MGPSSCLLLILIPLLQLINPGSTQCSLDSVMDKKIKDVLNSLEYSPSPISKKLSCASVKSQGRPSSCPAGMAVTGCACGYGCGSWDVQLETTCHCQCSVVDWTTARCCHLT</t>
  </si>
  <si>
    <t>MVFGEFFHRPGQDEELVNLNVGGFKQSVDQSTLLRFPHTRLGKLLTCHSEEAILELCDDYSVADKEYYFDRNPSLFRYVLNFYYTGKLHVMEELCVFSFCQEIEYWGINELFIDSCCSNRYQERKEENHEKDWDQKSHDVSTDSSFEESSLFEKELEKFDTLRFGQLRKKIWIRMENPAYCLSAKLIAISSLSVVLASIVAMCVHSMSEFQNEDGEVDDPVLEGVEIACIAWFTGELAVRLAAAPCQKKFWKNPLNIIDFVSIIPFYATLAVDTKEEESEDIENMGKVVQILRLMRIFRILKLARHSVGLRSLGATLRHSYHEVGLLLLFLSVGISIFSVLIYSVEKDDHTSSLTSIPICWWWATISMTTVGYGDTHPVTLAGKLIASTCIICGILVVALPITIIFNKFSKYYQKQKDIDVDQCSEDAPEKCHELPYFNIRDIYAQRMHTFITSLSSVGIVVSDPDSTDASSIEDNEDICNTTSLENCTAK</t>
  </si>
  <si>
    <t>MSKLSFRARALDASKPLPVFRCEDLPDLHEYASINRAVPQMPTGMEKEEESEHHLQRAISAQQVYGEKRDNMVIPVPEAESNIAYYESIYPGEFKMPKQLIHIQPFSLDAEQPDYDLDSEDEVFVNKLKKKMDICPLQFEEMIDRLEKGSGQQPVSLQEAKLLLKEDDELIREVYEYWIKKRKNCRGPSLIPSVKQEKRDGSSTNDPYVAFRRRTEKMQTRKNRKNDEASYEKMLKLRRDLSRAVTILEMIKRREKSKRELLHLTLEIMEKRYNLGDYNGEIMSEVMAQRQPMKPTYAIPIIPITNSSQFKHQEAMDVKEFKVNKQDKADLIRPKRKYEKKPKVLPSSAAATPQQTSPAALPVFNAKDLNQYDFPSSDEEPLSQVLSGSSEAEEDNDPDGPFAFRRKAGCQYYAPHLDQTGNWPWTSPKDGGLGDVRYRYCLTTLTVPQRCIGFARRRVGRGGRVLLDRAHSDYDSVFHHLDLEMLSSPQHSPVNQFANTSETNTSDKSFSKDLSQILVNIKSCRWRHFRPRTPSLHDSDNDELSCRKLYRSINRTGTAQPGTQTCSTSTQSKSSSGSAHFAFTAEQYQQHQQQLALMQKQQLAQIQQQQANSNSSTNTSQNLASNQQKSGFRLNIQGLERTLQGFVSKTLDSASAQFAASALVTSEQLMGFKMKDDVVLGIGVNGVLPASGVYKGLHLSSTTPTALVHTSPSTAGSALLQPSNITQTSSSHSALSHQVTAANSATTQVLIGNNIRLTVPSSVATVNSIAPINARHIPRTLSAVPSSALKLAAAANCQVSKVPSSSSVDSVPRENHESEKPALNNIADNTVAMEVT</t>
  </si>
  <si>
    <t>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</si>
  <si>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>MLWRQLIYWQLLALFFLPFCLCQDEYMESPQTGGLPPDCSKCCHGDYSFRGYQGPPGPPGPPGIPGNHGNNGNNGATGHEGAKGEKGDKGDLGPRGERGQHGPKGEKGYPGIPPELQIAFMASLATHFSNQNSGIIFSSVETNIGNFFDVMTGRFGAPVSGVYFFTFSMMKHEDVEEVYVYLMHNGNTVFSMYSYEMKGKSDTSSNHAVLKLAKGDEVWLRMGNGALHGDHQRFSTFAGFLLFETK</t>
  </si>
  <si>
    <t>MEGERKNNNKRWYFTREQLENSPSRRFGVDPDKELSYRQQAANLLQDMGQRLNVSQLTINTAIVYMHRFYMIQSFTQFPGNSVAPAALFLAAKVEEQPKKLEHVIKVAHTCLHPQESLPDTRSEAYLQQVQDLVILESIILQTLGFELTIDHPHTHVVKCTQLVRASKDLAQTSYFMATNSLHLTTFSLQYTPPVVACVCIHLACKWSNWEIPVSTDGKHWWEYVDATVTLELLDELTHEFLQILEKTPNRLKRIWNWRACEAAKKTKADDRGTDEKTSEQTILNMISQSSSDTTIAGLMSMSTSTTSAVPSLPVSEESSSNLTSVEMLPGKRWLSSQPSFKLEPTQGHRTSENLALTGVDHSLPQDGSNAFISQKQNSKSVPSAKVSLKEYRAKHAEELAAQKRQLENMEANVKSQYAYAAQNLLSHHDSHSSVILKMPIEGSENPERPFLEKADKTALKMRIPVAGGDKAASSKPEEIKMRIKVHAAADKHNSVEDSVTKSREHKEKHKTHPSNHHHHHNHHSHKHSHSQLPVGTGNKRPGDPKHSSQTSNLAHKTYSLSSSFSSSSSTRKRGPSEETGGAVFDHPAKIAKSTKSSSLNFSFPSLPTMGQMPGHSSDTSGLSFSQPSCKTRVPHSKLDKGPTGANGHNTTQTIDYQDTVNMLHSLLSAQGVQPTQPTAFEFVRPYSDYLNPRSGGISSRSGNTDKPRPPPLPSEPPPPLPPLPK</t>
  </si>
  <si>
    <t>MTRRCMPARPGFPSSPAPGSSPPRCHLRPGSTAHAAAGKRTESPGDRKQSIIDFFKPASKQDRHMLDSPQKSNIKYGGSRLSITGTEQFERKLSSPKESKPKRVPPEKSPIIEAFMKGVKEHHEDHGIHESRRPCLSLASKYLAKGTNIYVPSSYHLPKEMKSLKKKHRSPERRKSLFIHENNEKNDRDRGKTNADSKKQTTVAEADIFNNSSRSLSSRSSLSRHHPEESPLGAKFQLSLASYCRERELKRLRKEQMEQRINSENSFSEASSLSLKSSIERKYKPRQEQRKQNDIIPGKNNLSNVENGHLSRKRSSSDSWEPTSAGSKQNKFPEKRKRNSVDSDLKSTRESMIPKARESFLEKRPDGPHQKEKFIKHIALKTPGDVLRLEDISKEPSDETDGSSAGLAPSNSGNSGHHSTRNSDQIQVAGTKETKMQKPHLPLSQEKSAIKKASNLQKNKTASSTTKEKETKLPLLSRVPSAGSSLVPLNAKNCALPVSKKDKERSSSKECSGHSTESTKHKEHKAKTNKADSNVSSGKISGGPLRSEYGTPTKSPPAALEVVPCIPSPAAPSDKAPSEGESSGNSNAGSSALKRKLRGDFDSDEESLGYNLDSDEEEETLKSLEEIMALNFNQTPAATGKPPALSKGLRSQSSDYTGHVHPGTYTNTLERLVKEMEDTQRLDELQKQLQEDIRQGRGIKSPIRIGEEDSTDDEDGLLEEHKEFLKKFSVTIDAIPDHHPGEEIFNFLNSGKIFNQYTLDLRDSGFIGQSAVEKLILKSGKTDQIFLTTQGFLTSAYHYVQCPVPVLKWLFRMMSVHTDCIVSVQILSTLMEITIRNDTFSDSPVWPWIPSLSDVAAVFFNMGIDFRSLFPLENLQPDFNEDYLVSETQTTSRGKESEDSSYKPIFSTLPETNILNVVKFLGLCTSIHPEGYQDREIMLLILMLFKMSLEKQLKQIPLVDFQSLLINLMKNIRDWNTKVPELCLGINELSSHPHNLLWLVQLVPNWTSRGRQLRQCLSLVIISKLLDEKHEDVPNASNLQVSVLHRYLVQMKPSDLLKKMVLKKKAEQPDGIIDDSLHLELEKQAYYLTYILLHLVGEVSCSHSFSSGQRKHFVLLCGALEKHVKCDIREDARLFYRTKVKDLVARIHGKWQEIIQNCRPTQGQLHDFWVPDS</t>
  </si>
  <si>
    <t>MQAPWAGNRGWAGTREEVRDMSEHVTRSQSSERGNDQESSQPVGPVIVQQPTEEKRQEEEPPTDNQGIAPSGEIKNEGAPAVQGTDVEAFQQELALLKIEDAPGDGPDVREGTLPTFDPTKVLEAGEGQL</t>
  </si>
  <si>
    <t>MDLVGVASPEPGTAAAWGPSKCPWAIPQNTISCSLADVMSEQLAKELQLEEEAAVFPEVAVAEGPFITGENIDTSSDLMLAQMLQMEYDREYDAQLRREEKKFNGDSKVSISFENYRKVHPYEDSDSSEDEVDWQDTRDDPYRPAKPVPTPKKGFIGKGKDITTKHDEVVCGRKNTARMENFAPEFQVGDGIGMDLKLSNHVFNALKQHAYSEERRSARLHEKKEHSTAEKAVDPKTRLLMYKMVNSGMLETITGCISTGKESVVFHAYGGSMEDEKEDSKVIPTECAIKVFKTTLNEFKNRDKYIKDDFRFKDRFSKLNPRKIIRMWAEKEMHNLARMQRAGIPCPTVVLLKKHILVMSFIGHDQVPAPKLKEVKLNSEEMKEAYYQTLHLMRQLYHECTLVHADLSEYNMLWHAGKVWLIDVSQSVEPTHPHGLEFLFRDCRNVSQFFQKGGVKEALSERELFNAVSGLNITADNEADFLAEIEALEKMNEDHVQKNGRKAASFLKDDGDPPLLYDE</t>
  </si>
  <si>
    <t>MSEWMKKGPLEWQDYIYKEVRVTASEKNEYKGWVLTTDPVSANIVLVNFLEDGSMSVTGIMGHAVQTVETMNEGDHRVREKLMHLFTSGDCKAYSPEDLEERKNSLKKWLEKNHIPITEQGDAPRTLCVAGVLTIDPPYGPENCSSSNEIILSRVQDLIEGHLTASQ</t>
  </si>
  <si>
    <t>MDIDTYKEFGASVELLSFLPSDFFPSIRDLLDTASALHREALESPEHCSPHHTALRQAIVCWGELMNLATWVGSNLEDPASRELVVSYVNVNMGLKIRQLLWFHISCLTFGRETVLEYLVSFGVWIRTPPAYRPPNAPILSTLPETTVVRRRGRSPRRRTPSPRRRRSQSPRRRRSKSRESQC</t>
  </si>
  <si>
    <t>MLPVDGEERKSEGSDTEGDRTSPCAVSSATLKDLEVGGSGRRCSDPAGQPSNLLPQRGLGAPLPAETAHTQPSPNDRSLYLSPKSSSASSSLHARQSPCQEQAAVLNSRSIKISRLNDTIKSLKQQKKQVEHQLEEEKKANNEKQKAERELEGQIQRLNTEKKKLNTDLYHMKHSLRYFEEESKDLAGRLQRSSQRIGELEWSLCAVAATQKKKPDGFSSRSKALLKRQLEQSIREQILLKGHVTQLKESLKEVQLERDQYAEQIKGERAQWQQRMRKMSQEVCTLKEEKKHDTHRVEELERSLSRLKNQMAEPLPPDAPAVSSEVELQDLRKELERVAGELQAQVENNQCISLLNRGQKERLREQEERLQEQQERLREREKRLQQLAEPQSDLEELKHENKSALQLEQQVKELQEKLGQVMETLTSAEKEPEAAVPASGTGGESSGLMDLLEEKADLREHVEKLELGFIQYRRERCHQKVHRLLTEPGDSAKDASPGGGHHQAGPGQGGEEGEAAGAAGDGVAACGSYSEGHGKFLAAARNPAAEPSPGAPAPQELGAADKHGDLCEASLTNSVEPAQGEAREGSSQDNPTAQPVVQLLGEMQDHQEHPGLGSNCCVPCFCWAWLPRRRR</t>
  </si>
  <si>
    <t>MADKVQTTLLFLAVGEFSVGILGNAFIGLVNCMDWVKKRKIASIDLILTSLAISRICLLCVILLDCFILVLYPDVYATGKEMRIIDFFWTLTNHLSIWFATCLSIYYFFKIGNFFHPLFLWMKWRIDRVISWILLGCVVLSVFISLPATENLNADFRFCVKAKRKTNLTWSCRVNKTQHASTKLFLNLATLLPFCVCLMSFFLLILSLRRHIRRMQLSATGCRDPSTEAHVRALKAVISFLLLFIAYYLSFLIATSSYFMPETELAVIFGESIALIYPSSHSFILILGNNKLRHASLKVIWKVMSILKGRKFQQHKQI</t>
  </si>
  <si>
    <t>MSPPGSAAGESAAGGGGGGGGPGVSEELTAAAAAAAADEGPAREEQRPIQPSFTKSLCRESHWKCLLLSLLMYGCLGAVAWCHVTTVTRLTFSSAYQGNSLMYHDSPCSNGYVYIPLAFLLMLYAVYLVECWHCQARHELQHRVDVSSVRERVGRMQQATPCIWWKAISYHYVRRTRQVTRYRNGDAYTTTQVYHERVNTHVAEAEFDYARCGVRDVSKTLVGLEGAPATRLRFTKCFSFASVEAENAYLCQRARFFAENEGLDDYMEAREGMHLKNVDFREFMVAFPDPARPPWYACSSAFWAAALLTLSWPLRVLAEYRTAYAHYHVEKLFGLEGPGSASSAGGGLSPSDELLPPLTHRLPRVNTVDSTELEWHIRSNQQLVPSYSEAVLMDLAGLGTRCGGAGGGYAPSCRYGGVGGPGAAGVAPYRRSCEHCQRAVSSSSIFSRSALSICASPRAGPGPGGGAGCGGSRFSLGRLYGSRRSCLWRSRSGSVNEASCPTEQTRLSSQASMGDDEDDDEEEAGPPPPYHDALYFPVLIVHRQEGCLGHSHRPLHRHGSCVETSL</t>
  </si>
  <si>
    <t>MSWFSGLLVPKVDERKTAWGERNGQKRSRRRGTRAGGFCTPRYMSCLRDAEPPSPTPAGPPRCPWQDDAFIRRGGPGKGKELGLRAVALGFEDTEVTTTAGGTAEVAPDAVPRSGRSCWRRLVQVFQSKQFRSAKLERLYQRYFFQMNQSSLTLLMAVLVLLTAVLLAFHAAPARPQPAYVALLACAAALFVGLMVVCNRHSFRQDSMWVVSYVVLGILAAVQVGGALAADPRSPSAGLWCPVFFVYIAYTLLPIRMRAAVLSGLGLSTLHLILAWQLNRGDAFLWKQLGANVLLFLCTNVIGICTHYPAEVSQRQAFQETRGYIQARLHLQHENRQQERLLLSVLPQHVAMEMKEDINTKKEDMMFHKIYIQKHDNVSILFADIEGFTSLASQCTAQELVMTLNELFARFDKLAAENHCLRIKILGDCYYCVSGLPEARADHAHCCVEMGVDMIEAISLVREVTGVNVNMRVGIHSGRVHCGVLGLRKWQFDVWSNDVTLANHMEAGGRAGRIHITRATLQYLNGDYEVEPGRGGERNAYLKEQHIETFLILGASQKRKEEKAMLAKLQRTRANSMEGLMPRWVPDRAFSRTKDSKAFRQMGIDDSSKDNRGTQDALNPEDEVDEFLSRAIDARSIDQLRKDHVRRFLLTFQREDLEKKYSRKVDPRFGAYVACALLVFCFICFIQLLIFPHSTLMLGIYASIFLLLLITVLICAVYSCGSLFPKALQRLSRSIVRSRAHSTAVGIFSVLLVFTSAIANMFTCNHTPIRSCAARMLNLTPADITACHLQQLNYSLGLDAPLCEGTMPTCSFPEYFIGNMLLSLLASSVFLHISSIGKLAMIFVLGLIYLVLLLLGPPATIFDNYDLLLGVHGLASSNETFDGLDCPAAGRVALKYMTPVILLVFALALYLHAQQVESTARLDFLWKLQATGEKEEMEELQAYNRRLLHNILPKDVAAHFLARERRNDELYYQSCECVAVMFASIANFSEFYVELEANNEGVECLRLLNEIIADFDEIISEERFRQLEKIKTIGSTYMAASGLNASTYDQVGRSHITALADYAMRLMEQMKHINEHSFNNFQMKIGLNMGPVVAGVIGARKPQYDIWGNTVNVSSRMDSTGVPDRIQVTTDLYQVLAAKGYQLECRGVVKVKGKGEMTTYFLNGGPSS</t>
  </si>
  <si>
    <t>MATKTELSPTARESKNAQDMQVDETLIPRKVPSLCSARYGIALVLHFCNFTTIAQNVIMNITMVAMVNSTSPQSQLNDSSEVLPVDSFGGLSKAPKSLPAKSSILGGQFAIWEKWGPPQERSRLCSIALSGMLLGCFTAILIGGFISETLGWPFVFYIFGGVGCVCCLLWFVVIYDDPVSYPWISTSEKEYIISSLKQQVGSSKQPLPIKAMLRSLPIWSICLGCFSHQWLVSTMVVYIPTYISSVYHVNIRDNGLLSALPFIVAWVIGMVGGYLADFLLTKKFRLITVRKIATILGSLPSSALIVSLPYLNSGYITATALLTLSCGLSTLCQSGIYINVLDIAPRYSSFLMGASRGFSSIAPVIVPTVSGFLLSQDPEFGWRNVFFLLFAVNLLGLLFYLIFGEADVQEWAKERKLTRL</t>
  </si>
  <si>
    <t>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</t>
  </si>
  <si>
    <t>MDMGLREMCVGEKRTVIIPPHLGYGEAGVDGEVPGSAVLVFDIELLELVAGLPEGYMFIWNGEVSPNLFEEIDKDGNGEVLLEEFSEYIHAQVASGKGKLAPGFDAELIVKNMFTNQDRNGDGKVTAEEFKLKDQEAKQDEL</t>
  </si>
  <si>
    <t>MASVLNVKESKAPERTVVVAGLPVDLFSDQLLAVLVKSHFQDIKNEGGDVEDVIYPTRTKGVAYVIFKEKKVAENVIRQKKHWLARKTRHAELTVSLRVSHFGDKIFSSVNAILDLSVFGKEVTLETLVKDLKKKIPSLSFSPLKPNGRISVEGSFLAVKRLRESLLARACSLLEKDRNFTSEERKWNRQNPQRNLQRSNNSLASVRTLVPETARSGEMLVLDTDVFLYLKHKCGSYESTLKKFHILSQEKVDGEITTICLKSIQVGSQPNNAKHVKELIEEWSHALYLKLRKETFILEGKENREKRMIKRACEQLSSRYLEVLINLYRTHIDIIGSSSDTYLFKKGVMKLIGQKVS</t>
  </si>
  <si>
    <t>MEPNDSTSTAVEEPDSLEVLVKTLDSQTRTFIVGAQMNVKEFKEHIAASVSIPSEKQRLIYQGRVLQDDKKLQEYNVGGKVIHLVERAPPQTHLPSGASSGTGSASATHGGGSPPGTRGPGASVHDRNANSYVMVGTFNLPSDGSAVDVHINMEQAPIQSEPRVRLVMAQHMIRDIQTLLSRMETLPYLQCRGGPQPQHSQPPPQPPAVTPEPVALSSQTSEPVESEAPPREPMEAEEVEERAPAQNPELTPGPAPAGPTPAPETNAPNHPSPAEYVEVLQELQRLESRLQPFLQRYYEVLGAAATTDYNNNHEGREEDQRLINLVGESLRLLGNTFVALSDLRCNLACTPPRHLHVVRPMSHYTTPMVLQQAAIPIQINVGTTVTMTGNGTRPPPTPNAEAPPPGPGQASSVAPSSTNVESSAEGAPPPGPAPPPATSHPRVIRISHQSVEPVVMMHMNIQDSGTQPGGVPSAPTGPLGPPGHGQTLGQQVPGFPTAPTRVVIARPTPPQARPSHPGGPPVSGTLQGAGLGTNASLAQMVSGLVGQLLMQPVLVAQGTPGMAPPPAPATASASAGTTNTATTAGPAPGGPAQPPPTPQPSMADLQFSQLLGNLLGPAGPGAGGSGVASPTITVAMPGVPAFLQGMTDFLQATQTAPPPPPPPPPPPPAPEQQTMPPPGSPSGGAGSPGGLGLESLSPEFFTSVVQGVLSSLLGSLGARAGSSESIAAFIQRLSGSSNIFEPGADGALGFFGALLSLLCQNFSMVDVVMLLHGHFQPLQRLQPQLRSFFHQHYLGGQEPTPSNIRMATHTLITGLEEYVRESFSLVQVQPGVDIIRTNLEFLQEQFNSIAAHVLHCTDSGFGARLLELCNQGLFECLALNLHCLGGQQMELAAVINGRIRRMSRGVNPSLVSWLTTMMGLRLQVVLEHMPVGPDAILRYVRRVGDPPQPLPEEPMEVQGAERASPEPQRENASPAPGTTAEEAMSRGPPPAPEGGSRDEQDGASAETEPWAAAVPPEWVPIIQQDIQSQRKVKPQPPLSDAYLSGMPAKRRKTMQGEGPQLLLSEAVSRAAKAAGARPLTSPESLSRDLEAPEVQESYRQQLRSDIQKRLQEDPNYSPQRFPNAQRAFADDP</t>
  </si>
  <si>
    <t>MAEKAPPGLNRKTSRSTLSLPPEPVDIIRSKTCSRRVKINVGGLNHEVLWRTLDRLPRTRLGKLRDCNTHESLLEVCDDYNLNENEYFFDRHPGAFTSILNFYRTGKLHMMEEMCALSFGQELDYWGIDEIYLESCCQARYHQKKEQMNEELRREAETMREREGEEFDNTCCPDKRKKLWDLLEKPNSSVAAKILAIVSILFIVLSTIALSLNTLPELQETDEFGQLNDNRQLAHVEAVCIAWFTMEYLLRFLSSPNKWKFFKGPLNVIDLLAILPYYVTIFLTESNKSVLQFQNVRRVVQIFRIMRILRILKLARHSTGLQSLGFTLRRSYNELGLLILFLAMGIMIFSSLVFFAEKDEDATKFTSIPASFWWATITMTTVGYGDIYPKTLLGKIVGGLCCIAGVLVIALPIPIIVNNFSEFYKEQKRQEKAIKRREALERAKRNGSIVSMNLKDAFARSMELIDVAVEKAGESANTKDSADDNHLSPSRWKWARKALSETSSNKSFENKYQEVSQKDSHEQLNNTSSSSPQHLSAQKLEMLYNEITKTQPHSHPNPDCQEKPERPSAYEEEIEMEEVVCPQEQLAVAQTEVIVDMKSTSSIDSFTSCATDFTETERSPLPPPSASHLQMKFPTDLPGTEEHQRARGPPFLTLSREKGPAARDGTLEYAPVDITVNLDASGSQCGLHSPLQSDNATDSPKSSLKGSNPLKSRSLKVNFKENRGSAPQTPPSTARPLPVTTADFSLTTPQHISTILLEETPSQGDRPLLGTEVSAPCQGPSKGLSPRFPKQKLFPFSSRERRSFTEIDTGDDEDFLELPGAREEKQVDSSPNCFADKPSDGRDPLREEGSVGSSSPQDTGHNCRQDIYHAVSEVKKDSSQEGCKMENHLFAPEIHSNPGDTGYCPTRETSM</t>
  </si>
  <si>
    <t>MSPKPRASGPPAKAKETGKRKSSSQPSPSGPKKKTTKVAEKGEAVRGGRRGKKGAATKMAAVTAPEAESGPAAPGPSDQPSQELPQHELPPEEPVSEGTQHDPLSQESELEEPLSKGRPSTPLSP</t>
  </si>
  <si>
    <t>MGRWALDVAFLWKAVLTLGLVLLYYCFSIGITFYNKWLTKSFHFPLFMTMLHLAVIFLFSALSRALVQCSSHRARVVLSWADYLRRVAPTALATALDVGLSNWSFLYVTVSLYTMTKSSAVLFILIFSLIFKLEELRAALVLVVLLIAGGLFMFTYKSTQFNVEGFALVLGASFIGGIRWTLTQMLLQKAELGLQNPIDTMFHLQPLMFLGLFPLFAVFEGLHLSTSEKIFRFQDTGLLLRVLGSLFLGGILAFGLGFSEFLLVSRTSSLTLSIAGIFKEVCTLLLAAHLLGDQISLLNWLGFALCLSGISLHVALKALHSRGDGGPKALKGLGSSPDLELLLRSSQREEGDNEEEEYFVAQGQQ</t>
  </si>
  <si>
    <t>MATSLDFKTYVDQACRAAEEFVNIYYETMDKRRRALTRLYLDKATLIWNGNAVSGLDALNNFFDTLPSSEFQVNMLDCQPVHEQATQSQTTVLVVTSGTVKFDGNKQHFFNQNFLLTAQSTPNNTVWKIASDCFRFQDWSSS</t>
  </si>
  <si>
    <t>MDHSHHMGMSYMDSNSTMQPSHHHPTTSASHSHGGGDSSMMMMPMTFYFGFKNVELLFSGLVINTAGEMAGAFVAVFLLAMFYEGLKIARESLLRKSQVSIRYNSMPVPGPNGTILMETHKTVGQQMLSFPHLLQTVLHIIQVVISYFLMLIFMTYNGYLCIAVAAGAGTGYFLFSWKKAVVVDITEHCH</t>
  </si>
  <si>
    <t>MGAVWSALLVGGGLAGALFVWLLRGGPGDTGKDGDAEQEKDAPLGGAAIPGGHQSGSSGLSPGPSGQELVTKPEHLQESNGHLISKTKDLGKLQAASWRLQNPSREVCDNSREHVPSGQFPDTEAPATSETSNSRSYSEVSRNESLESPMGEWGFQKGQEISAKAATCFAEKLPSSNLLKNRAKEEMSLSDLNSQDRVDHEEWEMVPRHSSWGDVGVGGSLKAPVLNLNQGMDNGRSTLVEARGQQVHGKMERVAVMPAGSQQVSVRFQVHYVTSTDVQFIAVTGDHECLGRWNTYIPLHYNKDGFWSHSIFLPADTVVEWKFVLVENGGVTRWEECSNRFLETGHEDKVVHAWWGIH</t>
  </si>
  <si>
    <t>MALRGFCSADGSDPLWDWNVTWNTSNPDFTKCFQNTVLVWVPCFYLWACFPFYFLYLSRHDRGYIQMTPLNKTKTALGFLLWIVCWADLFYSFWERSRGIFLAPVFLVSPTLLGITMLLATFLIQLERRKGVQSSGIMLTFWLVALVCALAILRSKIMTALKEDAQVDLFRDITFYVYFSLLLIQLVLSCFSDRSPLFSETIHDPNPCPESSASFLSRITFWWITGLIVRGYRQPLEGSDLWSLNKEDTSEQVVPVLVKNWKKECAKTRKQPVKVVYSSKDPAQPKESSKVDANEEVEALIVKSPQKEWNPSLFKVLYKTFGPYFLMSFFFKAIHDLMMFSGPQILKLLIKFVNDTKAPDWQGYFYTVLLFVTACLQTLVLHQYFHICFVSGMRIKTAVIGAVYRKALVITNSARKSSTVGEIVNLMSVDAQRFMDLATYINMIWSAPLQVILALYLLWLNLGPSVLAGVAVMVLMVPVNAVMAMKTKTYQVAHMKSKDNRIKLMNEILNGIKVLKLYAWELAFKDKVLAIRQEELKVLKKSAYLSAVGTFTWVCTPFLVALCTFAVYVTIDENNILDAQTAFVSLALFNILRFPLNILPMVISSIVQASVSLKRLRIFLSHEELEPDSIERRPVKDGGGTNSITVRNATFTWARSDPPTLNGITFSIPEGALVAVVGQVGCGKSSLLSALLAEMDKVEGHVAIKGSVAYVPQQAWIQNDSLRENILFGCQLEEPYYRSVIQACALLPDLEILPSGDRTEIGEKGVNLSGGQKQRVSLARAVYSNADIYLFDDPLSAVDAHVGKHIFENVIGPKGMLKNKTRILVTHSMSYLPQVDVIIVMSGGKISEMGSYQELLARDGAFAEFLRTYASTEQEQDAEENGVTGVSGPGKEAKQMENGMLVTDSAGKQLQRQLSSSSSYSGDISRHHNSTAELQKAEAKKEETWKLMEADKAQTGQVKLSVYWDYMKAIGLFISFLSIFLFMCNHVSALASNYWLSLWTDDPIVNGTQEHTKVRLSVYGALGISQGIAVFGYSMAVSIGGILASRCLHVDLLHSILRSPMSFFERTPSGNLVNRFSKELDTVDSMIPEVIKMFMGSLFNVIGACIVILLATPIAAIIIPPLGLIYFFVQRFYVASSRQLKRLESVSRSPVYSHFNETLLGVSVIRAFEEQERFIHQSDLKVDENQKAYYPSIVANRWLAVRLECVGNCIVLFAALFAVISRHSLSAGLVGLSVSYSLQVTTYLNWLVRMSSEMETNIVAVERLKEYSETEKEAPWQIQETAPPSSWPQVGRVEFRNYCLRYREDLDFVLRHINVTINGGEKVGIVGRTGAGKSSLTLGLFRINESAEGEIIIDGINIAKIGLHDLRFKITIIPQDPVLFSGSLRMNLDPFSQYSDEEVWTSLELAHLKDFVSALPDKLDHECAEGGENLSVGQRQLVCLARALLRKTKILVLDEATAAVDLETDDLIQSTIRTQFEDCTVLTIAHRLNTIMDYTRVIVLDKGEIQEYGAPSDLLQQRGLFYSMAKDAGLV</t>
  </si>
  <si>
    <t>MLWFSGVGALAERYCRRSPGITCCVLLLLNCSGVPMSLASSFLTGSVAKCENEGEVLQIPFITDNPCIMCVCLNKEVTCKREKCPVLSRDCALAIKQRGACCEQCKGCTYEGNTYNSSFKWQSPAEPCVLRQCQEGVVTESGVRCVVHCKNPLEHLGMCCPTCPGCVFEGVQYQEGEEFQPEGSKCTKCSCTGGRTQCVREVCPILSCPQHLSHIPPGQCCPKCLGQRKVFDLPFGSCLFRSDVYDNGSSFLYDNCTACTCRDSTVVCKRKCSHPGGCDQGQEGCCEECLLRVPPEDIKVCKFGNKIFQDGEMWSSINCTICACVKGRTECRNKQCIPISSCPQGKILNRKGCCPICTEKPGVCTVFGDPHYNTFDGRTFNFQGTCQYVLTKDCSSPASPFQVLVKNDARRTRSFSWTKSVELVLGESRVSLQQHLTVRWNGSRIALPCRAPHFHIDLDGYLLKVTTKAGLEISWDGDSFVEVMAAPHLKGKLCGLCGNYNGHKRDDLIGGDGNFKFDVDDFAESWRVESNEFCNRPQRKPVPELCQGTVKVKLRAHRECQKLKSWEFQTCHSTVDYATFYRSCVTDMCECPVHKNCYCESFLAYTRACQREGIKVHWEPQQNCAATQCKHGAVYDTCGPGCIKTCDNWNEIGPCNKPCVAGCHCPANLVLHKGRCIKPVLCPQR</t>
  </si>
  <si>
    <t>MAYSWQTDPNPNESHEKQYEHQEFLFVNQPHSSSQVSLGFDQIVDEISGKIPHYESEIDENTFFVPTAPKWDSTGHSLNEAHQISLNEFTSKSRELSWHQVSKAPAIGFSPSVLPKPQNTNKECSWGSPIGKHHGADDSRFSILAPSFTSLDKINLEKELENENHNYHIGFESSIPPTNSSFSSDFMPKEENKRSGHVNIVEPSLMLLKGSLQPGMWESTWQKNIESIGCSIQLVEVPQSSNTSLASFCNKVKKIRERYHAADVNFNSGKIWSTTTAFPYQLFSKTKFNIHIFIDNSTQPLHFMPCANYLVKDLIAEILHFCTNDQLLPKDHILSVCGSEEFLQNDHCLGSHKMFQKDKSVIQLHLQKSREAPGKLSRKHEEDHSQFYLNQLLEFMHIWKVSRQCLLTLIRKYDFHLKYLLKTQENVYNIIEEVKKICSVLGCVETKQITDAVNELSLILQRKGENFYQSSETSAKGLIEKVTTELSTSIYQLINVYCNSFYADFQPVNVPRCTSYLNPGLPSHLSFTVYAAHNIPETWVHRINFPLEIKSLPRESMLTVKLFGIACATNNANLLAWTCLPLFPKEKSILGSMLFSMTLQSEPPVEMITPGVWDVSQPSPVTLQIDFPATGWEYMKPDSEENRSNLEEPLKECIKHIARLSQKQTPLLLSEEKKRYLWFYRFYCNNENCSLPLVLGSAPGWDERTVSEMHTILRRWTFSQPLEALGLLTSSFPDQEIRKVAVQQLDNLLNDELLEYLPQLVQAVKFEWNLESPLVQLLLHRSLQSIQVAHRLYWLLKNAENEAYFKSWYQKLLAALQFCAGKALNDEFSKEQKLIKILGDIGERVKSASDHQRQEVLKKEIGRLEEFFQDVNTCHLPLNPALCIKGIDHDACSYFTSNALPLKITFINANPMGKNISIIFKAGDDLRQDMLVLQLIQVMDNIWLQEGLDMQMIIYRCLSTGKDQGLVQMVPDAVTLAKIHRHSGLIGPLKENTIKKWFSQHNHLKADYEKALRNFFYSCAGWCVVTFILGVCDRHNDNIMLTKSGHMFHIDFGKFLGHAQTFGGIKRDRAPFIFTSEMEYFITEGGKNPQHFQDFVELCCRAYNIIRKHSQLLLNLLEMMLYAGLPELSGIQDLKYVYNNLRPQDTDLEATSHFTKKIKESLECFPVKLNNLIHTLAQMSAISPAKSTSQTFPQESCLLSTTRSIERATILGFSKKSSNLYLIQVTHSNNETSLTEKSFEQFSKLHSQLQKQFASLTLPEFPHWWHLPFTNSDHRRFRDLNHYMEQILNVSHEVTNSDCVLSFFLSEAVQQTVEESSPVYLGEKFPDKKPKVQLVISYEDVKLTILVKHMKNIHLPDGSAPSAHVEFYLLPYPSEVRRRKTKSVPKCTDPTYNEIVVYDEVTELQGHVLMLIVKSKTVFVGAINIRLCSVPLDKEKWYPLGNSII</t>
  </si>
  <si>
    <t>MGTGDFICISMTGGAPWGFRLQGGKEQKQPLQVAKIRNQSKASGSGLCEGDEVVSINGNPCADLTYPEVIKLMESITDSLQMLIKRPSSGISEALISENENKNLEHLTHGGYVESTTLQIRPATKTQCTEFFLAPVKTEVPLAENQRSGPDCAGSLKEETGPSYQRAPQMPDSQRGRVAEELILREKVEAVQPGPVVELQLSLSQERHKGASGPLVALPGAEKSKSPDPDPNLSHDRIVHINSIPTNEKADPFLRSSKIIQISSGRELRVIQESEAGDAGLPRVEVILDCSDRQKTEGCRLQAGKECVDSPVEGGQSEAPPSLVSFAVSSEGTEQGEDPRSEKDHSRPHKHRARHARLRRSESLSEKQVKEAKSKCKSIALLLTDAPNPNSKGVLMFKKRRRRARKYTLVSYGTGELEREADEEEEGDKEDTCEVAFLGASESEVDEELLSDVDDNTQVVNFDWDSGLVDIEKKLNRGDKMEMLPDTTGKGALMFAKRRERMDQITAQKEEDKVGGTPSREQDAAQTDGLRTTTSYQRKEEESVRTQSSVSKSYIEVSHGLGHVPQQNGFSGTSETANIQRMVPMNRTAKPFPGSVNQPATPFSPTRNMTSPIADFPAPPPYSAVTPPPDAFSRGVSSPIAGPAQPPPWPQPAPWSQPAFYDSSERIASRDERISVPAKRTGILQEAKRRSTTKPMFTFKEPKVSPNPELLSLLQNSEGKRGTGAGGDSGPEEDYLSLGAEACNFMQSSSAKQKTPPPVAPKPAVKSSSSQPVTPVSPVWSPGVAPTQPPAFPTSNPSKGTVVSSIKIAQPSYPPARPASTLNVAGPFKGPQAAVASQNYTPKPTVSTPTVNAVQPGAVGPSNELPGMSGRGAQLFAKRQSRMEKYVVDSDTVQAHAARAQSPTPSLPASWKYSSNVRAPPPVAYNPIHSPSYPLAALKSQPSAAQPSKMGKKKGKKPLNALDVMKHQPYQLNASLFTFQPPDAKDGLPQKSSVKVNSALAMKQALPPRPVNAASPTNVQASSVYSVPAYTSPPSFFAEASSPVSASPVPVGIPTSPKQESASSSYFVAPRPKFSAKKSGVTIQVWKPSVVEE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</si>
  <si>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</si>
  <si>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MWFLTTLLLWVPVDGQVDTTKAVITLQPPWVSVFQEETVTLHCEVLHLPGSSSTQWFLNGTATQTSTPSYRITSASVNDSGEYRCQRGLSGRSDPIQLEIHRGWLLLQVSSRVFMEGEPLALRCHAWKDKLVYNVLYYRNGKAFKFFHWNSNLTILKTNISHNGTYHCSGMGKHRYTSAGISQYTVKGLQLPTPVWFHVLFYLAVGIMFLVNTVLWVTIRKELKRKKKWNLEISLDSGHEKKVISSLQEDRHLEEELKCQEQKEEQLQEGVHRKEPQGAT</t>
  </si>
  <si>
    <t>MPFKAFDTFKEKILKPGKEGVKNAVGDSLGILQRKIDGTTEEEDNIELNEEGRPVQTSRPSPPLCDCHCCGLPKRYIIAIMSGLGFCISFGIRCNLGVAIVEMVNNSTVYVDGKPEIQTAQFNWDPETVGLIHGSFFWGYIMTQIPGGFISNKFAANRVFGAAIFLTSTLNMFIPSAARVHYGCVMCVRILQGLVEGVTYPACHGMWSKWAPPLERSRLATTSFCGSYAGAVVAMPLAGVLVQYIGWSSVFYIYGMFGIIWYMFWLLQAYECPAAHPTISNEEKTYIETSIGEGANVVSLSKFSTPWKRFFTSLPVYAIIVANFCRSWTFYLLLISQPAYFEEVFGFAISKVGLLSAVPHMVMTIVVPIGGQLADYLRSRQILTTTAVRKIMNCGGFGMEATLLLVVGFSHTKGVAISFLVLAVGFSGFAISGFNVNHLDIAPRYASILMGISNGVGTLSGMVCPLIVGAMTRHKTREEWQNVFLIAALVHYSGVIFYGVFASGEKQEWADPENLSEEKCGIIDQDELAEEIELNHESFASPKKKMSYGATSQNCEVQKKEWKGQRGATLDEEELTSYQNEERNFSTIS</t>
  </si>
  <si>
    <t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</t>
  </si>
  <si>
    <t>MEIRLEILTSTGIKQKKPWPRVSWLGKEKEAVFLLDDKFINEINLLSGKIKKKIPSLQPFLKDVIVLTTSSNDAWLAGVLTTGELFLWNKDQDCLKTIPITEKPKEMIKATVASSLRLYLYVSGNGKRIVLITPSGCIFLWEYLELKNILSSKSLSLAGRWSQVIPEEAVLLPSTEDKEAVVNAVFIKNELFGDCCLCSFTFYSGECLKLTFLAIRWHENVFTSVRSLPYHVHWAQQDCHLCSLIPKCESVKSRGALISAFSRDGLTLAVTLNQKDPKATQVLFINTLNFVTLCGSLKGCSNKSPVVPATLIRSYWVGDISWTHDSLFLACMLKRGSLVLLTCQGELLTLITFGCSIEFGPAEFIPLHPLITYRPQQFTFQDSNNSVDSSASDSDPMRQRFSIKAHSRLPYLVISDGYMVTTLRFLDSLSPSVHMRSLLLDSTQRLEKIYQSVILSKPKGKGLNLRSLNSLRSSLLEHQGNESSADFTVPKFLQAEETINENAADFQDFEAEETNEGRHFPDNLCPFWNKRDDVLCSSMKEGRLEFASMFDTIHAKDDSEETDRTITELHSIQKSLLAAWTIGISKTVTEKNLMLNYIVVCITHFFYILQFIKCPFPKLDLVLSKSSRHNAWILCIFQLFHQCLSIHYWDIRYKQDVGHLIKLTSNTVKLLLTQQQKGQLFSEKLLACFYLLKMVADNLNGVYILQPEVISASADGSKITAQDSLVVPIFQMFQDSGFQKNWSWNSFFKIHPQVVNPVQQPGHRLLILWRILYKKTLWYQAQLNRRVPEADSQLTEKMTHEASTVKSLLCHLQANLQSTGDCLNQTLELKSINGEECFLLGSYEKSVQLWKKALQEIEEKGGRRTYFLQIRYYLSLLYCHLYSYNLNDAQGLCDQLAREILRWSQLPVKENKDFSGAAKSHFECGMVGGVHPEAAVRVVQSMARFMAAYFTNQQLCILPPHHVNVLPPLHIKTEQSFRLIPLQHSKVASVVRDQNLSNVWTVEYALELLFIGGLVPEAVWLAYKLGDWKTSVSIGVAFQLFCKRDSNFMRSKKKSLNLPLRMTPAQIFQEKLQCVLGQPASLEAKNEMGSKYKQFTDPIEEEDANLLFGSVQEVLKASVMADADILSETFQLLIDSAKDFSKRLWGLVPFGLYLPAPPLYCPQPAILSEEDGDDLLLKAEKNNRQKVSGILQRVLLLFRAAQCSFPVAQWYILQLRWARKVMQKIRMKGSLPSLSPFPQSLLNYCKGGIAFFRPGAAGDHKLDEVSIRAIGCFRELCALCWMLHVRDKLSYSCRQYQKARENVKGEKDLEVEFDSCMIEHCLSAVEWAYRMLPFSRFFNMEELIQDIILSLIGELPPIRKVAEIFVKAFPYPEDVRVPLRDKYHSLHQRLRHCVVKGPQTEEMMSVVMHSIQKVRVKALKRVQRNIGSFEVNIWEPIEEEKPDEAPGVDRYSLGTSLSRSTLTELGDSVVHSDADTFSEALSVEEKSRINIYQRNAPNHMELTSIHKPTDKRKMCNQKENPTKKEDHEKLSQNTLPVIGVWEFERDDDEYIKFLDLFLSYILERDLPYSRDADIPFLTSFSGKLREHELNSLLFDVHTTLKRHQSKTKSQNVFRAGSCFVVAPESYESEKSSSLNDEYGMHLENQKLSSSVLVNQGIKPFLQYPSNEVNKNEGMSGLFGLKQRSIYKIQDDTREKCLIQRSSNHIFWTPKSIKTRRCIFKAIQCNDINPQEDLPLALNTFGSIGRLLEWMIRWSNRRLLCDSGITESSSEYSPVIRVKTSTAAILTSLWLLEQPYFATYKAKNAIIKMVENRDTGCQIGPNIERESKSDAGGSVAVATPGGTEERNGQNKSCQNILNRMPTEAKNPDIKEINDDIISITHNTKKEFIDIDENLLEVEAFTEEEMDMHISDYEEDIEESVGGFRSPSLAICMMTLPQQLEEEFTEEVQCQREEPLETIMEEKSTEQKGMIEAFSHPGHTTPQSMQVDTSSEISSAQISTYKEKSSSVPLLISNGVNVASQPPAPTPQKTQRNEFTAQLPDCSESVRQMLQDEMFKLVQLQQINFMSLMQIVGSSFANLPDTQQLVQQSQSVHLGESQESNLRGCGDVEDSNKNLKERFFIKPQSMGENAREPRKNSPHCHEGTIPSGQNSTGNVQNVPHGSIPLCQLNGQPRKKGPIPSSQNLPSTSFYPAPAGNTHLYLLSTPSVVQKAPRLIPHAKTFSPGDGFPLLQFKSKQEFQPLFLHTGSIPQVPFRPLPQPREAWGLSDSFQPALPQRAAQTTPASHLNVSQYNTEARKKEVEQKTWAETVITEIPNHVNLDQYVGQENLTPQQDSSVFIKPEKLFDVKPGTLEISPHHSFGLPLLYLPLKPPNMFPSTSRASITVPSTPIQPIAEERKYPRLSLLHSHLSPENRCKKTQLIPLENLIAFKQSQQKLTHNLFEQGDAGHLQLLKVKIEPPEVRQGKDSKKRQRRRAEKELQEKRCEKLRRKPNVTFRPENSIINNDDSEIIKKPKEQQEHCGSHPLDDFDVPFEMLQDDNTSAGLHFMASVKKKAIGSQDASTNTDPEHEPLTAPQLLVPDVYLNLKLSSEMSEKPWSPSIPHTVTNLELPVREEPSNDNVIKQQSDHLAVPSSAELHYMAASVTNAVPPHNFKSQGLPKPEFRFKGQSTKSDSAEDYLLWKRLQGVSAACPAPSSAAHQLEHLSAKLQKIDEQLLAIQNIAENIEQDFPKPEMLDLHCDKIGPVDHIEFSSGPEFKKTLASKTISISEEVRFLTHMDEEDQSDKKETSEPEFSITENYSGQKTCVFPTADSAVSLSSSSDQNTTSPGMNSSDELCESVSVHPLQMTGLTDIADIIDDLIIKDGVSSEELGLTEQAMGTSRIQHYSGRHSQRTDKERREIQAWMKRKRKERMAKYLNELAEKRGQEHDPFCPRSNPLYMTSREIRLRQKMKHEKDRLLLSEHYSRRISQAYGLMNELLSESVQLPTLPQKPLPNKPSPTQSSSCQHCPSPRGENQHGHSFLINRPGKVKYMSKPSYIHKRKSFGQPQGSPWPHGTATFTIQKKAGGAKAAVRKATQSPVTFQKGSNAPCHSLQHTKKHGSAGLAPQTKQVCVEYEREETVVSPWTIPSEIHKILHESHNSLLQDLSPTEEEEPEHPFGVGGVDSVSESTGSILSKLDWNAIEDMVASVEDQGLSVHWALDL</t>
  </si>
  <si>
    <t>MVFRRFVEVGRVAYVSFGPHAGKLVAIVDVIDQNRALVDGPCTQVRRQAMPFKCMQLTDFILKFPHSAHQKYVRQAWQKADINTKWAATRWAKKIEARERKAKMTDFDRFKVMKAKKMRNRIIKNEVKKLQKAALLKASPKKAPGTKGTAAAAAAAAAAKVPAKKITAASKKAPAQKVPAQKATGQKAAPAPKAQKGQKAPAQKAPAPKASGKKA</t>
  </si>
  <si>
    <t>MNTQKGSLTINVHRGSLAMSIQRGSLVPRDMDSSGRDMQLRVIPAEVKFLDTMAGRVYRLPITVHNICRWNQKIRFKEPVKPQFKLMLTSLDKELASGLQMTAMVEYHPDKDEDTFDRLLISIENKTTEIPLIGLIPSCQLEIESVVNFGTLVANSKVYSKEITITNHGKAPGIFKAEYHGQLPILIFPTSGIVDAKSSMVIKVDFCADQPRIVDEEAIVILQGQPEMLLSIKAHVVEQIIELLSMSSDRRLECIHFGPVFFGSSKIKHARVYNNSPEPINWVAIIQDDAVGEELGTDIQQRTDIALNNLTYIRKIKNIDTTIIISCLPNEGTLQPYQKTVITFCFTPKLMAVGKKDIGPSYRQDYALFLRFESVGSKDGFLRDDDYKTIKSERFQKVELALTGTGLPVLLQFDPGPVLNFKPCFMGERSEIQCIIKNQCELLPVTYHFKKTANFEIDPEKGKITGGGMVDVMCSFVPHQLGVFKVKQMIEIIGLVAEEDLQSLSVKSFHHVYLAFNSICKASTKKVVMKFDPGILPSIRNPTGKFVVKDLAKRKNYAPVAMLQSAMTRTHNHRSCEEPVKDMLLAFPNDRAATIRSKDHHKHFRPIFTKVPRFNYVNHDFAYTTFEKQQKKLHENYYAMYLKYLRSVRLQKKQAERERMYSYDDTDIGLEPGSGLKSPSLSEAEIEEELSSAANSIRANRLLTTRGIASQEEESVRRKVLKGLKSEPSTPQEKHDCSLMLTPKQIHQVIVGPSVLNFGNICVNSPNTHLLHVINMLPMHVLLQLDTDLEELQKTNQFSYVILPTSSTYISMVFDSPTIGKFWKSFTFTVNNVPSGHILVVAVVQPVTLELSSNELVLRPRGFFMKTCFRGTVRLYNRQNCCAQFQWQPVNTGRGIAFSICPAKGTVEAYSSLECEVTWQQGFSSPEEGEFILHVFQGNALKLKCVAHLGRTKVLLLQPRILFSNCPQGLTTWRKAILQNVGQNHAYFKVCSQSLLPIINIIPSQGIVPFGGITVLNISCKPTVAEKFDTRAKVSIRHANVIDLRIGGSAEIADVEINPDVFNFSGAYIGGTQIIPFVIKNKGITRARVEFNLKDFPDFSMDLKDKSEEFKDPAVPYIYSLELEENTSLECSITFSPKEVTVVEFIIQVQINFFESSKLYTKYLSSSPSNPKTVPLIRPCYVQATALQSPLNLSSTKFVFEIPLHEMNPNNKVTKTQNLVLYNITKHHVTWTLDLSNTGKLFKDGTFKFSVLNGILRPNEKYNVSISFCPNRPGTYTADIPMLLNYIPVCYKILHLTGEVKSPELLFDPPFIFFTPVPLDITTVMDINILPQNYFRNSTLCVQIPTVRLLDGEEIHPLSVKFPKGRVIPGSHSGINNKLTCHLSFKSSKPVSFFTNLLFCDDRKNWFSLPVTATAENCILTIYPYMAIHLDKQNIILKNDKDEYLKKTRDGVLPPYQDAKPPSPASIKKTYTTSKFNDAEPAKGNLFIGVEVLPENLHLDESETSEEDHGSLEKEKYEQFLSLEEGTKAHYFFEKVVNAAQTWFSLFGWPEGPHSFSIPETIRRDVYKMQFYSSTSPPQKFSRQNDFSKYNKTIYDVLLHLSGKMPPGINSSQSLPVDNHEKRVIQLHLQHSSLLDFLNAQGGCISHVLPEFLLEPEDYKRWIEIMSSTNTMPVSSCTPKKKCSIVIEMSKFEAWSKRAWTDVFLQIYKVLVLSRVVPYCSNNMPPICVQNTPKVNPCFASSNIYSDSERILLSWMNINYENTRHVIWKNCHKDVIPSERWIVNFDKDLSDGLVFATQLGAYCPFLIESHFINMYTRPKSPEEYLHNCLIIVNTLYEIDFDVEIQATDICDPNPILMLMLCVYMYERLPTYLPKKVVSFECTLHDTVLNKILLKNSSSRNLVYNARIVGRDAADFSLSQKGNVVTISPRNEINVTLKFTSRFIRPAEASLLLISKPKNAVRGITMTFALKGKVLDFKAIDIIKCESPCYQFQEVTVNVKNPFHTAGDFSVILVESSTFVSSPTKLTESRQYPKHDDDMSSSGSDTDQGCSDSPNVLHTSIKSTFIREFFCSMHTVHLGVKGTSSLELRFLPFNMHVRYCVIILSNKKIGQLIYVAEGKGMTPLPSSCLPMNTSSSPVYYSTTREEGPNKKYPVLYLKCKPYQILYVDLKLPMTNEAKEKALAFAAQQQMSSIEYERRLITGTLESSSIRVAIALLGLTKIETLMLFRISKLRKPKTVSYTTEVSLPKYFYIPEKISIPWIPEPQVIKLSKAKASDGSVPLPLQFLPLQSGRYPCKILLKSRYDVRAYYVEGIVNEEQPEAKFEFETPAFEALTQNIPIKNQTNDKWTFQVTIEGEWFYGPVDLHVGPDEIVEYPLTFKPIFECVITGKLILQNEVDGREHIFDIKGVGKKPSALEHITVECQVGNVTQKHITLPHFTNTALTFKVTADLPIVWGNPQITVYPYKEILYLIHVRPWKRGILKGTITFSTTRRCTTRRKHDDYEEDTDQDQALSCLDSITEQSSILDDADTYGNFNNLRFWYNLEIHSTPGPPIEIMEMTCIALDSTCIEIPLSNPKDRGLHLEVQLTSAALNGDNEIILSPLQCTKYIVWYSPATTGYSDESIIFQPEMAEEFWYLLKLTIELPKPTTMPEIQCDLGKHVTQIIPLVNCTHETLKLQVTNSNPENFVLDINRKSQLIISPHSTTELPVLFYPSALGRADHQACINFYCTQFTEWKFYLSGVGLFPQPLDTERITTRIGLQSTIVIPFKNPTMEDVLIDIILTSVEHPRNLVMDHCWDSFIYESSAFRFSSPSEIQGIALPPKGNIDISLLFIPQIMKLHKTMVIIEMTKANGKYWPIDNFDELDIKFKSIVGIDSEEIQAIHWIYPIVGLPQAPPPKSPPVVIQCQSRKRAEEKVEIILNAGFFGFSLTPDLTEVLVIPKRNSHNFCEDPNEIPKIHEFEYEIQFESEAMKSKLESCVALYMIEKSYDIMAKRITFIFNLVFTPKKPLRSHITLKIECVTEGIWKFPIMLIATEPDTDAVIDIEGVGLFKESVFELRLKSQTRNPEPFTAHFLPGSDLEFFVKPQAGELLPFNTNGTLITVGFKPKMYCRKYKATLVIQTEEMYWKYEINGLTPTTVPPKNAKAKIDATHKTHDNMPVRPHNFVRENTKLIRTGVSSTIKGAPLVKNQ</t>
  </si>
  <si>
    <t>MPKKKPTPIQLNPAPDGSAVNGTSSAETNLEALQKKLEELELDEQQRKRLEAFLTQKQKVGELKDDDFEKISELGAGNGGVVFKVSHKPSGLVMARKLIHLEIKPAIRNQIIRELQVLHECNSPYIVGFYGAFYSDGEISICMEHMDGGSLDQVLKKAGRIPEQILGKVSIAVIKGLTYLREKHKIMHRDVKPSNILVNSRGEIKLCDFGVSGQLIDSMANSFVGTRSYMSPERLQGTHYSVQSDIWSMGLSLVEMAVGRYPIPPPDAKELELMFGCQVEGDAAETPPRPRTPGRPLSSYGMDSRPPMAIFELLDYIVNEPPPKLPSGVFSLEFQDFVNKCLIKNPAERADLKQLMVHAFIKRSDAEEVDFAGWLCSTIGLNQPSTPTHAAGV</t>
  </si>
  <si>
    <t>MVFYFTSSSVNSSAYTIYMGKDKYENEDLIKHGWPEDIWFHVDKLSSAHVYLRLHKGENIEDIPKEVLMDCAHLVKANSIQGCKMNNVNVVYTPWSNLKKTADMDVGQIGFHRQKDVKIVTVEKKVNEILNRLEKTKVERFPDLAAEKECRDREERNEKKAQIQEMKKREKEEMKKKREMDELRSYSSLMKVENMSSNQDGNDSDEFM</t>
  </si>
  <si>
    <t>MADPGNRGGIHRPLSFTCSLLIVGMCCVSPFFCHSQTDLLALSQADPQCWESSSVLLLEMWKPRVSNTVSGFWDFMIYLKSSENLKHGALFWDLAQLFWDIYVDCVLSRNHGLGRRQLVGEEEKISAAQPQHTRSKQGTYSQLLRTSFLKKKELIEDLISMHVRRSGSSVIGKVNLEIKRK</t>
  </si>
  <si>
    <t>MEFGLSWVFLVAILKGVQCEVQLVESGGGLVQPGRSLRLSCTASGFTFGDYAMSWVRQAPGKGLEWVGFIRSKAYGGTTEYAASVKGRFTISRDDSKSIAYLQMNSLKTEDTAVYYCTR</t>
  </si>
  <si>
    <t>MRTAGRDPVPRRSPRWRRAVPLCETSAGRRVTQLRGDDLRRPATMKGKERSPVKAKRSRGGEDSTSRGERSKKLGGSGGSNGSSSGKTDSGGGSRRSLHLDKSSSRGGSREYDTGGGSSSSRLHSYSSPSTKNSSGGGESRSSSRGGGGESRSSGAASSAPGGGDGAEYKTLKISELGSQLSDEAVEDGLFHEFKRFGDVSVKISHLSGSGSGDERVAFVNFRRPEDARAAKHARGRLVLYDRPLKIEAVYVSRRRSRSPLDKDTYPPSASVVGASVGGHRHPPGGGGGQRSLSPGGAALGYRDYRLQQLALGRLPPPPPPPLPRDLERERDYPFYERVRPAYSLEPRVGAGAGAAPFREVDEISPEDDQRANRTLFLGNLDITVTESDLRRAFDRFGVITEVDIKRPSRGQTSTYGFLKFENLDMSHRAKLAMSGKIIIRNPIKIGYGKATPTTRLWVGGLGPWVPLAALAREFDRFGTIRTIDYRKGDSWAYIQYESLDAAHAAWTHMRGFPLGGPDRRLRVDFADTEHRYQQQYLQPLPLTHYELVTDAFGHRAPDPLRGARDRTPPLLYRDRDRDLYPDSDWVPPPPPVRERSTRTAATSVPAYEPLDSLDRRRDGWSLDRDRGDRDLPSSRDQPRKRRLPEESGGRHLDRSPESDRPRKRHCAPSPDRSPELSSSRDRYNSDNDRSSRLLLERPSPIRDRRGSLEKSQGDKRDRKNSASAERDRKHRTTAPTEGKSPLKKEDRSDGSAPSTSTASSKLKSPSQKQDGGTAPVASASPKLCLAWQGMLLLKNSNFPSNMHLLQGDLQVASSLLVEGSTGGKVAQLKITQRLRLDQPKLDEVTRRIKVAGPNGYAILLAVPGSSDSRSSSSSAASDTATSTQRPLRNLVSYLKQKQAAGVISLPVGGNKDKENTGVLHAFPPCEFSQQFLDSPAKALAKSEEDYLVMIIVRGFGFQIGVRYENKKRENLALTLL</t>
  </si>
  <si>
    <t>MPTNCAAAGCATTYNKHINISFHRFPLDPKRRKEWVRLVRRKNFVPGKHTFLCSKHFEASCFDLTGQTRRLKMDAVPTIFDFCTHIKSMKLKSRNLLKKNNSCSPAGPSNLKSNISSQQVLLEHSYAFRNPMEAKKRIIKLEKEIASLRRKMKTCLQKERRATRRWIKATCLVKNLEANSVLPKGTSEHMLPTALSSLPLEDFKILEQDQQDKTLLSLNLKQTKSTFI</t>
  </si>
  <si>
    <t>MAEPGGRGDYRKDGRLPSLSRSPLSTTLGTSPACGLEIPPTSGARPDGSCSLPAPVYHLKSRQWKGMGRGYRQRWRLQGRGDCDMGCVVQASGLFPAEMRERTTKKMATSPLDLCAGACWEM</t>
  </si>
  <si>
    <t>MASRLTLLTLLLLLLAGDRASSNPNATSSSSQDPESLQDRGEGKVATTVISKMLFVEPILEVSSLPTTNSTTNSATKITANTTDEPTTQPTTEPTTQPTIQPTQPTTQLPTDSPTQPTTGSFCPGPVTLCSDLESHSTEAVLGDALVDFSLKLYHAFSAMKKVETNMAFSPFSIASLLTQVLLGAGENTKTNLESILSYPKDFTCVHQALKGFTTKGVTSVSQIFHSPDLAIRDTFVNASRTLYSSSPRVLSNNSDANLELINTWVAKNTNNKISRLLDSLPSDTRLVLLNAIYLSAKWKTTFDPKKTRMEPFHFKNSVIKVPMMNSKKYPVAHFIDQTLKAKVGQLQLSHNLSLVILVPQNLKHRLEDMEQALSPSVFKAIMEKLEMSKFQPTLLTLPRIKVTTSQDMLSIMEKLEFFDFSYDLNLCGLTEDPDLQVSAMQHQTVLELTETGVEAAAASAISVARTLLVFEVQQPFLFVLWDQQHKFPVFMGRVYDPRA</t>
  </si>
  <si>
    <t>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DAVECGGQWESQCHPPATSPLVAAQPSDT</t>
  </si>
  <si>
    <t>MGNLFGRKKQSRVTEQDKAILQLKQQRDKLRQYQKRIAQQLERERALARQLLRDGRKERAKLLLKKKRYQEQLLDRTENQISSLEAMVQSIEFTQIEMKVMEGLQFGNECLNKMHQVMSIEEVERILDETQEAVEYQRQIDELLAGSFTQEDEDAILEELSAITQEQIELPEVPSEPLPEKIPENVPVKARPRQAELVAAS</t>
  </si>
  <si>
    <t>MLRCLYHWHRPVLNRRWSRLCLPKQYLFTMKLQSPEFQSLFTEGLKSLTELFVKENHELRIAGGAVRDLLNGVKPQDIDFATTATPTQMKEMFQSAGIRMINNRGEKHGTITARLHEENFEITTLRIDVTTDGRHAEVEFTTDWQKDAERRDLTINSMFLGFDGTLFDYFNGYEDLKNKKVRFVGHAKQRIQEDYLRILRYFRFYGRIVDKPGDHDPETLEAIAENAKGLAGISGERIWVELKKILVGNHVNHLIHLIYDLDVAPYIGLPANASLEEFDKVSKNVDGFSPKPVTLLASLFKVQDDVTKLDLRLKIAKEEKNLGLFIVKNRKDLIKATDSSDPLKPYQDFIIDSREPDATTRVCELLKYQGEHCLLKEMQQWSIPPFPVSGHDIRKVGISSGKEIGALLQQLREQWKKSGYQMEKDELLSYIKKT</t>
  </si>
  <si>
    <t>MNGDDAFARRPRAGAQIPEKIQKSFDDIAKYFSKKEWEKMKSLEKISYVYMKRKYEAMTKLGFKATLPPFMHNTGATDLQGNDFDNDRNQGNQVERPQMTFCRLQRIFPKIMPKKPAEEGNDSKGVPEASGSQNDGKHLCPPGKPSTSEKINKTSGPKRGKHAWTHRLRERKQLVIYEEISDPEEDDE</t>
  </si>
  <si>
    <t>MPYLYRAPGPQAHPVPKDARITHSSGQSFEQMRQECLQRGTLFEDADFPASNSSLFYSERPQIPFVWKRPGEIVKNPEFILGGATRTDICQGELGDCWLLAAIASLTLNQKALARVIPQDQSFGPGYAGIFHFQFWQHSEWLDVVIDDRLPTFRDRLVFLHSADHNEFWSALLEKAYAKLNGSYEALKGGSAIEAMEDFTGGVAETFQTKEAPENFYEILEKALKRGSLLGCFIDTRSAAESEARTPFGLIKGHAYSVTGIDQVSFRGQRIELIRIRNPWGQVEWNGSWSDSSPEWRSVGPAEQKRLCHTALDDGEFWMAFKDFKAHFDKVEICNLTPDALEEDAIHKWEVTVHQGSWVRGSTAGGCRNFLDTFWTNPQIKLSLTEKDEGQEECSFLVALMQKDRRKLKRFGANVLTIGYAIYECPDKDEHLNKDFFRYHASRARSKTFINLREVSDRFKLPPGEYILIPSTFEPHQEADFCLRIFSEKKAITRDMDGNVDIDLPEPPKPTPPDQETEEEQRFRALFEQVAGEDMEVTAEELEYVLNAVLQKKKDIKFKKLSLISCKNIISLMDTSGNGKLEFDEFKVFWDKLKQWINLFLRFDADKSGTMSTYELRTALKAAGFQLSSHLLQLIVLRYADEELQLDFDDFLNCLVRLENASRVFQALSTKNKEFIHLNINEFIHLTMNI</t>
  </si>
  <si>
    <t>MTTLLWVFVTLRVITAAVTVETSDHDNSLSVSIPQPSPLRVLLGTSLTIPCYFIDPMHPVTTAPSTAPLAPRIKWSRVSKEKEVVLLVATEGRVRVNSAYQDKVSLPNYPAIPSDATLEVQSLRSNDSGVYRCEVMHGIEDSEATLEVVVKGIVFHYRAISTRYTLDFDRAQRACLQNSAIIATPEQLQAAYEDGFHQCDAGWLADQTVRYPIHTPREGCYGDKDEFPGVRTYGIRDTNETYDVYCFAEEMEGEVFYATSPEKFTFQEAANECRRLGARLATTGQLYLAWQAGMDMCSAGWLADRSVRYPISKARPNCGGNLLGVRTVYVHANQTGYPDPSSRYDAICYTGEDFVDIPENFFGVGGEEDITVQTVTWPDMELPLPRNITEGEARGSVILTVKPIFEVSPSPLEPEEPFTFAPEIGATAFAEVENETGEATRPWGFPTPGLGPATAFTSEDLVVQVTAVPGQPHLPGGVVFHYRPGPTRYSLTFEEAQQACLRTGAVIASPEQLQAAYEAGYEQCDAGWLRDQTVRYPIVSPRTPCVGDKDSSPGVRTYGVRPSTETYDVYCFVDRLEGEVFFATRLEQFTFQEALEFCESHNATLATTGQLYAAWSRGLDKCYAGWLADGSLRYPIVTPRPACGGDKPGVRTVYLYPNQTGLPDPLSRHHAFCFRGISAVPSPGEEEGGTPTSPSGVEEWIVTQVVPGVAAVPVEEETTAVPSGETTAILEFTTEPENQTEWEPAYTPVGTSPLPGILPTWPPTGAATEESTEGPSATEVPSASEEPSPSEVPFPSEEPSPSEEPFPSVRPFPSVELFPSEEPFPSKEPSPSEEPSASEEPYTPSPPVPSWTELPSSGEESGAPDVSGDFTGSGDVSGHLDFSGQLSGDRASGLPSGDLDSSGLTSTVGSGLPVESGLPSGDEERIEWPSTPTVGELPSGAEILEGSASGVGDLSGLPSGEVLETSASGVGDLSGLPSGEVLETTAPGVEDISGLPSGEVLETTAPGVEDISGLPSGEVLETTAPGVEDISGLPSGEVLETTAPGVEDISGLPSGEVLETTAPGVEDISGLPSGEVLETTAPGVEDISGLPSGEVLETAAPGVEDISGLPSGEVLETAAPGVEDISGLPSGEVLETAAPGVEDISGLPSGEVLETAAPGVEDISGLPSGEVLETAAPGVEDISGLPSGEVLETAAPGVEDISGLPSGEVLETAAPGVEDISGLPSGEVLETAAPGVEDISGLPSGEVLETAAPGVEDISGLPSGEVLETAAPGVEDISGLPSGEVLETAAPGVEDISGLPSGEVLETAAPGVEDISGLPSGEVLETAAPGVEDISGLPSGEVLETAAPGVEDISGLPSGEVLETAAPGVEDISGLPSGEVLETAAPGVEDISGLPSGEVLETTAPGVEEISGLPSGEVLETTAPGVDEISGLPSGEVLETTAPGVEEISGLPSGEVLETSTSAVGDLSGLPSGGEVLEISVSGVEDISGLPSGEVVETSASGIEDVSELPSGEGLETSASGVEDLSRLPSGEEVLEISASGFGDLSGLPSGGEGLETSASEVGTDLSGLPSGREGLETSASGAEDLSGLPSGKEDLVGSASGDLDLGKLPSGTLGSGQAPETSGLPSGFSGEYSGVDLGSGPPSGLPDFSGLPSGFPTVSLVDSTLVEVVTASTASELEGRGTIGISGAGEISGLPSSELDISGRASGLPSGTELSGQASGSPDVSGEIPGLFGVSGQPSGFPDTSGETSGVTELSGLSSGQPGISGEASGVLYGTSQPFGITDLSGETSGVPDLSGQPSGLPGFSGATSGVPDLVSGTTSGSGESSGITFVDTSLVEVAPTTFKEEEGLGSVELSGLPSGEADLSGKSGMVDVSGQFSGTVDSSGFTSQTPEFSGLPSGIAEVSGESSRAEIGSSLPSGAYYGSGTPSSFPTVSLVDRTLVESVTQAPTAQEAGEGPSGILELSGAHSGAPDMSGEHSGFLDLSGLQSGLIEPSGEPPGTPYFSGDFASTTNVSGESSVAMGTSGEASGLPEVTLITSEFVEGVTEPTISQELGQRPPVTHTPQLFESSGKVSTAGDISGATPVLPGSGVEVSSVPESSSETSAYPEAGFGASAAPEASREDSGSPDLSETTSAFHEANLERSSGLGVSGSTLTFQEGEASAAPEVSGESTTTSDVGTEAPGLPSATPTASGDRTEISGDLSGHTSQLGVVISTSIPESEWTQQTQRPAETHLEIESSSLLYSGEETHTVETATSPTDASIPASPEWKRESESTAAAPARSCAEEPCGAGTCKETEGHVICLCPPGYTGEHCNIDQEVCEEGWNKYQGHCYRHFPDRETWVDAERRCREQQSHLSSIVTPEEQEFVNNNAQDYQWIGLNDRTIEGDFRWSDGHPMQFENWRPNQPDNFFAAGEDCVVMIWHEKGEWNDVPCNYHLPFTCKKGTVACGEPPVVEHARTFGQKKDRYEINSLVRYQCTEGFVQRHMPTIRCQPSGHWEEPQITCTDPTTYKRRLQKRSSRHPRRSRPSTAH</t>
  </si>
  <si>
    <t>MQNSHMDEYRNSSNGSTGNSSEVVVEHPTDFSTEIMNVTEMEQSPDDSPNVNASTEETEMASAVDLPVTLTETEANFPPEYEKFWKTVENNPQDFTGWVYLLQYVEQENHLMAARKAFDRFFIHYPYCYGYWKKYADLEKRHDNIKPSDEVYRRGLQAIPLSVDLWIHYINFLKETLDPGDPETNNTIRGTFEHAVLAAGTDFRSDRLWEMYINWENEQGNLREVTAIYDRILGIPTQLYSHHFQRFKEHVQNNLPRDLLTGEQFIQLRRELASVNGHSGDDGPPGDDLPSGIEDITDPAKLITEIENMRHRIIEIHQEMFNYNEHEVSKRWTFEEGIKRPYFHVKPLEKAQLKNWKEYLEFEIENGTHERVVVLFERCVISCALYEEFWIKYAKYMENHSIEGVRHVFSRACTIHLPKKPMVHMLWAAFEEQQGNINEARNILKTFEECVLGLAMVRLRRVSLERRHGNLEEAEHLLQDAIKNAKSNNESSFYAVKLARHLFKIQKNLPKSRKVLLEAIERDKENTKLYLNLLEMEYSGDLKQNEENILNCFDKAVHGSLPIKMRITFSQRKVEFLEDFGSDVNKLLNAYDEHQTLLKEQDSLKRKAENGSEEPEEKKAHTEDTTSSSTQMIDGDLQANQAVYNYSAWYQYNYQNPWNYGQYYPPPPT</t>
  </si>
  <si>
    <t>MPANYTCTRPDGDNTDFRYFIYAVTYTVILVPGLIGNILALWVFYGYMKETKRAVIFMINLAIADLLQVLSLPLRIFYYLNHDWPFGPGLCMFCFYLKYVNMYASIYFLVCISVRRFWFLMYPFRFHDCKQKYDLYISIAGWLIICLACVLFPLLRTSDDTSGNRTKCFVDLPTRNVNLAQSVVMMTIGELIGFVTPLLIVLYCTWKTVLSLQDKYPMAQDLGEKQKALKMILTCAGVFLICFAPYHFSFPLDFLVKSNEIKSCLARRVILIFHSVALCLASLNSCLDPVIYYFSTNEFRRRLSRQDLHDSIQLHAKSFVSNHTASTMTPELC</t>
  </si>
  <si>
    <t>MSPAAAAAGAGERRRPIASVRDGRGRGCGGPAGAALLGLSLVGLLLYLVPAAAALAWLAVGTTAAWWGLSREPRGSRPLSSFVQKARHRRTLFASPPAKSTANGNLLEPRTLLEGPDPAELLLMGSYLGKPGPPQPAPAPEGQDLRNRPGRRPPARPAPRSTPPSQPTHRVHHFYPSLPTPLLRPSGRPSPRDRGTLPDRFVITPRRRYPIHQTQYSCPGVLPTVCWNGYHKKAVLSPRNSRMVCSPVTVRIAPPDRRFSRSAIPEQIISSTLSSPSSNAPDPCAKETVLSALKEKKKKRTVEEEDQIFLDGQENKRRRHDSSGSGHSAFEPLVASGVPASFVPKPGSLKRGLNSQSSDDHLNKRSRSSSMSSLTGAYTSGIPSSSRNAITSSYSSTRGISQLWKRNGPSSSPFSSPASSRSQTPERPAKKIREEELCHHSSSSTPLAADKESQGEKAADTTPRKKQNSNSQSTPGSSGQRKRKVQLLPSRRGEQLTLPPPPQLGYSITAEDLDLEKKASLQWFNQALEDKSDAASNSVTETPPTTQPSFTFTLPAAATASPPTSLLAPSTNPLLESLKKMQTPPSLPPCPESAGAATTEALSPPKTPSLLPPLGLSQSGPPGLLPSPSFDSKPPTTLLGLIPAPSMVPATDTKAPPTLQAETATKPQATSAPSPAPKQSFLFGTQNTSPSSPAAPAASSASPMFKPIFTAPPKSEKEGLTPPGPSVSATAPSSSSLPTTTSTTAPTFQPVFSSMGPPASVPLPAPFFKQTTTPATAPTTTAPLFTGLASATSAVAPITSASPSTDSASKPAFGFGINSVSSSSVSTTTSTATAASQPFLFGAPQASAASFTPAMGSIFQFGKPPALPTTTTVTTFSQSLPTAVPTATSSSAADFSGFGSTLATSAPATSSQPTLTFSNTSTPTFNIPFGSSAKSPLPSYPGANPQPAFGAAEGQPPGAAKPALTPSFGSSFTFGNSAAPAPATAPTPAPASTIKIVPAHVPTPIQPTFGGATHSAFGLKATASAFGAPASSQPAFGGSTAVFSFGAATSSGFGATTQTASSGSSSSVFGSTTPSPFTFGGSAAPAGSGSFGINVATPGSSATTGAFSFGAGQSGSTATSTPFTGGLGQNALGTTGQSTPFAFNVGSTTESKPVFGGTATPTFGQNTPAPGVGTSGSSLSFGASSAPAQGFVGVGPFGSAAPSFSIGAGSKTPGARQRLQARRQHTRKK</t>
  </si>
  <si>
    <t>MDKLTIISGCLFLAADIFAIASIANPDWINTGESAGALTVGLVRQCQTIHGRDRTCIPPRLPPEWVTTLFFIIMGIISLTVTCGLLVASHWRREATKYARWIAFTGMILFCMAALIFPIGFYINEVGGQPYKLPNNTVVGSSYVLFVLSIFFTIVGLLFAGKVCLPG</t>
  </si>
  <si>
    <t>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RRKKKCVRYIQGEGSCLSPPSSDGSLLDSPPPSPNLLGSPPRDAKSQTEQTQPLSLSLKPDPLAHLSMMPPPPALLLAEATHKASALCPNGALDLPPAALQPAAPSSSIAQPSTSSLHSHSSLAGTQPQPLSLVTKSLE</t>
  </si>
  <si>
    <t>MAVVLPAVVEELLSEMAAAVQESARIPDEYLLSLKFLFGSSATQALDLVDRQSITLISSPSGRRVYQVLGSSSKTYTCLASCHYCSCPAFAFSVLRKSDSILCKHLLAVYLSQVMRTCQQLSVSDKQLTDILLMEKKQEA</t>
  </si>
  <si>
    <t>MGAAISQGALIAIVCNGLVGFLLLLLWVILCWACHSRSADVDSLSESSPNSSPGPCPEKAPPPQKPSHEGSYLLQP</t>
  </si>
  <si>
    <t>MENSSAASASSEAGSSRSQEIEELERFIDSYVLEYQVQGLLADKTEGDGESERTQSHISQWTADCSEPLDSSCSFSRGRAPPQQNGSKDNSLDMLGTDIWAANTFDSFSGATWDLQPEKLDFTQFHRKVRHTPKQPLPHIDREGCGKGKLEDGDGINLNDIEKVLPAWQGYHPMPHEVEIAHTKKLFRRRRNDRRRQQRPPGGNKPQQHGDHQPGSAKHNRDHQKSYQGGSAPHPSGRPTHHGYSQNRRWHHGNMKHPPGDKGEAGAHRNAKETMTIENPKLEDTAGDTGHSSLEAPRSPDTLAPVASERLPPQQSGGPEVETKRKDSILPERIGERPKITLLQSSKDRLRRRLKEKDEVAVETTTPQQNKMDKLIEILNSMRNNSSDVDTKLTTFMEEAQNSTNSEEMLGEIVRTIYQKAVSDRSFAFTAAKLCDKMALFMVEGTKFRSLLLNMLQKDFTVREELQQQDVERWLGFITFLCEVFGTMRSSTGEPFRVLVCPIYTCLRELLQSQDVKEDAVLCCSMELQSTGRLLEEQLPEMMTELLASARDKMLCPSESMLTRSLLLEVIELHANSWNPLTPPITQYYNRTIQKLTA</t>
  </si>
  <si>
    <t>MAAPDGRVVSRPQRLGQGSGQGPKGSGACLHPLDSLEQKETQEQTSGQLVMLRKAQEFFQTCDAEGKGFIARKDMQRLHKELPLSLEELEDVFDALDADGNGYLTPQEFTTGFSHFFFSQNNPSQEDAGEQVAQRHEEKVYLSRGDEDLGDMGEDEEAQFRMLMDRLGAQKVLEDESDVKQLWLQLKKEEPHLLSNFEDFLTRIISQLQEAHEEKNELECALKRKIAAYDEEIQHLYEEMEQQIKSEKEQFLLKDTERFQARSQELEQKLLCKEQELEQLTQKQKRLEGQCTALHHDKHETKAENTKLKLTNQELARELERTSWELQDAQQQLESLQQEACKLHQEKEMEVYRVTESLQREKAGLLKQLDFLRCVGGHWPVLRAPPRSLGSEGPV</t>
  </si>
  <si>
    <t>MTGKKSSREKRRKRSSQEAAAALAAPDIVPALASGSSGSTSGCGSAGGCGSVSCCGNANFSGSVTGGGSGGSCWGGSSVERSERRKRRSTDSSSVSGSLQQETKYILPTLEKELFLAEHSDLEEGGLDLTVSLKPVSFYISDKKEMLQQCFCIIGEKKLQKMLPDVLKNCSIEEIKKLCQEQLELLSEKKILKILEGDNGMDSDMEEEADDGSKMGSDLVSQQDICIDSASSVRENKQPEGLELKQGKGEDSDVLSINADAYDSDIEGPCNEEAAAPEAPENTVQSEAGQIDDLEKDIEKSVNEILGLAESSPNEPKAATLAVPPPEDVQPSAQQLELLELEMRARAIKALMKAGDIKKPA</t>
  </si>
  <si>
    <t>MAPDLASQRHSESFPSVNSRPNVILPGREGRREGLPPGGGTRGSLVPTRPVPPSPAPLGTSPYSWSRSGPGRGGGAGSSRVPRGVPGPAVCAPGSLLHHASPTQTMAAADGSLFDNPRTFSRRPPAQASRQAKATKRKYQASSEAPPAKRRNETSFLPAKKTSVKETQRTFKGNAQKMFSPKKHSVSTSDRNQEERQCIKTSSLFKNNPDIPELHRPVVKQVQEKVFTSAAFHELGLHPHLISTINTVLKMSSMTSVQKQSIPVLLEGRDALVRSQTGSGKTLAYCIPVVQSLQAMESKIQRSDGPYALVLVPTRELALQSFDTVQKLLKPFTWIVPGVLMGGEKRKSEKARLRKGINILISTPGRLVDHIKSTKNIHFSRLRWLVFDEADRILDLGFEKDITVILNAVNAECQKRQNVLLSATLTEGVTRLADISLHDPVSISVLDKSHDQLNPKDKAVQEVCPPPAGDKLDSFAIPESLKQHVTVVPSKLRLVCLAAFILQKCKFEEDQKMVVFFSSCELVEFHYSLFLQTLLSSSGAPASGQLPSASMRLKFLRLHGGMEQEERTAVFQEFSHSRRGVLLCTDVAARGLDLPQVTWIVQYNAPSSPAEYIHRIGRTARIGCHGSSLLILAPSEAEYVNSLASHKINVSEIKMEDILCVLTRDDCFKGKRWGAQKSHAVGPQEIRERATVLQTVFEDYVHSSERRVSWAKKALQSFIQAYATYPRELKHIFHVRSLHLGHVAKSFGLRDAPRNLSALTRKKRKAHVKRPDLHKKTQSKHSLAEILRSEYSSGMEADIAKVKKQNAPGEPGGRPLQHSLQPTPCFGRGKTLKWRKTQKGVQRDSKTSQKV</t>
  </si>
  <si>
    <t>MSAFEKPQIIAHIQKGFNYTVFDCKWVPCSAKFVTMGNFARGTGVIQLYEIQHGDLKLLREIEKAKPIKCGTFGATSLQQRYLATGDFGGNLHIWNLEAPEMPVYSVKGHKEIINAIDGIGGLGIGEGAPEIVTGSRDGTVKVWDPRQKDDPVANMEPVQGENKRDCWTVAFGNAYNQEERVVCAGYDNGDIKLFDLRNMALRWETNIKNGVCSLEFDRKDISMNKLVATSLEGKFHVFDMRTQHPTKGFASVSEKAHKSTVWQVRHLPQNRELFLTAGGAGGLHLWKYEYPIQRSKKDSEGIEMGVAGSVSLLQNVTLSTQPISSLDWSPDKRGLCVCSSFDQTVRVLIVTKLNKI</t>
  </si>
  <si>
    <t>MRLSPAPLKLSRTPALLALALPLAAALAFSDETLDKVPKSEGYCSRILRAQGTRREGYTEFSLRVEGDPDFYKPGTSYRVTLSAAPPSYFRGFTLIALRENREGDKEEDHAGTFQIIDEEETQFMSNCPVAVTESTPRRRTRIQVFWIAPPAGTGCVILKASIVQKRIIYFQDEGSLTKKLCEQDSTFDGVTDKPILDCCACGTAKYRLTFYGNWSEKTHPKDYPRRANHWSAIIGGSHSKNYVLWEYGGYASEGVKQVAELGSPVKMEEEIRQQSDEVLTVIKAKAQWPAWQPLNVRAAPSAEFSVDRTRHLMSFLTMMGPSPDWNVGLSAEDLCTKECGWVQKVVQDLIPWDAGTDSGVTYESPNKPTIPQEKIRPLTSLDHPQSPFYDPEGGSITQVARVVIERIARKGEQCNIVPDNVDDIVADLAPEEKDEDDTPETCIYSNWSPWSACSSSTCDKGKRMRQRMLKAQLDLSVPCPDTQDFQPCMGPGCSDEDGSTCTMSEWITWSPCSISCGMGMRSRERYVKQFPEDGSVCTLPTEETEKCTVNEECSPSSCLMTEWGEWDECSATCGMGMKKRHRMIKMNPADGSMCKAETSQAEKCMMPECHTIPCLLSPWSEWSDCSVTCGKGMRTRQRMLKSLAELGDCNEDLEQVEKCMLPECPIDCELTEWSQWSECNKSCGKGHVIRTRMIQMEPQFGGAPCPETVQRKKCRIRKCLRNPSIQKLRWREARESRRSEQLKEESEGEQFPGCRMRPWTAWSECTKLCGGGIQERYMTVKKRFKSSQFTSCKDKKEIRACNVHPC</t>
  </si>
  <si>
    <t>MAEELVLERCDLELETNGRDHHTADLCREKLVVRRGQPFWLTLHFEGRNYEASVDSLTFSVVTGPAPSQEAGTKARFPLRDAVEEGDWTATVVDQQDCTLSLQLTTPANAPIGLYRLSLEASTGYQGSSFVLGHFILLFNAWCPADAVYLDSEEERQEYVLTQQGFIYQGSAKFIKNIPWNFGQFEDGILDICLILLDVNPKFLKNAGRDCSRRSSPVYVGRVVSGMVNCNDDQGVLLGRWDNNYGDGVSPMSWIGSVDILRRWKNHGCQRVKYGQCWVFAAVACTVLRCLGIPTRVVTNYNSAHDQNSNLLIEYFRNEFGEIQGDKSEMIWNFHCWVESWMTRPDLQPGYEGWQALDPTPQEKSEGTYCCGPVPVRAIKEGDLSTKYDAPFVFAEVNADVVDWIQQDDGSVHKSINRSLIVGLKISTKSVGRDEREDITHTYKYPEGSSEEREAFTRANHLNKLAEKEETGMAMRIRVGQSMNMGSDFDVFAHITNNTAEEYVCRLLLCARTVSYNGILGPECGTKYLLNLNLEPFSEKSVPLCILYEKYRDCLTESNLIKVRALLVEPVINSYLLAERDLYLENPEIKIRILGEPKQKRKLVAEVSLQNPLPVALEGCTFTVEGAGLTEEQKTVEIPDPVEAGEEVKVRMDLLPLHMGLHKLVVNFESDKLKAVKGFRNVIIGPA</t>
  </si>
  <si>
    <t>MNPAAEAEFNILLATDSYKVTHYKQYPPNTSKVYSYFECREKKTENSKLRKVKYEETVFYGLQYILNKYLKGKVVTKEKIQEAKDVYKEHFQDDVFNEKGWNYILEKYDGHLPIEIKAVPEGFVIPRGNVLFTVENTDPECYWLTNWIETILVQSWYPITVATNSREQKKILAKYLLETSGNLDGLEYKLHDFGYRGVSSQETAGIGASAHLVNFKGTDTVAGLALIKKYYGTKDPVPGYSVPAAEHSTITAWGKDHEKDAFEHIVTQFSSVPVSVVSDSYDIYNACEKIWGEDLRHLIVSRSTQAPLIIRPDSGNPLDTVLKVLEILGKKFPVTENSKGYKLLPPYLRVIQGDGVDINTLQEIVEGMKQKMWSIENIAFGSGGGLLQKLTRDLLNCSFKCSYVVTNGLGINVFKDPVADPNKRSKKGRLSLHRTPAGNFVTLEEGKGDLEEYGQDLLHTVFKNGKVTKSYSFDEIRKNAQLNIELEAAHH</t>
  </si>
  <si>
    <t>MAALLRRLLQRERPSAASGRPVGRREANLGTDAGVAVRVRFAPSPTGFLHLGGLRTALYNYIFAKKYQGSFILRLEDTDQTRVVPGAAENIEDMLEWAGIPPDESPRRGGPAGPYQQSQRLELYAQATEALLKTGAAYPCFCSPQRLELLKKEALRNHQTPRYDNRCRNMSQEQVAQKLAKDPKPAIRFRLEQVVPAFQDLVYGWNRHEVASVEGDPVIMKSDGFPTYHLACVVDDHHMGISHVLRGSEWLVSTAKHLLLYQALGWQPPHFAHLPLLLNRDGSKLSKRQGDVFLEHFAADGFLPDSLLDIITNCGSGFAENQMGRTLPELITQFNLTQVTCHSALLDLEKLPEFNRLHLQRLVSNESQRRQLVGKLQVLVEEAFGCQLQNRDVLNPVYVERILLLRQGHICRLQDLVSPVYSYLWTRPAVGRAQLDAISEKVDVIAKRVLGLLERSSMSLTQDMLNGELKKLSEGLEGTKYSNVMKLLRMALSGQQQGPPVAEMMLALGPKEVRERIQKVVSS</t>
  </si>
  <si>
    <t>MEVDINGESRSTLTTLPFPGAEANSPGKAEAEKPRCSSTPCSPMRRTVSGYQILHMDSNYLVGFTTGEELLKLAQKCTGGEESKAEAMPSLRSKQLDAGLARSSRLYKTRSRYYQPYEIPAVNGRRRRRMPSSGDKCTKSLPYEPYKALHGPLPLCLLKGKRAHSKSLDYLNLDKMIKEPADTEVLQYQLQHLTLRGDRVFARNNT</t>
  </si>
  <si>
    <t>MEALGPGGDRASPASSTSSLDLWHLSMRADSAYSSFSAASGGPEPRTQSPGTDLLPYLDWDYVRVVWGGPGPAPPDAALCTSPRPRPAVAARSGPQPTEVPGTPGPLNRQATPLLYALAAEAEAAAQAAEPPSPPASRAAYRQRLQGAQRRVLRETSFQRKELRMSLPARLRPTVPARPPATHPRSASLSHPGGEGEPARSRAPAPGTAGRGPLANQQRKWCFSEPGKLDRVGRGGGPARECLGEACSSSGLPGPEPLEFQHPALAKFEDHEVGWLPETQPQGSMNLDSGSLKLGDAFRPASRSRSASGEVLGSWGGSGGTIPIVQAVPQGAETPRPLFQTKLSRFLPQKEAAVMYPAELPQSSPADSEQRVSETCIVPAWLPSLPDEVFLEEAPLVRMRSPPDPHASQGPPASVHASDQPYGTGLGQRTGQVTVPTEYPLHECPGTAGADDCWQGVNGSVGISRPTSHTPTGTANDNIPTIDPTGLTTNPPTAAESDLLKPVPADALGLSGNDTPGPSHNTALARGTGQPGSRPTWPSQCLEELVQELARLDPSLCDPLASQPSPEPPLGLLDGLIPLAEVRAAMRPACGEAGEEAASTFEPGSYQFSFTQLLPAPREETRLENPATHPVLDQPCGQGLPAPNNSIQGKKVELAARLQKMLQDLHTEQERLQGEAQAWARRQAALEAAVRQACAPQELERFSRFMADLERVLGLLLLLGSRLARVRRALARAASDSDPDEQASLLQRLRLLQRQEEDAKELKEHVARRERAVREVLVRALPVEELRVYCALLAGKAAVLAQQRNLDERIRLLQDQLDAIRDDLGHHAPSPSPARPPGTCPPVQPPFPLLLT</t>
  </si>
  <si>
    <t>MGCGASRKVVPGPPALAWAKHEGQNQAGVGGAGPGPEAAAQAAQRIQVARFRAKFDPRVLARYDIKALIGTGSFSRVVRVEQKTTKKPFAIKVMETREREGREACVSELSVLRRVSHRYIVQLMEIFETEDQVYMVMELATGGELFDRLIAQGSFTERDAVRILQMVADGIRYLHALQITHRNLKPENLLYYHPGEESKILITDFGLAYSGKKSGDWTMKTLCGTPEYIAPEVLLRKPYTSAVDMWALGVITYALLSGFLPFDDESQTRLYRKILKGKYNYTGEPWPSISHLAKDFIDKLLILEAGHRMSAGQALDHPWVITMAAGSSMKNLQRAISRNLMQRASPHSQSPGSAQSSKSHYSHKSRHMWSKRNLRIVESPLSALL</t>
  </si>
  <si>
    <t>MSGGVYGGDEVGALVFDIGSFSVRAGYAGEDCPKADFPTTVGLLAAEEGGGLELEGDKEKKGKIFHIDTNALHVPRDGAEVMSPLKNGMIEDWECFRAILDHTYSKHVKSEPNLHPVLMSEAPWNTRAKREKLTELMFEQYNIPAFFLCKTAVLTAFANGRSTGLVLDSGATHTTAIPVHDGYVLQQGIVKSPLAGDFISMQCRELFQEMAIDIIPPYMIAAKEPVREGAPPNWKKKEKLPQVSKSWHNYMCNEVIQDFQASVLQVSDSPYDEQVAAQMPTVHYEMPNGYNTDYGAERLRIPEGLFDPSNVKGLSGNTMLGVGHVVTTSIGMCDIDIRPGLYGSVIVTGGNTLLQGFTDRLNRELSQKTPPSMRLKLIASNSTMERKFSPWIGGSILASLGTFQQMWISKQEYEEGGKQCVERKCP</t>
  </si>
  <si>
    <t>MLANQASAEERFLLLGFSDWPSLQPVLFALVLLCYLLTLTGNSALVLLAVRDPRLHTPMYYFLCHLALVDAGFTTSVVPPLLANLRGPALWLPRSHCTAQLCASLALGSAECVLLAVMALDRAAAVCRPLRYAGLVSPRLCRTLASASWLSGLTNSVAQTALLAERPLCAPRLLDHFICELPALLKLACGGDGDTTENQMFAARVVILLLPFAVILASYGAVARAVCCMRFSGGRRRAVGTCGSHLTAVCLFYGSAIYTYLQPAQRYNQARGKFVSLFYTVVTPALNPLIYTLRNKKVKGAARRLLRSLGRGQAGQ</t>
  </si>
  <si>
    <t>MFTSTGSSGLYKAPLSKSLLLVPSALSLLLALLLPHCQKLFVYDLHAVKNDFQIWRLICGRIICLDLKDTFCSSLLIYNFRIFERRYGSRKFASFLLGSWVLSALFDFLLIEAMQYFFGITAASNLPSGFLAPVFALFVPFYCSIPRVQVAQILGPLSITNKTLIYILGLQLFTSGSYIWIVAISGLMSGLCYDSKMFQVHQVLCIPSWMAKFFSWTLEPIFSSSEPTSEARIGMGATLDIQRQQRMELLDRQLMFSQFAQGRRQRQQQGGMINWNRLFPPLRQRQNVNYQGGRQSEPAAPPLEVSEEQVARLMEMGFSRGDALEALRASNNDLNVATNFLLQH</t>
  </si>
  <si>
    <t>MKDYDELLKYYELHETIGTGGFAKVKLACHILTGEMVAIKIMDKNTLGSDLPRIKTEIEALKNLRHQHICQLYHVLETANKIFMVLEYCPGGELFDYIISQDRLSEEETRVVFRQIVSAVAYVHSQGYAHRDLKPENLLFDEYHKLKLIDFGLCAKPKGNKDYHLQTCCGSLAYAAPELIQGKSYLGSEADVWSMGILLYVLMCGFLPFDDDNVMALYKKIMRGKYDVPKWLSPSSILLLQQMLQVDPKKRISMKNLLNHPWIMQDYNYPVEWQSKNPFIHLDDDCVTELSVHHRNNRQTMEDLISLWQYDHLTATYLLLLAKKARGKPVRLRLSSFSCGQASATPFTDIKSNNWSLEDVTASDKNYVAGLIDYDWCEDDLSTGAATPRTSQFTKYWTESNGVESKSLTPALCRTPANKLKNKENVYTPKSAVKNEEYFMFPEPKTPVNKNQHKREILTTPNRYTTPSKARNQCLKETPIKIPVNSTGTDKLMTGVISPERRCRSVELDLNQAHMEETPKRKGAKVFGSLERGLDKVITVLTRSKRKGSARDGPRRLKLHYNVTTTRLVNPDQLLNEIMSILPKKHVDFVQKGYTLKCQTQSDFGKVTMQFELEVCQLQKPDVVGIRRQRLKGDAWVYKRLVEDILSSCKV</t>
  </si>
  <si>
    <t>MPEQSNDYRVAVFGAGGVGKSSLVLRFVKGTFRESYIPTVEDTYRQVISCDKSICTLQITDTTGSHQFPAMQRLSISKGHAFILVYSITSRQSLEELKPIYEQICEIKGDVESIPIMLVGNKCDESPSREVQSSEAEALARTWKCAFMETSAKLNHNVKELFQELLNLEKRRTVSLQIDGKKSKQQKRKEKLKGKCVIM</t>
  </si>
  <si>
    <t>MSLLMFTQLLLCGFLYVRVDGSRLRQEDFPPRIVEHPSDVIVSKGEPTTLNCKAEGRPTPTIEWYKDGERVETDKDDPRSHRMLLPSGSLFFLRIVHGRRSKPDEGSYVCVARNYLGEAVSRNASLEVALLRDDFRQNPTDVVVAAGEPAILECQPPRGHPEPTIYWKKDKVRIDDKEERISIRGGKLMISNTRKSDAGMYTCVGTNMVGERDSDPAELTVFERPTFLRRPINQVVLEEEAVEFRCQVQGDPQPTVRWKKDDADLPRGRYDIKDDYTLRIKKTMSTDEGTYMCIAENRVGKMEASATLTVRAPPQFVVRPRDQIVAQGRTVTFPCETKGNPQPAVFWQKEGSQNLLFPNQPQQPNSRCSVSPTGDLTITNIQRSDAGYYICQALTVAGSILAKAQLEVTDVLTDRPPPIILQGPANQTLAVDGTALLKCKATGDPLPVISWLKEGFTFPGRDPRATIQEQGTLQIKNLRISDTGTYTCVATSSSGETSWSAVLDVTESGATISKNYDLSDLPGPPSKPQVTDVTKNSVTLSWQPGTPGTLPASAYIIEAFSQSVSNSWQTVANHVKTTLYTVRGLRPNTIYLFMVRAINPQGLSDPSPMSDPVRTQDISPPAQGVDHRQVQKELGDVLVRLHNPVVLTPTTVQVTWTVDRQPQFIQGYRVMYRQTSGLQATSSWQNLDAKVPTERSAVLVNLKKGVTYEIKVRPYFNEFQGMDSESKTVRTTEEAPSAPPQSVTVLTVGSYNSTSISVSWDPPPPDHQNGIIQEYKIWCLGNETRFHINKTVDAAIRSVIIGGLFPGIQYRVEVAASTSAGVGVKSEPQPIIIGRRNEVVITENNNSITEQITDVVKQPAFIAGIGGACWVILMGFSIWLYWRRKKRKGLSNYAVTFQRGDGGLMSNGSRPGLLNAGDPSYPWLADSWPATSLPVNNSNSGPNEIGNFGRGDVLPPVPGQGDKTATMLSDGAIYSSIDFTTKTSYNSSSQITQATPYATTQILHSNSIHELAVDLPDPQWKSSIQQKTDLMGFGYSLPDQNKGNNGGKGGKKKKNKNSSKPQKNNGSTWANVPLPPPPVQPLPGTELEHYAVEQQENGYDSDSWCPPLPVQTYLHQGLEDELEEDDDRVPTPPVRGVASSPAISFGQQSTATLTPSPREEMQPMLQAHLDELTRAYQFDIAKQTWHIQSNNQPPQPPVPPLGYVSGALISDLETDVADDDADDEEEALEIPRPLRALDQTPGSSMDNLDSSVTGKAFTSSQRPRPTSPFSTDSNTSAALSQSQRPRPTKKHKGGRMDQQPALPHRREGMTDEEALVPYSKPSFPSPGGHSSSGTASSKGSTGPRKTEVLRAGHQRNASDLLDIGYMGSNSQGQFTGEL</t>
  </si>
  <si>
    <t>MLGFLSARQTGLEDPLRLRRAESTRRVLGLELNKDRDVERIHGGGINTLDIEPVEGRYMLSGGSDGVIVLYDLENSSRQSYYTCKAVCSIGRDHPDVHRYSVETVQWYPHDTGMFTSSSFDKTLKVWDTNTLQTADVFNFEETVYSHHMSPVSTKHCLVAVGTRGPKVQLCDLKSGSCSHILQGHRQEILAVSWSPRYDYILATASADSRVKLWDVRRASGCLITLDQHNGKKSQAVESANTAHNGKVNGLCFTSDGLHLLTVGTDNRMRLWNSSNGENTLVNYGKVCNNSKKGLKFTVSCGCSSEFVFVPYGSTIAVYTVYSGEQITMLKGHYKTVDCCVFQSNFQELYSGSRDCNILAWVPSLYEPVPDDDETTTKSQLNPAFEDAWSSSDEEG</t>
  </si>
  <si>
    <t>MNKSQEQVSFKDVCVDFTQEEWYLLDPAQKILYRDVILENYSNLVSVGYCITKPEVIFKIEQGEEPWILEKGFPSQCHPERKWKVDDVLESSQENEDDHFWELLFHNNKTVSVENGDRGSKTFNLGTDPVSLRNYPYKICDSCEMNLKNISGLIISKKNCSRKKPDEFNVCEKLLLDIRHEKIPIGEKSYKYDQKRNAINYHQDLSQPSFGQSFEYSKNGQGFHDEAAFFTNKRSQIGETVCKYNECGRTFIESLKLNISQRPHLEMEPYGCSICGKSFCMNLRFGHQRALTKDNPYEYNEYGEIFCDNSAFIIHQGAYTRKILREYKVSDKTWEKSALLKHQIVHMGGKSYDYNENGSNFSKKSHLTQLRRAHTGEKTFECGECGKTFWEKSNLTQHQRTHTGEKPYECTECGKAFCQKPHLTNHQRTHTGEKPYECKQCGKTFCVKSNLTEHQRTHTGEKPYECNACGKSFCHRSALTVHQRTHTGEKPFICNECGKSFCVKSNLIVHQRTHTGEKPYKCNECGKTFCEKSALTKHQRTHTGEKPYECNACGKTFSQRSVLTKHQRIHTRVKALSTS</t>
  </si>
  <si>
    <t>MELPFVTHLFLPLVFLTGLCSPFNLDEHHPRLFPGPPEAEFGYSVLQHVGGGQRWMLVGAPWDGPSGDRRGDVYRCPVGGAHNAPCAKGHLGDYQLGNSSHPAVNMHLGMSLLETDGDGGFMACAPLWSRACGSSVFSSGICARVDASFQPQGSLAPTAQRCPTYMDVVIVLDGSNSIYPWSEVQTFLRRLVGKLFIDPEQIQVGLVQYGESPVHEWSLGDFRTKEEVVRAAKNLSRREGRETKTAQAIMVACTEGFSQSHGGRPEAARLLVVVTDGESHDGEELPAALKACEAGRVTRYGIAVLGHYLRRQRDPSSFLREIRTIASDPDERFFFNVTDEAALTDIVDALGDRIFGLEGSHAENESSFGLEMSQIGFSTHRLKDGILFGMVGAYDWGGSVLWLEGGHRLFPPRMALEDEFPPALQNHAAYLGYSVSSMLLRGGRRLFLSGAPRFRHRGKVIAFQLKKDGAVRVAQSLQGEQIGSYFGSELCPLDTDRDGTTDVLLVAAPMFLGPQNKETGRVYVYLVGQQSLLTLQGTLQPEPPQDARFGFAMGALPDLNQDGFADVAVGAPLEDGHQGALYLYHGTQSGVRPHPAQRIAAASMPHALSYFGRSVDGRLDLDGDDLVDVAVGAQGAAILLSSRPIVHLTPSLEVTPQAISVVQRDCRRRGQEAVCLTAALCFQVTSRTPGRWDHQFYMRFTASLDEWTAGARAAFDGSGQRLSPRRLRLSVGNVTCEQLHFHVLDTSDYLRPVALTVTFALDNTTKPGPVLNEGSPTSIQKLVPFSKDCGPDNECVTDLVLQVNMDIRGSRKAPFVVRGGRRKVLVSTTLENRKENAYNTSLSLIFSRNLHLASLTPQRESPIKVECAAPSAHARLCSVGHPVFQTGAKVTFLLEFEFSCSSLLSQVFVKLTASSDSLERNGTLQDNTAQTSAYIQYEPHLLFSSESTLHRYEVHPYGTLPVGPGPEFKTTLRVQNLGCYVVSGLIISALLPAVAHGGNYFLSLSQVITNNASCIVQNLTEPPGPPVHPEELQHTNRLNGSNTQCQVVRCHLGQLAKGTEVSVGLLRLVHNEFFRRAKFKSLTVVSTFELGTEEGSVLQLTEASRWSESLLEVVQTRPILISLWILIGSVLGGLLLLALLVFCLWKLGFFAHKKIPEEEKREEKLEQ</t>
  </si>
  <si>
    <t>MSRQASKTSGGGSQGFSGRSAVVSGSSRMSCVAHSGGAGGGAYGFRSGAGGFGSRSLYNLGGNKSISISVAAGGSRAGGFGGGRSSCAFAGGYGGGFGSGYGGGFGGGFGGGRGMGGGFGGAGGFGGAGGFGGAGGFGGPGGFGGSGGFGGPGSLGSPGGFGPGGFPGGIQEVTINQSLLQPLNVEIDPQIGQVKAQEREQIKTLNNKFASFIDKVRFLEQQNKVLETKWNLLQQQGTSSISGTNNLEPLFENHINYLRSYLDNILGERGRLDSELKNMEDLVEDFKKKYEDEINKRTAAENEFVTLKKDVDSAYMNKVELQAKVDALIDEIDFLRTLYDAELSQMQSHISDTSVVLSMDNNRSLDLDSIIAEVRAQYEDIAQRSKAEAEALYQTKLGELQTTAGRHGDDLRNTKSEIIELNRMIQRLRAEIEGVKKQNANLQTAIAEAEQHGEMALKDANAKLQELQAALQQAKDDLARLLRDYQELMNVKLALDVEIATYRKLLEGEEYRMSGECPSAVSISVVSSSTTSASAGGYGGGYGGGMGGGLGGGFSAGGGSGSGFGRGGGGGIGGGFGGGSSGFSGGSGFGSISGARYGVSGGGFSSASNRGGSIKFSQSSQSSQRYSR</t>
  </si>
  <si>
    <t>MQFVSWATLLTLLVRDLAEMGSPDAAAAVRKDRLHPRQVKLLETLSEYEIVSPIRVNALGEPFPTNVHFKRTRRSINSATDPWPAFASSSSSSTSSQAHYRLSAFGQQFLFNLTANAGFIAPLFTVTLLGTPGVNQTKFYSEEEAELKHCFYKGYVNTNSEHTAVISLCSGMLGTFRSHDGDYFIEPLQSMDEQEDEEEQNKPHIIYRRSAPQREPSTGRHACDTSEHKNRHSKDKKKTRARKWGERINLAGDVAALNSGLATEAFSAYGNKTDNTREKRTHRRTKRFLSYPRFVEVLVVADNRMVSYHGENLQHYILTLMSIVASIYKDPSIGNLINIVIVNLIVIHNEQDGPSISFNAQTTLKNFCQWQHSKNSPGGIHHDTAVLLTRQDICRAHDKCDTLGLAELGTICDPYRSCSISEDSGLSTAFTIAHELGHVFNMPHDDNNKCKEEGVKSPQHVMAPTLNFYTNPWMWSKCSRKYITEFLDTGYGECLLNEPESRPYPLPVQLPGILYNVNKQCELIFGPGSQVCPYMMQCRRLWCNNVNGVHKGCRTQHTPWADGTECEPGKHCKYGFCVPKEMDVPVTDGSWGSWSPFGTCSRTCGGGIKTAIRECNRPEPKNGGKYCVGRRMKFKSCNTEPCLKQKRDFRDEQCAHFDGKHFNINGLLPNVRWVPKYSGILMKDRCKLFCRVAGNTAYYQLRDRVIDGTPCGQDTNDICVQGLCRQAGCDHVLNSKARRDKCGVCGGDNSSCKTVAGTFNTVHYGYNTVVRIPAGATNIDVRQHSFSGETDDDNYLALSSSKGEFLLNGNFVVTMAKREIRIGNAVVEYSGSETAVERINSTDRIEQELLLQVLSVGKLYNPDVRYSFNIPIEDKPQQFYWNSHGPWQACSKPCQGERKRKLVCTRESDQLTVSDQRCDRLPQPGHITEPCGTDCDLRWHVASRSECSAQCGLGYRTLDIYCAKYSRLDGKTEKVDDGFCSSHPKPSNREKCSGECNTGGWRYSAWTECSKSCDGGTQRRRAICVNTRNDVLDDSKCTHQEKVTIQRCSEFPCPQWKSGDWSECLVTCGKGHKHRQVWCQFGEDRLNDRMCDPETKPTSMQTCQQPECASWQAGPWGQCSVTCGQGYQLRAVKCIIGTYMSVVDDNDCNAATRPTDTQDCELPSCHPPPAAPETRRSTYSAPRTQWRFGSWTPCSATCGKGTRMRYVSCRDENGSVADESACATLPRPVAKEECSVTPCGQWKALDWSSCSVTCGQGRATRQVMCVNYSDHVIDRSECDQDYIPETDQDCSMSPCPQRTPDSGLAQHPFQNEDYRPRSASPSRTHVLGGNQWRTGPWGACSSTCAGGSQRRVVVCQDENGYTANDCVERIKPDEQRACESGPCPQWAYGNWGECTKLCGGGIRTRLVVCQRSNGERFPDLSCEILDKPPDREQCNTHACPHDAAWSTGPWSSCSVSCGRGHKQRNVYCMAKDGSHLESDYCKHLAKPHGHRKCRGGRCPKWKAGAWSQCSVSCGRGVQQRHVGCQIGTHKIARETECNPYTRPESERDCQGPRCPLYTWRAEEWQECTKTCGEGSRYRKVVCVDDNKNEVHGARCDVSKRPVDRESCSLQPCEYVWITGEWSECSVTCGKGYKQRLVSCSEIYTGKENYEYSYQTTINCPGTQPPSVHPCYLRDCPVSATWRVGNWGSCSVSCGVGVMQRSVQCLTNEDQPSHLCHTDLKPEERKTCRNVYNCELPQNCKEVKRLKGASEDGEYFLMIRGKLLKIFCAGMHSDHPKEYVTLVHGDSENFSEVYGHRLHNPTECPYNGSRRDDCQCRKDYTAAGFSSFQKIRIDLTSMQIITTDLQFARTSEGHPVPFATAGDCYSAAKCPQGRFSINLYGTGLSLTESARWISQGNYAVSDIKKSPDGTRVVGKCGGYCGKCTPSSGTGLEVRVL</t>
  </si>
  <si>
    <t>MRPEGSLTYRVPERLRQGFCGVGRAAQALVCASAKEGTAFRMEAVQEGAAGVESEQAALGEEAVLLLDDIMAEVEVVAEVEVVAEEEGLVERREEAQRAQQAVPGPGPMTPESALEELLAVQVELEPVNAQARKAFSRQREKMERRRKPHLDRRGAVIQSVPGFWANVIANHPQMSALITDEDEDMLSYMVSLEVEEEKHPVHLCKIMLFFRSNPYFQNKVITKEYLVNITEYRASHSTPIEWYPDYEVEAYRRRHHNSSLNFFNWFSDHNFAGSNKIAEILCKDLWRNPLQYYKRMKPPEEGTETSGDSQLLS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</si>
  <si>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</si>
  <si>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MAALKALVSGCGRLLRGLLAGPAATSWSRLPARGFREVVETQEGKTTIIEGRITATPKESPNPPNPSGQCPICRWNLKHKYNYDDVLLLSQFIRPHGGMLPRKITGLCQEEHRKIEECVKMAHRAGLLPNHRPRLPEGVVPKSKPQLNRYLTRWAPGSVKPIYKKGPRWNRVRMPVGSPLLRDNVCYSRTPWKLYH</t>
  </si>
  <si>
    <t>MESRPSGRQHASEGDGDQSPTQCAGMRSSGRSDQPYVLKGNPLLLRVRCYSGCASGSGRQLQLSVFQDLNQFSHCRVWRSPALIVKGEPPWCSQQDTQSPFQTGTPLERPCFRMKLSGWELTKNAQRALGSKLQHILSLDSTQACGAGGPTILRPPRAP</t>
  </si>
  <si>
    <t>MTFSEILDRVGSMGHFQFLHVAILGLPILNMANHNLLQIFTAATPVHHCRPPHNASTGPWVLPMGPNGKPERCLRFVHPPNASLPNDTQRAMEPCLDGWVYNSTKDSIVTEWDLVCNSNKLKEMAQSIFMAGILIGGLVLGDLSDRFGRRPILTCSYLLLAASGSGAAFSPTFPIYMVFRFLCGFGISGITLSTVILNVEWVPTRMRAIMSTALGYCYTFGQFILPGLAYAIPQWRWLQLTVSIPFFVFFLSSWWTPESIRWLVLSGKSSKALKILRRVAVFNGKKEEGERLSLEELKLNLQKEISLAKAKYTASDLFRIPMLRRMTFCLSLAWFATGFAYYSLAMGVEEFGVNLYILQIIFGGVDVPAKFITILSLSYLGRHTTQAAALLLAGGAILALTFVPLDLQTVRTVLAVFGKGCLSSSFSCLFLYTSELYPTVIRQTGMGVSNLWTRVGSMVSPLVKITGEVQPFIPNIIYGITALLGGSAALFLPETLNQPLPETIEDLENWSLRAKKPKQEPEVEKASQRIPLQPHGPGLGSS</t>
  </si>
  <si>
    <t>MAVFHDEVEIEDFQYDEDSETYFYPCPCGDNFSITKEDLENGEDVATCPSCSLIIKVIYDKDQFVCGETVPAPSANKELVKC</t>
  </si>
  <si>
    <t>MTLEGLYLARGPLARLLLAWSALLCMAGGQGRWDGALEAAGPGRVRRRGSPGILQGPNVCGSRFHAYCCPGWRTFPGRSQCVVPICRRACGEGFCSQPNLCTCADGTLAPSCGVSRGSGCSVSCMNGGTCRGASCLCQKGYTGTVCGQPICDRGCHNGGRCIGPNRCACVYGFMGPQCERDYRTGPCFGQVGPEGCQHQLTGLVCTKALCCATVGRAWGLPCELCPAQPHPCRRGFIPNIHTGACQDVDECQAVPGLCQGGSCVNMVGSFHCRCPVGHRLSDSSAACEDYRAGACFSVLFGGRCAGDLAGHYTRRQCCCDRGRCWAAGPVPELCPPRGSNEFQQLCAQRLPLLPGHPGLFPGLLGFGSNGMGPPLGPARLNPHGSDARGIPSLGPGNSNIGTATLNQTIDICRHFTNLCLNGRCLPTPSSYRCECNVGYTQDVRGECIDVDECTSSPCHHGDCVNIPGTYHCRCYPGFQATPTRQACVDVDECIVSGGLCHLGRCVNTEGSFQCVCNAGFELSPDGKNCVDHNECATSTMCVNGVCLNEDGSFSCLCKPGFLLAPGGHYCMDIDECQTPGICVNGHCTNTEGSFRCQCLGGLAVGTDGRVCVDTHVRSTCYGAIEKGSCARPFPGTVTKSECCCANPDHGFGEPCQLCPAKDSAEFQALCSSGLGITTDGRDINECALDPEVCANGVCENLRGSYRCVCNLGYEAGASGKDCTDVDECALNSLLCDNGWCQNSPGSYSCSCPPGFHFWQDTEICKDVDECLSSPCVSGVCRNLAGSYTCKCGPGSRLDPSGTFCLDSTKGTCWLKIQESRCEVNLQGASLRSECCATLGAAWGSPCERCEIDPACARGFARMTGVTCDDVNECESFPGVCPNGRCVNTAGSFRCECPEGLMLDASGRLCVDVRLEPCFLRWDEDECGVTLPGKYRMDVCCCSIGAVWGVECEACPDPESLEFASLCPRGLGFASRDFLSGRPFYKDVNECKVFPGLCTHGTCRNTVGSFHCACAGGFALDAQERNCTDIDECRISPDLCGQGTCVNTPGSFECECFPGYESGFMLMKNCMDVDECARDPLLCRGGTCTNTDGSYKCQCPPGHELTAKGTACEDIDECSLSDGLCPHGQCVNVIGAFQCSCHAGFQSTPDRQGCVDINECRVQNGGCDVHCINTEGSYRCSCGQGYSLMPDGRACADVDECEENPRVCDQGHCTNMPGGHRCLCYDGFMATPDMRTCVDVDECDLNPHICLHGDCENTKGSFVCHCQLGYMVRKGATGCSDVDECEVGGHNCDSHASCLNIPGSFSCRCLPGWVGDGFECHDLDECVSQEHRCSPRGDCLNVPGSYRCTCRQGFAGDGFFCEDRDECAENVDLCDNGQCLNAPGGYRCECEMGFDPTEDHRACQDVDECAQGNLCAFGSCENLPGMFRCICNGGYELDRGGGNCTDINECADPVNCINGVCINTPGSYLCSCPQDFELNPSGVGCVDTRAGNCFLETHDRGDSGISCSAEIGVGVTRASCCCSLGRAWGNPCELCPMANTTEYRTLCPGGEGFQPNRITVILEDIDECQELPGLCQGGDCVNTFGSFQCECPPGYHLSEHTRICEDIDECSTHSGICGPGTCYNTLGNYTCVCPAEYLQVNGGNNCMDMRKSVCFRHYNGTCQNELAFNVTRKMCCCSYNIGQAWNRPCEACPTPISPDYQILCGNQAPGFLTDIHTGKPLDIDECGEIPAICANGICINQIGSFRCECPAGFNYNSILLACEDVDECGSRESPCQQNADCINIPGSYRCKCTRGYKLSPGGACVGRNECREIPNVCSHGDCMDTEGSYMCLCHRGFQASADQTLCMDIDECDRQPCGNGTCKNIIGSYNCLCFPGFVVTHNGDCVDFDECTTLVGQVCRFGHCLNTAGSFHCLCQDGFELTADGKNCVDTNECLSLAGTCLPGTCQNLEGSFRCICPPGFQVQSDHCIDIDECSEEPNLCLFGTCTNSPGSFQCLCPPGFVLSDNGHRCFDTRQSFCFTRFEAGKCSVPKAFNTTKTRCCCSKRPGEGWGDPCELCPQEGSAAFQELCPFGHGAVPGPDDSREDVNECAENPGVCTNGVCVNTDGSFRCECPFGYSLDFTGINCVDTDECSVGHPCGQGTCTNVIGGFECACADGFEPGLMMTCEDIDECSLNPLLCAFRCHNTEGSYLCTCPAGYTLREDGAMCRDVDECADGQQDCHARGMECKNLIGTFACVCPPGMRPLPGSGEGCTDDNECHAQPDLCVNGRCVNTAGSFRCDCDEGFQPSPTLTECHDIRQGPCFAEVLQTMCRSLSSSSEAVTRAECCCGGGRGWGPRCELCPLPGTSAYRKLCPHGSGYTAEGRDVDECRMLAHLCAHGECINSLGSFRCHCQAGYTPDATATTCLDMDECSQVPKPCTFLCKNTKGSFLCSCPRGYLLEEDGRTCKDLDECTSRQHNCQFLCVNTVGAFTCRCPPGFTQHHQACFDNDECSAQPGPCGAHGHCHNTPGSFRCECHQGFTLVSSGHGCEDVNECDGPHRCQHGCQNQLGGYRCSCPQGFTQHSQWAQCVDENECALSPPTCGSASCRNTLGGFRCVCPSGFDFDQALGGCQEVDECAGRRGPCSYSCANTPGGFLCGCPQGYFRAGQGHCVSGLGFSPGPQDTPDKEELLSSEACYECKINGLSPRDRPRRSAHRDHQVNLATLDSEALLTLGLNLSHLGRAERILELRPALEGLEGRIRYVIVRGNEQGFFRMHHLRGVSSLQLGRRRPGPGTYRLEVVSHMAGPWGVQPEGQPGPWGQALRLKVQLQLL</t>
  </si>
  <si>
    <t>MAAEEGVASAASAGGSWGTAAMGRVLPMLLVPVPAEAMGQLGSRAQLRTQPEALGSLTAAGSLQVLSLTPGSRGGGRCCLEGPFWHFLWEDSRNSSTPTEKPKLLALGENYELLIYEFNLKDGRCDATILYSCSREALQKLIDDQDISISLLSLRILSFHNNTSLLFINKCVILHIIFPERDAAIRVLNCFTLPLPAQAVDMIIDTQLCRGILFVLSSLGWIYIFDVVDGTYVAHVDLALHKEDMCNEQQQEPAKISSFTSLKVSQDLDVAVIVSSSNSAVALNLNLYFRQHPGHLLCERILEDLPIQGPKGVDEDDPVNSAYNMKLAKFSFQIDRSWKAQLSSLNETIKNSKLEVSCCAPWFQDILHLESPESGNHSTSVQSWAFIPQDIMHGQYNVLQKDHAKTSDPGRSWKIMHISEQEEPIELKCVSVTGFTALFTWEVERMGYTITLWDLETQGMQCFSLGTKCIPVDSSGDQQLCFVLTENGLSLILFGLTQEEFLNRLMIHGSASTVDTLCHLNGWGRCSIPIHALEAGIENRQLDTVNFFLKSKENLFNPSSKSSVSDQFDHLSSHLYLRNVEELIPALDLLCSAIRESYSEPQSKHFSEQLLNLTLSFLNNQIKELFIHTEELDEHLQKGVNILTSYINELRTFMIKFPWKLTDAIDEYDVHENVPKVKESNIWKKLSFEEVIASAILNNKIPEAQTFFRIDSHSAQKLEELIGIGLNLVFDNLKKNNIKEASELLKNMGFDVKGQLLKICFYTTNKNIRDFLVEILKEKNYFSEKEKRTIDFVHQVEKLYLGHFQENMQIQSFPRYWIKEQDFFKHKSVLDSFLKYDCKDEFNKQDHRIVLNWALWWDQLTQESILLPRISPEEYKSYSPEALWRYLTARHDWLNIILWIGEFQTQHSYASLQQNKWPLLTVDVINQNTSCNNYMRNEILDKLARNGVFLASELEDFECFLLRLSRIGGVIQDTLPVQNYKTKEGWDFHSQFILYCLEHSLQHLLYVYLDCYKLSPENCPFLEKKELHEAHPWFEFLVQCRQVASNLTDPKLIFQASLANAQILIPTNQASVSSMLLEGHTLLALATTMYSPGGVSQVVQNEENENCLKKVDPQLLKMALTPYPKLKTALFPQCTPPSVLPSDITIYHLIQSLSPFDPSRLFGWQSANTLAIGDAWSHLPHFSSPDLVNKYAIVERLNFAYYLHNGRPSFAFGTFLVQELIKSKTPKQLIQQVGNEAYVIGLSSFHIPSIGAACVCFLELLGLDSLKLRVDMKVANIILSYKCRNEDAQYSFIRESVAEKLSKLADGEKTTTEELLVLLEEGTWNSIQQQEIKRLSSESSSQWALVVQFCRLHNMKLSISYLRECAKANDWLQFIIHSQLHNYHPAEVKSLIQYFSPVIQDHLRLAFENLPSVPTSKMDSDQVCNKCPQELQGSKQEMTDLFEILLQCSEEPDSWHWLLVEAVKQQAPILSVLASCLQGASAISCLCVWIITSVEDNVATEAMGHIQDSTEDHTWNLEDLSVIWRTLLTRQKSKTLIRGFQLFFKDSPLLLVMEMYELCMFFRNYKEAEAKLLEFQKSLETLNTAATKVHPVIPAMWLEDQVCFLLKLMLQQCKTQYELGKLLQLFVEREHLFSDGPDVKKLCILCQILKDTSIAINHTIITSYSIENLQHECRSILERLQTDGQFALARRVAELAELPVDNLVIKEITQEMQTLKHIEQWSLKQARIDFWKKCHENFKKNSISSKAASSFFSTQAHVACEHPTGWSSMEERHLLLTLAGHWLAQEDVVPLDKLEELEKQIWLCRITQHTLGRNQEETEPRFSRQISTSGELSFDSLASEFSFSKLAALNTSKYLELNSLPSKETCENRLDWKEQESLNFLIGRLLDDGCVHEASRVCRYFHFYNPDVALVLHCRALASGEASMEDLHPEIHALLQSAELLEEEAPDIPLRRVHSTSSLDSQKFVTVPSSNEVVTNLEVLTSKCLHGKNYCRQVLCLYDLAKELGCSYTDVAAQDGEAMLRKILASQQPDRCKRAQAFISTQGLKPDTVAELVAEEVTRELLTSSQGTGHKQMFNPTEESQTFLQLTTLCQDRTLVGMKLLDKISSVPHGELSCTTELLILAHHCFTLTCHMEGIIRVLQAAHMLTDNHLAPSEEYGLVVRLLTGIGRYNEMTYIFDLLHKKHYFEVLMRKKLDPSGTLKTALLDYIKRCRPGDSEKHNMIALCFSMCREIGENHEAAARIQLKLIESQPWEDSLKDGHQLKQLLLKALTLMLDAAESYAKDSCVRQAQHCQRLTKLITLQIHFLNTGQNTMLINLGRHKLMDCILALPRFYQASIVAEAYDFVPDWAEILYQQVILKGDFNYLEEFKQQRLLKSSIFEEISKKYKQHQPTDMVMENLKKLLTYCEDVYLYYKLAYEHKFYEIVNVLLKDPQTGCCLKDMLAG</t>
  </si>
  <si>
    <t>MSVAIRKRSWEEHVTHWMGQPFNSDDRNTACHHGLVADSLQASMEKDATLNVDRKEKCVSLPDCCHGSELRDFPGRPMGHLSKDVDENDSHEGEDQFLSLEASTETLVHVSDEDNNADLCLTDDKQVLNTQGQKTSGQHMIQGAGSLEKALPIIQSNQVSSNSWGIAGETELALVKESGERKVTDSISKSLELCNEISLSEIKDAPKVNAVDTLNVKDIAPEKQLLNSAVIAQQRRKPDPPKDENERSTCNVVQNEFLDTPCTNRGLPLLKTDFGSCLLQPPSCPNGMSAENGLEKSGFSQHQNKSPPKVKAEDGMQCLQLKETLATQEPTDNQVRLRKRKEIREDRDRARLDSMVLLIMKLDQLDQDIENALSTSSSPSGTPTNLRRHVPDLESGSESGADTISVNQTRVNLSSDTESTDLPSSTPVANSGTKPKTTAIQGISEKEKAEIEAKEACDWLRATGFPQYAQLYEDFLFPIDISLVKREHDFLDRDAIEALCRRLNTLNKCAV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</t>
  </si>
  <si>
    <t>MVLLHVLFEHAVGYALLALKEVEEISLLQPQVEESVLNLGKFHSIVRLVAFCPFASSQVALENANAVSEGVVHEDLRLLLETHLPSKKKKVLLGVGDPKIGAAIQEELGYNCQTGGVIAEILRGVRLHFHNLVKGLTDLSACKAQLGLGHSYSRAKVKFNVNRVDNMIIQSISLLDQLDKDINTFSMRVREWYGYHFPELVKIINDNATYCRLAQFIGNRRELNEDKLEKLEELTMDGAKAKAILDASRSSMGMDISAIDLINIESFSSRVVSLSEYRQSLHTYLRSKMSQVAPSLSALIGEAVGARLIAHAGSLTNLAKYPASTVQILGAEKALFRALKTRGNTPKYGLIFHSTFIGRAAAKNKGRISRYLANKCSIASRIDCFSEVPTSVFGEKLREQVEERLSFYETGEIPRKNLDVMKEAMVQAEEAAAEITRKLEKQEKKRLKKEKKRLAALALASSENSSSTPEECEEMSEKPKKKKKQKPQEVPQENGMEDPSISFSKPKKKKSFSKEELMSSDLEETAGSTSIPKRKKSTPKEETVNDPEEAGHRSGSKKKRKFSKEEPVSSGPEEAVGKSSSKKKKKFHKASQED</t>
  </si>
  <si>
    <t>MPGMVLFGRRWAIASDDLVFPGFFELVVRVLWWIGILTLYLMHRGKLDCAGGALLSSYLIVLMILLAVVICTVSAIMCVSMRGTICNPGPRKSMSKLLYIRLALFFPEMVWASLGAAWVADGVQCDRTVVNGIIATVVVSWIIIAATVVSIIIVFDPLGGKMAPYSSAGPSHLDSHDSSQLLNGLKTAATSVWETRIKLLCCCIGKDDHTRVAFSSTAELFSTYFSDTDLVPSDIAAGLALLHQQQDNIRNNQEPAQVVCHAPGSSQEADLDAELENCHHYMQFAAAAYGWPLYIYRNPLTGLCRIGGDCCRSRTTDYDLVGGDQLNCHFGSILHTTGLQYRDFIHVSFHDKVYELPFLVALDHRKESVVVAVRGTMSLQDVLTDLSAESEVLDVECEVQDRLAHKGISQAARYVYQRLINDGILSQAFSIAPEYRLVIVGHSLGGGAAALLATMLRAAYPQVRCYAFSPPRGLWSKALQEYSQSFIVSLVLGKDVIPRLSVTNLEDLKRRILRVVAHCNKPKYKILLHGLWYELFGGNPNNLPTELDGGDQEVLTQPLLGEQSLLTRWSPAYSFSSDSPLDSSPKYPPLYPPGRIIHLQEEGASGRFGCCSAAHYSAKWSHEAEFSKILIGPKMLTDHMPDILMRALDSVVSDRAACVSCPAQGVSSVDVA</t>
  </si>
  <si>
    <t>MESGKTASPKSMPKDAQMMAQILKDMGITEYEPRVINQMLEFAFRYVTTILDDAKIYSSHAKKATVDADDVRLAIQCRADQSFTSPPPRDFLLDIARQRNQTPLPLIKPYSGPRLPPDRYCLTAPNYRLKSLQKKASTSAGRITVPRLSVGSVTSRPSTPTLGTPTPQTMSVSTKVGTPMSLTGQRFTVQMPTSQSPAVKASIPATSAVQNVLINPSLIGSKNILITTNMMSSQNTANESSNALKRKREDDDDDDDDDDDYDNL</t>
  </si>
  <si>
    <t>ETHTTGRVAGHTTSGFTSLFSSGASQKIQLVNTNGSWHINRTALNCNDSLQTGFFAALFYAHKFNSSGCPERMASCRPIDWFAQGWGPITYTKPNSSDQRPYCWHYAPRPCGVVPASQVCGPVYCFTPSPVVVGTTDRSGVPTYSWGENETDVMLLNNTRPPQGNWFGCTWMNSTGFTKTCGGPPCNIGGVGNRTLICPTDCFRKHPEATYTKCGSGPWLTPRCLVDYPYRLWHYPCTLNFSIFKVRMYVGGVEHRLNAACNWTRGERCNLEDRDRSELSPLLLSTTEWQILPCAFTTLPALSTGLIHLHQNIVDVQYLYGVGSAFVSFAIKWEYILLLFLLLADARVCACLWMMLLIAQAEA</t>
  </si>
  <si>
    <t>MSDLGSEELEEEGENDIGEYEGGRNEAGERHGRGRARLPNGDTYEGSYEFGKRHGQGIYKFKNGARYIGEYVRNKKHGQGTFIYPDGSRYEGEWANDLRHGHGVYYYINNDTYTGEWFAHQRHGQGTYLYAETGSKYVGTWVNGQQEGTAELIHLNHRYQGKFLNKNPVGPGKYVFDVGCEQHGEYRLTDMERGEEEEEEELVTVVPKWKATQITELALWTPTLPKKPTSTDGPGQDAPGAESAGEPGEEAQALLEGFEGEMDMRPGDEDADVLREESREYDQEEFRYDMDEGNINSEEEETRQSDLQD</t>
  </si>
  <si>
    <t>MAAAAVSESWPELELAERERRRELLLTGPGLEERVRAAGGQLPPRLFTLPLLHYLEVSGCGSLRAPGPGLAQGLPQLHSLVLRRNALGPGLSPELGPLPALRVLDLSGNALEALPPGQGLGPAEPPGLPQLQSLNLSGNRLRELPADLARCAPRLQSLNLTGNCLDSFPAELFRPGALPLLSELAAADNCLRELSPDIAHLASLKTLDLSNNQLSEIPAELADCPKLKEINFRGNKLRDKRLEKMVSGCQTRSILEYLRVGGRGGGKGKGRAEGSEKEESRRKRRERKQRREGGDGEEQDVGDAGRLLLRVLHVSENPVPLTVRVSPEVRDVRPYIVGAVVRGMDLQPGNALKRFLTSQTKLHEDLCEKRTAATLATHELRAVKGPLLYCARPPQDLKIVPLGRKEAKAKELVRQLQLEAEEQRKQKKRQSVSGLHRYLHLLDGNENYPCLVDADGDVISFPPITNSEKTKVKKTTSDLFLEVTSATSLQICKDVMDALILKMAEMKKYTLENKEEGSLSDTEADAVSGQLPDPTTNPSAGKDGPSLLVVEQVRVVDLEGSLKVVYPSKADLATAPPHVTVVR</t>
  </si>
  <si>
    <t>MTFPEADILLKSGECAGQTMLDTMEAPGHSRQLLLQLNNQRTKGFLCDVIIVVQNALFRAHKNVLAASSAYLKSLVVHDNLLNLDHDMVSPAVFRLVLDFIYTGRLADGAEAAAAAAVAPGAEPSLGAVLAAASYLQIPDLVALCKKRLKRHGKYCHLRGGGGGGGGYAPYGRPGRGLRAATPVIQACYPSPVGPPPPPAAEPPSGPEAAVNTHCAELYASGPGPAAALCASERRCSPLCGLDLSKKSPPGSAAPERPLAERELPPRPDSPPSAGPAAYKEPPLALPSLPPLPFQKLEEAAPPSDPFRGGSGSPGPEPPGRPDGPSLLYRWMKHEPGLGSYGDELGRERGSPSERCEERGGDAAVSPGGPPLGLAPPPRYPGSLDGPGAGGDGDDYKSSSEETGSSEDPSPPGGHLEGYPCPHLAYGEPESFGDNLYVCIPCGKGFPSSEQLNAHVEAHVEEEEALYGRAEAAEVAAGAAGLGPPFGGGGDKVAGAPGGLGELLRPYRCASCDKSYKDPATLRQHEKTHWLTRPYPCTICGKKFTQRGTMTRHMRSHLGLKPFACDACGMRFTRQYRLTEHMRIHSGEKPYECQVCGGKFAQQRNLISHMKMHAVGGAAGAAGALAGLGGLPGVPGPDGKGKLDFPEGVFAVARLTAEQLSLKQQDKAAAAELLAQTTHFLHDPKVALESLYPLAKFTAELGLSPDKAAEVLSQGAHLAAGPDGRTIDRFSPT</t>
  </si>
  <si>
    <t>MFPVAPKPQDSSQPSDRLMTEKQQEEAEWESINVLLMMHGLKPLSLVKRTDLKDLIIFDKQSSQRMRQNLKLLVEETSCQQNMIQELIETNQQLRNELQLEQSRAANQEQRANDLEQIMESVKSKIGELEDESLSRACHQQNKIKDLQKEQKTLQVKCQHYKKKRTEQEETIASLQMEVCRLKKEEEDRIVTQNRVFAYLCKRVPHTVLDRQLLCLIDYYESKIRKIHTQRQYKEDESQSEEENDYRNLDASPTYKGLLMSLQNQLKESKSKIDALSSEKLNLQKDLETRPTQHELRLYKQQVKKLEKALKKNVKLQELINHKKAEDTEKKDEPSKYNQQQALIDQRYFQVLCSINSIIHNPRAPVIIYKQTKGGVQNFNKDLVQDCGFEHLVPVIEMWADQLTSLKDLYKSLKTLSAELVPWLNLKKQDENEGIKVEDLLFIVDTMLEEVENKEKDSNMPHFQTLQAIVSHFQKLFDVPSLNGVYPRMNEVYTRLGEMNNAVRNLQELLELDSSSSLCVLVSTVGKLCRLINEDVNEQVMQVLGPEDLQSIIYKLEEHEEFFPAFQAFTNDLLEILEIDDLDAIVPAVKKLKVLSY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</si>
  <si>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</si>
  <si>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MERRSESPCLRDSPDRRSGSPDVKGPPPVKVARLEQNGSPMGARGRPNGAVAKAVGGLMIPVFCVVEQLDGSLEYDNREEHAEFVLVRKDVLFSQLVETALLALGYSHSSAAQAQGIIKLGRWNPLPLSYVTDAPDATVADMLQDVYHVVTLKIQLQSCSKLEDLPAEQWNHATVRNALKELLKEMNQSTLAKECPLSQSMISSIVNSTYYANVSATKCQEFGRWYKKYKKIKVERVERENLSDYCVLGQRPMHLPNMNQLASLGKTNEQSPHSQIHHSTPIRNQVPALQPIMSPGLLSPQLSPQLVRQQIAMAHLINQQIAVSRLLAHQHPQAINQQFLNHPPIPRAVKPEPTNSSVEVSPDIYQQVRDELKRASVSQAVFARVAFNRTQGLLSEILRKEEDPRTASQSLLVNLRAMQNFLNLPEVERDRIYQDERERSMNPNVSMVSSASSSPSSSRTPQAKTSTPTTDLPIKVDGANINITAAIYDEIQQEMKRAKVSQALFAKVAANKSQGWLCELLRWKENPSPENRTLWENLCTIRRFLNLPQHERDVIYEEESRHHHSERMQHVVQLPPEPVQVLHRQQSQPAKESSPPREEAPPPPPPTEDSCAKKPRSRTKISLEALGILQSFIHDVGLYPDQEAIHTLSAQLDLPKHTIIKFFQNQRYHVKHHGKLKEHLGSAVDVAEYKDEELLTESEENDSEEGSEEMYKVEAEEENADKSKAAPAEIDQR</t>
  </si>
  <si>
    <t>MLGVLELLLLGAAWLAGPARGQNETEPIVLEGKCLVVCDSNPTSDPTGTALGISVRSGSAKVAFSAIRSTNHEPSEMSNRTMIIYFDQVLVNIGNNFDSERSTFIAPRKGIYSFNFHVVKVYNRQTIQVSLMLNGWPVISAFAGDQDVTREAASNGVLIQMEKGDRAYLKLERGNLMGGWKYSTFSGFLVFPL</t>
  </si>
  <si>
    <t>MVSHGSSPSLLEALSSDFLACKICLEQLRAPKTLPCLHTYCQDCLAQLADGGRVRCPECRETVPVPPEGVASFKTNFFVNGLLDLVKARACGDLRAGKPACALCPLVGGTSTGGPATARCLDCADDLCQACADGHRCTRQTHTHRVVDLVGYRAGWYDEEARERQAAQCPQHPGEALRFLCQPCSQLLCRECRLDPHLDHPCLPLAEAVRARRPGLEGLLAGVDNNLVELEAARRVEKEALARLREQAARVGTQVEEAAEGVLRALLAQKQEVLGQLRAHVEAAEEAARERLAELEGREQVARAAAAFARRVLSLGREAEILSLEGAIAQRLRQLQGCPWAPGPAPCLLPQLELHPGLLDKNCHLLRLSFEEQQPQKDGGKDGAGTQGGEESQSRREDEPKTERQGGVQPQAGDGAQTPKEEKAQTTREEGAQTLEEDRAQTPHEDGGPQPHRGGRPNKKKKFKGRLKSISREPSPALGPNLDGSGLLPRPIFYCSFPTRMPGDKRSPRITGLCPFGPREILVADEQNRALKRFSLNGDYKGTVPVPEGCSPCSVAALQSAVAFSASARLYLINPNGEVQWRRALSLSQASHAVAALPSGDRVAVSVAGHVEVYNMEGSLATRFIPGGKASRGLRALVFLTTSPQGHFVGSDWQQNSVVICDGLGQVVGEYKGPGLHGCQPGSVSVDKKGYIFLTLREVNKVVILDPKGSLLGDFLTAYHGLEKPRVTTMVDGRYLVVSLSNGTIHIFRVRSPDS</t>
  </si>
  <si>
    <t>MEESMEEEEGGSYEAMMDDQNHNNWEAAVDGFRQPLPPPPPPSSIPAPAREPPGGQLLAVPAVSVDRKGPKEGLPMGPQPPPEANGVIMMLKSCDAAAAVAKAAPAPTASSTININTSTSKFLMNVITIEDYKSTYWPKLDGAIDQLLTQSPGDYIPISYEQIYSCVYKCVCQQHSEQMYSDLIKKITNHLERVSKELQASPPDLYIERFNIALGQYMGALQSIVPLFIYMNKFYIETKLNRDLKDDLIKLFTEHVAEKHIYSLMPLLLEAQSTPFQVTPSTMANIVKGLYTLRPEWVQMAPTLFSKFIPNILPPAVESELSEYAAQDQKFQRELIQNGFTRGDQSRKRAGDELAYNSSSACASSRGYR</t>
  </si>
  <si>
    <t>MKILVAFLVVLTIFGIQSHGYEVFNIISPSNNGGNVQETVTIDNEKNTAIINIHAGSCSSTTIFDYKHGYIASRVLSRRACFILKMDHQNIPPLNNLQWYIYEKQALDNMFSSKYTWVKYNPLESLIKDVDWFLLGSPIEKLCKHIPLYKGEVVENTHNVGAGGCAKAGLLGILGISICADIHV</t>
  </si>
  <si>
    <t>MSSAEIIGSTNLIILLEDEVFADFFNTFLSLPVFGQTPFYTVENSQWSLWPEIPCNLIAKYKGLLTWLEKCRLPFFCKTNLCFHYILCQEFISFIKSPEGGEELVDFWILAENILSIDEMDLEVRDYYLSLLLMLRATHLQEGSRVVTLCNMNIKSLLNLSIWHPNQSTTRREILSHMQKVALFKLQSYWLPNFYTHTKMTMAKEEACHGLMQEYETRLYSVCYTHIGGLPLNMSIKKCHHFQKRYSSRKAKRKMWQLVDPDSWSLEMDLKPDAIGMPLQETCPQEKVVIQMPSLKMASSKETRISSLEKDMHYAKISSMENKAKSHLHMEAPFETKVSTHLRTVIPIVNHSSKMTIQKAIKQSFSLGYIHLALCADACAGNPFRDHLKKLNLKVEIQLLDLWQDLQHFLSVLLNNKKNGNAIFRHLLGDRICELYLNEQIGPCLPLKSQTIQGLKELLPSGDVIPWIPKAQKEICKMLSPWYDEFLDEEDYWFLLFTTQNRFISSRQHKREFIGKEENILLYKRIQQSLELSQALADMKEMDYRQWRKIATEDLKQGGSLQVELTSPVFLTDITKMSFEELCYKNPKMAIQKISDDYKIYCEKAPKIDFKMEIIKETKTVSRSNRKMSLLKRTLVRKPSMRPRNLTEVLLNTQHLEFFREFLKERKAKIPLQFLTAVQKISIETNEKICKSLIENVIKTFFQGQLSPEEMLQCDAPIIKEIASMRHVTTSTLLTLQGHVMKSIEEKWFKDYQDLFPPHHQEVEVQSEVQISSRKPSKIVSTYLQESQKKGWMRMISFIRSFCKYRRFMLNPSKRQEFEDYLHQEMQNSKENFTTAHNTSGRSAPPSTNVRSADQENGEITLVKRRIFGHRIITVNFAINDLYFFSEMEKFNDLVSSAHMLQVNRAYNENDVILMRSKMNIIQKLFLNSDIPPKLRVNVPEFQKDAILAAITEGYLDRSVFHGAIMSVFPVVMYFWKRFCFWKATRSYLQYRGKKFKDRKSPPKSTDKYPFSSGGDNAILRFTLLRGIEWLQPQREAISSVQNSSSSKLTQPRLVVSAMQLHPVQGQKLSYIKKEK</t>
  </si>
  <si>
    <t>MAALQKSVSSFLMGTLATSCLLLLALLVQGGAAAPISSHCRLDKSNFQQPYITNRTFMLAKEASLADNNTDVRLIGEKLFHGVSMSERCYLMKQVLNFTLEEVLFPQSDRFQPYMQEVVPFLARLSNRLSTCHIEGDDLHIQRNVQKLKDTVKKLGESGEIKAIGELDLLFMSLRNACI</t>
  </si>
  <si>
    <t>MEAGPWRVSAPPSGPPQFPAVVPGPSLEVARAHMLALGPQQLLAQDEEGDTLLHLFAARGLRWAAYAAAEVLQVYRRLDIREHKGKTPLLVAAAANQPLIVEDLLNLGAEPNAADHQGRSVLHVAATYGLPGVLLAVLNSGVQVDLEARDFEGLTPLHTAILALNVAMRPSDLCPRVLSTQARDRLDCVHMLLQMGANHTSQEIKSNKTVLHLAVQAANPTLVQLLLELPRGDLRTFVNMKAHGNTALHMAAALPPGPAQEAIVRHLLAAGADPTLRNLENEQPVHLLRPGPGPEGLRQLLKRSRVAPPGLSS</t>
  </si>
  <si>
    <t>MQYPHPGPAAGAVGVPLYAPTPLLQPAHPTPFYIEDILGRGPAAPTPAPTLPSPNSSFTSLVSPYRTPVYEPTPIHPAFSHHSAAALAAAYGPGGFGGPLYPFPRTVNDYTHALLRHDPLGKPLLWSPFLQRPLHKRKGGQVRFSNDQTIELEKKFETQKYLSPPERKRLAKMLQLSERQVKTWFQNRRAKWRRLKQENPQSNKKEELESLDSSCDQRQDLPSEQNKGASLDSSQCSPSPASQEDLESEISEDSDQEVDIEGDKSYFNAG</t>
  </si>
  <si>
    <t>MNPRQGYSLSGYYTHPFQGYEHRQLRYQQPGPGSSPSSFLLKQIEFLKGQLPEAPVIGKQTPSLPPSLPGLRPRFPVLLASSTRGRQVDIRGVPRGVHLR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</t>
  </si>
  <si>
    <t>MGLETEKADVQLFMDDDSYSHHSGLEYADPEKFADSDQDRDPHRLNSHLKLGFEDVIAEPVTTHSFDKVWICSHALFEISKYVMYKFLTVFLAIPLAFIAGILFATLSCLHIWILMPFVKTCLMVLPSVQTIWKSVTDVIIAPLCTSVGRCFSSVSLQLSQD</t>
  </si>
  <si>
    <t>MAEGGGCRERPDAETQKSELGPLMRTTLQRGAQWYLIDSRWFKQWKKYVGFDSWDMYNVGEHNLFPGPIDNSGLFSDPESQTLKEHLIDELDYVLVPTEAWNKLLNWYGCVEGQQPIVRKVVEHGLFVKHCKVEVYLLELKLCENSDPTNVLSCHFSKADTIATIEKEMRKLFNIPAERETRLWNKYMSNTYEQLSKLDNTVQDAGLYQGQVLVIEPQNEDGTWPRQTLQSKSSTAPSRNFTTSPKSSASPYSSVSASLIANGDSTSTCGMHSSGVSRGGSGFSASYNCQEPPSSHIQPGLCGLGNLGNTCFMNSALQCLSNTAPLTDYFLKDEYEAEINRDNPLGMKGEIAEAYAELIKQMWSGRDAHVAPRMFKTQVGRFAPQFSGYQQQDSQELLAFLLDGLHEDLNRVKKKPYLELKDANGRPDAVVAKEAWENHRLRNDSVIVDTFHGLFKSTLVCPECAKVSVTFDPFCYLTLPLPLKKDRVMEVFLVPADPHCRPTQYRVTVPLMGAVSDLCEALSRLSGIAAENMVVADVYNHRFHKIFQMDEGLNHIMPRDDIFVYEVCSTSVDGSECVTLPVYFRERKSRPSSTSSASALYGQPLLLSVPKHKLTLESLYQAVCDRISRYVKQPLPDEFGSSPLEPGACNGSRNSCEGEDEEEMEHQEEGKEQLSETEGSGEDEPGNDPSETTQKKIKGQPCPKRLFTFSLVNSYGTADINSLAADGKLLKLNSRSTLAMDWDSETRRLYYDEQESEAYEKHVSMLQPQKKKKTTVALRDCIELFTTMETLGEHDPWYCPNCKKHQQATKKFDLWSLPKILVVHLKRFSYNRYWRDKLDTVVEFPIRGLNMSEFVCNLSARPYVYDLIAVSNHYGAMGVGHYTAYAKNKLNGKWYYFDDSNVSLASEDQIVTKAAYVLFYQRRDDEFYKTPSLSSSGSSDGGTRPSSSQQGFGDDEACSMDTN</t>
  </si>
  <si>
    <t>MRVGAEYQARIPEFDPGATKYTDKDNGGMLVWSPYHSIPDAKLDEYIAIAKEKHGYNVEQALGMLFWHKHNIEKSLADLPNFTPFPDEWTVEDKVLFEQAFSFHGKSFHRIQQMLPDKTIASLVKYYYSWKKTRSRTSLMDRQARKLANRHNQGDSDDDVEETHPMDGNDSDYDPKKEAKKEGNTEQPVQTSKIGLGRREYQSLQHRHHSQRSKCRPPKGMYLTQEDVVAVSCSPNAANTILRQLDMELISLKRQVQNAKQVNSALKQKMEGGIEEFKPPESNQKINARWTTEEQLLAVQGVRKYGKDFQAIADVIGNKTVGQVKNFFVNYRRRFNLEEVLQEWEAEQGTQASNGDASTLGEETKSASNVPSGKSTDEEEEAQTPQAPRTLGPSPPAPSSTPTPTAPIATLNQPPPLLRPTLPAAPALHRQPPPLQQQARFIQPRPTLNQPPPPLIRPANSMPPRLNPRPVLSTVGGQQPPSLIGIQTDSQSSLH</t>
  </si>
  <si>
    <t>MAATSGTDEPVSGELVSVAHALSLPAESYGNDPDIEMAWAMRAMQHAEVYYKLISSVDPQFLKLTKVDDQIYSEFRKNFETLRIDVLDPEELKSESAKEKWRPFCLKFNGIVEDFNYGTLLRLDCSQGYTEENTIFAPRIQFFAIEIARNREGYNKAVYISVQDKEGEKGVNNGGEKRADSGEEENTKNGGEKGADSGEEKEEGINREDKTDKGGEKGKEADKEINKSGEKAM</t>
  </si>
  <si>
    <t>MDQLPQKNLLRLHPAGSAGCSTGVESSSMDGFWMEVEQIQQRDELREEDSGGNEGQLPEEGEAESQWLQDTGLSGLLGGLGLDGDHQELLSTLTQTQVAAVCRRLDIYARSVRRQHKTPVRDVRDVFGVFNSGKMSSENGDSGMKGAQLSSGASKFPPAAEPGGLQEQAGREEAFNMDSAYSEQAAVLLQRSRPSRGGTSAWGKCSLPKFTVPKGRLGVTRIGDLSLQDMRKVPSLALIELTALCDILGLDLKRSKAGKWKAAETRLFGVPLDSLLEADHKVLPSTQVPLVLQALLSCLEKRGLDMEGILRVPGSQARVKGLEQKLERDFYAGLFSWDEVHHNDASDLLKRFIRKLPTPLLTAEYLPAFAVVPNIPNLKQRLQVLHLLILILPEPNRNALKALLEFLRKVVAREQHNKMTLRNVSTVMAPNLFLHQGRPPKLPKGKEKQLAEGAAEVVQIMVHYQDLLWTVASFLVAQVRKLNDSSSRRPQLCDAGLKTWLRRMHADRDKAGDGLEATPKVAKIQVVWPIKDPLKVPLTPSTKVAHVLRQFTEHLSPGSKGQEDSEDMDSLLLHHRSMESANILLYEVGGNINEHRLDPDAYLLDLYRANPHGEWVLKQNPT</t>
  </si>
  <si>
    <t>MDNQCTVQVRLELGHRAQLRKKPTTEGFTHDWMVFVRGPEQCDIQHFVEKVVFWLHDSFPKPRRVCKEPPYKVEESGYAGFIMPIEVHFKNKEEPRKVCFTYDLFLNLEGNPPVNHLRCEKLTFNNPTTEFRYKLLRAGGVMVMPEGADTVSRPSPDYPMLPTIPLSAFSDPKKTKPSHGSKDANKESSKTSKPHKVTKEHRERPRKDSESKSSSKELEREQAKSSKDTSRKLGEGRLPKEEKAPPPKAAFKEPKMALKETKLESTSPKGGPPPPPPPPPRASSKRPATADSPKPSAKKQKKSSSKGSRSAPGTSPRTSSSSSFSDKKPAKDKSSTRGEKVKAESEPREAKKALEVEESNSEDEASFKSESAQSSPSNSSSSSDSSSDSDFEPSQNHSQGPLRSMVEDLQSEESDEDDSSSGEEAAGKTNPGRDSRLSFSDSESDNSADSSLPSREPPPPQKPPPPNSKVSGRRSPESCSKPEKILKKGTYDKAYTDELVELHRRLMALRERNVLQQIVNLIEETGHFNVTNTTFDFDLFSLDETTVRKLQSCLEAVAT</t>
  </si>
  <si>
    <t>MLARNNSLVTEFILAGLTDHPEFRQPLFFLFLVIYIVTMVGNLGLITLFGLNSHLHTPMYYFLFNLSFIDLCYSSVFTPKMLMNFVSKKNIISNVGCMTRLFFFLFFVISECYMLTSMAYDRYVAICNPLLYKVTMSHQVCSMLTFAAYIMGLAGATAHTGCMLRLTFCSANIINHYLCDILPLLQLSCTSTYVNEVVVLIVVGTNITVPSCTILISYVFIVTSILHIKSTQGRSKAFSTCSSHVIALSLFFGSAAFMYIKYSSGSMEQGKVSSVFYTNVVPMLNPLIYSLRNKDVKVALRKALIKIQRRNIF</t>
  </si>
  <si>
    <t>MACTIQKAEALDGAHLMQILWYDEEESLYPAVWLRDNCPCSDCYLDSAKARKLLVEALDVNIGIKGLIFDRKKVYITWPDEHYSEFQADWLKKRCFSKQARAKLQRELFFPECQYWGSELQLPTLDFEDVLRYDEHAYKWLSTLKKVGIVRLTGASDKPGEVSKLGKRMGFLYLTFYGHTWQVQDKIDANNVAYTTGKLSFHTDYPALHHPPGVQLLHCIKQTVTGGDSEIVDGFNVCQKLKKNNPQAFQILSSTFVDFTDIGVDYCDFSVQSKHKIIELDDKGQVVRINFNNATRDTIFDVPVERVQPFYAALKEFVDLMNSKESKFTFKMNPGDVITFDNWRLLHGRRSYEAGTEISRHLEGAYADWDVVMSRLRILRQRVENGN</t>
  </si>
  <si>
    <t>MARGLQVPLPRLATGLLLLLSVQPWAESGKVLVVPTDGSPWLSMREALRELHARGHQAVVLTPEVNMHIKEEKFFTLTAYAVPWTQKEFDRVTLGYTQGFFETEHLLKRYSRSMAIMNNVSLALHRCCVELLHNEALIRHLNATSFDVVLTDPVNLCGAVLAKYLSIPAVFFWRYIPCDLDFKGTQCPNPSSYIPKLLTTNSDHMTFLQRVKNMLYPLALSYICHTFSAPYASLASELFQREVSVVDLVSYASVWLFRGDFVMDYPRPIMPNMVFIGGINCANGKPLSQEFEAYINASGEHGIVVFSLGSMVSEIPEKKAMAIADALGKIPQTVLWRYTGTRPSNLANNTILVKWLPQNDLLGHPMTRAFITHAGSHGVYESICNGVPMVMMPLFGDQMDNAKRMETKGAGVTLNVLEMTSEDLENALKAVINDKSYKENIMRLSSLHKDRPVEPLDLAVFWVEFVMRHKGAPHLRPAAHDLTWYQYHSLDVIGFLLAVVLTVAFITFKCCAYGYRKCLGKKGRVKKAHKSKTH</t>
  </si>
  <si>
    <t>MGRRALLLLLLSFLAPWATIALRPALRALGSLHLPTNPTSLPAVAKNYSVLYFQQKVDHFGFNTVKTFNQRYLVADKYWKKNGGSILFYTGNEGDIIWFCNNTGFMWDVAEELKAMLVFAEHRYYGESLPFGDNSFKDSRHLNFLTSEQALADFAELIKHLKRTIPGAENQPVIAIGGSYGGMLAAWFRMKYPHMVVGALAASAPIWQFEDLVPCGVFMKIVTTDFRKSGPHCSESIHRSWDAINRLSNTGSGLQWLTGALHLCSPLTSQDIQHLKDWISETWVNLAMVDYPYASNFLQPLPAWPIKVVCQYLKNPNVSDSLLLQNIFQALNVYYNYSGQVKCLNISETATSSLGTLGWSYQACTEVVMPFCTNGVDDMFEPHSWNLKELSDDCFQQWGVRPRPSWITTMYGGKNISSHTNIVFSNGELDPWSGGGVTKDITDTLVAVTISEGAHHLDLRTKNALDPMSVLLARSLEVRHMKNWIRDFYDSAGKQH</t>
  </si>
  <si>
    <t>MPRGSRARGSKRKRSWNTECPSFPGERPLQVRRAGLRTAGAAASLSEAWLRCGEGFQNTSGNPSLTAEEKTITEKHLELCPRPKQETTTSKSTSGLTDITWSSSGSDLSDEDKTLSQLQRDELQFIDWEIDSDRAEASDCDEFEDDEGAVEISDCASCASNQSLTSDEKLSELPKPSSIEILEYSSDSEKEDDLENVLLIDSESPHKYHVQFASDARQIMERLIDPRTKSTETILHTPQKPTAKFPRTPENSAKKKLLRGGLAERLNGLQNRERSAISLWRHQCISYQKTLSGRKSGVLTVKILELHEECAMQVAMCEQLLGSPATSSSQSVAPRPGAGLKVLFTKETAGYLRGRPQDTVRIFPPWQKLIIPSGSCPVILNTYFCEKVVAKEDSEKTCEVYCPDIPLPRRSISLAQMFVIKGLTNNSPEIQVVCSGVATTGTAWTHGHKEAKQRIPTSTPLRDSLLDVVESQGAASWPGAGVRVVVQRVYSLPSRDSTRGQQGASSGHTDPAGTRACLLVQDACGMFGEVHLEFTMSKARQLEGKSCSLVGMKVLQKVTRGRTAGIFSLIDTLWPPAIPLKTPGRDQPCEEIKTHLPPPALCYILTAHPNLGQIDIIDEDPIYKLYQPPVTRCLRDILQMNDLGTRCSFYATVIYQKPQLKSLLLLEQREIWLLVTDVTLQTKEERDPRLPKTLLVYVAPLCVLGSEVLEALAGAAPHSLFFKDALRDQGRIVCAERTVLLLQKPLLSVVSGASSCELPGPVMLDSLDSATPVNSICSVQGTVVGVDESTAFSWPVCDMCGNGRLEQRPEDRGAFSCGDCSRVVTSPVLKRHLQVFLDCRSRPQCRVKVKLLQRSISSLLRFAAGEDGSYEVKSVLGKEVGLLNCFVQSVTAHPTSCIGLEEIELLSAGGASAEH</t>
  </si>
  <si>
    <t>MQVPNSTGPDNATLQMLRNPAIAVALPVVYSLVAAVSIPGNLFSLWVLCRRMGPRSPSVIFMINLSVTDLMLASVLPFQIYYHCNRHHWVFGVLLCNVVTVAFYANMYSSILTMTCISVERFLGVLYPLSSKRWRRRRYAVAACAGTWLLLLTALSPLARTDLTYPVHALGIITCFDVLKWTMLPSVAMWAVFLFTIFILLFLIPFVITVACYTATILKLLRTEEAHGREQRRRAVGLAAVVLLAFVTCFAPNNFVLLAHIVSRLFYGKSYYHVYKLTLCLSCLNNCLDPFVYYFASREFQLRLREYLGCRRVPRDTLDTRRESLFSARTTSVRSEAGAHPEGMEGATRPGLQRQESVF</t>
  </si>
  <si>
    <t>MARAGPRLVLSEEAVRAKSGLGPHRDLAELQSLSIPGTYQEKITHLGHSLMSLTGLKSLDLSRNSLVSLEGIQYLTALESLNLYYNCISSLAEVFRLHALTELVDVDFRLNPVVKVEPDYRLFVVHLLPKLQQLDDRPVRASERKASRLHFASEDSLDSKESVPASLKEGRPHHPRAKCTEALAKQSLVMDADDEAVLNLIAECEWDLGRPPGSTSFSQKGREADSRGSQESRHLLSPQLVQYQCGDSGKQGRETRRSSCRGCCLEKMPWSQLCGELPPLYGAEPEASRAPRPHTYFTPHPDSMDTEDSASSQKLDLSGEMVPGPLPAPGKCRKRRMPVGRFQTFSDQEGLGCPERTHGSSVPKESLSRQDSSESRNGRTLSQPEASETEEQRSRGVTDTREPSPGSHSALPGKKTALQAALLETLLDLVDRSWGGCRSLHSNEAFLAQARHILSSVEEFTAAQDSSAMVGEDVGSLALESKSLQSRLAEQQQQHAREMSEVTAELHHTHKELDDLRQHLDKSLEENSRLKSLLLSMKKEVKSADTAATLNLQIAGLQTSVKRLCGEIVELKQHLEHYDKIQELTQMLQESHSSLVSTNEHLLQELSQVRAQHRAEVEQMHWSYQELKKTMALFPHSSASHGGCQAC</t>
  </si>
  <si>
    <t>MATARTFGPEREAEPAKEARVVGSELVDTYTVYIIQVTDGSHEWTVKHRYSDFHDLHEKLVAERKIDKNLLPPKKIIGKNSRSLVEKREKDLEVYLQKLLAAFPGVTPRVLAHFLHFHFYEINGITAALAEELFEKGEQLLGAGEVFAIGPLQLYAVTEQLQQGKPTCASGDAKTDLGHILDFTCRLKYLKVSGTEGPFGTSNIQEQLLPFDLSIFKSLHQVEISHCDAKHIRGLVASKPTLATLSVRFSATSMKEVLVPEASEFDEWEPEGTTLEGPVTAVIPTWQALTTLDLSHNSVSEIDESVKLIPKIEFLDLSHNGLLVVDNLQHLYNLVHLDLSYNKLSSLEGLHTKLGNIKTLNLAGNLLESLSGLHKLYSLVNLDLRDNRIEQMEEVRSIGSLPCLEHVSLLNNPLSIIPDYRTKVLAQFGERASEVCLDDTVTTEKELDTVEVLKAIQKAKEVKSKLSNPEKKGGEDSRLSAAPCIRPSSSPPTVAPASASLPQPILSNQGIMFVQEEALASSLSSTDSLTPEHQPIAQGCSDSLESIPAGQAASDDLRDVPGAVGGASPEHAEPEVQVVPGSGQIIFLPFTCIGYTATNQDFIQRLSTLIRQAIERQLPAWIEAANQREEGQGEQGEEEDEEEEEEEDVAENRYFEMGPPDVEEEEGGGQGEEEEEEEEDEEAEEERLALEWALGADEDFLLEHIRILKVLWCFLIHVQGSIRQFAACLVLTDFGIAVFEIPHQESRGSSQHILSSLRFVFCFPHGDLTEFGFLMPELCLVLKVRHSENTLFIISDAANLHEFHADLRSCFAPQHMAMLCSPILYGSHTSLQEFLRQLLTFYKVAGGCQERSQGCFPVYLVYSDKRMVQTAAGDYSGNIEWASCTLCSAVRRSCCAPSEAVKSAAIPYWLLLTPQHLNVIKADFNPMPNRGTHNCRNRNSFKLSRVPLSTVLLDPTRSCTQPRGAFADGHVLELLVGYRFVTAIFVLPHEKFHFLRVYNQLRASLQDLKTVVIAKTPGTGGSPQGSFADGQPAERRASNDQRPQEVPAEALAPAPAEVPAPAPAAASASGPAKTPAPAEASTSALVPEETPVEAPAPPPAEAPAQYPSEHLIQATSEENQIPSHLPACPSLRHVASLRGSAIIELFHSSIAEVENEELRHLMWSSVVFYQTPGLEVTACVLLSTKAVYFVLHDGLRRYFSEPLQDFWHQKNTDYNNSPFHISQCFVLKLSDLQSVNVGLFDQHFRLTGSTPMQVVTCLTRDSYLTHCFLQHLMVVLSSLERTPSPEPVDKDFYSEFGNKTTGKMENYELIHSSRVKFTYPSEEEIGDLTFTVAQKMAEPEKAPALSILLYVQAFQVGMPPPGCCRGPLRPKTLLLTSSEIFLLDEDCVHYPLPEFAKEPPQRDRYRLDDGRRVRDLDRVLMGYQTYPQALTLVFDDVQGHDLMGSVTLDHFGEVPGGPARASQGREVQWQVFVPSAESREKLISLLARQWEALCGRELPVELTG</t>
  </si>
  <si>
    <t>MITEGAQAPRLLLPPLLLLLTLPATGSDPVLCFTQYEESSGKCKGLLGGGVSVEDCCLNTAFAYQKRSGGLCQPCRSPRWSLWSTWAPCSVTCSEGSQLRYRRCVGWNGQCSGKVAPGTLEWQLQACEDQQCCPEMGGWSGWGPWEPCSVTCSKGTRTRRRACNHPAPKCGGHCPGQAQESEACDTQQVCPTHGAWATWGPWTPCSASCHGGPHEPKETRSRKCSAPEPSQKPPGKPCPGLAYEQRRCTGLPPCPVAGGWGPWGPVSPCPVTCGLGQTMEQRTCNHPVPQHGGPFCAGDATRTHICNTAVPCPVDGEWDSWGEWSPCIRRNMKSISCQEIPGQQSRGRTCRGRKFDGHRCAGQQQDIRHCYSIQHCPLKGSWSEWSTWGLCMPPCGPNPTRARQRLCTPLLPKYPPTVSMVEGQGEKNVTFWGRPLPRCEELQGQKLVVEEKRPCLHVPACKDPEEEEL</t>
  </si>
  <si>
    <t>MEERPAETNANVDNSASPSVAQLAGRFREQAAAAKETPASKPTRRKPPCSLPLFPPKVDLGQNGEEKSPPNASHPPKFKVKSSPLIEKLQANLTFDPAALLPGASPKSPGLKAMVSPFHSPPSTPSSPGVRSRPSEAEEVPVSFDQPPEGSHLPCYNKVRTRGSIKRRPPSRRFRRSQSDCGELGDFRAVESSQQNGAKEEDGDEVLPSKSKAPGSPLSSEGAAGEGVRTLGPAEKPPLRRSPSRTEKQEEDRATEEAKNGEKARRSSEEVDGQHPAQEEVPESPQTSGPEAENRCGSPREEKPAGEEAEMEKATEVKGERVQNEEVGPEHDSQETKKLEEGAAVKETPHSPPGGVKGGDVPKQEKGKEKQQEGAVLEPGCSPQTGPAQLETSSEVQSEPAVPKPEDDTPVQDTKM</t>
  </si>
  <si>
    <t>MNDEDYSTIYDTIQNERTYEVPDQPEENESPHYDDVHEYLRPENDLYATQLNTHEYDFVSVYTIKGEETSLASVQSEDRGYLLPDEIYSELQEAHPGEPQEDRGISMEGLYSSTQDQQLCAAELQENGSVMKEDLPSPSSFTIQHSKAFSTTKYSCYSDAEGLEEKEGAHMNPEIYLFVKAGIDGESIGNCPFSQRLFMILWLKGVVFNVTTVDLKRKPADLHNLAPGTHPPFLTFNGDVKTDVNKIEEFLEETLTPEKYPKLAAKHRESNTAGIDIFSKFSAYIKNTKQQNNAALERGLTKALKKLDDYLNTPLPEEIDANTCGEDKGSRRKFLDGDELTLADCNLLPKLHVVKIVAKKYRNYDIPAEMTGLWRYLKNAYARDEFTNTCAADSEIELAYADVAKRLSRS</t>
  </si>
  <si>
    <t>MSPAFRAMDVEPRAKGVLLEPFVHQVGGHSCVLRFNETTLCKPLVPREHQFYETLPAEMRKFTPQYKGVVSVRFEEDEDRNLCLIAYPLKGDHGIVDIVDNSDCEPKSKLLRWTTNKKHHVLETEKTPKDWVRQHRKEEKMKSHKLEEEFEWLKKSEVLYYTVEKKGNISSQLKHYNPWSMKCHQQQLQRMKENAKHRNQYKFILLENLTSRYEVPCVLDLKMGTRQHGDDASEEKAANQIRKCQQSTSAVIGVRVCGMQVYQAGSGQLMFMNKYHGRKLSVQGFKEALFQFFHNGRYLRRELLGPVLKKLTELKAVLERQESYRFYSSSLLVIYDGKERPEVVLDSDAEDLEDLSEESADESAGAYAYKPIGASSVDVRMIDFAHTTCRLYGEDTVVHEGQDAGYIFGLQSLIDIVTEISEESGE</t>
  </si>
  <si>
    <t>MKKHSARVAPLSACNSPVLTLTKVEGEERPRDSPGPAEAQAPAGVEAGGRASRRCWTCSRAQLKKIFWGVAVVLCVCSSWAGSTQLAKLTFRKFDAPFTLTWFATNWNFLFFPLYYVGHVCKSTEKQSVKQRYRECCRFFGDNGLTLKVFFTKAAPFGVLWTLTNYLYLHAIKKINTTDVSVLFCCNKAFVFLLSWIVLRDRFMGVRIVAAILAIAGIVMMTYADGFHSHSVIGIALVVASASMSALYKVLFKLLLGSAKFGEAALFLSILGVFNILFITCIPIILYFTKVEYWSSFDDIPWGNLCGFSVLLLTFNIVLNFGIAVTYPTLMSLGIVLSIPVNAVIDHYTSQIVFNGVRVIAIIIIGLGFLLLLLPEEWDVWLIKLLTRLKVRKKEEPAEGAADLSSGPQSKNRRARPSFAR</t>
  </si>
  <si>
    <t>MVFVRRPWPALTTVLLALLVCLGALVDAYPIKPEAPREDASPEELNRYYASLRHYLNLVTRQRYGKRDGPDTLLSKTFFPDGEDRPVRSRSEGPDLW</t>
  </si>
  <si>
    <t>MPGAAEALPTVTVTLVAGAVPPASGALTAHCIGGFWREVGVASDQSLVLTAPKRVEGLFLTLSGSNLTVKVAYNSSGSCEIEKIVGSEIDSTGKFAFPGHREIHVLDTDYEGYAILRVSLMWRGRNFRVLKYFTRSLEDKDRLGFWKFRELTADTGLYLAARPGRCAELLKEELI</t>
  </si>
  <si>
    <t>MDEDVLTTLKILIIGESGVGKSSLLLRFTDDTFDPELAATIGVDFKVKTISVDGNKAKLAIWDTAGQERFRTLTPSYYRGAQGVILVYDVTRRDTFVKLDNWLNELETYCTRNDIVNMLVGNKIDKENREVDRNEGLKFARKHSMLFIEASAKTCDGVQCAFEELVEKIIQTPGLWESENQNKGVKLSHREEGQGGGACGGYCSVL</t>
  </si>
  <si>
    <t>MTTTVATDYDNIEIQQQYSDVNNRWDVDDWDNENSSARLFERSRIKALADEREAVQKKTFTKWVNSHLARVSCRITDLYTDLRDGRMLIKLLEVLSGERLPKPTKGRMRIHCLENVDKALQFLKEQRVHLENMGSHDIVDGNHRLTLGLIWTIILRFQIQDISVETEDNKEKKSAKDALLLWCQMKTAGYPNVNIHNFTTSWRDGMAFNALIHKHRPDLIDFDKLKKSNAHYNLQNAFNLAEQHLGLTKLLDPEDISVDHPDEKSIITYVVTYYHYFSKMKALAVEGKRIGKVLDNAIETEKMIEKYESLASDLLEWIEQTIIILNNRKFANSLVGVQQQLQAFNTYRTVEKPPKFTEKGNLEVLLFTIQSKMRANNQKVYMPREGKLISDINKAWERLEKAEHERELALRNELIRQEKLEQLARRFDRKAAMRETWLSENQRLVSQDNFGFDLPAVEAATKKHEAIETDIAAYEERVQAVVAVARELEAENYHDIKRITARKDNVIRLWEYLLELLRARRQRLEMNLGLQKIFQEMLYIMDWMDEMKVLVLSQDYGKHLLGVEDLLQKHTLVEADIGIQAERVRGVNASAQKFATDGEGYKPCDPQVIRDRVAHMEFCYQELCQLAAERRARLEESRRLWKFFWEMAEEEGWIREKEKILSSDDYGKDLTSVMRLLSKHRAFEDEMSGRSGHFEQAIKEGEDMIAEEHFGSEKIRERIIYIREQWANLEQLSAIRKKRLEEASLLHQFQADADDIDAWMLDILKIVSSSDVGHDEYSTQSLVKKHKDVAEEIANYRPTLDTLHEQASALPQEHAESPDVRGRLSGIEERYKEVAELTRLRKQALQDTLALYKMFSEADACELWIDEKEQWLNNMQIPEKLEDLEVIQHRFESLEPEMNNQASRVAVVNQIARQLMHSGHPSEKEIKAQQDKLNTRWSQFRELVDRKKDALLSALSIQNYHLECNETKSWIREKTKVIESTQDLGNDLAGVMALQRKLTGMERDLVAIEAKLSDLQKEAEKLESEHPDQAQAILSRLAEISDVWEEMKTTLKNREASLGEASKLQQFLRDLDDFQSWLSRTQTAIASEDMPNTLTEAEKLLTQHENIKNEIDNYEEDYQKMRDMGEMVTQGQTDAQYMFLRQRLQALDTGWNELHKMWENRQNLLSQSHAYQQFLRDTKQAEAFLNNQEYVLAHTEMPTTLEGAEAAIKKQEDFMTTMDANEEKINAVVETGRRLVSDGNINSDRIQEKVDSIDDRHRKNRETASELLMRLKDNRDLQKFLQDCQELSLWINEKMLTAQDMSYDEARNLHSKWLKHQAFMAELASNKEWLDKIEKEGMQLISEKPETEAVVKEKLTGLHKMWEVLESTTQTKAQRLFDANKAELFTQSCADLDKWLHGLESQIQSDDYGKDLTSVNILLKKQQMLENQMEVRKKEIEELQSQAQALSQEGKSTDEVDSKRLTVQTKFMELLEPLNERKHNLLASKEIHQFNRDVEDEILWVGERMPLATSTDHGHNLQTVQLLIKKNQTLQKEIQGHQPRIDDIFERSQNIVTDSSSLSAEAIRQRLADLKQLWGLLIEETEKRHRRLEEAHRAQQYYFDAAEAEAWMSEQELYMMSEEKAKDEQSAVSMLKKHQILEQAVEDYAETVHQLSKTSRALVADSHPESERISMRQSKVDKLYAGLKDLAEERRGKLDERHRLFQLNREVDDLEQWIAEREVVAGSHELGQDYEHVTMLQERFREFARDTGNIGQERVDTVNHLADELINSGHSDAATIAEWKDGLNEAWADLLELIDTRTQILAASYELHKFYHDAKEIFGRIQDKHKKLPEELGRDQNTVETLQRMHTTFEHDIQALGTQVRQLQEDAARLQAAYAGDKADDIQKRENEVLEAWKSLLDACESRRVRLVDTGDKFRFFSMVRDLMLWMEDVIRQIEAQEKPRDVSSVELLMNNHQGIKAEIDARNDSFTTCIELGKSLLARKHYASEEIKEKLLQLTEKRKEMIDKWEDRWEWLRLILEVHQFSRDASVAEAWLLGQEPYLSSREIGQSVDEVEKLIKRHEAFEKSAATWDERFSALERLTTLELLEVRRQQEEEERKRRPPSPEPSTKVSEEAESQQQWDTSKGEQVSQNGLPAEQGSPRMAETVDTSEMVNGATEQRTSSKESSPIPSPTSDRKAKTALPAQSAATLPARTQETPSAQMEGFLNRKHEWEAHNKKASSRSWHNVYCVINNQEMGFYKDAKTAASGIPYHSEVPVSLKEAVCEVALDYKKKKHVFKLRLNDGNEYLFQAKDDEEMNTWIQAISSAISSDKHEVSASTQSTPASSRAQTLPTSVVTITSESSPGKREKDKEKDKEKRFSLFGKKK</t>
  </si>
  <si>
    <t>MRKPDSKIVLLGDMNVGKTSLLQRYMERRFPDTVSTVGGAFYLKQWRSYNISIWDTAGREQFHGLGSMYCRGAAAIILTYDVNHRQSLVELEDRFLGLTDTASKDCLFAIVGNKVDLTEEGALAGQEKEECSPNMDAGDRVSPRAPKQVQLEDAVALYKKILKYKMLDEQDVPAAEQMCFETSAKTGYNVDLLFETLFDLVVPMILQQRAERPSHTVDISSHKPPKRTRSGCCA</t>
  </si>
  <si>
    <t>MDIRKFFGVIPSGKKLVSETVKKNEKTKSDEETLKAKKGIKEIKVNSSRKEDDFKQKQPSKKKRIIYDSDSESEETLQVKNAKKPPEKLPVSSKPGKISRQDPVTYISETDEEDDFMCKKAASKSKENGRSTNSHLGTSNMKKNEENTKTKNKPLSPIKLTPTSVLDYFGTGSVQRSNKKMVASKRKELSQNTDESGLNDEAIAKQLQLDEDAELERQLHEDEEFARTLAMLDEEPKTKKARKDTEAGETFSSVQANLSKAEKHKYPHKVKTAQVSDERKSYSPRKQSKYESSKESQQHSKSSADKIGEVSSPKASSKLAIMKRKEESSYKEIEPVASKRKENAIKLKGETKTPKKTKSSPAKKESVSPEDSEKKRTNYQAYRSYLNREGPKALGSKEIPKGAENCLEGLIFVITGVLESIERDEAKSLIERYGGKVTGNVSKKTNYLVMGRDSGQSKSDKAAALGTKIIDEDGLLNLIRTMPGKKSKYEIAVETEMKKESKLERTPQKNVQGKRKISPSKKESESKKSRPTSKRDSLAKTIKKETDVFWKSLDFKEQVAEETSGDSKARNLADDSSENKVENLLWVDKYKPTSLKTIIGQQGDQSCANKLLRWLRNWQKSSSEDKKHAAKFGKFSGKDDGSSFKAALLSGPPGVGKTTTASLVCQELGYSYVELNASDTRSKSSLKAIVAESLNNTSIKGFYSNGAASSVSTKHALIMDEVDGMAGNEDRGGIQELIGLIKHTKIPIICMCNDRNHPKIRSLVHYCFDLRFQRPRVEQIKGAMMSIAFKEGLKIPPPAMNEIILGANQDIRQVLHNLSMWCARSKALTYDQAKADSHRAKKDIKMGPFDVARKVFAAGEETAHMSLVDKSDLFFHDYSIAPLFVQENYIHVKPVAAGGDMKKHLMLLSRAADSICDGDLVDSQIRSKQNWSLLPAQAIYASVLPGELMRGYMTQFPTFPSWLGKHSSTGKHDRIVQDLALHMSLRTYSSKRTVNMDYLSLLRDALVQPLTSQGVDGVQDVVALMDTYYLMKEDFENIMEISSWGGKPSPFSKLDPKVKAAFTRAYNKEAHLTPYSLQAIKASRHSTSPSLDSEYNEELNEDDSQSDEKDQDAIETDAMIKKKTKSSKPSKPEKDKEPRKGKGKSSKK</t>
  </si>
  <si>
    <t>MDTSTNLDIGAQLIVEECPSTYSLTGMPDIKIEHPLDPNSEEGSAQGVAMGMKFILPNRFDMNVCSRFVKSLNEEDSKNIQDQVNSDLEVASVLFKAECNIHTSPSPGIQVRHVYTPSTTKHFSPIKQSTTLTNKHRGNEVSTTPLLANSLSVHQLAAQGEMLYLATRIEQENVINHTDEEGFTPLMWAAAHGQIAVVEFLLQNGADPQLLGKGRESALSLACSKGYTDIVKMLLDCGVDVNEYDWNGGTPLLYAVHGNHVKCVKMLLESGADPTIETDSGYNSMDLAVALGYRSVQQVIESHLLKLLQNIKE</t>
  </si>
  <si>
    <t>MKVSAVLLCLLLMTAAFNPQGLAQPDALNVPSTCCFTFSSKKISLQRLKSYVITTSRCPQKAVIFRTKLGKEICADPKEKWVQNYMKHLGRKAHTLKT</t>
  </si>
  <si>
    <t>MATALMAVVLRAAAVAPRLRGRGGTGGARRLSCGARRRAARGTSPGRRLSTAWSQPQPPPEEYAGADDVSQSPVAEEPSWVPSPRPPVPHESPEPPSGRSLVQRDIQAFLNQCGASPGEARHWLTQFQTCHHSADKPFAVIEVDEEVLKCQQGVSSLAFALAFLQRMDMKPLVVLGLPAPTAPSGCLSFWEAKAQLAKSCKVLVDALRHNAAAAVPFFGGGSVLRAAEPAPHASYGGIVSVETDLLQWCLESGSIPILCPIGETAARRSVLLDSLEVTASLAKALRPTKIIFLNNTGGLRDSSHKVLSNVNLPADLDLVCNAEWVSTKERQQMRLIVDVLSRLPHHSSAVITAASTLLTELFSNKGSGTLFKNAERMLRVRSLDKLDQGRLVDLVNASFGKKLRDDYLASLRPRLHSIYVSEGYNAAAILTMEPVLGGTPYLDKFVVSSSRQGQGSGQMLWECLRRDLQTLFWRSRVTNPINPWYFKHSDGSFSNKQWIFFWFGLADIRDSYELVNHAKGLPDSFHKPASDPGS</t>
  </si>
  <si>
    <t>MEPPGDWGPPPWRSTPKTDVLRLVLYLTFLGAPCYAPALPSCKEDEYPVGSECCPKCSPGYRVKEACGELTGTVCEPCPPGTYIAHLNGLSKCLQCQMCDPAMGLRASRNCSRTENAVCGCSPGHFCIVQDGDHCAACRAYATSSPGQRVQKGGTESQDTLCQNCPPGTFSPNGTLEECQHQTKCSWLVTKAGAGTSSSHWVWWFLSGSLVIVIVCSTVGLIICVKRRKPRGDVVKVIVSVQRKRQEAEGEATVIEALQAPPDVTTVAVEETIPSFTGRSPNH</t>
  </si>
  <si>
    <t>MGKRDNRVAYMNPIAMARSRGPIQSSGPTIQDYLNRPRPTWEEVKEQLEKKKKGSKALAEFEEKMNENWKKELEKHREKLLSGSESSSKKRQRKKKEKKKSGRYSSSSSSSSDSSSSSSDSEDEDKKQGKRRKKKKNRSHKSSESSMSETESDSKDSLKKKKKSKDGTEKEKDIKGLSKKRKMYSEDKPLSSESLSESEYIEEVRAKKKKSSEEREKATEKTKKKKKHKKHSKKKKKKAASSSPDSP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</si>
  <si>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</si>
  <si>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MSKLSFRARALDAAKPLPIYRGKDMPDLNDCVSINRAVPQMPTGMEKEEESEHHLQRAISAQQVFREKKESMVIPVPEAESNVNYYNRLYKGEFKQPKQFIHIQPFNLDNEQPDYDMDSEDETLLNRLNRKMEIKPLQFEIMIDRLEKASSNQLVTLQEAKLLLNEDDYLIKAVYDYWVRKRKNCRGPSLIPQIKQEKRDGSTNNDPYVAFRRRTEKMQTRKNRKNDEASYEKMLKLRREFSRAITILEMIKRREKTKRELLHLTLEVVEKRYHLGDYGGEILNEVKISRSEKELYATPATLHNGNHHKVQECKTKHPHHLSLKEEASDVVRQKKKYPKKPKAEALITSQQPTPETLPVINKSDIKQYDFHSSDEDEFPQVLSPVSEPEEENDPDGPCAFRRRAGCQYYAPRLDQANHSCENSELADLDKLRYRHCLTTLTVPRRCIGFARRRIGRGGRVIMDRISTEHDPVLKQIDPEMLNSFSSSSQTIDFSSNFSRTNASSKHCENRLSLSEILSNIRSCRLQCFQPRLLNLQDSDSEECTSRKPGQTVNNKRVSAASVALLNTSKNGISVTGGITEEQFQTHQQQLVQMQRQQLAQLQQKQQSQHSSQQTHPKAQGSSTSDCMSKTLDSASAHFAASAVVSAPVPSRSEVAKEQNTGHNNINGVVQPSGTSKTLYSTNMALSSSPGISAVQLVRTVGHTTTNHLIPALCTSSPQTLPMNNSCLTNAVHLNNVSVVSPVNVHINTRTSAPSPTALKLATVAASMDRVPKVTPSSAISSIARENHEPERLGLNGIAETTVAMEVT</t>
  </si>
  <si>
    <t>MGCDGGTIPKRHELVKGPKKVEKVDKDAELVAQWNYCTLSQEILRRPIVACELGRLYNKDAVIEFLLDKSAEKALGKAASHIKSIKNVTELKLSDNPAWEGDKGNTKGDKHDDLQRARFICPVVGLEMNGRHRFCFLRCCGCVFSERALKEIKAEVCHTCGAAFQEDDVIMLNGTKEDVDVLKTRMEERRLRAKLEKKTKKPKAAESVSKPDVSEEAPGPSKVKTGKPEEASLDSREKKTNLAPKSTAMNESSSGKAGKPPCGATKRSIADSEESEAYKSLFTTHSSAKRSKEESAHWVTHTSYCF</t>
  </si>
  <si>
    <t>MAETDPKTVQDLTSVVQTLLQQMQDKFQTMSDQIIGRIDDMSSRIDDLEKNIADLMTQAGVEELESENKIPATQKS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</si>
  <si>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</si>
  <si>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MAQSSPQLDIQVLHDLRQRFPEIPEGVVSQCMLQNNNNLEACCRALSQESSKYLYMEYHSPDDNRMNRNRLLHINLGIHSPSSYHPGDGAQLNGGRTLVHSSSDGHIDPQHAAGKQLICLVQEPHSAPAVVAATPNYNPFFMNEQNRSAATPPSQPPQQPSSMQTGMNPSAMQGPSPPPPPPSYMHIPRYSTNPITVTVSQNLPSGQTVPRALQILPQIPSNLYGSPGSIYIRQTSQSSSGRQTPQSTPWQSSPQGPVPHYSQRPLPVYPHQQNYQPSQYSPKQQQIPQSAYHSPPPSQCPSPFSSPQHQVQPSQLGHIFMPPSPSTTPPHPYQQGPPSYQKQGSHSVAYLPYTASSLSKGSMKKIEITVEPSQRPGTAINRSPSPISNQPSPRNQHSLYTATTPPSSSPSRGISSQPKPPFSVNPVYITYTQPTGPSCTPSPSPRVIPNPTTVFKITVGRATTENLLNLVDQEERSAAPEPIQPISVIPGSGGEKGSHKYQRSSSSGSDDYAYTQALLLHQRARMERLAKQLKLEKEELERLKSEVNGMEHDLMQRRLRRVSCTTAIPTPEEMTRLRSMNRQLQINVDCTLKEVDLLQSRGNFDPKAMNNFYDNIEPGPVVPPKPSKKDSSDPCTIERKARRISVTSKVQADIHDTQAAAADEHRTGSTQSPRTQPRDEDYEGAPWNCDSCTFLNHPALNRCEQCEMPRYT</t>
  </si>
  <si>
    <t>MEMQSYYAKLLGELNEQRKRDFFCDCSIIVEGRIFKAHRNILFANSGYFRALLIHYIQDSGRHSTASLDIVTSDAFSIILDFLYSGKLDLCGENVIEVMSAASYLQMNDVVNFCKTYIRSSLDICRKMEKEAAVAAAVAAAAAAAAAAAAAAAHQVDSESPSSGREGTSCGTKSLVSSPAEGEKSVECLRESPCGDCGDCHPLELVVRDSLGGGSADSNLSTPPKRIEPKVEFDADEVEVDVGEQLQQYAAPLNLAHVEEALPSGQAVDLAYSNYHVKQFLEALLRNSAAPSKDDADHHFSRSLEGRPEGAGVAMSSMMDVQADWYGEDSGDVLVVPIKLHKCPFCPYTAKQKGILKRHIRSHTGERPYPCETCGKRFTRQEHLRSHALSVHRSNRPIICKGCRRTFTSHLSQGLRRFGLCDSCTCVTDTPDDDDDLMPINLSLVEASSESQEKSDTDNDWPIYVESGEENDPAGDDSDDKPQIQPNLSDRETLT</t>
  </si>
  <si>
    <t>MWSRRGLGVSRAPLHLLLGVWGPSGRTGGQRKGASLARPGRGGLASCSVGANGKRDVLFLRKTLTNTVEDIQIDNFRRKSDLGVGSPDWKNLLIDVTREDHENSQNNSKRRCKVNCETDQR</t>
  </si>
  <si>
    <t>MFHFFRKPPESKKPSVPETEADGFVLLGDTTDEQRMTARGKTSDIEANQPLETNKENSSSVTVSDPEMENKAGQTLENSSLMAELLSDVPFTLAPHVLAVQGTITDLPDHLLSYDGSENLSRFWYDFTLENSVLCDS</t>
  </si>
  <si>
    <t>MERPQPDSMPQDLSEALKEATKEVHTQAENAEFMRNFQKGQVTRDGFKLVMASLYHIYVALEEEIERNKESPVFAPVYFPEELHRKAALEQDLAFWYGPRWQEVIPYTPAMQRYVKRLHEVGRTEPELLVAHAYTRYLGDLSGGQVLKKIAQKALDLPSSGEGLAFFTFPNIASATKFKQLYRSRMNSLEMTPAVRQRVIEEAKTAFLLNIQLFEELQELLTHDTKDQSPSRAPGLRQRASNKVQDSAPVETPRGKPPLNTRSQAPLLRWVLTLSFLVATVAVGLYAM</t>
  </si>
  <si>
    <t>MLVLPSPCPQPLAFSSVETMEGPPRRTCRSPEPGPSSSIGSPQASSPPRPNHYLLIDTQGVPYTVLVDEESQREPGASGAPGQKKCYSCPVCSRVFEYMSYLQRHSITHSEVKPFECDICGKAFKRASHLARHHSIHLAGGGRPHGCPLCPRRFRDAGELAQHSRVHSGERPFQCPHCPRRFMEQNTLQKHTRWKHP</t>
  </si>
  <si>
    <t>MHQAGHYSWPSPAVNSSSEQEPQRQLPEVLSGTWEQPRVDGLPVVTVIVAVFVLLAVCIIVAVHFGPRLHQGHATLPTEPPTPKPDGGIYLIHWRVLGPQDSPEEAPPGPLVPGSCPAPDGPRPSIDEVTCL</t>
  </si>
  <si>
    <t>MLHLHHSCLCFRSWLPAMLAVLLSLAPSASSDISASRPNILLLMADDLGIGDIGCYGNNTMRTPNIDRLAEDGVKLTQHISAASLCTPSRAAFLTGRYPVRSGMVSSIGYRVLQWTGASGGLPTNETTFAKILKEKGYATGLIGKWHLGLNCESASDHCHHPLHHGFDHFYGMPFSLMGDCARWELSEKRVNLEQKLNFLFQVLALVALTLVAGKLTHLIPVSWMPVIWSALSAVLLLASSYFVGALIVHADCFLMRNHTITEQPMCFQRTTPLILQEVASFLKRNKHGPFLLFVSFLHVHIPLITMENFLGKSLHGLYGDNVEEMDWMVGRILDTLDVEGLSNSTLIYFTSDHGGSLENQLGNTQYGGWNGIYKGGKGMGGWEGGIRVPGIFRWPGVLPAGRVIGEPTSLMDVFPTVVRLAGGEVPQDRVIDGQDLLPLLLGTAQHSDHEFLMHYCERFLHAARWHQRDRGTMWKVHFVTPVFQPEGAGACYGRKVCPCFGEKVVHHDPPLLFDLSRDPSETHILTPASEPVFYQVMERVQQAVWEHQRTLSPVPLQLDRLGNIWRPWLQPCCGPFPLCWCLREDDPQ</t>
  </si>
  <si>
    <t>MPLYSVTVKWGKEKFEGVELNTDEPPMVFKAQLFALTGVQPARQKVMVKGGTLKDDDWGNIKIKNGMTLLMMGSADALPEEPSAKTVFVEDMTEEQLASAMELPCGLTNLGNTCYMNATVQCIRSVPELKDALKRYAGALRASGEMASAQYITAALRDLFDSMDKTSSSIPPIILLQFLHMAFPQFAEKGEQGQYLQQDANECWIQMMRVLQQKLEAIEDDSVKETDSSSASAATPSKKKSLIDQFFGVEFETTMKCTESEEEEVTKGKENQLQLSCFINQEVKYLFTGLKLRLQEEITKQSPTLQRNALYIKSSKISRLPAYLTIQMVRFFYKEKESVNAKVLKDVKFPLMLDMYELCTPELQEKMVSFRSKFKDLEDKKVNQQPNTSDKKSSPQKEVKYEPFSFADDIGSNNCGYYDLQAVLTHQGRSSSSGHYVSWVKRKQDEWIKFDDDKVSIVTPEDILRLSGGGDWHIAYVLLYGPRRVEIMEEESEQ</t>
  </si>
  <si>
    <t>MIPAVVLLLLLLVEQAAALGEPQLCYILDAILFLYGIVLTLLYCRLKIQVRKAAITSYEKSDGVYTGLSTRNQETYETLKHEKPPQ</t>
  </si>
  <si>
    <t>MADLEAVLADVSYLMAMEKSKATPAARASKRIVLPEPSIRSVMQKYLAERNEITFDKIFNQKIGFLLFKDFCLNEINEAVPQVKFYEEIKEYEKLDNEEDRLCRSRQIYDAYIMKELLSCSHPFSKQAVEHVQSHLSKKQVTSTLFQPYIEEICESLRGDIFQKFMESDKFTRFCQWKNVELNIHLTMNEFSVHRIIGRGGFGEVYGCRKADTGKMYAMKCLDKKRIKMKQGETLALNERIMLSLVSTGDCPFIVCMTYAFHTPDKLCFILDLMNGGDLHYHLSQHGVFSEKEMRFYATEIILGLEHMHNRFVVYRDLKPANILLDEHGHARISDLGLACDFSKKKPHASVGTHGYMAPEVLQKGTAYDSSADWFSLGCMLFKLLRGHSPFRQHKTKDKHEIDRMTLTVNVELPDTFSPELKSLLEGLLQRDVSKRLGCHGGGSQEVKEHSFFKGVDWQHVYLQKYPPPLIPPRGEVNAADAFDIGSFDEEDTKGIKLLDCDQELYKNFPLVISERWQQEVTETVYEAVNADTDKIEARKRAKNKQLGHEEDYALGKDCIMHGYMLKLGNPFLTQWQRRYFYLFPNRLEWRGEGESRQNLLTMEQILSVEETQIKDKKCILFRIKGGKQFVLQCESDPEFVQWKKELNETFKEAQRLLRRAPKFLNKPRSGTVELPKPSLCHRNSNGL</t>
  </si>
  <si>
    <t>MSSWSRQRPKSPGGIQPHVSRTLFLLLLLAASAWGVTLSPKDCQVFRSDHGSSISCQPPAEIPGYLPADTVHLAVEFFNLTHLPANLLQGASKLQELHLSSNGLESLSPEFLRPVPQLRVLDLTRNALTGLPPGLFQASATLDTLVLKENQLEVLEVSWLHGLKALGHLDLSGNRLRKLPPGLLANFTLLRTLDLGENQLETLPPDLLRGPLQLERLHLEGNKLQVLGKDLLLPQPDLRYLFLNGNKLARVAAGAFQGLRQLDMLDLSNNSLASVPEGLWASLGQPNWDMRDGFDISGNPWICDQNLSDLYRWLQAQKDKMFSQNDTRCAGPEAVKGQTLLAVAKSQ</t>
  </si>
  <si>
    <t>MSGWADERGGEGDGRIYVGNLPTDVREKDLEDLFYKYGRIREIELKNRHGLVPFAFVRFEDPRDAEDAIYGRNGYDYGQCRLRVEFPRTYGGRGGWPRGGRNGPPTRRSDFRVLVSGLPPSGSWQDLKDHMREAGDVCYADVQKDGVGMVEYLRKEDMEYALRKLDDTKFRSHEGETSYIRVYPERSTSYGYSRSRSGSRGRDSPYQSRGSPHYFSPFRPY</t>
  </si>
  <si>
    <t>MKSGLWYFFLFCLRIKVLTGEINGSANYEMFIFHNGGVQILCKYPDIVQQFKMQLLKGGQILCDLTKTKGSGNTVSIKSLKFCHSQLSNNSVSFFLYNLDHSHANYYFCNLSIFDPPPFKVTLTGGYLHIYESQLCCQLKFWLPIGCAAFVVVCILGCILICWLTKKKYSSSVHDPNGEYMFMRAVNTAKKSRLTDVTL</t>
  </si>
  <si>
    <t>MFSRRSHGDVKKSTQKVLDPKKDVLTRLKHLRALLDNVDANDLKQFFETNYSQIYFIFYENFIALENSLKLKGNNKSQREELDSILFLFEKILQFLPERIFFRWHYQSIGSTLKKLLHTGNSIKIRCEGIRLFLLWLQALQTNCAEEQVLIFACLVPGFPAVMSSRGPCTLETLINPSPSVADVKIYPEEITPLLPAISGEKIAEDQTCFFLQILLKYMVIQAASLEWKNKENQDTGFKFLFTLFRKYYLPHLFPSFTKLTNIYKPVLDIPHLRPKPVYITTTRDNENIYSTKIPYMAARVVFIKWIVTFFLEKKYLTATQNTKNGVDVLPKIIQTVGGGAVQERAPELDGGGPTEQDKSHSNSSTLSDRRLSNSSLCSIEEEHRMVYEMVQRILLSTRGYVNFVNEVFHQAFLLPSCEIAVTRKVVQVYRKWILQDKPVFMEEPDRKDVAQEDAEKLGFSETDSKEASSESSGHKRSSSWGRTYSFTSAMSRGCVTEEENTNVKAGVQALLQVFLTNSANIFLLEPCAEVPVLLKEQVDACKAVLIIFRRMIMELTMNKKTWEQMLQILLRITEAVMQKPKDKQIKDLFAQSLAGLLFRTLMVAWIRANLCVYISRELWDDFLGVLSSLTEWEELINEWANIMDSLTAVLARTVYGVEMTNLPLDKLSEQKEKKQRGKGCVLDPQKGTTVGRSFSLSWRSHPDVTEPMRFRSATTSGAPGVEKARNIVRQKATEVEECQQSENAPAAGSGHLTVGQQQQVLRSSSTSDIPEPLCSDSSQGQKAENTQNSSSSEPQPIQENKGHVKREHEGITILVRRSSSPAELDLKDDLQQTQGKCRERQKSESTNSDTTLGCTNEAELSMGPWQTCEEDPELNTPTDVVADADARHWLQLSPTDASNLTDSSECLTDDCSIIAGGSLTGWHPDSAAVLWRRVLGILGDVNNIQSPKIHARVFCYLYELWYKLAKIRDNLAISLDNQSSPSPPVLIPPLRMFASWLFKAATLPNEYKEGKLQAYRLICAMMTRRQDVLPNSDFLVHFYLVMHLGLTSEDQDILNTIIRHCPPRFFSLGFPGFSMLVGDFITAAARVLSTDILTAPRSEAVTVLGSLVCFPNTYQEIPLLQSVPEVNEAITGTEDVKHYLINILLKNATEEPNEYARCIAVCSLGVWICEELAQCTSHPQVKEAINVIGVTLKFPNKIVAQVACDVLQLLVSYWEKLQMFETSLPRKMAEILVATVAFLLPSAEYSSVETDKKFIVSLLLCLLDWCMALPVSVLLHPVSTAVLEEQHSARAPLLDYIYRVLHCCVCGSSTYTQQSHYILTLADLSSTDYDPFLPLANVKSSEPVQYHSSAELGNLLTVEEEKKRRSLELIPLTARMVMAHLVNHLGHYPLSGGPAILHSLVSENHDNAHVEGSELSFEVFRSPNLQLFVFNDSTLISYLQTPTEGPVGGSPVGSLSDVRVIVRDISGKYSWDGKVLYGPLEGCLAPNGRNPSFLISSWHRDTFGPQKDSSQVEEGDDVLDKLLENIGHTSPECLLPSQLNLNEPSLTPCGMNYDQEKEIIEVILRQNAQEDEYIQSHNFDSAMKVTSQGQPSPVEPRGPFYFCRLLLDDLGMNSWDRRKNFHLLKKNSKLLRELKNLDSRQCRETHKIAVFYIAEGQEDKCSILSNERGSQAYEDFVAGLGWEVDLSTHCGFMGGLQRNGSTGQTAPYYATSTVEVIFHVSTRMPSDSDDSLTKKLRHLGNDEVHIVWSEHSRDYRRGIIPTAFGDVSIIIYPMKNHMFFIAITKKPEVPFFGPLFDGAIVSGKLLPSLVCATCINASRAVKCLIPLYQSFYEERALYLEAIIQNHREVMTFEDFAAQVFSPSPSYSLSGTD</t>
  </si>
  <si>
    <t>MGNKQTVFTHEQLEAYQDCTFFTRKEIMRLFYRYQDLAPQLVPLDYTTCPDVKVPYELIGSMPELKDNPFRQRIAQVFSEDGDGHMTLDNFLDMFSVMSEMAPRDLKAYYAFKIYDFNNDDYICAWDLEQTVTKLTRGGLSAEEVSLVCEKVLDEADGDHDGRLSLEDFQNMILRAPDFLSTFHIRI</t>
  </si>
  <si>
    <t>MLTTLKPFGSVSVESKMNNKAGSFFWNLRQFSTLVSTSRTMRLCCLGLCKPKIVHSNWNILNNFHNRMQSTDIIRYLFQDAFIFKSDVGFQTKGISTLTALRIERLLYAKRLFFDSKQSLVPVDKSDDELKKVNLNHEVSNEDVLTKETKPNRISSRKLSEECNSLSDVLDAFSKAPTFPSSNYFTAMWTIAKRLSDDQKRFEKRLMFSHPAFNQLCEHMMREAKIMQYKYLLFSLHAIVKLGIPQNTILVQTLLRVTQERINECDEICLSVLSTVLEAMEPCKNVHVLRTGFRILVDQQVWKIEDVFTLQVVMKCIGKDAPIALKRKLEMKALRELDRFSVLNSQHMFEVLAAMNHRSLILLDECSKVVLDNIHGCPLRIMINILQSCKDLQYHNLDLFKGLADYVAATFDIWKFRKVLFILILFENLGFRPVGLMDLFMKRIVEDPESLNMKNILSILHTYSSLNHVYKCQNKEQFVEVMASALTGYLHTISSENLLDAVYSFCLMNYFPLAPFNQLLQKDIISELLTSDDMKNAYKLHTLDTCLKLDDTVYLRDIALSLPQLPRELPSSHTNAKVAEVLSSLLGGEGHFSKDVHLPHNYHIDFEIRMDTNRNQVLPLSDVDTTSATDIQRVAVLCVSRSAYCLGSSHPRGFLAMKMRHLNAMGFHVILVNNWEMDKLEMEDAVTFLKTKIYSVEALPVAAVNVQSTQ</t>
  </si>
  <si>
    <t>MIFPSHDSQAFTSVDMEVGNCTILTEFILLGFSADSQWQPILFGVFLMLYLITLSGNMTLVILIRTDSHLHTPMYFFIGNLSFLDFWYTSVYTPKILASCVSEDKRISLAGCGAQLFFSCVVAYTECYLLAAMAYDRHAAICNPLLYSGTMSTALCTGLVAGSYIGGFLNAIAHTANTFRLHFCGKNIIDHFFCDAPPLVKMSCTNTRVYEKVLLGVVGFTVLSSILAILISYVNILLAILRIHSASGRHKAFSTCASHLISVMLFYGSLLFMYSRPSSTYSLERDKVAALFYTVINPLLNPLIYSLRNKDIKEAFRKATQTIQPQT</t>
  </si>
  <si>
    <t>MGNENSTSDNQRTLSAQTPRSAQPPGNSQNIKRKQQDTPGSPDHRDASSIGSVGLGGFCTASESSASLDPCLVSPEVTEPRKDPQGARGPEGSLLPSPPPSQEREHPSSSMPFAECPPEGCLASPAAAPEDGPQTQSPRREPAPNAPGDIAAAFPAERDSSTPYQEIAAVPSAGRERQPKEEGQKSSFSFSSGIDQSPGMSPVPLREPMKAPLCGEGDQPGGFESQEKEAAGGFPPAESRQGVASVQVTPEAPAAAQQGTESSAVLEKSPLKPMAPIPQDPAPRASDRERGQGEAPPQYLTDDLEFLRACHLPRSNSGAAPEAEVNAASQESCQQPVGAYLPHAELPWGLPSPALVPEAGGSGKEALDTIDVQGHPQTGMRGTKPNQVVCVAAGGQPEGGLPVSPEPSLLTPTEEAHPASSLASFPAAQIPIAVEEPGSSSRESVSKAGMPVSADAAKEVVDAGLVGLERQVSDLGSKGEHPEGDPGEVPAPSPQERGEHLNTEQSHEVQPGVPPPPLPKEQSHEVQPGAPPPPLPKAPSESARGPPGPTDGAKVHEDSTSPAVAKEGSRSPGDSPGGKEEAPEPPDGGDPGNLQGEDSQAFSSKRDPEVGKDELSKPSSDAESRDHPSSHSAQPPRKGGAGHTDGPHSQTAEADASGLPHKLGEEDPVLPPVPDGAGEPTVPEGAIWEGSGLQPKCPDTLQSREGLGRMESFLTLESEKSDFPPTPVAEVAPKAQEGESTLEIRKMGSCDGEGLLTSPDQPRGPACDASRQEFHAGVPHPPQGENLAADLGLTALILDQDQQGIPSCPGEGWIRGAASEWPLLSSEKHLQPSQAQPETSIFDVLKEQAQPPENGKETSPSHPGFKDQGADSSQIHVPVEPQEDNNLPTHGGQEQALGSELQSQLPKGTLSDTPTSSPTDMVWESSLTEESELSAPTRQKLPALGEKRPEGACGDGQSSRVSPPAADVLKDFSLAGNFSRKETCCTGQGPNKSQQALADALEEGSQHEEACQRHPGASEAADGCSPLWGLSKREMASGNTGEAPPCQPDSVALLDAVPCLPALAPASPGVTPTQDAPETEACDETQEGRQQPVPAPQQKMECWATSDAESPKLLASFPSAGEQGGEAGAAETGGSAGAGDPGKQQAPEKPGEATLSCGLLQTEHCLTSGEEASTSALRESCQAEHPMASCQDALLPARELGGIPRSTMDFSTHQAVPDPKELLLSGPPEVAAPDTPYLHVDSAAQRGAEDSGVKAVSSADPRAPGESPCPVGEPPLALENAASLKLFAGSLAPLLQPGAAGGEIPAVQASSGSPKARTTEGPVDSMPCLDRMPLLAKGKQATGEEKAATAPGAGAKASGEGMAGDAAGETEGSMERMGEPSQDPKQGTSGGVDTSSEQIATLTGFPDFREHIAKIFEKPVLGALATPGEKAGAGRSAVGKDLTRPLGPEKLLDGPPGVDVTLLPAPPARLQVEKKQQLAGEAEISHLALQDPASDKLLGPAGLTWERNLPGAGVGKEMAGVPPTLREDERPEGPGAAWPGLEGQAYSQLERSRQELASGLPSPAATQELPVERAAAFQVAPHSHGEEAVAQDRIPSGKQHQETSACDSPHGEDGPGDFAHTGVPGHVPRSTCAPSPQREVLTVPEANSEPWTLDTLGGERRPGVTAGILEMRNALGNQSTPAPPTGEVADTPLEPGKVAGAAGEAEGDITLSTAETQACASGDLPEAGTTRTFSVVAGDLVLPGSCQDPACSDKAPGMEGTAALHGDSPARPQQAKEQPGPERPIPAGDGKVCVSSPPEPDETHDPKLQHLAPEELHTDRESPRPGPSMLPSVPKKDAPRVMDKVTSDETRGAEGTESSPVADDIIQPAAPADLESPTLAASSYHGDVVGQVSTDLIAQSISPAAAHAGLPPSAAEHIVSPSAPAGDRVEASTPSCPDPAKDLSRSSDSEEAFETPESTTPVKAPPAPPPPPPEVIPEPEVSTQPPPEEPGCGSETVPVPDGPRSDSVEGSPFRPPSHSFSAVFDEDKPIASSGTYNLDFDNIELVDTFQTLEPRASDAKNQEGKVNTRRKSTDSVPISKSTLSRSLSLQASDFDGASSSGNPEAVALAPDAYSTGSSSASSTLKRTKKPRPPSLKKKQTTKKPTETPPVKETQQEPDEESLVPSGENLASETKTESAKTEGPSPALLEETPLEPAVGPKAACPLDSESAEGVVPPASGGGRVQNSPPVGRKTLPLTTAPEAGEVTPSDSGGQEDSPAKGLSVRLEFDYSEDKSSWDNQQENPPPTKKIGKKPVAKMPLRRPKMKKTPEKLDNTPASPPRSPAEPNDIPIAKGTYTFDIDKWDDPNFNPFSSTSKMQESPKLPQQSYNFDPDTCDESVDPFKTSSKTPSSPSKSPASFEIPASAMEANGVDGDGLNKPAKKKKTPLKTDTFRVKKSPKRSPLSDPPSQDPTPAATPETPPVISAVVHATDEEKLAVTNQKWTCMTVDLEADKQDYPQPSDLSTFVNETKFSSPTEELDYRNSYEIEYMEKIGSSLPQDDDAPKKQALYLMFDTSQESPVKSSPVRMSESPTPCSGSSFEETEALVNTAAKNQHPVPRGLAPNQESHLQVPEKSSQKELEAMGLGTPSEAIEITAPEGSFASADALLSRLAHPVSLCGALDYLEPDLAEKNPPLFAQKLQEELEFAIMRIEALKLARQIALASRSHQDAKREAAHPTDVSISKTALYSRIGTAEVEKPAGLLFQQPDLDSALQIARAEIITKEREVSEWKDKYEESRREVMEMRKIVAEYEKTIAQMIEDEQREKSVSHQTVQQLVLEKEQALADLNSVEKSLADLFRRYEKMKEVLEGFRKNEEVLKRCAQEYLSRVKKEEQRYQALKVHAEEKLDRANAEIAQVRGKAQQEQAAHQASLRKEQLRVDALERTLEQKNKEIEELTKICDELIAKMGKS</t>
  </si>
  <si>
    <t>MSSQIRQNYSTDVEAAVNSLVNLYLQASYTYLSLGFYFDRDDVALEGVSHFFRELAEEKREGYERLLKMQNQRGGRALFQDIKKPAEDEWGKTPDAMKAAMALEKKLNQALLDLHALGSARTDPHLCDFLETHFLDEEVKLIKKMGDHLTNLHRLGGPEAGLGEYLFERLTLKHD</t>
  </si>
  <si>
    <t>MEDCCMLPYYTAQSSPAMGMFNTSMGKLQRQLYKGEYTIFRYAPMFESDFIQISKRGEVIDVHNRARMVTMGIVRTSPCLTLPDVMLLARPAAVCDNARCGPATQKRESPPAEILELTRLLPLMFVKITIHNSVKKQLHLKLATGRSFYLQLCPPSDASEDLFVHWENLVYILRPPVEAYSDTRAILAGNTLDSSVLEEVQRSPVGYAMKFCEEKEQFRISRLHMNAEMFGSTYCDYTIEI</t>
  </si>
  <si>
    <t>MERGDQPKRTRNENIFNCLYKNPEATFKLICFPWMGGGSTHFAKWGQDTHDLLEVHSLRLPGRESRVEEPLENDISQLVDEVVCALQPVIQDKPFAFFGHSMGSYIAFRTALGLKENNQPEPLHLFLSSATPVHSKAWHRIPKDDELSEEQISHYLMEFGGTPKHFAEAKEFVKQCSPIIRADLNIVRSCTSNVPSKAVLSCDLTCFVGSEDIAKDMEAWKDVTSGNAKIYQLPGGHFYLLDPANEKLIKNYIIKCLEVSSISNF</t>
  </si>
  <si>
    <t>MWGARRSSVSSSWNAASLLQLLLAALLAAGARASGEYCHGWLDAQGVWRIGFQCPERFDGGDATICCGSCALRYCCSSAEARLDQGGCDNDRQQGAGEPGRADKDGPDGSAVPIYVPFLIVGSVFVAFIILGSLVAACCCRCLRPKQDPQQSRAPGGNRLMETIPMIPSASTSRGSSSRQSSTAASSSSSANSGARAPPTRSQTNCCLPEGTMNNVYVNMPTNFSVLNCQQATQIVPHQGQYLHPPYVGYTVQHDSVPMTAVPPFMDGLQPGYRQIQSPFPHTNSEQKMYPAVTV</t>
  </si>
  <si>
    <t>MERQKRKADIEKGLQFIQSTLPLKQEEYEAFLLKLVQNLFAEGNDLFREKDYKQALVQYMEGLNVADYAASDQVALPRELLCKLHVNRAACYFTMGLYEKALEDSEKALGLDSESIRALFRKARALNELGRHKEAYECSSRCSLALPHDESVTQLGQELAQKLGLRVRKAYKRPQELETFSLLSNGTAAGVADQGTSNGLGSIDDIETDCYVDPRGSPALLPSTPTMPLFPHVLDLLAPLDSSRTLPSTDSLDDFSDGDVFGPELDTLLDSLSLVQGGLSGSGVPSELPQLIPVFPGGTPLLPPVVGGSIPVSSPLPPASFGLVMDPSKKLAASVLDALDPPGPTLDPLDLLPYSETRLDALDSFGSTRGSLDKPDSFMEETNSQDHRPPSGAQKPAPSPEPCMPNTALLIKNPLAATHEFKQACQLCYPKTGPRAGDYTYREGLEHKCKRDILLGRLRSSEDQTWKRIRPRPTKTSFVGSYYLCKDMINKQDCKYGDNCTFAYHQEEIDVWTEERKGTLNRDLLFDPLGGVKRGSLTIAKLLKEHQGIFTFLCEICFDSKPRIISKGTKDSPSVCSNLAAKHSFYNNKCLVHIVRSTSLKYSKIRQFQEHFQFDVCRHEVRYGCLREDSCHFAHSFIELKVWLLQQYSGMTHEDIVQESKKYWQQMEAHAGKASSSMGAPRTHGPSTFDLQMKFVCGQCWRNGQVVEPDKDLKYCSAKARHCWTKERRVLLVMSKAKRKWVSVRPLPSIRNFPQQYDLCIHAQNGRKCQYVGNCSFAHSPEERDMWTFMKENKILDMQQTYDMWLKKHNPGKPGEGTPISSREGEKQIQMPTDYADIMMGYHCWLCGKNSNSKKQWQQHIQSEKHKEKVFTSDSDASGWAFRFPMGEFRLCDRLQKGKACPDGDKCRCAHGQEELNEWLDRREVLKQKLAKARKDMLLCPRDDDFGKYNFLLQEDGDLAGATPEAPAAAATATTGE</t>
  </si>
  <si>
    <t>MPHRKERPSGSSLHTHGSTGTAEGGNMSRLSLTRSPVSPLAAQGIPLPAQLTKSNAPVHIDVGGHMYTSSLATLTKYPDSRISRLFNGTEPIVLDSLKQHYFIDRDGEIFRYVLSFLRTSKLLLPDDFKDFSLLYEEARYYQLQPMVRELERWQQEQEQRRRSRACDCLVVRVTPDLGERIALSGEKALIEEVFPETGDVMCNSVNAGWNQDPTHVIRFPLNGYCRLNSVQVLERLFQRGFSVAASCGGGVDSSQFSEYVLCREERRPQPTPTAVRIKQEPLD</t>
  </si>
  <si>
    <t>MQRSPPGYGAQDDPPARRDCAWAPGHGAAADTRGLAAGPAALAAPAAPASPPSPQRSPPRSPEPGRYGLSPAGRGERQAADESRIRRPMNAFMVWAKDERKRLAQQNPDLHNAVLSKMLGKAWKELNAAEKRPFVEEAERLRVQHLRDHPNYKYRPRRKKQARKARRLEPGLLLPGLAPPQPPPEPFPAASGSARAFRELPPLGAEFDGLGLPTPERSPLDGLEPGEAAFFPPPAAPEDCALRPFRAPYAPTELSRDPGGCYGAPLAEALRTAPPAAPLAGLYYGTLGTPGPYPGPLSPPPEAPPLESAEPLGPAADLWADVDLTEFDQYLNCSRTRPDAPGLPYHVALAKLGPRAMSCPEESSLISALSDASSAVYYSACISG</t>
  </si>
  <si>
    <t>MDCCASRGCSVPTGPATTICSSDKSCRCGVCLPSTCPHTVWLLEPTCCDNCPPPCHIPQPCVPTCFLLNSCQPTPGLETLNLTTFTQPCCEPCLPRGC</t>
  </si>
  <si>
    <t>MVKIAFNTPTAVQKEEARQDVEALLSRTVRTQILTGKELRVATQEKEGSSGRCMLTLLGLSFILAGLIVGGACIYKYFMPKSTIYRGEMCFFDSEDPANSLRGGEPNFLPVTEEADIREDDNIAIIDVPVPSFSDSDPAAIIHDFEKGMTAYLDLLLGNCYLMPLNTSIVMPPKNLVELFGKLASGRYLPQTYVVREDLVAVEEIRDVSNLGIFIYQLCNNRKSFRLRRRDLLLGFNKRAIDKCWKIRHFPNEFIVETKICQE</t>
  </si>
  <si>
    <t>MSLNYIKNFYEGCVKPPTVIGQFHTLFFGSIRIFFLGVLGFAVYGNEALHFICDPDKREVNLFCYNQFRPITPQVSFSALQLVIVLVPGALFHLYAACKSINQECILQKPIYTIIYILSVLLRISLAAIAFWLQIYLFGFQVKSLYLCDARSLGENMIIRCMVPEHFEKTIFLIAINTFTTITILLFVAEIFEIIFRRLYFPFRQ</t>
  </si>
  <si>
    <t>MAQESVMFSDVSVDFSQEEWECLNDDQRDLYRDVMLENYSNLVSMGHSISKPNVISYLEQGKEPWLADRELTRGQWPVLESRCETKKLFLKKEIYEIESTQWEIMEKLTRRDFQCSSFRDDWECNRQFKKELGSQGGHFNQLVFTHEDLPTLSHHPSFTLQQIINSKKKFCASKEYRKTFRHGSQFATHEIIHTIEKPYECKECGKSFRHPSRLTHHQKIHTGKKPFECKECGKTFICGSDLTRHHRIHTGEKPYECKECGKAFSSGSNFTRHQRIHTGEKPYECKECGKAFSSGSNFTQHQRIHTGEKPYECKECGNAFSQSSQLIKHQRIHTGEKPYECKECEKAFRSGSDLTRHQRIHTGEKPYECKICGKAYSQSSQLISHHRIHTSEKPYEYRECGKNFNYDPQLIQHQNLYW</t>
  </si>
  <si>
    <t>MPSIFAYQSSEVDWCESNFQYSELVAEFYNTFSNIPFFIFGPLMMLLMHPYAQKRSRYIYVVWVLFMIIGLFSMYFHMTLSFLGQLLDEIAILWLLGSGYSIWMPRCYFPSFLGGNRSQFIRLVFITTVVSTLLSFLRPTVNAYALNSIALHILYIVCQEYRKTSNKELRHLIEVSVVLWAVALTSWISDRLLCSFWQRIHFFYLHSIWHVLISITFPYGMVTMALVDANYEMPGETLKVRYWPRDSWPVGLPYVEIRGDDKDC</t>
  </si>
  <si>
    <t>MNGDDAFARRPTVGAQIPEKIQKAFDDIAKYFSKEEWEKMKASEKIFYVYMKRKYEAMTKLGFKATLPPFMCNKRAEDFQGNDLDNDPNRGNQVERPQMTFGRLQGISPKIMPKKPAEEGNDSEEVPEASGPQNDGKELCPPGKPTTSEKIHERSGPKRGEHAWTHRLRERKQLVIYEEISDPEEDDE</t>
  </si>
  <si>
    <t>MGLPWGQPHLGLQMLLLALNCLRPSLSLGEWGSWMDASSQTQGAGGPAGVIGPWAPAPLRLGEAAPGTPTPVSVAHLLSPVATELVPYTPQITAWDLEGKVTATTFSLEQPRCVFDGLASASDTVWLVVAFSNASRGFQNPETLADIPASPQLLTDGHYMTLPLSPDQLPCGDPMAGSGGAPVLRVGHDHGCHQQPFCNAPLPGPGPYREDPRIHRHLARAAKWQHDRHYLHPLFSGRPPTLGLLGSLYHALLQPVVAGGGPGAAADRLLHGQALHDPPHPTQRGRHTAGGLQAWPGPPPQPQPLAWPLCMGLGEMGRWE</t>
  </si>
  <si>
    <t>MAAARLCLSLLLLSTCVALLLQPLLGAQGAPLEPVYPGDNATPEQMAQYAADLRRYINMLTRPRYGKRHKEDTLAFSEWGSPHAAVPRELSPLDL</t>
  </si>
  <si>
    <t>MAGPGPGAVLESPRQLLGRVRFLAEAARSLRAGRPLPAALAFVPREVLYKLYKDPAGPSRVLLPVWEAEGLGLRVGAAGPAPGTGSGPLRAARDSIELRRGACVRTTGEELCNGHGLWVKLTKEQLAEHLGDCGLQEGWLLVCRPAEGGARLVPIDTPNHLQRQQQLFGVDYRPVLRWEQVVDLTYSHRLGSRPQPAEAYAEAVQRLLYVPPTWTYECDEDLIHFLYDHLGKEDENLGSVKQYVESIDVSSYTEEFNVSCLTDSNADTYWESDGSQCQHWVRLTMKKGTIVKKLLLTVDTTDDNFMPKRVVVYGGEGDNLKKLSDVSIDETLIGDVCVLEDMTVHLPIIEIRIVECRDDGIDVRLRGVKIKSSRQRELGLNADLFQPTSLVRYPRLEGTDPEVLYRRAVLLQRFIKILDSVLHHLVPAWDHTLGTFSEIKQVKQFLLLSRQRPGLVAQCLRDSESSKPSFMPRLYINRRLAMEHRACPSRDPACKNAVFTQVYEGLKPSDKYEKPLDYRWPMRYDQWWECKFIAEGIIDQGGGFRDSLADMSEELCPSSADTPVPLPFFVRTANQGNGTGEARDMYVPNPSCRDFAKYEWIGQLMGAALRGKEFLVLALPGFVWKQLSGEEVSWSKDFPAVDSVLVKLLEVMEGMDKETFEFKFGKELTFTTVLSDQQVVELIPGGAGIVVGYGDRSRFIQLVQKARLEESKEQVAAMQAGLLKVVPQAVLDLLTWQELEKKVCGDPEVTVDALRKLTRFEDFEPSDSRVQYFWEALNNFTNEDRSRFLRFVTGRSRLPARIYIYPDKLGYETTDALPESSTCSSTLFLPHYASAKVCEEKLRYAAYNCVAIDTDMSPWEE</t>
  </si>
  <si>
    <t>MLTPAFDLSQDPDFLTIAIRVPYARVSEFDVYFEGSDFKFYAKPYFLRLTLPGRIVENGSEQGSYDADKGIFTIRLPKETPGQHFEGLNMLTALLAPRKSRTAKPLVEEIGASEIPEEVVDDEEFDWEIEQTPCEEVSESALNPQCHYGFGNLRSGVLQRLQDELSDVIDIKDPDFTPAAERRQKRLAAELAKFDPDHYLADFFEDEAIEQILKYNPWWTDKYSKMMAFLEKSQEQENHATLVSFSEEEKYQLRKFVNKSYLLDKRACRQVCYSLIDILLAYCYETRVTEGEKNVESAWNIRKLSPTLCWFETWTNVHDIMVSFGRRVLCYPLYRHFKLVMKAYRDTIKILQLGKSAVLKCLLDIHKIFQENDPAYILNDLYISDYCVWIQKVKSKKLAALAEALKEVSLTKAQLGLELEELEAAALLVQEEETALKAAHSVSGQQTLCSSSEASDSEDSDSSVSSGNEDSGSDSEQDELKDSPSETVSSLQGPFLEESSAFLIVDGGVRRNTAIQESDASQGKPLASSWPLGVSGPLIEELGEQLKTTVQVSEPKGTTAVNRSNIQERDGCQTPNN</t>
  </si>
  <si>
    <t>MAASPGPAGVGGAGAVYGSGSSGFALDSGLEIKTRSVEQTLLPLVSQITTLINHKDNTKKSDKTLQAIQRVGQAVNLAVGRFVKVGEAIANENWDLKEEINIACIEAKQAGETIAALTDITNLNHLESDGQITIFTDKTGVIKAARLLLSSVTKVLLLADRVVIKQIITSRNKVLATMERLEKVNSFQEFVQIFSQFGNEMVEFAHLSGDRQNDLKDEKKKAKMAAARAVLEKCTMMLLTASKTCLRHPNCESAHKNKEGVFDRMKVALDKVIEIVTDCKPNGETDISSISIFTGIKEFKMNIEALRENLYFQSKENLSVTLEVILERMEDFTDSAYTSHEHRERILELSTQARMELQQLISVWIQAQSKKTKSIAEELELSILKISHSLNELKKELHSTATQLAADLLKYHADHVVLKALKLTGVEGNLEALAEYACKLSEQKEQLVETCRLLRHISGTEPLEITCIHAEETFQVTGQQIISAAETLTLHPSSKIAKENLDVFCEAWESQISDMSTLLREINDVFEGRRGEKYGYLSLPKPMKNNANLKSLKPDKPDSEEQAKIAKLGLKLGLLTSDADCEIEKWEDQENEIVQYGRNMSSMAYSLYLFTRGEGPLKTSQDLIHQLEVFAAEGLKLTSSVQAFSKQLKDDDKLMLLLEINKLIPLCHQLQTVTKTSLQNKVFLKVDKCITKTRSMMALLVQLLSLCYKLLKKLQMENNGWVSVTNKDTMDSKT</t>
  </si>
  <si>
    <t>MANSMNGRNPGGRGGNPRKGRILGIIDAIQDAVGPPKQAAADRRTVEKTWKLMDKVVRLCQNPKLQLKNSPPYILDILPDTYQHLRLILSKYDDNQKLAQLSENEYFKIYIDSLMKKSKRAIRLFKEGKERMYEEQSQDRRNLTKLSLIFSHMLAEIKAIFPNGQFQGDNFRITKADAAEFWRKFFGDKTIVPWKVFRQCLHEVHQISSGLEAMALKSTIDLTCNDYISVFEFDIFTRLFQPWGSILRNWNFLAVTHPGYMAFLTYDEVKARLQKYSTKPGSYIFRLSCTRLGQWAIGYVTGDGNILQTIPHNKPLFQALIDGSREGFYLYPDGRSYNPDLTGLCEPTPHDHIKVTQEQYELYCEMGSTFQLCKICAENDKDVKIEPCGHLMCTSCLTAWQESDGQGCPFCRCEIKGTEPIIVDPFDPRDEGSRCCSIIDPFGMPMLDLDDDDDREESLMMNRLANVRKCTDRQNSPVTSPGSSPLAQRRKPQPDPLQIPHLSLPPVPPRLDLIQKGIVRSPCGSPTGSPKSSPCMVRKQDKPLPAPPPPLRDPPPPPPERPPPIPPDNRLSRHIHHVESVPSRDPPMPLEAWCPRDVFGTNQLVGCRLLGEGSPKPGITASSNVNGRHSRVGSDPVLMRKHRRHDLPLEGAKVFSNGHLGSEEYDVPPRLSPPPPVTTLLPSIKCTGPLANSLSEKTRDPVEEDDDEYKIPSSHPVSLNSQPSHCHNVKPPVRSCDNGHCMLNGTHGPSSEKKSNIPDLSIYLKGDVFDSASDPVPLPPARPPTRDNPKHGSSLNRTPSDYDLLIPPLGEDAFDALPPSLPPPPPPARHSLIEHSKPPGSSSRPSSGQDLFLLPSDPFVDLASGQVPLPPARRLPGENVKTNRTSQDYDQLPSCSDGSQAPARPPKPRPRRTAPEIHHRKPHGPEAALENVDAKIAKLMGEGYAFEEVKRALEIAQNNVEVARSILREFAFPPPVSPRLNL</t>
  </si>
  <si>
    <t>MASSLPWLCIILWLENALGKLEVEGNFYSENVSRILDNLLEGYDNRLRPGFGGAVTEVKTDIYVTSFGPVSDVEMEYTMDVFFRQTWTDERLKFGGPTEILSLNNLMVSKIWTPDTFFRNGKKSIAHNMTTPNKLFRIMQNGTILYTMRLTINADCPMRLVNFPMDGHACPLKFGSYAYPKSEIIYTWKKGPLYSVEVPEESSSLLQYDLIGQTVSSETIKSNTGEYVIMTVYFHLQRKMGYFMIQIYTPCIMTVILSQVSFWINKESVPARTVFGITTVLTMTTLSISARHSLPKVSYATAMDWFIAVCFAFVFSALIEFAAVNYFTNLQTQKAKRKAQFAAPPTVTISKATEPLEAEIVLHPDSKYHLKKRITSLSLPIVSSSEANKVLTRAPILQSTPVTPPPLSPAFGGTSKIDQYSRILFPVAFAGFNLVYWVVYLSKDTMEVSSSVE</t>
  </si>
  <si>
    <t>MIAPSPKSSEEEGQKDEEVLQGEQGDFNDNDTEPENLGHRPLLMDSEDEEEEEKRSSDSDYEQAKAKYSDMSPVYRDKSGSGPTQDINTILLTSAQLSSDVGVETPKQEFDIFGAVPFFAVCAQQPQQEKNEKSLPQHRFPATGLQQEEFDVFTKAPFSKKVNVQECHAVGPETHPKSIDIFDFTPFQPFLTSTSKSESNEDLFGLVPFEEIMGSQQQKVKQRSLQKLSSRQRRTKQDMSKSNGKRHHGTPTSKKKTLKPTYRTPERARRHKKVGRRVSQTSNEFVTISDSKENIGAAVTDGNDRGNVLQLEESLLDPFGAKPFHPPDLSWHPLHQGLNDIRADHNTVLPKQPRQNSLHGSFHSADVLTMDDFGAMPFTELVVQSITLQQSQQSQPVELDPFGAAPFPSKQ</t>
  </si>
  <si>
    <t>MSTLSNFTQTLEDVFRRIFITYMDNWRQNTTAEQEALQAKVDAENFYYVILYLMVMIGMFSFIIVAILVSTVKSKRREHSNDPYHQYIVEDWQEKYKSQILNLEESKATIHENIGAAGFKMSP</t>
  </si>
  <si>
    <t>MPSARGKSKSKAPITFGDLAIYFSQEEWEWLSPIQKDLYEDVMLENYRNLVSLGLSFRRPNVITLLEKGKAPWMVEPVRRRRAPDSGSKCETKKLPPNQCNKSGQSICQKLVSAQQKAPTRKSGCNKNSVLVKPKKGHSGKKPLKCNDCGKTFSRSFSLKLHQNIHTGEKPFECSNCRKAFRQISSILLHQRIHSGKKSHECNKCGESFNQRTTLILHMRIHDGKEILDCGKALSQCQSFNIHQKIHVVGNVCQCRKCGKAFNQMSSLLLHKKIHNGKKTHKYNKCGRGFKKKSVFVVHKRIHAGEKIPENAKALSQSLQQRSHHLENPFKCRKCGKLFNRISPLMLHQRIHTSEKPYKCDKCDKFFRRLSTLILHLRIHNGEKLYRCNKCEKVCNRHSSLIQHQKVHTKKKKLFECKECGKMFSGTANLKIHQNIHSEEKPFKCNKCSKVFGRQSFLIEHQRIHTGEKPYQCEECGKAFSHRISLTRHKRIHTEDRPYECDQCGKAFSQSAHLAQHERIHTGEKPYTCKTCGKAFSQRTSLILHERSHTGEKPYECNECGKAFSSGSDLIRHQRSHSSEKPYECSKCGKAYSRSSSLIRHQNTHSEEKA</t>
  </si>
  <si>
    <t>MLHTAISCWQPFLGLAVVLIFMGSTIGCPARCECSAQNKSVSCHRRRLIAIPEGIPIETKILDLSKNRLKSVNPEEFISYPLLEEIDLSDNIIANVEPGAFNNLFNLRSLRLKGNRLKLVPLGVFTGLSNLTKLDISENKIVILLDYMFQDLHNLKSLEVGDNDLVYISHRAFSGLLSLEQLTLEKCNLTAVPTEALSHLRSLISLHLKHLNINNMPVYAFKRLFHLKHLEIDYWPLLDMMPANSLYGLNLTSLSVTNTNLSTVPFLAFKHLVYLTHLNLSYNPISTIEAGMFSDLIRLQELHIVGAQLRTIEPHSFQGLRFLRVLNVSQNLLETLEENVFSSPRALEVLSINNNPLACDCRLLWILQRQPTLQFGGQQPMCAGPDTIRERSFKDFHSTALSFYFTCKKPKIREKKLQHLLVDEGQTVQLECSADGDPQPVISWVTPRRRFITTKSNGRATVLGDGTLEIRFAQDQDSGMYVCIASNAAGNDTFTASLTVKGFASDRFLYANRTPMYMTDSNDTISNGTNANTFSLDLKTILVSTAMGCFTFLGVVLFCFLLLFVWSRGKGKHKNSIDLEYVPRKNNGAVVEGEVAGPRRFNMKMI</t>
  </si>
  <si>
    <t>MIAAQAKLVYQLNKYYTERCQARKAAIAKTIREVCKVVSDVLKEVEVQEPRFISSLSEIDARYEGLEVISPTEFEVVLYLNQMGVFNFVDDGSLPGCAVLKLSDGRKRSMSLWVEFITASGYLSARKIRSRFQTLVAQAVDKCSYRDVVKMIADTSEVKLRIRERYVVQITPAFKCTGIWPRSAAQWPMPHIPWPGPNRVAEVKAEGFNLLSKECYSLTGKQSSAESDAWVLQFGEAENRLLMGGCRNKCLSVLKTLRDRHLELPGQPLNNYHMKTLLLYECEKHPRETDWDESCLGDRLNGILLQLISCLQCRRCPHYFLPNLDLFQGKPHSALESAAKQTWRLAREILTNPKSLDKL</t>
  </si>
  <si>
    <t>MAQPGTLNLNNEVVKMRKEVKRIRVLVIRKLVRSVGRLKSKKGTEDALLKNQRRAQRLLEEIHAMKELKPDIVTKSALGDDINFEKIFKKPDSTATERAIARLAVHPLLKKKIDVLKAAVQAFKEARQNVAEVESSKNASEDNHSENTLYSNDNGSNLQREATVISEQKVKETKILAKKPIHNSKEKIAKMEHGPKAVTIANSPSKPSEKDSVVSLESQKTPADPKLKTLSQTKKNKGSDSSLSGNSDGGEEFCEEEKEYFDDSTEERFYKQSSMSEDSDSGDDFFIGKVRRTRKKESSCHSSVKEQKPLEKVFLKEDTGETHGDTRNDKIKPSTETRKLESVFFHSLSGSKSSRRNFKEQAPKTRSLDFPQNEPQIKNQFNKKLSGRLENTKQQLQLPLHPSWEASRRRKEQQSNIAVFQGKKITFDD</t>
  </si>
  <si>
    <t>MKKQGVNPKPLQSSRPSPSKRPYGASPARELEVEKSALGGGKLPGGARRSSPGRIPNLKKRKGLELKVVAKTLLDPFQFVRNSLAQLREEVHELQARWFPSRTTLSIAIFVAILHWLHLVTLFENDRHFSHLSSLEWEMTFRTKMGLYYSYFKTIIEAPSFLEGLWMIMNDRLTEYPLVINTVKRFHLYPEVIIAAWYRTFIGIMNLFGLETKTCWNVTRIEPLNEFKAVKDWEILLAFMLV</t>
  </si>
  <si>
    <t>MAYKMLQVVLCSTLLIGALGAPFLLEDPANQFLRLKRHVNLQDYWDPDHSSDVWVNTLAKQARETWIALKTTAQYYLDMNTFTFDMSTAQ</t>
  </si>
  <si>
    <t>MPGANYRAGAGAGAGARRPRGARDREEDGGGLEPAAVARDLLRGTSNMSFEELLELQSQVGTKTYKQLVAGNSPKKQASRPPIQNACVADKHRPLEMSAKIRVPFLRQVVPISKKVARDPRFDDLSGEYNPEVFDKTYQFLNDIRAKEKELVKKQLKKHLSGEEHEKLQQLLQRMEQQEMAQQERKQQQELHLALKQERRAQAQQGHRPYFLKKSEQRQLALAEKFKELKRSKKLENFLSRKRRRNAGKDRRHLPLSKE</t>
  </si>
  <si>
    <t>MLPARLPFRLLSLFLRGSAPTAARHGLREPLLERRCAAASSFQHSSSLGRELPYDPVDTEGFGEGGDMQERFLFPEYILDPEPQPTREKQLQELQQQQEEEERQRQQRREERRQQNLRARSREHPVVGHPDPALPPSGVNCSGCGAELHCQDAGVPGYLPREKFLRTAEADGGLARTVCQRCWLLSHHRRALRLQVSREQYLELVSAALRRPGPSLVLYMVDLLDLPDALLPDLPALVGPKQLIVLGNKVDLLPQDAPGYRQRLRERLWEDCARAGLLLAPGHQGPQRPVKDEPQDGENPNPPNWSRTVVRDVRLISAKTGYGVEELISALQRSWRYRGDVYLVGATNAGKSTLFNTLLESDYCTAKGSEAIDRATISPWPGTTLNLLKFPICNPTPYRMFKRHQRLKKDSTQAEEDLSEQEQNQLNVLKKHGYVVGRVGRTFLYSEEQKDNIPFEFDADSLAFDMENDPVMGTHKSTKQVELTAQDVKDAHWFYDTPGITKENCILNLLTEKEVNIVLPTQSIVPRTFVLKPGMVLFLGAIGRIDFLQGNQSAWFTVVASNILPVHITSLDRADALYQKHAGHTLLQIPMGGKERMAGFPPLVAEDIMLKEGLGASEAVADIKFSSAGWVSVTPNFKDRLHLRGYTPEGTVLTVRPPLLPYIVNIKGQRIKKSVAYKTKKPPSLMYNVRKKKGKINV</t>
  </si>
  <si>
    <t>MVEADRPGKLFIGGLNTETNEKALETVFGKYGRIVEVLLIKDRETNKSRGFAFVTFESPADAKDAARDMNGKSLDGKAIKVEQATKPSFERGRHGPPPPPRSRGPPRGFGAGRGGSGGTRGPPSRGGHMDDGGYSMNFNMSSSRGPLPVKRGPPPRSGGPSPKRSAPSGLVRSSSGMGGRAPLSRGRDSYGGPPRREPLPSRRDVYLSPRDDGYSTKDSYSSRDYPSSRDTRDYAPPPRDYTYRDYGHSSSRDDYPSRGYGDRDGYGRDRDYSDHPSGGSYRDSYESYGNSRSAPLTRGPPPSYGGSSRYDDYSSSRDGYGGSRDSYSSSRSDLYSSCDRVGRQERGLPPSVERGYPSSRDSYSSSSRGAPRGAGPGGSRSDRGGGRSRY</t>
  </si>
  <si>
    <t>MIPKLLSLLCFRLCVGQGDTRGDGSLPKPSLSAWPSSVVPANSNVTLRCWTPARGVSFVLRKGGIILESPKPLDSTEGAAEFHLNNLKVRNAGEYTCEYYRKASPHILSQRSDVLLLLVTGHLSKPFLRTYQRGTVTAGGRVTLQCQKRDQLFVPIMFALLKAGTPSPIQLQSPAGKEIDFSLVDVTAGDAGNYSCMYYQTKSPFWASEPSDQLEILVTVPPGTTSSNYSLGNFVRLGLAAVIVVIMGAFLVEAWYSRNVSPGESEAFKPE</t>
  </si>
  <si>
    <t>MAQVRETSLPSGSGVRWISGGGGGASPEEAVEKAGKMEEAAAGATKASSRREAEEMKLEPLQEREPAPEENLTWSSSGGDEKVLPSIPLRCHSSSSPVCPRRKPRPRPQPRARSRSQPGLSAPPPPPARPPPPPPPPPPPAPRPRAWRGSRRRSRPGSRPQTRRSCSGDLDGSGDPGGLGDWLLEVEFGQGPTGCSHVESFKVGKNWQKNLRLIYQRFVWSGTPETRKRKAKSCICHVCSTHMNRLHSCLSCVFFGCFTEKHIHKHAETKQHHLAVDLYHGVIYCFMCKDYVYDKDIEQIAKETKEKILRLLTSTSTDVSHQQFMTSGFEDKQSTCETKEQEPKLVKPKKKRRKKSVYTVGLRGLINLGNTCFMNCIVQALTHIPLLKDFFLSDKHKCIMTSPSLCLVCEMSSLFHAMYSGSRTPHIPYKLLHLIWIHAEHLAGYRQQDAHEFLIAILDVLHRHSKDDSGGQEANNPNCCNCIIDQIFTGGLQSDVTCQACHSVSTTIDPCWDISLDLPGSCATFDSQNPERADSTVSRDDHIPGIPSLTDCLQWFTRPEHLGSSAKIKCNSCQSYQESTKQLTMKKLPIVACFHLKRFEHVGKQRRKINTFISFPLELDMTPFLASTKESRMKEGQPPTDCVPNENKYSLFAVINHHGTLESGHYTSFIRQQKDQWFSCDDAIITKATIEDLLYSEGYLLFYHKQGLEKD</t>
  </si>
  <si>
    <t>MPTDHEEPCGPSHKSFCLNGGLCYVIPTIPSPFCRCVENYTGARCEEVFLPGSSIQTKSNLFEAFVALAVLVTLIIGAFYFLCRKGHFQRASSVQYDINLVETSSTSAHHSHEQH</t>
  </si>
  <si>
    <t>MEDLDALLSDLETTTSHMPRSGAPKERPAEPLTPPPSYGHQPQTGSGESSGASGDKDHLYSTVCKPRSPKPAAPAAPPFSSSSGVLGTGLCELDRLLQELNATQFNITDEIMSQFPSSKVASGEQKEDQSEDKKRPSLPSSPSPGLPKASATSATLELDRLMASLSDFRVQNHLPASGPTQPPVVSSTNEGSPSPPEPTGKGSLDTMLGLLQSDLSRRGVPTQAKGLCGSCNKPIAGQVVTALGRAWHPEHFVCGGCSTALGGSSFFEKDGAPFCPECYFERFSPRCGFCNQPIRHKMVTALGTHWHPEHFCCVSCGEPFGDEGFHEREGRPYCRRDFLQLFAPRCQGCQGPILDNYISALSALWHPDCFVCRECFAPFSGGSFFEHEGRPLCENHFHARRGSLCATCGLPVTGRCVSALGRRFHPDHFTCTFCLRPLTKGSFQERAGKPYCQPCFLKLFG</t>
  </si>
  <si>
    <t>MGSRIKQNPETTFEVYVEVAYPRTGGTLSDPEVQRQFPEDYSDQEVLQTLTKFCFPFYVDSLTVSQVGQNFTFVLTDIDSKQRFGFCRLSSGAKSCFCILSYLPWFEVFYKLLNILADYTTKRQENQWNELLETLHKLPIPDPGVSVHLSVHSYFTVPDTRELPSIPENRNLTEYFVAVDVNNMLHLYASMLYERRILIICSKLSTLTACIHGSAAMLYPMYWQHVYIPVLPPHLLDYCCAPMPYLIGIHLSLMEKVRNMALDDVVILNVDTNTLETPFDDLQSLPNDVISSLKNRLKKVSTTTGDGVARAFLKAQAAFFGSYRNALKIEPEEPITFCEEAFVSHYRSGAMRQFLQNATQLQLFKQFIDGRLDLLNSGEGFSDVFEEEINMGEYAGSDKLYHQWLSTVRKGSGAILNTVKTKANPAMKTVYKFAKDHAKMGIKEVKNRLKQKDIAENGCAPTPEEQLPKTAPSPLVEAKDPKLREDRRPITVHFGQVRPPRPHVVKRPKSNIAVEGRRTSVPSPEQPQPYRTLRESDSAEGDEAESPEQQVRKSTGPVPAPPDRAASIDLLEDVFSNLDMEAALQPLGQAKSLEDLRAPKDLREQPGTFDYQRLDLGGSERSRGVTVALKLTHPYNKLWSLGQDDMAIPSKPPAASPEKPSALLGNSLALPRRPQNRDSILNPSDKEEVPTPTLGSITIPRPQGRKTPELGIVPPPPIPRPAKLQAAGAALGDVSERLQTDRDRRAALSPGLLPGVVPQGPTELLQPLSPGPGAAGTSSDALLALLDPLSTAWSGSTLPSRPATPNVATPFTPQFSFPPAGTPTPFPQPPLNPFVPSMPAAPPTLPLVSTPAGPFGAPPASLGPAFASGLLLSSAGFCAPHRSQPNLSALSMPNLFGQMPMGTHTSPLQPLGPPAVAPSRIRTLPLARSSARAAETKQGLALRPGDPPLLPPRPPQGLEPTLQPSAPQQARDPFEDLLQKTKQDVSPSPALAPAPDSVEQLRKQWETFE</t>
  </si>
  <si>
    <t>MEASVILPILKKKLAFLSGGKDRRSGLILTIPLCLEQTNMDELSVTLDYLLSIPSEKCKARGFTVIVDGRKSQWNVVKTVVVMLQNVVPAEVSLVCVVKPDEFWDKKVTHFCFWKEKDRLGFEVILVSANKLTRYIEPCQLTEDFGGSLTYDHMDWLNKRLVFEKFTKESTSLLDELALINNGSDKGNQQEKERSVDLNFLPSVDPETVLQTGHELLSELQQRRFNGSDGGVSWSPMDDELLAQPQVMKLLDSLREQYTRYQEVCRQRSKRTQLEEIQQKVMQVVNWLEGPGSEQLRAQWGIGDSIRASQALQQKHEEIESQHSEWFAVYVELNQQIAALLNAGDEEDLVELKSLQQQLSDVCYRQASQLEFRQNLLQAALEFHGVAQDLSQQLDGLLGMLCVDVAPADGASIQQTLKLLEEKLKSVDVGLQGLREKGQGLLDQISNQASWAYGKDVTIENKENVDHIQGVMEDMQLRKQRCEDMVDVRRLKMLQMVQLFKCEEDAAQAVEWLSELLDALLKTHIRLGDDAQETKVLLEKHRKFVDVAQSTYDYGRQLLQATVVLCQSLRCTSRSSGDTLPRLNRVWKQFTIASEERVHRLEMAIAFHSNAEKILQDCPEEPEAINDEEQFDEIEAVGKSLLDRLTVPVVYPDGTEQYFGSPSDMASTAENIRDRMKLVNLKRQQLRHPEMVTTES</t>
  </si>
  <si>
    <t>MAKYLAQIIVMGVQVVGRAFARALRQEFAASRAAADARGRAGHRSAAASNLSGLSLQEAQQILNVSKLSPEEVQKNYEHLFKVNDKSVGGSFYLQSKVVRAKERLDEELKIQAQEDREKGQMPHT</t>
  </si>
  <si>
    <t>MILLNNSHKLLALYKSLARSIPESLKVYGSVYHINHGNPFNMEVLVDSWPEYQMVIIRPQKQEMTDDMDSYTNVYRMFSKEPQKSEEVLKNCEIVNWKQRLQIQGLQESLGEGIRVATFSKSVKVEHSRALLLVTEDILKLNASSKSKLGSWAETGHPDDEFESETPNFKYAQLDVSYSGLVNDNWKRGKNERSLHYIKRCIEDLPAACMLGPEGVPVSWVTMDPSCEVGMAYSMEKYRRTGNMARVMVRYMKYLRQKNIPFYISVLEENEDSRRFVGQFGFFEASCEWHQWTCYPQNLVPF</t>
  </si>
  <si>
    <t>MQQTRTEAVAGAFSRCLGFCGMRLGLLLLARHWCIAGVFPQKFDGDSAYVGMSDGNPELLSTSQTYNGQSENNEDYEIPPITPPNLPEPSLLHLGDHEASYHSLCHGLTPNGLLPAYSYQAMDLPAIMVSNMLAQDSHLLSGQLPTIQEMVHSEVAAYDSGRPGPLLGRPAMLASHMSALSQSQLISQMGIRSSIAHSSPSPPGSKSATPSPSSSTQEEESEVHFKISGEKRPSADPGKKAKNPKKKKKKDPNEPQKPVSAYALFFRDTQAAIKGQNPSATFGDVSKIVASMWDSLGEEQKQSSPDQGETKSTQANPPAKMLPPKQPMYAMPGLASFLTPSDLQAFRSGASPASLARTLGSKSLLPGLSASPPPPPSFPLSPTLHQQLSLPPHAQGALLSPPVSMSPAPQPPVLPTPMALQVQLAMSPSPPGPQDFPHISEFPSSSGSCSPGPSNPTSSGDWDSSYPSGECGISTCSLLPRDKSLYLT</t>
  </si>
  <si>
    <t>MEATGTDEVDKLKTKFISAWNNMKYSWVLKTKTYFSRNSPVLLLGKCYHFKYEDEDKTLPAESGCTIEDHVIAGNVEEFRKDFISRIWLTYREEFPQIEGSALTTDCGWGCTLRTGQMLLAQGLILHFLGRAWTWPDALNIENSDSESWTSHTVKKFTASFEASLSGEREFKTPTISLKETIGKYSDDHEMRNEVYHRKIISWFGDSPLALFGLHQLIEYGKKSGKKAGDWYGPAVVAHILRKAVEEARHPDLQGITIYVAQDCTVYNSDVIDKQSASMTSDNADDKAVIILVPVRLGGERTNTDYLEFVKGILSLEYCVGIIGGKPKQSYYFAGFQDDSLIYMDPHYCQSFVDVSIKDFPLETFHCPSPKKMSFRKMDPSCTIGFYCRNVQDFKRASEEITKMLKFSSKEKYPLFTFVNGHSRDYDFTSTTTNEEDLFSEDEKKQLKRFSTEEFVLL</t>
  </si>
  <si>
    <t>MWLKLFFLLLYFLVLFVLARFFEAIVWYETGIFATQLVDPVALSFKKLKTILECRGLGYSGLPEKKDVRELVEKSGDLMEGELYSALKEEEASESVSSTNFSGEMHFYELVEDTKDGIWLVQVIANDRSPLVGKIHWEKMVKKVSRFGIRTGTFNCSSDPRYCRRRGWVRSTLIMSVPQTSTSKGKVMLKEYSGRKIEVEHIFKWITAHAASRIKTIYNAEHLKEEWNKSDQYWLKIYLFANLDQPPAFFSALSIKFTGRVEFIFVNVENWDNKSYMTDIGIYNMPSYILRTPEGIYRYGNHTGEFISLQAMDSFLRSLQPEVNDLFVLSLVLVNLMAWMDLFITQGATIKRFVVLISTLGTYNSLLIISWLPVLGFLQLPYLDSFYEYSLKLLRYSNTTTLASWVRADWMFYSSHPALFLSTYLGHGLLIDYFEKKRRRNNNNDEVNANNLEWLSSLWDWYTSYLFHPIASFQNFPVESDWDEDPDLFLERLAFPDLWLHPLIPTDYIKNLPMWRFKCLGVQSEEEMSEGSQDTENDSESENTDTLSSEKEVFEDKQSVLHNSPGTASHCDAEACSCANKYCQTSPCERKGRSYGSYNTNEDMEPDWLTWPADMLHCTECVVCLENFENGCLLMGLPCGHVFHQNCIVMWLAGGRHCCPVCRWPSYKKKQPYAQHQPLSNDVPS</t>
  </si>
  <si>
    <t>MELSQMSELMGLSVLLGLLALMATAAVARGWLRAGEERSGRPACQKANGFPPDKSSGSKKQKQYQRIRKEKPQQHNFTHRLLAAALKSHSGNISCMDFSSNGKYLATCADDRTIRIWSTKDFLQREHRSMRANVELDHATLVRFSPDCRAFIVWLANGDTLRVFKMTKREDGGYTFTATPEDFPKKHKAPVIDIGIANTGKFIMTASSDTTVLIWSLKGQVLSTINTNQMNNTHAAVSPCGRFVASCGFTPDVKVWEVCFGKKGEFQEVVRAFELKGHSAAVHSFAFSNDSRRMASVSKDGTWKLWDTDVEYKKKQDPYLLKTGRFEEAAGAAPCRLALSPNAQVLALASGSSIHLYNTRRGEKEECFERVHGECIANLSFDITGRFLASCGDRAVRLFHNTPGHRAMVEEMQGHLKRASNESTRQRLQQQLTQAQETLKSLGALKK</t>
  </si>
  <si>
    <t>MQPDMSLNVIKMKSSDFLESAELDSGGFGKVSLCFHRTQGLMIMKTVYKGPNCIEHNEALLEEAKMMNRLRHSRVVKLLGVIIEEGKYSLVMEYMEKGNLMHVLKAEMSTPLSVKGRIILEIIEGMCYLHGKGVIHKDLKPENILVDNDFHIKIADLGLASFKMWSKLNNEEHNELREVDGTAKKNGGTLYYMAPEHLNDVNAKPTEKSDVYSFAVVLWAIFANKEPYENAICEQQLIMCIKSGNRPDVDDITEYCPREIISLMKLCWEANPEARPTFPGIEEKFRPFYLSQLEESVEEDVKSLKKEYSNENAVVKRMQSLQLDCVAVPSSRSNSATEQPGSLHSSQGLGMGPVEESWFAPSLEHPQEENEPSLQSKLQDEANYHLYGSRMDRQTKQQPRQNVAYNREEERRRRVSHDPFAQQRPYENFQNTEGKGTAYSSAASHGNAVHQPSGLTSQPQVLYQNNGLYSSHGFGTRPLDPGTAGPRVWYRPIPSHMPSLHNIPVPETNYLGNTPTMPFSSLPPTDESIKYTIYNSTGIQIGAYNYMEIGGTSSSLLDSTNTNFKEEPAAKYQAIFDNTTSLTDKHLDPIRENLGKHWKNCARKLGFTQSQIDEIDHDYERDGLKEKVYQMLQKWVMREGIKGATVGKLAQALHQCSRIDLLSSLIYVSQN</t>
  </si>
  <si>
    <t>MDGNDNVTLLFAPLLRDNYTLAPNASSLGPGTDLALAPASSAGPGPGLSLGPGPSFGFSPGPTPTPEPTTSGLAGGAASHGPSPFPRPWAPHALPFWDTPLNHGLNVFVGAALCITMLGLGCTVDVNHFGAHVRRPVGALLAALCQFGLLPLLAFLLALAFKLDEVAAVAVLLCGCCPGGNLSNLMSLLVDGDMNLSIIMTISSTLLALVLMPLCLWIYSWAWINTPIVQLLPLGTVTLTLCSTLIPIGLGVFIRYKYSRVADYIVKVSLWSLLVTLVVLFIMTGTMLGPELLASIPAAVYVIAIFMPLAGYASGYGLATLFHLPPNCKRTVCLETGSQNVQLCTAILKLAFPPQFIGSMYMFPLLYALFQSAEAGIFVLIYKMYGSEMLHKRDPLDEDEDTDISYKKLKEEEMADTSYGTVKAENIIMMETAQTSL</t>
  </si>
  <si>
    <t>MPPQQGDPAFPDRCEAPPVPPRRERGGRGGRGPGEPGGRGRAGGAEGRGVKCVLVGDGAVGKTSLVVSYTTNGYPTEYIPTAFDNFSAVVSVDGRPVRLQLCDTAGQDEFDKLRPLCYTNTDIFLLCFSVVSPSSFQNVSEKWVPEIRCHCPKAPIILVGTQSDLREDVKVLIELDKCKEKPVPEEAAKLCAEEIKAASYIECSALTQKNLKEVFDAAIVAGIQYSDTQQQPKKSKSRTPDKMKNLSKSWWKKYCCFV</t>
  </si>
  <si>
    <t>MLEGFQILVQNTVQGTIHKIKCVCDSQMSVSEMSCSESTSACQSLEDGSVPEILISLLYNATNGRLSAEVIKGSHLKNWAANRPPNTYVKLTLRKSTDQEMSKCKISIRRGRPNPVYKETFVFKVTLFQLSHVTLMLSVYNKSSMRRKMIGWIYLGLNSSGEELNHWTEMKESKGRQVRRWQALLESR</t>
  </si>
  <si>
    <t>MKETRGYGGDAPFCTRLNHSYTGMWAPERSAEARGNLTRPPGSGEDCGSVSVAFPITMLLTGFVGNALAMLLVSRSYRRRESKRKKSFLLCIGWLALTDLVGQLLTTPVVIVVYLSKQRWEHIDPSGRLCTFFGLTMTVFGLSSLFIASAMAVERALAIRAPHWYASHMKTRATRAVLLGVWLAVLAFALLPVLGVGQYTVQWPGTWCFISTGRGGNGTSSSHNWGNLFFASAFAFLGLLALTVTFSCNLATIKALVSRCRAKATASQSSAQWGRITTETAIQLMGIMCVLSVCWSPLLIMMLKMIFNQTSVEHCKTHTEKQKECNFFLIAVRLASLNQILDPWVYLLLRKILLRKFCQIRYHTNNYASSSTSLPCQCSSTLMWSDHLER</t>
  </si>
  <si>
    <t>MFSPDQENHPSKAPVKYGELIVLGYNGSLPNGDRGRRKSRFALFKRPKANGVKPSTVHIACTPQAAKAISNKDQHSISYTLSRAQTVVVEYTHDSNTDMFQIGRSTESPIDFVVTDTVPGSQSNSDTQSVQSTISRFACRIICERNPPFTARIYAAGFDSSKNIFLGEKAAKWKTSDGQMDGLTTNGVLVMHPRNGFTEDSKPGIWREISVCGNVFSLRETRSAQQRGKMVEIETNQLQDGSLIDLCGATLLWRTAEGLSHTPTVKHLEALRQEINAARPQCPVGFNTLAFPSMKRKDVVDEKQPWVYLNCGHVHGYHNWGNKEERDGKDRECPMCRSVGPYVPLWLGCEAGFYVDAGPPTHAFSPCGHVCSEKTTAYWSQIPLPHGTHTFHAACPFCAHQLAGEQGYIRLIFQGPLD</t>
  </si>
  <si>
    <t>MSESKSGPEYASFFAVMGASAAMVFSALGAAYGTAKSGTGIAAMSVMRPEQIMKSIIPVVMAGIIAIYGLVVAVLIANSLNDDISLYKSFLQLGAGLSVGLSGLAAGFAIGIVGDAGVRGTAQQPRLFVGMILILIFAEVLGLYGLIVALILSTK</t>
  </si>
  <si>
    <t>MLQQPGPRPGRQQPSGDRDACRLHPQGRPPALPTMIPAASSTPPGDALFPSVAPQDFWRSQVTGYSGSVTRHLSHRANNFKRHPKRRKCIRPSPPPPPNTPCPLELVDFGDLHPQRSFRELLFNGCILFGIEFSYAMETAYVTPVLLQMGLPDQLYSLVWFISPILGFLLQPLLGAWSDRCTSRFGRRRPFILVLAIGALLGLSLLLNGRDIGIALADVTGNHKWGLLLTVCGVVLMDFSADSADNPSHAYMMDVCSPADQDRGLNIHALLAGLGGGFGYVVGGIHWDKTGFGRALGGQLRVIYLFTAVTLSVTTVLTLVSIPERPLRPPSEKRAAMKSPSLPLPPSPPVLPEEGPGDSLPSHTATNFSSPISPPSPLTPKYGSFISRDSSLTGISEFASSFGTANIDSVLIDCFTGGHDSYLAIPGSVPRPPISVSFPRAPDGFYRQDRGLLEGREGALTSGCDGDILRVGSLDTSKPRSSGILKRPQTLAIPDAAGGGGPETSRRRNVTFSQQVANILLNGVKYESELTGSSERAEQPLSVGRLCSTICNMPKALRTLCVNHFLGWLSFEGMLLFYTDFMGEVVFQGDPKAPHTSEAYQKYNSGVTMGCWGMCIYAFSAAFYSAILEKLEEFLSVRTLYFIAYLAFGLGTGLATLSRNLYVVLSLCITYGILFSTLCTLPYSLLCDYYQSKKFAGSSADGTRRGMGVDISLLSCQYFLAQILVSLVLGPLTSAVGSANGVMYFSSLVSFLGCLYSSLFVIYEIPPSDAADEEHRPLLLNV</t>
  </si>
  <si>
    <t>MDSNTAPLGPSCPQPPPAPQPQARSRLNATASLEQERSERPRAPGPQAGPGPGVRDAAAPAEPQAQHTRSRERADGTGPTKGDMEIPFEEVLERAKAGDPKAQTEVGKHYLQLAGDTDEELNSCTAVDWLVLAAKQGRREAVKLLRRCLADRRGITSENEREVRQLSSETDLERAVRKAALVMYWKLNPKKKKQVAVAELLENVGQVNEHDGGAQPGPVPKSLQKQRRMLERLVSSESKNYIALDDFVEITKKYAKGVIPSSLFLQDDEDDDELAGKSPEDLPLRLKVVKYPLHAIMEIKEYLIDMASRAGMHWLSTIIPTHHINALIFFFIVSNLTIDFFAFFIPLVIFYLSFISMVICTLKVFQDSKAWENFRTLTDLLLRFEPNLDVEQAEVNFGWNHLEPYAHFLLSVFFVIFSFPIASKDCIPCSELAVITGFFTVTSYLSLSTHAEPYTRRALATEVTAGLLSLLPSMPLNWPYLKVLGQTFITVPVGHLVVLNVSVPCLLYVYLLYLFFRMAQLRNFKGTYCYLVPYLVCFMWCELSVVILLESTGLGLLRASIGYFLFLFALPILVAGLALVGVLQFARWFTSLELTKIAVTVAVCSVPLLLRWWTKASFSVVGMVKSLTRSSMVKLILVWLTAIVLFCWFYVYRSEGMKVYNSTLTWQQYGALCGPRAWKETNMARTQILCSHLEGHRVTWTGRFKYVRVTDIDNSAESAINMLPFFIGDWMRCLYGEAYPACSPGNTSTAEEELCRLKLLAKHPCHIKKFDRYKFEITVGMPFSSGADGSRSREEDDVTKDIVLRASSEFKSVLLSLRQGSLIEFSTILEGRLGSKWPVFELKAISCLNCMAQLSPTRRHVKIEHDWRSTVHGAVKFAFDFFFFPFLSAA</t>
  </si>
  <si>
    <t>MGLGRVLLFLAVAFPFAPPAAAAEPHSLRYNLMVLSQDESVQSGFLAEGHLDGQPFLRYDRQKRRAKPQGQWAEDVLGAKTWDTETEDLTENGQDLRRTLTHIKDQKGGLHSLQEIRVCEIHEDSSTRGSRHFYYDGELFLSQNLETQESTVPQSSRAQTLAMNVTNFWKEDAMKTKTHYRAMQADCLQKLQRYLKSGVAIRRTVPPMVNVTCSEVSEGNITVTCRASSFYPRNITLTWRQDGVSLSHNTQQWGDVLPDGNGTYQTWVATRIRQGEEQRFTCYMEHSGNHGTHPVPSGKVLVLQSQRTDFPYVSAAMPCFVIIIILCVPCCKKKTSAAEGPELVSLQVLDQHPVGTGDHRDAAQLGFQPLMSATGSTGSTEGA</t>
  </si>
  <si>
    <t>MGPSTPLLILFLLSWSGPLQGQQHHLVEYMERRLAALEERLAQCQDQSSRHAAELRDFKNKMLPLLEVAEKEREALRTEADTISGRVDRLEREVDYLETQNPALPCVEFDEKVTGGPGTKGKGRRNEKYDMVTDCGYTISQVRSMKILKRFGGPAGLWTKDPLGQTEKIYVLDGTQNDTAFVFPRLRDFTLAMAARKASRVRVPFPWVGTGQLVYGGFLYFARRPPGRPGGGGEMENTLQLIKFHLANRTVVDSSVFPAEGLIPPYGLTADTYIDLAADEEGLWAVYATREDDRHLCLAKLDPQTLDTEQQWDTPCPRENAEAAFVICGTLYVVYNTRPASRARIQCSFDASGTLTPERAALPYFPRRYGAHASLRYNPRERQLYAWDDGYQIVYKLEMRKKEEEV</t>
  </si>
  <si>
    <t>MQPLSKLMAISKPRNLSLREQREVLRADMSWQQETNPVVETHDSEASRQKFRHFQYLKVSGPHEALSQLWELCLQWLRPEIHTKKQIIELLVLEQFLAILPEEVRTWVNLQHPNNSKDMVTLIEDVIEMLEDEDMPCKDSALQMGSIKEKMKAGSRTGKPQEPVTFKDVVVEFSKEEWGQLDSAVKNLYRNVMLENFRNLNSLRKAHLLSKPFESLKLESKKKRWIMEKEIPRKTIFDMKSISGEESSHGVIMTRLTESGHPSSDAWKGENWLYRNQKKWDINLPQEAFIPETIYTEEEDFECSENKKSFDINSVSSICAIQVGIPSRKGSPKCDKFKTYFKFNLDSVGKQHSEYEYGNDLSLSTDIRHQKSHTTMNSYECYQCGKAFCRSSSLIRHQIIHTGEKPYKCSECGRFFNRRTNLTKHQKLHAEAKACTSNKCGKAFSKSEDSNNPTLHFGNNFYQCVNCGKSFNRSSSLIRHQMIHTGEKPFKCKECSKAFNRSSNLVKHQKLHTRDKS</t>
  </si>
  <si>
    <t>MRLAVGALLVCAVLGLCLAVPDKTVRWCAVSEHEATKCQSFRDHMKSVIPSDGPSVACVKKASYLDCIRAIAANEADAVTLDAGLVYDAYLAPNNLKPVVAEFYGSKEDPQTFYYAVAVVKKDSGFQMNQLRGKKSCHTGLGRSAGWNIPIGLLYCDLPEPRKPLEKAVANFFSGSCAPCADGTDFPQLCQLCPGCGCSTLNQYFGYSGAFKCLKDGAGDVAFVKHSTIFENLANKADRDQYELLCLDNTRKPVDEYKDCHLAQVPSHTVVARSMGGKEDLIWELLNQAQEHFGKDKSKEFQLFSSPHGKDLLFKDSAHGFLKVPPRMDAKMYLGYEYVTAIRNLREGTCPEAPTDECKPVKWCALSHHERLKCDEWSVNSVGKIECVSAETTEDCIAKIMNGEADAMSLDGGFVYIAGKCGLVPVLAENYNKSDNCEDTPEAGYFAIAVVKKSASDLTWDNLKGKKSCHTAVGRTAGWNIPMGLLYNKINHCRFDEFFSEGCAPGSKKDSSLCKLCMGSGLNLCEPNNKEGYYGYTGAFRCLVEKGDVAFVKHQTVPQNTGGKNPDPWAKNLNEKDYELLCLDGTRKPVEEYANCHLARAPNHAVVTRKDKEACVHKILRQQQHLFGSNVTDCSGNFCLFRSETKDLLFRDDTVCLAKLHDRNTYEKYLGEEYVKAVGNLRKCSTSSLLEACTFRRP</t>
  </si>
  <si>
    <t>MSRPEGRKNRGGREEVLEQWVSGRKKLEELERDLRKVKKKIKKLEDEHPWLGNIKGILGKKDKDGEGAPPAKRARTDQMEVDSGPRKRPSRGGFTDKERQDHRRRKALENKRKQLSAGGKNLSKEEEEELRRLTEEDERRERRIAGPQVGGVNPLEGGTRGAPGGGFVPSMQGVPESPFTRTGEGLDIRGSQGFPWDILFPADPPSSPQSCRPQ</t>
  </si>
  <si>
    <t>MAAPGSCALWSYCGRGWSRAMRGCQLLGLRSSWPGDLLSARLLSQEKRAAETHFGFETVSEEEKGGKVYQVFESVAKKYDVMNDMMSLGIHRVWKDLLLWKMHPLPGTQLLDVAGGTGDIAFRFLNYVQSQHQRKQKRQLRAQQNLSWEEIAKEYQNEEDSLGGSRVVVCDINKEMLKVGKQKALAQGYRAGLAWVLGDAEELPFDDDKFDIYTIAFGIRNVTHIDQALQEAHRVLKPGGRFLCLEFSQVNNPLISRLYDLYSFQVIPVLGEVIAGDWKSYQYLVESIRRFPSQEEFKDMIEDAGFHKVTYESLTSGIVAIHSGFKL</t>
  </si>
  <si>
    <t>MGGRVFLAFCVWLTLPGAETQDSRGCARWCPQNSSCVNATACRCNPGFSSFSEIITTPTETCDDINECATPSKVSCGKFSDCWNTEGSYDCVCSPGYEPVSGAKTFKNESENTCQDVDECQQNPRLCKSYGTCVNTLGSYTCQCLPGFKFIPEDPKVCTDVNECTSGQNPCHSSTHCLNNVGSYQCRCRPGWQPIPGSPNGPNNTVCEDVDECSSGQHQCDSSTVCFNTVGSYSCRCRPGWKPRHGIPNNQKDTVCEDMTFSTWTPPPGVHSQTLSRFFDKVQDLGRDSKTSSAEVTIQNVIKLVDELMEAPGDVEALAPPVRHLIATQLLSNLEDIMRILAKSLPKGPFTYISPSNTELTLMIQERGDKNVTMGQSSARMKLNWAVAAGAEDPGPAVAGILSIQNMTTLLANASLNLHSKKQAELEEIYESSIRGVQLRRLSAVNSIFLSHNNTKELNSPILFAFSHLESSDGEAGRDPPAKDVMPGPRQELLCAFWKSDSDRGGHWATEGCQVLGSKNGSTTCQCSHLSSFAILMAHYDVEDWKLTLITRVGLALSLFCLLLCILTFLLVRPIQGSRTTIHLHLCICLFVGSTIFLAGIENEGGQVGLRCRLVAGLLHYCFLAAFCWMSLEGLELYFLVVRVFQGQGLSTRWLCLIGYGVPLLIVGVSAAIYSKGYGRPRYCWLDFEQGFLWSFLGPVTFIILCNAVIFVTTVWKLTQKFSEINPDMKKLKKARALTITAIAQLFLLGCTWVFGLFIFDDRSLVLTYVFTILNCLQGAFLYLLHCLLNKKVREEYRKWACLVAGGSKYSEFTSTTSGTGHNQTRALRASESGI</t>
  </si>
  <si>
    <t>MKVRLLRQLSAAAKVKAPSGLQGPPQAHQFISLLLEEYGALCQAARSISTFLGTLENEHLKKFQVTWELHNKHLFENLVFSEPLLQSNLPALVSQIRLGTTTHDTCSEDTYSTLLQRYQRSEEELRRVAEEWLECQKRIDAYVDEQMTMKTKQRMLTEDWELFKQRRFIEEQLTNKKAVTGENNFTDTMRHMLSSRLSMPDCPNCNYRRRCACDDCSLSHILTCGIMDPPVTDDIHIHQLPLQVDPAPDYLAERSPPSVSSASSGSGSSSPITIQQHPRLILTDSGSAPTFCSDDEDVAPLSAKFADIYPLSNYDDTEVVANMNGIHSELNGGGENMALKDESPQISSTSSSSSEADDEEADGESSGEPPGAPKEDGVLGSRSPRTEESKADSPPPSYPTQQAEQAPNTCECHVCKQEASGLTPSAMTAGALPPGHQFLSPEKPTHPALHLYPHIHGHVPLHTVPHLPRPLIHPTLYATPPFTHSKALPPAPVQNHTNKHQVFNASLQDHIYPSCFGNTPEWNSSKFISLWGSEVMNDKNWNPGTFLPDTISGSEILGPTLSETRPEALPPPSSNETPAVSDSKEKKNAAKKKCLYNFQDAFMEANKVVMATSSATSSVSCTATTVQSSNSQFRVSSKRPPSVGDVFHGISKEDHRHSAPAAPRNSPTGLAPLPALSPAALSPAALSPASTPHLANLAAPSFPKTATTTPGFVDTRKSFCPAPLPPATDGSISAPPSVCSDPDCEGHRCENGVYDPQQDDGDESADEDSCSEHSSSTSTSTNQKEGKYCDCCYCEFFGHGGPPAAPTSRNYAEMREKLRLRLTKRKEEQPKKMDQISERESVVDHRRVEDLLQFINSSETKPVSSTRAAKRARHKQRKLEEKARLEAEARAREHLHLQEEQRRREEEEDEEEEEDRFKEEFQRLQELQKLRAVKKKKKERPSKDCPKLDMLTRNFQAATESVPNSGNIHNGSLEQTEEPETSSHSPSRHMNHSEPRPGLGADGDAADPVDTRDSKFLLPKEVNGKQHEPLSFFFDIMQHHKEGNGKQKLRQTSKASSEPARRPTEPPKATEGQSKPRAQTESKAKVVDLMSITEQKREERKVNSNNNNKKQLNHIKDEKSNPTPMEPTSPGEHQQNSKLVLAESPQPKGKNKKNKKKKGDRVNNSIDGVSLLLPSLGYNGAILAHCNLRLPGSSDCAASASQVVGITDDVFLPKDIDLDSVDMDETEREVEYFKRFCLDSARQTRQRLSINWSNFSLKKATFAAH</t>
  </si>
  <si>
    <t>MEAAGGFQVHFHPSNGDGRFIETSSAADLEVISYSSKVSVTERCFIKVCTVLF</t>
  </si>
  <si>
    <t>MVPVENTEGPSLLNQKGTAVETEGSGSRHPPWARGCGMFTFLSSVTAAVSGLLVGYELGIISGALLQIKTLLALSCHEQEMVVSSLVIGALLASLTGGVLIDRYGRRTAIILSSCLLGLGSLVLILSLSYTVLIVGRIAIGVSISLSSIATCVYIAEIAPQHRRGLLVSLNELMIVIGILSAYISNYAFANVFHGWKYMFGLVIPLGVLQAIAMYFLPPSPRFLVMKGQEGAASKVLGRLRALSDTTEELTVIKSSLKDEYQYSFWDLFRSKDNMRTRIMIGLTLVFFVQITGQPNILFYASTVLKSVGFQSNEAASLASTGVGVVKVISTIPATLLVDHVGSKTFLCIGSSVMAASLVTMGIVNLNIHMNFTHICRSHNSINQSLDESVIYGPGNLSTNNNTLRDHFKGISSHSRSSLMPLRNDVDKRGETTSASLLNAGLSHTEYQIVTDPGDVPAFLKWLSLASLLVYVAAFSIGLGPMPWLVLSEIFPGGIRGRAMALTSSMNWGINLLISLTFLTVTDLIGLPWVCFIYTIMSLASLLFVVMFIPETKGCSLEQISMELAKVNYVKNNICFMSHHQEELVPKQPQKRKPQEQLLECNKLCGRGQSRQLSPET</t>
  </si>
  <si>
    <t>MKWLLLLGLVALSECIMYKVPLIRKKSLRRTLSERGLLKDFLKKHNLNPARKYFPQWEAPTLVDEQPLENYLDMEYFGTIGIGTPAQDFTVVFDTGSSNLWVPSVYCSSLACTNHNRFNPEDSSTYQSTSETVSITYGTGSMTGILGYDTVQVGGISDTNQIFGLSETEPGSFLYYAPFDGILGLAYPSISSSGATPVFDNIWNQGLVSQDLFSVYLSADDKSGSVVIFGGIDSSYYTGSLNWVPVTVEGYWQITVDSITMNGETIACAEGCQAIVDTGTSLLTGPTSPIANIQSDIGASENSDGDMVVSCSAISSLPDIVFTINGVQYPVPPSAYILQSEGSCISGFQGMNVPTESGELWILGDVFIRQYFTVFDRANNQVGLAPVA</t>
  </si>
  <si>
    <t>MAVPTELDGGSVKETAAEEESRVLAPGAAPFGNFPHYSRFHPPEQRLRLLPPELLRQLFPESPENGPILGLDVGCNSGDLSVALYKHFLSLPDGETCSDASREFRLLCCDIDPVLVKRAEKECPFPDALTFITLDFMNQRTRKVLLSSFLSQFGRSVFDIGFCMSITMWIHLNHGDHGLWEFLAHLSSLCHYLLVEPQPWKCYRAAARRLRKLGLHDFDHFHSLAIRGDMPNQIVQILTQDHGMELICCFGNTSWDRSLLLFRAKQTIETHPIPESLIEKGKEKNRLSFQKQ</t>
  </si>
  <si>
    <t>MASYFDEHDCEPSDPEQETRTNMLLELARSLFNRMDFEDLGLVVDWDHHLPPPAAKTVVENLPRTVIRGSQAELKCPVCLLEFEEEETAIEMPCHHLFHSSCILPWLSKTNSCPLCRYELPTDDDTYEEHRRDKARKQQQQHRLENLHGAMYT</t>
  </si>
  <si>
    <t>MASNGAYPVLGPGVTVNPGTSLSVFTALPFATPSPGPTHRPPLVTAVVPPAGPLVLSAFPSTPLVAGQDGRGPSGAGASNVFVQMRTEVGPVKPPQAQTLILTQAPLVWQAPGTLCGGVMCPPPLLLAAAPGVPVTSAQVVGGTQACEGGWSHGLPLPPPPPAAQVAPIVSPGNAGPWPQGAHGEGSLAPSQAKARPDDSCKPKSVYENFRLWQHYKPLARRHLPQSPDTEALSCFLIPVLRSLARRKPTMTLEEGLWRAMREWQHTSNFDRMIFYEMAAKFLEFEAEEEMQIQKSQWMKGPQSLPPPAPPRLEPRGPPAPEVVKQPVYLPSKDGPKAPTACLPPPRPQRPAETKAHLPPPRPPRPAETKVPEEIPPEVVQEYVDIMEELLGSHPGDTGEPEGQREKGKVEQPQEEDGMTSDPGLLSYIDKLCSQEDFVTKVEAVIHPRFLEELLSPDPQMDFLALSQELEQEEGLTLAQLVEKRLLSLKEKGCGRAAPRHGTARLDSSPSEFAAGQEAAREVPDPQQRVSVETSPPQTAAQDPQGQGRVRTGMARSEDPAVLLGCQDSPRLKAVRPTSPPQDHRPTCPGLGTKDALGLPGESPVKESHGLAKGSSEETELPGMVYVVGSHHRLRPWRLSQSPVPSSGLLSPGGRGPQGALQSPSAQKRGLSPSPSPASKSKKRPLFGSPSPAEKTPHPGPGLRVSGEQSLAWGLGGPSQSQKRKGDPLASRRKKKRHCSQ</t>
  </si>
  <si>
    <t>MVVSAGPWSSEKAEMNILEINETLRPQLAEKKQQFRNLKEKCFLTQLAGFLANRQKKYKYEECKDLIKFMLRNERQFKEEKLAEQLKQAEELRQYKVLFHSQERELTQLREKLREGRDASRSLNEHLQALLTPDEPDKSQGQDLQEQLAEGCRLAQHLVQKLSPENDNDDDEDVQVEVAEKVQKSSAPREMQKAEEKEVPEDSLEECAITYSNSHGPYDSNQPHRKTKITFEEDKVDSTLIGSSSHVEWEDAVHIIPENESDDEEEEEKGPVSPRNLQESEEEEVPQESWDEGYSTLSIPPEMLASYQSYSSTFHSLEEQQVCMAVDIGRHRWDQVKKEDQEATGPRLSRELLDEKGPEVLQDSLDRCYSTPSGCLELTDSCQPYRSAFYVLEQQRVGLAIDMDEIEKYQEVEEDQDPSCPRLSRELLDEKEPEVLQDSLDRCYSIPSGYLELPDLGQPYSSAVYSLEEQYLGLALDVDRIKKDQEEEEDQDPPCPRLSRELVEVVEPEVLQDSLDRCYSTPSSCLEQPDSCQPYGSSFYALEEKHVGFSLDVGEIEKKGKGKKRRGRRSKKERRRGRKEGEEDQNPPCPRLSRELLDEKGPEVLQDSLDRCYSTPSGCLELTDSCQPYRSAFYILEQQCVGLAVDMDEIEKYQEVEEDQDPSCPRLSRELLDEKEPEVLQDSLDRCYSIPSGYLELPDLGQPYSSAVYSLEEQYLGLALDVDRIKKDQEEEEDQDPPCPRLSRELVEVVEPEVLQDSLDRCYSTPSSCLEQPDSCQPYGSSFYALEEKHVGFSLDVGEIEKKGKGKKRRGRRSKKERRRGRKEGEEDQNPPCPRLSRELLDEKGPEVLQDSLDRCYSTPSGCLELTDSCQPYRSAFYILEQQCVGLAIDMDEIEKYQEVEEDQDPSCPRLSRELLDEKEPEVLQDSLDRCYSIPSGYLELPDLGQPYSSAVYSLEEQYLGLALDVDRIKKDQEEEEDQDPPCPRLSRELVEVVEPEVLQDSLDRCYSTPSSCLEQPDSCQPYGSSFYALEEKHVGFSLDVGEIEKKGKGKKRRGRRSKKERRRGRKEGEEDQNPPCPRLSRELLDEKGPEVLQDSLDRCYSTPSGCLELTDSCQPYRSAFYILEQQCVGLAVDMDEIEKYQEVEEDQDPSCPRLSRELLDEKEPEVLQDSLDRCYSIPSGYLELPDLGQPYSSAVYSLEEQYLGLALDVDRIKKDQEEEEDQDPPCPRLSRELVEVVEPEVLQDSLDRCYSTPSSCLEQPDSCQPYGSSFYALEEKHVGFSLDVGEIEKKGKGKKRRGRRSKKERRRGRKEGEEDQNPPCPRLSRELLDEKGPEVLQDSLDRCYSTPSGCLELTDSCQPYRSAFYILEQQCVGLAVDMDEIEKYQEVEEDQDPSCPRLSRELLDEKEPEVLQDSLDRCYSIPSGYLELPDLGQPYSSAVYSLEEQYLGLALDVDRIKKDQEEEEDQDPPCPRLSRELVEVVEPEVLQDSLDRCYSTPSSCLEQPDSCQPYGSSFYALEEKHVGFSLDVGEIEKKGKGKKRRGRRSKKERRRGRKEGEEDQNPPCPRLSRELLDEKGPEVLQDSLDRCYSTPSGCLELTDSCQPYRSAFYILEQQCVGLAVDMDEIEKYQEVEEDQDPSCPRLSRELLDEKEPEVLQDSLDRCYSIPSGYLELPDLGQPYSSAVYSLEEQYLGLALDVDRIKKDQEEEEDQDPPCPRLSRELLEVVEPEVLQDSLDRCYSTPSSCLEQPDSCQPYGSSFYALEEKHVGFSLDVGEIEKKGKGKKRRGRRSKKERRRGRKEGEEDQNPPCPRLSRELLDEKGPEVLQDSLDRCYSTPSGCLELTDSCQPYRSAFYILEQQCVGLAVDMDEIEKYQEVEEDQDPSCPRLSRELLDEKEPEVLQDSLDRCYSTPSGYLELPDLGQPYSSAVYSLEEQYLGLALDVDRIKKDQEEEEDQGPPCPRLSRELLEVVEPEVLQDSLDRCYSTPSSCLEQPDSCQPYGSSFYALEEKHVGFSLDVGEIEKKGKGKKRRGRRSKKERRRGRKEGEEDQNPPCPRLSRELLDEKGPEVLQDSLDRCYSTPSGCLELTDSCQPYRSAFYILEQQCVGLAVDMDEIEKYQEVEEDQDPSCPRLSRELLDEKEPEVLQDSLDRCYSTPSGYLELPDLGQPYSSAVYSLEEQYLGLALDVDRIKKDQEEEEDQGPPCPRLSRELLEVVEPEVLQDSLDRCYSTPSSCLEQPDSCQPYGSSFYALEEKHVGFSLDVGEIEKKGKGKKRRGRRSKKERRRGRKEGEEDQNPPCPRLSRELLDEKGPEVLQDSLDRCYSTPSGCLELTDSCQPYRSAFYILEQQCVGLAVDMDEIEKYQEVEEDQDPSCPRLSRELLDEKEPEVLQDSLDRCYSTPSGYLELPDLGQPYSSAVYSLEEQYLGLALDVDRIKKDQEEEEDQGPPCPRLSRELLEVVEPEVLQDSLDRCYSTPSSCLEQPDSCQPYGSSFYALEEKHVGFSLDVGEIEKKGKGKKRRGRRSKKERRRGRKEGEEDQNPPCPRLSRELLDEKGPEVLQDSLDRCYSTPSGCLELTDSCQPYRSAFYILEQQCVGLAVDMDEIEKYQEVEEDQDPSCPRLSRELLDEKEPEVLQDSLDRCYSTPSGYLELPDLGQPYSSAVYSLEEQYLGLALDVDRIKKDQEEEEDQGPPCPRLSRELLEVVEPEVLQDSLDRCYSTPSSCLEQPDSCQPYGSSFYALEEKHVGFSLDVGEIEKKGKGKKRRGRRSKKERRRGRKEGEEDQNPPCPRLSRELLDEKGPEVLQDSLDRCYSTPSGCLELTDSCQPYRSAFYILEQQCVGLAVDMDEIEKYQEVEEDQDPSCPRLSRELLDEKEPEVLQDSLDRCYSTPSGYLELPDLGQPYSSAVYSLEEQYLGLALDVDRIKKDQEEEEDQGPPCPRLSRELLEVVEPEVLQDSLDRCYSTPSSCLEQPDSCQPYGSSFYALEEKHVGFSLDVGEIEKKGKGKKRRGRRSKKERRRGRKEGEEDQNPPCPRLSRELLDEKGPEVLQDSLDRCYSTPSGCLELTDSCQPYRSAFYILEQQCVGLAVDMDEIEKYQEVEEDQDPSCPRLSRELLAEKEPEVLQDPLDRCYSTPSGYLELPDLGQPYSSAVYSLEEQYLGLALDVDRIKKDQEEEEDQGPPCPRLSRELLEVVEPEVLQDSLDRCYSTPSSCLEQPDSCQPYGSSFYALEEKHVGFSLDVGEIEKKGKGKKRRGRRSKKERRRGRKEGEEDQNPPCPRLSRELLDEKGPEVLQDSLDRCYSTPSGCLELTDSCQPYRSAFYILEQQCVGLAVDMDEIEKYQEVEEDQDPSCPRLSRELLAEKEPEVLQDPLDRCYSTPSGYLELPDLGQPYSSAVYSLEEQYLGLALDVDRIKKDQEEEEDQGPPCPRLSRELLEVVEPEVLQDSLDRCYSTPSSCLEQPDSCQPYGSSFYALEEKHVGFSLDVGEIEKKGKGKKRRGRRSKKERRRGRKEGEEDQNPPCPRLSRELLDEKGPEVLQDSLDRCYSTPSGCLELTDSCQPYRSAFYILEQQCVGLAVDMDEIEKYQEVEEDQDPSCPRLSRELLAEKEPEVLQDPLDRCYSTPSGYLELPDLGQPYSSAVYSLEEQYLGLALDVDRIKKDQEEEEDQGPPCPRLSRELLEVVEPEVLQDSLDRCYSTPSSCLEQPDSCQPYGSSFYALEEKHVGFSLDVGEIEKKGKGKKRRGRRSKKERRRGRKEGEEDQNPPCPRLNSVLMEVEEPEVLQDSLDGCYSTPSMYFELPDSFQHYRSVFYSFEEEHISFALYLDNRFFTLTVTSLHLVFQMLVIFPQ</t>
  </si>
  <si>
    <t>MSQVGRVRSSHHFESVCLDAEVRVVLVALDHAGLHTLSSALNESLRPIHREELHLLHFPNSPEENLRKRPAEPSPQIHGGAPHLPWLCVEKLDLLPENHAVFLQERTAQLFEGSFFFSRSPAHSISPLLQFRWGHCP</t>
  </si>
  <si>
    <t>MRWQCGTRFRGLRPAVAPWTALLALGLPGWVLAVSATAAAVVPEQHASVAGQHPLDWLLTDRGPFHRAQEYADFMERYRQGFTTRYRIYREFARWKVNNLALERKDFFSLPLPLAPEFIRNIRLLGRRPNLQQVTENLIKKYGTHFLLSATLGGEESLTIFVDKQKLGRKTETTGGASIIGGSGNSTAVSLETLHQLAASYFIDRESTLRRLHHIQIATGAIKVTETRTGPLGCSNYDNLDSVSSVLVQSPENKVQLLGLQVLLPEYLRERFVAAALSYITCSSEGELVCKENDCWCKCSPTFPECNCPDADIQAMEDSLLQIQDSWATHNRQFEESEEFQALLKRLPDDRFLNSTAISQFWAMDTSLQHRYQQLGAGLKVLFKKTHRILRRLFNLCKRCHRQPRFRLPKERSLSYWWNRIQSLLYCGESTFPGTFLEQSHSCTCPYDQSSCQGPIPCALGEGPACAHCAPDNSTRCGSCNPGYVLAQGLCRPEVAESLENFLGLETDLQDLELKYLLQKQDSRIEVHSIFISNDMRLGSWFDPSWRKRMLLTLKSNKYKPGLVHVMLALSLQICLTKNSTLEPVMAIYVNPFGGSHSESWFMPVNEGSFPDWERTNVDAAAQCQNWTITLGNRWKTFFETVHVYLRSRIKSLDDSSNETIYYEPLEMTDPSKNLGYMKINTLQVFGYSLPFDPDAIRDLILQLDYPYTQGSQDSALLQLIELRDRVNQLSPPGKVRLDLFSCLLRHRLKLANNEVGRIQSSLRAFNSKLPNPVEYETGKLCS</t>
  </si>
  <si>
    <t>MSSTVSYWILNSTRNSIATLQGGRRLYSRYVSNRNKLKWRLFSRVPPTLNSSPCGGFTLCKAYRHTSTEEDDFHLQLSPEQINEVLRAGETTHKILDLESRVPNSVLRFESNQLAANSPVEDRRGVASCLQTNGLMFGIFDGHGGHACAQAVSERLFYYVAVSLMSHQTLEHMEGAMESMKPLLPILHWLKHPGDSIYKDVTSVHLDHLRVYWQELLDLHMEMGLSIEEALMYSFQRLDSDISLEIQAPLEDEVTRNLSLQVAFSGATACMAHVDGIHLHVANAGDCRAILGVQEDNGMWSCLPLTRDHNAWNQAELSRLKREHPESEDRTIIMEDRLLGVLIPCRAFGDVQLKWSKELQRSILERGFNTEALNIYQFTPPHYYTPPYLTAEPEVTYHRLRPQDKFLVLASDGLWDMLSNEDVVRLVVGHLAEADWHKTDLAQRPANLGLMQSLLLQRKASGLHEADQNAATRLIRHAIGNNEYGEMEAERLAAMLTLPEDLARMYRDDITVTVVYFNSESIGAYYKGG</t>
  </si>
  <si>
    <t>MGLGNESSLMDFILLGFSDHPRLEAVLFVFVLFFYLLTLVGNFTIIIISYLDPPLHTPMYFFLSNLSLLDICFTTSLAPQTLVNLQRPKKTITYGGCVAQLYISLALGSTECILLADMALDRYIAVCKPLHYVVIMNPRLCQQLASISWLSGLASSLIHATFTLQLPLCGNHRLDHFICEVPALLKLACVDTTVNELVLFVVSVLFVVIPPALISISYGFITQAVLRIKSVEARHKAFSTCSSHLTVVIIFYGTIIYVYLQPSDSYAQDQGKFISLFYTMVTPTLNPIIYTLRNKDMKEALRKLLSGKL</t>
  </si>
  <si>
    <t>MTAPAGPRGSETERLLTPNPGYGTQAGPSPAPPTPPEEEDLRRRLKYFFMSPCDKFRAKGRKPCKLMLQVVKILVVTVQLILFGLSNQLAVTFREENTIAFRHLFLLGYSDGADDTFAAYTREQLYQAIFHAVDQYLALPDVSLGRYAYVRGGGDPWTNGSGLALCQRYYHRGHVDPANDTFDIDPMVVTDCIQVDPPERPPPPPSDDLTLLESSSSYKNLTLKFHKLVNVTIHFRLKTINLQSLINNEIPDCYTFSVLITFDNKAHSGRIPISLETQAHIQECKHPSVFQHGDNSFRLLFDVVVILTCSLSFLLCARSLLRGFLLQNEFVGFMWRQRGRVISLWERLEFVNGWYILLVTSDVLTISGTIMKIGIEAKNLASYDVCSILLGTSTLLVWVGVIRYLTFFHNYNILIATLRVALPSVMRFCCCVAVIYLGYCFCGWIVLGPYHVKFRSLSMVSECLFSLINGDDMFVTFAAMQAQQGRSSLVWLFSQLYLYSFISLFIYMVLSLFIALITGAYDTIKHPGGAGAEESELQAYIAQCQDSPTSGKFRRGSGSACSLLCCCGRDPSEEHSLLVN</t>
  </si>
  <si>
    <t>MSTAGKVIKCKAAVLWEVKKPFSIEDVEVAPPKAYEVRIKMVAVGICRTDDHVVSGNLVTPLPVILGHEAAGIVESVGEGVTTVKPGDKVIPLFTPQCGKCRVCKNPESNYCLKNDLGNPRGTLQDGTRRFTCRGKPIHHFLGTSTFSQYTVVDENAVAKIDAASPLEKVCLIGCGFSTGYGSAVNVAKVTPGSTCAVFGLGGVGLSAVMGCKAAGAARIIAVDINKDKFAKAKELGATECINPQDYKKPIQEVLKEMTDGGVDFSFEVIGRLDTMMASLLCCHEACGTSVIVGVPPASQNLSINPMLLLTGRTWKGAVYGGFKSKEGIPKLVADFMAKKFSLDALITHVLPFEKINEGFDLLHSGKSIRTVLTF</t>
  </si>
  <si>
    <t>MLVAGFLLALPPSWAAGAPRAGRRPARPRGCADRPEELLEQLYGRLAAGVLSAFHHTLQLGPREQARNASCPAGGRPADRRFRPPTNLRSVSPWAYRISYDPARYPRYLPEAYCLCRGCLTGLFGEEDVRFRSAPVYMPTVVLRRTPACAGGRSVYTEAYVTIPVGCTCVPEPEKDADSINSSIDKQGAKLLLGPNDAPAGP</t>
  </si>
  <si>
    <t>MVPSRRTWNLGATPSLRGLWRVGRAPEPEPGMARPAPAPASPAARPFPHTGPGRLRTGRGKDTPVCGDEDSSARSAARPALAQCRALSVDWAGPGSPHGLYLTLQVEHLKEKLISQAQEVSRLRSELGGTDLEKHRDLLMVENERLRQEMRRCEAELQELRTKPAGPCPGCEHSQESAQLRDKLSQLQLEMAESKGMLSELNLEVQQKTDRLAEVELRLKDCLAEKAQEEERLSRRLRDSHETIASLRAQSPPVKYVIKTVEVESSKTKQALSESQARNQHLQEQVAMQRQVLKEMEQQLQSSHQLTARLRAQIAMYESELERAHGQMLEEMQSLEEDKNRAIEEAFARAQVEMKAVHENLAGVRTNLLTLQPALRTLTNDYNGLKRQVRGFPLLLQEALRSVKAEIGQAIEEVNSNNQELLRKYRRELQLRKKCHNELVRLKGNIRVIARVRPVTKEDGEGPEATNAVTFDADDDSIIHLLHKGKPVSFELDKVFSPQASQQDVFQEVQALVTSCIDGFNVCIFAYGQTGAGKTYTMEGTAENPGINQRALQLLFSEVQEKASDWEYTITVSAAEIYNEVLRDLLGKEPQEKLEIRLCPDGSGQLYVPGLTEFQVQSVDDINKVFEFGHTNRTTEFTNLNEHSSRSHALLIVTVRGVDCSTGLRTTGKLNLVDLAGSERVGKSGAEGSRLREAQHINKSLSALGDVIAALRSRQGHVPFRNSKLTYLLQDSLSGDSKTLMVVQVSPVEKNTSETLYSLKFAERVRSVELGPGLRRAELGSWSSQEHLEWEPACQTPQPSARAHSAPSSGTSSRPGSIRRKLQPSGKSRPLPV</t>
  </si>
  <si>
    <t>MAALSSRCPRSAAGPAYLQEAARSAHWASPPLVPLRTFQSSLFSSGSFHSREEEEEGVSLLRTALVGQGPVPLFLGSLFCAGCRQGPSVWSCGEPVPRRIWVTASVTPSPRQALHPCSDSLDILKALHLLPAAFSPFIWVQVFAEPSNKESRGENDGGEERESANIY</t>
  </si>
  <si>
    <t>MRAAPLLLARAASLSLGFLFLLFFWLDRSVLAKELKFVTLVFRHGDRSPIDTFPTDPIKESSWPQGFGQLTQLGMEQHYELGEYIRKRYRKFLNESYKHEQVYIRSTDVDRTLMSAMTNLAALFPPEGVSIWNPILLWQPIPVHTVPLSEDQLLYLPFRNCPRFQELESETLKSEEFQKRLHPYKDFIATLGKLSGLHGQDLFGIWSKVYDPLYCESVHNFTLPSWATEDTMTKLRELSELSLLSLYGIHKQKEKSRLQGGVLVNEILNHMKRATQIPSYKKLIMYSAHDTTVSGLQMALDVYNGLLPPYASCHLTELYFEKGEYFVEMYYRNETQHEPYPLMLPGCSPSCPLERFAELVGPVIPQDWSTECMTTNSHQGTEDSTD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</si>
  <si>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</si>
  <si>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MDRAALLGLARLCALWAALLVLFPYGAQGNWMWLGIASFGVPEKLGCANLPLNSRQKELCKRKPYLLPSIREGARLGIQECGSQFRHERWNCMITAAATTAPMGASPLFGYELSSGTKETAFIYAVMAAGLVHSVTRSCSAGNMTECSCDTTLQNGGSASEGWHWGGCSDDVQYGMWFSRKFLDFPIGNTTGKENKVLLAMNLHNNEAGRQAVAKLMSVDCRCHGVSGSCAVKTCWKTMSSFEKIGHLLKDKYENSIQISDKTKRKMRRREKDQRKIPIHKDDLLYVNKSPNYCVEDKKLGIPGTQGRECNRTSEGADGCNLLCCGRGYNTHVVRHVERCECKFIWCCYVRCRRCESMTDVHTCK</t>
  </si>
  <si>
    <t>MESVLSKYEDQITIFTDYLEEYPDTDELVWILGKQHLLKTEKSKLLSDISARLWFTYRRKFSPIGGTGPSSDAGWGCMLRCGQMMLAQALICRHLGRDWSWEKQKEQPKEYQRILQCFLDRKDCCYSIHQMAQMGVGEGKSIGEWFGPNTVAQVLKKLALFDEWNSLAVYVSMDNTVVIEDIKKMCRVLPLSADTAGDRPPDSLTASNQSKGTSAYCSAWKPLLLIVPLRLGINQINPVYVDAFKECFKMPQSLGALGGKPNNAYYFIGFLGDELIFLDPHTTQTFVDTEENGTVNDQTFHCLQSPQRMNILNLDPSVALGFFCKEEKDFDNWCSLVQKEILKENLRMFELVQKHPSHWPPFVPPAKPEVTTTGAEFIDSTEQLEEFDLEEDFEILSV</t>
  </si>
  <si>
    <t>MLRVLCLLRPWRPLRARGCASDGAAGGSEIQVRALAGPDQGITEILMNRPSARNALGNVFVSELLETLAQLREDRQVRVLLFRSGVKGVFCAGADLKEREQMSEAEVGVFVQRLRGLMNDIAAFPAPTIAAMDGFALGGGLELALACDLRVAASSAVMGLIETTRGLLPGAGGTQRLPRCLGVALAKELIFTGRRLSGTEAHVLGLVNHAVAQNEEGDAAYQRARALAQEILPQAPIAVRLGKVAIDRGTEVDIASGMAIEGMCYAQNIPTRDRLEGMAAFREKRTPKFVGK</t>
  </si>
  <si>
    <t>MALSDVDVKKQIKHMMAFIEQEANEKAEEIDAKAEEEFNIEKGRLVQTQRLKIMEYYEKKEKQIEQQKKILMSTMRNQARLKVLRARNDLISDLLSEAKLRLSRIVEDPEVYQGLLDKLVLQGLLRLLEPVMIVRCRPQDLLLVEAAVQKAIPEYMTISQKHVEVQIDKEAYLAVNAAGGVEVYSGNQRIKVSNTLESRLDLSAKQKMPEIRMALFGANTNRKFFI</t>
  </si>
  <si>
    <t>MEREPSASEAAPAAAALFAWGANSYGQLGLGHKEDVLLPQQLNDFCKPRSVRRITGGGGHSAVVTDGGDLFVCGLNKDGQLGLGHTEDIPYFTPCKSLFGCPIQQVACGWDFTIMLTENGQVLSCGSNSFGQLGVPHGPRRCVVPQAIELHKEKVVCIAAGLRHAVAATASGIVFQWGTGLASCGRRLCPGQTLPLFFTAKEPSRVTGLENSKAMCVLAGSDHSASLTDAGEVYVWGSNKHGQLANEAAFLPVPQKIEAHCFQNEKVTAIWSGWTHLVAQTETGKMFTWGRADYGQLGRKLETYEGWKLEKQDSFLPCSRPPNSMPSSPHCLTGATEVSCGSEHNLAIIGGVCYSWGWNEHGMCGDGTEANVWAPKPVQALLSSSGLLVGCGAGHSLALCQLPAHPALVQDPKVTYLSPDAIEDTESQKAMDKERNWKERQSETSTQSQSDWSRNGGL</t>
  </si>
  <si>
    <t>MTEGLFISCSAVRVKPNRRAGLRRRSPAFLLSANQKTRLFALGSSPRCGPRANGEEASSCAWVSRAPRAACARAKPASRAPEGPVSRKTRGGEAALASARPATDCLRSGLAVERRRKPNSRPAPGVGSLPGSRPQDPQGAAGRRLSP</t>
  </si>
  <si>
    <t>MSSPISKSRSLAAFLQQLRSPRQPPRLVTSTAYTSPQPREVPVCPLTAGGETQNAAALPGPTSWPLLGSLLQILWKGGLKKQHDTLVEYHKKYGKIFRMKLGSFESVHLGSPCLLEALYRTESAYPQRLEIKPWKAYRDYRKEGYGLLILEGEDWQRVRSAFQKKLMKPGEVMKLDNKINEVLADFMGRIDELCDERGHVEDLYSELNKWSFESICLVLYEKRFGLLQKNAGDEAVNFIMAIKTMMSTFGRMMVTPVELHKSLNTKVWQDHTLAWDTIFKSVKACIDNRLEKYSQQPSADFLCDIYHQNRLSKKELYAAVTELQLAAVETTANSLMWILYNLSRNPQVQQKLLKEIQSVLPENQVPRAEDLRNMPYLKACLKESMRLTPSVPFTTRTLDKATVLGEYALPKGTVLMLNTQVLGSSEDNFEDSSQFRPERWLQEKEKINPFAHLPFGVGKRMCIGRRLAELQLHLALCWIVRKYDIQATDNEPVEMLHSGTLVPSRELPIAFCQR</t>
  </si>
  <si>
    <t>MPRSFLVRKPSDPNRKPNYSELQDSNPEFTFQQPYDQAHLLAAIPPPEILNPTASLPMLIWDSVLAPQAQPIAWASLRLQESPRVAELTSLSDEDSGKGSQPPSPPSPAPSSFSSTSVSSLEAEAYAAFPGLGQVPKQLAQLSEAKDLQARKAFNCKYCNKEYLSLGALKMHIRSHTLPCVCGTCGKAFSRPWLLQGHVRTHTGEKPFSCPHCSRAFADRSNLRAHLQTHSDVKKYQCQACARTFSRMSLLHKHQESGCSGCPR</t>
  </si>
  <si>
    <t>MSGQTLTDRIAAAQYSVTGSAVARAVCKATTHEVMGPKKKHLDYLIQATNETNVNIPQMADTLFERATNSSWVVVFKALVTTHHLMVHGNERFIQYLASRNTLFNLSNFLDKSGSHGYDMSTFIRRYSRYLNEKAFSYRQMAFDFARVKKGADGVMRTMAPEKLLKSMPILQGQIDALLEFDVHPNELTNGVINAAFMLLFKDLIKLFACYNDGVINLLEKFFEMKKGQCKDALEIYKRFLTRMTRVSEFLKVAEQVGIDKGDIPDLTQAPSSLMETLEQHLNTLEGKKPGNNEGSGAPSPLSKSSPATTVTSPNSTPAKTIDTSPPVDLFATASAAVPVSTSKPSSDLLDLQPDFSSGGAAAAAAPAPPPPAGGATAWGDLLGEDSLAALSSVPSEAQISDPFAPEPTPPTTTAEIATASASASTTTTVTAVTAEVDLFGDAFAASPGEAPAASEGAAAPATPTPVAAALDACSGNDPFAPSEGSAEAAPELDLFAMKPPETSVPVVTPTASTAPPVPATAPSPAPAVAAAAAATTAATAAATTTTTTSAATATTAPPALDIFGDLFESTPEVAAAPKPDAAPSIDLFSTDAFSSPPQGASPVPESSLTADLLSVDAFAAPSPATTASPAKVDSSGVIDLFGDAFGSSASEPQPASQAASSSSASADLLAGFGGSFMAPSPSPVTPAQNNLLQPNFEAAFGTTPSTSSSSSFDPSVFDGLGDLLMPTMAPAGQPAPVSMVPPSPAMAASKALGSDLDSSLASLVGNLGISGTTTKKGDLQWNAGEKKLTGGANWQPKVAPATWSAGVPPSAPLQGAVPPTSSVPPVAGAPSVGQPGAGFGMPPAGTGMPMMPQQPVMFAQPMMRPPFGAAAVPGTQLSPSPTPASQSPKKPPAKDPLADLNIKDFL</t>
  </si>
  <si>
    <t>MCPRHPEPVPLAHPLPVLKEALEKVDQILRQAMSAPGVAAMSAVVIHNDTVLWTGNFGKKNGSDPASGAPNEYTMYRISSISKIFPVLMLYRLWEEGIVASLDDPLERYASTFTINNPLGLASAEQQGLILRRMASQLSGLPRRLRSTSLLWKGSTQEALNLLKDDVLVVDPGTRCHYSTLAFSLLAHVLAAHTAQGDYQRWVSENVLEPLGMADTGFDLTPDVRARLAAGFYGSGRPAPLYDLGWYRPSGQMYSTAADLAKLAVALLGGGPRRLLRPDAAKTLLAPLLACPGAYFANETGTPWEFHAQRGYRVVRKDGDLDGYAATFSLVPPLRLGLVLLLAGPRPPGPDLVARAYDELLPALERALREAEPGPAPPPTAHPFAGYFTFANLTFYEVRAGPAGELRLRQFGPRVEALVPPAFRTLALRHLHGRVFQLHVAHEFPCALPLGDAWLSLEAQHGQLVNFYPLDHHGLSPGFDVPGLNTYRVLRLRGKPVFKT</t>
  </si>
  <si>
    <t>MILSLLFSLGGPLGWGLLGAWAQASSTSLSDLQSSRTPGVWKAEAEDTGKDPVGRNWCPYPMSKLVTLLALCKTEKFLIHSQQPCPQGAPDCQKVKVMYRMAHKPVYQVKQKVLTSLAWRCCPGYTGPNCEHHDSMAIPEPADPGDSHQEPQDGPVSFKPGHLAAVINEVEVQQEQQEHLLGDLQNDVHRVADSLPGLWKALPGNLTAAVMEANQTGHEFPDRSLEQVLLPHVDTFLQVHFSPIWRSFNQSLHSLTQAIRNLSLDVEANRQAISRVQDSAVARADFQELGAKFEAKVQENTQRVGQLRQDVEDRLHAQHFTLHRSISELQADVDTKLKRLHKAQEAPGTNGSLVLATPGAGARPEPDSLQARLGQLQRNLSELHMTTARREEELQYTLEDMRATLTRHVDEIKELYSESDETFDQISKVERQVEELQVNHTALRELRVILMEKSLIMEENKEEVERQLLELNLTLQHLQGGHADLIKYVKDCNCQKLYLDLDVIREGQRDATRALEETQVSLDERRQLDGSSLQALQNAVDAVSLAVDAHKAEGERARAATSRLRSQVQALDDEVGALKAAAAEARHEVRQLHSAFAALLEDALRHEAVLAALFGEEVLEEMSEQTPGPLPLSYEQIRVALQDAASGLQEQALGWDELAARVTALEQASEPPRPAEHLEPSHDAGREEAATTALAGLARELQSLSNDVKNVGRCCEAEAGAGAASLNASLHGLHNALFATQRSLEQHQRLFHSLFGNFQGLMEANVSLDLGKLQTMLSRKGKKQQKDLEAPRKRDKKEAEPLVDIRVTGPVPGALGAALWEAGSPVAFYASFSEGTAALQTVKFNTTYINIGSSYFPEHGYFRAPERGVYLFAVSVEFGPGPGTGQLVFGGHHRTPVCTTGQGSGSTATVFAMAELQKGERVWFELTQGSITKRSLSGTAFGGFLMFKT</t>
  </si>
  <si>
    <t>MESLLQHLDRFSELLAVSSTTYVSTWDPATVRRALQWARYLRHIHRRFGRHGPIRTALERRLHNQWRQEGGFGRGPVPGLANFQALGHCDVLLSLRLLENRALGDAARYHLVQQLFPGPGVRDADEETLQESLARLARRRSAVHMLRFNGYRENPNLQEDSLMKTQAELLLERLQEVGKAEAERPARFLSSLWERLPQNNFLKVIAVALLQPPLSRRPQEELEPGIHKSPGEGSQVLVHWLLGNSEVFAAFCRALPAGLLTLVTSRHPALSPVYLGLLTDWGQRLHYDLQKGIWVGTESQDVPWEELHNRFQSLCQAPPPLKDKVLTALETCKAQDGDFEVPGLSIWTDLLLALRSGAFRKRQVLGLSAGLSSV</t>
  </si>
  <si>
    <t>MSAGGSARKSTGRSSYYYRLLRRPRLQRQRSRSRSRTRPARESPQERPGSRRSLPGSLSEKSPSMEPSAATPFRVTGFLSRRLKGSIKRTKSQPKLDRNHSFRHILPGFRSAAAAAADNERSHLMPRLKESRSHESLLSPSSAVEALDLSMEEEVVIKPVHSSILGQDYCFEVTTSSGSKCFSCRSAAERDKWMENLRRAVHPNKDNSRRVEHILKLWVIEAKDLPAKKKYLCELCLDDVLYARTTGKLKTDNVFWGEHFEFHNLPPLRTVTVHLYRETDKKKKKERNSYLGLVSLPAASVAGRQFVEKWYPVVTPNPKGGKGPGPMIRIKARYQTITILPMEMYKEFAEHITNHYLGLCAALEPILSAKTKEEMASALVHILQSTGKVKDFLTDLMMSEVDRCGDNEHLIFRENTLATKAIEEYLKLVGQKYLQDALGEFIKALYESDENCEVDPSKCSAADLPEHQGNLKMCCELAFCKIINSYCVFPRELKEVFASWRQECSSRGRPDISERLISASLFLRFLCPAIMSPSLFNLLQEYPDDRTARTLTLIAKVTQNLANFAKFGSKEEYMSFMNQFLEHEWTNMQRFLLEISNPETLSNTAGFEGYIDLGRELSSLHSLLWEAVSQLEQSIVSKLGPLPRILRDVHTALSTPGSGQLPGTNDLASTPGSGSSSISAGLQKMVIENDLSGLIDFTRLPSPTPENKDLFFVTRSSGVQPSPARSSSYSEANEPDLQMANGGKSLSMVDLQDARTLDGEAGSPAGPDVLPTDGQAAAAQLVAGWPARATPVNLAGLATVRRAGQTPTTPGTSEGAPGRPQLLAPLSFQNPVYQMAAGLPLSPRGLGDSGSEGHSSLSSHSNSEELAAAAKLGSFSTAAEELARRPGELARRQMSLTEKGGQPTVPRQNSAGPQRRIDQPPPPPPPPPPAPRGRTPPNLLSTLQYPRPSSGTLASASPDWVGPSTRLRQQSSSSKGDSPELKPRAVHKQGPSPVSPNALDRTAAWLLTMNAQLLEDEGLGPDPPHRDRLRSKDELSQAEKDLAVLQDKLRISTKKLEEYETLFKCQEETTQKLVLEYQARLEEGEERLRRQQEDKDIQMKGIISRLMSVEEELKKDHAEMQAAVDSKQKIIDAQEKRIASLDAANARLMSALTQLKERYSMQARNGISPTNPTKLQITENGEFRNSSNC</t>
  </si>
  <si>
    <t>MAKPSVELTRELQDSIRRCLSQGAVLQQHHVKLETKPKKFEDRVLALTSWRLHLFLLKVPAKVESSFNVLEIRAFNTLSQNQILVETERGMVSMRLPSAESVDQVTRHVSSALSKVCPGPGCLIRRGNADTPEGPRDTSPNSETSTSTTHSVCGGFSETYAALCDYNGLHCREEVQWDVDTIYHAEDNREFNLLDFSHLESRDLALMVAALAYNQWFTKLYCKDLRLGSEVLEQVLHTLSKSGSLEELVLDNAGLKTDFVQKLAGVFGENGSCVLHALTLSHNPIEDKGFLSLSQQLLCFPSGLTKLCLAKTAISPRGLQALGQTFGANPAFASSLRYLDLSKNPGLLATDEANALYSFLAQPNALVHLDLSGTDCVIDLLLGALLHGCCSHLTYLNLARNSCSHRKGREAPPAFKQFFSSAYTLSHVNLSATKLPLEALRALLQGLSLNSHLSDLHLDLSSCELRSAGAQALQEQLGAVTCVGSLDLSDNGFDSDLLTLVPALGKNKSLKHLFLGKNFNVKAKTLEEILHKLVQLIQEEDCSLQSLSVADSRLKLRTSILINALGSNTCLAKVDLSGNGMEDIGAKMLSKALQINSSLRTILWDRNNTSALGFLDIARALESNHTLRFMSFPVSDISQAYRSAPERTEDVWQKIQWCLVRNNHSQTCPQEQAFRLQQGLVTSSAEQMLQRLCGRVQEEVRALRLCPLEPVQDELLYARDLIKDAKNSRALFPSLYELGHVLANDGPVRQRLESVASEVSKAVDKELQVILESMVSLTQELCPVAMRVAEGHNKMLSNVAERVTVPRNFIRGALLEQAGQDIQNKLDEVKLSVVTYLTSSIVDEILQELYHSHKSLARHLTQLRTLSDPPGCPGQGQDLSSRGRGRNHDHEETTDDELGTNIDTMAIKKQKRCRKIRPVSAFISGSPQDMESQLGNLGIPPGWFSGLGGSQPTASGSWEGLSELPTHGYKLRHQTQGRPRPPRTTPPGPGRPSMPAPGTRQENGMATRLDEGLEDFFSRRVLEESSSYPRTLRTVRPGLSEAPLPPLQKKRRRGLFHFRRPRSFKGDRGPGSPTTGLLLPPPPPPPPTQESPPSPDPPSLGNNSSPCWSPEEESSLLPGFGGGRGPSFRRKMGTEGSEPGEGGPAPGTAQQPRVHGVALPGLERAKGWSFDGKREGPGPDQEGSTQAWQKRRSSDDAGPGSWKPPPPPQSTKPSFSAMRRAEATWHIAEESAPNHSCQSPSPASQDGEEEKEGTLFPERTLPARNAKLQDPALAPWPPKPVAVPRGRQPPQEPGVREEAEAGDAAPGVNKPRLRLSSQQDQEEPEVQGPPDPGRRTAPLKPKRTRRAQSCDKLEPDRRRPPDPTGTSEPGTD</t>
  </si>
  <si>
    <t>MEGAGGANDKKKISSERRKEKSRDAARSRRSKESEVFYELAHQLPLPHNVSSHLDKASVMRLTISYLRVRKLLDAGDLDIEDDMKAQMNCFYLKALDGFVMVLTDDGDMIYISDNVNKYMGLTQFELTGHSVFDFTHPCDHEEMREMLTHRNGLVKKGKEQNTQRSFFLRMKCTLTSRGRTMNIKSATWKVLHCTGHIHVYDTNSNQPQCGYKKPPMTCLVLICEPIPHPSNIEIPLDSKTFLSRHSLDMKFSYCDERITELMGYEPEELLGRSIYEYYHALDSDHLTKTHHDMFTKGQVTTGQYRMLAKRGGYVWVETQATVIYNTKNSQPQCIVCVNYVVSGIIQHDLIFSLQQTECVLKPVESSDMKMTQLFTKVESEDTSSLFDKLKKEPDALTLLAPAAGDTIISLDFGSNDTETDDQQLEEVPLYNDVMLPSPNEKLQNINLAMSPLPTAETPKPLRSSADPALNQEVALKLEPNPESLELSFTMPQIQDQTPSPSDGSTRQSSPEPNSPSEYCFYVDSDMVNEFKLELVEKLFAEDTEAKNPFSTQDTDLDLEMLAPYIPMDDDFQLRSFDQLSPLESSSASPESASPQSTVTVFQQTQIQEPTANATTTTATTDELKTVTKDRMEDIKILIASPSPTHIHKETTSATSSPYRDTQSRTASPNRAGKGVIEQTEKSHPRSPNVLSVALSQRTTVPEEELNPKILALQNAQRKRKMEHDGSLFQAVGIGTLLQQPDDHAATTSLSWKRVKGCKSSEQNGMEQKTIILIPSDLACRLLGQSMDESGLPQLTSYDCEVNAPIQGSRNLLQGEELLRALDQVN</t>
  </si>
  <si>
    <t>MLSRLRVVSTTCTLACRHLHIKEKGKPLMLNPRTNKGMAFTLQERQMLGLQGLLPPKIETQDIQALRFHRNLKKMTSPLEKYIYIMGIQERNEKLFYRILQDDIESLMPIVYTPTVGLACSQYGHIFRRPKGLFISISDRGHVRSIVDNWPENHVKAVVVTDGERILGLGDLGVYGMGIPVGKLCLYTACAGIRPDRCLPVCIDVGTDNIALLKDPFYMGLYQKRDRTQQYDDLIDEFMKAITDRYGRNTLIQFEDFGNHNAFRFLRKYREKYCTFNDDIQGTAAVALAGLLAAQKVISKPISEHKILFLGAGEAALGIANLIVMSMVENGLSEQEAQKKIWMFDKYGLLVKGRKAKIDSYQEPFTHSAPESIPDTFEDAVNILKPSTIIGVAGAGRLFTPDVIRAMASINERPVIFALSNPTAQAECTAEEAYTLTEGRCLFASGSPFGPVKLTDGRVFTPGQGNNVYIFPGVALAVILCNTRHISDSVFLEAAKALTSQLTDEELAQGRLYPPLANIQEVSINIAIKVTEYLYANKMAFRYPEPEDKAKYVKERTWRSEYDSLLPDVYEWPESASSPPVITE</t>
  </si>
  <si>
    <t>MVPCWNHGNITRSKAEELLSRTGKDGSFLVRASESISRAYALCVLYRNCVYTYRILPNEDDKFTVQASEGVSMRFFTKLDQLIEFYKKENMGLVTHLQYPVPLEEEDTGDDPEEDTVESVVSPPELPPRNIPLTASSCEAKEVPFSNENPRATETSRPSLSETLFQRLQSMDTSGLPEEHLKAIQDYLSTQLAQDSEFVKTGSSSLPHLKKLTTLLCKELYGEVIRTLPSLESLQRLFDQQLSPGLRPRPQVPGEANPINMVSKLSQLTSLLSSIEDKVKALLHEGPESPHRPSLIPPVTFEVKAESLGIPQKMQLKVDVESGKLIIKKSKDGSEDKFYSHKKILQLIKSQKFLNKLVILVETEKEKILRKEYVFADSKKREGFCQLLQQMKNKHSEQPEPDMITIFIGTWNMGNAPPPKKITSWFLSKGQGKTRDDSADYIPHDIYVIGTQEDPLSEKEWLEILKHSLQEITSVTFKTVAIHTLWNIRIVVLAKPEHENRISHICTDNVKTGIANTLGNKGAVGVSFMFNGTSLGFVNSHLTSGSEKKLRRNQNYMNILRFLALGDKKLSPFNITHRFTHLFWFGDLNYRVDLPTWEAETIIQKIKQQQYADLLSHDQLLTERREQKVFLHFEEEEITFAPTYRFERLTRDKYAYTKQKATGMKYNLPSWCDRVLWKSYPLVHVVCQSYGSTSDIMTSDHSPVFATFEAGVTSQFVSKNGPGTVDSQGQIEFLRCYATLKTKSQTKFYLEFHSSCLESFVKSQEGENEEGSEGELVVKFGETLPKLKPIISDPEYLLDQHILISIKSSDSDESYGEGCIALRLEATETQLPIYTPLTHHGELTGHFQGEIKLQTSQGKTREKLYDFVKTERDESSGPKTLKSLTSHDPMKQWEVTSRAPPCSGSSITEIINPNYMGVGPFGPPMPLHVKQTLSPDQQPTAWSYDQPPKDSPLGPCRGESPPTPPGQPPISPKKFLPSTANRGLPPRTQESRPSDLGKNAGDTLPQEDLPLTKPEMFENPLYGSLSSFPKPAPRKDQESPKMPRKEPPPCPEPGILSPSIVLTKAQEADRGEGPGKQVPAPRLRSFTCSSSAEGRAAGGDKSQGKPKTPVSSQAPVPAKRPIKPSRSEINQQTPPTPTPRPPLPVKSPAVLHLQHSKGRDYRDNTELPHHGKHRPEEGPPGPLGRTAMQ</t>
  </si>
  <si>
    <t>MGTPASVVSEPPPWQAPIEARGRKQASANIFQDAELLQIQALFQRSGDQLAEERAQIIWECAGDHRVAEALKRLRRKRPPRQKPLGHSLHHCSRLRILEPHSALANPQSATETASSEQYLHSRKKSARIRRNWRKSGPTSYLHQIRH</t>
  </si>
  <si>
    <t>MHSEAEESKEVATDVFNSKNLAVQAQKKILGKMVSKSIATTLIDDTSSEVLDELYRVTREYTQNKKEAEKIIKNLIKTVIKLAILYRNNQFNQDELALMEKFKKKVHQLAMTVVSFHQVDYTFDRNVLSRLLNECREMLHQIIQRHLTAKSHGRVNNVFDHFSDCEFLAALYNPFGNFKPHLQKLCDGINKMLDEENI</t>
  </si>
  <si>
    <t>MVHGSVTFRDVAIDFSQEEWECLQPDQRTLYRDVMLENYSHLISLGSSISKPDVITLLEQEKEPWIVVSKETSRWYPDLESKYGPEKISPENDIFEINLPKHVIKQISKTLG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</si>
  <si>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>MAAAEGPVGDGELWQTWLPNHVVFLRLREGLKNQSPTEAEKPASSSLPSSPPPQLLTRNVVFGLGGELFLWDGEDSSFLVVRLRGPSGGGEEPALSQYQRLLCINPPLFEIYQVLLSPTQHHVALIGIKGLMVLELPKRWGKNSEFEGGKSTVNCSTTPVAERFFTSSTSLTLKHAAWYPSEILDPHVVLLTSDNVIRIYSLREPQTPTNVIILSEAEEESLVLNKGRAYTASLGETAVAFDFGPLAAVPKTLFGQNGKDEVVAYPLYILYENGETFLTYISLLHSPGNIGKLLGPLPMHPAAEDNYGYDACAVLCLPCVPNILVIATESGMLYHCVVLEGEEEDDHTSEKSWDSRIDLIPSLYVFECVELELALKLASGEDDPFDSDFSCPVKLHRDPKCPSRYHCTHEAGVHSVGLTWIHKLHKFLGSDEEDKDSLQELSTEQKCFVEHILCTKPLPCRQPAPIRGFWIVPDILGPTMICITSTYECLIWPLLSTVHPASPPLLCTREDVEVAESPLRVLAETPDSFEKHIRSILQRSVANPAFLKASEKDIAPPPEECLQLLSRATQVFREQYILKQDLAKEEIQRRVKLLCDQKKKQLEDLSYCREERKSLREMAERLADKYEEAKEKQEDIMNRMKKLLHSFHSELPVLSDSERDMKKELQLIPDQLRHLGNAIKQVTMKKDYQQQKMEKVLSLPKPTIILSAYQRKCIQSILKEEGEHIREMVKQINDIRNHVNF</t>
  </si>
  <si>
    <t>MSLLTNYEGLRHQIERLVRENEELKKLVRLIRENHELKSAIKTQAGGLGISGFTSGLGEATAGLSSRQNNGVFLPPSPAVANERVLEEVGIMALAPLAEMLTSLQPSATPGSLMSPLTGTLSTLLSGPAPTSQSSPLTSFLTSPIAGPLTGTLASSLGLPSTGTLTPSSLVAGPVAMSQSSPLIAPVMGTVAVSLSSPLLSSTATPPGVSQNLLANPMSNLVLPEAPRLRLAEPLRGGPTGPQSPACVVPTATTKVPLSTEPPQSTQDPEPLSMAFAGAPLQTSTPIGAMGTPAPKTAFSFNTSDTQAQPSAAQEQVVPASVPTSPTTSPTVTVLASAPALAPQVATSYTPSSTTHIAQGAPHPPSRMHNSPTQNLPVPHCPPHNAHSPPRTSSSPASVNDSRGPRTTEPSTKSMMEVERKLAHRKTSKFPENPRESKQLAWERLVGEIAFQLDRRILSSIFPERVRLYGFTVSNIPEKIIQASLNPSDHKLDEKLCQRLTQRYVSVMNRLQSLGYNGRVHPALTEQLVNAYGILRERPELAASEGGPYTVDFLQRVVVETVHPGMLADALLLLSCLSQLAHDDGKPMFIW</t>
  </si>
  <si>
    <t>MPQSKSRKIAILGYRSVGKSSLTIQFVEGQFVDSYDPTIENTFTKLITVNGQEYHLQLVDTAGQDEYSIFPQTYSIDINGYILVYSVTSIKSFEVIKVIHGKLLDMVGKVQIPIMLVGNKKDLHMERVISYEEGKALAESWNAAFLESSAKENQTAVDVFRRIILEAEKMDGAASQGKSSCSVM</t>
  </si>
  <si>
    <t>MVQKYQSPVRVYKYPFELIMAAYERRFPTCPLIPMFVGSDTVNEFKSEDGAIHVIERRCKLDVDAPRLLKKIAGVDYVYFVQKNSLNSRERTLHIEAYNETFSNRVIINEHCCYTVHPENEDWTCFEQSASLDIKSFFGFESTVEKIAMKQYTSNIKKGKEIIEYYLRQLEEEGITFVPRWSPPSITTSSETSSSSSKKQAASMAVVIPEAALKEGLSGDALSSPSAPEPVVGTPDDKLDADYIKRYLGDLTPLQESCLIRLRQWLQETHKGKIPKDEHILRFLRARDFNIDKAREIMCQSLTWRKQHQVDYILETWTPPQVLQDYYAGGWHHHDKDGRPLYVLRLGQMDTKGLVRALGEEALLRYVLSINEEGLRRCEENTKVFGRPISSWTCLVDLEGLNMRHLWRPGVKALLRIIEVVEANYPETLGRLLILRAPRVFPVLWTLVSPFIDDNTRRKFLIYAGNDYQGPGGLLDYIDKEIIPDFLSGECMCEVPEGGLVPKSLYRTAEELENEDLKLWTETIYQSASVFKGAPHEILIQIVDASSVITWDFDVCKGDIVFNIYHSKRSPQPPKKDSLGAHSITSPGGNNVQLIDKVWQLGRDYSMVESPLICKEGESVQGSHVTRWPGFYILQWKFHSMPACAASSLPRVDDVLASLQVSSHKCKVMYYTEVIGSEDFRGSMTSLESSHSGFSQLSAATTSSSQSHSSSMISR</t>
  </si>
  <si>
    <t>MGSQEVLGHAARLASSGLLLQVLFRLITFVLNAFILRFLSKEIVGVVNVRLTLLYSTTLFLAREAFRRACLSGGTQRDWSQTLNLLWLTVPLGVFWSLFLGWIWLQLLEVPDPNVVPHYATGVVLFGLSAVVELLGEPFWVLAQAHMFVKLKVIAESLSVILKSVLTAFLVLWLPHWGLYIFSLAQLFYTTVLVLCYVIYFTKLLGSPESTKLQTLPVSRITDLLPNITRNGAFINWKEAKLTWSFFKQSFLKQILTEGERYVMTFLNVLNFGDQGVYDIVNNLGSLVARLIFQPIEESFYIFFAKVLERGKDATLQKQEDVAVAAAVLESLLKLALLAGLTITVFGFAYSQLALDIYGGTMLSSGSGPVLLRSYCLYVLLLAINGVTECFTFAAMSKEEVDRYNFVMLALSSSFLVLSYLLTRWCGSVGFILANCFNMGIRITQSLCFIHRYYRRSPHRPLAGLHLSPVLLGTFALSGGVTAVSEVFLCCEQGWPARLAHIAVGAFCLGATLGTAFLTETKLIHFLRTQLGVPRRTDKMT</t>
  </si>
  <si>
    <t>MLSSTDFTFASWELVVRVDHPNEEQQKDVTLRVSGDLHVGGVMLKLVEQINISQDWSDFALWWEQKHCWLLKTHWTLDKYGVQADAKLLFTPQHKMLRLRLPNLKMVRLRVSFSAVVFKAVSDICKILNIRRSEELSLLKPSGDYFKKKKKKDKNNKEPIIEDILNLESSPTASGSSVSPGLYSKTMTPIYDPINGTPASSTMTWFSDSPLTEQNCSILAFSQPPQSPEALADMYQPRSLVDKAKLNAGWLDSSRSLMEQGIQEDEQLLLRFKYYSFFDLNPKYDAVRINQLYEQARWAILLEEIDCTEEEMLIFAALQYHISKLSLSAETQDFAGESEVDEIEAALSNLEVTLEGGKADSLLEDITDIPKLADNLKLFRPKKLLPKAFKQYWFIFKDTSIAYFKNKELEQGEPLEKLNLRGCEVVPDVNVAGRKFGIKLLIPVADGMNEMYLRCDHENQYAQWMAACMLASKGKTMADSSYQPEVLNILSFLRMKNRNSASQVASSLENMDMNPECFVSPRCAKRHKSKQLAARILEAHQNVAQMPLVEAKLRFIQAWQSLPEFGLTYYLVRFKGSKKDDILGVSYNRLIKIDAATGIPVTTWRFTNIKQWNVNWETRQVVIEFDQNVFTAFTCLSADCKIVHEYIGGYIFLSTRSKDQNETLDEDLFHKLTGGQD</t>
  </si>
  <si>
    <t>MSYFLSYCKAHGGALLTGYQALRAEGFLCDVTLETEGSEFPAHRSLLACSSDYFRALFKSHTQESRARVIHLHVPSAAGLQRLLDFIYTAWLSLSMDTVEDTLEAASYLQVTEALGLCGRYLERQLAPENCCFAANVAARFGLAHTLDAAERCIVSHLQELLARGAGPAGLLELNPTSLRAVLGAPDVARVPEARLLGLALAWLRQEPTTERLAHCTELLERVRFGLVPADVLRRVYSGSGLVLPARVKGLIIQALNYHTTPSRQPLMQGEQTSIRSPQTRILLVGGRRAREVVIEEVAAPQRAARGQVAAPEPEEEEEELEEEEEEEEWELTQNVVAFDVYNHRWRSLTQLPTPLLGHSVCTAGNFLFVLGGESPSGSASSPLADDSRVVTAQVHRYDPRFHAWTEVPAMREARAHFWCGAVGERLLAVGGLGAGGEVLASVEMYDLRRDRWTAAGALPRALHGHAGAVGDRGVVYISGGKAGRGEGGASSLRDLYVLGPEEQVWSKKAPMGTARFGHHMAVLRGAVFAFLGRYEPFSEIERYDPGADQWTRLRPLPYDRFCYGLAVVEETALLLGGLKWRDSRQVPTRNVVGYDLDLDRWEDIGCALPWAWSGLRCAVLQLAEGGDDEREGEVGEALDLVLG</t>
  </si>
  <si>
    <t>MEEVVIAGMSGKLPESENLQEFWDNLIGGVDMVTDDDRRWKAGLYGLPRRSGKLKDLSRFDASFFGVHPKQAHTMDPQLRLLLEVTYEAIVDGGINPDSLRGTHTGVWVGVSGSETSEALSRDPETLVGYSMVGCQRAMMANRLSFFFDFRGPSIALDTACSSSLMALQNAYQAIHSGQCPAAIVGGINVLLKPNTSVQFLRLGMLSPEGTCKAFDTAGNGYCRSEGVVAVLLTKKSLARRVYATILNAGTNTDGFKEQGVTFPSGDIQEQLIRSLYQSAGVAPESFEYIEAHGTGTKVGDPQELNGITRALCATRQEPLLIGSTKSNMGHPEPASGLAALAKVLLSLEHGLWAPNLHFHSPNPEIPALLDGRLQVVDQPLPVRGGNVGINSFGFGGSNVHIILRPNTQPPPAPAPHATLPRLLRASGRTPEAVQKLLEQGLRHSQDLAFLSMLNDIAAVPATAMPFRGYAVLGGERGGPEVQQVPAGERPLWFICSGMGTQWRGMGLSLMRLDRFRDSILRSDEAVKPFGLKVSQLLLSTDESTFDDIVHSFVSLTAIQIGLIDLLSCMGLRPDGIVGHSLGEVACGYADGCLSQEEAVLAAYWRGQCIKEAHLPPGAMAAVGLSWEECKQRCPPGVVPACHNSKDTVTISGPQAPVFEFVEQLRKEGVFAKEVRTGGMAFHSYFMEAIAPPLLQELKKVIREPKPRSARWLSTSIPEAQWHSSLARTSSAEYNVNNLVSPVLFQEALWHVPEHAVVLEIAPHALLQAVLKRGLKPSCTIIPLMKKDHRDNLEFFLAGIGRLHLSGIDANPNALFPPVEFPAPRGTPLISPLIKWDHSLAWDVPAAEDFPNGSGSPSAAIYNIDTSSESPDHYLVDHTLDGRVLFPATGYLSIVWKTLARALGLGVEQLPVVFEDVVLHQATILPKTGTVSLEVRLLEASRAFEVSENGNLVVSGKVYQWDDPDPRLFDHPESPTPNPTEPLFLAQAEVYKELRLRGYDYGPHFQGILEASLEGDSGRLLWKDNWVSFMDTMLQMSILGSAKHGLYLPTRVTAIHIDPATHRQKLYTLQDKAQVADVVVSRWLRVTVAGGVHISGLHTESAPRRQQEQQVPILEKFCFTPHTEEGCLSERAALQEELQLCKGLVQALQTKVTQQGLKMVVPGLDGAQIPRDPSQQELPRLLSAACRLQLNGNLQLELAQVLAQERPKLPEDPLLSGLLDSPALKACLDTAVENMPSLKMKVVEVLAGHGHLYSRIPGLLSPHPLLQLSYTATDRHPQALEAAQAELQQHDVAQGQWDPADPAPSALGSADLLVCNCAVAALGDPASALSNMVAALREGGFLLLHTLLRGHPLGDIVAFLTSTEPQYGQGILSQDAWESLFSRVSLRLVGLKKSFYGSTLFLCRRPTPQDSPIFLPVDDTSFRWVESLKGILADEDSSRPVWLKAINCATSGVVGLVNCLRREPGGNRLRCVLLSNLSSTSHVPEVDPGSAELQKVLQGDLVMNVYRDGAWGAFRHFLLEEDKPEEPTAHAFVSTLTRGDLSSIRWVCSSLRHAQPTCPGAQLCTVYYASLNFRDIMLATGKLSPDAIPGKWTSQDSLLGMEFSGRDASGKRVMGLVPAKGLATSVLLSPDFLWDVPSNWTLEEAASVPVVYSTAYYALVVRGRVRPGETLLIHSGSGGVGQAAIAIALSLGCRVFTTVGSAEKRAYLQARFPQLDSTSFANSRDTSFEQHVLWHTGGKGVDLVLNSLAEEKLQASVRCLATHGRFLEIGKFDLSQNHPLGMAIFLKNVTFHGVLLDAFFNESSADWREVWALVQAGIRDGVVRPLKCTVFHGAQVEDAFRYMAQGKHIGKVVVQVLAEEPEAVLKGAKPKLMSAISKTFCPAHKSYIIAGGLGGFGLELAQWLIQRGVQKLVLTSRSGIRTGYQAKQVRRWRRQGVQVQVSTSNISSLEGARGLIAEAAQLGPVGGVFNLAVVLRDGLLENQTPEFFQDVCKPKYSGTLNLDRVTREACPELDYFVVFSSVSCGRGNAGQSNYGFANSAMERICEKRRHEGLPGLAVQWGAIGDVGILVETMSTNDTIVSGTLPQRMASCLEVLDLFLNQPHMVLSSFVLAEKAAAYRDRDSQRDLVEAVAHILGIRDLAAVNLDSSLADLGLDSLMSVEVRQTLERELNLVLSVREVRQLTLRKLQELSSKADEASELACPTPKEDGLAQQQTQLNLRSLLVNPEGPTLMRLNSVQSSERPLFLVHPIEGSTTVFHSLASRLSIPTYGLQCTRAAPLDSIHSLAAYYIDCIRQVQPEGPYRVAGYSYGACVAFEMCSQLQAQQSPAPTHNSLFLFDGSPTYVLAYTQSYRAKLTPGCEAEAETEAICFFVQQFTDMEHNRVLEALLPLKGLEERVAAAVDLIIKSHQGLDRQELSFAARSFYYKLRAAEQYTPKAKYHGNVMLLRAKTGGAYGEDLGADYNLSQVCDGKVSVHVIEGDHRTLLEGSGLESIISIIHSSLAEPRVSVREG</t>
  </si>
  <si>
    <t>MELSAVGERVFAAEALLKRRIRKGRMEYLVKWKGWSQKYSTWEPEENILDARLLAAFEEREREMELYGPKKRGPKPKTFLLKAQAKAKAKTYEFRSDSARGIRIPYPGRSPQDLASTSRAREGLRNMGLSPPASSTSTSSTCRAEAPRDRDRDRDRDRERDRERERERERERERERERERGTSRVDDKPSSPGDSSKKRGPKPRKELPDPSQRPLGEPSAGLGEYLKGRKLDDTPSGAGKFPAGHSVIQLARRQDSDLVQCGVTSPSSAEATGKLAVDTFPARVIKHRAAFLEAKGQGALDPNGTRVRHGSGPPSSGGGLYRDMGAQGGRPSLIARIPVARILGDPEEESWSPSLTNLEKVVVTDVTSNFLTVTIKESNTDQGFFKEKR</t>
  </si>
  <si>
    <t>MLRFPTCFPSFRVVGEKQLPQEIIFLVWSPKRDLIALANTAGEVLLHRLASFHRVWSFPPNENTGKEVTCLAWRPDGKLLAFALADTKKIVLCDVEKPESLHSFSVEAPVSCMHWMEVTVESSVLTSFYNAEDESNLLLPKLPTLPKNYSNTSKIFSEENSDEIIKLLGDVRLNILVLGGSSGFIELYAYGMFKIARVTGIAGTCLALCLSSDLKSLSVVTEVSTNGASEVSYFQLETNLLYSFLPEVTRMARKFTHISALLQYINLSLTCMCEAWEEILMQMDSRLTKFVQEKNTTTSVQDEFMHLLLWGKASAELQTLLMNQLTVKGLKKLGQSIESSYSSIQKLVISHLQSGSESLLYHLSELKGMASWKQKYEPLGLDAAGIEEAITAVGSFILKANELLQVIDSSMKNFKAFFRWLYVAMLRMTEDHVLPELNKMTQKDITFVAEFLTEHFNEAPDLYNRKGKYFNVERVGQYLKDEDDDLVSPPNTEGNQWYDFLQNSSHLKESPLLFPYYPRKSLHFVKRRMENIIDQCLQKPADVIGKSMNQAICIPLYRDTRSEDSTRRLFKFPFLWNNKTSNLHYLLFTILEDSLYKMCILRRHTDISQSVSNGLIAIKFGSFTYATTEKVRRSIYSCLDAQFYDDETVTVVLKDTVGREGRDRLLVQLPLSLVYNSEDSAEYQFTGTYSTRLDEQCSAIPTRTMHFEKHWRLLESMKAQYVAGNGFRKVSCVLSSNLRHVRVFEMDIDDEWELDESSDEEEEASNKPVKIKEEVLSESEAENQQAGAAALAPEIVIKVEKLDPELDS</t>
  </si>
  <si>
    <t>MPAVSLPPKENALFKRILRCYEHKQYRNGLKFCKQILSNPKFAEHGETLAMKGLTLNCLGKKEEAYELVRRGLRNDLKSHVCWHVYGLLQRSDKKYDEAIKCYRNALKWDKDNLQILRDLSLLQIQMRDLEGYRETRYQLLQLRPAQRASWIGYAIAYHLLEDYEMAAKILEEFRKTQQTSPDKVDYEYSELLLYQNQVLREAGLYREALEHLCTYEKQICDKLAVEETKGELLLQLCRLEDAADVYRGLQERNPENWAYYKGLEKALKPANMLERLKIYEEAWTKYPRGLVPRRLPLNFLSGEKFKECLDKFLRMNFSKGCPPVFNTLRSLYKDKEKVAIIEELVVGYETSLKSCRLFNPNDDGKEEPPTTLLWVQYYLAQHYDKIGQPSIALEYINTAIESTPTLIELFLVKAKIYKHAGNIKEAARWMDEAQALDTADRFINSKCAKYMLKANLIKEAEEMCSKFTREGTSAVENLNEMQCMWFQTECAQAYKAMNKFGEALKKCHEIERHFIEITDDQFDFHTYCMRKITLRSYVDLLKLEDVLRQHPFYFKAARIAIEIYLKLHDNPLTDENKEHEADTANMSDKELKKLRNKQRRAQKKAQIEEEKKNAEKEKQQRNQKKKKDDDDEEIGGPKEELIPEKLAKVETPLEEAIKFLTPLKNLVKNKIETHLFAFEIYFRKEKFLLMLQSVKRAFAIDSSHPWLHECMIRLFNTAVCESKDLSDTVRTVLKQEMNRLFGATNPKNFNETFLKRNSDSLPHRLSAAKMVYYLDPSSQKRAIELATTLDESLTNRNLQTCMEVLEALYDGSLGDCKEAAEIYRANCHKLFPYALAFMPPGYEEDMKITVNGDSSAEAEELANEI</t>
  </si>
  <si>
    <t>MESGPRAELGAGAPPAVVARTPPEPRPSPEGDPSPPPPPMSALVPDTPPDTPPAMKNATSSKQLPLEPESPSGQVGPRPAPPQEESPSSEAKSRGPTPPAMGPRDARPPRRSSQPSPTAVPASDSPPTKQEVKKAGERHKLAKERREERAKYLAAKKAVWLEKEEKAKALREKQLQERRRRLEEQRLKAEQRRAALEERQRQKLEKNKERYEAAIQRSVKKTWAEIRQQRWSWAGALHHSSPGHKTSGSRCSVSAVNLPKHVDSIINKRLSKSSATLWNSPSRNRSLQLSAWESSIVDRLMTPTLSFLARSRSAVTLPRNGRDQGRGCDPGRGPTWGRAGASLARGPQPDRTHPSAAVPVCPRSASASPLTPCSVTRSVHRCAPAGERGERRKPNAGGSPAPVRRRPEASPVQKKEKKDKERENEKEKSALARERSLKKRQSLPASPRARLSASTASELSPKSKARPSSPSTSWHRPASPCPSPGPGHTLPPKPPSPRGTTASPKGRVRRKEEAKESPSAAGPEDKSQSKRRASNEKESAAPASPAPSPAPSPTPAPPQKEQPPAETPTDAAVLTSPPAPAPPVTPSKPMAGTTDREEATRLLAEKRRQAREQREREEQERRLQAERDKRMREEQLAREAEARAEREAEARRREEQEAREKAQAEQEEQERLQKQKEEAEARSREEAERQRLEREKHFQQQEQERQERRKRLEEIMKRTRKSEVSETKQKQDSKEANANGSSPEPVKAVEARSPGLQKEAVQKEEPIPQEPQWSLPSKELPASLVNGLQPLPAHQENGFSTNGPSGDKSLSRTPETLLPFAEAEAFLKKAVVQSPQVTEVL</t>
  </si>
  <si>
    <t>MDRNPSPPPPGRDKEEEEEVAGGDCIGSTVYSKHWLFGVLSGLIQIVSPENTKSSSDDEEQLTELDEEMENEICRVWDMSMDEDVALFLQEFNAPDIFMGVLAKSKCPRLREICVGILGNMACFQEICVSISSDKNLGQVLLHCLYDSDPPTLLETSRLLLTCLSQAEVASVWVERIQEHPAIYDSICFIMSSSTNVDLLVKVGEVVDKLFDLDEKLMLEWVRNGAAQPLDQPQEESEEQPVFRLVPCILEAAKQVRSENPEWLDVYMHILQLLTTVDDGIQAIVHCPDTGKDIWNLLFDLVCHEFCQSDDPPIILQEQKTVLASVFSVLSAIYASQTEQEYLKIEKVDLPLIDSLIRVLQNMEQCQKKPENSAESNTEETKRTDLTQDDFHLKILKDILCEFLSNIFQALTKETVAQGVKEGQLSKQKCSSAFQNLLPFYSPVVEDFIKILREVDKALADDLEKNFPSLKVQT</t>
  </si>
  <si>
    <t>MDAPGALAQTAAPGPGRKELKIVIVGDGGCGKTSLLMVYSQGSFPEHYAPSVFEKYTASVTVGSKEVTLNLYDTAGQEDYDRLRPLSYQNTHLVLICYDVMNPTSYDNVLIKWFPEVTHFCRGIPMVLIGCKTDLRKDKEQLRKLRAAQLEPITYMQGLSACEQIRAALYLECSAKFRENVEDVFREAAKVALSALKKAQRQKKRRLCLLL</t>
  </si>
  <si>
    <t>MFFTISRKNMSQKLSLLLLVFGLIWGLMLLHYTFQQPRHQSSVKLREQILDLSKRYVKALAEENKNTVDVENGASMAGYADLKRTIAVLLDDILQRLVKLENKVDYIVVNGSAANTTNGTSGNLVPVTTNKRTNVSGSIR</t>
  </si>
  <si>
    <t>MAAGLATWLPFARAAAVGWLPLAQQPLPPAPGVKASRGDEVLVVNVSGRRFETWKNTLDRYPDTLLGSSEKEFFYDADSGEYFFDRDPDMFRHVLNFYRTGRLHCPRQECIQAFDEELAFYGLVPELVGDCCLEEYRDRKKENAERLAEDEEAEQAGDGPALPAGSSLRQRLWRAFENPHTSTAALVFYYVTGFFIAVSVIANVVETIPCRGSARRSSREQPCGERFPQAFFCMDTACVLIFTGEYLLRLFAAPSRCRFLRSVMSLIDVVAILPYYIGLLVPKNDDVSGAFVTLRVFRVFRIFKFSRHSQGLRILGYTLKSCASELGFLLFSLTMAIIIFATVMFYAEKGTNKTNFTSIPAAFWYTIVTMTTLGYGDMVPSTIAGKIFGSICSLSGVLVIALPVPVIVSNFSRIYHQNQRADKRRAQQKVRLARIRLAKSGTTNAFLQYKQNGGLEDSGSGEEQALCVRNRSAFEQQHHHLLHCLEKTTCHEFTDELTFSEALGAVSPGGRTSRSTSVSSQPVGPGSLLSSCCPRRAKRRAIRLANSTASVSRGSMQELDMLAGLRRSHAPQSRSSLNAKPHDSLDLNCDSRDFVAAIISIPTPPANTPDESQPSSPGGGGRAGSTLRNSSLGTPCLFPETVKISSL</t>
  </si>
  <si>
    <t>MAAAAPDSRVSEEENLKKTPKKKMKMVTGAVASVLEDEATDTSDSEGSCGSEKDHFYSDDDAIEADSEGDAEPCDKENENDGESSVGTNMGWADAMAKVLNKKTPESKPTILVKNKKLEKEKEKLKQERLEKIKQRDKRLEWEMMCRVKPDVVQDKETERNLQRIATRGVVQLFNAVQKHQKNVDEKVKEAGSSMRKRAKLISTVSKKDFISVLRGMDGSTNETASSRKKPKAKQTEVKSEEGPGWTILRDDFMMGASMKDWDKESDGPDDSRPESASDSDT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</si>
  <si>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</si>
  <si>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MAHELVMFRDVAIDVSQEEWECLNPAQRNLYKEVMLENYSNLVSLGLSVSKPAVISSLEQGKEPWMVVREETGRWCPGTWKTWGFHNNFLDNNEATDINADLASRDEPQKLSPKRDIYETELSQWVNMEEFKSHSPERSIFSAIWEGNCHFEQHQGQEEGYFRQLMINHENMPIFSQHTLLTQEFYDREKISECKKCRKIFSYHLFFSHHKRTHSKELSECKECTEIVNTPCLFKQQTIQNGDKCNECKECWKAFVHCSQLKHLRIHNGEKRYECNECGKAFNYGSELTLHQRIHTGEKPYECKECGKAFRQRSQLTQHQRLHTGEKPYECKQCGKAFIRGFQLTEHLRLHTGEKPYECKECGKTFRHRSHLTIHQRIHTGEKPYECRECGKAFSYHSSFSHHQKIHSGKKPYECHECGKAFCDGLQLTLHQRIHTGEKPYECKECGKTFRQCSHLKRHQRIHTGEKPHECMICGKAFRLHSHLIQHQRIHTGEKPYECKECGKAFSYHSSFSHHQRIHSGKKPYQCGKAFNHRLQLNLHQTLHTGEKPVRFPLLPPHPSLAS</t>
  </si>
  <si>
    <t>MERIVHCEGIVSWDNLYREYNTMASTFGPKDILVLPLATDSFFVIGKVTSSLWASVSSFLNNKKIPHGAWLLSPCLHFLQALLVCAQVYLPLPVRSLLCICTCPPFVCSLSDTGLPLFPPTASLNPAMCHNGVELSFWMMWRDLTLMPFPSHQANLASSSTHGISQNAESGREIEHQG</t>
  </si>
  <si>
    <t>MAAGMYLEHYLDSIENLPFELQRNFQLMRDLDQRTEDLKAEIDKLATEYMSSARSLSSEEKLALLKQIQEAYGKCKEFGDDKVQLAMQTYEMVDKHIRRLDTDLARFEADLKEKQIESSDYDSSSSKGKKKGRTQKEKKAARARSKGKNSDEEAPKTAQKKLKLVRTSPEYGMPSVTFGSVHPSDVLDMPVDPNEPTYCLCHQVSYGEMIGCDNPDCSIEWFHFACVGLTTKPRGKWFCPRCSQERKKK</t>
  </si>
  <si>
    <t>MEEAELVKGRLQAITDKRKIQEEISQKRLKIEEDKLKHQHLKKKALREKWLLDGISSGKEQEEMKKQNQQDQHQIQVLEQSILRLEKEIQDLEKAELQISTKEEAILKKLKSIERTTEDIIRSVKVEREERAEESIEDIYANIPDLPKSYIPSRLRKEINEEKEDDEQNRKALYAMEIKVEKDLKTGESTVLSSIPLPSDDFKGTGIKVYDDGQKSVYAVSSNHSAAYNGTDGLAPVEVEELLRQASERNSKSPTEYHEPVYANPFYRPTTPQRETVTPGPNFQERIKIKTNGLGIGVNESIHNMGNGLSEERGNNFNHISPIPPVPHPRSVIQQAEEKLHTPQKRLMTPWEESNVMQDKDAPSPKPRLSPRETIFGKSEHQNSSPTCQEDEEDVRYNIVHSLPPDINDTEPVTMIFMGYQQAEDSEEDKKFLTGYDGIIHAELVVIDDEEEEDEGEAEKPSYHPIAPHSQVYQPAKPTPLPRKRSEASPHENTNHKSPHKNSISLKEQEESLGSPVHHSPFDAQTTGDGTEDPSLTALRMRMAKLGKKVI</t>
  </si>
  <si>
    <t>MASHLRPPSPLLVRVYKSGPRVRRKLESYFQSSKSSGGGECTVSTQEHEAPGTFRVEFSERAAKERVLKKGEHQILVDEKPVPIFLVPTENSIKKNTRPQISSLTQSQAETPSGDMHQHEGHIPNAVDSCLQKIFLTVTADLNCNLFSKEQRAYITTLCPSIRKMEGHDGIEKVCGDFQDIERIHQFLSEQFLESEQKQQFSPSMTERKPLSQQERDSCISPSEPETKAEQKSNYFEVPLPYFEYFKYICPDKINSIEKRFGVNIEIQESSPNMVCLDFTSSRSGDLEAARESFASEFQKNTEPLKQECVSLADSKQANKFKQELNHQFTKLLIKEKGGELTLLGTQDDISAAKQKISEAFVKIPVKLFAANYMMNVIEVDSAHYKLLETELLQEISEIEKRYDICSKVSEKGQKTCILFESKDRQVDLSVHAYASFIDAFQHASCQLMREVLLLKSLGKERKHLHQTKFADDFRKRHPNVHFVLNQESMTLTGLPNHLAKAKQYVLKGGGMSSLAGKKLKEGHETPMDIDSDDSKAASPPLKGSVSSEASELDKKEKGICVICMDTISNKKVLPKCKHEFCAPCINKAMSYKPICPTCQTSYGIQKGNQPEGSMVFTVSRDSLPGYESFGTIVITYSMKAGIQTEEHPNPGKRYPGIQRTAYLPDNKEGRKVLKLLYRAFDQKLIFTVGYSRVLGVSDVITWNDIHHKTSRFGGPEMYGYPDPSYLKRVKEELKAKGIE</t>
  </si>
  <si>
    <t>MNYEFEREIGFINSQPSLAECLTSFPPVADTFQSSSIKTSTLSHSTLIPPPFEQTIPSLNPGSHPRHGAGGRPKPSPAGSRGSPVPAGALQPPEYPWMKEKKAAKKTALLPAAAAAATAAATGPACLSHKESLEIADGSGGGSRRLRTAYTNTQLLELEKEFHFNKYLCRPRRVEIAALLDLTERQVKVWFQNRRMKHKRQTQCKENQNSEGKCKSLEDSEKVEEDEEEKTLFEQALSVSGALLEREGYTFQQNALSQQQAPNGHNGDSQSFPVSPLTSNEKNLKHFQHQSPTVPNCLSTMGQNCGAGLNNDSPEALEVPSLQDFSVFSTDSCLQLSDAVSPSLPGSLDSPVDISADSLDFFTDTLTTIDLQHLNY</t>
  </si>
  <si>
    <t>MAAEIDFLREQNRRLNEDFRRYQMESFSKYSSVQKAVCQGEGDDTFENLVFDQSFLAPLVTEYDKHLGELNGQLKYYQKQVGEMKLQLENVIKENERLHSELKDAVEKKLEAFPLGTEVGTDIYADDETVRNLQEQLQLANQEKTQAVELWQTVSQELDRLHKLYQEHMTEAQIHVFESQKQKDQLFDFQQLTKQLHVTNENMEVTNQQFLKTVTEQSVIIEQLRKKLRQAKLELRVAVAKVEELTNVTEDLQGQMKKKEKDVVSAHGREEASDRRLQQLQSSIKQLEIRLCVTIQEANQLRTENTHLEKQTRELQAKCNELENERYEAIVRARNSMQLLEEANLQKSQALLEEKQKEEDIEKMKETVSRFVQDATIRTKKEVANTKKQCNIQISRLTEELSALQMECAEKQGQIERVIKEKKAVEEELEKIYREGRGNESDYRKLEEMHQRFLVSERSKDDLQLRLTRAENRIKQLETDSSEEISRYQEMIQKLQNVLESERENCGLVSEQRLKLQQENKQLRKETESLRKIALEAQKKAKVKISTMEHEFSIKERGFEVQLREMEDSNRNSIVELRHLLATQQKAANRWKEETKKLTESAEIRINNLKSELSRQKLHTQELLSQLEMANEKVAENEKLILEHQEKANRLQRRLSQAEERAASASQQLSVITVQRRKAASLMNLENI</t>
  </si>
  <si>
    <t>MNPQQQRMAAIGTDKELSDLLDFSAMFSPPVNSGKTRPTTLGSSQFSGSGIDERGGTTSWGTSGQPSPSYDSSRGFTDSPHYSDHLNDSRLGAHEGLSPTPFMNSNLMGKTSERGSFSLYSRDTGLPGCQSSLLRQDLGLGSPAQLSSSGKPGTAYYSFSATSSRRRPLHDSAALDPLQAKKVRKVPPGLPSSVYAPSPNSDDFNRESPSYPSPKPPTSMFASTFFMQDGTHNSSDLWSSSNGMSQPGFGGILGTSTSHMSQSSSYGNLHSHDRLSYPPHSVSPTDINTSLPPMSSFHRGSTSSSPYVAASHTPPINGSDSILGTRGNAAGSSQTGDALGKALASIYSPDHTSSSFPSNPSTPVGSPSPLTGTSQWPRPGGQAPSSPSYENSLHSLQSRMEDRLDRLDDAIHVLRNHAVGPSTSLPAGHSDIHSLLGPSHNAPIGSLNSNYGGSSLVASSRSASMVGTHREDSVSLNGNHSVLSSTVTTSSTDLNHKTQENYRGGLQSQSGTVVTTEIKTENKEKDENLHEPPSSDDMKSDDESSQKDIKVSSRGRTSSTNEDEDLNPEQKIEREKERRMANNARERLRVRDINEAFKELGRMCQLHLKSEKPQTKLLILHQAVAVILSLEQQVRERNLNPKAACLKRREEEKVSAVSAEPPTTLPGTHPGLSETTNPMGHM</t>
  </si>
  <si>
    <t>MAAPEGSGLGEDARLDQETAQWLRWDKNSLTLEAVKRLIAEGNKEELRKCFGARMEFGTAGLRAAMGPGISRMNDLTIIQTTQGFCRYLEKQFSDLKQKGIVISFDARAHPSSGGSSRRFARLAATTFISQGIPVYLFSDITPTPFVPFTVSHLKLCAGIMITASHNPKQDNGYKVYWDNGAQIISPHDKGISQAIEENLEPWPQAWDDSLIDSSPLLHNPSASINNDYFEDLKKYCFHRSVNRETKVKFVHTSVHGVGHSFVQSAFKAFDLVPPEAVPEQKDPDPEFPTVKYPNPEEGKGVLTLSFALADKTKARIVLANDPDADRLAVAEKQDSGEWRVFSGNELGALLGWWLFTSWKEKNQDRSALKDTYMLSSTVSSKILRAIALKEGFHFEETLTGFKWMGNRAKQLIDQGKTVLFAFEEAIGYMCCPFVLDKDGVSAAVISAELASFLATKNLSLSQQLKAIYVEYGYHITKASYFICHDQETIKKLFENLRNYDGKNNYPKACGKFEISAIRDLTTGYDDSQPDKKAVLPTSKSSQMITFTFANGGVATMRTSGTEPKIKYYAELCAPPGNSDPEQLKKELNELVSAIEEHFFQPQKYNLQPKAD</t>
  </si>
  <si>
    <t>MAQWNQLQQLDTRYLEQLHQLYSDSFPMELRQFLAPWIESQDWAYAASKESHATLVFHNLLGEIDQQYSRFLQESNVLYQHNLRRIKQFLQSRYLEKPMEIARIVARCLWEESRLLQTAATAAQQGGQANHPTAAVVTEKQQMLEQHLQDVRKRVQDLEQKMKVVENLQDDFDFNYKTLKSQGDMQDLNGNNQSVTRQKMQQLEQMLTALDQMRRSIVSELAGLLSAMEYVQKTLTDEELADWKRRQQIACIGGPPNICLDRLENWITSLAESQLQTRQQIKKLEELQQKVSYKGDPIVQHRPMLEERIVELFRNLMKSAFVVERQPCMPMHPDRPLVIKTGVQFTTKVRLLVKFPELNYQLKIKVCIDKDSGDVAALRGSRKFNILGTNTKVMNMEESNNGSLSAEFKHLTLREQRCGNGGRANCDASLIVTEELHLITFETEVYHQGLKIDLETHSLPVVVISNICQMPNAWASILWYNMLTNNPKNVNFFTKPPIGTWDQVAEVLSWQFSSTTKRGLSIEQLTTLAEKLLGPGVNYSGCQITWAKFCKENMAGKGFSFWVWLDNIIDLVKKYILALWNEGYIMGFISKERERAILSTKPPGTFLLRFSESSKEGGVTFTWVEKDISGKTQIQSVEPYTKQQLNNMSFAEIIMGYKIMDATNILVSPLVYLYPDIPKEEAFGKYCRPESQEHPEADPGSAAPYLKTKFICVTPTTCSNTIDLPMSPRTLDSLMQFGNNGEGAEPSAGGQFESLTFDMELTSECATSPM</t>
  </si>
  <si>
    <t>MGERLFESAEGSQCGETFTQVPEDMLNKKTLPGVKSCESGTCGEIFMGYSSFNRNIRTDTGHQPHKCQKFLEKPYKHKQRRKALSHSHCFRTHERPHTREKPFDCKECEKSFISPASIRRYMVTHSGDGPYKCKFCGKALDCLSLYLTHERTHTGEKRYECKQCGKAFSWHSSVRIHERTHTGEKPYECKECGKSFNFSSSFRRHERTHTGEKPYKCKECGKAFNCPSSFHRHERTHTGEKPYECKLYGKALSRLISFRRHMRMHTGERPHKCKICGKAFYSPSSFQRHERSHTGEKPYKCKQCGKAFTCSTSFQYHERTHTGEKPDGCKQCGKAFRSAKYIRIHGRTHTGEKPYECKQCGKAFHCVSSFHRHERTHAGEKPYECKHCGKAFTCSIYIRIHERIHTGEKPYQCKECGKAFIRSSYCRKHERTHTINI</t>
  </si>
  <si>
    <t>MNMKQKSVYQQTKALLCKNFLKKWRMKRESLLEWGLSILLGLCIALFSSSMRNVQFPGMAPQNLGRVDKFNSSSLMVVYTPISNLTQQIMNKTALAPLLKGTSVIGAPNKTHMDEILLENLPYAMGIIFNETFSYKLIFFQGYNSPLWKEDFSAHCWDGYGEFSCTLTKYWNRGFVALQTAINTAIIEITTNHPVMEELMSVTAITMKTLPFITKNLLHNEMFILFFLLHFSPLVYFISLNVTKERKKSKNLMKMMGLQDSAFWLSWGLIYAGFIFIISIFVTIIITFTQIIVMTGFMVIFILFFLYGLSLVALVFLMSVLLKKAVLTNLVVFLLTLFWGCLGFTVFYEQLPSSLEWILNICSPFAFTTGMIQIIKLDYNLNGVIFPDPSGDSYTMIATFSMLLLDGLIYLLLALYFDKILPYGDERHYSPLFFLNSSSCFQHQRTNAKVIEKEIDAEHPSDDYFEPVAPEFQGKEAIRIRNVKKEYKGKSGKVEALKGLLFDIYEGQITAILGHSGAGKSSLLNILNGLSVPTEGSVTIYNKNLSEMQDLEEIRKITGVCPQFNVQFDILTVKENLSLFAKIKGIHLKEVEQEVQRILLELDMQNIQDNLAKHLSEGQKRKLTFGITILGDPQILLLDEPTTGLDPFSRDQVWSLLRERRADHVILFSTQSMDEADILADRKVIMSNGRLKCAGSSMFLKRRWGLGYHLSLHRNEICNPEQITSFITHHIPDAKLKTENKEKLVYTLPLERTNTFPDLFSDLDKCSDQGVTGYDISMSTLNEVFMKLEGQSTIEQDFEQVEMIRDSESLNEMELAHSSFSEMQTAVSDMGLWRMQVFAMARLRFLKLKRQTKVLLTLLLVFGIAIFPLIVENIMYAMLNEKIDWEFKNELYFLSPGQLPQEPRTSLLIINNTESNIEDFIKSLKHQNILLEVDDFENRNGTDGLSYNGAIIVSGKQKDYRFSVVCNTKRLHCFPILMNIISNGLLQMFNHTQHIRIESSPFPLSHIGLWTGLPDGSFFLFLVLCSISPYITMGSISDYKKNAKSQLWISGLYTSAYWCGQALVDVSFFILILLLMYLIFYIENMQYLLITSQIVFALVIVTPGYAASLVFFIYMISFIFRKRRKNSGLWSFYFFFASTIMFSITLINHFDLSILITTMVLVPSYTLLGFKTFLEVRDQEHYREFPEANFELSATDFLVCFIPYFQTLLFVFVLRCMELKCGKKRMRKDPVFRISPQSRDAKPNPEEPIDEDEDIQTERIRTATALTTSILDEKPVIIASCLHKEYAGQKKSCFSKRKKKIAARNISFCVQEGEILGLLGPNGAGKSSSIRMISGITKPTAGEVELKGCSSVLGHLGYCPQENVLWPMLTLREHLEVYAAVKGLRKADARLAIARLVSAFKLHEQLNVPVQKLTAGITRKLCFVLSLLGNSPVLLLDEPSTGIDPTGQQQMWQAIQAVVKNTERGVLLTTHNLAEAEALCDRVAIMVSGRLRCIGSIQHLKNKLGKDYILELKVKETSQVTLVHTEILKLFPQAAGQERYSSLLTYKLPVADVYPLSQTFHKLEAVKHNFNLEEYSLSQCTLEKVFLELSKEQEVGNFDEEIDTTMRWKLLPHSDEP</t>
  </si>
  <si>
    <t>MSSPQRRKAMPWALSLLLMGFQLLVTYAWCSEEEMGGNNKIVQDPMFLATVEFALNTFNVQSKEEHAYRLLRVLSSWREDSMDRKWRGKMVFSMNLQLRQTVCRKFEDDIDNCPFQESLELNNVRQGISFPQVHSCGCCMGCGVGTGAADKAIPRDKGK</t>
  </si>
  <si>
    <t>MAAAMDVDTPSGTNSGAGKKRFEVKKWNAVALWAWDIVVDNCAICRNHIMDLCIECQANQASATSEECTVAWGVCNHAFHFHCISRWLKTRQVCPLDNREWEFQKYGH</t>
  </si>
  <si>
    <t>MEPGLWLLFGLTVTSAAGFVPCSQSGDAGRRGVSQAPTAARSEGDCEETVAGPGEETVAGPGEGTVAPTALQGPSPGSPGQEQAAEGAPEHHRSRRCTCFTYKDKECVYYCHLDIIWINTPEQTVPYGLSNYRGSFRGKRSAGPLPGNLQLSHRPHLRCACVGRYDKACLHFCTQTLDVSSNSRTAEKTDKEEEGKVEVKDQQSKQALDLHHPKLMPGSGLALAPSTCPRCLFQEGAP</t>
  </si>
  <si>
    <t>MEAWRCVRKGYGHCVVGRGRYPMFPHHSRSLGRDWTTPWENLQRCCWNRHISSCMRWPGHYSRAPYPYFSSRHFSLNWRPPCLFESRTQFQYCNWRPDNLSQTSLIHLSSYVMNAEGDEPSSKRRKHQGVIKRNWEYICSHDKEKTKILGDKNVDPKCEDSENKFDFSVMSYNILSQDLLEDNSHLYRHCRRPVLHWSFRFPNILKEIKHFDADVLCLQEVQEDHYGAEIRPSLESLGYHCEYKMRTGRKPDGCAICFKHSKFSLLSVNPVEFFRPDISLLDRDNVGLVLLLQPKIPYAACPAICVANTHLLYNPRRGDIKLTQLAMLLAEISSVAHQKDGSFCPIVMCGDFNSVPGSPLYSFIKEGKLNYEGLPIGKVSGQEQSSRGQRILSIPIWPPNLGISQNCVYEVQQVPKVEKTDSDLTQTQLKQTEVLVTAEKLSSNLQHHFSLSSVYSHYFPDTGIPEVTTCHSRSAITVDYIFYSAEKEDVAGHPGAEVALVGGLKLLARLSLLTEQDLWTVNGLPNENNSSDHLPLLAKFRLEL</t>
  </si>
  <si>
    <t>MESEMETQSARAEEGFTQVTRKGGRRAKKRQAEQLSAAGEGGDAGRMDTEEARPAKRPVFPPLCGDGLLSGKEETRKIPVPANRYTPLKENWMKIFTPIVEHLGLQIRFNLKSRNVEIRTCKETKDVSALTKAADFVKAFILGFQVEDALALIRLDDLFLESFEITDVKPLKGDHLSRAIGRIAGKGGKTKFTIENVTRTRIVLADVKVHILGSFQNIKMARTAICNLILGNPPSKVYGNIRAVASRSADRF</t>
  </si>
  <si>
    <t>MPSALAIFTCRPNSHPFQERHVYLDEPIKIGRSVARCRPAQNNATFDCKVLSRNHALVWFDHKTGKFYLQDTKSSNGTFINSQRLSRGSEESPPCEILSGDIIQFGVDVTENTRKVTHGCIVSTIKLFLPDGMEARLRSDVIHAPLPSPVDKVAANTPSMYSQELFQLSQYLQEALHREQMLEQKLATLQRLLAITQEASDTSWQALIDEDRLLSRLEVMGNQLQACSKNQTEDSLRKELIALQEDKHNYETTAKESLRRVLQEKIEVVRKLSEVERSLSNTEDECTHLKEMNERTQEELRELANKYNGAVNEIKDLSDKLKVAEGKQEEIQQKGQAEKKELQHKIDEMEEKEQELQAKIEALQADNDFTNERLTALQVRLEHLQEKTLKECSSLEHLLSKSGGDCTFIHQFIECQKKLIVEGHLTKAVEETKLSKENQTRAKESDFSDTLSPSKEKSSDDTTDAQMDEQDLNEPLAKVSLLKDDLQGAQSEIEAKQEIQHLRKELIEAQELARTSKQKCFELQALLEEERKAYRNQVEESTKQIQVLQAQLQRLHIDTENLREEKDSEITSTRDELLSARDEILLLHQAAAKVASERDTDIASLQEELKKVRAELERWRKAASEYEKEITSLQNSFQLRCQQCEDQQREEATRLQGELEKLRKEWNALETECHSLKRENVLLSSELQRQEKELHNSQKQSLELTSDLSILQMSRKELENQVGSLKEQHLRDSADLKTLLSKAENQAKDVQKEYEKTQTVLSELKLKFEMTEQEKQSITDELKQCKNNLKLLREKGNNKPWPWMPMLAALVAVTAIVLYVPGLARASP</t>
  </si>
  <si>
    <t>MDPNCSCEAGGSCACAGSCKCKKCKCTSCKKSCCSCCPLGCAKCAQGCICKGASEKCSCCA</t>
  </si>
  <si>
    <t>MWSTRSPNSTAWPLSLEPDPGMASASTTMHTTTIAEPDPGMSGWPDGRMETSTPTIMDIVVIAGVIAAVAIVLVSLLFVMLRYMYRHKGTYHTNEAKGTEFAESADAALQGDPALQDAGDSSRKEYFI</t>
  </si>
  <si>
    <t>MAHYKTEQDDWLIIYLKYLLFVFNFFFWVGGAAVLAVGIWTLVEKSGYLSVLASSTFAASAYILIFAGVLVMVTGFLGFGAILWERKGCLSTYFCLLLVIFLVELVAGVLAHVYYQRLSDELKQHLNRTLAENYGQPGATQITASVDRLQQDFKCCGSNSSADWQHSTYILLREAEGRQVPDSCCKTVVVRCGQRAHPSNIYKVEGGCLTKLEQFLADHLLLMGAVGIGVACLQICGMVLTCCLHQRLQRHFY</t>
  </si>
  <si>
    <t>MDSSSFIQFDVPEYSSTVLSQLNELRLQGKLCDIIVHIQGQPFRAHKAVLAASSPYFRDHSALSTMSGLSISVIKNPNVFEQLLSFCYTGRMSLQLKDVVSFLTAASFLQMQCVIDKCTQILESIHSKISVGDVDSVTVGAEENPESRNGVKDSSFFANPVEISPPYCSQGRQPTASSDLRMETTPSKALRSRLQEEGHSDRGSSGSVSEYEIQIEGDHEQGDLLVRESQITEVKVKMEKSDRPSCSDSSSLGDDGYHTEMVDGEQVVAVNVGSYGSVLQHAYSYSQAASQPTNVSEAFGSLSNSSPSRSMLSCFRGGRARQKRALSVHLHSDLQGLVQGSDSEAMMNNPGYESSPRERSARGHWYPYNERLICIYCGKSFNQKGSLDRHMRLHMGITPFVCKFCGKKYTRKDQLEYHIRGHTDDKPFRCEICGKCFPFQGTLNQHLRKNHPGVAEVRSRIESPERTDVYVEQKLENDASASEMGLDSRMEIHTVSDAPD</t>
  </si>
  <si>
    <t>MAEETGQSKLAAAKKKFKEYWQRNRPGVPAAAKRNTKANGSSPETAASGGCHSSEASSSASSSLHARQSPCQEQAAVLNSRSIKISRLNDTIKSLKQQKKQVEHQLEEEKKANNEKQKAERELEGQIQRLNTEKKKLNTDLYHMKHSLRYFEEESKDLAGRLQRSSQRIGELEWSLCAVAATQKKKPDGFSSRSKALLKRQLEQSIREQILLKGHVTQLKESLKEVQLERDQYAEQIKGERAQWQQRMRKMSQEVCTLKEEKKHDTHRVEELERSLSRLKNQMAEPLPPDAPAVSSEVELQDLRKELERVAGELQAQVENNQCISLLNRGQKERLREQEERLQEQQERLREREKRLQQLAEPQSDLEELKHENKSALQLEQQVKELQEKLGQVMETLTSAEKEPEAAVPASGTGGESSGLMDLLEEKADLREHVEKLELGFIQYRRERCHQKVHRLLTEPGDSAKDASPGGGHHQAGPGQGGEEGEAAGAAGDGVAACGSYSEGHGKFLAAARNPAAEPSPGAPAPQELGAADKHGDLCEASLTNSVEPAQGEAREGSSQDNPTAQPVLQLLGEMQDHQEHPGLGSNCCVPCFCWAWLPRRRR</t>
  </si>
  <si>
    <t>MEPAAGFLSPRPFQRAAAAPAPPAGPGPPPSALRGPELEMLAGLPTSDPGRLITDPRSGRTYLKGRLLGKGGFARCYEATDTETGSAYAVKVIPQSRVAKPHQREKILNEIELHRDLQHRHIVRFSHHFEDADNIYIFLELCSRKSLAHIWKARHTLLEPEVRYYLRQILSGLKYLHQRGILHRDLKLGNFFITENMELKVGDFGLAARLEPPEQRKKTICGTPNYVAPEVLLRQGHGPEADVWSLGCVMYTLLCGSPPFETADLKETYRCIKQVHYTLPASLSLPARQLLAAILRASPRDRPSIDQILRHDFFTKGYTPDRLPISSCVTVPDLTPPNPARSLFAKVTKSLFGRKKKSKNHAQERDEVSGLVSGLMRTSVGHQDARPEAPAASGPAPVSLVETAPEDSSPRGTLASSGDGFEEGLTVATVVESALCALRNCIAFMPPAEQNPAPLAQPEPLVWVSKWVDYSNKFGFGYQLSSRRVAVLFNDGTHMALSANRKTVHYNPTSTKHFSFSVGAVPRALQPQLGILRYFASYMEQHLMKGGDLPSVEEVEVPAPPLLLQWVKTDQALLMLFSDGTVQVNFYGDHTKLILSGWEPLLVTFVARNRSACTYLASHLRQLGCSPDLRQRLRYALRLLRDRSPA</t>
  </si>
  <si>
    <t>MATLVVNKLGAGVDSGRQGSRGTAVVKVLECGVCEDVFSLQGDKVPRLLLCGHTVCHDCLTRLPLHGRAIRCPFDRQVTDLGDSGVWGLKKNFALLELLERLQNGPIGQYGAAEESIGISGESIIRCDEDEAHLASVYCTVCATHLCSECSQVTHSTKTLAKHRRVPLADKPHEKTMCSQHQVHAIEFVCLEEGCQTSPLMCCVCKEYGKHQGHKHSVLEPEANQIRASILDMAHCIRTFTEEISDYSRKLVGIVQHIEGGEQIVEDGIGMAHTEHVPGTAENARSCIRAYFYDLHETLCRQEEMALSVVDAHVREKLIWLRQQQEDMTILLSEVSAACLHCEKTLQQDDCRVVLAKQEITRLLETLQKQQQQFTEVADHIQLDASIPVTFTKDNRVHIGPKMEIRVVTLGLDGAGKTTILFKLKQDEFMQPIPTIGFNVETVEYKNLKFTIWDVGGKHKLRPLWKHYYLNTQAVVFVVDSSHRDRISEAHSELAKLLTEKELRDALLLIFANKQDVAGALSVEEITELLSLHKLCCGRSWYIQGCDARSGMGLYEGLDWLSRQLVAAGVLDVA</t>
  </si>
  <si>
    <t>MEEPGAQCAPPPPAGSETWVPQANLSSAPSQNCSAKDYIYQDSISLPWKVLLVMLLALITLATTLSNAFVIATVYRTRKLHTPANYLIASLAVTDLLVSILVMPISTMYTVTGRWTLGQVVCDFWLSSDITCCTASILHLCVIALDRYWAITDAVEYSAKRTPKRAAVMIALVWVFSISISLPPFFWRQAKAEEEVSECVVNTDHILYTVYSTVGAFYFPTLLLIALYGRIYVEARSRILKQTPNRTGKRLTRAQLITDSPGSTSSVTSINSRVPDVPSESGSPVYVNQVKVRVSDALLEKKKLMAARERKATKTLGIILGAFIVCWLPFFIISLVMPICKDACWFHLAIFDFFTWLGYLNSLINPIIYTMSNEDFKQAFHKLIRFKCTS</t>
  </si>
  <si>
    <t>MANALASATCERCKGGFAPAEKIVNSNGELYHEQCFVCAQCFQQFPEGLFYEFEGRKYCEHDFQMLFAPCCHQCGEFIIGRVIKAMNNSWHPECFRCDLCQEVLADIGFVKNAGRHLCRPCHNREKARGLGKYICQKCHAIIDEQPLIFKNDPYHPDHFNCANCGKELTADARELKGELYCLPCHDKMGVPICGACRRPIEGRVVNAMGKQWHVEHFVCAKCEKPFLGHRHYERKGLAYCETHYNQLFGDVCFHCNRVIEGDVVSALNKAWCVNCFACSTCNTKLTLKNKFVEFDMKPVCKKCYEKFPLELKKRLKKLAETLGRK</t>
  </si>
  <si>
    <t>MCSAGELLRGGDGGERDEDGDALAEREAAGTGWDPGASPRRRGQRPKESEQDVEDSQNHTGEPVGDDYKKMGTLFGELNKNLINMGFTRMYFGERIVEPVIVIFFWVMLWFLGLQALGLVAVLCLVIIYVQQ</t>
  </si>
  <si>
    <t>MTSPAKFKKDKEIIAEYDTQVKEIRAQLTEQMKCLDQQCELRVQLLQDLQDFFRKKAEIEMDYSRNLEKLAERFLAKTCSTKDQQFKKDQNVLSPVNCWNLLLNQVKRESRDHTTLSDIYLNNIIPRFVQVSEDSGRLFKKSKEVGQQLQDDLMKVLNELYSVMKTYHMYNADSISAQSKLKEAEKQEEKQIGKSVKQEDRQTPRSPDSTANVRIEEKHVRRSSVKKIEKMKEKRQAKYTENKLKAIKARNEYLLALEATNASVFKYYIHDLSDLIDCCDLGYHASLNRALRTFLSAELNLEQSKHEGLDAIENAVENLDATSDKQRLMEMYNNVFCPPMKFEFQPHMGDMASQLCAQQPVQSELLQRCQQLQSRLSTLKIENEEVKKTMEATLQTIQDIVTVEDFDVSDCFQYSNSMESVKSTVSETFMSKPSIAKRRANQQETEQFYFTVRECYGF</t>
  </si>
  <si>
    <t>MAQLFLPLLAALVLAQAPAALADVLEGDSSEDRAFRVRIAGDAPLQGVLGGALTIPCHVHYLRPPPSRRAVLGSPRVKWTFLSRGREAEVLVARGVRVKVNEAYRFRVALPAYPASLTDVSLALSELRPNDSGIYRCEVQHGIDDSSDAVEVKVKGVVFLYREGSARYAFSFSGAQEACARIGAHIATPEQLYAAYLGGYEQCDAGWLSDQTVRYPIQTPREACYGDMDGFPGVRNYGVVDPDDLYDVYCYAEDLNGELFLGDPPEKLTLEEARAYCQERGAEIATTGQLYAAWDGGLDHCSPGWLADGSVRYPIVTPSQRCGGGLPGVKTLFLFPNQTGFPNKHSRFNVYCFRDSAQPSAIPEASNPASNPASDGLEAIVTVTETLEELQLPQEATESESRGAIYSIPIMEDGGGGSSTPEDPAEAPRTLLEFETQSMVPPTGFSEEEGKALEEEEKYEDEEEKEEEEEEEEVEDEALWAWPSELSSPGPEASLPTEPAAQEESLSQAPARAVLQPGASPLPDGESEASRPPRVHGPPTETLPTPRERNLASPSPSTLVEAREVGEATGGPELSGVPRGESEETGSSEGAPSLLPATRAPEGTRELEAPSEDNSGRTAPAGTSVQAQPVLPTDSASRGGVAVVPASGDCVPSPCHNGGTCLEEEEGVRCLCLPGYGGDLCDVGLRFCNPGWDAFQGACYKHFSTRRSWEEAETQCRMYGAHLASISTPEEQDFINNRYREYQWIGLNDRTIEGDFLWSDGVPLLYENWNPGQPDSYFLSGENCVVMVWHDQGQWSDVPCNYHLSYTCKMGLVSCGPPPELPLAQVFGRPRLRYEVDTVLRYRCREGLAQRNLPLIRCQENGRWEAPQISCVPRRPARALHPEEDPEGRQGRLLGRWKALLIPPSSPMPGP</t>
  </si>
  <si>
    <t>MWPGILVGGARVASCRYPALGPRLAAHFPAQRPPQRTLQNGLALQRCLHATATRALPLIPIVVEQTGRGERAYDIYSRLLRERIVCVMGPIDDSVASLVIAQLLFLQSESNKKPIHMYINSPGGVVTAGLAIYDTMQYILNPICTWCVGQAASMGSLLLAAGTPGMRHSLPNSRIMIHQPSGGARGQATDIAIQAEEIMKLKKQLYNIYAKHTKQSLQVIESAMERDRYMSPMEAQEFGILDKVLVHPPQDGEDEPTLVQKEPVEAAPAAEPVPAST</t>
  </si>
  <si>
    <t>MEGGGGIPLETLKEESQSRHVLPASFEVNSLQKSNWGFLLTGLVGGTLVAVYAVATPFVTPALRKVCLPFVPATTKQIENVVKMLRCRRGSLVDIGSGDGRIVIAAAKKGFTAVGYELNPWLVWYSRYRAWREGVHGSAKFYISDLWKVTFSQYSNVVIFGVPQMMLQLEKKLERELEDDARVIACRFPFPHWTPDHVTGEGIDTVWAYDASTFRGREKRPCTSMHFQLPIQA</t>
  </si>
  <si>
    <t>MILNWKLLGILVLCLHTRGISGSEGHPSHPPAEDREEAGSPTLPQGPPVPGDPWPGAPPLFEDPPPTRPSRPWRDLPETGVWLPEPPRTDPPQPPRPDDPWPAGPQPPENPWPPAPEVDNRPQEEPDLDPPREEYR</t>
  </si>
  <si>
    <t>MSKSESPKEPEQLRKLFIGGLSFETTDESLRSHFEQWGTLTDCVVMRDPNTKRSRGFGFVTYATVEEVDAAMNARPHKVDGRVVEPKRAVSREDSQRPGAHLTVKKIFVGGIKEDTEEHHLRDYFEQYGKIEVIEIMTDRGSGKKRGFAFVTFDDHDSVDKIVIQKYHTVNGHNCEVRKALSKQEMASASSSQRGRSGSGNFGGGRGGGFGGNDNFGRGGNFSGRGGFGGSRGGGGYGGSGDGYNGFGNDGGYGGGGPGYSGGSRGYGSGGQGYGNQGSGYGGSGSYDSYNNGGGGGFGGGSGSNFGGGGSYNDFGNYNNQSSNFGPMKGGNFGGRSSGPYGGGGQYFAKPRNQGGYGGSSSSSSYGSGRRF</t>
  </si>
  <si>
    <t>MEAAVAPGRDAPAPAASQPSGCGKHNSPERKVYMDYNATTPLEPEVIQAMTKAMWEAWGNPSSPYSAGRKAKDIINAARESLAKMIGGKPQDIIFTSGGTESNNLVIHSVVKHFHANQTSKGHTGGHHSPVKGAKPHFITSSVEHDSIRLPLEHLVEEQVAAVTFVPVSKVSGQAEVDDILAAVRPTTRLVTIMLANNETGIVMPVPEISQRIKALNQERVAAGLPPILVHTDAAQALGKQRVDVEDLGVDFLTIVGHKFYGPRIGALYIRGLGEFTPLYPMLFGGGQERNFRPGTENTPMIAGLGKAAELVTQNCEAYEAHMRDVRDYLEERLEAEFGQKRIHLNSQFPGTQRLPNTCNFSIRGPRLQGHVVLAQCRVLMASVGAACHSDHGDQPSPVLLSYGVPFDVARNALRLSVGRSTTRAEVDLVVQDLKQAVAQLEDQA</t>
  </si>
  <si>
    <t>MLQTLYDYFWWERLWLPVNLTWADLEDRDGRVYAKASDLYITLPLALLFLIVRYFFELYVATPLAALLNIKEKTRLRAPPNATLEHFYLTSGKQPKQVEVELLSRQSGLSGRQVERWFRRRRNQDRPSLLKKFREASWRFTFYLIAFIAGMAVIVDKPWFYDMKKVWEGYPIQSTIPSQYWYYMIELSFYWSLLFSIASDVKRKDFKEQIIHHVATIILISFSWFANYIRAGTLIMALHDSSDYLLESAKMFNYAGWKNTCNNIFIVFAIVFIITRLVILPFWILHCTLVYPLELYPAFFGYYFFNSMMGVLQLLHIFWAYLILRMAHKFITGKLVEDERSDREETESSEGEEAAAGGGAKSRPLANGHPILNNNHRKND</t>
  </si>
  <si>
    <t>MTPCLESFCQRAKDCKQNIPLPFLIQDWPLSESKPQGQDFWTPQPLQAAAPSHEFQQVALHPARTRLASRPQGGRLMSSREVGLRAPRCSCGKRKR</t>
  </si>
  <si>
    <t>MPGLVDSNPAPPESQEKKPLKPCCACPETKKARDACIIEKGEEHCGHLIEAHKECMRALGFKI</t>
  </si>
  <si>
    <t>MMRTCVLLSAVLWCLTGVQCPRFTLFNKKGFIYGKTGQPDKIYVELHQNSPVLICMDFKLSKKEIVDPTYLWIGPNEKTLTGNNRINITETGQLMVKDFLEPLSGLYTCTLSYKTVKAETQEEKTVKKRYDFMVFAYREPDYSYQMAVRFTTRSCIGRYNDVFFRVLKKILDSLISDLSCHVIEPSYKCHSVEIPEHGLIHELFIAFQVNPFAPGWKGACNGSVDCEDTTNHNILQARDRIEDFFRSQAYIFYHNFNKTLPAMHFVDHSLQVVRLDSCRPGFGKNERLHSNCASCCVVCSPATFSPDVNVTCQTCVSVLTYGAKSCPQTSNKNQQYED</t>
  </si>
  <si>
    <t>MAGMDSGNLKTARLWRDAALRARKLRSNLRQLTLTAAGACPGAGADALESPASPQLVLPANLGDIEALNLGNNGLEEVPEGLGSALGSLRVLVLRRNRFARLPPAVAELGHHLTELDVSHNRLTALGAEVVSALRELRKLNLSHNQLPALPAQLGALAHLEELDVSFNRLAHLPDSLSCLSRLRTLDVDHNQLTAFPRQLLQLVALEELDVSSNRLRGLPEDISALRALKILWLSGAELGTLPAGFCELASLESLMLDNNGLQALPAQFSCLQRLKMLNLSSNLFEEFPAALLPLAGLEELYLSRNQLTSVPSLISGLGRLLTLWLDNNRIRYLPDSIVELTGLEELVLQGNQIAVLPDHFGQLSRVGLWKIKDNPLIQPPYEVCMKGIPYIAAYQKELAHSQPAVQPRLKLLLMGHKAAGKTLLRHCLTEERVEGCPGGGDKEKCYPPSPPPVSKGIEVTSWTADASRGLRFIVYDLAGDESYEVIQPFFLSPGALYVLVVNLATYEPRHFPTTVGSFLHRVGARVPHAVVCIVGTHADLCGERELEEKCLDIHRQIALQEKHDAEGLSRLAKVVDEALARDFELRSASPHAAYYGVSDKNLRRRKAHFQYLLNHRLQILSPVLPVSCRDPRHLRRLRDKLLSVAEHREIFPNLHRVLPRSWQVLEELHFQPPQAQRLWLSWWDSARLGLQAGLTEDRLQSALSYLHESGKLLYFEDSPALKEHVFHNLTRLIDILNVFFQRDPSLLLHKLLLGTSGEGKAEGESSPPMARSTPSQELLRATQLHQYVEGFLLHGLLPAHVIRLLLKPHVQAQQDLQLLLELLEKMGLCYCLNKPKGKPLNGSTAWYKFPCYVQNEVPHAEAWINGTNLAGQSFVAEQLQIEYSFPFTFPLGLFARYSVQINSHVVHRSDGKFQIFAYRGKVPVVVSYRPARGVLQPDTLSIASHASLPNIWTAWQAITPLVEELNVLLQEWPGLHYTVHILCSKCLKRGSPNPHAFPGELLSQPRPEGVAEIICPKNGSERVNVALVYPPTPTVISPCSKKNVGEKHRNQ</t>
  </si>
  <si>
    <t>MSSTVNNGAASMQSTPDAANGFPQPSSSSGTWPRAEEELRAAEPGLVKRAHREILDHERKRRVELKCMELQEMMEEQGYSEEEIRQKVGTFRQMLMEKEGVLTREDRPGGHIVAETPRLTEGAEPGLEYAPFDDDDGPVDCDCPASCYRGHRGYRTKHWSSSSASPPPKKKKKKKGGHRRSRKKRRLESECSCGSSSPLRKKKKSVKKHRRDRSDSGSRRKRRHRSRSSKCKRKEKNKEKKRPHTESPGRRSHRHSSGSSHSPSLSSHYSDSRSPSRLSPKHRDEGRKTGSQRSSGSRSPSPSGGSGWGSPQRNGGSGQRSGAHGGRPGSAHSPPDKPSSPSPRVRDKAAAAAPTPPARGKESPSPRSAPSSQGRGGRAAGGAGRRRRRRRRRRRSRSSASAPRRRGRRRPRPAPPRGSSRSLSRARSSSDSGSGRGAPGPGPEPGSERGHGGHGKRAKERPPRARPASTSPSPGAHGRRGGPEGKSSSRSPGPHPRSWSSSRSPSKSRSRSAEKRPHSPSRSPSPKKPLSRDKDGEGRARHSEAEATRARRRSRSYSPIRKRRRDSPSFMEPRRITSAASVLFHTTGPAPLPPPAA</t>
  </si>
  <si>
    <t>MDLPEGPVGGPTAEMYLRERPEEARLGMPVSLEEQILNSTFEACDPQRTGTVAVAQVLAYLEAVTGQGPQDARLQTLANSLDPNGEGPKATVDLDTFLVVMRDWIAACQLHGGLELEEETAFQGALTSRQLPSGCPEAEEPANLESFGGEDPRPELQATADLLSSLEDLELSNRRLVGENAKLQRSMETAEEGSARLGEEILALRKQLHSTQQALQFAKAMDEELEDLKTLARSLEEQNRSLLAQARQAEKEQQHLVAEMETLQEENGKLLAERDGVKKRSQELAMEKDTLKRQLFECEHLICQRDTILSERTRDVESLAQTLEEYRVTTQELRLEISRLEEQLSQTYEGPDELPEGAQLRRVGWTELLPPSLGLEIEAIRQKQEVATADLSNPLCGVWQWEEVIHETSEETEFPSEAPAGGQRNFQGEPAHPEEGRKEPSMWLTRREEEEDAESQVTADLPVPLGAPRPGDIPENPPERPARRELQQALVPVMKKLVPVRRRAWGQLCLPPQRLRVTRHPLIPAPVLGLLLLLLLSVLLLGPSPPPTWPHLQLCYLQPPPV</t>
  </si>
  <si>
    <t>MAAAAAAATTAACSSGSAGTDAAGASGLQQPPPQPQPQPAAAAPAQPPPEPPRKPRMDPRRRQAALSFLTNISLDGRLPPQDAEWGGGEEGGAAKPGAGGACGARTRFSLLAAAERGGCIALAAPGTPAAGLAAGSGPCLPQPSSLPPLIPGGHATVSGPGVARGFASPLGAGRASGEQWQPPRPAPLAACAQLQLLDGSGAAGQEELEEDDAFISVQVPAAAFLGSGTPGSGSGSRGRLNSFTQGILPIAFSRPTSQNYCSLEQPGQGGSTSAFEQLQRSRRRLISQRSSLETLEDIEENAPLRRCRTLSGSPRPKNFKKIHFIKNMRQHDTRNGRIVLISGRRSFCSIFSVLPYRDSTQVGDLKLDGGRQSTGAVSLKEIIGLEGVELGADGKTVSYTQFLLPTNAFGARRNTIDSTSSFSQFRNLSHRSLSIGRASGTQGSLDTGSDLGDFMDYDPNLLDDPQWPCGKHKRVLIFPSYMTTVIDYVKPSDLKKDMNETFKEKFPHIKLTLSKIRSLKREMRKLAQEDCGLEEPTVAMAFVYFEKLALKGKLNKQNRKLCAGACVLLAAKIGSDLKKHEVKHLIDKLEEKFRLNRRELIAFEFPVLVALEFALHLPEHEVMPHYRRLVQSS</t>
  </si>
  <si>
    <t>MGKGNEDSDLHCSSIQCSTDQPPFQQISFTEKGSDEKKPFKEKGKTAFSHSSEKHIQRQGSEPNPNKENSEETKLKAGNSTAGSEPESSSYRENCRKRKMSSKDSCQDTAGNCPEKECSLSLNKKSRSSTAVHNSEIQETCDAHHRGHSRACTGHSKRHRSRALGVQTPSIRKSLVTSVRAMSEAVYQDLAQVWAQQIHSPLTCEQLTLLTRLRGPLCAQVQTLYSMATQAAYVFPAESWLVPATLPGPGESALDREAHPFPGQEITETVSGSDEAKL</t>
  </si>
  <si>
    <t>MGLKLNGRYISLILAVQIAYLVQAVRAAGKCDAVFKGFSDCLLKLGDSMANYPQGLDDKTNIKTVCTYWEDFHSCTVTALTDCQEGAKDMWDKLRKESKNLNIQGSLFELCGSGNGAAGSLLPAFPVLLVSLSAALATWLSF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</si>
  <si>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</si>
  <si>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MESSDVELDLQRSVQAVLRELSTQAPALQSNQGMWRWSLHKKVERDPGKSPVLVRILLRELEKAESQDLRHVIIPLLHTVMYVLTKATGITEELYQRIYAFCTRLLTLPTPYCTVALDCAIRLKTEMAVPGTLYQRMVIAEQNLTNELYPYQERVFLFVDPELVSASVCSALLLEIEAAQAQQTPETCMRHVVSHALQAALGEACHAGALHRKLQASPRRTLEHYFHAVVAALEQMASEASPSREGHVERLEEIYCSLLGPAAGRCGGDLVQERPPSIPLPSPYITFHLWTGEEQLWKELVLFLRPRSQLRLSADLEVLDLQGLRPDRELARVSVLSTDSGIERDLPTGADELPAPGSPEMERAGLQRKGGIKKRAWPLDFLMPGSWDGPPGLHRRTGRPSGDGEMLPGVSRLHTARVLVLGDDRMLGRLAQAYHRLRKRETQKFCLTPRLSLQLYYIPVLAPEKPAASRQPELGELATFLGRVDPWYQSNVNTLCPAIHKLAEMPPSLDTSRTVDPFILDVITYYIRMGTQPIYFQIYTVKIFFSDLSQDPTEDIFLIELKVKIQDSKFPKDGFSPRRRGVAEGPGAELSLCYQKALLSHRPREVTVSLRATGLILKAIPASDTEVSGSSHCPLPAAPVTDHTCLNVNVTEVVKSSNLAGKSFSTVTNTFRTNNIQIQSRDQRLLTLSLDKDDQRTFRDVVRFEVAPCPEPCSGAQKSKAPWLNLHGQQEVEAIKAKPKPLLMPINTFSGIVQ</t>
  </si>
  <si>
    <t>MSGEPGQTSVAPPPEEVEPGSGVRIVVEYCEPCGFEATYLELASAVKEQYPGIEIESRLGGTGAFEIEINGQLVFSKLENGGFPYEKDLIEAIRRASNGETLEKITNSRPPCVIL</t>
  </si>
  <si>
    <t>MDLSNNTMSLSVRTPGLSRRLSSQSVIGRPRGMSASSVGSGYGGSAFGFGASCGGGFSAASMFGSSSGFGGGSGSSMAGGLGAGYGRALGGGSFGGLGMGFGGSPGGGSLGILSGNDGGLLSGSEKETMQNLNDRLASYLDKVRALEEANTELENKIREWYETRGTGTADASQSDYSKYYPLIEDLRNKIISASIGNAQLLLQIDNARLAAEDFRMKYENELALRQGVEADINGLRRVLDELTLTRTDLEMQIESLNEELAYMKKNHEDELQSFRVGGPGEVSVEMDAAPGVDLTRLLNDMRAQYETIAEQNRKDAEAWFIEKSGELRKEISTNTEQLQSSKSEVTDLRRAFQNLEIELQSQLAMKKSLEDSLAEAEGDYCAQLSQVQQLISNLEAQLLQVRADAERQNVDHQRLLNVKARLELEIETYRRLLDGEAQGDGLEESLFVTDSKSQAQSTDSSKDPTKTRKIKTVVQEMVNGEVVSSQVQEIEELM</t>
  </si>
  <si>
    <t>MSLWQPLVLVLLVLGCCF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</t>
  </si>
  <si>
    <t>MDRRSMGETESGDAFLDLKKPPASKCPHRYTKEELLDIKELPHSKQRPSCLSEKYDSDGVWDPEKWHASLYPASGRSSPVESLKKELDTDRPSLVRRIVDPRERVKEDDLDVVLSPQRRSFGGGCHVTAAVSSRRSGSPLEKDSDGLRLLGGRRIGSGRIISARTFEKDHRLSDKDLRDLRDRDRERDFKDKRFRREFGDSKRVFGERRRNDSYTEEEPEWFSAGPTSQSETIELTGFDDKILEEDHKGRKRTRRRTASVKEGIVECNGGVAEEDEVEVILAQEPAADQEVPRDAVLPEQSPGDFDFNEFFNLDKVPCLASMIEDVLGEGSVSASRFSRWFSNPSRSGSRSSSLGSTPHEELERLAGLEQAILSPGQNSGNYFAPIPLEDHAENKVDILEMLQKAKVDLKPLLSSLSANKEKLKESSHSGVVLSVEEVEAGLKGLKVDQQVKNSTPFMAEHLEETLSAVTNNRQLKKDGDMTAFNKLVSTMKASGTLPSQPKVSRNLESHLMSPAEIPGQPVPKNILQELLGQPVQRPASSNLLSGLMGSLEPTTSLLGQRAPSPPLSQVFQTRAASADYLRPRIPSPIGFTPGPQQLLGDPFQGMRKPMSPITAQMSQLELQQAALEGLALPHDLAVQAANFYQPGFGKPQVDRTRDGFRNRQQRVTKSPAPVHRGNSSSPAPAASITSMLSPSFTPTSVIRKMYESKEKSKEEPASGKAALGDSKEDTQKASEENLLSSSSVPSADRDSSPTTNSKLSALQRSSCSTPLSQANRYTKEQDYRPKATGRKTPTLASPVPTTPFLRPVHQVPLVPHVPMVRPAHQLHPGLVQRMLAQGVHPQHLPSLLQTGVLPPGMDLSHLQGISGPILGQPFYPLPAASHPLLNPRPGTPLHLAMVQQQLQRSVLHPPGSGSHAAAVSVQTTPQNVPSRSGLPHMHSQLEHRPSQRSSSPVGLAKWFGSDVLQQPLPSMPAKVISVDELEYRQ</t>
  </si>
  <si>
    <t>MMSSVSTESKLQQAVSLQGVDPETCMIVFKNHWAQVVKILEKHDPLKNTQAKYGSIPPDEASAVQNYVEHMLFLLIEEQAKDAAMGPILEFVVSENIMEKLFLWSLRREFTDETKIEQLKMYEMLVTQSHQPLLHHKPILKPLMMLLSSCSGTTTPTVEEKLVVLLNQLCSILAKDPSILELFFHTSEDQGAANFLIFSLLIPFIHREGSVGQQARDALLFIMSLSAENTMVAHHIVENTYFCPVLATGLSGLYSSLPTKLEEKGEEWHCLLKDDWLLLPSLVQFMNSLEFCNAVIQVAHPLIRNQLVNYIYNGFLVPVLAPALHKVTVEEVMTTTAYLDLFLRSISEPALLEIFLRFILLHQHENVHILDTLTSRINTPFRLCVVSLALFRTLIGLHCEDVMLQLVLRYLIPCNHMMLSQRWAVKERDCYSVSAAKLLALTPVCCSSGITLTLGNQERDYILWSKCMHDTSGPVERPFPEAFSESACIVEYGKALDISYLQYLWEAHTNILRCMRDCRVWSALYDGDSPDPEMFLQSLTEEGSVSSACPVFGLPQQLPRKTGPQLAPRKDKSQTELEWDDSYDTGISSGADVGSPGPYDDLEVSGPPAPIDPPKHIQEMKKNALLLFKGSYIEESDFQDDVMVYRLCAEKDSEDMKDSQEEAARPPAEAQAEVQSVPINNGPLLSTQPETDSEEEWNRDNSDPFHSEPKEPKQEREPEAAPESNSELASPAPEAEHSSNLTAAHPESEELIAQYDQIIKELDSGAEGLMEQNYPTPDPLLLTKEEEGKEESKGEKEKEGKKELEDEEDDFDSFIAEMPAVETVPSPFVGRDEAAFASRHPVRTQSTPFTGPFISVVLSKLENMLENSLHVNLLLIGIITQLASYPQPLLRSFLLNTNMVFQPSVRSLYQVLASVKNKIEQFASVERDFPGLLIQAQQYLLFRVDMSDMTPAALTKDPIQEASRTGSGKNLLDGPPRVLQPFLTHRTKVAEAPPNLPLPVRNPMLAAALFPEFLKELAALAQEHSILCYKILGDFEDSCC</t>
  </si>
  <si>
    <t>MSTNPKPQRKTYRNTNRRPQDVKFPGGGQIVGGVYLLPRRGPRLGVRATRKTSERSQPRGRRQPIPKARRPEGRSWAQPGYPWPLYGNEGLGWAGWLLSPRGSRPSWGPTDPRRKSRNLGKVIDTLTCGFADLMGYIPLVGAPLGGVARALAHGVRVVEDGVNYATGNLPGCSFSIFLLALLSCLTIPASA</t>
  </si>
  <si>
    <t>MVLQTQVFISLLLWISGAYGDIVMTQSPDSLAVSLGERATINCKSSQSVLYSSNNKNYLAWYQQKPGQPPKLLIYWASTRESGVPDRFSGSGSGTDFTLTISSLQAEDVAVYYCQQYYSTP</t>
  </si>
  <si>
    <t>MALPRLTGALRSFSNVTKQDNYNEEVADLKIKRSKLHEQVLDLGLTWKKIIKFLNEKLEKSKMQSINEDLKDILHAAKQIVGTDNGREAIESGAAFLFMTFHLKDSVGHKETKAIKQMFGPFPSSSATAACNATNRIISHFSQDDLTALVQMTEKEHGDRVFFGKNLAFSFDMHDLDHFDELPINGETQKTISLDYKKFLNEHLQEACTPELKPVEKTNGSFLWCEVEKYLNSTLKEMTEVPRVEDLCCTLYDMLASIKSGDELQDELFELLGPEGLELIEKLLQNRITIVDRFLNSSNDHRFQALQDNCKKILGENAKPNYGCQVTIQSEQEKQLMKQYRREEKRIARREKKAGEDLEVSEGLMCFDPKELRIQREQALLNARSVPILSRQRDADVEKIHYPHVYDSQAEAMKTSAFIAGAKMILPEGIQRENNKLYEEVRIPYSEPMPLSFEEKPVYIQDLDEIGQLAFKGMKRLNRIQSIVFETAYNTNENMLICAPTGAGKTNIAMLTVLHEIRQHFQQGVIKKNEFKIVYVAPMKALAAEMTDYFSRRLEPLGIIVKELTGDMQLSKSEILRTQMLVTTPEKWDVVTRKSVGDVALSQIVRLLILDEVHLLHEDRGPVLESIVARTLRQVESTQSMIRILGLSATLPNYLDVATFLHVNPYIGLFFFDGRFRPVPLGQTFLGIKCANKMQQLNNMDEVCYENVLKQVKAGHQVMVFVHARNATVRTAMSLIERAKNCGHIPFFFPTQGHDYVLAEKQVQRSRNKQVRELFPDGFSIHHAGMLRQDRNLVENLFSNGHIKVLVCTATLAWGVNLPAHAVIIKGTQIYAAKRGSFVDLGILDVMQIFGRAGRPQFDKFGEGIIITTHDKLSHYLTLLTQRNPIESQFLESLADNLNAEIALGTVTNVEEAVKWISYTYLYVRMRANPLAYGISHKAYQIDPTLRKHREQLVIEVGRKLDKAQMIRFEERTGYFSSTDLGRTASHYYIKYNTIETFNELFDAHKTEGDIFAIVSKAEEFDQIKVREEEIEELDTLLSNFCELSTPGGVENSYGKINILLQTYISRGEMDSFSLISDSAYVAQNAARIVRALFEIALRKRWPTMTYRLLNLSKVIDKRLWGWASPLRQFSILPPHILTRLEEKKLTVDKLKDMRKDEIGHILHHVNIGLKVKQCVHQIPSVMMEASIQPITRTVLRVTLSIYADFTWNDQVHGTVGEPWWIWVEDPTNDHIYHSEYFLALKKQVISKEAQLLVFTIPIFEPLPSQYYIRAVSDRWLGAEAVCIINFQHLILPERHPPHTELLDLQPLPITALGCKAYEALYNFSHFNPVQTQIFHTLYHTDCNVLLGAPTGSGKTVAAELAIFRVFNKYPTSKAVYIAPLKALVRERMDDWKVRIEEKLGKKVIELTGDVTPDMKSIAKADLIVTTPEKWDGVSRSWQNRNYVQQVTILIIDEIHLLGEERGPVLEVIVSRTNFISSHTEKPVRIVGLSTALANARDLADWLNIKQMGLFNFRPSVRPVPLEVHIQGFPGQHYCPRMASMNKPAFQAIRSHSPAKPVLIFVSSRRQTRLTALELIAFLATEEDPKQWLNMDEREMENIIATVRDSNLKLTLAFGIGMHHAGLHERDRKTVEELFVNCKVQVLIATSTLAWGVNFPAHLVIIKGTEYYDGKTRRYVDFPITDVLQMMGRAGRPQFDDQGKAVILVHDIKKDFYKKFLYEPFPVESSLLGVLSDHLNAEIAGGTITSKQDALDYITWTYFFRRLIMNPSYYNLGDVSHDSVNKFLSHLIEKSLIELELSYCIEIGEDNRSIEPLTYGRIASYYYLKHQTVKMFKDRLKPECSTEELLSILSDAEEYTDLPVRHNEDHMNSELAKCLPIESNPHSFDSPHTKAHLLLQAHLSRAMLPCPDYDTDTKTVLDQALRVCQAMLDVAANQGWLVTVLNITNLIQMVIQGRWLKDSSLLTLPNIENHHLHLFKKWKPIMKGPHARGRTSIESLPELIHACGGKDHVFSSMVESELHAAKTKQAWNFLSHLPVINVGISVKGSWDDLVEGHNELSVSTLTADKRDDNKWIKLHADQEYVLQVSLQRVHFGFHKGKPESCAVTPRFPKSKDEGWFLILGEVDKRELIALKRVGYIRNHHVASLSFYTPEIPGRYIYTLYFMSDCYLGLDQQYDIYLNVTQASLSAQVNTKVSDSLTDLALK</t>
  </si>
  <si>
    <t>MAFRGPEPWVSASLLRQRLKAEEKTLDLEFEVLSVGFNEAGRYALRLSAENPLQVGSGAGVQLQVNDGDPFPACSAITDVIEQQEPGQSLTLTRSKFIFTLPKGFCKNDGQHDAQLHVEALRLDEPLGRAAQRVGEAIFPIYPRPDQPRMNPKAQDHEDLYRYCGNLALLRASTDPTARHCGSLAYSVAFHVHRGPQPPVSDSPPRAGQPELMSPEEPLIASQSTEPEIGHLSPSKKETIMVTLHGATNLPACKDGSEPWPYVVVKSTSEEKNNQSSKAVTSVTSEPTRAPIWGDTVNVEIQAEDAGQEDVILKVVDNRKKQELLSYKIPIKYLRVFHPYHFELVKPTESGKADEATAKTQLYATVVRKSSFIPRYIGCNHMALEIFLRGVNEPLANNPNPIVVIARVVPNYKEFKVSQANRDLASVGLPITPLSFPIPSMMNFDVPRVSQNGCPQLSKPGGPPEQPLWNQSFLFQGRDGATSFSEDTALVLEYYSSTSMKGSQPWTLNQPLGISVLPLKSRLYQKMLTGKGLDGLHVERLPIMDTSLKTINDEAPTVALSFQLLSSERPENFLTPNNSKALPTLDPKILDKKLRTIQESWSKDTVSSTMDLSTSTPREAEEEPLVPEMSHDTEMNNYRRAMQKMAEDILSLRRQASILEGENRILRSRLAQQEEEEGQGKASEAQNTVSMKQKLLLSELDMKKLRDRVQHLQNELIRKNDREKELLLLYQAQQPQAALLKQYQGKLQKMKALEETVRHQEKVIEKMERVLEDRLQDRSKPPPLNRQQGKPYTGFPMLSASGLPLGSMGENLPVELYSVLLAENAKLRTELDKNRHQQAPIILQQQALPDLLSGTSDKFNLLAKLEHAQSRILSLESQLEDSARRWGREKQDLATRLQEQEKGFRHPSNSIIIEQPSALTHSMDLKQPSELEPLLPSSDSKLNKPLSPQKETANSQQT</t>
  </si>
  <si>
    <t>MSVMVVRKKVTRKWEKLPGRNTFCCDGRVMMARQKGIFYLTLFLILGTCTLFFAFECRYLAVQLSPAIPVFAAMLFLFSMATLLRTSFSDPGVIPRALPDEAAFIEMEIEATNGAVPQGQRPPPRIKNFQINNQIVKLKYCYTCKIFRPPRASHCSICDNCVERFDHHCPWVGNCVGKRNYRYFYLFILSLSLLTIYVFAFNIVYVALKSLKIGFLETLKETPGTVLEVLICFFTLWSVVGLTGFHTFLVALNQTTNEDIKGSWTGKNRVQNPYSHGNIVKNCCEVLCGPLPPSVLDRRGILPLEESGSRPPSTQETSSSLLPQSPAPTEHLNSNEMPEDSSTPEEMPPPEPPEPPQEAAEAEK</t>
  </si>
  <si>
    <t>MSSNECFKCGRSGHWARECPTGGGRGRGMRSRGRGGFTSDRGFQFVSSSLPDICYRCGESGHLAKDCDLQEDACYNCGRGGHIAKDCKEPKREREQCCYNCGKPGHLARDCDHADEQKCYSCGEFGHIQKDCTKVKCYRCGETGHVAINCSKTSEVNCYRCGESGHLARECTIEATA</t>
  </si>
  <si>
    <t>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PAEASEVAGGTQPAAGAQEPGETAASEAASSSLPAVVVETFPATVNGTVEGGSGAGRLDLPPGFMFKVQAQHDYTATDTDELQLKAGDVVLVIPFQNPEEQDEGWLMGVKESDWNQHKELEKCRGVFPENFTERVP</t>
  </si>
  <si>
    <t>MGGAVVDEGPTGVKAPDGGWGWAVLFGCFVITGFSYAFPKAVSVFFKELIQEFGIGYSDTAWISSILLAMLYGTGPLCSVCVNRFGCRPVMLVGGLFASLGMVAASFCRSIIQVYLTTGVITGLGLALNFQPSLIMLNRYFSKRRPMANGLAAAGSPVFLCALSPLGQLLQDRYGWRGGFLILGGLLLNCCVCAALMRPLVVTAQPGSGPPRPSRRLLDLSVFRDRGFVLYAVAASVMVLGLFVPPVFVVSYAKDLGVPDTKAAFLLTILGFIDIFARPAAGFVAGLGKVRPYSVYLFSFSMFFNGLADLAGSTAGDYGGLVVFCIFFGISYGMVGALQFEVLMAIVGTHKFSSAIGLVLLMEAVAVLVGPPSGGKLLDATHVYMYVFILAGAEVLTSSLILLLGNFFCIRKKPKEPQPEVAAAEEEKLHKPPADSGVDLREVEHFLKAEPEKNGEVVHTPETSV</t>
  </si>
  <si>
    <t>MAALGVAEAVAAPHPAEGAETAEAVELSRALSRLLPGLEADSKPGRRRALEALRRALEEPGPAADPTAFQGPWARLLLPRLLRCLSDPAEGCRALAVHLLDLGLRRAARPRDALPRLLPALAARLAGPVPARRPPEACEELRLALVQLLGLAVDLCGAALAPHLDDALRALRCSLLDPFAAVRRESCSCAAALAQATPDHFHMQSESLIGPLMQTISHQHWKVRVAAIEATGAVIHFGNGKSVDDVLSHFAQRLFDDVPQVRRAVASVVGGWLLCLRDRYSFFHKLIPLLLSSLNDEVPEVRQLAASLWEDVGLQWQKENEEDLKDKLDFAPPTPPHYPPHERRPVLGCRELVFRNLSKILPALCHDITDWVVGTRVKSAQLLPVLLLHAEDHATQHLEVVLRTLFQACTDEEAAVVQSCTRSAELVGTFVSPEVFLKLILSTLKKTPSASGLLVLASAMRGCPREALQPHLAAIATELAQAHICQASENDLYLERLLLCVQALVSVCHEDCGVASLQLLDVLLTIVALAGATGLRDKAQETMDSLAMVEGVSSCQDLYRKHIGPLLERVTASHLDWTAHSPELLQFSVIVAQSGPALGEALPHVVPTLRACLQPSQDPQMRLKLFSILSTVLLRATDTINSQGQFPSYLETVTKDILAPNLQWHAGRTAAAIRTAAVSCLWALTSSEVLSAEQIRDVQETLMPQVLTTLEEDSKMTRLISCRIINTFLKTSGGMTDPEKLIRIYPELLKRLDDVSNDVRMAAASTLVTWLQCVKGANAKSYYQSSVQYLYRELLVHLDDPERAIQDAILEVLKEGSGLFPDLLVRETEAVIHKHRSATYCEQLLQHVQAVPATQ</t>
  </si>
  <si>
    <t>MCERSLYRAGYVGSLLNLQSPDSFYFSNLRPNGGQLAALPPISYPRGALPWAATPASCAPAQPAGATAFGGFSQPYLAGSGPLGLQPPTAKDGPEEQAKFYAPEAAAGPEERGRTRPSFAPESSLAPAVAALKAAKYDYAGVGRATPGSTTLLQGAPCAPGFKDDTKGPLNLNMTVQAAGVASCLRPSLPDGLPWGAAPGRARKKRKPYTKQQIAELENEFLVNEFINRQKRKELSNRLNLSDQQVKIWFQNRRMKKKRVVLREQALALY</t>
  </si>
  <si>
    <t>MASSRRGLLLLLLLTAHLGPSEAQHWSHGWYPGGKRALSSAQDPQNALRPPGRALDTAAGSPVQTAHGLPSDALAPLDDSMPWEGRTTAQWSLHRKRHLARTLLTAAREPRPAPPSSNKV</t>
  </si>
  <si>
    <t>MKCKPNQTRTYDPEGFKKRAACLCFRSEREDEVLLVSSSRYPDRWIVPGGGMEPEEEPGGAAVREVYEEAGVKGKLGRLLGVFEQNQDPKHRTYVYVLTVTELLEDWEDSVSIGRKREWFKVEDAIKVLQCHKPVHAEYLEKLKLGGSPTNGNSMAPSSPDSDP</t>
  </si>
  <si>
    <t>MAEPWGNELASAAARGDLEQLTSLLQNNVNVNAQNGFGRTALQVMKLGNPEIARRLLLRGANPDLKDRTGFAVIHDAARAGFLDTLQTLLEFQADVNIEDNEGNLPLHLAAKEGHLRVVEFLVKHTASNVGHRNHKGDTACDLARLYGRNEVVSLMQANGAGGATNLQ</t>
  </si>
  <si>
    <t>MRPRSALPRLLLPLLLLPAAGPAQFHGEKGISIPDHGFCQPISIPLCTDIAYNQTIMPNLLGHTNQEDAGLEVHQFYPLVKVQCSPELRFFLCSMYAPVCTVLEQAIPPCRSICERARQGCEALMNKFGFQWPERLRCEHFPRHGAEQICVGQNHSEDGAPALLTTAPPPGLQPGAGGTPGGPGGGGAPPRYATLEHPFHCPRVLKVPSYLSYKFLGERDCAAPCEPARPDGSMFFSQEETRFARLWILTWSVLCCASTFFTVTTYLVDMQRFRYPERPIIFLSGCYTMVSVAYIAGFVLQERVVCNERFSEDGYRTVVQGTKKEGCTILFMMLYFFSMASSIWWVILSLTWFLAAGMKWGHEAIEANSQYFHLAAWAVPAVKTITILAMGQIDGDLLSGVCFVGLNSLDPLRGFVLAPLFVYLFIGTSFLLAGFVSLFRIRTIMKHDGTKTEKLERLMVRIGVFSVLYTVPATIVIACYFYEQAFREHWERSWVSQHCKSLAIPCPAHYTPRMSPDFTVYMIKYLMTLIVGITSGFWIWSGKTLHSWRKFYTRLTNSRHGETTV</t>
  </si>
  <si>
    <t>MGEGGLPPAFQLLLRACDQGDTETARRLLEPGAAEPAERGAEPEAGAEPAGAEVAGPGAAAAGAVGAPVPVDCSDEAGNTALQFAAAGGHEPLVRFLLRRGASVNSRNHYGWSALMQAARFGHVSVAHLLLDHGADVNAQNRLGASVLTVASRGGHLGVVKLLLEAGAFVDHHHPSGEQLGLGGSRDEPLDITALMAAIQHGHEAVVRLLMEWGADPNHAARTVGWSPLMLAALTGRLGVAQQLVEKGANPDHLSVLEKTAFEVALDCKHRDLVDYLDPLTTVRPKTDEEKRRPDIFHALKMGNFQLVKEIADEDPSHVNLVNGDGATPLMLAAVTGQLALVQLLVERHADVDKQDSVHGWTALMQATYHGNKEIVKYLLNQGADVTLRAKNGYTAFDLVMLLNDPDTELVRLLASVCMQVNKDKGRPSHQPPLPHSKVRQPWSIPVLPDDKGGLKSWWNRMSNRFRKLKLMQTLPRGLSSNQPLPFSDEPEPALDSTMRAAPQDKTSRSALPDAAPVTKDNGPGSTRGEKEDTLLTTMLRNGAPLTRLPSDKLKAVIPPFLPPSSFELWSSDRSRTRHNGKADPMKTALPQRASRGHPVGGGGTDTTPVRPVKFPSLPRSPASSANSGNFNHSPHSSGGSSGVGVSRHGGELLNRSGGSIDNVLSQIAAQRKKAAGLLEQKPSHRSSPVGPAPGSSPSELPASPAGGSAPVGKKLETSKRPPSGTSTTSKSTSPTLTPSPSPKGHTAESSVSSSSSHRQSKSSGGSSSGTITDEDELTGILKKLSLEKYQPIFEEQEVDMEAFLTLTDGDLKELGIKTDGSRQQILAAISELNAGKGRERQILQETIHNFHSSFESSASNTRAPGNSPCA</t>
  </si>
  <si>
    <t>MAAGKFASLPRNMPVNHQFPLASSMDLLSSRSPLAEHRPDAYQDVSIHGTLPRKKKGPPPIRSCDDFSHMGTLPHSKSPRQNSPVTQDGIQESPWQDRHGETFTFRDPHLLDPTVEYVKFSKERHIMDRTPEKLKKELEEELLLSSEDLRSHAWYHGRIPRQVSENLVQRDGDFLVRDSLSSPGNFVLTCQWKNLAQHFKINRTVLRLSEAYSRVQYQFEMESFDSIPGLVRCYVGNRRPISQQSGAIIFQPINRTVPLRCLEEHYGTSPGQAREGSLTKGRPDVAKRLSLTMGGVQAREQNLPRGNLLRNKEKSGSQPACLDHMQDRRALSLKAHQSESYLPIGCKLPPQSSGVDTSPCPNSPVFRTGSEPALSPAVVRRVSSDARAGEALRGSDSQLCPKPPPKPCKVPFLKVPSSPSAWLNSEANYCELNPAFATGCGRGAKLPSCAQGSHTELLTAKQNEAPGPRNSGVNYLILDDDDRERPWEPAAAQMEKGQWDKGEFVTPLLETVSSFRPNEFESKFLPPENKPLETAMLKRAKELFTNNDPKVIAQHVLSMDCRVARILGVSEEMRRNMGVSSGLELITLPHGHQLRLDIIERHNTMAIGIAVDILGCTGTLEDRAATLSKIIQVAVELKDSMGDLYSFSALMKALEMPQITRLEKTWTALRHQYTQTAILYEKQLKPFSKLLHEGRESTCVPPNNVSVPLLMPLVTLMERQAVTFEGTDMWEKNDQSCEIMLNHLATARFMAEAADSYRMNAERILAGFQPDEEMNEICKTEFQMRLLWGSKGAQVNQTERYEKFNQILTALSRKLEPPPVKQAEL</t>
  </si>
  <si>
    <t>MTANGTAEAVQIQFGLINCGNKYLTAEAFGFKVNASASSLKKKQIWTLEQPPDEAGSAAVCLRSHLGRYLAADKDGNVTCEREVPGPDCRFLIVAHDDGRWSLQSEAHRRYFGGTEDRLSCFAQTVSPAEKWSVHIAMHPQVNIYSVTRKRYAHLSARPADEIAVDRDVPWGVDSLITLAFQDQRYSVQTADHRFLRHDGRLVARPEPATGYTLEFRSGKVAFRDCEGRYLAPSGPSGTLKAGKATKVGKDELFALEQSCAQVVLQAANERNVSTRQGMDLSANQDEETDQETFQLEIDRDTKKCAFRTHTGKYWTLTATGGVQSTASSKNASCYFDIEWRDRRITLRASNGKFVTSKKNGQLAASVETAGDSELFLMKLINRPIIVFRGEHGFIGCRKVTGTLDANRSSYDVFQLEFNDGAYNIKDSTGKYWTVGSDSAVTSSGDTPVDFFFEFCDYNKVAIKVGGRYLKGDHAGVLKASAETVDPASLWEY</t>
  </si>
  <si>
    <t>MVHVSNRSIQGMNILFSSWAVVLMVMGITLDKWVELISEDERAKMNHSPWMMCCPALWPEDDLKVVRIMMTSSLGLSFLLNLILGMKFTYLIPQNKYIQLFTTILSFFSGISLLWALILYHNKLKQGQSMHFSNYRITWIMYTAYLNVFFLSVCGVLSLLECKLSTSSCTCLNIHKSDNECKESENSIEDISLPECTAMPRSIVRAHTVNSLNKKVQTRHVTWAL</t>
  </si>
  <si>
    <t>MKEESAAQLGCCHRPMALGGTGGSLSPSLDFQLFRGDQVFSACRPLPDMVDAHGPSCASWLCPLPLAPGRSALLACLQDLDLNLCTPQPAPLGTDLQGLQEDALSMKHEPPGLQASSTDDKKFTVKYPQNKDKLGKQPERAGEGAPCPAFSSHNSSSPPPLQNRKSPSPLAFCPCPPVNSISKELPFLLHAFYPGYPLLLPPPHLFTYGALPSDQCPHLLMLPQDPSYPTMAMPSLLMMVNELGHPSARWETLLPYPGAFQASGQALPSQARNPGAGAAPTDSPGLERGGMASPAKRVPLSSQTGTAALPYPLKKKNGKILYECNICGKSFGQLSNLKVHLRVHSGERPFQCALCQKSFTQLAHLQKHHLVHTGERPHKCSIPWVPGRNHWKSFQAWREREVCHKRFSSSSNLKTHLRLHSGARPFQCSVCRSRFTQHIHLKLHHRLHAPQPCGLVHTQLPLASLACLAQWHQGALDLMAVASEKHMGYDIDEVKVSSTSQGKARAVSLSSAGTPLVMGQDQNN</t>
  </si>
  <si>
    <t>MAEAHQAVAFQFTVTPDGIDLRLSHEALRQIYLSGLHSWKKKFIRFKNGIITGVYPASPSSWLIVVVGVMTTMYAKIDPSLGIIAKINRTLETANCMSSQTKNVVSGVLFGTGLWVALIVTMRYSLKVLLSYHGWMFTEHGKMSRATKIWMGMVKIFSGRKPMLYSFQTSLPRLPVPAVKDTVNRYLQSVRPLMKEEDFKRMTALAQDFAVGLGPRLQWYLKLKSWWATNYVSDWWEEYIYLRGRGPLMVNSNYYAMDLLYILPTHIQAARAGNAIHAILLYRRKLDREEIKPIRLLGSTIPLCSAQWERMFNTSRIPGEETDTIQHMRDSKHIVVYHRGRYFKVWLYHDGRLLKPREMEQQMQRILDNTSEPQPGEARLAALTAGDRVPWARCRQAYFGRGKNKQSLDAVEKAAFFVTLDETEEGYRSEDPDTSMDSYAKSLLHGRCYDRWFDKSFTFVVFKNGKMGLNAEHSWADAPIVAHLWEYVMSIDSLQLGYAEDGHCKGDINPNIPYPTRLQWDIPGECQEVIETSLNTANLLANDVDFHSFPFVAFGKGIIKKCRTSPDAFVQLALQLAHYKDMGKFCLTYEASMTRLFREGRTETVRSCTTESCDFVRAMVDPAQTVEQRLKLFKLASEKHQHMYRLAMTGSGIDRHLFCLYVVSKYLAVESPFLKEVLSEPWRLSTSQTPQQQVELFDLENNPEYVSSGGGFGPVADDGYGVSYILVGENLINFHISSKFSCPETDSHRFGRHLKEAMTDIITLFGLSSNSKK</t>
  </si>
  <si>
    <t>MAKSSQRKQRDCVNQCKSKPGLSTSIPLRMSSYTFKRPVTRITPHPGNEVRYHQWEESLEKPQQVCWQRRLQGLQAYSSAGELSSTLDLANTLQKLVPSYTGGSLLEDLASGLEHSCPMPHLACSSDAVEIIPAEGVGISQLLCKQFLVTEEDIRKQEGKVKTVRERLAIALIADGLANEAEKVRDQEGRPEKR</t>
  </si>
  <si>
    <t>MVDELVLLLHALLMRHRALSIENSQLMEQLRLLVCERASLLRQVRPPSCPVPFPETFNGESSRLPEFIVQTASYMLVNENRFCNDAMKVAFLISLLTGEAEEWVVPYIEMDSPILGDYRAFLDEMKQCFGWDDDEDDDDEEEEDDY</t>
  </si>
  <si>
    <t>MSLWPPFRCRWKLAPRYSRRASPQQPQQDFEALLAECLRNGCLFEDTSFPATLSSIGSGSLLQKLPPRLQWKRPPELHSNPQFYFAKAKRLDLCQGIVGDCWFLAALQALALHQDILSRVVPLNQSFTEKYAGIFRFWFWHYGNWVPVVIDDRLPVNEAGQLVFVSSTYKNLFWGALLEKAYAKLSGSYEDLQSGQVSEALVDFTGGVTMTINLAEAHGNLWDILIEATYNRTLIGCQTHSGEKILENGLVEGHAYTLTGIRKVTCKHRPEYLVKLRNPWGKVEWKGDWSDSSSKWELLSPKEKILLLRKDNDGEFWMTLQDFKTHFVLLVICKLTPGLLSQEAAQKWTYTMREGRWEKRSTAGGQRQLLQDTFWKNPQFLLSVWRPEEGRRSLRPCSVLVSLLQKPRHRCRKRKPLLAIGFYLYRMNKYHDDQRRLPPEFFQRNTPLSQPDRFLKEKEVSQELCLEPGTYLIVPCILEAHQKSEFVLRVFSRKHIFYEIGSNSGVVFSKEIEDQNERQDEFFTKFFEKHPEINAVQLQNLLNQMTWSSLGSRQPFFSLEACQGILALLDLNASGTMSIQEFRDLWKQLKLSQKVFHKQDRGSGYLNWEQLHAAMREAGIMLSDDVCQLMLIRYGGPRLQMDFVSFIHLMLRVENMEDVFQNLTQDGKGIYLQKPEWMMMALYS</t>
  </si>
  <si>
    <t>MPTTPDPGSEPPARTPRPPPLTPGLSPQPALHALSPQLLLLLFLAVSSLGSCSTGSPVPVPENDLVGIVGGHNAPPGKWPWQVSLRVYSYHWASWAHICGGSLIHPQWVLTAAHCIFWKDTDPSIYRIHAGDVYLYGGRGLLNVSRIIVHPNYVTAGLGADVALLQLEPHDLSNVRTVKLSPVSLELTPKDQCWVTGWGAIIRKESLPPPYRLQQASVQVLENAVCEQPYRNASGHTGDRQLILDDMLCAGSEGRDSCYGDSGGPLVCRLRGSWRLVGVVSWGYGCTLRDFPGVYTHVQIYVPWILQQVGELP</t>
  </si>
  <si>
    <t>MWLKPEEVLLKNALKLWLMERSNDYFVLQRRRGYGEEGGGGLTGLLVGTLDSVLDSTAKVAPFRILHQTPDSQVYLSIACGANREEITKHWDWLEQNIMKTLSVFDSNEDITNFVQGKIRGLIAEEGKHCFAKEDDPEKFREALLKFEKCFGLPEKEKLVTYYSCSYWKGRVPCQGWLYLSTNFLSFYSFLLGSEIKLIISWDEVSKLEKTSNVILTESIHVCSQGENHYFSMFLHINQTYLLMEQLANYAIRRLFDKETFDNDPVLYNPLQITKRGLENRAHSEQFNAFFRLPKGESLKEVHECFLWVPFSHFNTHGKMCISENYICFASQDGNQCSVIIPLREVLAIDKTNDSSKSVIISIKGKTAFRFHEVKDFEQLVAKLRLRCGAASTQYHDISTELAISSESTEPSDNFEVQSLTSQRECSKTVNTEALMTVFHPQNLETLNSKMLKEKMKEQSWKILFAECGRGVSMFRTKKTRDLVVRGIPETLRGELWMLFSGAVNDMATNPDYYTEVVEQSLGTCNLATEEIERDLRRSLPEHPAFQSDTGISALRRVLTAYAYRNPKIGYCQAMNILTSVLLLYAKEEEAFWLLVAVCERMLPDYFNRRIIGALVDQAVFEELIRDHLPQLTEHMTDMTFFSSVSLSWFLTLFISVLPIESAVNVVDCFFYDGIKAILQLGLAILDYNLDKLLTCKDDAEAVTALNRFFDNVTNKDSPLPSNVQQGSNVSDEKTSHTRVDITDLIRESNEKYGNIRYEDIHSMRCRNRLYVIQTLEETTKQNVLRVVSQDVKLSLQELDELYVIFKKELFLSCYWCLGCPVLKHHDPSLPYLEQYQIDCQQFRALYHLLSPWAHSANKDSLALWTFRLLDENSDCLINFKEFSSAIDIMYNGSFTEKLKLLFKLHIPPAYTEVKSKDASKGDELSKEELLYFSQLHVSKPANEKEAESAKHSPEKGKGKIDIQAYLSQWQDELFKKEENIKDLPRMNQSQFIQFSKTLYNLFHEDPEEESLYQAIAVVTSLLLRMEEVGRKLHSPTSSAKGFSGTVCGSGGPSEEKTGSHLEKDPCSFREEPQWSFAFEQILASLLNEPALVRFFEKPIDVKAKLENARISQLRSRTKM</t>
  </si>
  <si>
    <t>MADREGGCAAGRGRELEPELEPGPGPGSALEPGEEFEIVDRSQLPGPGDLRSATRPRAAEGWSAPILTLARRATGNLSASCGSALRAAAGLGGGDSGDGTARAASKCQMMEERANLMHMMKLSIKVLLQSALSLGRSLDADHAPLQQFFVVMEHCLKHGLKVKKSFIGQNKSFFGPLELVEKLCPEASDIATSVRNLPELKTAVGRGRAWLYLALMQKKLADYLKVLIDNKHLLSEFYEPEALMMEEEGMVIVGLLVGLNVLDANLCLKGEDLDSQVGVIDFSLYLKDVQDLDGGKEHERITDVLDQKNYVEELNRHLSCTVGDLQTKIDGLEKTNSKLQEELSAATDRICSLQEEQQQLREQNELIRERSEKSVEITKQDTKVELETYKQTRQGLDEMYSDVWKQLKEEKKVRLELEKELELQIGMKTEMEIAMKLLEKDTHEKQDTLVALRQQLEEVKAINLQMFHKAQNAESSLQQKNEAITSFEGKTNQVMSSMKQMEERLQHSERARQGAEERSHKLQQELGGRIGALQLQLSQLHEQCSSLEKELKSEKEQRQALQRELQHEKDTSSLLRMELQQVEGLKKELRELQDEKAELQKICEEQEQALQEMGLHLSQSKLKMEDIKEVNQALKGHAWLKDDEATHCRQCEKEFSISRRKHHCRNCGHIFCNTCSSNELALPSYPKPVRVCDSCHTLLLQRCSSTAS</t>
  </si>
  <si>
    <t>MEFLLGNPFSTPVGQCLEKATDGSLQSEDWTLNMEICDIINETEEGPKDAIRALKKRLNGNRNYREVMLALTVLETCVKNCGHRFHILVANRDFIDSVLVKIISPKNNPPTIVQDKVLALIQAWADAFRSSPDLTGVVHIYEELKRKGVEFPMADLDALSPIHTPQRSVPEVDPAATMPRSQSQQRTSAGSYSSPPPAPYSAPQAPALSVTGPITANSEQIARLRSELDVVRGNTKVMSEMLTEMVPGQEDSSDLELLQELNRTCRAMQQRIVELISRVSNEEVTEELLHVNDDLNNVFLRYERFERYRSGRSVQNASNGVLNEVTEDNLIDLGPGSPAVVSPMVGNTAPPSSLSSQLAGLDLGTESVSGTLSSLQQCNPRDGFDMFAQTRGNSLAEQRKTVTYEDPQAVGGLASALDNRKQSSEGIPVAQPSVMDDIEVWLRTDLKGDDLEEGVTSEEFDKFLEERAKAAEMVPDLPSPPMEAPAPASNPSGRKKPERSEDALFAL</t>
  </si>
  <si>
    <t>MDSEAFQSARDFLDMNFQSLAMKHMDLKQMELDTAAAKVDELTKQLESLWSDSPAPPGPQAGPPSRPPRYSSSSIPEPFGSRGSPRKAATDGADTPFGRSESAPTLHPYSPLSPKGRPSSPRTPLYLQPDAYGSLDRATSPRPRAFDGAGSSLGRAPSPRPGPGPLRQQGPPTPFDFLGRAGSPRGSPLAEGPQAFFPERGPSPRPPATAYDAPASAFGSSLLGSGGSAFAPPLRAQDDLTLRRRPPKAWNESDLDVAYEKKPSQTASYERLDVFARPASPSLQLLPWRESSLDGLGGTGKDNLTSATLPRNYKVSPLASDRRSDAGSYRRSLGSAGPSGTLPRSWQPVSRIPMPPSSPQPRGAPRQRPIPLSMIFKLQNAFWEHGASRAMLPGSPLFTRAPPPKLQPQPQPQPQPQSQPQPQLPPQPQTQPQTPTPAPQHPQQTWPPVNEGPPKPPTELEPEPEIEGLLTPVLEAGDVDEGPVARPLSPTRLQPALPPEAQSVPELEEVARVLAEIPRPLKRRGSMEQAPAVALPPTHKKQYQQIISRLFHRHGGPGPGGPEPELSPITEGSEARAGPPAPAPPAPIPPPAPSQSSPPEQPQSMEMRSVLRKAGSPRKARRARLNPLVLLLDAALTGELEVVQQAVKEMNDPSQPNEEGITALHNAICGANYSIVDFLITAGANVNSPDSHGWTPLHCAASCNDTVICMALVQHGAAIFATTLSDGATAFEKCDPYREGYADCATYLADVEQSMGLMNSGAVYALWDYSAEFGDELSFREGESVTVLRRDGPEETDWWWAALHGQEGYVPRNYFGLFPRVKPQRSKV</t>
  </si>
  <si>
    <t>MGRRSSDTEEESRSKRKKKHRRRSSSSSSSDSRTYSRKKGGRKSRSKSRSWSRDLQPRSHSYDRRRRHRSSSSSSYGSRRKRSRSRSRGRGKSYRVQRSRSKSRTRRSRSRPRLRSHSRSSERSSHRRTRSRSRDRERRKGRDKEKREKEKDKGKDKELHNIKRGESGNIKAGLEHLPPAEQAKARLQLVLEAAAKADEALKAKERNEEEAKRRKEEDQATLVEQVKRVKEIEAIESDSFVQQTFRSSKEVKKSVEPSEVKQATSTSGPASAVADPPSTEKEIDPTSIPTAIKYQDDNSLAHPNLFIEKADAEEKWFKRLIALRQERLMGSPVA</t>
  </si>
  <si>
    <t>MSFVLSRMAACGGTCKNKVTVSKPVWDFLSKETPARLARLREEHRVSILIDGETSDIYVLQLSPQGPPPAPPNGLYLARKALKGLLKEAEKELKKAQRQGELMGCLALGGGGEHPEMHRAGPPPLRAAPLLPPGARGLPPPPPPLPPPLPPRLREEAEEQESTCPICLGEIQNAKTLEKCRHSFCEGCITRALQVKKACPMCGRFYGQLVGNQPQNGRMLVSKDATLLLPSYEKYGTIVIQYVFPPGVQGAEHPNPGVRYPGTTRVAYLPDCPEGNKVLTLFRKAFDQRLTFTIGTSMTTGRPNVITWNDIHHKTSCTGGPQLFGYPDPTYLTRVQEELRAKGITDD</t>
  </si>
  <si>
    <t>MQPSGWAAAREAAGRDMLAADLRCSLFASALQSYKRDSVLRPFPASYARGDCKDFEALLADASKLPNLKELLQSSGDNHKRAWDLVSWILSSKVLTIHSAGKAEFEKIQKLTGAPHTPVPAPDFLFEIEYFDPANAKFYETKGERDLIYAFHGSRLENFHSIIHNGLHCHLNKTSLFGEGTYLTSDLSLALIYSPHGHGWQHSLLGPILSCVAVCEVIDHPDVKCQTKKKDSKEIDRRRARIKHSEGGDIPPKYFVVTNNQLLRVKYLLVYSQKPPKRASSQLSWFSSHWFTVMISLYLLLLLIVSVINSSAFQHFWNRAKR</t>
  </si>
  <si>
    <t>MGRPRPRAAKTWMFLLLLGGAWAGHSRAQEDKVLGGHECQPHSQPWQAALFQGQQLLCGGVLVGGNWVLTAAHCKKPKYTVRLGDHSLQNKDGPEQEIPVVQSIPHPCYNSSDVEDHNHDLMLLQLRDQASLGSKVKPISLADHCTQPGQKCTVSGWGTVTSPRENFPDTLNCAEVKIFPQKKCEDAYPGQITDGMVCAGSSKGADTCQGDSGGPLVCDGALQGITSWGSDPCGRSDKPGVYTNICRYLDWIKKIIGSKG</t>
  </si>
  <si>
    <t>MLPARCARLLTPHLLLVLVQLSPARGHRTTGPRFLISDRDPQCNLHCSRTQPKPICASDGRSYESMCEYQRAKCRDPTLGVVHRGRCKDAGQSKCRLERAQALEQAKKPQEAVFVPECGEDGSFTQVQCHTYTGYCWCVTPDGKPISGSSVQNKTPVCSGSVTDKPLSQGNSGRKDDGSKPTPTMETQPVFDGDEITAPTLWIKHLVIKDSKLNNTNIRNSEKVYSCDQERQSALEEAQQNPREGIVIPECAPGGLYKPVQCHQSTGYCWCVLVDTGRPLPGTSTRYVMPSCESDARAKTTEADDPFKDRELPGCPEGKKMEFITSLLDALTTDMVQAINSAAPTGGGRFSEPDPSHTLEERVVHWYFSQLDSNSSNDINKREMKPFKRYVKKKAKPKKCARRFTDYCDLNKDKVISLPELKGCLGVSKEGRLV</t>
  </si>
  <si>
    <t>MGRTREAGCVAAGVVIGAGACYCVYRLAWGRDENEKIWDEDEESTDTSEIGVETVKGAKTNAGAGSGAKLQGDSEVKPEVSLGLEDCPGVKEKAHSGSHSGGGLEAKAKALFNTLKEQASAKAGKGARVGTISGNRTLAPSLPCPGGRGGGCHPTRSGSRAGGRASGKSKGKARSKSTRAPATTWPVRRGKFNFPYKIDDILSAPDLQKVLNILERTNDPFIQEVALVTLGNNAAYSFNQNAIRELGGVPIIAKLIKTKDPIIREKTYNALNNLSVNAENQGKIKTYISQVCDDTMVCRLDSAVQMAGLRLLTNMTVTNHYQHLLSYSFPDFFALLFLGNHFTKIQIMKLIINFTENPAMTRELVSCKVPSELISLFNKEWDREILLNILTLFENINDNIKNEGLASSRKEFSRSSLFFLFKESGVCVKKIKALANHNDLVVKVKVLKVLTKL</t>
  </si>
  <si>
    <t>MADGKAGDEKPEKSQRAGAAGGPEEEAEKPVKTKTVSSSNGGESSSRSAEKRSAEEEAADLPTKPTKISKFGFAIGSQTTKKASAISIKLGSSKPKETVPTLAPKTLSVAAAFNEDEDSEPEEMPPEAKMRMKNIGRDTPTSAGPNSFNKGKHGFSDNQKLWERNIKSHLGNVHDQDN</t>
  </si>
  <si>
    <t>MDWENCSSLTDFFLLGITNNPEMKVTLFAVFLAVYIINFSANLGMIVLIRMDYQLHTPMYFFLSHLSFCDLCYSTATGPKMLVDLLAKNKSIPFYGCALQFLVFCIFADSECLLLSVMAFDRYKAIINPLLYTVNMSSRVCYLLLTGVYLVGIADALIHMTLAFRLCFCGSNEINHFFCDIPPLLLLSRSDTQVNELVLFTVFGFIELSTISGVFISYCYIILSVLEIHSAEGRFKALSTCTSHLSAVAIFQGTLLFMYFRPSSSYSLDQDKMTSLFYTLVVPMLNPLIYSLRNKDVKEALKKLKNKILF</t>
  </si>
  <si>
    <t>MDFQQLADVAEKWCSNTPFELIATEETERRMDFYADPGVSFYVLCPDNGCGDNFHVWSESEDCLPFLQLAQDYISSCGKKTLHEVLEKVFKSFRPLLGLPDADDDAFEEYSADVEEEEPEADHPQMGVSQQ</t>
  </si>
  <si>
    <t>MAARLCCQLDPARDVLCLRPVGAESRGRPFSGSLGTLSSPSPSAVPTDHGAHLSLRGLPVCAFSSAGPCALRFTSARRMETTVNAHQILPKVLHKRTLGLSAMSTTDLEAYFKDCLFKDWEELGEEIRLKVFVLGGCRHKLVCAPAPCNFFTSA</t>
  </si>
  <si>
    <t>MGAAPSPTQASSRGGGPGPPAPTRAVSSSSRARGGALSALGPSPARPLTTSPAPAPPPRSRPARQQPDPQCWEKRGGAGGDTKGGAAGPGPGRLRGMDAEYPAFEPPLCSELKHLCRRLREAYRELKEDLTPFKDDRYYRLAPMRLYTLSKRHFVLVFVVFFICFGLTIFVGIRGPKVIQTSAANFSLNNSKKLKPIQILSNPLSTYNQQLWLTCVVELDQSKETSIKTSFPMTVKVDGVAQDGTTMYIHNKVHNRTRTLTCAGKCAEIIVAHLGYLNYTQYTVIVGFEHLKLPIKGMNFTWKTYNPAFSRLEIWFRFFFVVLTFIVTCLFAHSLRKFSMRDWGIEQKWMSVLLPLLLLYNDPFFPLSFLVNSWLPGMLDDLFQSMFLCALLLFWLCVYHGIRVQGERKCLTFYLPKFFIVGLLWLASVTLGIWQTVNELHDPMYQYRVDTGNFQGMKVFFMVVAAVYILYLLFLIVRACSELRHMPYVDLRLKFLTALTFVVLVISIAILYLRFGAQVLQDNFVAELSTHYQNSAEFLSFYGLLNFYLYTLAFVYSPSKNALYESQLKDNPAFSMLNDSDDDVIYGSDYEEMPLQNGQAIRAKYKEESDSD</t>
  </si>
  <si>
    <t>MDWTWRVFCLLAVAPGAHSQVQLVQSGAEVKKPGASVKVSCKASGYTFTSYYMHWVRQAPGQGLEWMGIINPSGGSTSYAQKFQGRVTMTRDTSTSTVYMELSSLRSEDTAVYYCAR</t>
  </si>
  <si>
    <t>MSDSEKLNLDSIIGRLLEVQGSRPGKNVQLTENEIRGLCLKSREIFLSQPILLELEAPLKICGDIHGQYYDLLRLFEYGGFPPESNYLFLGDYVDRGKQSLETICLLLAYKIKYPENFFLLRGNHECASINRIYGFYDECKRRYNIKLWKTFTDCFNCLPIAAIVDEKIFCCHGGLSPDLQSMEQIRRIMRPTDVPDQGLLCDLLWSDPDKDVQGWGENDRGVSFTFGAEVVAKFLHKHDLDLICRAHQVVEDGYEFFAKRQLVTLFSAPNYCGEFDNAGAMMSVDETLMCSFQILKPADKNKGKYGQFSGLNPGGRPITPPRNSAKAKK</t>
  </si>
  <si>
    <t>MCARMAGRTTAAPRGPYGPWLCLLVALALDVVRVDCGQAPLDPVYLPAALELLDAPEHFRVQQVGHYPPANSSLSSRSETFLLLQPWPRAQPLLRASYPPFATQQVVPPRVTEPHQRPVPWDVRAVSVEAAVTPAEPYARVLFHLKGQDWPPGSGSLPCARLHATHPAGTAHQACRFQPSLGACVVELELPSHWFSQASTTRAELAYTLEPAAEGPGGCGSGEENDPGEQALPVGGVELRPADPPQYQEVPLDEAVTLRVPDMPVRPGQLFSATLLLRHNFTASLLTLRIKVKKGLHVTAARPAQPTLWTAKLDRFKGSRHHTTLITCHRAGLTEPDSSPLELSEFLWVDFVVENSTGGGVAVTRPVTWQLEYPGQAPEAEKDKMVWEILVSERDIRALIPLAKAEELVNTAPLTGVPQHVPVRLVTVDGGGALVEVTEHVGCESANTQVLQVSEACDAVFVAGKESRGARGVRVDFWWRRLRASLRLTVWAPLLPLRIELTDTTLEQVRGWRVPGPAEGPAEPAAEASDEAERRARGCHLQYQRAGVRFLAPFAAHPLDGGRRLTHLLGPDWLLDVSHLVAPHARVLDSRVASLEGGRVVVGREPGVTSIEVRSPLSDSILGEQALAVTDDKVSVLELRVQPVMGISLTLSRGTAHPGEVTATCWAQSALPAPKQEVALSLWLSFSDHTVAPAELYDRRDLGLSVSAEEPGAILPAEEQGAQLGVVVSGAGAEGLPLHVALHPPEPCRRGRHRVPLASGTAWLGLPPASTPAPALPSSPAWSPPATEATMGGKRQVAGSVGGNTGVRGKFERAEEEARKEETEAREEEEEEEEEMVPAPQHVTELELGMYALLGVFCVAIFIFLVNGVVFVLRYQRKEPPDSATDPTSPQPHNWVWLGTDQEELSRQLDRQSPGPPKGEGSCPCESGGGGEAPTLAPGPPGGTTSSSSTLARKEAGGRRKRVEFVTFAPAPPAQSPEEPVGAPAVQSILVAGEEDIRWVCEDMGLKDPEELRNYMERIRGSS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</si>
  <si>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</si>
  <si>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MYSEWRSLHLVIQNDQGHTSVLHSYPESVGREVANAVVRPLGQVLGTPSVAGSENLLKTDKEVKWTMEVICYGLTLPLDGETVKYCVDVYTDWIMALVLPKDSIPLPVIKEPNQYVQTILKHLQNLFVPRQEQGSSQIRLCLQVLRAIQKLARESSLMARETWEVLLLFLLQINDILLAPPTVQGGIAENLAEKLIGVLFEVWLLACTRCFPTPPYWKTAKEMVANWRHHPAVVEQWSKVICALTSRLLRFTYGPSFPAFKVPDEDASLIPPEMDNECVAQTWFRFLHMLSNPVDLSNPAIISSTPKFQEQFLNVSGMPQELNQYPCLKHLPQIFFRAMRGISCLVDAFLGISRPRSDSAPPTPVNRLSMPQSAAVSTTPPHNRRHRAVTVNKATMKTSTVSTAHASKVQHQTSSTSPLSSPNQTSSEPRPLPAPRRPKVNSILNLFGSWLFDAAFVHCKLHNGINRDSSMTAITTQASMEFRRKGSQMSTDTMVSNPMFDASEFPDNYEAGRAEACGTLCRIFCSKKTGEEILPAYLSRFYMLLIQGLQINDYVCHPVLASVILNSPPLFCCDLKGIDVVVPYFISALETILPDRELSKFKSYVNPTELRRSSINILLSLLPLPHHFGTVKSEVVLEGKFSNDDSSSYDKPITFLSLKLRLVNILIGALQTETDPNNTQMILGAMLNIVQDSALLEAIGCQMEMGGGENNLKSHSRTNSGISSASGGSTEPTTPDSERPAQALLRDYALNTDSAAGLLIRSIHLVTQRLNSQWRQDMSISLAALELLSGLAKVKVMVDSGDRKRAISSVCTYIVYQCSRPAPLHSRDLHSMIVAAFQCLCVWLTEHPDMLDEKDCLKEVLEIVELGISGSKSKNNEQEVKYKGDKEPNPASMRVKDAAEATLTCIMQLLGAFPSPSGPASPCSLVNETTLIKYSRLPTINKHSFRYFVLDNSVILAMLEQPLGNEQNDFFPSVTVLVRGMSGRLAWAQQLCLLPRGAKANQKLFVPEPRPVPKNDVGFKYSVKHRPFPEEVDKIPFVKADLSIPDLHEIVTEELEERHEKLRSGMAQQIAYEIHLEQQSEEELQKRSFPDPVTDCKPPPPAQEFQTARLFLSHFGFLSLEALKEPANSRLPPHLIALDSTIPGFFDDIGYLDLLPCRPFDTVFIFYMKPGQKTNQEILKNVESSRTVQPHFLEFLLSLGWSVDVGRHPGWTGHVSTSWSINCCDDGEGSQQEVISSEDIGASIFNGQKKVLYYADALTEIAFVVPSPVESLTDSLESNISDQDSDSNMDLMPGILKQPSLTLELFPNHTDNLNSSQRLSPSSRMRKLPQGRPVPPLGPETRVSVVWVERYDDIENFPLSELMTEISTGVETTANSSTSLRSTTLEKEVPVIFIHPLNTGLFRIKIQGATGKFNMVIPLVDGMIVSRRALGFLVRQTVINICRRKRLESDSYSPPHVRRKQKITDIVNKYRNKQLEPEFYTSLFQEVGLKNCSS</t>
  </si>
  <si>
    <t>MGWRFPSPSPRQASPVAPLLAAPTAVRSCSHCSGQREAISSHPLQLETPELGVCLPWHWEGWRQVRKITPSLPQPPGSQVPLEVTFHVRATLPHFRGGETKARRAREEGKLPSLGNAPAPRRRSVAWPAAEGSCAAPESSPPASEASLPAPESSLLVAGSGDLCADSF</t>
  </si>
  <si>
    <t>MDSYSAKIRANLVCRRSTDPSIRVTFSSRSLGSLPAFAMFRSSRPSFIKICFPFSSSIVLASGYSVRASMRSSFERQNRSE</t>
  </si>
  <si>
    <t>MAARRRRSTGGGRARALNESKRVNNGNTAPEDSSPAKKTRRCQRQESKKMPVAGGKANKDRTEDKQDGMPGRSWASKRVSESVKALLLKGKAPVDPECTAKVGKAHVYCEGNDVYDVMLNQTNLQFNNNKYYLIQLLEDDAQRNFSVWMRWGRVGKMGQHSLVACSGNLNKAKEIFQKKFLDKTKNNWEDREKFEKVPGKYDMLQMDYATNTQDEEETKKEESLKSPLKPESQLDLRVQELIKLICNVQAMEEMMMEMKYNTKKAPLGKLTVAQIKAGYQSLKKIEDCIRAGQHGRALMEACNEFYTRIPHDFGLRTPPLIRTQKELSEKIQLLEALGDIEIAIKLVKTELQSPEHPLDQHYRNLHCALRPLDHESYEFKVISQYLQSTHAPTHSDYTMTLLDLFEVEKDGEKEAFREDLHNRMLLWHGSRMSNWVGILSHGLRIAPPEAPITGYMFGKGIYFADMSSKSANYCFASRLKNTGLLLLSEVALGQCNELLEANPKAEGLLQGKHSTKGLGKMAPSSAHFVTLNGSTVPLGPASDTGILNPDGYTLNYNEYIVYNPNQVRMRYLLKVQFNFLQLW</t>
  </si>
  <si>
    <t>MSFPCKFVASFLLIFNVSSKGAVSKEITNALETWGALGQDINLDIPSFQMSDDIDDIKWEKTSDKKKIAQFRKEKETFKEKDTYKLFKNGTLKIKHLKTDDQDIYKVSIYDTKGKNVLEKIFDLKIQERVSKPKISWTCINTTLTCEVMNGTDPELNLYQDGKHLKLSQRVITHKWTTSLSAKFKCTAGNKVSKESSVEPVSCPEKGLDIYLIIGICGGGSLLMVFVALLVFYITKRKKQRSRRNDEELETRAHRVATEERGRKPHQIPASTPQNPATSQHPPPPPGHRSQAPSHRPPPPGHRVQHQPQKRPPAPSGTQVHQQKGPPLPRPRVQPKPPHGAAENSLSPSSN</t>
  </si>
  <si>
    <t>MGDELAPCPVGTTAWPALIQLISKTPCMPQAASNTSLGLGDLRVPSSMLYWLFLPSSLLAAATLAVSPLLLVTILRNQRLRQEPHYLLPANILLSDLAYILLHMLISSSSLGGWELGRMACGILTDAVFAACTSTILSFTAIVLHTYLAVIHPLRYLSFMSHGAAWKAVALIWLVACCFPTFLIWLSKWQDAQLEEQGASYILPPSMGTQPGCGLLVIVTYTSILCVLFLCTALIANCFWRIYAEAKTSGIWGQGYSRARGTLLIHSVLITLYVSTGVVFSLDMVLTRYHHIDSGTHTWLLAANSEVLMMLPRAMLTYLYLLRYRQLLGMVRGHLPSRRHQAIFTIS</t>
  </si>
  <si>
    <t>MEENESQKCEPCLPYSADRRQMQEQGKGNLHVTSPEDAECRRTKERLSNGNSRGSVSKSSRNIPRRHTLGGPRSSKEILGMQTSEMDRKREAFLEHLKQKYPHHASAIMGHQERLRDQTRSPKLSHSPQPPSLGDPVEHLSETSADSLEAMSEGDAPTPFSRGSRTRASLPVVRSTNQTKERSLGVLYLQYGDETKQLRMPNEITSADTIRALFVSAFPQQLTMKMLESPSVAIYIKDESRNVYYELNDVRNIQDRSLLKVYNKDPAHAFNHTPKTMNGDMRMQRELVYARGDGPGAPRPGSTAHPPHAIPNSPPSTPVPHSMPPSPSRIPYGGTRSMVVPGNATIPRDRISSLPVSRPISPSPSAILERRDVKPDEDMSGKNIAMYRNEGFYADPYLYHEGRMSIASSHGGHPLDVPDHIIAYHRTAIRSASAYCNPSMQAEMHMEQSLYRQKSRKYPDSHLPTLGSKTPPASPHRVSDLRMIDMHAHYNAHGPPHTMQPDRASPSRQAFKKEPGTLVYIEKPRSAAGLSSLVDLGPPLMEKQVFAYSTATIPKDRETRERMQAMEKQIASLTGLVQSALFKGPITSYSKDASSEKMMKTTANRNHTDSAGTPHVSGGKMLSALESTVPPSQPPPVGTSAIHMSLLEMRRSVAELRLQLQQMRQLQLQNQELLRAMMKKAELEISGKVMETMKRLEDPVQRQRVLVEQERQKYLHEEEKIVKKLCELEDFVEDLKKDSTAASRLVTLKDVEDGAFLLRQVGEAVATLKGEFPTLQNKMRAILRIEVEAVRFLKEEPHKLDSLLKRVRSMTDVLTMLRRHVTDGLLKGTDAAQAAQYMAMEKATAAEVLKSQEEAAHTSGQPFHSTGAPGDAKSEVVPLSGMMVRHAQSSPVVIQPSQHSVALLNPAQNLPHVASSPAVPQEATSTLQMSQAPQSPQIPMNGSAMQSLFIEEIHSVSAKNRAVSIEKAEKKWEEKRQNLDHYNGKEFEKLLEEAQANIMKSIPNLEMPPATGPLPRGDAPVDKVELSEDSPNSEQDLEKLGGKSPPPPPPPPRRSYLPGSGLTTTRSGDVVYTGRKENITAKASSEDAGPSPQTRATKYPAEEPASAWTPSPPPVTTSSSKDEEEEEEEGDKIMAELQAFQKCSFMDVNSNSHAEPSRADSHVKDTRSGATVPPKEKKNLEFFHEDVRKSDVEYENGPQMEFQKVTTGAVRPSDPPKWERGMENSISDASRTSEYKTEIIMKENSISNMSLLRDSRNYSQETVPKASFGFSGISPLEDEINKGSKISGLQYSIPDTENQTLNYGKTKEMEKQNTDKCHVSSHTRLTESSVHDFKTEDQEVITTDFGQVVLRPKEARHANVNPNEDGESSSSSPTEENAATDNIAFMITETTVQVLSSGEVHDIVSQKGEDIQTVNIDARKEMTPRQEGTDNEDPVVCLDKKPVIIIFDEPMDIRSAYKRLSTIFEECDEELERMMMEEKIEEEEEEENGDSVVQNNNTSQMSHKKVAPGNLRTGQQVETKSQPHSLATETRNPGGQEMNRTELNKFSHVDSPNSECKGEDATDDQFESPKKKFKFKFPKKQLAALTQAIRTGTKTGKKTLQVVVYEEEEEDGTLKQHKEAKRFEIARSQPEDTPENTVRRQEQPSIESTSPISRTDEIRKNTYRTLDSLEQTIKQLENTISEMSPKALVDTSCSSNRDSVASSSHIAQEASPRPLLVPDEGPTALEPPTSIPSASRKGSSGAPQTSRMPVPMSAKNRPGTLDKPGKQSKLQDPRQYRQANGSAKKSGGDFKPTSPSLPASKIPALSPSSGKSSSLPSSSGDSSNLPNPPATKPSIASNPLSPQTGPPAHSASLIPSVSNGSLKFQSLTHTGKGHHLSFSPQSQNGRAPPPLSFSSSPPSPASSVSLNQGAKGTRTIHTPSLTSYKAQNGSSSKATPSTAKETS</t>
  </si>
  <si>
    <t>MVDDKEKNMKCLTFFLMLPETVKNRSKKSSKKANTSSSSSNSSKLPPVCYEIITLKTKKKKMAADIFPRKKPANSSSTSVQQYHQQNLSNNNLIPAPNWQGLYPTIRERNAMMFNNDLMADVHFVVGPPGGTQRLPGHKYVLAVGSSVFHAMFYGELAEDKDEIRIPDVEPAAFLAMLKYIYCDEIDLAADTVLATLYAAKKYIVPHLARACVNFLETSLSAKNACVLLSQSCLFEEPDLTQRCWEVIDAQAELALKSEGFCDIDFQTLESILRRETLNAKEIVVFEAALNWAEVECQRQDLALSIENKRKVLGKALYLIRIPTMALDDFANGAAQSGVLTLNETNDIFLWYTAAKKPELQFVSKARKGLVPQRCHRFQSCAYRSNQWRYRGRCDSIQFAVDKRVFIAGFGLYGSSCGSAEYSAKIELKRQGVVLGQNLSKYFSDGSSNTFPVWFEYPVQIEPDTFYTASVILDGNELSYFGQEGMTEVQCGKVTVQFQCSSDSTNGTGVQGGQIPELIFYA</t>
  </si>
  <si>
    <t>MELGLRWVFLVAILEGVQCEVQLVESGGGLVKPGGSLRLSCAASGFTFSSYSMNWVRQAPGKGLEWVSSISSSSSYIYYADSVKGRFTISRDNAKNSLYLQMNSLRAEDTAVYYCAR</t>
  </si>
  <si>
    <t>MSFPQLGYQYIRPLYPSERPGAAGGSGGSAGARGGLGAGASELNASGSLSNVLSSVYGAPYAAAAAAAAAQGYGAFLPYAAELPIFPQLGAQYELKDSPGVQHPAAAAAFPHPHPAFYPYGQYQFGDPSRPKNATRESTSTLKAWLNEHRKNPYPTKGEKIMLAIITKMTLTQVSTWFANARRRLKKENKMTWAPRSRTDEEGNAYGSEREEEDEEEDEEDGKRELELEEEELGGEEEDTGGEGLADDDEDEEIDLENLDGAATEPELSLAGAARRDGDLGLGPISDSKNSDSEDSSEGLEDRPLPVLSLAPAPPPVAVASPSLPSPPVSLDPCAPAPAPASALQKPKIWSLAETATSPDNPRRSPPGAGGSPPGAAVAPSALQLSPAAAAAAAHRLVSAPLGKFPAWTNRPFPGPPPGPRLHPLSLLGSAPPHLLGLPGAAGHPAAAAAFARPAEPEGGTDRCSALEVEKKLLKTAFQPVPRRPQNHLDAALVLSALSSS</t>
  </si>
  <si>
    <t>MHAADLEKPMVEKQDQSPSLRTGEEKRDVSISRLREAFSLRHTTENKPHSPKTPEPRRSPLGQKRGMSSSSTSDAISDRGVLRPQKEAVSSSQGPSDPTDRAEVEKDSGHGSTSVDSEGFSIPDTGSHCSSECVASTPGDRGSQEHVDSQEKAPETDDSFSDVDCHSNQEDTGCKFQVLPQPTNLTSPNTKVF</t>
  </si>
  <si>
    <t>MLEAMAEPSPEDPPPTLKPETQPPEKRRRTIEDFNKFCSFVLAYAGYIPPSKEESDWPASGSSSPLRGESAADSDGWDSAPSDLRTIQTFVKKAKSSKRRAAQAGPTQPGPPRSTFSRLQAPDSATLLEKMKLKDSLFDLDGPKVASPLSPTSLTHTSRPPAALTPVPLSQGDLSHPPRKKDRKNRKLGPGAGAGFGVLRRPRPTPGDGEKRSRIKKSKKRKLKKAERGDRLPPPGPPQAPPSDTDSEEEEEEEEEEEEEEMATVVGGEAPVPVLPTPPEAPRPPATVHPEGVPPADSESKEVGSTETSQDGDASSSEGEMRVMDEDIMVESGDDSWDLITCYCRKPFAGRPMIECSLCGTWIHLSCAKIKKTNVPDFFYCQKCKELRPEARRLGGPPKSGEP</t>
  </si>
  <si>
    <t>MSFVRVNRCGPRVGVRKTPKVKKKKTSVKQEWDNTVTDLTVHRATPEDLVRRHEIHKSKNRALVHWELQEKALKRKWRKQKPETLNLEKRRLSIMKEILSDQYQMQDVLEKSDHLIAAAKELFPRRRTGFPNVTVAPDSSQGPIVVNQDPITQSIFNESVIEPQALNDVDGEEEGTVNSQSGESENENELDNSLNSQSNTNTDRFLQQLTEENFELISKLWTDIQQKIATQSQITPPGTPSSALSSGEQRAALNATNAVKRLQTRLQPEESTETLDSSYVVGHVLNSRKQKQLLNKVKRKPNLHALSKPKKNISSGSTTSADLPNRTNSNLDVLKHMIHEVEHEMEEYERWTGREVKGLQSSQGLTGFTLSLVSSLCRLVRYLKESEIQLRKEVETRQQLEQVLGDHRELIDALTAEILRLREENAATQARLQQYMVTTDEQLISLTHAIKNCPVINNRQEIQASESGATGRRVMDSPERPVVNANVSVPLMFREEVAEFPQEELPVKLSQVPDPPDNMNLAKNFPAHIFEPAVLLTPPRQKSNLKFSPLQDVLRRTVQTRPAPRLPPTVEIIEKEQNWEEKTLPIDTDIQNSSEENRLFTQRWRVSHMGEDLENKTQAPFVNLSQPLCNSHSNTQQSRSPTFSEELPVLGDGQQLRTNESLIQRKDIMTRIADLTLQNSAIKAHMNNIIEPRGEQGDGLRELNKQESASDMTSTFPVAQSLTPGSMEERIAELNRQSMEARGKLLQLIEQQKLVGLNLSPPMSPVQLPLRAWTEGAKRTIEVSIPGAEAPESSKCSTVSPVSGINTRRSSGATGNSCSPLNATSGSGRFTPLNPRAKIEKQNEEGWFALSTHVS</t>
  </si>
  <si>
    <t>MKLGCVLMAWALYLSLGVLWVAQMLLAASFETLQCEGPVCTEESSCHTEDDLTDAREAGFQVKAYTFSEPFHLIVSYDWLILQGPAKPVFEGDLLVLRCQAWQDWPLTQVTFYRDGSALGPPGPNREFSITVVQKADSGHYHCSGIFQSPGPGIPETASVVAITVQELFPAPILRAVPSAEPQAGSPMTLSCQTKLPLQRSAARLLFSFYKDGRIVQSRGLSSEFQIPTASEDHSGSYWCEAATEDNQVWKQSPQLEIRVQGASSSAAPPTLNPAPQKSAAPGTAPEEAPGPLPPPPTPSSEDPGFSSPLGMPDPHLYHQMGLLLKHMQDVRVLLGHLLMELRELSGHRKPGTTKATAE</t>
  </si>
  <si>
    <t>MKQESAAPNTPPTSQSPTPSAQFPRNDGDPQALWIFGYGSLVWRPDFAYSDSRVGFVRGYSRRFWQGDTFHRGSDKMPGRVVTLLEDHEGCTWGVAYQVQGEQVSKALKYLNVREAVLGGYDTKEVTFYPQDAPDQPLKALAYVATPQNPGYLGPAPEEAIATQILACRGFSGHNLEYLLRLADFMQLCGPQAQDEHLAAIVDAVGTMLPCFCPTEQALALV</t>
  </si>
  <si>
    <t>MESCYNPGLDGIIEYDDFKLNSSIVEPKEPAPETADGPYLVIVEQPKQRGFRFRYGCEGPSHGGLPGASSEKGRKTYPTVKICNYEGPAKIEVDLVTHSDPPRAHAHSLVGKQCSELGICAVSVGPKDMTAQFNNLGVLHVTKKNMMGTMIQKLQRQRLRSRPQGLTEAEQRELEQEAKELKKVMDLSIVRLRFSAFLRASDGSFSLPLKPVISQPIHDSKSPGASNLKISRMDKTAGSVRGGDEVYLLCDKVQKDDIEVRFYEDDENGWQAFGDFSPTDVHKQYAIVFRTPPYHKMKIERPVTVFLQLKRKRGGDVSDSKQFTYYPLVEDKEEVQRKRRKALPTFSQPFGGGSHMGGGSGGAAGGYGGAGGGGSLGFFPSSLAYSPYQSGAGPMGCYPGGGGGAQMAATVPSRDSGEEAAEPSAPSRTPQCEPQAPEMLQRAREYNARLFGLAQRSARALLDYGVTADARALLAGQRHLLTAQDENGDTPLHLAIIHGQTSVIEQIVYVIHHAQDLGVVNLTNHLHQTPLHLAVITGQTSVVSFLLRVGADPALLDRHGDSAMHLALRAGAGAPELLRALLQSGAPAVPQLLHMPDFEGLYPVHLAVRARSPECLDLLVDSGAEVEATERQGGRTALHLATEMEELGLVTHLVTKLRANVNARTFAGNTPLHLAAGLGYPTLTRLLLKAGADIHAENEEPLCPLPSPPTSDSDSDSEGPEKDTRSSFRGHTPLDLTCSTKVKTLLLNAAQNTMEPPLTPPSPAGPGLSLGDTALQNLEQLLDGPEAQGSWAELAERLGLRSLVDTYRQTTSPSGSLLRSYELAGGDLAGLLEALSDMGLEEGVRLLRGPETRDKLPSTAEVKEDSAYGSQSVEQEAEKLGPPPEPPGGLCHGHPQPQVH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</si>
  <si>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</si>
  <si>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SMSYTWTGALITPCAAEESKLPINALSNSLLRHHNMVYATTSRSASQRQKKVTIDRLQVLDDHYRDVLKEMKAKASTVKAKLLSVEEACKLTPPHSARSKFGYGAKDVRNLSGKAINHIRSVWKDLLEDTETPIDTTIMAKNEVFCVQPEKGGRKPARLIVFPDLGVRVCEKMALYDVVSTLPQAVMGSSYGFQYSPGQRVEFLVNAWKSKKCPMGFSYDTRCFDSTVTESDIRVEESIYQCCDLAPEARQAIRSLTERLYIGGPLTNSKGQNCGYRRCRASGVLTTSCGNTLTCYLKASAACRAAKLQDCTMLVCGDDLVVICESAGTQEDAASLRVFTEAMTRYSAPPGDLPQPEYDQELITSCSSNVSVAHDASGKRVYYLTRDPTTPLARAAWATARHTPVNSWLGNIIMYAPTLWARMILMTHFFSILLAQEQLEKALDCQIYGACYSIEPLDLPQIIERLHGLSAFSLHSYSPGEINRVASCLRKLGVPPLRAWRHRARSVRAKLLSQGGRAATCGRYLFNWAVKTKLKLTPIPAASQLDLSKWFVAGYGGGDIYHSLSRARPRWFMLCLLLLSVGVGIYLLPNR</t>
  </si>
  <si>
    <t>MPSQQKKIIFCMAGVFSFACALGVVTALGTPLWIKATVLCKTGALLVNASGQELDKFMGEMQYGLFHGEGVRQCGLGARPFRFSFFPDLLKAIPVSIHVNVILFSAILIVLTMVGTAFFMYNAFGKPFETLHGPLGLYLLSFISGSCGCLVMILFASEVKIHHLSEKIANYKEGTYVYKTQSEKYTTSFWVIFFCFFVHFLNGLLIRLAGFQFPFAKSKDAETTNVAADLMY</t>
  </si>
  <si>
    <t>MQIQNNLFFCCYTVMSAIFKWLLLYSLPALCFLLGTQESESFHSKAEILVTLSQVIISPAGPHALTWTTHFSPSVIIILVPCWWHAVIVTQHPVANCYVTNHLNIQWLELKAGS</t>
  </si>
  <si>
    <t>MNQSRSRSDGGSEETLPQDHNHHENERRWQQERLHREEAYYQFINELNDEDYRLMRDHNLLGTPGEITSEELQQRLDGVKEQLASQPDLRDGTNYRDSEVPRESSHEDSLLEWLNTFRRTGNATRSGQNGNQTWRAVSRTNPNNGEFRFSLEIHVNHENRGFEIHGEDYTDIPLSDSNRDHTANRQQRSTSPVARRTRSQTSVNFNGSSSNIPRTRLASRGQNPAEGSFSTLGRLRNGIGGAAGIPRANASRTNFSSHTNQSGGSELRQREGQRFGAAHVWENGARSNVTVRNTNQRLEPIRLRSTSNSRSRSPIQRQSGTVYHNSQRESRPVQQTTRRSVRRRGRTRVFLEQDRERERRGTAYTPFSNSRLVSRITVEEGEESSRSSTAVRRHPTITLDLQVRRIRPGENRDRDSIANRTRSRVGLAENTVTIESNSGGFRRTISRLERSGIRTYVSTITVPLRRISENELVEPSSVALRSILRQIMTGFGELSSLMEADSESELQRNGQHLPDMHSELSNLGTDNNRSQHREGSSQDRQAQGDSTEMHGENETTQPHTRNSDSRGGRQLRNPNNLVETGTLPILRLAHFFLLNESDDDDRIRGLTKEQIDNLSTRHYEHNSIDSELGKICSVCISDYVTGNKLRQLPCMHEFHIHCIDRWLSENCTCPICRQPVLGSNIANNG</t>
  </si>
  <si>
    <t>MKLEFTEKNYNSFVLQNLNRQRKRKEYWDMALSVDNHVFFAHRNVLAAVSPLVRSLISSNDMKTADELFITIDTSYLSPVTVDQLLDYFYSGKVVISEQNVEELLRGAQYFNTPRLRVHCNDFLIKSICRANCLRYLFLAELFELKEVSDVAYSGIRDNFHYWASPEGSMHFMRCPPVIFGRLLRDENLHVLNEDQALSALINWVYFRKEDREKYFKKFFNYINLNAVSNKTLVFASNKLVGMENTSSHTTLIESVLMDRKQERPCSLLVYQRKGALLDSVVILGGQKAHGQFNDGVFAYIIQENLWMKLSDMPYRAAALSATSAGRYIYISGGTTEQISGLKTAWRYDMDDNSWTKLPDLPIGLVFHTMVTCGGTVYSVGGSIAPRRYVSNIYRYDERKEVWCLAGKMSIPMDGTAVITKGDRHLYIVTGRCLVKGYISRVGVVDCFDTSTGDVVQCITFPIEFNHRPLLSFQQDNILCVHSHRQSVEINLQKVKASKTTTSVPVLPNSCPLDVSHAICSIGDSKVFVCGGVTTASDVQTKDYTINPNAFLLDQKTGKWKTLAPPPEALDCPACCLAKLPCKILQRI</t>
  </si>
  <si>
    <t>MKPQFVGILLSSLLGAALGNRMRCYNCGGSPSSSCKEAVTTCGEGRPQPGLEQIKLPGNPPVTLIHQHPACVAAHHCNQVETESVGDVTYPAHRDCYLGDLCNSAVASHVAPAGILAAAATALTCLLPGLWSG</t>
  </si>
  <si>
    <t>MVPEEEPQDREKGLWWFQLKVWSMAVVSILLLSVCFTVSSVVPHNFMYSKTVKRLSKLREYQQYHPSLTCVMEGKDIEDWSCCPTPWTSFQSSCYFISTGMQSWTKSQKNCSVMGADLVVINTREEQDFIIQNLKRNSSYFLGLSDPGGRRHWQWVDQTPYNENVTFWHSGEPNNLDERCAIINFRSSEEWGWNDIHCHVPQKSICKMKKIYI</t>
  </si>
  <si>
    <t>MQLQASLSFLLILTLCLELRSELARDTIKDLLPNVCAFPMEKGPCQTYMTRWFFNFETGECELFAYGGCGGNSNNFLRKEKCEKFCKFT</t>
  </si>
  <si>
    <t>MAALGCARLRWALRGAGRGLCPHGARAKAAIPAALPSDKATGAPGAGPGVRRRQRSLEEIPRLGQLRFFFQLFVQGYALQLHQLQVLYKAKYGPMWMSYLGPQMHVNLASAPLLEQVMRQEGKYPVRNDMELWKEHRDQHDLTYGPFTTEGHHWYQLRQALNQRLLKPAEAALYTDAFNEVIDDFMTRLDQLRAESASGNQVSDMAQLFYYFALEAICYILFEKRIGCLQRSIPEDTVTFVRSIGLMFQNSLYATFLPKWTRPVLPFWKRYLDGWNAIFSFGKKLIDEKLEDMEAQLQAAGPDGIQVSGYLHFLLASGQLSPREAMGSLPELLMAGVDTTSNTLTWALYHLSKDPEIQEALHEEVVGVVPAGQVPQHKDFAHMPLLKAVLKETLRLYPVVPTNSRIIEKEIEVDGFLFPKNTQFVFCHYVVSRDPTAFSEPESFQPHRWLRNSQPATPRIQHPFGSVPFGYGVRACLGRRIAELEMQLLLARLIQKYKVVLAPETGELKSVARIVLVPNKKVGLQFLQRQC</t>
  </si>
  <si>
    <t>MTARGQSPLAPLLETLEDPSASHGGQTDAYLTLTSRMTGEEGKEVITEIEKKLPRLYKVLKTHISSQNSELSSAALQALGFCLYNPKITSELSEANALELLSKLNDTIKNSDKNVRTRALWVISKQTFPSEVVGKMVSSIIDSLEILFNKGETHSAVVDFEALNVIVRLIEQAPIQMGEEAVRWAKLVIPLVVHSAQKVHLRGATALEMGMPLLLQKQQEIASITEQLMTTKLISELQKLFMSKNETYVLKLWPLFVKLLGRTLHRSGSFINSLLQLEELGFRSGAPMIKKIAFIAWKSLIDNFALNPDILCSAKRLKLLMQPLSSIHVRTETLALTKLEVWWYLLMRLGPHLPANFEQVCVPLIQSTISIDSNASPQGNSCHVATSPGLNPMTPVHKGASSPYGAPGTPRMNLSSNLGGMATIPSIQLLGLEMLLHFLLGPEALSFAKQNKLVLSLEPLEHPLISSPSFFSKHANTLITAVHDSFVAVGKDAPDVVVSAIWKELISLVKSVTESGNKKEKPGSEVLTLLLKSLESIVKSEVFPVSKTLVLMEITIKGLPQKVLGSPAYQVANMDILNGTPALFLIQLIFNNFLECGVSDERFFLSLESLVGCVLSGPTSPLAFSDSVLNVINQNAKQLENKEHLWKMWSVIVTPLTELINQTNEVNQGDALEHNFSAIYGALTLPVNHIFSEQRFPVATMKTLLRTWSELYRAFARCAALVATAEENLCCEELSSKIMSSLEDEGFSNLLFVDRIIYIITVMVDCIDFSPYNIKYQPKVKSPQRPSDWSKKKNEPLGKLTSLFKLIVKVIYSFHTLSFKEAHSDTLFTIGNSITGIISSVLGHISLPSMIRKIFATLTRPLALFYENSKLDEVPKVYSCLNNKLEKLLGEIIACLQFSYTGTYDSELLEQLSPLLCIIFLHKNKQIRKQSAQFWNATFAKVMMLVYPEELKPVLTQAKQKFLLLLPGLETVEMMEESSGPYSDGTENSQLNVKISGMERKSNGKRDSFLAQTKNKKENMKPAAKLKLESSSLKVKGEILLEEEKSTDFVFIPPEGKDAKERILTDHQKEVLKTKRCDIPAMYNNLDVSQDTLFTQYSQEEPMEIPTLTRKPKEDSKMMITEEQMDSDIVIPQDVTEDCGMAEHLEKSSLSNNECGSLDKTSPEMSNSNNDERKKALISSRKTSTECASSTENSFVVSSSSVSNTTVAGTPPYPTSRRQTFITLEKFDGSENRPFSPSPLNNISSTVTVKNNQETMIKTDFLPKAKQREGTFSKSDSEKIVNGTKRSSRRAGKAEQTGNKRSKPLMRSEPEKNTEESVEGIVVLENNPPGLLNQTECVSDNQVHLSESTMEHDNTKLKAATVENAVLLETNTVEEKNVEINLESKENTPPVVISADQMVNEDSQVQITPNQKTLRRSSRRRSEVVESTTESQDKENSHQKKERRKEEEKPLQKSPLHIKDDVLPKQKLIAEQTLQENLIEKGSNLHEKTLGETSANAETEQNKKKADPENIKSEGDGTQDIVDKSSEKLVRGRTRYQTRRASQGLLSSIENSESDSSEAKEEGSRKKRSGKWKNKSNESVDIQDQEEKVVKQECIKAENQSHDYKATSEEDVSIKSPICEKQDESNTVICQDSTVTSDLLQVPDDLPNVCEEKNETSKYAEYSFTSLPVPESNLRTRNAIKRLHKRDSFDNCSLGESSKIGISDISSLSEKTFQTLECQHKRSRRVRRSKGCDCCGEKSQPQEKSLIGLKNTENNDVEISETKKADVQAPVSPSETSQANPYSEGQFLDEHHSVNFHLGLKEDNDTINDSLIVSETKSKENTMQESLPSGIVNFREEICDMDSSEAMSLESQESPNENFKTVGPCLGDSKNVSQESLETKEEKPEETPKMELSLENVTVEGNACKVTESNLEKAKTMELNVGNEASFHGQERTKTGISEEAAIEENKRNDDSEADTAKLNAKEVATEEFNSDISLSDNTTPVKLNAQTEISEQTAAGELDGGNDVSDLHSSEETNTKMKNNEEMMIGEAMAETGHDGETENEGITTKTSKPDEAETNMLTAEMDNFVCDTVEMSTEEGIIDANKTETNTEYSKSEEKLDNNQMVMESDILQEDHHTSQKVEEPSQCLASGTAISELIIEDNNASPQKLRELDPSLVSANDSPSGMQTRCVWSPLASPSTSILKRGLKRSQEDEISSPVNKVRRVSFADPIYQAGLADDIDRRCSIVRSHSSNSSPIGKSVKTSPTTQSKHNTTSAKGFLSPGSRSPKFKSSKKCLISEMAKESIPCPTESVYPPLVNCVAPVDIILPQITSNMWARGLGQLIRAKNIKTIGDLSTLTASEIKTLPIRSPKVSNVKKALRIYHEQQVKTRGLEEIPVFDISEKTVNGIENKSLSPDEERLVSDIIDPVALEIPLSKNLLAQISALALQLDSEDLHNYSGSQLFEMHEKLSCMANSVIKNLQSRWRSPSHENSI</t>
  </si>
  <si>
    <t>MATPAAVNPPEMASDIPGSVTLPVAPMAATGQVRMAGAMPARGGKRRSGMDFDDEDGEGPSKFSRENHSEIERRRRNKMTQYITELSDMVPTCSALARKPDKLTILRMAVSHMKSMRGTGNKSTDGAYKPSFLTEQELKHLILEAADGFLFVVAAETGRVIYVSDSVTPVLNQPQSEWFGSTLYEQVHPDDVEKLREQLCTSENSMTGRILDLKTGTVKKEGQQSSMRMCMGSRRSFICRMRCGNAPLDHLPLNRITTMRKRFRNGLGPVKEGEAQYAVVHCTGYIKAWPPAGMTIPEEDADVGQGSKYCLVAIGRLQVTSSPVCMDMNGMSVPTEFLSRHNSDGIITFVDPRCISVIGYQPQDLLGKDILEFCHPEDQSHLRESFQQVVKLKGQVLSVMYRFRTKNREWMLIRTSSFTFQNPYSDEIEYIICTNTNVKQLQQQQAELEVHQRDGLSSYDLSQVPVPNLPAGVHEAGKSVEKADAIFSQERDPRFAEMFAGISASEKKMMSSASAAGTQQIYSQGSPFPSGHSGKAFSSSVVHVPGVNDIQSSSSTGQNMSQISRQLNQSQVAWTGSRPPFPGQQIPSQSSKTQSSPFGIGTSHTYPADPSSYSPLSSPATSSPSGNAYSSLANRTPGFAESGQSSGQFQGRPSEVWSQWQSQHHGQQSGEQHSHQQPGQTEVFQDMLPMPGDPTQGTGNYNIEDFADLGMFPPFSE</t>
  </si>
  <si>
    <t>MAVARGVGSPEPAPPQLYKWGGCGLGEPGSALERRGAAARGRCGRARAPRLPDSFPRGECPKPGARAPRSVRCGEPLPPASPPPARPQAQRARPRAPHSRRRAMLHLSEFSEPDALLVKSTEGCCAEPSAELPRLPARDAPAATGYPGAGDFLSWALNSCGASGDLADSCFLEGPAPTPPPGLSYSGSFFIQAVPEHPHDPEALFNLMSGILGLAPFPGPEAAASRSPLDAPFPAGSDALLPGPPDLYSPDLGAAPFPEAFWEASPCAGAPSQCLYEPQLSPPDVKPGLRAPPASPALDAVSAFKGPYAPWELLSVGAPGNCGSQGDYQAAPEARFPVIGTKIEDLLSISCPAELPAVPANRLYPSGAYDAFPLAPGDLGEGAEGLPGLLTPPSGEGGSSGDGGEFLASTQPQLSPLGLRSAAAADFPKPLVADIPGSSGVAAPPVPPPPPTPFPQAKARRKGRRGGKCSTRCFCPRPHAKAFACPVESCVRSFARSDELNRHLRIHTGHKPFQCRICLRNFSRSDHLTTHVRTHTGEKPFACDVCGRRFARSDEKKRHSKVHLKQKARAEERLKGLGFYSLGLSFASL</t>
  </si>
  <si>
    <t>MASGAARWLVLAPVRSGALRSGPSLRKDGDVSAAWSGSGRSLVPSRSVIVTRSGAILPKPVKMSFGLLRVFSIVIPFLYVGTLISKNFAALLEEHDIFVPEDDDDDD</t>
  </si>
  <si>
    <t>MLSKVLPVLLGILLILQSRVEGPQTESKNEASSRDVVYGPQPQPLENQLLSEETKSTETETGSRVGKLPEASRILNTILSNYDHKLRPGIGEKPTVVTVEISVNSLGPLSILDMEYTIDIIFSQTWYDERLCYNDTFESLVLNGNVVSQLWIPDTFFRNSKRTHEHEITMPNQMVRIYKDGKVLYTIRMTIDAGCSLHMLRFPMDSHSCPLSFSSFSYPENEMIYKWENFKLEINEKNSWKLFQFDFTGVSNKTEIITTPVGDFMVMTIFFNVSRRFGYVAFQNYVPSSVTTMLSWVSFWIKTESAPARTSLGITSVLTMTTLGTFSRKNFPRVSYITALDFYIAICFVFCFCALLEFAVLNFLIYNQTKAHASPKLRHPRINSRAHARTRARSRACARQHQEAFVCQIVTTEGSDGEERPSCSAQQPPSPGSPEGPRSLCSKLACCEWCKRFKKYFCMVPDCEGSTWQQGRLCIHVYRLDNYSRVVFPVTFFFFNVLYWLVCLNL</t>
  </si>
  <si>
    <t>MLSLLHTSTLAVLGALCVYGAGHLEQPQISSTKTLSKTARLECVVSGITISATSVYWYRERPGEVIQFLVSISYDGTVRKESGIPSGKFEVDRIPETSTSTLTIHNVEKQDIATYYCALWEV</t>
  </si>
  <si>
    <t>MLPPPRPAAALALPVLLLLLVVLTPPPTGARPSPGPDYLRRGWMRLLAEGEGCAPCRPEECAAPRGCLAGRVRDACGCCWECANLEGQLCDLDPSAHFYGHCGEQLECRLDTGGDLSRGEVPEPLCACRSQSPLCGSDGHTYSQICRLQEAARARPDANLTVAHPGPCESGPQIVSHPYDTWNVTGQDVIFGCEVFAYPMASIEWRKDGLDIQLPGDDPHISVQFRGGPQRFEVTGWLQIQAVRPSDEGTYRCLGRNALGQVEAPASLTVLTPDQLNSTGIPQLRSLNLVPEEEAESEENDDYY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</si>
  <si>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</si>
  <si>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MWSEGRYEYERIPRERAPPRSHPSDGYNRLVNIVPKKPPLLDRPGEGSYNRYYSHVDYRDYDEGRSFSHDRRSGPPHRGDESGYRWTRDDHSASRQPEYRDMRDGFRRKSFYSSHYARERSPYKRDNTFFRESPVGRKDSPHSRSGSSVSSRSYSPERSKSYSFHQSQHRKSVRPGASYKRQNEGNPERDKERPVQSLKTSRDTSPSSGSAVSSSKVLDKPSRLTEKELAEAASKWAAEKLEKSDESNLPEISEYEAGSTAPLFTDQPEEPESNTTHGIELFEDSQLTTRSKAIASKTKEIEQVYRQDCETFGMVVKMLIEKDPSLEKSIQFALRQNLHEIESAGQTWQQVPPVRNTEMDHDGTPENEGEETAQSAPQPPQAPQPLQPRKKRVRRTTQLRRTTGAPDITWGMLKKTTQEAERILLRTQTPFTPENLFLAMLSVVHCNSRKDVKPENKQ</t>
  </si>
  <si>
    <t>MTVARPSVPAALPLLGELPRLLLLVLLCLPAVWGDCGLPPDVPNAQPALEGRTSFPEDTVITYKCEESFVKIPGEKDSVICLKGSQWSDIEEFCNRSCEVPTRLNSASLKQPYITQNYFPVGTVVEYECRPGYRREPSLSPKLTCLQNLKWSTAVEFCKKKSCPNPGEIRNGQIDVPGGILFGATISFSCNTGYKLFGSTSSFCLISGSSVQWSDPLPECREIYCPAPPQIDNGIIQGERDHYGYRQSVTYACNKGFTMIGEHSIYCTVNNDEGEWSGPPPECRGKSLTSKVPPTVQKPTTVNVPTTEVSPTSQKTTTKTTTPNAQATRSTPVSRTTKHFHETTPNKGSGTTSGTTRLLSGHTCFTLTGLLGTLVTMGLLT</t>
  </si>
  <si>
    <t>MKMSIRIPPRLLELAGRSLLRDQALAVSTLEELPTELFPPLFMEAFSRRRCEALKLMVQAWPFRRLPLRPLIKMPCLEAFQAVLDGLDALLTQGVRPRRWKLQVLDLQDVCENFWMVWSEAMAHGCFLNAKRNKKPVQDCPRMRGRQPLTVFVELWLKNRTLDEYLTCLLLWVKQRRDLLHLCCKKLKILGMPFRNIRSILKMVNLDCIQEVEVNCKWILPILTQFTPYLGHLRNLQKLVLSHMDVSRYVSPEQKKEIVTQFTTQFLKLRCLQKLYMNSVSFLEGHLDQLLSCLKTSLKVLTITNCVLLESDLKHLSQCPSISQLKTLDLSGIRLTNYSLVPLQILLEKVAATLEYLDLDDCGIIDSQVNAILPALSRCFELNTFSFCGNPICMATLENLLSHTIILKNLCLELYPAPQESYGADGTLCWSRFAQIRAELMKKVRHLRHPKRILFCTDNCPDHGDRSFYDLEADQYCC</t>
  </si>
  <si>
    <t>MFAAATKSFVKQVGDGGRLVPVPSLSEADKYQPLSLVVKKKRCFLFPRYKFTSTPFTLKDILLGDREISAGISSYQLLNYEDESDVSLYGRRGNHIVNDVGINVAGSDSIAVKASFGIVTKHEVEVSTLLKEITTRKINFDHSLIRQSRSSRKAVLCVVMESIRTTRQCSLSVHAGIRGEAMRFHFMDEQNPKGRDKAIVFPAHTTIAFSVFELFIYLDGAFDLCVTSVSKGGFEREETATFALLYRLRNILFERNRRVMDVISRSQLYLDDLFSDYYDKPLSMTDISLKEGTHIRVNLLNHNIPKGPCILCGMGNFKRETVYGCFQCSVDGQKYVRLHAVPCFDIWHKRMK</t>
  </si>
  <si>
    <t>MTAVGVQAQRPLGQRQPRRSFFESFIRTLIITCVALAVVLSSVSICDGHWLLAEDRLFGLWHFCTTTNQTICFRDLGQAHVPGLAVGMGLVRSVGALAVVAAIFGLEFLMVSQLCEDKHSQCKWVMGSILLLVSFVLSSGGLLGFVILLRNQVTLIGFTLMFWCEFTASFLLFLNAISGLHINSITHPWE</t>
  </si>
  <si>
    <t>MEAEDIQEELTCPICLDYFQDPVSIECGHNFCRGCLHRNWAPGGGPFPCPECRHPSAPAALRPNWALARLTEKTQRRRLGPVPPGLCGRHWEPLRLFCEDDQRPVCLVCRESQEHQTHAMAPIDEAFESYRTGNFDIHVDEWKRRLIRLLLYHFKQEEKLLKSQRNLVAKMKKVMHLQDVEVKNATQWKDKIKSQRMRISTEFSKLHNFLVEEEDLFLQRLNKEEEETKKKLNENTLKLNQTIASLKKLILEVGEKSQAPTLELLQNPKEVLTRSEIQDVNYSLEAVKVKTVCQIPLMKEMLKRFQVAVNLAEDTAHPKLVFSQEGRYVKNTASASSWPVFSSAWNYFAGWRNPQKTAFVERFQHLPCVLGKNVFTSGKHYWEVESRDSLEVAVGVCREDVMGITDRSKMSPDVGIWAIYWSAAGYWPLIGFPGTPTQQEPALHRVGVYLDRGTGNVSFYSAVDGVHLHTFSCSSVSRLRPFFWLSPLASLVIPPVTDRK</t>
  </si>
  <si>
    <t>MARSLLLPLQILLLSLALETAGEEAQGDKIIDGAPCARGSHPWQVALLSGNQLHCGGVLVNERWVLTAAHCKMNEYTVHLGSDTLGDRRAQRIKASKSFRHPGYSTQTHVNDLMLVKLNSQARLSSMVKKVRLPSRCEPPGTTCTVSGWGTTTSPDVTFPSDLMCVDVKLISPQDCTKVYKDLLENSMLCAGIPDSKKNACNGDSGGPLVCRGTLQGLVSWGTFPCGQPNDPGVYTQVCKFTKWINDTMKKHR</t>
  </si>
  <si>
    <t>MRTLTILTAVLLVALQAKAEPLQAEDDPLQAKAYEADAQEQRGANDQDFAVSFAEDASSSLRALGSTRAFTCHCRRSCYSTEYSYGTCTVMGINHRFCCL</t>
  </si>
  <si>
    <t>MAEPRRVAFISLSPVRRREAEYPGPEREPEYPREPPRLEPQPYREPARAEPPAPREPAPRSDAQPPSREKPLPQREVSRAEPPMSLQREPPRPEPPPPFPPLPLQPPPPRESASRAEQPPRPPRETVRLELVLKDPTDESCVEFSYPELLLCGEQRKKLIHTEDPFNDEHQERQEVEMLAKKFEMKYGGKPRKHRKDRLQDLIDIGFGYDETDPFIDNSEAYDELVPASLTTKYGGFYINTGTLQFRQASDTEEDDITDNQKHKPPKVPKIKEDDIEMKKRKRKEEGEKEKKPRKKVPKQLGVVALNSHKSEKKKKRYKDSLSLAAMIRKFQKEKDALKKESNPKVPVTLSTPSLNKPPCAAAALGNDVPDLNLSSGDPDLPIFVSTNEHELFQEAENALEMLDDFDFDRLLDAASDGSPLSESGGENGTTTQPTYTSQVMPKVVPTLPEGLPVLLEKRIEDLRVAAKLFDEEGRKKFFTQDMNNILLDIELQLQELGPVIRSGVYSHLEAFVPCNKETLVKRLKKLHLNVQDDRLREPLQKLKLAVSNVMPEQLFKYQEDCQARSQAKCAKLQTDEEREKNGSEEDDDEKPGKRVIGPRKKFHWDDTIRTLLCNLVEIKLGCYELEPNKSQSAEDYLKSFMETEVKPLWPKGWMQARMLFKESRSVHNHLTSAPAKKKVIPAPKPKVKEVMVKTLPLHSFPTMLKECSPKKDQKTPTSLVASVSGPPTSSSTAAIAAASSSSAPAQETICLDDSLDEDLSFHSPSLDLVSEALAVINNGNKGPPVGSRISMPTTKPRPGLREEKLASIMSKLPLATPKKLDSTQTTHSSSLIAGHTGPVPKKPQDLAHTGISSGLIAGSSIQNPKVSLEPLPARLLQQGLQRSSQIHTSSSSQTHVSSSSQAQIAASSHALGTSEAQDASSLTQVTKVHQHSAVQQNYVSPLQATISKSQTNPVVKLSNNPQLSCSSSLIKTSDKPLMYRLPLSTPSPGNGSQGSHPLVSRTVPSTTTSSNYLAKAMVSQISTQGFKSPFSMAASPKLAASPKPATSPKPLPSPKPSASPKPSLSAKPSVSTKLISKSNPTPKPTVSPSSSSPNALVAQGSHSSTNSPVHKQPSGMNISRQSPTLNLLPSSRTSGLPPTKNLQAPSKLTNSSSTGTVGKNSLSGIAMNVPASRGSNLNSSGANRTSLSGGTGSGTQGATKPLSTPHRPSTASGSSVVTASVQSTAGASLLANASPLTLMTSPLSVTNQNVTPFGMLGGLVPVTMPFQFPLEIFGFGTDTAGVTTTSGSTSAAFHHSLTQNLLKGLQPGGAQHAATLSHSPLPAHLQQAFHDGGQSKGDTKLPRKSQ</t>
  </si>
  <si>
    <t>MELFLAGRRVLVTGAGKGIGRGTVQALHATGARVVAVSRTQADLDSLVRECPGIEPVCVDLGDWEATERALGSVGPVDLLVNNAAVALLQPFLEVTKEAFDRSFEVNLRAVIQVSQIVARGLIARGVPGAIVNVSSQCSQRAVTNHSVYCSTKGALDMLTKVMALELGPHKIRVNAVNPTVVMTSMGQATWSDPHKAKTMLNRIPLGKFAEVEHVVNAILFLLSDRSGMTTGSTLPVEGGFWAC</t>
  </si>
  <si>
    <t>MAAPRVFPLSCAVQQYAWGKMGSNSEVARLLASSDPLAQIAEDKPYAELWMGTHPRGDAKILDNRISQKTLSQWIAENQDSLGSKVKDTFNGNLPFLFKVLSVETPLSIQAHPNKELAEKLHLQAPQHYPDANHKPEMAIALTPFQGLCGFRPVEEIVTFLKKVPEFQFLIGDEAATHLKQTMSHDSQAVASSLQSCFSHLMKSEKKVVVEQLNLLVKRISQQAAAGNNMEDIFGELLLQLHQQYPGDIGCFAIYFLNLLTLKPGEAMFLEANVPHAYLKGDCVECMACSDNTVRAGLTPKFIDVPTLCEMLSYTPSSSKDRLFLPTRSQEDPYLSIYDPPVPDFTIMKTEVPGSVTEYKVLALDSASILLMVQGTVIASTPTTQTPIPLQRGGVLFIGANESVSLKLTEPKDLLIFRACCLL</t>
  </si>
  <si>
    <t>MAPGWAGVGAAVRARLALALALASVLSGPPAVACPTKCTCSAASVDCHGLGLRAVPRGIPRNAERLDLDRNNITRITKMDFAGLKNLRVLHLEDNQVSVIERGAFQDLKQLERLRLNKNKLQVLPELLFQSTPKLTRLDLSENQIQGIPRKAFRGITDVKNLQLDNNHISCIEDGAFRALRDLEILTLNNNNISRILVTSFNHMPKIRTLRLHSNHLYCDCHLAWLSDWLRQRRTVGQFTLCMAPVHLRGFNVADVQKKEYVCPAPHSEPPSCNANSISCPSPCTCSNNIVDCRGKGLMEIPANLPEGIVEIRLEQNSIKAIPAGAFTQYKKLKRIDISKNQISDIAPDAFQGLKSLTSLVLYGNKITEIVKGLFDGLVSLQLLLLNANKINCLRVNTFQDLQNLNLLSLYDNKLQTISKGLFAPLQSIQTLHLAQNPFVCDCHLKWLADYLQDNPIETSGARCSSPRRLANKRISQIKSKKFRCSGSEDYRSRFSSECFMDLVCPEKCRCEGTIVDCSNQKLVRIPSHLPEYVTDLRLNDNEVSVLEATGIFKKLPNLRKINLSNNKIKEVREGAFDGAASVQELMLTGNQLETVHGRVFRGLSGLKTLMLRSNLIGCVSNDTFAGLSSVRLLSLYDNRITTITPGAFTTLVSLSTINLLSNPFNCNCHLAWLGKWLRKRRIVSGNPRCQKPFFLKEIPIQDVAIQDFTCDGNEESSCQLSPRCPEQCTCMETVVRCSNKGLRALPRGMPKDVTELYLEGNHLTAVPRELSALRHLTLIDLSNNSISMLTNYTFSNMSHLSTLILSYNRLRCIPVHAFNGLRSLRVLTLHGNDISSVPEGSFNDLTSLSHLALGTNPLHCDCSLRWLSEWVKAGYKEPGIARCSSPEPMADRLLLTTPTHRFQCKGPVDINIVAKCNACLSSPCKNNGTCTQDPVELYRCACPYSYKGKDCTVPINTCIQNPCQHGGTCHLSDSHKDGFSCSCPLGFEGQRCEINPDDCEDNDCENNATCVDGINNYVCICPPNYTGELCDEVIDHCVPELNLCQHEAKCIPLDKGFSCECVPGYSGKLCETDNDDCVAHKCRHGAQCVDTINGYTCTCPQGFSGPFCEHPPPMVLLQTSPCDQYECQNGAQCIVVQQEPTCRCPPGFAGPRCEKLITVNFVGKDSYVELASAKVRPQANISLQVATDKDNGILLYKGDNDPLALELYQGHVRLVYDSLSSPPTTVYSVETVNDGQFHSVELVTLNQTLNLVVDKGTPKSLGKLQKQPAVGINSPLYLGGIPTSTGLSALRQGTDRPLGGFHGCIHEVRINNELQDFKALPPQSLGVSPGCKSCTVCKHGLCRSVEKDSVVCECRPGWTGPLCDQEARDPCLGHRCHHGKCVATGTSYMCKCAEGYGGDLCDNKNDSANACSAFKCHHGQCHISDQGEPYCLCQPGFSGEHCQQENPCLGQVVREVIRRQKGYASCATASKVPIMECRGGCGPQCCQPTRSKRRKYVFQCTDGSSFVEEVERHLECGCLACS</t>
  </si>
  <si>
    <t>MAERGQQPPPAKRLCCRPGGGGGGGGSSGGGGGAGGGYSSACRPGPRAGGAAAAAACGGGAALGLLPPGKTQSPESLLDIAARRVAEKWPFQRVEERFERIPEPVQRRIVYWSFPRSEREICMYSSFNTGGGAAGGPGDDSGGGGGAGGGGGGGSSSSPAATSAAATSAAAAAAAAAAAAAAAAGAGAPSVGAAGAADGGDETRLPFRRGIALLESGCVDNVLQVGFHLSGTVTEPAIQSEPETVCNVAISFDRCKITSVTCSCGNKDIFYCAHVVALSLYRIRKPDQVKLHLPISETLFQMNRDQLQKFVQYLITVHHTEVLPTAQKLADEILSQNSEINQVHGAPDPTAGASIDDENCWHLDEEQVQEQVKLFLSQGGYHGSGKQLNLLFAKVREMLKMRDSNGARMLTLITEQFMADPRLSLWRQQGTAMTDKYRQLWDELGALWMCIVLNPHCKLEQKASWLKQLKKWNSVDVCPWEDGNHGSELPNLTNALPQGANANQDSSNRPHRTVFTRAIEACDLHWQDSHLQHIISSDLYTNYCYHDDTENSLFDSRGWPLWHEHVPTACARVDALRSHGYPREALRLAIAIVNTLRRQQQKQLEMFRTQKKELPHKNITSITNLEGWVGHPLDPVGTLFSSLMEACRIDDENLSGFSDFTENMGQCKSLEYQHLPAHKFLEEGESYLTLAVEVALIGLGQQRIMPDGLYTQEKVCRNEEQLISKLQEIELDDTLVKIFRKQAVFLLEAGPYSGLGEIIHRESVPMHTFAKYLFTSLLPHDAELAYKIALRAMRLLVLESTAPSGDLTRPHHIASVVPNRYPRWFTLSHIESQQCELASTMLTAAKGDVRRLETVLESIQKNIHSSSHIFKLAQDAFKIATLMDSLPDITLLKVSLELGLQVMRMTLSTLNWRRREMVRWLVTCATEVGVYALDSIMQTWFTLFTPTEATSIVATTVMSNSTIVRLHLDCHQQEKLASSARTLALQCAMKDPQNCALSALTLCEKDHIAFETAYQIVLDAATTGMSYTQLFTIARYMEHRGYPMRAYKLATLAMTHLNLSYNQDTHPAINDVLWACALSHSLGKNELAAIIPLVVKSVKCATVLSDILRRCTLTTPGMVGLHGRRNSGKLMSLDKAPLRQLLDATIGAYINTTHSRLTHISPRHYSEFIEFLSKARETFLMAHDGHIQFTQFIDNLKQIYKGKKKLMMLVRERFG</t>
  </si>
  <si>
    <t>MLPRGLKMAPRGKRLSSTPLEILFFLNGWYNATYFLLELFIFLYKGVLLPYPTANLVLDVVMLLLYLGIEVIRLFFGTKGNLCQRKMPLSISVALTFPSAMMASYYLLLQTYVLRLEAIMNGILLFFCGSELLLEVLTLAAFSRI</t>
  </si>
  <si>
    <t>MEKVPGEMEIERRERSEELSEAERKAVQAMWARLYANCEDVGVAILVRFFVNFPSAKQYFSQFKHMEDPLEMERSPQLRKHACRVMGALNTVVENLHDPDKVSSVLALVGKAHALKHKVEPVYFKILSGVILEVVAEEFASDFPPETQRAWAKLRGLIYSHVTAAYKEVGWVQQVPNATTPPATLPSSGP</t>
  </si>
  <si>
    <t>MAAPKGSLWVRTQLGLPPLLLLTMALAGGSGTASAEAFDSVLGDTASCHRACQLTYPLHTYPKEEELYACQRGCRLFSICQFVDDGIDLNRTKLECESACTEAYSQSDEQYACHLGCQNQLPFAELRQEQLMSLMPKMHLLFPLTLVRSFWSDMMDSAQSFITSSWTFYLQADDGKIVIFQSKPEIQYAPHLEQEPTNLRESSLSKMSYLQMRNSQAHRNFLEDGESDGFLRCLSLNSGWILTTTLVLSVMVLLWICCATVATAVEQYVPSEKLSIYGDLEFMNEQKLNRYPASSLVVVRSKTEDHEEAGPLPTKVNLAHSEI</t>
  </si>
  <si>
    <t>MLENYKNLATVGYQLFKPSLISWLEQEESRTVQRGDFQASEWKVQLKTKELALQQDVLGEPTSSGIQMIGSHNGGEVSDVKQCGDVSSEHSCLKTHVRTQNSENTFECYLYGVDFLTLHKKTSTGEQRSVFSQCGKAFSLNPDVVCQRTCTGEKAFDCSDSGKSFINHSHLQGHLRTHNGESLHEWKECGRGFIHSTDLAVRIQTHRSEKPYKCKECGKGFRYSAYLNIHMGTHTGDNPYECKECGKAFTRSCQLTQHRKTHTGEKPYKCKDCGRAFTVSSCLSQHMKIHVGEKPYECKECGIAFTRSSQLTEHLKTHTAKDPFECKICGKSFRNSSCLSDHFRIHTGIKPYKCKDCGKAFTQNSDLTKHARTHSGERPYECKECGKAFARSSRLSEHTRTHTGEKPFECVKCGKAFAISSNLSGHLRIHTGEKPFECLECGKAFTHSSSLNNHMRTHSAKKPFTCMECGKAFKFPTCVNLHMRIHTGEKPYKCKQCGKSFSYSNSFQLHERTHTGEKPYECKECGKAFSSSSSFRNHERRHADERLSA</t>
  </si>
  <si>
    <t>MALPKDAIPSLSECQCGICMEILVEPVTLPCNHTLCKPCFQSTVEKASLCCPFCRRRVSSWTRYHTRRNSLVNVELWTIIQKHYPRECKLRASGQESEEVADDYQPVRLLSKPGELRREYEEEISKVAAERRASEEEENKASEEYIQRLLAEEEEEEKRQAEKRRRAMEEQLKSDEELARKLSIDINNFCEGSISASPLNSRKSDPVTPKSEKKSKNKQRNTGDIQKYLTPKSQFGSASHSEAVQEVRKDSVSKDIDSSDRKSPTGQDTEIEDMPTLSPQISLGVGEQGADSSIESPMPWLCACGAEWYHEGNVKTRPSNHGKELCVLSHERPKTRVPYSKETAVMPCGRTESGCAPTSGVTQTNGNNTGETENEESCLLISKEISKRKNQESSFEAVKDPCFSAKRRKVSPESSPDQEETEINFTQKLIDLEHLLFERHKQEEQDRLLALQLQKEVDKEQMVPNRQKGSPDEYHLRATSSPPDKVLNGQRKNPKDGNFKRQTHTKHPTPERGSRDKNRQVSLKMQLKQSVNRRKMPNSTRDHCKVSKSAHSLQPSISQKSVFQMFQRCTK</t>
  </si>
  <si>
    <t>MALWMRLLPLLALLALWGPDPAAAFVNQHLCGSHLVEALYLVCGERGFFYTPKTRREAEDLQVGQVELGGGPGAGSLQPLALEGSLQKRGIVEQCCTSICSLYQLENYCN</t>
  </si>
  <si>
    <t>MTKFQEAVTFKDVAVAFTEEELGLLDSAQRKLYRDVMLENFRNLVSVGHQSFKPDMISQLEREEKLWMKELQTQRGKHSGDRNQNEMATLHKAGLRCFSLGELSCWQIKRHIASKLARSQDSMINIEGKSSQFPKHHDSPCQVGAGESIQASVDDNCLVNHIGDHSSIIENQEFPTGKVPNSWSKIYLNETQNYQRSCKQTQMKNKLCIFAPYVDIFSCISHHHDDNIVHKRDKVHSNSDCGKDTLKVSPLTQRSIHTGQKTYQGNECEEAFNDSSSLELHKQVHLGKKSPACSTHEKDTSYSSGIPVQQSVRTGKKRYWCHECGKGFSQSSNLQTHQRVHTGEKPYTCHECGKSFNQSSHLYAHLPIHTGEKPYRCDSCGKGFSRSTDLNIHCRVHTGEKPYKCEVCGKGFTQRSHLQAHERIHTGEKPYKCGDCGKRFSCSSNLHTHQRVHTEEKPYKCDECGKCFSLSFNLHSHQRVHTGEKPYKCEECGKGFSSASSFQSHQRVHTGEKPFRCNVCGKGFSQSSYFQAHQRVHTGEKPYKCEVCGKRFNWSLNLHNHQRVHTGEKPYKCEECGKGFSQASNLQAHQSVHTGEKPFKCDACQKRFSQASHLQAHQRVHTGEKPYKCDTCGKAFSQRSNLQVHQIIHTGEKPFKCEECGKEFSWSAGLSAHQRVHTGEKPYTCQQCGKGFSQASHFHTHQRVHTGERPYICDVCCKGFSQRSHLIYHQRVHTGGNL</t>
  </si>
  <si>
    <t>MLLLLLLLLLLPPLVLRVAASRCLHDETQKSVSLLRPPFSQLPSKSRSSSLTLPSSRDPQPLRIQSCYLGDHISDGAWDPEGEGMRGGSRALAAVREATQRIQAVLAVQGPLLLSRDPAQYCHAVWGDPDSPNYHRCSLLNPGYKGESCLGAKIPDTHLRGYALWPEQGPPQLVQPDGPGVQNTDFLLYVRVAHTSKCHQETVSLCCPGWSTAAQSQLTAALTSWAQRRGFVMLPRLCLKLLGSSNLPTLASQSIRITGPSVIAYAACCQLDSEDRPLAGTIVYCAQHLTSPSLSHSDIVMATLHELLHALGFSGQLFKKWRDCPSGFSVRENCSTRQLVTRQDEWGQLLLTTPAVSLSLAKHLGVSGASLGVPLEEEEGLLSSHWEARLLQGSLMTATFDGAQRTRLDPITLAAFKDSGWYQVNHSAAEELLWGQGSGPEFGLVTTCGTGSSDFFCTGSGLGCHYLHLDKGSCSSDPMLEGCRMYKPLANGSECWKKENGFPAGVDNPHGEIYHPQSRCFFANLTSQLLPGDKPRHPSLTPHLKEAELMGRCYLHQCTGRGAYKVQVEGSPWVPCLPGKVIQIPGYYGLLFCPRGRLCQTNEDINAVTSPPVSLSTPDPLFQLSLELAGPPGHSLGKEQQEGLAEAVLEALASKGGTGRCYFHGPSITTSLVFTVHMWKSPGCQGPSVATLHKALTLTLQKKPLEVYHGGANFTTQPSKLLVTSDHNPSMTHLRLSMGLCLMLLILVGVMGTTAYQKRATLPVRPSASYHSPELHSTRVPVRGIREV</t>
  </si>
  <si>
    <t>MSSPQAPEDGQGCGDRGDPPGDLRSVLVTTVLNLEPLDEDLFRGRHYWVPAKRLFGGQIVGQALVAAAKSVSEDVHVHSLHCYFVRAGDPKLPVLYQVERTRTGSSFSVRSVKAVQHGKPIFICQASFQQAQPSPMQHQFSMPTVPPPEELLDCETLIDQYLRDPNLQKRYPLALNRIAAQEVPIEIKPVNPSPLSQLQRMEPKQMFWVRARGYIGEGDMKMHCCVAAYISDYAFLGTALLPHQWQHKVHFMVSLDHSMWFHAPFRADHWMLYECESPWAGGSRGLVHGRLWRQDGVLAVTCAQEGVIRVKPQVSESKL</t>
  </si>
  <si>
    <t>MKILILGIFLFLCSTPAWAKEKHYYIGIIETTWDYASDHGEKKLISVDTEHSNIYLQNGPDRIGRLYKKALYLQYTDETFRTTIEKPVWLGFLGPIIKAETGDKVYVHLKNLASRPYTFHSHGITYYKEHEGAIYPDNTTDFQRADDKVYPGEQYTYMLLATEEQSPGEGDGNCVTRIYHSHIDAPKDIASGLIGPLIICKKDSLDKEKEKHIDREFVVMFSVVDENFSWYLEDNIKTYCSEPEKVDKDNEDFQESNRMYSVNGYTFGSLPGLSMCAEDRVKWYLFGMGNEVDVHAAFFHGQALTNKNYRIDTINLFPATLFDAYMVAQNPGEWMLSCQNLNHLKAGLQAFFQVQECNKSSSKDNIRGKHVRHYYIAAEEIIWNYAPSGIDIFTKENLTAPGSDSAVFFEQGTTRIGGSYKKLVYREYTDASFTNRKERGPEEEHLGILGPVIWAEVGDTIRVTFHNKGAYPLSIEPIGVRFNKNNEGTYYSPNYNPQSRSVPPSASHVAPTETFTYEWTVPKEVGPTNADPVCLAKMYYSAVDPTKDIFTGLIGPMKICKKGSLHANGRQKDVDKEFYLFPTVFDENESLLLEDNIRMFTTAPDQVDKEDEDFQESNKMHSMNGFMYGNQPGLTMCKGDSVVWYLFSAGNEADVHGIYFSGNTYLWRGERRDTANLFPQTSLTLHMWPDTEGTFNVECLTTDHYTGGMKQKYTVNQCRRQSEDSTFYLGERTYYIAAVEVEWDYSPQREWEKELHHLQEQNVSNAFLDKGEFYIGSKYKKVVYRQYTDSTFRVPVERKAEEEHLGILGPQLHADVGDKVKIIFKNMATRPYSIHAHGVQTESSTVTPTLPGETLTYVWKIPERSGAGTEDSACIPWAYYSTVDQVKDLYSGLIGPLIVCRRPYLKVFNPRRKLEFALLFLVFDENESWYLDDNIKTYSDHPEKVNKDDEEFIESNKMHAINGRMFGNLQGLTMHVGDEVNWYLMGMGNEIDLHTVHFHGHSFQYKHRGVYSSDVFDIFPGTYQTLEMFPRTPGIWLLHCHVTDHIHAGMETTYTVLQNEDTKSG</t>
  </si>
  <si>
    <t>MARLADYFVLVAFGPHPRGSGEGQGQILQRFPEKDWEDNPFPQGIELFCQPSGWQLCPERNPPTFFVAVLTDINSERHYCACLTFWEPAEPSQQETTRVEDATEREEEGDEGGQTHLSPTAPAPSAQLFAPKTLVLVSRLDHTEVFRNSLGLIYAIHVEGLNVCLENVIGNLLTCTVPLAGGSQRTISLGAGDRQVIQTPLADSLPVSRCSVALLFRQLGITNVLSLFCAALTEHKVLFLSRSYQRLADACRGLLALLFPLRYSFTYVPILPAQLLEVLSTPTPFIIGVNAAFQAETQELLDVIVADLDGGTVTIPECVHIPPLPEPLQSQTHSVLSMVLDPELELADLAFPPPTTSTSSLKMQDKELRAVFLRLFAQLLQGYRWCLHVVRIHPEPVIRFHKAAFLGQRGLVEDDFLMKVLEGMAFAGFVSERGVPYRPTDLFDELVAHEVARMRADENHPQRVLRHVQELAEQLYKNENPYPAVAMHKVQRPGESSHLRRVPRPFPRLDEGTVQWIVDQAAAKMQGAPPAVKAERRTTVPSGPPMTAILERCSGLHVNSARRLEVVRNCISYVFEGKMLEAKKLLPAVLRALKGRAARRCLAQELHLHVQQNRAVLDHQQFDFVVRMMNCCLQDCTSLDEHGIAAALLPLVTAFCRKLSPGVTQFAYSCVQEHVVWSTPQFWEAMFYGDVQTHIRALYLEPTEDLAPAQEVGEAPSQEDERSALDVASEQRRLWPTLSREKQQELVQKEESTVFSQAIHYANRMSYLLLPLDSSKSRLLRERAGLGDLESASNSLVTNSMAGSVAESYDTESGFEDAETCDVAGAVVRFINRFVDKVCTESGVTSDHLKGLHVMVPDIVQMHIETLEAVQRESRRLPPIQKPKLLRPRLLPGEECVLDGLRVYLLPDGREEGAGGSAGGPALLPAEGAVFLTTYRVIFTGMPTDPLVGEQVVVRSFPVAALTKEKRISVQTPVDQLLQDGLQLRSCTFQLLKMAFDEEVGSDSAELFRKQLHKLRYPPDIRATFAFTLGSAHTPGRPPRVTKDKGPSLRTLSRNLVKNAKKTIGRQHVTRKKYNPPSWEHRGQPPPEDQEDEISVSEELEPSTLTPSSALKPSDRMTMSSLVERACCRDYQRLGLGTLSSSLSRAKSEPFRISPVNRMYAICRSYPGLLIVPQSVQDNALQRVSRCYRQNRFPVVCWRSGRSKAVLLRSGGLHGKGVVGLFKAQNAPSPGQSQADSSSLEQEKYLQAVVSSMPRYADASGRNTLSGFSSAHMGSHGKWGSVRTSGRSSGLGTDVGSRLAGRDALAPPQANGGPPDPGFLRPQRAALYILGDKAQLKGVRSDPLQQWELVPIEVFEARQVKASFKKLLKACVPGCPAAEPSPASFLRSLEDSEWLIQIHKLLQVSVLVVELLDSGSSVLVGLEDGWDITTQVVSLVQLLSDPFYRTLEGFRLLVEKEWLSFGHRFSHRGAHTLAGQSSGFTPVFLQFLDCVHQVHLQFPMEFEFSQFYLKFLGYHHVSRRFRTFLLDSDYERIELGLLYEEKGERRGQVPCRSVWEYVDRLSKRTPVFHNYMYAPEDAEVLRPYSNVSNLKVWDFYTEETLAEGPPYDWELAQGPPEPPEEERSDGGAPQSRRRVVWPCYDSCPRAQPDAISRLLEELQRLETELGQPAERWKDTWDRVKAAQRLEGRPDGRGTPSSLLVSTAPHHRRSLGVYLQEGPVGSTLSLSLDSDQSSGSTTSGSRQAARRSTSTLYSQFQTAESENRSYEGTLYKKGAFMKPWKARWFVLDKTKHQLRYYDHRVDTECKGVIDLAEVEAVAPGTPTMGAPKTVDEKAFFDVKTTRRVYNFCAQDVPSAQQWVDRIQSCLSDA</t>
  </si>
  <si>
    <t>MDFPGHFEQIFQQLNYQRLHGQLCDCVIVVGNRHFKAHRSVLAACSTHFRALFSVAEGDQTMNMIQLDSEVVTAEAFAALIDMMYTSTLMLGESNVMDVLLAASHLHLNSVVKACKHYLTTRTLPMSPPSERVQEQSARMQRSFMLQQLGLSIVSSALNSSQNGEEQPAPMSSSMRSNLDQRTPFPMRRLHKRKQSAEERARQRLRPSIDESAISDVTPENGPSGVHSREEFFSPDSLKIVDNPKADGMTDNQEDSAIMFDQSFGTQEDAQVPSQSDNSAGNMAQLSMASRATQVETSFDQEAAPEKSSFQCENPEVGLGEKEHMRVVVKSEPLSSPEPQDEVSDVTSQAEGSESVEVEGVVVSAEKIDLSPESSDRSFSDPQSSTDRVGDIHILEVTNNLEHKSTFSISNFLNKSRGNNFTANQNNDDNIPNTTSDCRLESEAPYLLSPEAGPAGGPSSAPGSHVENPFSEPADSHFVRPMQEVMGLPCVQTSGYQGGEQFGMDFSRSGLGLHSSFSRVMIGSPRGGASNFPYYRRIAPKMPVVTSVRSSQIPENSTSSQLMMNGATSSFENGHPSQPGPPQLTRASADVLSKCKKALSEHNVLVVEGARKYACKICCKTFLTLTDCKKHIRVHTGEKPYACLKCGKRFSQSSHLYKHSKTTCLRWQSSNLPSTLL</t>
  </si>
  <si>
    <t>MDRMKKIKRQLSMTLRGGRGIDKTNGAPEQIGLDESGGGGGSDPGEAPTRAAPGELRSARGPLSSAPEIVHEDLKMGSDGESDQASATSSDEVQSPVRVRMRNHPPRKISTEDINKRLSLPADIRLPEGYLEKLTLNSPIFDKPLSRRLRRVSLSEIGFGKLETYIKLDKLGEGTYATVYKGKSKLTDNLVALKEIRLEHEEGAPCTAIREVSLLKDLKHANIVTLHDIIHTEKSLTLVFEYLDKDLKQYLDDCGNIINMHNVKLFLFQLLRGLAYCHRQKVLHRDLKPQNLLINERGELKLADFGLARAKSIPTKTYSNEVVTLWYRPPDILLGSTDYSTQIDMWGVGCIFYEMATGRPLFPGSTVEEQLHFIFRILGTPTEETWPGILSNEEFKTYNYPKYRAEALLSHAPRLDSDGADLLTKLLQFEGRNRISAEDAMKHPFFLSLGERIHKLPDTTSIFALKEIQLQKEASLRSSSMPDSGRPAFRVVDTEF</t>
  </si>
  <si>
    <t>MTTESGSDSESKPDQEAEPQEAAGAQGRAGAPVPEPPKEEQQQALEQFAAAAAHSTPVRREVTDKEQEFAARAAKQLEYQQLEDDKLSQKSSSSKLSRSPLKIVKKPKSMQCKVILLDGSEYTCDVEKRSRGQVLFDKVCEHLNLLEKDYFGLTYRDAENQKNWLDPAKEIKKQVRSGAWHFSFNVKFYPPDPAQLSEDITRYYLCLQLRDDIVSGRLPCSFVTLALLGSYTVQSELGDYDPDECGSDYISEFRFAPNHTKELEDKVIELHKSHRGMTPAEAEMHFLENAKKLSMYGVDLHHAKDSEGVEIMLGVCASGLLIYRDRLRINRFAWPKVLKISYKRNNFYIKIRPGEFEQFESTIGFKLPNHRAAKRLWKVCVEHHTFFRLLLPEAPPKKFLTLGSKFRYSGRTQAQTRRASALIDRPAPYFERSSSKRYTMSRSLDGEVGTGQYATTKGISQTNLITTVTPEKKAEEERDEEEDKRRKGEEVTPISAIRHEGKSPGLGTDSCPLSPPSTHCAPTSPTELRRRCKENDCKLPGYEPSRAEHLPGEPALDSDGPGRPYLGDQDVAFSYRQQTGKGTTLFSFSLQLPESFPSLLDDDGYLSFPNLSETNLLPQSLQHYLPIRSPSLVPCFLFIFFFLLSASFSVPYALTLSFPLALCLCYLEPKAASLSASLDNDPSDSSEEETDSERTDTAADGETTATESDQEEDAELKAQELEKTQDDLMKHQTNISELKRTFLETSTDTAVTNEWEKRLSTSPVRLAARQEDAPMIEPLVPEETKQSSGEKLMDGSEIFSLLESARKPTEFIGGVTSTSQSWVQKMETKTESSGIETEPTVHHLPLSTEKVVQETVLVEERRVVHASGDASYSAGDSGDAAAQPAFTGIKGKEGSALTEGAKEEGGEEVAKAVLEQEETAAASRERQEEQSAAIHISETLEQKPHFESSTVKTETISFGSVSPGGVKLEISTKEVPVVHTETKTITYESSQVDPGTDLEPGVLMSAQTITSETTSTTTTTHITKTVKGGISETRIEKRIVITGDADIDHDQALAQAIKEAKEQHPDMSVTKVVVHKETEITPEDGED</t>
  </si>
  <si>
    <t>MKVSAALLWLLLIAAAFSPQGLAGPASVPTTCCFNLANRKIPLQRLESYRRITSGKCPQKAVIFKTKLAKDICADPKKKWVQDSMKYLDQKSPTPKP</t>
  </si>
  <si>
    <t>MPPVSRSSYSEDIVGSRRRRRSSSGSPPSPQSRCSSWDGCSRSHSRGREGLRPPWSELDVGALYPFSRSGSRGRLPRFRNYAFASSWSTSYSGYRYHRHCYAEERQSAEDYEKEESHRQRRLKERERIGELGAPEVWGPSPKFPQLDSDEHTPVEDEEEVTHQKSSSSDSNSEEHRKKKTSRSRNKKKRKNKSSKRKHRKYSDSDSNSESDTNSDSDDDKKRVKAKKKKKKKKHKTKKKKNKKTKKESSDSSCKDSEEDLSEATWMEQPNVADTMDLIGPEAPIIHTSQDEKPLKYGHALLPGEGAAMAEYVKAGKRIPRRGEIGLTSEEIGSFECSGYVMSGSRHRRMEAVRLRKENQIYSADEKRALASFNQEERRKRESKILASFREMVHKKTKEKDDK</t>
  </si>
  <si>
    <t>MATLIYVDKENGEPGTRVVAKDGLKLGSGPSIKALDGRSQVSTPRFGKTFDAPPALPKATRKALGTVNRATEKSVKTKGPLKQKQPSFSAKKMTEKTVKAKSSVPASDDAYPEIEKFFPFNPLDFESFDLPEEHQIAHLPLSGVPLMILDEERELEKLFQLGPPSPVKMPSPPWESNLLQSPSSILSTLDVELPPVCCDIDI</t>
  </si>
  <si>
    <t>MTEMSEKENEPDDAATHSPPGTVSALQETKLQRFKRSLSLKTILRSKSLENFFLRSGSELKCPTEVLLTPPTPLPPPSPPPTASDRGLATPSPSPCPVPRPLAALKPVRLHSFQEHVFKRASPCELCHQLIVGNSKQGLRCKMCKVSVHLWCSEEISHQQCPGKTSTSFRRNFSSPLLVHEPPPVCATSKESPPTGDSGKVDPVYETLRYGTSLALMNRSSFSSTSESPTRSLSERDELTEDGEGSIRSSEEGPGDSASPVFTAPAESEGPGPEEKSPGQQLPKATLRKDVGPMYSYVALYKFLPQENNDLALQPGDRIMLVDDSNEDWWKGKIGDRVGFFPANFVQRVRPGENVWRCCQPFSGNKEQGYMSLKENQICVGVGRSKDADGFIRVSSGKKRGLVPVDALTEI</t>
  </si>
  <si>
    <t>MASPPRGWGCGELLLPFMLLGTLCEPGSGQIRYSMPEELDKGSFVGNIAKDLGLEPQELAERGVRIVSRGRTQLFALNPRSGSLVTAGRIDREELCAQSPLCVVNFNILVENKMKIYGVEVEIIDINDNFPRFRDEELKVKVNENAAAGTRLVLPFARDADVGVNSLRSYQLSSNLHFSLDVVSGTDGQKYPELVLEQPLDREKETVHDLLLTALDGGDPVLSGTTHIRVTVLDANDNAPLFTPSEYSVSVPENIPVGTRLLMLTATDPDEGINGKLTYSFRNEEEKISETFQLDSNLGEISTLQSLDYEESRFYLMEVVAQDGGALVASAKVVVTVQDVNDNAPEVILTSLTSSISEDCLPGTVIALFSVHDGDSGENGEIACSIPRNLPFKLEKSVDNYYHLLTTRDLDREETSDYNITLTVMDHGTPPLSTESHIPLKVADVNDNPPNFPQASYSTSVTENNPRGVSIFSVTAHDPDSGDNARVTYSLAEDTFQGAPLSSYVSINSDTGVLYALRSFDYEQLRDLQLWVTASDSGNPPLSSNVSLSLFVLDQNDNTPEILYPALPTDGSTGVELAPRSAEPGYLVTKVVAVDKDSGQNAWLSYRLLKASEPGLFAVGLHTGEVRTARALLDRDALKQSLVVAVEDHGQPPLSATFTVTVAVADRIPDILADLGSIKTPIDPEDLDLTLYLVVAVAAVSCVFLAFVIVLLVLRLRRWHKSRLLQAEGSRLAGVPASHFVGVDGVRAFLQTYSHEVSLTADSRKSHLIFPQPNYADTLLSEESCEKSEPLLMSDKVDANKEERRVQQAPPNTDWRFSQAQRPGTSGSQNGDDTGTWPNNQFDTEMLQAMILASASEAADGSSTLGGGAGTMGLSARYGPQFTLQHVPDYRQNVYIPGSNATLTNAAGKRDGKAPAGGNGNKKKSGKKEKK</t>
  </si>
  <si>
    <t>MGVAGRNRPGAAWAVLLLLLLLPPLLLLAGAVPPGRGRAAGPQEDVDECAQGLDDCHADALCQNTPTSYKCSCKPGYQGEGRQCEDIDECGNELNGGCVHDCLNIPGNYRCTCFDGFMLAHDGHNCLDVDECLENNGGCQHTCVNVMGSYECCCKEGFFLSDNQHTCIHRSEEGLSCMNKDHGCSHICKEAPRGSVACECRPGFELAKNQRDCILTCNHGNGGCQHSCDDTADGPECSCHPQYKMHTDGRSCLEREDTVLEVTESNTTSVVDGDKRVKRRLLMETCAVNNGGCDRTCKDTSTGVHCSCPVGFTLQLDGKTCKDIDECQTRNGGCDHFCKNIVGSFDCGCKKGFKLLTDEKSCQDVDECSLDRTCDHSCINHPGTFACACNRGYTLYGFTHCGDTNECSINNGGCQQVCVNTVGSYECQCHPGYKLHWNKKDCVEVKGLLPTSVSPRVSLHCGKSGGGDGCFLRCHSGIHLSSDVTTIRTSVTFKLNEGKCSLKNAELFPEGLRPALPEKHSSVKESFRYVNLTCSSGKQVPGAPGRPSTPKEMFITVEFELETNQKEVTASCDLSCIVKRTEKRLRKAIRTLRKAVHREQFHLQLSGMNLDVAKKPPRTSERQAESCGVGQGHAENQCVSCRAGTYYDGARERCILCPNGTFQNEEGQMTCEPCPRPGNSGALKTPEAWNMSECGGLCQPGEYSADGFAPCQLCALGTFQPEAGRTSCFPCGGGLATKHQGATSFQDCETRVQCSPGHFYNTTTHRCIRCPVGTYQPEFGKNNCVSCPGNTTTDFDGSTNITQCKNRRCGGELGDFTGYIESPNYPGNYPANTECTWTINPPPKRRILIVVPEIFLPIEDDCGDYLVMRKTSSSNSVTTYETCQTYERPIAFTSRSKKLWIQFKSNEGNSARGFQVPYVTYDEDYQELIEDIVRDGRLYASENHQEILKDKKLIKALFDVLAHPQNYFKYTAQESREMFPRSFIRLLRSKVSRFLRPYK</t>
  </si>
  <si>
    <t>MDWTWRILFLVAAVTDAYSQMQLVQSGAEVKKTGSSVKVSCKASGYTFTYRYLHWVRQAPGQALEWMGWITPFNGNTNYAQKFQDRVTITRDRSMSTAYMELSSLRSEDTAMYYCAR</t>
  </si>
  <si>
    <t>MASMGTLAFDEYGRPFLIIKDQDRKSRLMGLEALKSHIMAAKAVANTMRTSLGPNGLDKMMVDKDGDVTVTNDGATILSMMDVDHQIAKLMVELSKSQDDEIGDGTTGVVVLAGALLEEAEQLLDRGIHPIRIADGYEQAARVAIEHLDKISDSVLVDIKDTEPLIQTAKTTLGSKVVNSCHRQMAEIAVNAVLTVADMERRDVDFELIKVEGKVGGRLEDTKLIKGVIVDKDFSHPQMPKKVEDAKIAILTCPFEPPKPKTKHKLDVTSVEDYKALQKYEKEKFEEMIQQIKETGANLAICQWGFDDEANHLLLQNNLPAVRWVGGPEIELIAIATGGRIVPRFSELTAEKLGFAGLVQEISFGTTKDKMLVIEQCKNSRAVTIFIRGGNKMIIEEAKRSLHDALCVIRNLIRDNRVVYGGGAAEISCALAVSQEADKCPTLEQYAMRAFADALEVIPMALSENSGMNPIQTMTEVRARQVKEMNPALGIDCLHKGTNDMKQQHVIETLIGKKQQISLATQMVRMILKIDDIRKPGESEE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</si>
  <si>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</si>
  <si>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MAGGRETCLPLIGFILICLKMVASAKSAPEIPTIDQAYSKLSNSITVEWATVPGATSYLLTAEDGDTVIETTVANSPGTVTGLKAATWYEITIRSISAAGRSQASPPKQAKTVLAAPILEVSSPSSDSILVQWEAVYMAIAFSVSIMRANGLGSIWKENTTNTSLTFTSLEAGTLYTIKAYAWNANRIPGDDSTCNQRTSPRAPANIQVSFDSGALKASFSWARAEGAFNYTVMALSDSSELTCSTTFSSCTISSLQCGTEYLISVLASNDAGSSKSSSAMTLKTVACAPGRVTIQEDPPGHLSVAWSSVDLGDYYVVFVKSDDGLEVHCNTSLTQCNFLSECGFTYFISVFVYNKAGQSPLGDIFNYTTAPCCPSDINPVLVSSDRVEIVWSPVRGAELYETKAVDGYNMVECNDTTPACTLSALECDTKYNITVYSFNEVRGSNMSCTPQFITTAPCSPEIKNVSRDAFSMINVHWRSTNDDATYTVTAQGEKGLYQCSSTGESCTMRGLPCGSVFSVTAVAETQAGRSLPSYSVPLETVPCCPTGLTVTQITQSVINVSWTIGRVAQTHVAVLESHTGQSKCHTHQNHCLLGCITCGINYTVTLKAISATGLTADCSYQSYFSGACCPLGVKLYRLGPNGIRIYWQASRGSANYSTDLYGSKGIFTCTPSAGLSFCDVTEIPCGDVYTVMVSPVAKTGLKLTFCPKKIYSVTCSGSTLGMVIYRGKRNEE</t>
  </si>
  <si>
    <t>MAPAPVPALGTLGCYRFLFNPRQHLGPSFPARRYGAPRRLCFLPQNTGTPLRVLPSVFWSPPSRKKPVLSARNSRMFGHLSPVRIPHLRGKFNLRLPSLDEQVIPARLPKMEVRAEEPKEATEVKDQVETQEQEDNKRGPCSNGEAASTSRPLETQGNPTSPRYNPRPLEGNVQLKSLTENNQTDKAQVHAVSFYSKGHGVASSHSPAGGFPRGRTPPARQHG</t>
  </si>
  <si>
    <t>MNETNKTLVGPSELPTASAVAPGPGTGARAWPVLVGFVLGAVVLSLLIALAAKCHLCRRYHASYRHRPLPETGRGGRPQVAEDEDDDGFIEDNYIQPGTGELGTEGSRDHFSL</t>
  </si>
  <si>
    <t>MGPWSRVRVAKCQMLVTCFFILLLGLSVATMVTLTYFGAHFAVIRRASLEKNPYQAVHQWAFSAGLSLVGLLTLGAVLSAAATVREAQGLMAGGFLCFSLAFCAQVQVVFWRLHSPTQVEDAMLDTYDLVYEQAMKGTSHVRRQELAAIQDVFLCCGKKSPFSRLGSTEADLCQGEEAAREDCLQGIRSFLRTHQQVASSLTSIGLALTVSALLFSSFLWFAIRCGCSLDRKGKYTLTPRACGRQPQEPSLLRCSQGGPTHCLHSEAVAIGPRGCSGSLRWLQESDAAPLPLSCHLAAHRALQGRSRGGLSGCPERGLSD</t>
  </si>
  <si>
    <t>MQRSRAGADEAALLLAGLALRELEPGCGSPGRGRRGPRPGPGDEAAPALGRRGKGSGGPEAGADGLSRGERGPRRAAVPELSAQPAGSPRASLAGSDGGGGGGSARSSGISLGYDQRHGSPRSGRSDPRPGPGPPSVGSARSSVSSLGSRGSAGAYADFLPPGACPAPARSPEPAGPAPFPLPALPLPPGREGGPSAAERRLEALTRELERALEARTARDYFGICIKCGLGIYGAQQACQAMGSLYHTDCFTCDSCGRRLRGKAFYNVGEKVYCQEDFLYSGFQQTADKCSVCGHLIMEMILQALGKSYHPGCFRCSVCNECLDGVPFTVDVENNIYCVRDYHTVFAPKCASCARPILPAQGCETTIRVVSMDRDYHVACYHCEDCGLQLSGEEGRRCYPLAGHLLCRRCHLRRLQPGPLPSPTVHVTEL</t>
  </si>
  <si>
    <t>MAAEWASRFWLWATLLIPAAAVYEDQVGKFDWRQQYVGKVKFASLEFSPGSKKLVVATEKNVIAALNSRTGEILWRHVDKGTAEGAVDAMLLHGQDVITVSNGGRIMRSWETNIGGLNWEITLDSGSFQALGLVGLQESVRYIAVLKKTTLALHHLSSGHLKWVEHLPESDSIHYQMVYSYGSGVVWALGVVPFSHVNIVKFNVEDGEIVQQVRVSTPWLQHLSGACGVVDEAVLVCPDPSSRSLQTLALETEWELRQIPLQSLDLEFGSGFQPRVLPTQPNPVDASRAQFFLHLSPSHYALLQYHYGTLSLLKNFPQTALVSFATTGEKTVAAVMACRNEVQKSSSSEDGSMGSFSEKSSSKDSLACFNQTYTINLYLVETGRRLLDTTITFSLEQSGTRPERLYIQVFLKKDDSVGYRALVQTEDHLLLFLQQLAGKVVLWSREESLAEVVCLEMVDLPLTGAQAELEGEFGKKADGLLGMFLKRLSSQLILLQAWTSHLWKMFYDARKPRSQIKNEINIDTLARDEFNLQKMMVMVTASGKLFGIESSSGTILWKQYLPNVKPDSSFKLMVQRTTAHFPHPPQCTLLVKDKESGMSSLYVFNPIFGKWSQVAPPVLKRPILQSLLLPVMDQDYAKVLLLIDDEYKVTAFPATRNVLRQLHELAPSIFFYLVDAEQGRLCGYRLRKDLTTELSWELTIPPEVQRIVKVKGKRSSEHVHSQGRVMGDRSVLYKSLNPNLLAVVTESTDAHHERTFIGIFLIDGVTGRIIHSSVQKKAKGPVHIVHSENWVVYQYWNTKARRNEFTVLELYEGTEQYNATAFSSLDRPQLPQVLQQSYIFPSSISAMEATITERGITSRHLLIGLPSGAILSLPKALLDPRRPEIPTEQSREENLIPYSPDVQIHAERFINYNQTVSRMRGIYTAPSGLESTCLVVAYGLDIYQTRVYPSKQFDVLKDDYDYVLISSVLFGLVFATMITKRLAQVKLLNRAWR</t>
  </si>
  <si>
    <t>MSSGGRFNFDDGGSYCGGWEDGKAHGHGVCTGPKGQGEYTGSWSHGFEVLGVYTWPSGNTYQGTWAQGKRHGIGLESKGKWVYKGEWTHGFKGRYGVRECAGNGAKYEGTWSNGLQDGYGTETYSDGGTYQGQWVGGMRQGYGVRQSVPYGMAAVIRSPLRTSINSLRSEHTNGTALHPDASPAVAGSPAVSRGGFVLVAHSDSEILKSKKKGLFRRSLLSGLKLRKSESKSSLASQRSKQSSFRSEAGMSTVSSTASDIHSTISLGEAEAELAVIEDDIDATTTETYVGEWKNDKRSGFGVSQRSDGLKYEGEWASNRRHGYGCMTFPDGTKEEGKYKQNILVGGKRKNLIPLRASKIREKVDRAVEAAERAATIAKQKAEIAASRTSHSRAKAEAALTAAQKAQEEARIARITAKEFSPSFQHRENGLEYQRPKRQTSCDDIEVLSTGTPLQQESPELYRKGTTPSDLTPDDSPLQSFPTSPAATPPPAPAARNKVAHFSRQVSVDEERGGDIQMLLEGRAGDCARSSWGEEQAGGSRGVRSGALRGGLLVDDFRTRGSGRKQPGNPKPRERRTESPPVFTWTSHHRASNHSPGGSRLLELQEEKLSNYRMEMKPLLRMETHPQKRRYSKGGACRGLGDDHRPEDRGFGVQRLRSKAQNKENFRPASSAEPAVQKLASLRLGGAEPRLLRWDLTFSPPQKSLPVALESDEENGDELKSSTGSAPILVVMVILLNIGVAILFINFFI</t>
  </si>
  <si>
    <t>MMIKKNASSEDFFILLGFSNWPQLEVVLFVVILIFYLMTLTGNLFIIILSYVDSHLHTPMYFFLSNLSFLDLCHTTSSIPQLLVNLRGPEKTISYAGCMVQLYFVLALGIAECVLLVVMSYDRYVAVCRPLHYTVLMHPRFCHLLAAASWVIGFTISALHSSFTFWVPLCGHRLVDHFFCEVPALLRLSCVDTHANELTLMVMSSIFVLIPLILILTAYGAIARAVLSMQSTTGLQKVFRTCGAHLMVVSLFFIPVMCMYLQPPSENSPDQGKFIALFYTVVTPSLNPLIYTLRNKHVKGAAKRLLGWEWGK</t>
  </si>
  <si>
    <t>MDNKISPEAQVAELELDAVIGFNGHVPTGLKCHPDQEHMIYPLGCTVLIQAINTKEQNFLQGHGNNVSCLAISRSGEYIASGQVTFMGFKADIILWDYKNRELLARLSLHKGKIEALAFSPNDLYLVSLGGPDDGSVVVWSIAKRDAICGSPAAGLNVGNATNVIFSRCRDEMFMTAGNGTIRVWELDLPNRKIWPTECQTGQLKRIVMSIGVDDDDSFFYLGTTTGDILKMNPRTKLLTDVGPAKDKFSLGVSAIRCLKMGGLLVGSGAGLLVFCKSPGYKPIKKIQLQGGITSITLRGEGHQFLVGTEESHIYRVSFTDFKETLIATCHFDAVEDIVFPFGTAELFATCAKKDIRVWHTSSNRELLRITVPNMTCHGIDFMRDGKSIISAWNDGKIRAFAPETGRLMYVINNAHRIGVTAIATTSDCKRVISGGGEGEVRVWQIGCQTQKLEEALKEHKSSVSCIRVKRNNEECVTASTDGTCIIWDLVRLRRNQMILANTLFQCVCYHPEEFQIITSGTDRKIAYWEVFDGTVIRELEGSLSGSINGMDITQEGVHFVTGGNDHLVKVWDYNEGEVTHVGVGHSGNITRIRISPGNQYIVSVSADGAILRWKYPYTS</t>
  </si>
  <si>
    <t>MSISSALAMVFMGAKGNTAAQMSQALCFSKIGGEDGDIHRGFQSLLVAINRTDTEYVLRTANGLFGEKSYDFLTGFTDSCGKFYQATIKQLDFVNDTEKSTTRVNSWVADKTKGENILLFYFDNILNSFIVSSLQNCQI</t>
  </si>
  <si>
    <t>MGKPWLRALQLLLLLGASWARAGAPRCTYTFVLPPQKFTGAVCWSGPASTRATPEAANASELAALRMRVGRHEELLRELQRLAAADGAVAGEVRALRKESRGLSARLGQLRAQLQHEAGPGAGPGADLGAEPAAALALLGERVLNASAEAQRAAARFHQLDVKFRELAQLVTQQSSLIARLERLCPGGAGGQQQVLPPPPLVPVVPVRLVGSTSDTSRMLDPAPEPQRDQTQRQQEPMASPMPAGHPAVPTKPVGPWQDCAEARQAGHEQSGVYELRVGRHVVSVWCEQQLEGGGWTVIQRRQDGSVNFFTTWQHYKAGFGRPDGEYWLGLEPVYQLTSRGDHELLVLLEDWGGRGARAHYDGFSLEPESDHYRLRLGQYHGDAGDSLSWHNDKPFSTVDRDRDSYSGNCALYQRGGWWYHACAHSNLNGVWHHGGHYRSRYQDGVYWAEFRGGAYSLRKAAMLIRPLKL</t>
  </si>
  <si>
    <t>MTSRTRVTWPSPPRPLPVPAAAAVAFGAKGTDPAEARSSRGIEEAGPRAHGRAGREPERRRSRQQRRGGLQARRSTLLKTCARARATAPGAMKMVAPWTRFYSNSCCLCCHVRTGTILLGVWYLIINAVVLLILLSALADPDQYNFSSSELGGDFEFMDDANMCIAIAISLLMILICAMATYGAYKQRAAWIIPFFCYQIFDFALNMLVAITVLIYPNSIQEYIRQLPPNFPYRDDVMSVNPTCLVLIILLFISIILTFKGYLISCVWNCYRYINGRNSSDVLVYVTSNDTTVLLPPYDDATVNGAAKEPPPPYVSA</t>
  </si>
  <si>
    <t>MAAEREPPPLGDGKPTDFEDLEDGEDLFTSTVSTLESSPSSPEPASLPAEDISANSNGPKPTEVVLDDDREDLFAEATEEVSLDSPEREPILSSEPSPAVTPVTPTTLIAPRIESKSMSAPVIFDRSREEIEEEANGDIFDIEIGVSDPEKVGDGMNAYMAYRVTTKTSLSMFSKSEFSVKRRFSDFLGLHSKLASKYLHVGYIVPPAPEKSIVGMTKVKVGKEDSSSTEFVEKRRAALERYLQRTVKHPTLLQDPDLRQFLESSELPRAVNTQALSGAGILRMVNKAADAVNKMTIKMNESDAWFEEKQQQFENLDQQLRKLHVSVEALVCHRKELSANTAAFAKSAAMLGNSEDHTALSRALSQLAEVEEKIDQLHQEQAFADFYMFSELLSDYIRLIAAVKGVFDHRMKCWQKWEDAQITLLKKREAEAKMMVANKPDKIQQAKNEIREWEAKVQQGERDFEQISKTIRKEVGRFEKERVKDFKTVIIKYLESLVQTQQQLIKYWEAFLPEAKAIA</t>
  </si>
  <si>
    <t>MPNRKASRNAYYFFVQEKIPELRRRGLPVARVADAIPYCSSDWALLREEEKEKYAEMAREWRAAQGKDPGPSEKQKPVFTPLRRPGMLVPKQNVSPPDMSALSLKGDQALLGGIFYFLNIFSHGELPPHCEQRFLPCEIGCVKYSLQEGIMADFHSFINPGEIPRGFRFHCQAASDSSHKIPISNFERGHNQATVLQNLYRFIHPNPGNWPPIYCKSDDRTRVNWCLKHMAKASEIRQDLQLLTVEDLVVGIYQQKFLKEPSKTWIRSLLDVAMWDYSSNTRCKWHEENDILFCALAVCKKIAYCISNSLATLFGIQLTEAHVPLQDYEASNSVTPKMVVLDAGRYQKLRVGSSGFSHFNSSNEEQRSNTPIGDYPSRAKISGQNSSVRGRGITRLLESISNSSSNIHKFSNCDTSLSPYMSQKDGYKSFSSLS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</si>
  <si>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</si>
  <si>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MTHQDLSITAKLINGGVAGLVGVTCVFPIDLAKTRLQNQHGKAMYKGMIDCLMKTARAEGFFGMYRGAAVNLTLVTPEKAIKLAANDFFRRLLMEDGMQRNLKMEMLAGCGAGMCQVVVTCPMEMLKIQLQDAGRLAVHHQGSASAPSTSRSYTTGSASTHRRPSATLIAWELLRTQGLAGLYRGLGATLLRDIPFSIIYFPLFANLNNLGFNELAGKASFAHSFVSGCVAGSIAAVAVTPLDVLKTRIQTLKKGLGEDMYSGITDCARKLWIQEGPSAFMKGAGCRALVIAPLFGIAQGVYFIGIGERILKCFD</t>
  </si>
  <si>
    <t>MPRGQKSKLRAREKRRQARGGLEDLIDALDILEEEEESPPSASACLKDVFQSSLDGASNNPHGLREAQSTSTSATAASHTRHPEGVNDQMEERPICTQDLEATDSFPRGPVDEKVIILVHYLLYKYQMKEPITKADMLRNVTQMSKSQFPVILSRASEHLELIFGLDLKEVEPNKHIYVLVNKLDLGCDAKLSDETGVPKTGLLMTVLGIIFTNGNCVAEEEVWKVFNTMGLYDGIEHFMFGEPRKLLTKDLVKENYLEYQQVPNSDPPRYQFLWGPRAHAETSKMKVLEFLAKVNDTAPSEFSNWYTEALQDEEERARARVAAKARVSATAGARSKVKSSKSSQLQ</t>
  </si>
  <si>
    <t>MTGNAGEWCLMESDPGVFTELIKGFGCRGAQVEEIWSLEPENFEKLKPVHGLIFLFKWQPGEEPAGSVVQDSRLDTIFFAKQVINNACATQAIVSVLLNCTHQDVHLGETLSEFKEFSQSFDAAMKGLALSNSDVIRQVHNSFARQQMFEFDTKTSAKEEDAFHFVSYVPVNGRLYELDGLREGPIDLGACNQDDWISAVRPVIEKRIQKYSEGEIRFNLMAIVSDRKMIYEQKIAELQRQLAEEEPMDTDQGNSMLSAIQSEVAKNQMLIEEEVQKLKRYKIENIRRKHNYLPFIMELLKTLAEHQQLIPLVEKAKEKQNAKKAQETK</t>
  </si>
  <si>
    <t>MSGRGKQGGKARAKAKTRSSRAGLQFPVGRVHRLLRKGNYAERVGAGAPVYLAAVLEYLTAEILELAGNAARDNKKTRIIPRHLQLAIRNDEELNKLLGKVTIAQGGVLPNIQAVLLPKKTESHHKTK</t>
  </si>
  <si>
    <t>MISAHCNLRLLCSSDSSASASQVAGTTEVVENLVTNDNSPNIPEAIDRLFSDIANINRESMAEITDIQIEEMAVNLWNWALTIGGGWLVNEEQKIRLHYVACKLLSMCEASFASEQSIQRLIMMNMRIGKEWLDAGNFLIADECFQAAVASLEQLYVKLIQRSSPEADLTMEKITVESDHFRVLSYQAESAVAQGDFQRASMCVLQCKDMLMRLPQMTSSLHHLCYNFGVETQKNNKYEESSFWLSQSYDIGKMDKKSTGPEMLAKVLRLLATNYLDWDDTKYYDKALNAVNLANKEHLSSPGLFLKMKILLKGETSNEELLEAVMEILHLDMPLDFCLNIAKLLMDHERESVGFHFLTIIHERFKSSENIGKVLILHTDMLLQRKEELLAKEKIEEIFLAHQTGRQLTAESMNWLHNILWRQAASSFEVQNYTDALQWYYYSLRFYSTDEMDLDFTKLQRNMACCYLNLQQLDKAKEAVAEAERHDPRNVFTQFYIFKIAVIEGNSERALQAIITLENILTDEESEDNDLVAERGSPTMLLSLAAQFALENGQQIVAEKALEYLAQHSEDQEQVLTAVKCLLRFLLPKIAEMPESEDKKKEMDRLLTCLNRAFVKLSQPFGEEALSLESRANEAQWFRKTAWNLAVQCDKDPVMMREFFILSYKMSQFCPSDQVILIARKTCLLMAVAVDLEQGRKASTAFEQTMFLSRALEEIQTCNDIHNFLKQTGTFSNDSCEKLLLLYEFEVRAKLNDPLLESFLESVWELPHLETKTFETIAIIAMEKPAHYPLIALKALKKALLLYKKEEPIDISQYSKCMHNLVNLSVPDGASNVELCPLEEVWGYFEDALSHISRTKDYPEMEILWLMVKSWNTGVLMFSRSKYASAEKWCGLALRFLNHLTSFKESYETQMNMLYSQLVEALSNNKGPVFHEHGYWSKSD</t>
  </si>
  <si>
    <t>MGSLGSKNPQTKQAQVLLLGLDSAGKSTLLYKLKLAKDITTIPTIGFNVEMIELERNLSLTVWDVGGQEKMRTVWGCYCENTDGLVYVVDSTDKQRLEESQRQFEHILKNEHIKNVPVVLLANKQDMPGALTAEDITRMFKVKKLCSDRNWYVQPCCALTGEGLAQGFRKLTGFVKSHMKSRGDTLAFFKQN</t>
  </si>
  <si>
    <t>MGVRHPPCSHRLLAVCALVSLATAALLGHILLHDFLLVPRELSGSSPVLEETHPAHQQGASRPGPRDAQAHPGRPRAVPTQCDVPPNSRFDCAPDKAITQEQCEARGCCYIPAKQGLQGAQMGQPWCFFPPSYPSYKLENLSSSEMGYTATLTRTTPTFFPKDILTLRLDVMMETENRLHFTIKDPANRRYEVPLETPHVHSRAPSPLYSVEFSEEPFGVIVRRQLDGRVLLNTTVAPLFFADQFLQLSTSLPSQYITGLAEHLSPLMLSTSWTRITLWNRDLAPTPGANLYGSHPFYLALEDGGSAHGVFLLNSNAMDVVLQPSPALSWRSTGGILDVYIFLGPEPKSVVQQYLDVVGYPFMPPYWGLGFHLCRWGYSSTAITRQVVENMTRAHFPLDVQWNDLDYMDSRRDFTFNKDGFRDFPAMVQELHQGGRRYMMIVDPAISSSGPAGSYRPYDEGLRRGVFITNETGQPLIGKVWPGSTAFPDFTNPTALAWWEDMVAEFHDQVPFDGMWIDMNEPSNFIRGSEDGCPNNELENPPYVPGVVGGTLQAATICASSHQFLSTHYNLHNLYGLTEAIASHRALVKARGTRPFVISRSTFAGHGRYAGHWTGDVWSSWEQLASSVPEILQFNLLGVPLVGADVCGFLGNTSEELCVRWTQLGAFYPFMRNHNSLLSLPQEPYSFSEPAQQAMRKALTLRYALLPHLYTLFHQAHVAGETVARPLFLEFPKDSSTWTVDHQLLWGEALLITPVLQAGKAEVTGYFPLGTWYDLQTVPVEALGSLPPPPAAPREPAIHSEGQWVTLPAPLDTINVHLRAGYIIPLQGPGLTTTESRQQPMALAVALTKGGEARGELFWDDGESLEVLERGAYTQVIFLARNNTIVNELVRVTSEGAGLQLQKVTVLGVATAPQQVLSNGVPVSNFTYSPDTKVLDICVSLLMGEQFLVSWC</t>
  </si>
  <si>
    <t>MAKRKEENFSSPKNAKRPRQEELEDFDKDGDEDECKGTTLTAAEVGIIESIHLKNFMCHSMLGPFKFGSNVNFVVGNNGSGKSAVLTALIVGLGGRAVATNRGSSLKGFVKDGQNSADISITLRNRGDDAFKASVYGNSILIQQHISIDGSRSYKLKSATGSVVSTRKEELIAILDHFNIQVDNPVSVLTQEMSKQFLQSKNEGDKYKFFMKATQLEQMKEDYSYIMETKERTKEQIHQGEERLTELKRQCVEKEERFQSIAGLSTMKTNLESLKHEMAWAVVNEIEKQLNAIRDNIKIGEDRAARLDRKMEEQQVRLNEAEQKYKDIQDKLEKISEETNARAPECMALKADVVAKKRAYNEAEVLYNRSLNEYKALKKDDEQLCKRIEELKKSTDQSLEPERLERQKKISWLKERVKAFQNQENSVNQEIEQFQQAIEKDKEEHGKIKREELDVKHALSYNQRQLKELKDSKTDRLKRFGPNVPALLEAIDDAYRQGHFTYKPVGPLGACIHLRDPELALAIESCLKGLLQAYCCHNHADERVLQALMKRFYLPGTSRPPIIVSEFRNEIYDVRHRAAYHPDFPTVLTALEIDNAVVANSLIDMRGIETVLLIKNNSVARAVMQSQKPPKNCREAFTADGDQVFAGRYYSSENTRPKFLSRDVDSEISDLENEVENKTAQILNLQQHLSALEKDIKHNEELLKRCQLHYKELKMKIRKNISEIRELENIEEHQSVDIATLEDEAQENKSKMKMVEEHMEQQKENMEHLKSLKIEAENKYDAIKFKINQLSELADPLKDELNLADSEVDNQKRGKRHYEEKQKEHLDTLNKKKRELDMKEKELEEKMSQARQICPERIEVEKSASILDKEINRLRQKIQAEHASHGDREEIMRQYQEARETYLDLDSKVRTLKKFIKLLGEIMEHRFKTYQQFRRCLTLRCKLYFDNLLSQRAYCGKMNFDHKNETLSISVQPGEGNKAAFNDMRALSGGERSFSTVCFILSLWSIAESPFRCLDEFDVYMDMVNRRIAMDLILKMADSQRFRQFILLTPQSMSSLPSSKLIRILRMSDPERGQTTLPFRPVTQEEDDDQR</t>
  </si>
  <si>
    <t>MVVSAGPWSSEKAEMNILEINEKLRPQLAENKQQFVNLKEMFSNSTGRLPGQPTEEIQQYKVLVHSQERELTQLKEKLREGRDASRSLNEHLQALLTLDEPDKSQGQDLQEQLAEGCRLAQHLVQKLSPENDEDEDEDVQVEEDEKVLESSAPREVQKAEESKVPEDSLEECAITCSNSHGPCDSIQPHKNIKITFEEDKVNSSLVVDRESSHDGCQDALNILPVPGPTSSATNVSMVVSAGPLSSEKAEMNILEINEKLCPQLAEKKQQFRSLKEKCFVTQVACFLAKQQNKYKYEECKDLIKSMLRNERQFKEEKLAEQLKQAEELRQYKVLVHSQERELTQLREKLREGRDASRSLNEHLQALLTPDEPDKSQGQDLQEQLAEGCRLAQHLVQKLSPENDNDDDEDVQVEVAEKVQKSSSPREMQKAEEKEVPEDSLEECAITCSNSHGPYDSNQPHRKTKITFEEDKVDSTLIGSSSHVEWEDAVHIIPENESDDEEEEEKGPVSPRNLQESEEEEVPQESWDEGYSTLSIPPERLASYQSYSSTFHSLEEQQVCMAVDIGRHRWDQVKKEDQEATGPRLSRELLDEKGPEVLQDSLDRCYSTPSGCLELTDSCQPYRSAFYILEQQRVGLAVDMDEIEKYQEVEEDQDPSCPRLSRELLDEKEPEVLQDSLDRCYSTPSGYLELPDLGQPYSSAVYSLEEQYLGLALDVDRIKKDQEEEEDQGPPCPRLSRELLEVVEPEVLQDSLDRCYSTPSSCLEQPDSCQPYGSSFYALEEKHVGFSLDVGEIEKKGKGKIGRGRRSKKKRRRGRKEGEEDQNPPCPRLNSVLMEVEEPEVLQDSLDRCYSTPSMYCELRDSFQHYRSVF</t>
  </si>
  <si>
    <t>MEAEVDKLELMFQKAESDLDYIQYRLEYEIKTNHPDSASEKNPVTLLKELSVIKSRYQTLYARFKPVAVEQKESKSRICATVKKTMNMIQKLQKQTDLELSPLTKEEKTAAEQFKFHMPDL</t>
  </si>
  <si>
    <t>MQLRNPELHLGCALALRFLALVSWDIPGARALDNGLARTPTMGWLHWERFMCNLDCQEEPDSCISEKLFMEMAELMVSEGWKDAGYEYLCIDDCWMAPQRDSEGRLQADPQRFPHGIRQLANYVHSKGLKLGIYADVGNKTCAGFPGSFGYYDIDAQTFADWGVDLLKFDGCYCDSLENLADGYKHMSLALNRTGRSIVYSCEWPLYMWPFQKPNYTEIRQYCNHWRNFADIDDSWKSIKSILDWTSFNQERIVDVAGPGGWNDPDMLVIGNFGLSWNQQVTQMALWAIMAAPLFMSNDLRHISPQAKALLQDKDVIAINQDPLGKQGYQLRQGDNFEVWERPLSGLAWAVAMINRQEIGGPRSYTIAVASLGKGVACNPACFITQLLPVKRKLGFYEWTSRLRSHINPTGTVLLQLENTMQMSLKDLL</t>
  </si>
  <si>
    <t>MARLADYFIVVGYDHEKPGSGEGLGKIIQRFPQKDWDDTPFPQGIELFCQPGGWQLSRERKQPTFFVVVLTDIDSDRHYCSCLTFYEAEINLQGTKKEEIEGEAKVSGLIQPAEVFAPKSLVLVSRLYYPEIFRACLGLIYTVYVDSLNVSLESLIANLCACLVPAAGGSQKLFSLGAGDRQLIQTPLHDSLPITGTSVALLFQQLGIQNVLSLFCAVLTENKVLFHSASFQRLSDACRALESLMFPLKYSYPYIPILPAQLLEVLSSPTPFIIGVHSVFKTDVHELLDVIIADLDGGTIKIPECIHLSSLPEPLLHQTQSALSLILHPDLEVADHAFPPPRTALSHSKMLDKEVRAVFLRLFAQLFQGYRSCLQLIRIHAEPVIHFHKTAFLGQRGLVENDFLTKVLSGMAFAGFVSERGPPYRSCDLFDELVAFEVERIKVEENNPVKMIKHVRELAEQLFKNENPNPHMAFQKVPRPTEGSHLRVHILPFPEINEARVQELIQENVAKNQNAPPATRIEKKCVVPAGPPVVSIMDKVTTVFNSAQRLEVVRNCISFIFENKILETEKTLPAALRALKGKAARQCLTDELGLHVQQNRAILDHQQFDYIIRMMNCTLQDCSSLEEYNIAAALLPLTSAFYRKLAPGVSQFAYTCVQDHPIWTNQQFWETTFYNAVQEQVRSLYLSAKEDNHAPHLKQKDKLPDDHYQEKTAMDLAAEQLRLWPTLSKSTQQELVQHEESTVFSQAIHFANLMVNLLVPLDTSKNKLLRTSAPGDWESGSNSIVTNSIAGSVAESYDTESGFEDSENTDIANSVVRFITRFIDKVCTESGVTQDHIKSLHCMIPGIVAMHIETLEAVHRESRRLPPIQKPKILRPALLPGEEIVCEGLRVLLDPDGREEATGGLLGGPQLLPAEGALFLTTYRILFRGTPHDQLVGEQTVVRSFPIASITKEKKITMQNQLQQNMQEGLQITSASFQLIKVAFDEEVSPEVVEIFKKQLMKFRYPQSIFSTFAFAAGQTTPQIILPKQKEKNTSFRTFSKTIVKGAKRAGKMTIGRQYLLKKKTGTIVEERVNRPGWNEDDDVSVSDESELPTSTTLKASEKSTMEQLVEKACFRDYQRLGLGTISGSSSRSRPEYFRITASNRMYSLCRSYPGLLVVPQAVQDSSLPRVARCYRHNRLPVVCWKNSRSGTLLLRSGGFHGKGVVGLFKSQNSPQAAPTSSLESSSSIEQEKYLQALLNAVSVHQKLRGNSTLTVRPAFALSPGVWASLRSSTRLISSPTSFIDVGARLAGKDHSASFSNSSYLQNQLLKRQAALYIFGEKSQLRNFKVEFALNCEFVPVEFHEIRQVKASFKKLMRACIPSTIPTDSEVTFLKALGDSEWFPQLHRIMQLAVVVSEVLENGSSVLVCLEEGWDITAQVTSLVQLLSDPFYRTLEGFQMLVEKEWLSFGHKFSQRSSLTLNCQGSGFAPVFLQFLDCVHQVHNQYPTEFEFNLYYLKFLAFHYVSNRFKTFLLDSDYERLEHGTLFDDKGEKHAKKGVCIWECIDRMHKRSPIFFNYLYSPLEIEALKPNVNVSSLKKWDYYIEETLSTGPSYDWMMLTPKHFPSEDSDLAGEAGPRSQRRTVWPCYDDVSCTQPDALTSLFSEIEKLEHKLNQAPEKWQQLWERVTVDLKEEPRTDRSQRHLSRSPGIVSTNLPSYQKRSLLHLPDSSMGEEQNSSISPSNGVERRAATLYSQYTSKNDENRSFEGTLYKRGALLKGWKPRWFVLDVTKHQLRYYDSGEDTSCKGHIDLAEVEMVIPAGPSMGAPKHTSDKAFFDLKTSKRVYNFCAQDGQSAQQWMDKIQSCISDA</t>
  </si>
  <si>
    <t>MAPENFTRVTEFILTGVSSCPELQIPLFLVFLVLYVLTMAGNLGIITLTSVDSRLQNPMYFFLRHLAIINLGNSTVIAPKMLMNFLVKKKTTSFYECATQLGGFLFFIVSEVMMLAVMAYDRYVAICNPLLYMVVVSRRLCLLLVSLTYLYGFSTAIVVSPCIFSVSYCSSNIINHFYCDIAPLLALSCSDTYIPETIVFISAATNLVFSMITVLVSYFNIVLSILRIRSPEGRKKAFSTCASHMIAVTVFYGTMLFMYLQPQTNHSLDTDKMASVFYTLVIPMLNPLIYSLRNNDVNVALKKFMENPCYSFKSM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</si>
  <si>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EEHKKKNPDASVKFSEFLKKCSETWKTIFAKEKGKFEDMAKADKAHYEREMKTYIPPKGEKKKKFKDPNAPKRPPLAFFLFCSEYRPKIKGEHPGLSIDDVVKKLAGMWNNTAAADKQFYEKKAAKLKEKYKKDIAAYRAKGKPNSAKKRVVKAEKSKKKKEEEEDEEDEQEEENEEDDDK</t>
  </si>
  <si>
    <t>MAMSLPGSRRTSAGSRRRTSPPVSVRDAYGTSSLSSSSNSGSYKGSDSSPTPRRSMKYTLCSDNHGIKPPTPEQYLTPLQQKEVCIRHLKARLKDTQDRLQDRDTEIDDLKTQLSRMQEDWIEEECHRVEAQLALKEARKEIKQLKQVIDTVKNNLIDKDKGLQKYFVDINIQNKKLETLLHSMEVAQNGMAKEDGTGESAGGSPARSLTRSSTYTKLSDPAVCGDRQPGDPSSGSAEDGADSGFAAADDTLSRTDALEASSLLSSGVDCGTEETSLHSSFGLGPRFPASNTYEKLLCGMEAGVQASCMQERAIQTDFVQYQPDLDTILEKVTQAQVCGTDPESGDRCPELDAHPSGPRDPNSAVVVTVGDELEAPEPITRGPTPQRPGANPNPGQSVSVVCPMEEEEEAAVAEKEPKSYWSRHYIVDLLAVVVPAVPTVAWLCRSQRRQGQPIYNISSLLRGCCTVALHSIRRISCRSLSQPSPSPAGGGSQL</t>
  </si>
  <si>
    <t>MLSEVLLVSAPGKVILHGEHAVVHGKVALAVSLNLRTFLRLQPHSNGKVDLSLPNIGIKRAWDVARLQSLDTSFLEQGDVTTPTSEQVEKLKEVAGLPDDCAVTERLAVLAFLYLYLSICRKQRALPSLDIVVWSELPPGAGLGSSAAYSVCLAAALLTVCEEIPNPLKDGDCVNRWTKEDLELINKWAFQGERMIHGNPSGVDNAVSTWGGALRYHQGKISSLKRSPALQILLTNTKVPRNTRALVAGVRNRLLKFPEIVAPLLTSIDAISLECERVLGEMGEAPAPEQYLVLEELIDMNQHHLNALGVGHASLDQLCQVTRARGLHSKLTGAGGGGCGITLLKPGLEQPEVEATKQALTSCGFDCLETSIGAPGVSIHSATSLDSRVQQALDGL</t>
  </si>
  <si>
    <t>MSRPQGLLWLPLLFTPVCVMLNSNVLLWLTALAIKFTLIDSQAQYPVVNTNYGKIRGLRTPLPNEILGPVEQYLGVPYASPPTGERRFQPPEPPSSWTGIRNTTQFAAVCPQHLDERSLLHDMLPIWFTANLDTLMTYVQDQNEDCLYLNIYVPTEDDIHDQNSKKPVMVYIHGGSYMEGTGNMIDGSILASYGNVIVITINYRLGILGFLSTGDQAAKGNYGLLDQIQALRWIEENVGAFGGDPKRVTIFGSGAGASCVSLLTLSHYSEGLFQKAIIQSGTALSSWAVNYQPAKYTRILADKVGCNMLDTTDMVECLRNKNYKELIQQTITPATYHIAFGPVIDGDVIPDDPQILMEQGEFLNYDIMLGVNQGEGLKFVDGIVDNEDGVTPNDFDFSVSNFVDNLYGYPEGKDTLRETIKFMYTDWADKENPETRRKTLVALFTDHQWVAPAVATADLHAQYGSPTYFYAFYHHCQSEMKPSWADSAHGDEVPYVFGIPMIGPTELFSCNFSKNDVMLSAVVMTYWTNFAKTGDPNQPVPQDTKFIHTKPNRFEEVAWSKYNPKDQLYLHIGLKPRVRDHYRATKVAFWLELVPHLHNLNEIFQYVSTTTKVPPPDMTSFPYGTRRSPAKIWPTTKRPAITPANNPKHSKDPHKTGPEDTTVLIETKRDYSTELSVTIAVGASLLFLNILAFAALYYKKDKRRHETHRRPSPQRNTTNDIAHIQNEEIMSLQMKQLEHDHECESLQAHDTLRLTCPPDYTLTLRRSPDDIPLMTPNTITMIPNTLTGMQPLHTFNTFSGGQNSTNLPHGHSTTRV</t>
  </si>
  <si>
    <t>MEGGGGSGNKTTGGLAGFFGAGGAGYSHADLAGVPLTGMNPLSPYLNVDPRYLVQDTDEFILPTGANKTRGRFELAFFTIGGCCMTGAAFGAMNGLRLGLKETQNMAWSKPRNVQILNMVTRQGALWANTLGSLALLYSAFGVIIEKTRGAEDDLNTVAAGTMTGMLYKCTGGLRGIARGGLTGLTLTSLYALYNNWEHMKGSLLQQSL</t>
  </si>
  <si>
    <t>MAAQCVTKVALNVSCANLLDKDIGSKSDPLCVLFLNTSGQQWYEVERTERIKNCLNPQFSKTFIIDYYFEVVQKLKFGVYDIDNKTIELSDDDFLGECECTLGQIVSSKKLTRPLVMKTGRPAGKGSITISAEEIKDNRVVLFEMEARKLDNKDLFGKSDPYLEFHKQTSDGNWLMVHRTEVVKNNLNPVWRPFKISLNSLCYGDMDKTIKVECYDYDNDGSHDLIGTFQTTMTKLKEASRSSPVEFECINEKKRQKKKSYKNSGVISVKQCEITVECTFLDYIMGGCQLNFTVGVDFTGSNGDPRSPDSLHYISPNGVNEYLTALWSVGLVIQDYDADKMFPAFGFGAQIPPQWQVSHEFPMNFNPSNPYCNGIQGIVEAYRSCLPQIKLYGPTNFSPIINHVARFAAAATQQQTASQYFVLLIITDGVITDLDETRQAIVNASRLPMSIIIVGVGGADFSAMEFLDGDGGSLRSPLGEVAIRDIVQFVPFRQFQNAPKEALAQCVLAEIPQQVVGYFNTYKLLPPKNPATKQQKQ</t>
  </si>
  <si>
    <t>MITSELPVLQDSTNETTAHSDAGSELEETEVKGKRKRGRPGRPPSTNKKPRKSPGEKSRIEAGIRGAGRGRANGHPQQNGEGEPVTLFEVVKLGKSAMQSVVDDWIESYKQDRDIALLDLINFFIQCSGCRGTVRIEMFRNMQNAEIIRKMTEEFDEDSGDYPLTMPGPQWKKFRSNFCEFIGVLIRQCQYSIIYDEYMMDTVISLLTGLSDSQVRAFRHTSTLAAMKLMTALVNVALNLSIHQDNTQRQYEAERNKMIGKRANERLELLLQKRKELQENQDEIENMMNSIFKGIFVHRYRDAIAEIRAICIEEIGVWMKMYSDAFLNDSYLKYVGWTLHDRQGEVRLKCLKALQSLYTNRELFPKLELFTNRFKDRIVSMTLDKEYDVAVEAIRLVTLILHGSEEALSNEDCENVYHLVYSAHRPVAVAAGEFLHKKLFSRHDPQAEEALAKRRGRNSPNGNLIRMLVLFFLESELHEHAAYLVDSLWESSQELLKDWECMTELLLEEPVQGEEAMSDRQESALIELMVCTIRQAAEAHPPVGRGTGKRVLTAKERKTQIDDRNKLTEHFIITLPMLLSKYSADAEKVANLLQIPQYFDLEIYSTGRMEKHLDALLKQIKFVVEKHVESDVLEACSKTYSILCSEEYTIQNRVDIARSQLIDEFVDRFNHSVEDLLQEGEEADDDDIYNVLSTLKRLTSFHNAHDLTKWDLFGNCYRLLKTGIEHGAMPEQIVVQALQCSHYSILWQLVKITDGSPSKEDLLVLRKTVKSFLAVCQQCLSNVNTPVKEQAFMLLCDLLMIFSHQLMTGGREGLQPLVFNPDTGLQSELLSFVMDHVFIDQDEENQSMEGDEEDEANKIEALHKRRNLLAAFSKLIIYDIVDMHAAADIFKHYMKYYNDYGDIIKETLSKTRQIDKIQCAKTLILSLQQLFNELVQEQGPNLDRTSAHVSGIKELARRFALTFGLDQIKTREAVATLHKDGIEFAFKYQNQKGQEYPPPNLAFLEVLSEFSSKLLRQDKKTVHSYLEKFLTEQMMERREDVWLPLISYRNSLVTGGEDDRMSVNSGSSSSKTSSVRNKKGRPPLHKKRVEDESLDNTWLNRTDTMIQTPGPLPAPQLTSTVLRENSRPMGDQIQEPESEHGSEPDFLHNPQMQISWLGQPKLEDLNRKDRTGMNYMKVRTGVRHAVRGLMEEDAEPIFEDVMMSSRSQLEDMNEEFEDTMVIDLPPSRNRRERAELRPDFFDSAAIIEDDSGFGMPMF</t>
  </si>
  <si>
    <t>MAETKIIYHMDEEETPYLVKLPVAPERVTLADFKNVLSNRPVHAYKFFFKSMDQDFGVVKEEIFDDNAKLPCFNGRVVSWLVLVEGAHSDAGSQGTDSHTDLPPPLERTGGIGDSRSPSFQPDVASSRDGMDNETGTESMVSHRRDRARRRNREEAARTNGHPRGDRRRDVGLPPDSASTALSSELESSSFVDSDEDDSTSRLSSSTEQSTSSRLIRKHKRRRRKQRLRQADRASSFSSMTDSTMSLNIITVTLNMERHHFLGICIVGQSNDRGDGGIYIGSIMKGGAVAADGRIEPGDMLLQVNDVNFENMSNDDAVRVLREIVSQTGPISLTVAKCWDPTPRSYFTVPRPDPVRPIDPAAWLSHTAALTGALPRPQLEEAPLTVESDMNTVVRVMQLPDSGLEIRDRMWLKITIANAVIGADVVDWLYTHVEGFKERREARKYASSLLKHGFLRHTVNKITFSEQCYYVFGDLCSNLATLNLNSGSSGTSDQDTLAPLPHPAAPWPLGQGYPYQYPGPPPCFPPAYQDPGFSYGSGSTGSQQSEGSKSSGSTRNTLRPPACEKERRAAGSGDSDSESDHTAPSGVGSSWRERPADQLSRGSSPRSQASSYAPGLPPPHPTTKAYTVVGGPPGGPPVRELAAVPPELTGSRQSFQKAMGNPCEFFVDIM</t>
  </si>
  <si>
    <t>MDVGELLSYQPNRGTKRPRDDEEEEQKMRRKQTGTRERGRYREEEMTVVEEADDDKKRLLQIIDRDGEEEEEEEEPLDESSVKKMILTFEKRSYKNQELRIKFPDNPEKFMESELDLNDIIQEMHVVATMPDLYHLLVELNAVQSLLGLLGHDNTDVSIAVVDLLQELTDIDTLHESEEGAEVLIDALVDGQVVALLVQNLERLDESVKEEADGVHNTLAIVENMAEFRPEMCTEGAQQGLLQWLLKRLKAKMPFDANKLYCSEVLAILLQDNDENRELLGELDGIDVLLQQLSVFKRHNPSTAEEQEMMENLFDSLCSCLMLSSNRERFLKGEGLQLMNLMLREKKISRSSALKVLDHAMIGPEGTDNCHKFVDILGLRTIFPLFMKSPRKIKKVGTTEKEHEEHVCSILASLLRNLRGQQRTRLLNKFTENDSEKVDRLMELHFKYLGAMQVADKKIEGEKHDMVRRGEIIDNDTEEEFYLRRLDAGLFVLQHICYIMAEICNANVPQIRQRVHQILNMRGSSIKIVRHIIKEYAENIGDGRSPEFRENEQKRILGLLENF</t>
  </si>
  <si>
    <t>MLRAGWLRGAAALALLLAARVVAAFEPITVGLAIGAASAITGYLSYNDIYCRFAECCREERPLNASALKLDLEEKLFGQHLATEVIFKALTGFRNNKNPKKPLTLSLHGWAGTGKNFVSQIVAENLHPKGLKSNFVHLFVSTLHFPHEQKIKLYQDQLQKWIRGNVSACANSVFIFDEMDKLHPGIIDAIKPFLDYYEQVDGVSYRKAIFIFLSNAGGDLITKTALDFWRAGRKREDIQLKDLEPVLSVGVFNNKHSGLWHSGLIDKNLIDYFIPFLPLEYRHVKMCVRAEMRARGSAIDEDIVTRVAEEMTFFPRDEKIYSDKGCKTVQSRLDFH</t>
  </si>
  <si>
    <t>MEAKDQKKHRKKNSGPKAAKKKKRLLQDLQLGDEEDARKRNPKAFAVQSAVRMARSFHRTQDLKTKKHHIPVVDRTPLEPPPIVVVVMGPPKVGKSTLIQCLIRNFTRQKLTEIRGPVTIVSGKKRRLTIIECGCDINMMIDLAKVADLVLMLIDASFGFEMETFEFLNICQVHGFPKIMGVLTHLDSFKHNKQLKKTKKRLKHRFWTEVYPGAKLFYLSGMVHGEYQNQEIHNLGRFITVMKFRPLTWQTSHPYILADRMEDLTNPEDIRTNIKCDRKVSLYGYLRGAHLKNKSQIHMPGVGDFAVSDISFLPDPCALPEQQKKRCLNEKEKLVYAPLSGVGGVLYDKDAVYVDLGGSHVFQDEVGPTHELVQSLISTHSTIDAKMASSRVTLFSDSKPLGSEDIDNQGLMMPKEEKQMDLNTGRMRRKAIFGDEDESGDSDDEEDDEMSEDDGLENGSSDEEAEEEENAEMTDQYMAVKGIKRRKLELEEDSEMDLPAFADSDDDLERSSAEEGEAEEADESSEEEDCTAGEKGISGSKAAGEGSKAGLSPANCQSDRVNLEKSLLMKKAALPTFDSGHCTAEEVFASEDESEESSSLSAEEEDSENEEAIRKKLSKPSQVSSGQKLGPQNFIDETSDIENLLKEEEDYKEENNDSKETSGALKWKEDLSRKAAEAFLRQQQAAPNLRKLIYGTVTEDNEEEDDDTLEELGGLFRVNQPDRECKHKADSLDCSRFLVEAPHDWDLEEVMNSIRDCFVTGKWEDDKDAAKVLAEDEELYGDFEDLETGDVHKGKSGPNTQNEDIEKEVKEEIDPDEEESAKKKHLDKKRKLKEMFDAEYDEGESTYFDDLKGEMQKQAQLNRAEFEDQDDEARVQYEGFRPGMYVRIEIENVPCEFVQNFDPHYPIILGGLGNSEGNVGYVQMRLKKHRWYKKILKSRDPIIFSVGWRRFQTIPLYYIEDHNGRQRLLKYTPQHMHCGAAFWGPITPQGTGFLAIQSVSGIMPDFRIAATGVVLDLDKSIKIVKKLKLTGFPYKIFKNTSFIKGMFNSALEVAKFEGAVIRTVSGIRGQIKKALRAPEGAFRASFEDKLLMSDIVFMRTWYPVSIPAFYNPVTSLLKPVGEKDTWSGMRTTGQLRLAHGVRLKANKDSLYKPILRQKKHFNSLHIPKALQKALPFKNKPKTQAKAGKVPKDRRRPAVIREPHERKILALLDALSTVHSQKMKKAKEQRHLHNKEHFRAKQKEEEEKLKRQKDLRKKLFRIQGQKERRNQKSSLKGAEGQLQ</t>
  </si>
  <si>
    <t>MPGVKLTTQAYCKMVLHGAKYPHCAVNGLLVAEKQKPRKEHLPLGGPGAHHTLFVDCIPLFHGTLALAPMLEVALTLIDSWCKDHSYVIAGYYQANERVKDASPNQVAEKVASRIAEGFSDTALIMVDNTKFTMDCVAPTIHVYEHHENRWRCRDPHHDYCEDWPEAQRISASLLDSRSYETLVDFDNHLDDIRNDWTNPEINKAVLHLC</t>
  </si>
  <si>
    <t>MPNFCAAPNCTRKSTQSDLAFFRFPRDPARCQKWVENCRRADLEDKTPDQLNKHYRLCAKHFETSMICRTSPYRTVLRDNAIPTIFDLTSHLNNPHSRHRKRIKELSEDEIRTLKQKKIDETSEQEQKHKETNNSNAQNPSEEEGEGQDEDILPLTLEEKENKEYLKSLFEILILMGKQNIPLDGHEADEIPEGLFTPDNFQALLECRINSGEEVLRKRFETTAVNTLFCSKTQQRQMLEICESCIREETLREVRDSHFFSIITDDVVDIAGEEHLPVLVRFVDESHNLREEFIGFLPYEADAEILAVKFHTMITEKWGLNMEYCRGQAYIVSSGFSSKMKVVASRLLEKYPQAIYTLCSSCALNMWLAKSVPVMGVSVALGTIEEVCSFFHRSPQLLLELDNVISVLFQNSKERGKELKEICHSQWTGRHDAFEILVELLQALVLCLDGINSDTNIRWNNYIAGRAFVLCSAVSDFDFIVTIVVLKNVLSFTRAFGKNLQGQTSDVFFAAGSLTAVLHSLNEVMENIEVYHEFWFEEATNLATKLDIQMKLPGKFRRAHQGNLESQLTSESYYKETLSVPTVEHIIQELKDIFSEQHLKALKCLSLVPSVMGQLKFNTSEEHHADMYRSDLPNPDTLSAELHCWRIKWKHRGKDIELPSTIYEALHLPDIKFFPNVYALLKVLCILPVMKVENERYENGRKRLKAYLRNTLTDQRSSNLALLNINFDIKHDLDLMVDTYIKLYTSKSELPTDNSETVENT</t>
  </si>
  <si>
    <t>MWLLGPLCLLLSSAAESQLLPGNNFTNECNIPGNFMCSNGRCIPGAWQCDGLPDCFDKSDEKECPKAKSKCGPTFFPCASGIHCIIGRFRCNGFEDCPDGSDEENCTANPLLCSTARYHCKNGLCIDKSFICDGQNNCQDNSDEESCESSQEPGSGQVFVTSENQLVYYPSITYAIIGSSVIFVLVVALLALVLHHQRKRNNLMTLPVHRLQHPVLLSRLVVLDHPHHCNVTYNVNNGIQYVASQAEQNASEVGSPPSYSEALLDQRPAWYDLPPPPYSSDTESLNQADLPPYRSRSGSANSASSQAASSLLSVEDTSHSPGQPGPQEGTAEPRDSEPSQGTEEV</t>
  </si>
  <si>
    <t>MGSRPPCGATSSARRACQFPAPMAAAREPELPQEAPATEPAPPPACRFFLEGRCRFGARCRQPHPGAPAPPGREAQPEAGAKKPPLRTAADVIQRIRWDPRLDPADFSVGYVDRFLGVREEPFSAFCWDQPLAALGPGVLAVPQHRVRFFRFHGRLVWDRASRTDLVFGSGSAAGRGPTILDAPNTEGAHGAEGAEWTLAGTGQEAQAAPKRGSTRPLCTGHQEPGVEEPGELEAAQERALGTAADLGTLAPRGRLAGVTEEALKPTAATRTTLLGGKEAQALGVPGGSAETTEAEWGPAAWPEDKRARLSVAAPCQPRPTHFVALMVTEPGLQAEVTKAQEYLVHVAPHCANFLVPSQNLHLTLALLRLAGAGEEAAAIGALRRALLAPGLNAPPRLSFRKLVLLGPHVLCAPPSPTLESMAQVLSQRLEAEGLSTLQSPGQLHPHLTVAKVPHGSQVHLPKLEFTLSQEVGCQPLQTLWLCRIGRTGGPFQPLAEIRLE</t>
  </si>
  <si>
    <t>MDSVAFEDVAVNFTLEEWALLDPSQKNLYRDVMRETFRNLASVGKQWEDQNIEDPFKIPRRNISHIPERLCESKEGGQGEETFSQIPDGILNKKTPGVKPCESSVCGEVGMGPSSLNRHIRDHTGREPNEYQEYGKKSYTRNQCGRALSYHRSFPVRERTHPGGKPYDCKECGETFISLVSIRRHMLTHRGGVPYKCKVCGKAFDYPSLFRIHERSHTGEKPYECKQCGKAFSCSSYIRIHERTHTGDKPYECKQCGKAFSCSKYIRIHERTHTGEKPYECKQCGKAFRCASSVRSHERTHTGEKLFECKECGKALTCLASVRRHMIKHTGNGPYKCKVCGKAFDFPSSFRIHERTHTGEKPYDCKQCGKAFSCSSSFRKHERIHTGEKPYKCTKCGKAFSRSSYFRIHERTHTGEKPYECKQCGKAFSRSTYFRVHEKIHTGEKPYENPNPNASVVPVLS</t>
  </si>
  <si>
    <t>MGPPLPLLLLLLLLLPPRVLPAAPSSVPRGRQLPGRLGCLLEEGLCGASEACVNDGVFGRCQKVPAMDFYRYEVSPVALQRLRVALQKLSGTGFTWQDDYTQYVMDQELADLPKTYLRRPEASSPARPSKHSVGSERRYSREGGAALANALRRHLPFLEALSQAPASDVLARTHTAQDRPPAEGDDRFSESILTYVAHTSALTYPPGSRTQLREDLLPRTLGQLQPDELSPKVDSGVDRHHLMAALSAYAAQRPPAPPGEGSLEPQYLLRAPSRMPRPLLAPAAPQKWPSPLGDSEDPSSTGDGARIHTLLKDLQRQPAEVRGLSGLELDGMAELMAGLMQGVDHGVARGSPGRAALGESGEQADGPKATLRGDSFPDDGVQDDDDRLYQEVHRLSATLGGLLQDHGSRLLPGALPFARPLDMERKKSEHPESSLSSEEETAGVENVKSQTYSKDLLGQQPHSEPGAAAFGELQNQMPGPSKEEQSLPAGAQEALSDGLQLEVQPSEEEARGYIVTDRDPLRPEEGRRLVEDVARLLQVPSSAFADVEVLGPAVTFKVSANVQNVTTEDVEKATVDNKDKLEETSGLKILQTGVGSKSKLKFLPPQAEQEDSTKFIALTLVSLACILGVLLASGLIYCLRHSSQHRLKEKLSGLGGDPGADATAAYQELCRQRMATRPPDRPEGPHTSRISSVSSQFSDGPIPSPSARSSASSWSEEPVQSNMDISTGHMILSYMEDHLKNKNRLEKEWEALCAYQAEPNSSFVAQREENVPKNRSLAVLTYDHSRVLLKAENSHSHSDYINASPIMDHDPRNPAYIATQGPLPATVADFWQMVWESGCVVIVMLTPLAENGVRQCYHYWPDEGSNLYHIYEVNLVSEHIWCEDFLVRSFYLKNLQTNETRTVTQFHFLSWYDRGVPSSSRSLLDFRRKVNKCYRGRSCPIIVHCSDGAGRSGTYVLIDMVLNKMAKGAKEIDIAATLEHLRDQRPGMVQTKEQFEFALTAVAEEVNAILKALPQ</t>
  </si>
  <si>
    <t>MERPEEGKQSPPPQPWGRLLRLGAEEGEPHVLLRKREWTIGRRRGCDLSFPSNKLVSGDHCRIVVDEKSGQVTLEDTSTSGTVINKLKVVKKQTCPLQTGDVIYLVYRKNEPEHNVAYLYESLSEKQGMTQESFEANKENVFHGTKDTSGAGAGRGADPRVPPSSPATQVCFEEPQPSTSTSDLFPTASASSTEPSPAGRERSSSCGSGGGGISPKGSGPSVASDEVSSFASALPDRKTASFSSLEPQDQEDLEPVKKKMRGDGDLDLNGQLLVAQPRRNAQTVHEDVRAAAGKPDKMEETLTCIICQDLLHDCVSLQPCMHTFCAACYSGWMERSSLCPTCRCPVERICKNHILNNLVEAYLIQHPDKSRSEEDVQSMDARNKITQDMLQPKVRRSFSDEEGSSEDLLELSDVDSESSDISQPYVVCRQCPEYRRQAAQPPHCPAPEGEPGAPQALGDAPSTSVSLTTAVQDYVCPLQGSHALCTCCFQPMPDRRAEREQDPRVAPQQCAVCLQPFCHLYWGCTRTGCYGCLAPFCELNLGDKCLDGVLNNNSYESDILKNYLATRGLTWKNMLTESLVALQRGVFLLSDYRVTGDTVLCYCCGLRSFRELTYQYRQNIPASELPVAVTSRPDCYWGRNCRTQVKAHHAMKFNHICEQTRFKN</t>
  </si>
  <si>
    <t>MLLGASWLCASKAAAAAAQSEGDEDRPGERRRRRAAATAAGAGEDMDESSLLDLLECSVCLERLDTTAKVLPCQHTFCRRCLESIVCSRHELRCPECRILVGCGVDELPANILLVRLLDGIRQRPRAGTSPGGSPPARPIPGQSAAPTLAGGGGGAAGSTPGSPVFLSAAAGSTAGSLRELATSRTAPAAKNPCLLPYGKALYSYEGKEPGDLKFNKGDIIVLRRKVDEQWYHGELHGTQGFLPASYIQCIQPLPHAPPQGKALYDFEMKDKDQDKDCLTFTKDEILTVLRRVDENWAEGMLGDKIGIFPLLYVELNDSAKQLIEMDKPCPAAASSCNASLPSDSGAVASVAPSPTLSSSGAVSAFQRRVDGKKNTKKRHSFTALSVTHRSSQAASHRHSMEISAPVLISSSDPRAAARIGDLAHLSCAAPTQDVSSSAGSTPTAVPRAASVSGEQGTPPKVQLPLNVYLALYAYKPQKSDELELHKGEMYRVLEKCQDGWFKGASLRTGVSGVFPGNYVTPVSRVPAGGAGPPRNNVVGGSPLAKGITTTMHPGSGSLSSLATATRPALPITTPQAHAQHPTASPPTGSCLRHSAQPTASQARSTISTAAHSAAQAQDRPTATVSPLRTQNSPSRLPATSLRPHSVVSPQHSHQPPVQMCPRPAIPLTSAASAITPPNVSAANLNGEAGGGPIGVLSTSSPTNTGCKLDEKKSEKKEKKSGLLKLLAGASTKKKSRSPPSVSPTHDPQVAVDALLQGAVGPEVSSLSIHGRAGSCPIESEMQGAMGMEPLHRKAGSLDLNFTSPSRQAPLSMAAIRPEPKLLPRERYRVVVSYPPQSEAEIELKEGDIVFVHKKREDGWYKGTLQRNGRTGLFPGSFVESF</t>
  </si>
  <si>
    <t>MSGSDGGLEEEPELSITLTLRMLMHGKEVGSIIGKKGETVKRIREQSSARITISEGSCPERITTITGSTAAVFHAVSMIAFKLDEDLCAAPANGGNVSRPPVTLRLVIPASQCGSLIGKAGTKIKEIRETTGAQVQVAGDLLPNSTERAVTVSGVPDAIILCVRQICAVILESPPKGATIPYHPSLSLGTVLLSANQGFSVQGQYGAVTPAEVTKLQQLSSHAVPFATPSVVPGLDPGTQTSSQEFLVPNDLIGCVIGRQGSKISEIRQMSGAHIKIGNQAEGAGERHVTITGSPVSIALAQYLITACLETAKSTSGGTPSSAPADLPAPFSPPLTALPTAPPGLLGTPYAISLSNFIGLKPMPFLALPPASPGPPPGLAAYTAKMAAANGSKKAERQKFSPY</t>
  </si>
  <si>
    <t>MQDTVTTSALLDPSHSSVSTQDNSSTGGHTSSTSPQLSKPSITPVPAKSRNPHPRANIRRMRRIIAEDPEWSLAIVPLLTELCIQHIIRNFQKNPILKQMLPEHQQKVLNHLSPDLPLAVTANLIDSENYWLRCCMHRWPVCHVAHHGGSWKRMFFERHLENLLKHFIPGTTDPAVILDLLPLCRNYVRRVHVDQFLPPVQLPAQLRPGDQSDSGSEGEMEEPTVDHYQLGDLVAGLSHLEELDLVYDVKDCGMNFEWNLFLFTYRDCLSLAAAIKACHTLKIFKLTRSKVDDDKARIIIRSLLDHPVLEELDLSQNLIGDRGARGAAKLLSHSRLRVLNLANNQVRAPGAQSLAHALAHNTNLISLNLRLNCIEDEGGQALAHALQTNKCLTTLHLGGNELSEPTATLLSQVLAINTTLTSINLSCNHIGLDGGKQLLEGMSDNKTLLEFDLRLSDVAQESEYLIGQALYANREAARQRALNPSHFMSTITANGPENSVG</t>
  </si>
  <si>
    <t>MGPAARPALRSPPPPPPPPPSPLLLLLPLLPLWLGLAGPGAAADGSEPAAGAGRGGARAVRVDVRLPRQDALVLEGVRIGSEADPAPLLGGRLLLMDIVDAEQEAPVEGWIAVAYVGKEQAAQFHQENKGSGPQAYPKALVQQMRRALFLGASALLLLILNHNVVRELDISQLLLRPVIVLHYSSNVTKLLDALLQRTQATAEITSGESLSANIEWKLTLWTTCGLSKDGYGGWQDLVCLGGSRAQEQKPLQQLWNAILLVAMLLCTGLVVQAQRQASRQSQRELGGQVDLFKRRVVRRLASLKTRRCRLSRAAQGLPDPGAETCAVCLDYFCNKQWLRVLPCKHEFHRDCVDPWLMLQQTCPLCKFNVLGNRYSDD</t>
  </si>
  <si>
    <t>MAPLALVGVTLLLAAPPCSGAATPTPSLPPPPANDSDTSTGGCQGSYRCQPGVLLPVWEPDDPSLGDKAARAVVYFVAMVYMFLGVSIIADRFMAAIEVITSKEKEITITKANGETSVGTVRIWNETVSNLTLMALGSSAPEILLSVIEVCGHNFQAGELGPGTIVGSAAFNMFVVIAVCIYVIPAGESRKIKHLRVFFVTASWSIFAYVWLYLILAVFSPGVVQVWEALLTLVFFPVCVVFAWMADKRLLFYKYVYKRYRTDPRSGIIIGAEGDPPKSIELDGTFVGAEAPGELGGLGPGPAEARELDASRREVIQILKDLKQKHPDKDLEQLVGIANYYALLHQQKSRAFYRIQATRLMTGAGNVLRRHAADASRRAAPAEGAGEDEDDGASRIFFEPSLYHCLENCGSVLLSVTCQGGEGNSTFYVDYRTEDGSAKAGSDYEYSEGTLVFKPGETQKELRIGIIDDDIFEEDEHFFVRLLNLRVGDAQGMFEPDGGGRPKGRLVAPLLATVTILDDDHAGIFSFQDRLLHVSECMGTVDVRVVRSSGARGTVRLPYRTVDGTARGGGVHYEDACGELEFGDDETMKTLQVKIVDDEEYEKKDNFFIELGQPQWLKRGISALLLNQGDGDRKLTAEEEEARRIAEMGKPVLGENCRLEVIIEESYDFKNTVDKLIKKTNLALVIGTHSWREQFLEAITVSAGDEEEEEDGSREERLPSCFDYVMHFLTVFWKVLFACVPPTEYCHGWACFGVSILVIGLLTALIGDLASHFGCTVGLKDSVNAVVFVALGTSIPDTFASKVAALQDQCADASIGNVTGSNAVNVFLGLGVAWSVAAVYWAVQGRPFEVRTGTLAFSVTLFTVFAFVGIAVLLYRRRPHIGGELGGPRGPKLATTALFLGLWLLYILFASLEAYCHIRGF</t>
  </si>
  <si>
    <t>MPPGVDCPMEFWTKEENQSVVVDFLLPTGVYLNFPVSRNANLSTIKQLLWHRAQYEPLFHMLSGPEAYVFTCINQTAEQQELEDEQRRLCDVQPFLPVLRLVAREGDRVKKLINSQISLLIGKGLHEFDSLCDPEVNDFRAKMCQFCEEAAARRQQLGWEAWLQYSFPLQLEPSAQTWGPGTLRLPNRALLVNVKFEGSEESFTFQVSTKDVPLALMACALRKKATVFRQPLVEQPEDYTLQVNGRHEYLYGSYPLCQFQYICSCLHSGLTPHLTMVHSSSILAMRDEQSNPAPQVQKPRAKPPPIPAKKPSSVSLWSLEQPFRIELIQGSKVNADERMKLVVQAGLFHGNEMLCKTVSSSEVSVCSEPVWKQRLEFDINICDLPRMARLCFALYAVIEKAKKARSTKKKSKKADCPIAWANLMLFDYKDQLKTGERCLYMWPSVPDEKGELLNPTGTVRSNPNTDSAAALLICLPEVAPHPVYYPALEKILELGRHSECVHVTEEEQLQLREILERRGSGELYEHEKDLVWKLRHEVQEHFPEALARLLLVTKWNKHEDVAQMLYLLCSWPELPVLSALELLDFSFPDCHVGSFAIKSLRKLTDDELFQYLLQLVQVLKYESYLDCELTKFLLDRALANRKIGHFLFWHLRSEMHVPSVALRFGLILEAYCRGSTHHMKVLMKQGEALSKLKALNDFVKLSSQKTPKPQTKELMHLCMRQEAYLEALSHLQSPLDPSTLLAEVCVEQCTFMDSKMKPLWIMYSNEEAGSGGSVGIIFKNGDDLRQDMLTLQMIQLMDVLWKQEGLDLRMTPYGCLPTGDRTGLIEVVLRSDTIANIQLNKSNMAATAAFNKDALLNWLKSKNPGEALDRAIEEFTLSCAGYCVATYVLGIGDRHSDNIMIRESGQLFHIDFGHFLGNFKTKFGINRERVPFILTYDFVHVIQQGKTNNSEKFERFRGYCERAYTILRRHGLLFLHLFALMRAAGLPELSCSKDIQYLKDSLALGKTEEEALKHFRVKFNEALRESWKTKVNWLAHNVSKDNRQ</t>
  </si>
  <si>
    <t>MEGDGVPWGSEPVSGPGPGGGGMIRELCRGFGRYRRYLGRLRQNLRETQKFFRDIKCSHNHTCLSSLTGGGGAERGPAGDVAETGLQAGQLSCISFPPKEEKYLQQIVDCLPCILILGQDCNVKCQLLNLLLGVQVLPTTKLGSEESCKLRRLRFTYGTQTRVSLALPGQYELVHTLVAHQGNWETIPEEDLEVQENNEDAAHVLAELEVTMHHALLQEVDVVVAPCQGLRPTVDVLGDLVNDFLPVITYALHKDELSERDEQELQEIRKYFSFPVFFFKVPKLGSEIIDSSTRRMESERSPLYRQLIDLGYLSSSHWNCGAPGQDTKAQSMLVEQSEKLRHLSTFSHQVLQTRLVDAAKALNLVHCHCLDIFINQAFDMQRDLQITPKRLEYTRKKENELYESLMNIANRKQEEMKDMIVETLNTMKEELLDDATNMEFKDVIVPENGEPVGTREIKCCIRQIQELIISRLNQAVANKLISSVDYLRESFVGTLERCLQSLEKSQDVSVHITSNYLKQILNAAYHVEVTFHSGSSVTRMLWEQIKQIIQRITWVSPPAITLEWKRKVAQEAIESLSASKLAKSICSQFRTRLNSSHEAFAASLRQLEAGHSGRLEKTEDLWLRVRKDHAPRLARLSLESCSLQDVLLHRKPKLGQELGRGQYGVVYLCDNWGGHFPCALKSVVPPDEKHWNDLALEFHYMRSLPKHERLVDLHGSVIDYNYGGGSSIAVLLIMERLHRDLYTGLKAGLTLETRLQIALDVVEGIRFLHSQGLVHRDIKLKNVLLDKQNRAKITDLGFCKPEAMMSGSIVGTPIHMAPELFTGKYDNSVDVYAFGILFWYICSGSVKLPEAFERCASKDHLWNNVRRGARPERLPVFDEECWQLMEACWDGDPLKRPLLGIVQPMLQGIMNRLCKSNSEQPNRGLDDST</t>
  </si>
  <si>
    <t>MAAAAAAGAGPEMVRGQVFDVGPRYTNLSYIGEGAYGMVCSAYDNVNKVRVAIKKISPFEHQTYCQRTLREIKILLRFRHENIIGINDIIRAPTIEQMKDVYIVQDLMETDLYKLLKTQHLSNDHICYFLYQILRGLKYIHSANVLHRDLKPSNLLLNTTCDLKICDFGLARVADPDHDHTGFLTEYVATRWYRAPEIMLNSKGYTKSIDIWSVGCILAEMLSNRPIFPGKHYLDQLNHILGILGSPSQEDLNCIINLKARNYLLSLPHKNKVPWNRLFPNADSKALDLLDKMLTFNPHKRIEVEQALAHPYLEQYYDPSDEPIAEAPFKFDMELDDLPKEKLKELIFEETARFQPGYRS</t>
  </si>
  <si>
    <t>MGSLYSEYLNPNKVQEHYNYTKETLETQETTSRQVASAFIVILCCAIVVENLLVLIAVARNSKFHSAMYLFLGNLAASDLLAGVAFVANTLLSGSVTLRLTPVQWFAREGSAFITLSASVFSLLAIAIERHVAIAKVKLYGSDKSCRMLLLIGASWLISLVLGGLPILGWNCLGHLEACSTVLPLYAKHYVLCVVTIFSIILLAIVALYVRIYCVVRSSHADMAAPQTLALLKTVTIVLGVFIVCWLPAFSILLLDYACPVHSCPILYKAHYFFAVSTLNSLLNPVIYTWRSRDLRREVLRPLQCWRPGVGVQGRRRGGTPGHHLLPLRSSSSLERGMHMPTSPTFLEGNTVV</t>
  </si>
  <si>
    <t>MMFRDQVGILAGWFKGWNECEQTVALLSLLKRVTRTQARFLQLCLEHSLADCNDIHLLESEANSAAIVSQWQQESKEKVVSLLLSHLPLLQPGNTEAKSEYMRLLQKVLAYSIESNAFIEESRQLLSYALIHPATTLEDRNALALWLSHLEERLASGFRSRPEPSYHSRQGSDEWGGPAELGPGEAGPGWQDKPPRENGHVPFHPSSSVPPAINSIGSNANTGLPCQIHPSPLKRSMSLIPTSPQVPGEWPSPEELGARAAFTTPDHAPLSPQSSVASSGSEQTEEQGSSRNTFQEDGSGMKDVPSWLKSLRLHKYAALFSQMSYEEMMTLTEQHLESQNVTKGARHKIALSIQKLRERQSVLKSLEKDVLEGGNLRNALQELQQIIITPIKAYSVLQATVAAATTTPTAKDGAPGEPPLPGAEPPLAHPGTDKGTEAKDPPAVENYPPPPAPAPTDGSEPAPAPVADGDIPSQFTRVMGKVCTQLLVSRPDEENITSYLQLIEKCLTHEAFTETQKKRLLSWKQQVLKLLRTFPRKAALEMQNYRQQKGWAFGSNSLPIAGSVGMGVARRTQRQFPMPPRALPPGRMGLLSPSGIGGVSPRHALTSPSLGGQGRQNLWFANPGGSNSMPSQSRSSVQRTHSLPVHSSPQAILMFPPDCPVPGPDLEINPTLESLCLSMTEHALGDGTDKTSTI</t>
  </si>
  <si>
    <t>MAHLMMFRDVAVDFSQEEWECLDLEQRDLYRDVMLENYSNMVSLGFCIYQPEAFSLLEKGKEPWKILRDETRGPCPDMQSRCQTKKLLPKNGIFEREIAQLEIMRICKNHSLDCLCFRGDWEGNTQFQTLQDNQEECFKQVIRTCEKRPTFNQHTVFNLHQRLNTGDKLNEFKELGKAFISGSDHTQHQLIHTSEKFCGDKECGNTFLPDSEVIQYQTVHTVKKTYECKECGKSFSLRSSLTGHKRIHTGEKPFKCKDCGKAFRFHSQLSVHKRIHTGEKSYECKECGKAFSCGSDLTRHQRIHTGEKPYECNECRKAFSQRSHLIKHQRIHTGEKPYECKECGKAFTRGSHLTQHQRIHTGEKSHECKECGKAFIRGSNLAQHQNVHVGRKPYKCEKCGKAYIWSSHLARHQRIHTGRKPYECKQCGKTFTWASYLAQHEKIHNERKSYECKECGKTFLHGSEFNRHQKIHTGERNYECKECGKTFFRGSELNRHQKIHTGKRPYECEECGKAFLWGSQLTRHQRMHTGEEPYVCKECGKSFIWGSQLTRHKKIHTDAEPYGCKKSSHIFSHHSYFTEQKIHNSANLCEWTDYGNTFSHESNFAQHQNIYTFEKSYEFKDFEKAFSSSSHFISLL</t>
  </si>
  <si>
    <t>MKHSLNALLIFLIITSAWGGSKGPLDQLEKGGETAQSADPQWEQLNNKNLSMPLLPADFHKENTVTNDWIPEGEEDDDYLDLEKIFSEDDDYIDIVDSLSVSPTDSDVSAGNILQLFHGKSRIQRLNILNAKFAFNLYRVLKDQVNTFDNIFIAPVGISTAMGMISLGLKGETHEQVHSILHFKDFVNASSKYEITTIHNLFRKLTHRLFRRNFGYTLRSVNDLYIQKQFPILLDFKTKVREYYFAEAQIADFSDPAFISKTNNHIMKLTKGLIKDALENIDPATQMMILNCIYFKGSWVNKFPVEMTHNHNFRLNEREVVKVSMMQTKGNFLAANDQELDCDILQLEYVGGISMLIVVPHKMSGMKTLEAQLTPRVVERWQKSMTNRTREVLLPKFKLEKNYNLVESLKLMGIRMLFDKNGNMAGISDQRIAIDLFKHQGTITVNEEGTQATTVTTVGFMPLSTQVRFTVDRPFLFLIYEHRTSCLLFMGRVANPSRS</t>
  </si>
  <si>
    <t>MAENLLDGPPNPKRAKLSSPGFSANDSTDFGSLFDLENDLPDELIPNGGELGLLNSGNLVPDAASKHKQLSELLRGGSGSSINPGIGNVSASSPVQQGLGGQAQGQPNSANMASLSAMGKSPLSQGDSSAPSLPKQAASTSGPTPAASQALNPQAQKQVGLATSSPATSQTGPGICMNANFNQTHPGLLNSNSGHSLINQASQGQAQVMNGSLGAAGRGRGAGMPYPTPAMQGASSSVLAETLTQVSPQMTGHAGLNTAQAGGMAKMGITGNTSPFGQPFSQAGGQPMGATGVNPQLASKQSMVNSLPTFPTDIKNTSVTNVPNMSQMQTSVGIVPTQAIATGPTADPEKRKLIQQQLVLLLHAHKCQRREQANGEVRACSLPHCRTMKNVLNHMTHCQAGKACQVAHCASSRQIISHWKNCTRHDCPVCLPLKNASDKRNQQTILGSPASGIQNTIGSVGTGQQNATSLSNPNPIDPSSMQRAYAALGLPYMNQPQTQLQPQVPGQQPAQPQTHQQMRTLNPLGNNPMNIPAGGITTDQQPPNLISESALPTSLGATNPLMNDGSNSGNIGTLSTIPTAAPPSSTGVRKGWHEHVTQDLRSHLVHKLVQAIFPTPDPAALKDRRMENLVAYAKKVEGDMYESANSRDEYYHLLAEKIYKIQKELEEKRRSRLHKQGILGNQPALPAPGAQPPVIPQAQPVRPPNGPLSLPVNRMQVSQGMNSFNPMSLGNVQLPQAPMGPRAASPMNHSVQMNSMGSVPGMAISPSRMPQPPNMMGAHTNNMMAQAPAQSQFLPQNQFPSSSGAMSVGMGQPPAQTGVSQGQVPGAALPNPLNMLGPQASQLPCPPVTQSPLHPTPPPASTAAGMPSLQHTTPPGMTPPQPAAPTQPSTPVSSSGQTPTPTPGSVPSATQTQSTPTVQAAAQAQVTPQPQTPVQPPSVATPQSSQQQPTPVHAQPPGTPLSQAAASIDNRVPTPSSVASAETNSQQPGPDVPVLEMKTETQAEDTEPDPGESKGEPRSEMMEEDLQGASQVKEETDIAEQKSEPMEVDEKKPEVKVEVKEEEESSSNG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EYGSDCPPPNTRRVYISYLDSIHFFRPRCLRTAVYHEILIGYLEYVKKLGYVTGHIWACPPSEGDDYIFHCHPPDQKIPKPKRLQEWYKKMLDKAFAERIIHDYKDIFKQATEDRLTSAKELPYFEGDFWPNVLEESIKELEQEEEERKKEESTAASETTEGSQGDSKNAKKKNNKKTNKNKSSISRANKKKPSMPNVSNDLSQKLYATMEKHKEVFFVIHLHAGPVINTLPPIVDPDPLLSCDLMDGRDAFLTLARDKHWEFSSLRRSKWSTLCMLVELHTQGQDRFVYTCNECKHHVETRWHCTVCEDYDLCINCYNTKSHAHKMVKWGLGLDDEGSSQGEPQSKSPQESRRLSIQRCIQSLVHACQCRNANCSLPSCQKMKRVVQHTKGCKRKTNGGCPVCKQLIALCCYHAKHCQENKCPVPFCLNIKHKLRQQQIQHRLQQAQLMRRRMATMNTRNVPQQSLPSPTSAPPGTPTQQPSTPQTPQPPAQPQPSPVSMSPAGFPSVARTQPPTTVSTGKPTSQVPAPPPPAQPPPAAVEAARQIEREAQQQQHLYRVNINNSMPPGRTGMGTPGSQMAPVSLNVPRPNQVSGPVMPSMPPGQWQQAPLPQQQPMPGLPRPVISMQAQAAVAGPRMPSVQPPRSISPSALQDLLRTLKSPSSPQQQQQVLNILKSNPQLMAAFIKQRTAKYVANQPGMQPQPGLQSQPGMQPQPGMHQQPSLQNLNAMQAGVPRPGVPPQQQAMGGLNPQGQALNIMNPGHNPNMASMNPQYREMLRRQLLQQQQQQQQQQQQQQQQQQGSAGMAGGMAGHGQFQQPQGPGGYPPAMQQQQRMQQHLPLQGSSMGQMAAQMGQLGQMGQPGLGADSTPNIQQALQQRILQQQQMKQQIGSPGQPNPMSPQQHMLSGQPQASHLPGQQIATSLSNQVRSPAPVQSPRPQSQPPHSSPSPRIQPQPSPHHVSPQTGSPHPGLAVTMASSIDQGHLGNPEQSAMLPQLNTPSRSALSSELSLVGDTTGDTLEKFVEGL</t>
  </si>
  <si>
    <t>MVFLSSVETDQRKMSAGNHSSVTEFILAGLSEQPELQLRLFLLFLGIYVVTVVGNLSMITLIGLSSHLHTPMYYFLSGLSFIDLCHSTIITPKMLVNFVTEKNIISYPECMTQLYFFLIFAIAECHMLAVTAYDRYVAICSPLLYNVIMSYHHCFWLTVGVYVLGILGSTIHTGFMLRLFLCKTNVINHYFCDLFPLLGLSCSSTYINELLVLVLSAFNILTPALTILASYIFIIASILRIRSTEGRSKAFSTCSSHILAVAVFFGSAAFMYLQPSSVSSMDQRKVSSVFYTTIVPMLNPQSIA</t>
  </si>
  <si>
    <t>MPGVCDRAPDFLSPSEDQVLRPALGSSVALNCTAWVVSGPHCSLPSVQWLKDGLPLGIGGHYSLHEYSWVKANLSEVLVSSVLGVNVTSTEVYGAFTCSIQNISFSSFTLQRAGPTSHVAAVLASLLVLLALLLAALLYVKCRLNVLLWYQDAYGEVEINDGKLYDAYVSYSDCPEDRKFVNFILKPQLERRRGYKLFLDDRDLLPRAEPSADLLVNLSRCRRLIVVLSDAFLSRAWCSHSFREGLCRLLELTRRPIFITFEGQRRDPAHPALRLLRQHRHLVTLLLWRPGSVTPSSDFWKEVQLALPRKVQYRPVEGDPQTQLQDDKDPMLILRGRVPEGRALDSEVDPDPEGDLGVRGPVFGEPSAPPHTSGVSLGESRSSEVDVSDLGSRNYSARTDFYCLVSKDDM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</si>
  <si>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</si>
  <si>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MDKGRERMAAAAAAAAAAAAAAQCRSPRCAAERRGFRRELDSWRHRLMHCVGFESILEGLYGPRLRRDLSLFEDCEPEELTDWSMDEKCSFCNLQREAVSDCIPSLDSSQSTPTEELSSQGQSNTDKIECQAENYLNALFRKKDLPQNCDPNIPLVAQELMKKMIRQFAIEYISKSGKTQENRNGSIGPSIVCKSIQMNQAENSLQEEQEGPLDLTVNRMQEQNTQQGDGVLDLSTKKTSIKSEESSICDPSSENSVAGRLHRNREDYVERSAEFADGLLSKALKDIQSGALDINKAGILYGIPQKTLLLHLEALPAGKPASFKNKTRDFHDSYSYKDSKETCAVLQKVALWARAQAERTEKSKLNLLETSEIKFPTASTYLHQLTLQKMVTQFKEKNESLQYETSNPTVQLKIPQLRVSSVSKSQPDGSGLLDVMYQVSKTSSVLEGSALQKLKNILPKQNKIECSGPVTHSSVDSYFLHGDLSPLCLNSKNGTVDGTSENTEDGLDRKDSKQPRKKRGRYRQYDHEIMEEAIAMVMSGKMSVSKAQGIYGVPHSTLEYKVKERSGTLKTPPKKKLRLPDTGLYNMTDSGTGSCKNSSKPV</t>
  </si>
  <si>
    <t>MSKLWRRGSTSGAMEAPEPGEALELSLAGAHGHGVHKKKHKKHKKKHKKKHHQEEDAGPTQPSPAKPQLKLKIKLGGQVLGTKSVPTFTVIPEGPRSPSPLMVVDNEEEPMEGVPLEQYRAWLDEDSNLSPSPLRDLSGGLGGQEEEEEQRWLDALEKGELDDNGDLKKEINERLLTARQRALLQKARSQPSPMLPLPVAEGCPPPALTEEMLLKREERARKRRLQAARRAEEHKNQTIERLTKTAATSGRGGRGGARGERRGGRAAAPAPMVRYCSGAQGSTLSFPPGVPAPTAVSQRPSPSGPPPRCSVPGCPHPRRYACSRTGQALCSLQCYRINLQMRLGGPEGPGSPLLAT</t>
  </si>
  <si>
    <t>MKIFCSRANPTTGSVEWLEEDEHYDYHQEIARSSYADMLHDKDRNVKYYQGIRAAVSRVKDRGQKALVLDIGTGTGLLSMMAVTAGADFCYAIEVFKPMADAAVKIVEKNGFSDKIKVINKHSTEVTVGPEGDMPCRANILVTELFDTELIGEGALPSYEHAHRHLVEENCEAVPHRATVYAQLVESGRMWSWNKLFPIHVQTSLGEQVIVPPVDVESCPGAPSVCDIQLNQVSPADFTVLSDVLPMFSIDFSKQVSSSAACHSRRFEPLTSGRAQVVLSWWDIEMDPEGKIKCTMAPFWAHSDPEEMQWRDHWMQCVYFLPQEEPVVQGSALYLVAHHDDYCVWYSLQRTSPEKNERVRQMRPVCDCQAHLLWNRPRFGEINDQDRTDRYVQALRTVLKPDSVCLCVSDGSLLSVLAHHLGVEQVFTVESSAASHKLLRKIFKANHLEDKINIIEKRPELLTNEDLQGRKVSLLLGEPFFTTSLLPWHNLYFWYVRTAVDQHLGPGAMVMPQAASLHAVVVEFRDLWRIRSPCGDCEGFDVHIMDDMIKRALDFRESREAEPHPLWEYPCRSLSEPWQILTFDFQQPVPLQPLCAEGTVELRRPGQSHAAVLWMEYHLTPECTLSTGLLEPADPEGGCCWNPHCKQAVYFFSPAPDPRALLGGPRTVSYAVEFHPDTGDIIMEFRHADTPD</t>
  </si>
  <si>
    <t>MASRGRRPEHGGPPELFYDETEARKYVRNSRMIDIQTRMAGRALELLYLPENKPCYLLDIGCGTGLSGSYLSDEGHYWVGLDISPAMLDEAVDREIEGDLLLGDMGQGIPFKPGTFDGCISISAVQWLCNANKKSENPAKRLYCFFASLFSVLVRGSRAVLQLYPENSEQLELITTQATKAGFSGGMVVDYPNSAKAKKFYLCLFSGPSTFIPEGLSENQDEVEPRESVFTNERFPLRMSRRGMVRKSRAWVLEKKERHRRQGREVRPDTQYTGRKRKPRF</t>
  </si>
  <si>
    <t>MPGCPCPGCGMAGPRLLFLTALALELLERAGGSQPALRSRGTATACRLDNKESESWGALLSGERLDTWICSLLGSLMVGLSGVFPLLVIPLEMGTMLRSEAGAWRLKQLLSFALGGLLGNVFLHLLPEAWAYTCSASPGGEGQSLQQQQQLGLWVIAGILTFLALEKMFLDSKEEGTSQAPNKDPTAAAAALNGGHCLAQPAAEPGLGAVVRSIKVSGYLNLLANTIDNFTHGLAVAASFLVSKKIGLLTTMAILLHEIPHEVGDFAILLRAGFDRWSAAKLQLSTALGGLLGAGFAICTQSPKGVVGCSPAAEETAAWVLPFTSGGFLYIALVNVLPDLLEEEDPWRSLQQLLLLCAGIVVMVLFSLFVD</t>
  </si>
  <si>
    <t>MPALRPALLWALLALWLCCAAPAHALQCRDGYEPCVNEGMCVTYHNGTGYCKCPEGFLGEYCQHRDPCEKNRCQNGGTCVAQAMLGKATCRCASGFTGEDCQYSTSHPCFVSRPCLNGGTCHMLSRDTYECTCQVGFTGKECQWTDACLSHPCANGSTCTTVANQFSCKCLTGFTGQKCETDVNECDIPGHCQHGGTCLNLPGSYQCQCPQGFTGQYCDSLYVPCAPSPCVNGGTCRQTGDFTFECNCLPGFEGSTCERNIDDCPNHRCQNGGVCVDGVNTYNCRCPPQWTGQFCTEDVDECLLQPNACQNGGTCANRNGGYGCVCVNGWSGDDCSENIDDCAFASCTPGSTCIDRVASFSCMCPEGKAGLLCHLDDACISNPCHKGALCDTNPLNGQYICTCPQGYKGADCTEDVDECAMANSNPCEHAGKCVNTDGAFHCECLKGYAGPRCEMDINECHSDPCQNDATCLDKIGGFTCLCMPGFKGVHCELEINECQSNPCVNNGQCVDKVNRFQCLCPPGFTGPVCQIDIDDCSSTPCLNGAKCIDHPNGYECQCATGFTGVLCEENIDNCDPDPCHHGQCQDGIDSYTCICNPGYMGAICSDQIDECYSSPCLNDGRCIDLVNGYQCNCQPGTSGVNCEINFDDCASNPCIHGICMDGINRYSCVCSPGFTGQRCNIDIDECASNPCRKGATCINGVNGFRCICPEGPHHPSCYSQVNECLSNPCIHGNCTGGLSGYKCLCDAGWVGINCEVDKNECLSNPCQNGGTCDNLVNGYRCTCKKGFKGYNCQVNIDECASNPCLNQGTCFDDISGYTCHCVLPYTGKNCQTVLAPCSPNPCENAAVCKESPNFESYTCLCAPGWQGQRCTIDIDECISKPCMNHGLCHNTQGSYMCECPPGFSGMDCEEDIDDCLANPCQNGGSCMDGVNTFSCLCLPGFTGDKCQTDMNECLSEPCKNGGTCSDYVNSYTCKCQAGFDGVHCENNINECTESSCFNGGTCVDGINSFSCLCPVGFTGSFCLHEINECSSHPCLNEGTCVDGLGTYRCSCPLGYTGKNCQTLVNLCSRSPCKNKGTCVQKKAESQCLCPSGWAGAYCDVPNVSCDIAASRRGVLVEHLCQHSGVCINAGNTHYCQCPLGYTGSYCEEQLDECASNPCQHGATCSDFIGGYRCECVPGYQGVNCEYEVDECQNQPCQNGGTCIDLVNHFKCSCPPGTRGLLCEENIDDCARGPHCLNGGQCMDRIGGYSCRCLPGFAGERCEGDINECLSNPCSSEGSLDCIQLTNDYLCVCRSAFTGRHCETFVDVCPQMPCLNGGTCAVASNMPDGFICRCPPGFSGARCQSSCGQVKCRKGEQCVHTASGPRCFCPSPRDCESGCASSPCQHGGSCHPQRQPPYYSCQCAPPFSGSRCELYTAPPSTPPATCLSQYCADKARDGVCDEACNSHACQWDGGDCSLTMENPWANCSSPLPCWDYINNQCDELCNTVECLFDNFECQGNSKTCKYDKYCADHFKDNHCDQGCNSEECGWDGLDCAADQPENLAEGTLVIVVLMPPEQLLQDARSFLRALGTLLHTNLRIKRDSQGELMVYPYYGEKSAAMKKQRMTRRSLPGEQEQEVAGSKVFLEIDNRQCVQDSDHCFKNTDAAAALLASHAIQGTLSYPLVSVVSESLTPERTQLLYLLAVAVVIILFIILLGVIMAKRKRKHGSLWLPEGFTLRRDASNHKRREPVGQDAVGLKNLSVQVSEANLIGTGTSEHWVDDEGPQPKKVKAEDEALLSEEDDPIDRRPWTQQHLEAADIRRTPSLALTPPQAEQEVDVLDVNVRGPDGCTPLMLASLRGGSSDLSDEDEDAEDSSANIITDLVYQGASLQAQTDRTGEMALHLAARYSRADAAKRLLDAGADANAQDNMGRCPLHAAVAADAQGVFQILIRNRVTDLDARMNDGTTPLILAARLAVEGMVAELINCQADVNAVDDHGKSALHWAAAVNNVEATLLLLKNGANRDMQDNKEETPLFLAAREGSYEAAKILLDHFANRDITDHMDRLPRDVARDRMHHDIVRLLDEYNVTPSPPGTVLTSALSPVICGPNRSFLSLKHTPMGKKSRRPSAKSTMPTSLPNLAKEAKDAKGSRRKKSLSEKVQLSESSVTLSPVDSLESPHTYVSDTTSSPMITSPGILQASPNPMLATAAPPAPVHAQHALSFSNLHEMQPLAHGASTVLPSVSQLLSHHHIVSPGSGSAGSLSRLHPVPVPADWMNRMEVNETQYNEMFGMVLAPAEGTHPGIAPQSRPPEGKHITTPREPLPPIVTFQLIPKGSIAQPAGAPQPQSTCPPAVAGPLPTMYQIPEMARLPSVAFPTAMMPQQDGQVAQTILPAYHPFPASVGKYPTPPSQHSYASSNAAERTPSHSGHLQGEHPYLTPSPESPDQWSSSSPHSASDWSDVTTSPTPGGAGGGQRGPGTHMSEPPHNNMQVYA</t>
  </si>
  <si>
    <t>MALPPAAAPPAGAREPPGSRAAAAAAAPEPPLGLQQLSALQPEPGGVPLHSSWTFWLDRSLPGATAAECASNLKKIYTVQTVQIFWSVYNNIPPVTSLPLRCSYHLMRGERRPLWEEESNAKGGVWKMKVPKDSTSTVWKELLLATIGEQFTDCAAADDEVIGVSVSVRDREDVVQVWNVNASLVGEATVLEKIYELLPHITFKAVFYKPHEEHHAFEGGRGKH</t>
  </si>
  <si>
    <t>MLWWEEVEDCYEREDVQKKTFTKWVNAQFSKFGKQHIENLFSDLQDGRRLLDLLEGLTGQKLPKEKGSTRVHALNNVNKALRVLQNNNVDLVNIGSTDIVDGNHKLTLGLIWNIILHWQVKNVMKNIMAGLQQTNSEKILLSWVRQSTRNYPQVNVINFTTSWSDGLALNALIHSHRPDLFDWNSVVCQQSATQRLEHAFNIARYQLGIEKLLDPEDVDTTYPDKKSILMYITSLFQVLPQQVSIEAIQEVEMLPRPPKVTKEEHFQLHHQMHYSQQITVSLAQGYERTSSPKPRFKSYAYTQAAYVTTSDPTRSPFPSQHLEAPEDKSFGSSLMESEVNLDRYQTALEEVLSWLLSAEDTLQAQGEISNDVEVVKDQFHTHEGYMMDLTAHQGRVGNILQLGSKLIGTGKLSEDEETEVQEQMNLLNSRWECLRVASMEKQSNLHRVLMDLQNQKLKELNDWLTKTEERTRKMEEEPLGPDLEDLKRQVQQHKVLQEDLEQEQVRVNSLTHMVVVVDESSGDHATAALEEQLKVLGDRWANICRWTEDRWVLLQDILLKWQRLTEEQCLFSAWLSEKEDAVNKIHTTGFKDQNEMLSSLQKLAVLKADLEKKKQSMGKLYSLKQDLLSTLKNKSVTQKTEAWLDNFARCWDNLVQKLEKSTAQISQAVTTTQPSLTQTTVMETVTTVTTREQILVKHAQEELPPPPPQKKRQITVDSEIRKRLDVDITELHSWITRSEAVLQSPEFAIFRKEGNFSDLKEKVNAIEREKAEKFRKLQDASRSAQALVEQMVNEGVNADSIKQASEQLNSRWIEFCQLLSERLNWLEYQNNIIAFYNQLQQLEQMTTTAENWLKIQPTTPSEPTAIKSQLKICKDEVNRLSDLQPQIERLKIQSIALKEKGQGPMFLDADFVAFTNHFKQVFSDVQAREKELQTIFDTLPPMRYQETMSAIRTWVQQSETKLSIPQLSVTDYEIMEQRLGELQALQSSLQEQQSGLYYLSTTVKEMSKKAPSEISRKYQSEFEEIEGRWKKLSSQLVEHCQKLEEQMNKLRKIQNHIQTLKKWMAEVDVFLKEEWPALGDSEILKKQLKQCRLLVSDIQTIQPSLNSVNEGGQKIKNEAEPEFASRLETELKELNTQWDHMCQQVYARKEALKGGLEKTVSLQKDLSEMHEWMTQAEEEYLERDFEYKTPDELQKAVEEMKRAKEEAQQKEAKVKLLTESVNSVIAQAPPVAQEALKKELETLTTNYQWLCTRLNGKCKTLEEVWACWHELLSYLEKANKWLNEVEFKLKTTENIPGGAEEISEVLDSLENLMRHSEDNPNQIRILAQTLTDGGVMDELINEELETFNSRWRELHEEAVRRQKLLEQSIQSAQETEKSLHLIQESLTFIDKQLAAYIADKVDAAQMPQEAQKIQSDLTSHEISLEEMKKHNQGKEAAQRVLSQIDVAQKKLQDVSMKFRLFQKPANFEQRLQESKMILDEVKMHLPALETKSVEQEVVQSQLNHCVNLYKSLSEVKSEVEMVIKTGRQIVQKKQTENPKELDERVTALKLHYNELGAKVTERKQQLEKCLKLSRKMRKEMNVLTEWLAATDMELTKRSAVEGMPSNLDSEVAWGKATQKEIEKQKVHLKSITEVGEALKTVLGKKETLVEDKLSLLNSNWIAVTSRAEEWLNLLLEYQKHMETFDQNVDHITKWIIQADTLLDESEKKKPQQKEDVLKRLKAELNDIRPKVDSTRDQAANLMANRGDHCRKLVEPQISELNHRFAAISHRIKTGKASIPLKELEQFNSDIQKLLEPLEAEIQQGVNLKEEDFNKDMNEDNEGTVKELLQRGDNLQQRITDERKREEIKIKQQLLQTKHNALKDLRSQRRKKALEISHQWYQYKRQADDLLKCLDDIEKKLASLPEPRDERKIKEIDRELQKKKEELNAVRRQAEGLSEDGAAMAVEPTQIQLSKRWREIESKFAQFRRLNFAQIHTVREETMMVMTEDMPLEISYVPSTYLTEITHVSQALLEVEQLLNAPDLCAKDFEDLFKQEESLKNIKDSLQQSSGRIDIIHSKKTAALQSATPVERVKLQEALSQLDFQWEKVNKMYKDRQGRFDRSVEKWRRFHYDIKIFNQWLTEAEQFLRKTQIPENWEHAKYKWYLKELQDGIGQRQTVVRTLNATGEEIIQQSSKTDASILQEKLGSLNLRWQEVCKQLSDRKKRLEEQKNILSEFQRDLNEFVLWLEEADNIASIPLEPGKEQQLKEKLEQVKLLVEELPLRQGILKQLNETGGPVLVSAPISPEEQDKLENKLKQTNLQWIKVSRALPEKQGEIEAQIKDLGQLEKKLEDLEEQLNHLLLWLSPIRNQLEIYNQPNQEGPFDVKETEIAVQAKQPDVEEILSKGQHLYKEKPATQPVKRKLEDLSSEWKAVNRLLQELRAKQPDLAPGLTTIGASPTQTVTLVTQPVVTKETAISKLEMPSSLMLEVPALADFNRAWTELTDWLSLLDQVIKSQRVMVGDLEDINEMIIKQKATMQDLEQRRPQLEELITAAQNLKNKTSNQEARTIITDRIERIQNQWDEVQEHLQNRRQQLNEMLKDSTQWLEAKEEAEQVLGQARAKLESWKEGPYTVDAIQKKITETKQLAKDLRQWQTNVDVANDLALKLLRDYSADDTRKVHMITENINASWRSIHKRVSEREAALEETHRLLQQFPLDLEKFLAWLTEAETTANVLQDATRKERLLEDSKGVKELMKQWQDLQGEIEAHTDVYHNLDENSQKILRSLEGSDDAVLLQRRLDNMNFKWSELRKKSLNIRSHLEASSDQWKRLHLSLQELLVWLQLKDDELSRQAPIGGDFPAVQKQNDVHRAFKRELKTKEPVIMSTLETVRIFLTEQPLEGLEKLYQEPRELPPEERAQNVTRLLRKQAEEVNTEWEKLNLHSADWQRKIDETLERLQELQEATDELDLKLRQAEVIKGSWQPVGDLLIDSLQDHLEKVKALRGEIAPLKENVSHVNDLARQLTTLGIQLSPYNLSTLEDLNTRWKLLQVAVEDRVRQLHEAHRDFGPASQHFLSTSVQGPWERAISPNKVPYYINHETQTTCWDHPKMTELYQSLADLNNVRFSAYRTAMKLRRLQKALCLDLLSLSAACDALDQHNLKQNDQPMDILQIINCLTTIYDRLEQEHNNLVNVPLCVDMCLNWLLNVYDTGRTGRIRVLSFKTGIISLCKAHLEDKYRYLFKQVASSTGFCDQRRLGLLLHDSIQIPRQLGEVASFGGSNIEPSVRSCFQFANNKPEIEAALFLDWMRLEPQSMVWLPVLHRVAAAETAKHQAKCNICKECPIIGFRYRSLKHFNYDICQSCFFSGRVAKGHKMHYPMVEYCTPTTSGEDVRDFAKVLKNKFRTKRYFAKHPRMGYLPVQTVLEGDNMETPVTLINFWPVDSAPASSPQLSHDDTHSRIEHYASRLAEMENSNGSYLNDSISPNESIDDEHLLIQHYCQSLNQDSPLSQPRSPAQILISLESEERGELERILADLEEENRNLQAEYDRLKQQHEHKGLSPLPSPPEMMPTSPQSPRDAELIAEAKLLRQHKGRLEARMQILEDHNKQLESQLHRLRQLLEQPQAEAKVNGTTVSSPSTSLQRSDSSQPMLLRVVGSQTSDSMGEEDLLSPPQDTSTGLEEVMEQLNNSFPSSRGRNTPGKPMREDTM</t>
  </si>
  <si>
    <t>MSTGPDVKATVGDISSDGNLNVAQEECSRKGFCSVRHGLALILQLCNFSIYTQQMNLSIAIPAMVNNTAPPSQPNASTERPSTDSQGYWNETLKEFKAMAPAYDWSPEIQGIILSSLNYGSFLAPIPSGYVAGIFGAKYVVGAGLFISSFLTLFIPLAANAGVALLIVLRIVQGIAQVMVLTGQYSIWVKWAPPLERSQLTTIAGSGSMLGSFIVLLAGGLLCQTIGWPYVFYIFGGIGCACCPLWFPLIYDDPVNHPFISAGEKRYIVCSLAQQDCSPGWSLPIRAMIKSLPLWAILVSYFCEYWLFYTIMAYTPTYISSVLQANLRDSGILSALPFVVGCICIILGGLLADFLLSRKILRLITIRKLFTAIGVLFPSVILVSLPWVRSSHSMTMTFLVLSSAISSFCESGALVNFLDIAPRYTGFLKGLLQVFAHIAGAISPTAAGFFISQDSEFGWRNVFLLSAAVNISGLVFYLIFGRADVQDWAKEQTFTHL</t>
  </si>
  <si>
    <t>MAQYKGTMREAGRAMHLLKKRERQREQMEVLKQRIAEETILKSQVDKRFSAHYDAVEAELKSSTVGLVTLNDMKARQEALVRERERQLAKRQHLEEQRLQQERQREQEQRRERKRKISCLSFALDDLDDQADAAEARRAGNLGKNPDVDTSFLPDRDREEEENRLREELRQEWEAQREKVKDEEMEVTFSYWDGSGHRRTVRVRKGNTVQQFLKKALQGLRKDFLELRSAGVEQLMFIKEDLILPHYHTFYDFIIARARGKSGPLFSFDVHDDVRLLSDATMEKDESHAGKVVLRSWYEKNKHIFPASRWEAYDPEKKWDKYTIR</t>
  </si>
  <si>
    <t>MSQPSGGRAPGTRIYSWSCPTVMSPGEKLDPIPDSFILQPPVFHPVVPYVTTIFGGLHAGKMVMLQGVVPLDAHRFQVDFQCGCSLCPRPDIAFHFNPRFHTTKPHVICNTLHGGRWQREARWPHLALRRGSSFLILFLFGNEEVKVSVNGQHFLHFRYRLPLSHVDTLGIFGDILVEAVGFLNINPFVEGSREYPAGHPFLLMSPRLEVPCSHALPQGLSPGQVIIVRGLVLQEPKHFTVSLRDQAAHAPVTLRASFADRTLAWISRWGQKKLISAPFLFYPQRFFEVLLLFQEGGLKLALNGQGLGATSMNQQALEQLRELRISGSVQLYCVHS</t>
  </si>
  <si>
    <t>MAAPPSPGRTADQADQVCTFLFKKPGRKGAAGLRKRPACDPEHGESSSSGDEGDTVAQPPRVAPRPRGLHSWQKAAHGDRRGEEAAPESLDVVYRSTRSAKPVGPEDMGATADFEQDTEKEHHTPTILKCSQRVQEALRGREHDHIYRGIHSYLRYLKPKDTSMGNSSSGMARKGPIRAPGHLRATVRWDYQPDICKDYKETGFCGFGDSCKFLHDRSDYKLGWEIERELEEGRYCICEDENHEVGSEEEEIPFRCFICRQAFQNPVVTKCRHYFCESCALEHFRATPRCYICDQPTGGIFNPAKELMAKLQKLQAAEGKKR</t>
  </si>
  <si>
    <t>MQWTSLLLLAGLFSLSQAQYEDDPHWWFHYLRSQQSTYYDPYDPYPYETYEPYPYGVDEGPAYTYGSPSPPD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</t>
  </si>
  <si>
    <t>MATGELGDLGGYYFRFLPQKTFQSLSSKEITSRLRQWSMLGRIKAQAFGFDQTFQSYRKDDFVMAFFKDPNVIPNLKLLSDSSGQWIILGTEVKKIEAINVPCTQLSMSFFHRLYDEDIVRDSGHIVKCLDSFCDPFLISDELRRVLLVEDSEKYEIFSQPDREEFLFCLFKHLCLGGALCQYEDVISPYLETTKLIYKDLVSVRKNPQTKKIQITSSVFKVSAYDSAGMCYPSAKNHEQTFSYFIVDPIRRHLHVLYHCYGVGDMS</t>
  </si>
  <si>
    <t>MRRDVNGVTKSRFEMFSNSDEAVINKKLPKELLLRIFSFLDVVTLCRCAQVSRAWNVLALDGSNWQRIDLFDFQRDIEGRVVENISKRCGGFLRKLSLRGCLGVGDNALRTFAQNCRNIEVLNLNGCTKTTDATCTSLSKFCSKLRHLDLASCTSITNMSLKALSEGCPLLEQLNISWCDQVTKDGIQALVRGCGGLKALFLKGCTQLEDEALKYIGAHCPELVTLNLQTCLQITDEGLITICRGCHKLQSLCASGCSNITDAILNALGQNCPRLRILEVARCSQLTDVGFTTLARNCHELEKMDLEECVQITDSTLIQLSIHCPRLQVLSLSHCELITDDGIRHLGNGACAHDQLEVIELDNCPLITDASLEHLKSCHSLERIELYDCQQITRAGIKRLRTHLPNIKVHAYFAPVTPPPSVGGSRQRFCRCCIIL</t>
  </si>
  <si>
    <t>MDDREDLVYQAKLAEQAERYDEMVESMKKVAGMDVELTVEERNLLSVAYKNVIGARRASWRIISSIEQKEENKGGEDKLKMIREYRQMVETELKLICCDILDVLDKHLIPAANTGESKVFYYKMKGDYHRYLAEFATGNDRKEAAENSLVAYKAASDIAMTELPPTHPIRLGLALNFSVFYYEILNSPDRACRLAKAAFDDAIAELDTLSEESYKDSTLIMQLLRDNLTLWTSDMQGDGEEQNKEALQDVEDENQ</t>
  </si>
  <si>
    <t>MFKRMAEFGPDSGGRVKGVTIVKPIVYGNVARYFGKKREEDGHTHQWTVYVKPYRNEDMSAYVKKIQFKLHESYGNPLRVVTKPPYEITETGWGEFEIIIKIFFIDPNERPVTLYHLLKLFQSDTNAMLGKKTVVSEFYDEMIFQDPTAMMQQLLTTSRQLTLGAYKHETEFAELEVKTREKLEAAKKKTSFEIAELKERLKASRETINCLKNEIRKLEEDDQAKDI</t>
  </si>
  <si>
    <t>MLLFVEQVASKGTGLNPNAKVWQEIAPGNTDATPVTHGTESSWHEIAATSGAHPEGNAELSEDICKEYEVMYSSSCETTRNTTGIEESTDGMILGPEDLSYQIYDVSGESNSAVSTEDLKECLKKQLEFCFSRENLSKDLYLISQMDSDQFIPIWTVANMEEIKKLTTDPDLILEVLRSSPMVQVDEKGEKVRPSHKRCIVILREIPETTPIEEVKGLFKSENCPKVISCEFAHNSNWYITFQSDTDAQQAFKYLREEVKTFQGKPIMARIKAINTFFAKNGYRLMDSSIYSHPIQTQAQYASPVFMQPVYNPHQQYSVYSIVPQSWSPNPTPYFETPLAPFPNGSFVNGFNSPGSYKTNAAAMNMGRPFQKNRVKPQFRSSGGSEHSTEGSVSLGDGQLNRYSSRNFPAERHNPTVTGHQEQTYLQKETSTLQVEQNGDYGRGRRTLFRGRRRREDDRISRPHPSTAESKAPTPKFDLLASNFPPLPGSSSRMPGELVLENRMSDVVKGVYKEKDNEELTISCPVPADEQTECTSAQQLNMSTSSPCAAELTALSTTQQEKDLIEDSSVQKDGLNQTTIPVSPPSTTKPSRASTASPCNNNINAATAVALQEPRKLSYAEVCQKPPKEPSSVLVQPLRELRSNVVSPTKNEDNGAPENSVEKPHEKPEARASKDYSGFRGNIIPRGAAGKIREQRRQFSHRAIPQGVTRRNGKEQYVPPRSPK</t>
  </si>
  <si>
    <t>MPVPASWPHLPSPFLLMTLLLGRLTGVAGEEELQVIQPDKSISVAAGESATLHCTVTSLIPVGPIQWFRGAGPGRELIYNQKEGHFPRVTTVSDLTKRNNMDFSIRISNITPADAGTYYCVKFRKGSPDHVEFKSGAGTELSVRAKPSAPVVSGPAARATPQHTVSFTCESHGFSPRDITLKWFKNGNELSDFQTNVDPAGDSVSYSIHSTAKVVLTREDVHSQVICEVAHVTLQGDPLRGTANLSETIRVPPTLEVTQQPVRAENQVNVTCQVRKFYPQRLQLTWLENGNVSRTETASTLTENKDGTYNWMSWLLVNVSAHRDDVKLTCQVEHDGQPAVSKSHDLKVSAHPKEQGSNTAPGPALASAAPLLIAFLLGPKVLLVVGVSVIYVYWKQKA</t>
  </si>
  <si>
    <t>MAAPGLRLGAGRLFEMPAVLERLSRYNSTSQAFAEVLRLPKQQLRKLLYPLQEVERFLAPYGRQDLHLRIFDPSPEDIARADNIFTATERNRIDYVSSAVRIDHAPDLPRPEVCFIGRSNVGKSSLIKALFSLAPEVEVRVSKKPGHTKKMNFFKVGKHFTVVDMPGYGFRAPEDFVDMVETYLKERRNLKRTFLLVDSVVGIQKTDNIAIEMCEEFALPYVIVLTKIDKSSKGHLLKQVLQIQKFVNMKTQGCFPQLFPVSAVTFSGIHLLRCFIASVTGSLD</t>
  </si>
  <si>
    <t>MAFRRAEGTSMIQALAMTVAEIPVFLYTTFGQSAFSQLRLTPGLRKVLFATALGTVALALAAHQLKRRRRRKKQVGPEMGGEQLGTVPLPILLARKVPSVKKGYSSRRVQSPSSKSNDTLSGISSIEPSKHSGSSHSVASMMAVNSSSPTAACSGLWDARGMEESLTTSDGNAESLYMQGMELFEEALQKWEQALSVGQRGDSGSTPMPRDGLRNPETASEPLSEPESQRKEFAEKLESLLHRAYHLQEEFGSTFPADSMLLDLERTLMLPLTEGSLRLRADDEDSLTSEDSFFSATELFESLQTGDYPIPLSRPAAAYEEALQLVKEGRVPCRTLRTELLGCYSDQDFLAKLHCVRQAFEGLLEDKSNQLFFGKVGRQMVTGLMTKAEKSPKGFLESYEEMLSYALRPETWATTRLELEGRGVVCMSFFDIVLDFILMDAFEDLENPPASVLAVLRNRWLSDSFKETALATACWSVLKAKRRLLMVPDGFISHFYSVSEHVSPVLAFGFLGPKPQLAEVCAFFKHQIVQYLRDMFDLDNVRYTSLPALADDILQLSRRRSEILLGYLGVPAASSAGVNGALPRENGPLGELQ</t>
  </si>
  <si>
    <t>MLLVLLSVVLLALSSAQSTDNDVNYEDFTFTIPDVEDSSQRPDQGPQRPPPEGLLPRPPGDSGNQDDGPQQRPPKPGGHHRHPPPPPFQNQQRPPRRGHRQLSLPRFPSVSLQEASSFFQRDRPARHPQEQPLW</t>
  </si>
  <si>
    <t>MDVLPMCSIFQELQIVHETGYFSALPSLEEYWQQTCLELERYLQSEPCYVSASEIKFDSQEDLWTKIILAREKKEESELKISSSPPEDTLISPSFCYNLETNSLNSDVSSESSDSSEELSPTAKFTSDPIGEVLVSSGKLSSSVTSTPPSSPELSREPSQLWGCVPGELPSPGKVRSGTSGKPGDKGNGDASPDGRRRVHRCHFNGCRKVYTKSSHLKAHQRTHTGEKPYRCSWEGCEWRFARSDELTRHFRKHTGAKPFKCSHCDRCFSRSDHLALHMKRHL</t>
  </si>
  <si>
    <t>MKRVLSCVPEPTVVMAARALCMLGLVLALLSSSSAEEYVGLSANQCAVPAKDRVDCGYPHVTPKECNNRGCCFDSRIPGVPWCFKPLQEAECTF</t>
  </si>
  <si>
    <t>MNANKDERLKARSQDFHLFPALMMLSMTMLFLPVTGTLKQNIPRLKLTYKDLLLSNSCIPFLGSSEGLDFQTLLLDEERGRLLLGAKDHIFLLSLVDLNKNFKKIYWPAAKERVELCKLAGKDANTECANFIRVLQPYNKTHIYVCGTGAFHPICGYIDLGVYKEDIIFKLDTHNLESGRLKCPFDPQQPFASVMTDEYLYSGTASDFLGKDTAFTRSLGPTHDHHYIRTDISEHYWLNGAKFIGTFFIPDTYNPDDDKIYFFFRESSQEGSTSDKTILSRVGRVCKNDVGGQRSLINKWTTFLKARLICSIPGSDGADTYFDELQDIYLLPTRDERNPVVYGVFTTTSSIFKGSAVCVYSMADIRAVFNGPYAHKESADHRWVQYDGRIPYPRPGTCPSKTYDPLIKSTRDFPDDVISFIKRHSVMYKSVYPVAGGPTFKRINVDYRLTQIVVDHVIAEDGQYDVMFLGTDIGTVLKVVSISKEKWNMEEVVLEELQIFKHSSIILNMELSLKQQQLYIGSRDGLVQLSLHRCDTYGKACADCCLARDPYCAWDGNACSRYAPTSKRRARRQDVKYGDPITQCWDIEDSISHETADEKVIFGIEFNSTFLECIPKSQQATIKWYIQRSGDEHREELKPDERIIKTEYGLLIRSLQKKDSGMYYCKAQEHTFIHTIVKLTLNVIENEQMENTQRAEHEEGKVKDLLAESRLRYKDYIQILSSPNFSLDQYCEQMWHREKRRQRNKGGPKWKHMQEMKKKRNRRHHRDLDELPRAVAT</t>
  </si>
  <si>
    <t>MVGPEDAGACSGRNPKLLPVPAPDPVGQDRKVIRATGGFGGGVGAVEPPEEADEEEEADEEEETPPRQLLQRYLAAAGEQLEPGLCYCPLPAGQAGAPPPSAAPRSDACLLGSGSKHRGAEVADGRAPRHEGMTNGDSGFLPGRDCRDLEEARGLARAGGRESRRRRPYGRLRLEGPGDEDADGAGSPSDWASPLEDPLRSCCLVAADAQEPEGAGSDSGDSPASSCSSSEDSEQRGVGAGGPEEGAPPATSAERTNGGAEPRLGFSDIHFNSRNTFQVSRGQSARDHLPPAGPPVPLPAAEQGPAGASARARRSGGFADFFTRNLFPKRTKELKSVVHSAPGWKLFGKVPPRENLQKTSKIIQQEYEARTGRTCKPPPQSSRRKNFEFEPLSTTALILEDRPSNLPAKSVEEALRHRQEYDEMVAEAKKREIKEAHKRKRIMKERFKQEENIASAMVIWINEILPNWEVMRSTRRVRELWWQGLPPSVRGKVWSLAVGNELNITPELYEIFLSRAKERWKSFSETSSENDTEGVSVADREASLELIKLDISRTFPSLYIFQKGGPYHDVLHSILGAYTCYRPDVGYVQGMSFIAAVLILNLEEADAFIAFANLLNKPCQLAFFRVDHSMMLKYFATFEVFFEENLSKLFLHFKSYSLTPDIYLIDWIFTLYSKSLPLDLACRVWDVFCRDGEEFLFRTGLGILRLYEDILLQMDFIHIAQFLTKLPEDITSEKLFSCIAAIQMQNSTKKWTQVFASVMKDIKEGDKNSSPALKS</t>
  </si>
  <si>
    <t>MGCFCAVPEEFYCEVLLLDESKLTLTTQQQGIKKSTKGSVVLDHVFHHVNLVEIDYFGLRYCDRSHQTYWLDPAKTLAEHKELINTGPPYTLYFGIKFYAEDPCKLKEEITRYQFFLQVKQDVLQGRLPCPVNTAAQLGAYAIQSELGDYDPYKHTAGYVSEYRFVPDQKEELEEAIERIHKTLMGQIPSEAELNYLRTAKSLEMYGVDLHPVYGENKSEYFLGLTPVGVVVYKNKKQVGKYFWPRITKVHFKETQFELRVLGKDCNETSFFFEARSKTACKHLWKCSVEHHTFFRMPENESNSLSRKLSKFGSIRYKHRYSGRTALQMSRDLSIQLPRPDQNVTRSRSKTYPKRIAQTQPAESNSISRITANMENGENEGTIKIIAPSPVKSFKKAKNENSPDTQRSKSHAPWEENGPQSGLYNSPSDRTKSPKFPYTRRRNPSCGSDNDSVQPVRRRKAHNSGEDSDLKQRRRSRSRCNTSSGSESENSNREYRKKRNRIRQENDMVDSAPQWEAVLRRQKEKNQADPNNRRSRHRSRSRSPDIQAKEELWKHIQKELVDPSGLSEEQLKEIPYTKIETQGDPIRIRHSHSPRSYRQYRRSQCSDGERSVLSEVNSKTDLVPPLPVTRSSDAQGSGDATVHQRRNGSKDSLMEEKPQTSTNNLAGKHTAKTIKTIQASRLKTET</t>
  </si>
  <si>
    <t>MDVVEVAGSWWAQEREDIIMKYEKGHRAGLPEDKGPKPFRSYNNNVDHLGIVHETELPPLTAREAKQIRREISRKSKWVDMLGDWEKYKSSRKLIDRAYKGMPMNIRGPMWSVLLNIEEMKLKNPGRYQIMKEKGKRSSEHIQRIDRDVSGTLRKHIFFRDRYGTKQRELLHILLAYEEYNPEVGYCRDLSHIAALFLLYLPEEDAFWALVQLLASERHSLQGFHSPNGGTVQGLQDQQEHVVATSQPKTMGHQDKKDLCGQCSPLGCLIRILIDGISLGLTLRLWDVYLVEGEQALMPITRIAFKVQQKRLTKTSRCGPWARFCNRFVDTWARDEDTVLKHLRASMKKLTRKKGDVPPPAKPEQGSSASRPVPASRGGKTLCKGDRQAPPGPPARFPRPIWSASPPRAPRSSTPCPGGAVREDTYPVGTQGVPSPALAQGGPQGSWRFLQWNSMPRLPTDLDVEGPWFRHYDFRQSCWVRAISQEDQLAPCWQAEHPAERVRSAFAAPSTDSDQGTPFRARDEQQCAPTSGPCLCGLHLESSQFPPGF</t>
  </si>
  <si>
    <t>MDRASELLFYVNGRKVIEKNVDPETMLLPYLRKKLRLTGTKYGCGGGGCGACTVMISRYNPITKRIRHHPANACLIPICSLYGAAVTTVEGIGSTHTRIHPVQERIAKCHGTQCGFCTPGMVMSIYTLLRNHPEPTLDQLTDALGGNLCRCTGYRPIIDACKTFCKTSGCCQSKENGVCCLDQGINGLPEFEEGSKTSPKLFAEEEFLPLDPTQELIFPPELMIMAEKQSQRTRVFGSERMMWFSPVTLKELLEFKFKYPQAPVIMGNTSVGPEVKFKGVFHPVIISPDRIEELSVVNHAYNGLTLGAGLSLAQVKDILADVVQKLPEEKTQMYHALLKHLGTLAGSQIRNMASLGGHIISRHPDSDLNPILAVGNCTLNLLSKEGKRQIPLNEQFLSKCPNADLKPQEILVSVNIPYSRKWEFVSAFRQAQRQENALAIVNSGMRVFFGEGDGIIRELCISYGGVGPATICAKNSCQKLIGRHWNEQMLDIACRLILNEVSLLGSAPGGKVEFKRTLIISFLFKFYLEVSQILKKMDPVHYPSLADKYESALEDLHSKHHCSTLKYQNIGPKQHPEDPIGHPIMHLSGVKHATGEAIYCDDMPLVDQELFLTFVTSSRAHAKIVSIDLSEALSMPGVVDIMTAEHLSDVNSFCFFTEAEKFLATDKVFCVGQLVCAVLADSEVQAKRAAKRVKIVYQDLEPLILTIEESIQHNSSFKPERKLEYGNVDEAFKVVDQILEGEIHMGGQEHFYMETQSMLVVPKGEDQEMDVYVSTQFPKYIQDIVASTLKLPANKVMCHVRRVGGAFGGKVLKTGIIAAVTAFAANKHGRAVRCVLERGEDMLITGGRHPYLGKYKAGFMNDGRILALDMEHYSNAGASLDESLFVIEMGLLKMDNAYKFPNLRCRGWACRTNLPSNTAFRGFGFPQAALITESCITEVAAKCGLSPEKVRIINMYKEIDQTPYKQEINAKNLIQCWRECMAMSSYSLRKVAVEKFNAENYWKKKGLAMVPLKFPVGLGSRAAGQAAALVHIYLDGSVLVTHGGIEMGQGVHTKMIQVVSRELRMPMSNVHLRGTSTETVPNANISGGSVVADLNGLAVKDACQTLLKRLEPIISKNPKGTWKDWAQTAFDESINLSAVGYFRGYESDMNWEKGEGQPFEYFVYGAACSEVEIDCLTGDHKNIRTDIVMDVGCSINPAIDIGQIEGAFIQGMGLYTIEELNYSPQGILHTRGPDQYKIPAICDMPTELHIALLPPSQNSNTLYSSKGLGESGVFLGCSVFFAIHDAVSAARQERGLHGPLTLNSPLTPEKIRMACEDKFTKMIPRDEPGSYVPWNVPI</t>
  </si>
  <si>
    <t>MEFDLGAALEPTSQKPGVGAGHGGDPKLSPHKVQGRSEAGAGPGPKQGHHSSSDSSSSSSDSDTDVKSHAAGSKQHESIPGKAKKPKVKKKEKGKKEKGKKKEAPH</t>
  </si>
  <si>
    <t>MLRGVLGKTFRLVGYTIQYGCIAHCAFEYVGGVVMCSGPSMEPTIQNSDIVFAENLSRHFYGIQRGDIVIAKSPSDPKSNICKRVIGLEGDKILTTSPSDFFKSHSYVPMGHVWLEGDNLQNSTDSRCYGPIPYGLIRGRIFFKIWPLSDFGFLRASPNGHRFSDD</t>
  </si>
  <si>
    <t>MGDPGSEIIESVPPAGPEASESTTDENEDDIQFVSEGPLRPVLEYIDLVSSDDEEPSTSYTDENIKRKDHIDYQKDKVALTLARLARHVEVEKQQKEEKNRAFREKIDFQHAHGLQELEFIRGHSDTEAARLCVDQWLKMPGLKTGTINCGTKSSFRRGGHTWVSGKPILCPIMHCNKEFDNGHLLLGHLKRFDHSPCDPTITLHGPFFSSFACVVCYKKFVTQQQYRDHLFDKEATDDGHNNNLLPQIIQCFACPNCFLLFSRKEECSKHMSGKNHFHQSFKLGDNKGIAHPISFPSFAKKLLISLCKDVPFQVKCVACHKTLRSHMELTAHFRVHCRNAGPVAVAEKSITQVAEKFILRGYCPDCNQVFVDETSTQNHKQNSGHKVRVINSVEESVLLYCHSSEGNKDPSSDLHLLLDQSKFSSLKRTMSIKESSSLECIAIPKKKMNLKDKSHEGVACVQKEKSVVKTWFCECNQRFPSEDAVEKHVFSANTMGYKCVVCGKVCDDSGVIRLHMSRIHGGAHLNNFLFWCRTCKKELTRKDTIMAHVTEFHNGHRYFYEMDEVEGETLPSSSTTLDNLTANKPSSAITVIDHSPANSSPRGKWQCRICEDMFDSQEYVKQHCMSLASHKFHRYSCAHCRKPFHKIETLYRHCQDEHDNEIKIKYFCGLCDLIFNVEEAFLSHYEEHHSIDYVFVSEKTETSIKTEDDFPVIETSNQLTCGCRESYICKVNRKEDYSRCLQIMLDKGKLWFRCSLCSATAQNLTDMNTHIHQVHKEKSDEEEQQYVIKCGTCTKAFHDPESAQQHFHRKHCFLQKPSVAHFGSEKSNLYKFTASASHTERKLKQAINYSKSLDMEKGVENDLSYQNIEEEIVELPDLDYLRTMTHIVFVDFDNWSNFFGHLPGHLNQGTFIWGFQGGNTNWKPPLNCKIYNYLNRIGCFFLHPRCSKRKDAADFAICMHAGRLDEQLPKQIPFTILSGDQGFLELENQFKKTQRPAHILNPHHLEGDMMCALLNSISDTTKECDSDDNMGAKNTSIGEEFISTEDVELEEAIRRSLEEM</t>
  </si>
  <si>
    <t>MYSFNTLRLYLWETIVFFSLAASKEAEAARSAPKPMSPSDFLDKLMGRTSGYDARIRPNFKGPPVNVSCNIFINSFGSIAETTMDYRVNIFLRQQWNDPRLAYNEYPDDSLDLDPSMLDSIWKPDLFFANEKGAHFHEITTDNKLLRISRNGNVLYSIRITLTLACPMDLKNFPMDVQTCIMQLESFGYTMNDLIFEWQEQGAVQVADGLTLPQFILKEEKDLRYCTKHYNTGKFTCIEARFHLERQMGYYLIQMYIPSLLIVILSWISFWINMDAAPARVGLGITTVLTMTTQSSGSRASLPKVSYVKAIDIWMAVCLLFVFSALLEYAAVNFVSRQHKELLRFRRKRRHHKSPMLNLFQEDEAGEGRFNFSAYGMGPACLQAKDGISVKGANNSNTTNPPPAPSKSPEEMRKLFIQRAKKIDKISRIGFPMAFLIFNMFYWIIYKIVRREDVHNQ</t>
  </si>
  <si>
    <t>MKLLSLVAVVGCLLVPPAEANKSSEDIRCKCICPPYRNISGHIYNQNVSQKDCNCLHVVEPMPVPGHDVEAYCLLCECRYEERSTTTIKVIIVIYLSVVGALLLYMAFLMLVDPLIRKPDAYTEQLHNEEENEDARSMAAAAASLGGPRANTVLERVEGAQQRWKLQVQEQRKTVFDRHKMLS</t>
  </si>
  <si>
    <t>MAYSTVQRVALASGLVLALSLLLPKAFLSRGKRQEPPPTPEGKLGRFPPMMHHHQAPSDGQTPGARFQRSHLAEAFAKAKGSGGGAGGGGSGRGLMGQIIPIYGFGIFLYILYILFKLSKGKTTAEDGKCYTAMPGNTHRKITSFELAQLQEKLKETEAAMEKLINRVGPNGESRAQTVTSDQEKRLLHQLREITRVMKEGKFIDRFSPEKEAEEAPYMEDWEGYPEETYPIYDLSDCIKRRQETILVDYPDPKELSAEEIAERMGMIEEEESDHLGWESLPTDPRAQEDNSVTSCDPKPETCSCCFHEDEDPAVLAENAGFSADSYPEQEETTKEEWSQDFKDEGLGISTDKAYTGSMLRKRNPQGLE</t>
  </si>
  <si>
    <t>MAAVAVLRNDSLQAFLQDRTPSASPDLGKHSPLALLAATCSRIGQPGAAAPPDFLQVPYDPALGSPSRLFHPWTADMPAHSPGALPPPHPSLGLTPQKTHLQPSFGAAHELPLTPPADPSYPYEFSPVKMLPSSMAALPASCAPAYVPYAAQAALPPGYSNLLPPPPPPPPPPTCRQLSPNPAPDDLPWWSIPQAGAGPGASGVPGSGLSGACAGAPHAPRFPASAAAAAAAAAALQRGLVLGPSDFAQYQSQIAALLQTKAPLAATARRCRRCRCPNCQAAGGAPEAEPGKKKQHVCHVPGCGKVYGKTSHLKAHLRWHTGERPFVCNWLFCGKSFTRSDELQRHLRTHTGEKRFACPECGKRFMRSDHLAKHVKTHQNKKLKVAEAGVKREDARDL</t>
  </si>
  <si>
    <t>MALRRPPRLRLCARLPDFFLLLLFRGCLIGAVNLKSSNRTPVVQEFESVELSCIITDSQTSDPRIEWKKIQDEQTTYVFFDNKIQGDLAGRAEILGKTSLKIWNVTRRDSALYRCEVVARNDRKEIDEIVIELTVQVKPVTPVCRVPKAVPVGKMATLHCQESEGHPRPHYSWYRNDVPLPTDSRANPRFRNSSFHLNSETGTLVFTAVHKDDSGQYYCIASNDAGSARCEEQEMEVYDLNIGGIIGGVLVVLAVLALITLGICCAYRRGYFINNKQDGESYKNPGKPDGVNYIRTDEEGDFRHKSSFVI</t>
  </si>
  <si>
    <t>MEQTEKSKVYAENGLLEKIKLCLSKKPLPSPTERKKFDHDFAISTSFHGIHNIVQNRSKIRRVLWLVVVLGSVSLVTWQIYIRLLNYFTWPTTTSIEVQYVEKMEFPAVTFCNLNRFQTDAVAKFGVIFFLWHIVSKVLHLQEITANSTGSREATDFAASHQNFSIVEFIRNKGFYLNNSTLLDCEFFGKPCSPKDFAHVFTEYGNCFTFNHGETLQAKRKVSVSGRGLSLLFNVNQEAFTDNPALGFVDAGIIFVIHSPKKVPQFDGLGLLSPVGMHARVTIRQVKTVHQEYPWGECNPNIKLQNFSSYSTSGCLKECKAQHIKKQCGCVPFLLPGYGIECDLQKYFSCVSPVLDHIEFKDLCTVGTHNSSCPVSCEEIEYPATISYSSFPSQKALKYLSKKLNQSRKYIRENLVKIEINYSDLNYKITQQQKAVSVSELLADLGGQLGLFCGASLITIIEIIEYLFTNFYWICIFFLLKISEMTQWTPPPQNHLGNKNRIEEC</t>
  </si>
  <si>
    <t>MMCEVMPTISEDGRRGSALGPDEAGGELERLMVTMLTERERLLETLREAQDGLATAQLRLRELGHEKDSLQRQLSIALPQEFAALTKELNLCREQLLEREEEIAELKAERNNTRLLLEHLECLVSRHERSLRMTVVKRQAQSPGGVSSEVEVLKALKSLFEHHKALDEKVRERLRMALERVAVLEEELELSNQETLNLREQLSRRRSGLEEPGKDGDGQTLANGLGPGGDSNRRTAELEEALERQRAEVCQLRERLAVLCRQMSQLEEELGTAHRELGKAEEANSKLQRDLKEALAQREDMEERITTLEKRYLSAQREATSLHDANDKLENELASKESLYRQSEEKSRQLAEWLDDAKQKLQQTLQKAETLPEIEAQLAQRVAALNKAEERHGNFEERLRQLEAQLEEKNQELQRARQREKMNDDHNKRLSETVDKLLSESNERLQLHLKERMGALEEKNSLSEEIANMKKLQDELLLNKEQLLAEMERMQMEIDQLRGRPPSSYSRSLPGSALELRYSQAPTLPSGAHLDPYVAGSGRAGKRGRWSGVKEEPSKDWERSAPAGSIPPPFPGELDGSDEEEAEGMFGAELLSPSGQADVQTLAIMLQEQLEAINKEIKLIQEEKETTEQRAEELESRVSSSGLDSLGRYRSSCSLPPSLTTSTLASPSPPSSGHSTPRLAPPSPAREGTDKANHVPKEEAGAPRGEGPAIPGDTPPPTPRSARLERMTQALALQAGSLEDGGPPRGSEGTPDSLHKAPKKKSIKSSIGRLFGKKEKGRMGPPGRDSSSLAGTPSDETLATDPLGLAKLTGPGDKDRRNKRKHELLEEACRQGLPFAAWDGPTVVSWLELWVGMPAWYVAACRANVKSGAIMANLSDTEIQREIGISNPLHRLKLRLAIQEMVSLTSPSAPASSRTSTGNVWMTHEEMESLTATTKPETKEISWEQILAYGDMNHEWVGNDWLPSLGLPQYRSYFMESLVDARMLDHLNKKELRGQLKMVDSFHRVSLHYGIMCLKRLNYDRKDLERRREESQTQIRDVMVWSNERVMGWVSGLGLKEFATNLTESGVHGALLALDETFDYSDLALLLQIPTQNAQARQLLEKEFSNLISLGTDRRLDEDSAKSFSRSPSWRKMFREKDLRGVTPDSAEMLPPNFRSAAAGALGSPGLPLRKLQPEGQTSGSSRADGVSVRTYSC</t>
  </si>
  <si>
    <t>METLQSETKTRVLPSWLTAQVATKNVAPMKAPKRMRMAAVPVAAARLPATRTVYCMNEAEIVDVALGILIESRKQEKACEQPALAGADNPEHSPPCSVSPHTSSGSSSEEEDSGKQALAPGLSPSQRPGGSSSACSRSPEEEEEEDVLKYVREIFFS</t>
  </si>
  <si>
    <t>MGGNQTSITEFLLLGFPIGPRIQMLLFGLFSLFYIFILLGNGTILGLISLDSRLHTPMYFFLSHLAVVDIACACSTVPQMLVNLLHPAKPISFAGCMTQMFLFLSFAHTECLLLVVMSYDRYVAICHPLRYSTIMTWKVCITLALTSWILGVLLALVHLVLLLPLSFCGPQKLNHFFCEIMAVLKLACADTHINEVMVLAGAVSVLVGAFFSTVISYVHILCAILKIQSGEGCQKAFSICSSHLCVVGLFYGTAIIMYVEPQYESPKEQKKYLLLFHSLFNPMLNPLIYSLRNKEVQGTLKRMLEKKRTS</t>
  </si>
  <si>
    <t>MWGLVRLLLAWLGGWGCMGRLAAPARAWAGSREHPGPALLRTRRSWVWNQFFVIEEYAGPEPVLIGKLHSDVDRGEGRTKYLLTGEGAGTVFVIDEATGNIHVTKSLDREEKAQYVLLAQAVDRASNRPLEPPSEFIIKVQDINDNPPIFPLGPYHATVPEMSNVGTSVIQVTAHDADDPSYGNSAKLVYTVLDGLPFFSVDPQTGVVRTAIPNMDRETQEEFLVVIQAKDMGGHMGGLSGSTTVTVTLSDVNDNPPKFPQSLYQFSVVETAGPGTLVGRLRAQDPDLGDNALMAYSILDGEGSEAFSISTDLQGRDGLLTVRKPLDFESQRSYSFRVEATNTLIDPAYLRRGPFKDVASVRVAVQDAPEPPAFTQAAYHLTVPENKAPGTLVGQISAADLDSPASPIRYSILPHSDPERCFSIQPEEGTIHTAAPLDREARAWHNLTVLATELGWSWGPERGWVPLLVAEWSAPAAPPQRSPVGSAVGIPQDSSAQASRVQVAIQTLDENDNAPQLAEPYDTFVCDSAAPGQLIQVIRALDRDEVGNSSHVSFQGPLGPDANFTVQDNRDGSASLLLPSRPAPPRHAPYLVPIELWDWGQPALSSTATVTVSVCRCQPDGSVASCWPEAHLSAAGLSTGALLAIITCVGALLALVVLFVALRRQKQEALMVLEEEDVRENIITYDDEGGGEEDTEAFDITALQNPDGAAPPAPGPPARRDVLPRARVSRQPRPPGPADVAQLLALRLREADEDPGVPPYDSVQVYGYEGRGSSCGSLSSLGSGSEAGGAPGPAEPLDDWGPLFRTLAELYGAKEPPAP</t>
  </si>
  <si>
    <t>MVRHPYSVQTQLSTEAKAIWRSMQQQETNLLANLTTNDARDNSKDFQNSKVGAAATSRDEGCNCPIIGEIVISCYWLFEIPPLISE</t>
  </si>
  <si>
    <t>MKHLWFFLLLVAAPRWVLSQVQLQESGPGLVKPSETLSLTCTVSGGSISSYYWSWIRQPPGKGLEWIGYIYYSGSTNYNPSLKSRVTISVDTSKNQFSLKLSSVTAADTAVYYCAR</t>
  </si>
  <si>
    <t>MAGLGLGSAVPVWLAEDDLGCIICQGLLDWPATLPCGHSFCRHCLEALWGARDARRWACPTCRQGAAQQPHLRKNTLLQDLADKYRRAAREIQAGSDPAHCPCPGSSSLSSAAARPRRRPELQRVAVEKSITEVAQELTELVEHLVDIVRSLQNQRPLSESGPDNELSILGKAFSSGVDLSMASPKLVTSDTAAGKIRDILHDLEEIQEKLQESVTWKEAPEAQMQGELLEAPSSSSCPLPDQSHPALRRASRFAQWAIHPTFNLKSLSCSLEVSKDSRTVTVSHRPQPYRWSCERFSTSQVLCSQALSSGKHYWEVDTRNCSHWAVGVASWEMSRDQVLGRTMDSCCVEWKGTSQLSAWHMVKETVLGSDRPGVVGIWLNLEEGKLAFYSVDNQEKLLYECTISASSPLYPAFWLYGLHPGNYLIIKQVKV</t>
  </si>
  <si>
    <t>MGPGPRLLLPLVLCVGLGALVFSSGAEGFRKRGPSVTAKVFFDVRIGDKDVGRIVIGLFGKVVPKTVENFVALATGEKGYGYKGSKFHRVIKDFMIQGGDITTGDGTGGVSIYGETFPDENFKLKHYGIGWVSMANAGPDTNGSQFFITLTKPTWLDGKHVVFGKVIDGMTVVHSIELQATDGHDRPLTNCSIINSGKIDVKTPFVVEIADW</t>
  </si>
  <si>
    <t>MLLLHRAVVLRLQQACRLKSIPSRICIQACSTNDSFQPQRPSLTFSGDNSSTQGWRVMGTLLGLGAVLAYQDHRCRAAQESTHIYTKEEVSSHTSPETGIWVTLGSEVFDVTEFVDLHPGGPSKLMLAAGGPLEPFWALYAVHNQSHVRELLAQYKIGELNPEDKVAPTVETSDPYADDPVRHPALKVNSQRPFNAEPPPELLTENYITPNPIFFTRNHLPVPNLDPDTYRLHVVGAPGGQSLSLSLDDLHNFPRYEITVTLQCAGNRRSEMTQVKEVKGLEWRTGAISTARWAGARLCDVLAQAGHQLCETEAHVCFEGLDSDPTGTAYGASIPLARAMDPEAEVLLAYEMNGQPLPRDHGFPVRVVVPGVVGARHVKWLGRVSVQPEESYSHWQRRDYKGFSPSVDWETVDFDSAPSIQELPVQSAITEPRDGETVESGEVTIKGYAWSGGGRAVIRVDVSLDGGLTWQVAKLDGEEQRPRKAWAWRLWQLKAPVPAGQKELNIVCKAVDDGYNVQPDTVAPIWNLRGVLSNAWHRVHVYVSP</t>
  </si>
  <si>
    <t>MGPAVLGQGQEGQPEARACSGLLQPPKRPIVFKEKLTMKTDSLMEEKLECSLWCCLSDPSIPGRCCVLERRIVPWMQQESYSSSSPIWSVDSDEPNLTSVLERLEDTKENSSVRKETKLFSLFLMNIIFRN</t>
  </si>
  <si>
    <t>MPAGSMSTTGYPGVCSTTSYRTHCYIPVTSSVTLSSSDLSPTFGHCLPSSYQGNLWLLDYCQESYGEAPTCKSPSCEPKTCSTTGCDPSNSSVPCNSPSAGQVFSVCETTNVSPSPSCSPSTQTNGYVCNCHIPTRNASKACQTLRNGSNCFGQLNCLSKSFQTLNHCRLSTLGYKSYQNPCFIPSYVSPLCYISNSCQPQSYLVRNYHYSSYRPTSCRPLSYLSRSFRSLSYIPSTFPPLRYLCSGSRPLKCY</t>
  </si>
  <si>
    <t>MWPLALVIASLTLALSGGVSQESSKVLNTNGTSGFLPGGYTCFPHSQPWQAALLVQGRLLCGGVLVHPKWVLTAAHCLKEGLKVYLGKHALGRVEAGEQVREVVHSIPHPEYRRSPTHLNHDHDIMLLELQSPVQLTGYIQTLPLSHNNRLTPGTTCRVSGWGTTTSPQVNYPKTLQCANIQLRSDEECRQVYPGKITDNMLCAGTKEGGKDSCEGDSGGPLVCNRTLYGIVSWGDFPCGQPDRPGVYTRVSRYVLWIRETIRKYETQQQKWLKGPQ</t>
  </si>
  <si>
    <t>MEIEVSVAECKSVPGITSTPHPMDHPSAFYSPPHNGLLTDHHESLDNDVAREIRYLDEVLEANCCDSAVDGTYNGTSSPEPGAVVLVGGLSPPVHEATQPEPTERTASRQAPPHIELSNSSPDPMAEAERTNGHSPSQPRDALGDSLQVPVSPSSTTSSRCSSRDGEFTLTTLKKEAKFELRAFHEDKKPSKLFEDDEHEKEQYCIRKVRPSEEMLELEKERRELIRSQAVKKNPGIAAKWWNPPQEKTIEEQLDEEHLESHKKYKERKERRAQQEQLLLQKQLQQQQQQPPSQLCTAPASSHERASMIDKAKEDIVTEQIDFSAARKQFQLMENSRQAVAKGQSTPRLFSIKPFYRPLGSVNSDKPLTNPRPPSVGGPPEDSGASAAKGQKSPGALETPSAAGSQGNTASQGKEGPYSEPSKRGPLSKLWAEDGEFTSARAVLTVVKDDDHGILDQFSRSVNVSLTQEELDSGLDELSVRSQDTTVLETLSNDFSMDNISDSGASNETTNALQENSLADFSLPQTPQTDNPSEGRGEGVSKSFSDHGFYSPSSTLGDSPLVDDPLEYQAGLLVQNAIQQAIAEQVDKAVSKTSRDGAEQQGPEATVEEAEAAAFGSEKPQSMFEPPQVSSPVQEKRDVLPKILPAEDRALRERGPPQPLPAVQPSGPINMEETRPEGSYFSKYSEAAELRSTASLLATQESDVMVGPFKLRSRKQRTLSMIEEEIRAAQEREEELKRQRQVLQSTQSPRTKNAPSLPSRTCYKTAPGKIEKVKPPPSPTTEGPSLQPDLAPEEAAGTQRPKNLMQTLMEDYETHKSKRRERMDDSSVLEATRVNRRKSALALRWEAGIYANQEEEDNE</t>
  </si>
  <si>
    <t>MEAPGPAQAAAAESNSREVTEDAADWAPALCPSPEARSPEAPAYRLQDCDALVTMGTGTFGRVHLVKEKTAKHFFALKVMSIPDVIRRKQEQHVHNEKSVLKEVSHPFLIRLFWTWHEERFLYMLMEYVPGGELFSYLRNRGHFSSTTGLFYSAEIICAIEYLHSKEIVYRDLKPENILLDRDGHIKLTDFGFAKKLVDRTWTLCGTPEYLAPEVIQSKGHGRAVDWWALGILIFEMLSGFPPFFDDNPFGIYQKILAGKLYFPRHLDFHVKTGRMM</t>
  </si>
  <si>
    <t>MLLATFKLCAGSSYRHMRNMKGLRQQAVMAISQELNRRALGGPTPSTWINQVRRRSSLLGSRLEETLYSDQELAYLQQGEEAMQKALGILSNQEGWKKESQQDNGDKVMSKVVPDVGKVFRLEVVVDQPMERLYEELVERMEAMGEWNPNVKEIKVLQKIGKDTFITHELAAEAAGNLVGPRDFVSVRCAKRRGSTCVLAGMATDFGNMPEQKGVIRAEHGPTCMVLHPLAGSPSKTKLTWLLSIDLKGWLPKSIINQVLSQTQVDFANHLRKRLESHPASEARC</t>
  </si>
  <si>
    <t>MRLLILTCLVAVALARPKLPLRYPERLQNPSESSEPIPLESREEYMNGMNRQRNILREKQTDEIKDTRNESTQNCVVAEPEKMESSISSSSEEMSLSKCAEQFCRLNEYNQLQLQAAHAQEQIRRMNENSHVQVPFQQLNQLAAYPYAVWYYPQIMQYVPFPPFSDISNPTAHENYEKNNVMLQW</t>
  </si>
  <si>
    <t>MAAVRGLRVSVKAEAPAGPALGLPSPEAESGVDRGEPEPMEVEEGELEIVPVRRSLKELIPDTSRRYENKAGSFITGIDVTSKEAIEKKEQRAKRFHFRSEVNLAQRNVALDRDMMKKAIPKVRLETIYICGVDEMSTQDVFSYFKEYPPAHIEWLDDTSCNVVWLDEMTATRALINMSSLPAQDKIRSRDASEDKSAEKRKKDKQEDSSDDDEAEEGEVEDENSSDVELDTLSQVEEESLLRNDLRPANKLAKGNRLFMRFATKDDKKELGAARRSQYYMKYGNPNYGGMKGILSNSWKRRYHSRRIQRDVIKKRALIGDDVGLTSYKHRHSGLVNVPEEPIEEEEEEEEEEEEEEEEDQDMDADDRVVVEYHEELPALKQPRERSASRRSSASSSDSDEMDYDLELKMISTPSPKKSMKMTMYADEVESQLKNIRNSMRADSVSSSNIKNRIGNKLPPEKFADVRHLLDEKRQHSRPRPPVSSTKSDIRQRLGKRPHSPEKAFSSNPVVRREPSSDVHSRLGVPRQDSKGLYADTREKKSGNLWTRLGSAPKTKEKNTKKVDHRAPGAEEDDSELQRAWGALIKEKEQSRQKKSRLDNLPSLQIEVSRESSSGSEAES</t>
  </si>
  <si>
    <t>MKFFVFALVLALMISMISADSHEKRHHGYRRKFHEKHHSHREFPFYGDYGSNYLYDN</t>
  </si>
  <si>
    <t>MKQRFSALQLLKLLLLLQPPLPRALREALCPEPCNCVPDGALRCPGPTAGLTRLSLAYLPVKVIPSQAFRGLNEVIKIEISQIDSLERIEANAFDNLLNLSEILIQNTKNLRYIEPGAFINLPRLKYLSICNTGIRKFPDVTKVFSSESNFILEICDNLHITTIPGNAFQGMNNESVTLKLYGNGFEEVQSHAFNGTTLTSLELKENVHLEKMHNGAFRGATGPKTLDISSTKLQALPSYGLESIQRLIATSSYSLKKLPSRETFVNLLEATLTYPSHCCAFRNLPTKEQNFSHSISENFSKQCESTVRKVNNKTLYSSMLAESELSGWDYEYGFCLPKTPRCAPEPDAFNPCEDIMGYDFLRVLIWLINILAIMGNMTVLFVLLTSRYKLTVPRFLMCNLSFADFCMGLYLLLIASVDSQTKGQYYNHAIDWQTGSGCSTAGFFTVFASELSVYTLTVITLERWHTITYAIHLDQKLRLRHAILIMLGGWLFSSLIAMLPLVGVSNYMKVSICFPMDVETTLSQVYILTILILNVVAFFIICACYIKIYFAVRNPELMATNKDTKIAKKMAILIFTDFTCMAPISFFAISAAFKVPLITVTNSKVLLVLFYPINSCANPFLYAIFTKTFQRDFFLLLSKFGCCKRRAELYRRKDFSAYTSNCKNGFTGSNKPSQSTLKLSTLHCQGTALLDKTRYTEC</t>
  </si>
  <si>
    <t>MPMTLGYWNIRGLAHSIRLLLEYTDSSYEEKKYTMGDAPDYDRSQWLNEKFKLGLDFPNLPYLIDGTHKITQSNAILRYIARKHNLCGESEKEQIREDILENQFMDSRMQLAKLCYDPDFEKLKPEYLQALPEMLKLYSQFLGKQPWFLGDKITFVDFIAYDVLERNQVFEPSCLDAFPNLKDFISRFEGLEKISAYMKSSRFLPRPVFTKMAVWGNK</t>
  </si>
  <si>
    <t>MAPLAEVGGFLGGLEGLGQQVGSHFLLPPAGERPPLLGERRSAAERSARGGPGAAQLAHLHGILRRRQLYCRTGFHLQILPDGSVQGTRQDHSLFGILEFISVAVGLVSIRGVDSGLYLGMNDKGELYGSEKLTSECIFREQFEENWYNTYSSNIYKHGDTGRRYFVALNKDGTPRDGARSKRHQKFTHFLPRPVDPERVPELYKDLLMYT</t>
  </si>
  <si>
    <t>METPNTTEDYDTTTEFDYGDATPCQKVNERAFGAQLLPPLYSLVFVIGLVGNILVVLVLVQYKRLKNMTSIYLLNLAISDLLFLFTLPFWIDYKLKDDWVFGDAMCKILSGFYYTGLYSEIFFIILLTIDRYLAIVHAVFALRARTVTFGVITSIIIWALAILASMPGLYFSKTQWEFTHHTCSLHFPHESLREWKLFQALKLNLFGLVLPLLVMIICYTGIIKILLRRPNEKKSKAVRLIFVIMIIFFLFWTPYNLTILISVFQDFLFTHECEQSRHLDLAVQVTEVIAYTHCCVNPVIYAFVGERFRKYLRQLFHRRVAVHLVKWLPFLSVDRLERVSSTSPSTGEHELSAGF</t>
  </si>
  <si>
    <t>MSSFSRAPQQWATFARIWYLLDGKMQPPGKLAAMASIRLQGLHKPVYHALSDCGDHVVIMNTRHIAFSGNKWEQKVYSSHTGYPGGFRQVTAAQLHLRDPVAIVKLAIYGMLPKNLHRRTMMERLHLFPDEYIPEDILKNLVEELPQPRKIPKRLDEYTQEEIDAFPRLWTPPEDYRL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</si>
  <si>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</si>
  <si>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MDASRPKSSESQSSLEAPRPGPNPSPNVVNKPLQRDFPGMVADRLPPKTGVVVIDMGTGTCKVGFAGQASPTYTVATILGCQPKKPATSGQSGLQTFIGEAARVLPELTLVQPLRSGIVVDWDAAELIWRHLLEHDLRVATHDHPLLFSDPPFSPATNREKLVEVAFESLRSPAMYVASQSVLSVYAHGRVSGLVVDTGHGVTYTVPVFQGYNLLHATERLDLAGNHLTAFLAEMLLQAGLPLGQQDLDLVENIKHHYCYVASDFQKEQARPEQEYKRTLKLPDGRTVTLGKELFQCPELLFNPPEVPGLSPVGLSTMAKQSLRKLSLEMRADLAQNVLLCGGSSLFTGFEGRFRAELLRALPAETHVVVAAQPTRNFSVWIGGSILASLRAFQSCWVLREQYEEQGPYIVYRKCY</t>
  </si>
  <si>
    <t>MSGGGGGGGSAPSRFADYFVICGLDTETGLEPDELSALCQYIQASKARDGASPFISSTTEGENFEQTPLRRTFKSKVLARYPENVEWNPFDQDAVGMLCMPKGLAFKTQADPREPQFHAFIITREDGSRTFGFALTFYEEVTSKQICSAMQTLYHMHNAEYDVLHAPPADDRDQSSMEDGEDTPVTKLQRFNSYDISRDTLYVSKCICLITPMSFMKACRSVLEQLHQAVTSPQPPPLPLESYIYNVLYEVPLPPPGRSLKFSGVYGPIICQRPSTNELPLFDFPVKEVFELLGVENVFQLFTCALLEFQILLYSQHYQRLMTVAETITALMFPFQWQHVYVPILPASLLHFLDAPVPYLMGLHSNGLDDRSKLELPQEANLCFVDIDNHFIELPEDLPQFPNKLEFVQEVSEILMAFGIPPEGNLHCSESASKLKRLRASELVSDKRNGNIAGSPLHSYELLKENETIARLQALVKRTGVSLEKLEVREDPSSNKDLKVQCDEEELRIYQLNIQIREVFANRFTQMFADYEVFVIQPSQDKESWFTNREQMQNFDKASFLSDQPEPYLPFLSRFLETQMFASFIDNKIMCHDDDDKDPVLRVFDSRVDKIRLLNVRTPTLRTSMYQKCTTVDEAEKAIELRLAKIDHTAIHPHLLDMKIGQGKYEPGFFPKLQSDVLSTGPASNKWTKRNAPAQWRRKDRQKQHTEHLRLDNDQREKYIQEARTMGSTIRQPKLSNLSPSVIAQTNWKFVEGLLKECRNKTKRMLVEKMGREAVELGHGEVNITGVEENTLIASLCDLLERIWSHGLQVKQGKSALWSHLLHYQDNRQRKLTSGSLSTSGILLDSERRKSDASSLMPPLRISLIQDMRHIQNIGEIKTDVGKARAWVRLSMEKKLLSRHLKQLLSDHELTKKLYKRYAFLRCDDEKEQFLYHLLSFNAVDYFCFTNVFTTILIPYHILIVPSKKLGGSMFTANPWICISGELGETQIMQIPRNVLEMTFECQNLGKLTTVQIGHDNSGLYAKWLVEYVMVRNEITGHTYKFPCGRWLGKGMDDGSLERILVGELLTSQPEVDERPCRTPPLQQSPSVIRRLVTISPNNKPKLNTGQIQESIGEAVNGIVKHFHKPEKERGSLTLLLCGECGLVSALEQAFQHGFKSPRLFKNVFIWDFLEKAQTYYETLEKNEVVPEENWHTRARNFCRFVTAINNTPRNIGKDGKFQMLVCLGARDHLLHHWIALLADCPITAHMYEDVALIKDHTLVNSLIRVLQTLQEFNITLETSLVKGIDI</t>
  </si>
  <si>
    <t>MPMRVPEEVTLRNPGSSGRKERPEAGTGSWLGRTRNQVINSLAVYRHRETDFGVGVRDHPGQHGKTPSPQKLDNLIIIIIGFLRRYTFNILFCTSCLCVSFLKTIFWSRNGHDGSMDVQQRAWRSNRSRQKGLRSICMHTKKRVSSFRGNKIGLKDVITLRRHVETKVRAKIRKRKVTTKINRHDKINGKRKTARKQKMFQRAQELRRRAEDYHKCKIPPSARKPLCNWVRMAAAEHRHSSGLPYWLYLTAETLKNRMGRQPPPPTQQHSITDNSLSLKTPPECLLTPLPPSVDDNIKECPLAPLPPSPLPPSVDDNLKECLFVPLPPSPLPPSVDDNLKECLFVPLPPSPLPPSVDDNLKTPPLATQEAEVEKPPKPKRWRVDEVEQSPKPKRQREAEAQQLPKPKRRRLSKLRTRHCTQAWAIRINP</t>
  </si>
  <si>
    <t>MSYQQQQCKQPCQPPPVCPTPKCPEPCPPPKCPEPCPPPKCPQPCPPQQCQQKCPPVTPSPPCQPKCPPKSK</t>
  </si>
  <si>
    <t>MGLEAQRLPGAEEAPVRVALRVRPLLPKELLHGHQSCLQVEPGLGRVTLGRDRHFGFHVVLAEDAGQEAVYQACVQPLLEAFFEGFNATVFAYGQTGSGKTYTMGEASVASLLEDEQGIVPRAMAEAFKLIDENDLLDCLVHVSYLEVYKEEFRDLLEVGTASRDIQLREDERGNVVLCGVKEVDVEGLDEVLSLLEMGNAARHTGATHLNHLSSRSHTVFTVTLEQRGRAPSRLPRPAPGQLLVSKFHFVDLAGSERVLKTGSTGERLKESIQINSSLLALGNVISALGDPQRRGSHIPYRDSKITRILKDSLGGNAKTVMIACVSPSSSDFDETLNTLNYASRAQNIRNRATVNWRPEAERPPEETASGARGPPRHRSETRIIHRGRRAPGPATASAAAAMRLGAECARYRACTDAAYSLLRELQAEPGLPGAAARKVRDWLCAVEGERSALSSASGPDSGIESASVEDQAAQGAGGRKEDEGAQQLLTLQNQVARLEEENRDFLAALEDAMEQYKLQSDRLREQQEEMVELRLRLELVRPGWGGPRLLNGLPPGSFVPRPHTAPLGGAHAHVLGMVPPACLPGDEVGSEQRGEQVTNGREAGAELLTEVNRLGSGSSAASEEEEEEEEPPRRTLHLRRNRISNCSQRAGARPGSLPERKGPELCLEELDAAIPGSRAVGGSKARVQARQVPPATASEWRLAQAQQKIRELAINIRMKEELIGELVRTGKAAQALNRQHSQRIRELEQEAEQVRAELSEGQRQLRELEGKELQDAGERSRLQEFRRRVAAAQSQVQVLKEKKQATERLVSLSAQSEKRLQELERNVQLMRQQQGQLQRRLREETEQKRRLEAEMSKRQHRVKELELKHEQQQKILKIKTEEIAAFQRKRRSGSNGSVVSLEQQQKIEEQKKWLDQEMEKVLQQRRALEELGEELHKREAILAKKEALMQEKTGLESKRLRSSQALNEDIVRVSSRLEHLEKELSEKSGQLRQGSAQSQQQIRGEIDSLRQEKDSLLKQRLEIDGKLRQGSLLSPEEERTLFQLDEAIEALDAAIEYKNEAITCRQRVLRASASLLSQCEMNLMAKLSYLSSSETRALLCKYFDKVVTLREEQHQQQIAFSELEMQLEEQQRLVYWLEVALERQRLEMDRQLTLQQKEHEQNMQLLLQQSRDHLGEGLADSRRQYEARIQALEKELGRYMWINQELKQKLGGVNAVGHSRGGEKRSLCSEGRQAPGNEDELHLAPELLWLSPLTEGAPRTREETRDLVHAPLPLTWKRSSLCGEEQGSPEELRQREAAEPLVGRVLPVGEAGLPWNFGPLSKPRRELRRASPGMIDVRKNPL</t>
  </si>
  <si>
    <t>MVGREKELSIHFVPGSCRLVEEEVNIPNRRVLVTGATGLLGRAVHKEFQQNNWHAVGCGFRRARPKFEQVNLLDSNAVHHIIHDFQPHVIVHCAAERRPDVVENQPDAASQLNVDASGNLAKEAAAVGAFLIYISSDYVFDGTNPPYREEDIPAPLNLYGKTKLDGEKAVLENNLGAAVLRIPILYGEVEKLEESAVTVMFDKVQFSNKSANMDHWQQRFPTHVKDVATVCRQLAEKRMLDPSIKGTFHWSGNEQMTKYEMACAIADAFNLPSSHLRPITDSPVLGAQRPRNAQLDCSKLETLGIGQRTPFRIGIKESLWPFLIDKRWRQTVFH</t>
  </si>
  <si>
    <t>MFADLDYDIEEDKLGIPTVPGKVTLQKDAQNLIGISIGGGAQYCPCLYIVQVFDNTPAALDGTVAAGDEITGVNGRSIKGKTKVEVAKMIQEVKGEVTIHYNKLQADPKQGMSLDIVLKKVKHRLVENMSSGTADALGLSRAILCNDGLVKRLEELERTAELYKGMTEHTKNLLRAFYELSQTHRAFGDVFSVIGVREPQPAASEAFVKFADAHRSIEKFGIRLLKTIKPMLTDLNTYLNKAIPDTRLTIKKYLDVKFEYLSYCLKVKEMDDEEYSCIALGEPLYRVSTGNYEYRLILRCRQEARARFSQMRKDVLEKMELLDQKHVQDIVFQLQRLVSTMSKYYNDCYAVLRDADVFPIEVDLAHTTLAYGLNQEEFTDGEEEEEEEDTAAGEPSRDTRGAAGPLDKGGSWCDS</t>
  </si>
  <si>
    <t>METVNEPETGEVSKDAVIVKQEKNNEYCLQDIDDKLSESAEDDGEDDTNDEDDDEDSNPKKNTQAPLELMAEFLRAEMAREYQLAKKLCQMILIYEPENPEAKEFFTLIEEMLLMEKTQNHEQDGENSDEDSSGESKGESDEELSDESSDEGEDGS</t>
  </si>
  <si>
    <t>MALSFSLLMAVLVLSYKSICSLGCDLPQTHSLGNRRALILLAQMGRISHFSCLKDRYDFGFPQEVFDGNQFQKAQAISAFHEMIQQTFNLFSTKDSSAAWDETLLDKFYIELFQQLNDLEACVTQEVGVEEIALMNEDSILAVRKYFQRITLYLMGKKYSPCAWEVVRAEIMRSFSFSTNLQKGLRRKD</t>
  </si>
  <si>
    <t>METWRKGSFRNASFFKQLSLGRPRRLRRQSSVLSQASTAGGDHEEYSNREVIRELQGRPDGRRLPLWGDEQPRATLLAPPKPPRLYRESSSCPNILEPPPAYTAAYSATLPSALSLSSALHQHSEKGLVDTPCFQRTPTPDLSDPFLSFKVDLGISLLEEVLQMLREQFPSEPSF</t>
  </si>
  <si>
    <t>MQSKVLLAVALWLCVETRAASVGLPSVSLDLPRLSIQKDILTIKANTTLQITCRGQRDLDWLWPNNQSGSEQRVEVTECSDGLFCKTLTIPKVIGNDTGAYKCFYRETDLASVIYVYVQDYRSPFIASVSDQHGVVYITENKNKTVVIPCLGSISNLNVSLCARYPEKRFVPDGNRISWDSKKGFTIPSYMISYAGMVFCEAKINDESYQSIMYIVVVVGYRIYDVVLSPSHGIELSVGEKLVLNCTARTELNVGIDFNWEYPSSKHQHKKLVNRDLKTQSGSEMKKFLSTLTIDGVTRSDQGLYTCAASSGLMTKKNSTFVRVHEKPFVAFGSGMESLVEATVGERVRIPAKYLGYPPPEIKWYKNGIPLESNHTIKAGHVLTIMEVSERDTGNYTVILTNPISKEKQSHVVSLVVYVPPQIGEKSLISPVDSYQYGTTQTLTCTVYAIPPPHHIHWYWQLEEECANEPSQAVSVTNPYPCEEWRSVEDFQGGNKIEVNKNQFALIEGKNKTVSTLVIQAANVSALYKCEAVNKVGRGERVISFHVTRGPEITLQPDMQPTEQESVSLWCTADRSTFENLTWYKLGPQPLPIHVGELPTPVCKNLDTLWKLNATMFSNSTNDILIMELKNASLQDQGDYVCLAQDRKTKKRHCVVRQLTVLERVAPTITGNLENQTTSIGESIEVSCTASGNPPPQIMWFKDNETLVEDSGIVLKDGNRNLTIRRVRKEDEGLYTCQACSVLGCAKVEAFFIIEGAQEKTNLEIIILVGTAVIAMFFWLLLVIILRTVKRANGGELKTGYLSIVMDPDELPLDEHCERLPYDASKWEFPRDRLKLGKPLGRGAFGQVIEADAFGIDKTATCRTVAVKMLKEGATHSEHRALMSELKILIHIGHHLNVVNLLGACTKPGGPLMVIVEFCKFGNLSTYLRSKRNEFVPYKTKGARFRQGKDYVGAIPVDLKRRLDSITSSQSSASSGFVEEKSLSDVEEEEAPEDLYKDFLTLEHLICYSFQVAKGMEFLASRKCIHRDLAARNILLSEKNVVKICDFGLARDIYKDPDYVRKGDARLPLKWMAPETIFDRVYTIQSDVWSFGVLLWEIFSLGASPYPGVKIDEEFCRRLKEGTRMRAPDYTTPEMYQTMLDCWHGEPSQRPTFSELVEHLGNLLQANAQQDGKDYIVLPISETLSMEEDSGLSLPTSPVSCMEEEEVCDPKFHYDNTAGISQYLQNSKRKSRPVSVKTFEDIPLEEPEVKVIPDDNQTDSGMVLASEELKTLEDRTKLSPSFGGMVPSKSRESVASEGSNQTSGYQSGYHSDDTDTTVYSSEEAELLKLIEIGVQTGSTAQILQPDSGTTLSSPPV</t>
  </si>
  <si>
    <t>MKTLRARFKKTELRLSPTDLGSCPPCGPCPIPKPAARGRRQSQDWGKSDERLLQAVENNDAPRVAALIARKGLVPTKLDPEGKSAFHLAAMRGAASCLEVMIAHGSNVMSADGAGYNALHLAAKYGHPQCLKQLLQASCVVDVVDSSGWTALHHAAAGGCLSCSEVLCSFKAHLNPQDRSGATPLIIAAQMCHTDLCRLLLQQGAAANDQDLQGRTALMLACEGASPETVEVLLQGGAQPGITDALGQDAAHYGALAGDKLILHLLQEAAQRPSPPSALTEDDSGEASSQNSMSSHGKQGAPKKRKAPPPPASIPMPDDRDAYEEIVRLRQERGRLLQKIRGLEQHKERRQQESPEASSLHILERQVQELQQLLVERQEEKESLGREVESLQSRLSLLENERENTSYDVTTLQDEEGELPDLPGAEVLLSRQLSPSAQEHLASLQEQVAVLTRQNQELMEKVQILENFEKDETQMEVEALAEVIPLALYDSLRAEFDQLRRQHAEALQALRQQETREVPREEGAACGESEVAGATATKNGPTHMELNGSVAPETKVNGAETIDEEAAGDETMEARTMEAEATGAEATGAEATGAKVTETKPTGAEVREMETTEEEANMETKPTGAQATDTETTGVEAMGVEATKTKAEEAEMQAYGVGAGQAEPPVTGTTNMEATGSRATGMESTGVSATGVENPGVEATVPGISAGPILHPGAAEASEKLQVELETRIRGLEEALRQREREAAAELEAALGKCEAAEAEAGRLRERVREAEGSGASGGGGGDTTQLRAALEQAREDLRDRDSRLRELEAASACLDEARASRLLAEEEARGLRAELAQREEARLEQSRELEVLREQLATARATGEQQRTAAAELGRARDAAEARVAELPAACEEARQGLAELREASEALRQSVVPASEHRRLQEEALELRGRAASLEQEVVATGKEAARLRAELERERVCSVALSEHERIVGTLQANVAQLEGQLEELGRRHEKTSAEVFQVQREALFMKSERHAAEAQLATAEQQLRGLRTEAERARQAQSRAQEALDKAKEKDKKITELSKEVFNLKEALKEQPAALATPEVEALRDQVKDLQQQLQEAARDHSSVVALYRSHLLYAIQGQMDEDVQRILSQILQMQRLQAQGR</t>
  </si>
  <si>
    <t>MGGAGILLLLLAGAGVVVAWRPPKGKCPLRCSCSKDSALCEGSPDLPVSFSPTLLSLSLVRTGVTQLKAGSFLRIPSLHLLLFTSNSFSVIEDDAFAGLSHLQYLFIEDNEIGSISKNALRGLRSLTHLSLANNHLETLPRFLFRGLDTLTHVDLRGNPFQCDCRVLWLLQWMPTVNASVGTGACAGPASLSHMQLHHLDPKTFKCRAIELSWFQTVGESALSVEPFSYQGEPHIVLAQPFAGRCLILSWDYSLQRFRPEEELPAASVVSCKPLVLGPSLFVLAARLWGGSQLWARPSPGLRLAPTQTLAPRRLLRPNDAELLWLEGQPCFVVADASKAGSTTLLCRDGPGFYPHQSLHAWHRDTDAEALELDGRPHLLLASASQRPVLFHWTGGRFERRTDIPEAEDVYATRHFQAGGDVFLCLTRYIGDSMVMRWDGSMFRLLQQLPSRGAHVFQPLLIARDQLAILGSDFAFSQVLRLEPDKGLLEPLQELGPPALVAPRAFAHITMAGRRFLFAACFKGPTQIYQHHEIDLSA</t>
  </si>
  <si>
    <t>MAARTLASALVLTLWVWALAPAGAVDAMGPHAAVRLAELLTPEECGHFRSLLEAPEPDVEAELSRLSEDRLARPEPLNTTSGSPSRRRRREAAEDPAGRVAGPGEVSDGCREALAAWLAPQAASLSWDRLARALRRSGRPDVARELGKNLHQQATLQLRKFGQRFLPRPGAAARVPFAPAPRPRRAAVPAPDWDALQLIVERLPQPLYERSPMGWAGPLALGLLTGFVGALGTGALVVLLTLWITGGDGDRASPGSPGPLATVQGWWETKLLLPKERRAPPGAWAADGPDSPSPHSALALSCKMGAQSWGSGALDGL</t>
  </si>
  <si>
    <t>MSNVSGILETAGVPLVSANWPQPSPPPAVPAGPQMDHMGNSSQGAPWLFLTSALARGVSGIFVWTALVLTCHQIYLHLRSYTVPQEQRYIIRLLLIVPIYAFDSWLSLLLLGDHQYYVYFDSVRDCYEAFVIYSFLSLCFQYLGGEGAIMAEIRGKPIKSSCLYGTCCLRGMTYSIGFLRFCKQATLQFCLVKPVMAVTTIILQAFGKYHDGDFNVRSGYLYVTLIYNASVSLALYALFLFYFTTRELLRPFQPVLKFLTIKAVIFLSFWQGLLLAILERCGVIPEVETSGGNKLGAGTLAAGYQNFIICVEMLFASVALRYAFPCQVYAEKKENSPAPPAPMQSISSGIRETVSPQDIVQDAIHNFSPAYQHYTQQATHEAPRPGTHPSGGSGGSRKSRSLEKRMLIPSEDL</t>
  </si>
  <si>
    <t>MLPRPLRLLLDTSPPGGVVLSSFRSRDPEEGGGPGGLVVGGGQEEEEEEEEEAPVSVWDEEEDGAVFTVTSRQYRPLDPLVPMPPPRSSRRLRAGTLEALVRHLLDTRTSGTDVSFMSAFLATHRAFTSTPALLGLMADRLEALESHPTDELERTTEVAISVLSTWLASHPEDFGSEAKGQLDRLESFLLQTGYAAGKGVGGGSADLIRNLRSRVDPQAPDLPKPLALPGDPPADPTDVLVFLADHLAEQLTLLDAELFLNLIPSQCLGGLWGHRDRPGHSHLCPSVRATVTQFNKVAGAVVSSVLGATSTGEGPGEVTIRPLRPPQRARLLEKWIRVAEECRLLRNFSSVYAVVSALQSSPIHRLRAAWGEATRDSLRVFSSLCQIFSEEDNYSQSRELLVQEVKLQSPLEPHSKKAPRSGSRGGGVVPYLGTFLKDLVMLDAASKDELENGYINFDKRRKEFAVLSELRRLQNECRGYNLQPDHDIQRWLQGLRPLTEAQSHRVSCEVEPPGSSDPPAPRVLRPTLVISQWTEVLGSVGVPTPLVSCDRPSTGGDEAPTTPAPLLTRLAQHMKWPSVSSLDSALESSPSLHSPADPSHLSPPASSPRPSRGHRRSASCGSPLSGGAEEASGGTGYGGEGSGPGASDCRIIRVQMELGEDGSVYKSILVTSQDKAPSVISRVLKKNNRDSAVASEYELVQLLPGERELTIPASANVFYAMDGASHDFLLRQRRRSSTATPGVTSGPSASGTPPSEGGGGSFPRIKATGRKIARALF</t>
  </si>
  <si>
    <t>MEPGKRRTKDDTWKADDLRKHLWAIQSGGSKEERKHREKKLRKESEMDLPEHKEPRCRDPDQDARSRDRVAEVHTAKESPRGERDRDRQRERRRDAKDREKEKLKEKHREAEKSHSRGKDREKEKDRRARKEELRQTVAHHNLLGQETRDRQLLERAERKGRSVSKVRSEEKDEDSERGDEDRERRYRERKLQYGDSKDNPLKYWLYKEEGERRHRKPREPDRDNKHREKSSTREKREKYSKEKSNSFSDKGEERHKEKRHKEGFHFDDERHQSNVDRKEKSAKDEPRKRESQNGEHRNRGASSKRDGTSSQHAENLVRNHGKDKDSRRKHGHEEGSSVWWKLDQRPGGEETVEIEKEETDLENARADAYTASCEDDFEDYEDDFEVCDGDDDESSNEPESREKLEELPLAQKKEIQEIQRAINAENERIGELSLKLFQKRGRTEFEKEPRTDTNSSPSRASVCGIFVDFASASHRQKSRTQALKQKMRSTKLLRLIDLDFSFTFSLLDLPPVNEYDMYIRNFGKKNTKQAYVQCNEDNVERDIQTEEIETREVWTQHPGESTVVSGGSEQRDTSDAVVMPKIDTPRLCSFLRAACQVMAVLLEEDRLAAEPSWNLRAQDRALYFSDSSSQLNTSLPFLQNRKVSSLHTSRVQRQMVVSVHDLPEKSFVPLLDSKYVLCVWDIWQPSGPQKVLICESQVTCCCLSPLKAFLLFAGTAHGSVVVWDLREDSRLHYSVTLSDGFWTFRTATFSTDGILTSVNHRSPLQAVEPISTSVHKKQSFVLSPFSTQEEMSGLSFHIASLDESGVLNVWVVVELPKADIAGSISDLGLMPGGRVKLVHSALIQLGDSLSHKGNEFWGTTQTLNVKFLPSDPNHFIIGTDMGLISHGTRQDLRVAPKLFKPQQHGIRPVKVNVIDFSPFGEPIFLAGCSDGSIRLHQLSSAFPLLQWDSSTDSHAVTGLQWSPTRPAVFLVQDDTSNIYIWDLLQSDLGPVAKQQVSPNRLVAMAAVGEPEKAGGSFLALVLARASGSIDIQHLKRRWAAPEVDECNRLRLLLQEALWPEGKLHK</t>
  </si>
  <si>
    <t>MAARVCCQLDPARDVLCLRPVGAESRGRPISGPFGPLPSPSSSAVPANHGAHLSLRGLPVCAFSSAGPCALRFTSARRMETTVNARQVLPKVLHKRTLGLLAMSTTDLEAYFKDCLFKDWEELGEEIRLKIFVLGGCRHKLVCPPAPCNFFTSA</t>
  </si>
  <si>
    <t>MESRGPLATSRLLLLLLLLLLRHTRQGWALRPVLPTQSAHDPPAVHLSNGPGQEPIAVMTFDLTKITKTSSSFEVRTWDPEGVIFYGDTNPKDDWFMLGLRDGRPEIQLHNHWAQLTVGAGPRLDDGRWHQVEVKMEGDSVLLEVDGEEVLRLRQVSGPLTSKRHPIMRIALGGLLFPASNLRLPLVPALDGCLRRDSWLDKQAEISASAPTSLRSCDVESNPGIFLPPGTQAEFNLRDIPQPHAEPWAFSLDLGLKQAAGSGHLLALGTPENPSWLSLHLQDQKVVLSSGSGPGLDLPLVLGLPLQLKLSMSRVVLSQGSKMKALALPPLGLAPLLNLWAKPQGRLFLGALPGEDSSTSFCLNGLWAQGQRLDVDQALNRSHEIWTHSCPQSPGNGTDASH</t>
  </si>
  <si>
    <t>MERGKMAEAESLETAAEHERILREIESTDTACIGPTLRSVYDGEEHGRFMEKLETRIRNHDREIEKMCNFHYQGFVDSITELLKVRGEAQKLKNQVTDTNRKLQHEGKELVIAMEELKQCRLQQRNISATVDKLMLCLPVLEMYSKLRDQMKTKRHYPALKTLEHLEHTYLPQVSHYRFCKVMVDNIPKLREEIKDVSMSDLKDFLESIRKHSDKIGETAMKQAQQQRNLDNIVLQQPRIGSKRKSKKDAYIIFDTEIESTSPKSEQDSGILDVEDEEDDEEVPGAQDLVDFSPVYRCLHIYSVLGARETFENYYRKQRRKQARLVLQPPSNMHETLDGYRKYFNQIVGFFVVEDHILHTTQGLVNRAYIDELWEMALSKTIAALRTHSSYCSDPNLVLDLKNLIVLFADTLQVYGFPVNQLFDMLLEIRDQYSETLLKKWAGIFRNILDSDNYSPIPVTSEEMYKKVVGQFPFQDIELEKQPFPKKFPFSEFVPKVYNQIKEFIYACLKFSEDLHLSSTEVDDMIRKSTNLLLTRTLSNSLQNVIKRKNIGLTELVQIIINTTHLEKSCKYLEEFITNITNVLPETVHTTKLYGTTTFKDARHAAEEEIYTNLNQKIDQFLQLADYDWMTGDLGNKASDYLVDLIAFLRSTFAVFTHLPGKVAQTACMSACKHLATSLMQLLLEAEVRQLTLGALQQFNLDVRECEQFARSGPVPGFQEDTLQLAFIDLRQLLDLFIQWDWSTYLADYGQPNCKYLRVNPVTALTLLEKMKDTSRKNNMFAQFRKNERDKQKLIDTVAKQLRGLISSHHS</t>
  </si>
  <si>
    <t>MATAPSYPAGLPGSPGPGSPPPPGGLELQSPPPLLPQIPAPGSGVSFHIQIGLTREFVLLPAASELAHVKQLACSIVDQKFPECGFYGLYDKILLFKHDPTSANLLQLVRSSGDIQEGDLVEVVLSASATFEDFQIRPHALTVHSYRAPAFCDHCGEMLFGLVRQGLKCDGCGLNYHKRCAFSIPNNCSGARKRRLSSTSLASGHSVRLGTSESLPCTAEELSRSTTELLPRRPPSSSSSSSASSYTGRPIELDKMLLSKVKVPHTFLIHSYTRPTVCQACKKLLKGLFRQGLQCKDCKFNCHKRCATRVPNDCLGEALINGDVPMEEATDFSEADKSALMDESEDSGVIPGSHSENALHASEEEEGEGGKAQSSLGYIPLMRVVQSVRHTTRKSSTTLREGWVVHYSNKDTLRKRHYWRLDCKCITLFQNNTTNRYYKEIPLSEILTVESAQNFSLVPPGTNPHCFEIVTANATYFVGEMPGGTPGGPSGQGAEAARGWETAIRQALMPVILQDAPSAPGHAPHRQASLSISVSNSQIQENVDIATVYQIFPDEVLGSGQFGVVYGGKHRKTGRDVAVKVIDKLRFPTKQESQLRNEVAILQSLRHPGIVNLECMFETPEKVFVVMEKLHGDMLEMILSSEKGRLPERLTKFLITQILVALRHLHFKNIVHCDLKPENVLLASADPFPQVKLCDFGFARIIGEKSFRRSVVGTPAYLAPEVLLNQGYNRSLDMWSVGVIMYVSLSGTFPFNEDEDINDQIQNAAFMYPASPWSHISAGAIDLINNLLQVKMRKRYSVDKSLSHPWLQEYQTWLDLRELEGKMGERYITHESDDARWEQFAAEHPLPGSGLPTDRDLGGACPPQDHDMQGLAERISVL</t>
  </si>
  <si>
    <t>MCKDYVYDKDIEQIAKEEQGEALKLQASTSTEVSHQQCSVPGLGEKFPTWETTKPELELLGHNPRRRRITSSFTIGLRGLINLGNTCFMNCIVQALTHTPILRDFFLSDRHRCEMPSPELCLVCEMSSLFRELYSGNPSPHVPYKLLHLVWIHARHLAGYRQQDAHEFLIAALDVLHRHCKGDDVGKAANNPNHCNCIIDQIFTGGLQSDVTCQACHGVSTTIDPCWDISLDLPGSCTSFWPMSPGRESSVNGESHIPGITTLTDCLRRFTRPEHLGSSAKIKCGSCQSYQESTKQLTMNKLPVVACFHFKRFEHSAKQRRKITTYISFPLELDMTPFMASSKESRMNGQLQLPTNSGNNENKYSLFAVVNHQGTLESGHYTSFIRHHKDQWFKCDDAVITKASIKDVLDSEGYLLFYHKQVLEHESEKVKEMNTQAY</t>
  </si>
  <si>
    <t>MCPPQAQAEVGPTMTEKAEMVCAPSPAPAPPPKPASPGPPQVEEVGHRGGSSPPRLPPGVPVISLGHSRPPGVAMPTTELGTLRPPLLQLSTLGTAPPTLALHYHPHPFLNSVYIGPAGPFSIFPSSRLKRRPSHCELDLAEGHQPQKVARRVFTNSRERWRQQNVNGAFAELRKLLPTHPPDRKLSKNEVLRLAMKYIGFLVRLLRDQAAALAAGPTPPGPRKRPVHRVPDDGARRGSGRRAEAAARSQPAPPADPDGSPGGAARPIKMEQTALSPEVR</t>
  </si>
  <si>
    <t>MDEANHSVVSEFVFLGLSDSRKIQLLLFLFFSVFYVSSLMGNLLIVLTVTSDPRLQSPMYFLLANLSIINLVFCSSTAPKMIYDLFRKHKTISFGGCVVQIFFIHAVGGTEMVLLIAMAFDRYVAICKPLHYLTIMNPQRCILFLVISWIIGIIHSVIQLAFVVDLLFCGPNELDSFFCDLPRFIKLACIETYTLGFMVTANSGFISLASFLILIISYIFILVTVQKKSSGGIFKAFSMLSAHVIVVVLVFGPLIFFYIFPFPTSHLDKFLAIFDAVITPVLNPVIYTFRNKEMMVAMRRRCSQFVNYSKIF</t>
  </si>
  <si>
    <t>MDRRRMALRPGSRRPTAFFFHSRWLVPNLLAFFLGLSGAGPIHLPMPWPNGRRHRVLDPHTQLSTHEAPGRWKPVAPRTMKACPQVLLEW</t>
  </si>
  <si>
    <t>MMARRDPKSWAKRLVRAQTLQKQRRARVGPRAPPPDEEDPRLKCKNCGAFGHTARSTRCPMKCWKAALVPATLGKKEGKENLKPWKPRAEANPGPLNKDKGEKEERPRQQDPQRKALLHMFSGKPPEKPLPNGKGSTESSDYLRVASGPMPVHTTSKRPRLDPVLADRSATEMSGRGSVLASLSPLRKTSLSSSSSLGPKERQTGAAADMPQPAVRHQGPEPLLEVKPTHSRPEGGCQEVPQAASKTHGLLQASRPQAQDKRPAVTPQPCPPAATHSLGLGSNLSFGPGAKKPAQAPIQACLNFPKKPRLGPFQIPESAIQGGELGAPENLQPPPAATELGPSTSPQMGRRTPAQVPSVDRQPPHSRPCLPTAQACTMSHHSAAGHDGAQPLRVLFRRLENGRWSSSLLAAPSFHSPEKPGAFLAQSPHVSEKSEAPCVRVPPSVLYEDLQVSSSSEDSDSDLE</t>
  </si>
  <si>
    <t>MTLRRLRKLQQKEEAAATPDPAARTPDSEVAPAAPVPTPGPPAAAATPGPPADELYAALEDYHPAELYRALAVSGGTLPRRKGSGFRWKNLSQSPEQQRKVLTLEKEDNQTFGFEIQTYGLHHREEQRVEMVTFVCRVHESSPAQLAGLTPGDTIASVNGLNVEGIRHREIVDIIKASGNVLRLETLYGTSIRKAELEARLQYLKQTLYEKWGEYRSLMVQEQRLVHGLVVKDPSIYDTLESVRSCLYGAGLLPGSLPFGPLLAVPGRPRGGARRARGDADDAVYHTCFFGDSEPPALPPPPPPARAFGPGPAETPAVGPGPGPRAALSRSASVRCAGPGGGGGGGAPGALWTEAREQALCGPGLRKTKYRSFRRRLLKFIPGLNRSLEEEESQL</t>
  </si>
  <si>
    <t>MSAGGDFGNPLRKFKLVFLGEQSVAKTSLITRFRYDSFDNTYQAIIGIDFLSKTMYLEDGTIGLRLWDTAGQERLRSLIPRYIRDSAAAVVVYDITNVNSFQQTTKWIDDVRTEGGSDVIITLVGNKTDLADKRQVSIEEGERKAKGLNVTFIETRAKAGYNVKQLFRRVAAALPGMESTQDGSREDMSDIKLEKPQEQTVSEGGCSCYSPMSSSTLPQKPPYSFIDCSVNIGLNLFPSLITFCNSSLLPVSWR</t>
  </si>
  <si>
    <t>MQMDPGPQVPLYWLGFVYAALAALGGISGYAKVGSVQSPSAGFFFSELAGLDASQPSRNPKEHLSSPVYIWDLARYYANKILTLWNIYACGFSCRCLLIVSKLGSMYGEQILSVVAMSQLGLMKN</t>
  </si>
  <si>
    <t>MDSLAAGELNASHQPWVPEFVAYWRKTHQGNLQTLLLHWLLLCSCLHHLYNASCHPAFPVEYSHAVCCLQPRFWKEMSPFSSSSTTHLFSKCFFYTCLCWAWQQCSSEQNHQPCSHAAYNQVERQT</t>
  </si>
  <si>
    <t>MAEGEGYFAMSEDELACSPYIPLGGDFGGGDFGGGDFGGGDFGGGGSFGGHCLDYCESPTAHCNVLNWEQVQRLDGILSETIPIHGRGNFPTLELQPSLIVKVVRRRLAEKRIGVRDVRLNGSAASHVLHQDSGLGYKDLDLIFCADLRGEGEFQTVKDVVLDCLLDFLPEGVNKEKITPLTLKEAYVQKMVKVCNDSDRWSLISLSNNSGKNVELKFVDSLRRQFEFSVDSFQIKLDSLLLFYECSENPMTETFHPTIIGESVYGDFQEAFDHLCNKIIATRNPEEIRGGGLLKYCNLLVRGFRPASDEIKTLQRYMCSRFFIDFSDIGEQQRKLESYLQNHFVGLEDRKYEYLMTLHGVVNESTVCLMGHERRQTLNLITMLAIRVLADQNVIPNVANVTCYYQPAPYVADANFSNYYIAQVQPVFTCQQQTYSTWLPCN</t>
  </si>
  <si>
    <t>MRRFLLLYATQQGQAKAIAEEICEQAVVHGFSADLHCISESDKYDLKTETAPLVVVVSTTGTGDPPDTARKFVKEIQNQTLPVDFFAHLRYGLLGLGDSEYTYFCNGGKIIDKRLQELGARHFYDTGHADDCVGLELVVEPWIAGLWPALRKHFRSSRGQEEISGALPVASPASSRTDLVKSELLHIESQVELLRFDDSGRKDSEVLKQNAVNSNQSNVVIEDFESSLTRSVPPLSQASLNIPGLPPEYLQVHLQESLGQEESQVSVTSADPVFQVPISKAVQLTTNDAIKTTLLVELDISNTDFSYQPGDAFSVICPNSDSEVQSLLQRLQLEDKREHCVLLKIKADTKKKGATLPQHIPAGCSLQFIFTWCLEIRAIPKKAFLRALVDYTSDSAEKRRLQELCSKQGAADYSRFVRDACACLLDLLLAFPSCQPPLSLLLEHLPKLQPRPYSCASSSLFHPGKLHFVFNIVEFLSTATTEVLRKGVCTGWLALLVASVLQPNIHASHEDSGKALAPKISISPRTTNSFHLPDDPSIPIIMVGPGTGIAPFIGFLQHREKLQEQHPDGNFGAMWLFFGCRHKDRDYLFRKELRHFLKHGILTHLKVSFSRDAPVGEEEAPAKYVQDNIQLHGQQVARILLQENGHIYVCGDAKNMAKDVHDALVQIISKEVGVEKLEAMKTLATLKEEKRYLQDIWS</t>
  </si>
  <si>
    <t>MAAGLRKRGRSGSAAQAEGLCKQWLQRAWQERRLLLREPRYTLLVAACLCLAEVGITFWVIHRVAYTEIDWKAYMAEVEGVINGTYDYTQLQGDTGPLVYPAGFVYIFMGLYYATSRGTDIRMAQNIFAVLYLATLLLVFLIYHQTCKVPPFVFFFMCCASYRVHSIFVLRLFNDPVAMVLLFLSINLLLAQRWGWGCCFFSLAVSVKMNVLLFAPGLLFLLLTQFGFRGALPKLGICAGLQVVLGLPFLLENPSGYLSRSFDLGRQFLFHWTVNWRFLPEALFLHRAFHLALLTAHLTLLLLFALCRWHRTGESILSLLRDPSKRKVPPQPLTPNQIVSTLFTSNFIGICFSRSLHYQFYVWYFHTLPYLLWAMPARWLTHLLRLLVLGLIELSWNTYPSTSCSSAALHICHAVILLQLWLGPQPFPKSTQHSKKAH</t>
  </si>
  <si>
    <t>MKIITYFCIWAVAWAIPVPQSKPLERHVEKSMNLHLLARSNVSVQDELNASGTIKESGVLVHEGDRGRQENTQDGHKGEGNGSKWAEVGGKSFSTYSTLANEEGNIEGWNGDTGKAETYGHDGIHGKEENITANGIQGQVSIIDNAGATNRSNTNGNTDKNTQNGDVGDAGHNEDVAVVQEDGPQVAGSNNSTDNEDEIIENSCRNEGNTSEITPQINSKRNGTKEAEVTPGTGEDAGLDNSDGSPSGNGADEDEDEGSGDDEDEEAGNGKDSSNNSKGQEGQDHGKEDDHDSSIGQNSDSKEYYDPEGKEDPHNEVDGDKTSKSEENSAGIPEDNGSQRIEDTQKLNHRESKRVENRITKESETHAVGKSQDKGIEIKGPSSGNRNITKEVGKGNEGKEDKGQHGMILGKGNVKTQGEVVNIEGPGQKSEPGNKVGHSNTGSDSNSDGYDSYDFDDKSMQGDDPNSSDESNGNDDANSESDNNSSSRGDASYNSDESKDNGNGSDSKGAEDDDSDSTSDTNNSDSNGNGNNGNDDNDKSDSGKGKSDSSDSDSSDSSNSSDSSDSSDSDSSDSNSSSDSDSSDSDSSDSSDSDSSDSSNSSDSSDSSDSSDSSDSSDSSDSKSDSSKSESDSSDSDSKSDSSDSNSSDSSDNSDSSDSSNSSNSSDSSDSSDSSDSSSSSDSSNSSDSSDSSDSSNSSESSDSSDSSDSDSSDSSDSSNSNSSDSDSSNSSDSSDSSNSSDSSDSSDSSNSSDSSDSSDSSNSSDSSDSSDSSDSSDSSNSSDSNDSSNSSDSSDSSNSSDSSNSSDSSDSSDSSDSDSSNSSDSSNSSDSSDSSNSSDSSDSSDSSDGSDSDSSNRSDSSNSSDSSDSSDSSNSSDSSDSSDSNESSNSSDSSDSSNSSDSDSSDSSNSSDSSDSSNSSDSSESSNSSDNSNSSDSSNSSDSSDSSDSSNSSDSSNSSDSSNSSDSSDSNSSDSSDSSNSSDSSDSSDSSDSSDSSDSSNSSDSSDSSDSSDSSNSSDSSNSSDSSNSSDSSDSSDSSDSSDSSDSSDSSDSSNSSDSSDSSDSSDSSDSSDSSDSSDSSESSDSSDSSNSSDSSDSSDSSDSSDSSDSSDSSDSSDSSNSSDSSDSSDSSDSSDSSNSSDSSDSSESSDSSDSSDSSDSSDSSDSSDSSDSSDSSNSSDSSDSSDSSDSSDSSDSSDSSDSSDSSDSSDSSDSSDSSDSSDSSDSSDSNESSDSSDSSDSSDSSNSSDSSDSSDSSDSTSDSNDESDSQSKSGNGNNNGSDSDSDSEGSDSNHSTSDD</t>
  </si>
  <si>
    <t>MEAGERIDASQLPHRVLETRGHAISILFGFWTSFICDTYIVLAWISKIKGSPDVSASSDEPYARIQQSRRQCHAEEDQSQVPEAG</t>
  </si>
  <si>
    <t>MARERPPGRGCGVLRRCLLGAVLLFGLRLCAELRRAGPGSPTRSAPPGPAWRPPGPHLPPAPGQPRGASRRQVTYVRSGRRAPPGGGGSGTPEPGCCAPRGRPRRKGPRWHIDLQPWAGSAQSLDEEAWRFLRYISTTQIACNHMNTDSLATDSSPTHKPWSVCLDDRFNLAHQIRNKQCRLYSLGLGSDDTHFEVSMANNGCEVHRFDPSVKSAHILESQHLWYHRLSIDWRDPHPAVAAQKPHSNTRKLGSILNEFGHHKIDVLKADLESAEWKVLENLILEDVLEQIGQLIFEIHLHWPGFEVSGSDSSVVRFWYSLLKELEQKDFRLFHSYKDLSKPQLFLKKDIFNASSCYTLSWVNTRWK</t>
  </si>
  <si>
    <t>MEQPKDGAGPEGNNLSLPSSGTEPWPPAPLPAPPPLLLNSTDPTHLGLPESVASVTVPIRLDTLSCLLHSALLGAYTFQQALPSCPCCSQAGHSQPGAVRRPPRGRGGWEVRHRPGWGRGLHRRGLGRAEQPERGRAGGPGAGPRTPPMTLPSPPTLPAQDGKKEARGPEPPLETPLAAEDWETEY</t>
  </si>
  <si>
    <t>MLDDRARMEAAKKEKVEQILAEFQLQEEDLKKVMRRMQKEMDRGLRLETHEEASVKMLPTYVRSTPEGSEVGDFLSLDLGGTNFRVMLVKVGEGEEGQWSVKTKHQMYSIPEDAMTGTAEMLFDYISECISDFLDKHQMKHKKLPLGFTFSFPVRHEDIDKGILLNWTKGFKASGAEGNNVVGLLRDAIKRRGDFEMDVVAMVNDTVATMISCYYEDHQCEVGMIVGTGCNACYMEEMQNVELVEGDEGRMCVNTEWGAFGDSGELDEFLLEYDRLVDESSANPGQQLYEKLIGGKYMGELVRLVLLRLVDENLLFHGEASEQLRTRGAFETRFVSQVESDTGDRKQIYNILSTLGLRPSTTDCDIVRRACESVSTRAAHMCSAGLAGVINRMRESRSEDVMRITVGVDGSVYKLHPSFKERFHASVRRLTPSCEITFIESEEGSGRGAALVSAVACKKACMLGQ</t>
  </si>
  <si>
    <t>MAVFLQLLPLLLSRAQGNPGASLDGRPGDRVNLSCGGVSHPIRWVWAPSFPACKGLSKGRRPILWASSSGTPTVPPLQPFVGRLRSLDSGIRRLELLLSAGDSGTFFCKGRHEDESRTVLHVLGDRTYCKAPGPTHGSVYPQLLIPLLGAGLVLGLGALGLVWWLHRRLPPQPIRPLPRFAPLVKTEPQRPVKEEEPKIPGDLDQEPSLLYADLDHLALSRPRRLSTADPADASTIYAVVV</t>
  </si>
  <si>
    <t>MVRLTLDLIARNSNLKPRKEETISQCLKKITHINFSDKNIDAIEDLSLCKNLSVLYLYDNCISQITNLNYATNLTHLYLQNNCISCIENLRSLKKLEKLYLGGNYIAVIEGLEGLGELRELHVENQRLPLGEKLLFDPRTLHSLAKSLCILNISNNNIDDITDLELLENLNQLIAVDNQLLHVKDLEFLLNKLMKLWKIDLNGNPVCLKPKYRDRLILVSKSLEFLDGKEIKNIERQFLMNWKASKDAKKISKKRSSKNEDASNSLISNFKTMHHIVPVYYPQVGKPKLAFFSEIQRYPVNANASPESS</t>
  </si>
  <si>
    <t>MSETQNSTSQKAMDEDNKAASQTMPNTQDKNYEDELTQVALALVEDVINYAVKIVEEERNPLKNIKWMTHGEFTVEKGLKQIDEYFSKCVSKKCWAHGVEFVERKDLIHSFLYIYYVHWSISTADLPVARISAGTYFTMKVSKTKPPDAPIVVSYVGDHQALVHRPGMVRFRENWQKNLTDAKYSFMESFPFLFNRV</t>
  </si>
  <si>
    <t>MKGFKLSCTASNSNRSTPACSPILRKRSRSPTPQNQDGDTMVEKGSDHSSDKSPSTPEQGVQRSCSSQSGRSGGKNSKKSQSWYNVLSPTYKQRNEDFRKLFKQLPDTERLIVDYSCALQRDILLQGRLYLSENWICFYSNIFRWETLLTVRLKDICSMTKEKTARLIPNAIQVCTDSEKHFFTSFGARDRTYMMMFRLWQNALLEKPLCPKELWHFVHQCYGNELGLTSDDEDYVPPDDDFNTMGYCEEIPVEENEVNDSSSKSSIETKPDASPQLPKKSITNSTLTSTGSSEAPVSFDGLPLEEEALEGDGSLEKELAIDNIMGEKIEMIAPVNSPSLDFNDNEDIPTELSDSSDTHDEGEVQAFYEDLSGRQYVNEVFNFSVDKLYDLLFTNSPFQRDFMEQRRFSDIIFHPWKKEENGNQSRVILYTITLTNPLAPKTATVRETQTMYKASQESECYVIDAEVLTHDVPYHDYFYTINRYTLTRVARNKSRLRVSTELRYRKQPWGLVKTFIEKNFWSGLEDYFRHLESELAKTESTYLAEMHRQSPKEKASKTTTVRRRKRPHAHLRVPHLEEVMSPVTTPTDEDVGHRIKHVAGSTQTRHIPEDTPNGFHLQSVSKLLLVISCVICFSLVLLVILNMMLFYKLWMLEYTTQTLTAWQGLRLQERLPQSQTEWAQLLESQQKYHDTELQKWREIIKSSVMLLDQMKDSLINLQNGIRSRDYTSESEEKRNRYH</t>
  </si>
  <si>
    <t>MGQTKSKIKSKYASYLSFIKILLKRGGVKVSTKNLIKLFQIIEQFCPWFPEQGTLDLKDWKRIGKELKQAGRKGNIIPLTVWNDWAIIKAALEPFQTEKDSVSVSDALGSCIIDCNENTRKKSQKETEGLHCEYVAEPVMAQSTQNVDYNQLQEVIYPETLKLEGKGPELVGPSESKPRGTSHLPAGQVPVTLQPQKQVKENKTQPPVAYQYWPPAELQYRPPPESQYGYPGMPPAPQGRAPYPQPPTRRLNPTAPPSRQGSELHEIIDKSRKEGDTEAWQFPVTLEPMPPGEGAQEGEPPTVEARYKSFSIKMLKDMKEGVKQYGPNSPYMRTLLDSIAHGHRLIPYDWEILAKSSLSPSQFLQFKTWWIDGVQEQVRRNRAANPPVNIDADQLLGIGQNWSTISQQALMQNEAIEQVRAICLRAWEKIQDPGSTCPSFNTVRQGSKEPYPDFVARLQDVAQKSIADEKARKVIVELMAYENANPECQSAIKPLKGKVPAGSDVISEYVKACDGIGGAMHKAMLMAQAITGVVLGGQVRTFGGKCYNCGQIGHLKKNCPVLNKQNITIQATTTGREPPDLCPRCKKGKHWASQCRSKFDKNGQPLSGNEQRGQPQAPQQTGAFPIQPFVPQGFQEQQPPLSQVFQGISQLPQYNNCPPPQAAVQQ</t>
  </si>
  <si>
    <t>MAALGEPVRLERDICRAIELLEKLQRSGEVPPQKLQALQRVLQSEFCNAVREVYEHVYETVDISSSPEVRANATAKATVAAFAASEGHSHPRVVELPKTEEGLGFNIMGGKEQNSPIYISRIIPGGIADRHGGLKRGDQLLSVNGVSVEGEHHEKAVELLKAAQGKVKLVVRYTPKVLEEMESRFEKMRSAKRRQQT</t>
  </si>
  <si>
    <t>ASTKGPSVFPLAPCSRSTSESTAALGCLVKDYFPEPVTVSWNSGALTSGVHTFPAVLQSSGLYSLSSVVTVPSSSLGTKTYTCNVDHKPSNTKVDKRVESKYGPPCPSCPAPEFLGGPSVFLFPPKPKDTLMISRTPEVTCVVVDVSQEDPEVQFNWYVDGVEVHNAKTKPREEQFNSTYRVVSVLTVLHQDWLNGKEYKCKVSNKGLPSSIEKTISKAKGQPREPQVYTLPPSQEEMTKNQVSLTCLVKGFYPSDIAVEWESNGQPENNYKTTPPVLDSDGSFFLYSRLTVDKSRWQEGNVFSCSVMHEALHNHYTQKSLSLSLGK</t>
  </si>
  <si>
    <t>MAASLSERLFSLELLVDWVRLEARLLPSPAAAVEQEEEEEEKEQGEASSPRGLCPAVAFRLLDFPTLLVYPPDGPGAPAAEPWPGVIRFGRGKSCLFRLQPATLHCRLLRTPLATLLLQLPPGRPTPTPQLLGACDISLATAAHRVVGPAASGCSHRHRGRFPLHNRVGERTGDIALAYRLTDLGSRLLSQLERPLTFTRTGGGAEVSPQTQQERQQLQQPASQPSPKEADKPLGELEIPEAQKDLKEMVKSKAECDNVGSVENGKTNSVVTCSGAGNGRNVSSLNEEVTELDMETNIFCPPPLYYTNLTQEKPPPAQAKITIEPQMNAPEEMDDASPEKKRVNPPAHRSCLKHPSSAAHEHPPMLVNPPHIQNIGATNQTCQTEQNRINTIRQLPLLNALLVELSLLYDQPVTSPAHIHPHLAWLYRTEDKKSPESSAKSTCRSEAKKDKRSVGGCEKSVSLQYKKNQIENYKEDKYSEKSSGALHKRVPKGRLLYGLTNTLRLRLKLTNPDMLVVHEKRELYRKRQSQMLGTKFRIPSSKVKLLSSAEQSQKPQLPEDKYLDSDASFTENSDTSRQISGVFDEPSTSKETKLKYATEKKTVDCSKNRINNVSLEEVVSPANSIIPERLTPTNILGGNVEMKIQSPCVFQQDAVVDRIVDKEIDIRQVKTTDNDILMADISDKRTGKNSCYENISELKYSDDLSSPCYSEDFCTSEDTSRSFKAHDSSSRTENPKHSQYTSKSSDTGVSKKKNSSDRSSILSPPFSAGSPVHSYRKFHISKTQDKSLEEASSISASDLSSTHWTEQKENQIDQNSMHNSEITKRAQDISVKTRSSWKSLEKSQSPQTSQVSSYLPSNVSELNVLDSSTSDHFEEGNDDVGSLNISKQCKDICELVINKLPGYTM</t>
  </si>
  <si>
    <t>MNIHMKRKTIKNINTFENRMLMLDGMPAVRVKTELLESEQGSPNVHNYPDMEAVPLLLNNVKGEPPEDSLSVDHFQTQTEPVDLSINKARTSPTAVSSSPVSMTASASSPSSTSTSSSSSSRLASSPTVITSVSSASSSSTVLTPGPLVASASGVGGQQFLHIIHPVPPSSPMNLQSNKLSHVHRIPVVVQSVPVVYTAVRSPGNVNNTIVVPLLEDGRGHGKAQMDPRGLSPRQSKSDSDDDDLPNVTLDSVNETGSTALSIARAVQEVHPSPVSRVRGNRMNNQKFPCSISPFSIESTRRQRRSESPDSRKRRIHRCDFEGCNKVYTKSSHLKAHRRTHTGEKPYKCTWEGCTWKFARSDELTRHYRKHTGVKPFKCADCDRSFSRSDHLALHRRRHMLV</t>
  </si>
  <si>
    <t>MPHSHCHSLRSFHNAPPLSAITHGTNPITFEDRLCLPSSFHSRTCFLDNFQETCNETTSCQMTNCEQDLFTDDSCVQSNCFPGVVQTTYSNSRPCERTACQSESSSAGLACVSQPCQSESTQQMGFVAQSCQPASLKGNSCPPKTSKSKNFETLERASSQCQCQSQNPESSSCRPLVNVAPEPQLLESSPGVEPTCCVTGGSQLPSK</t>
  </si>
  <si>
    <t>MRRCRRCARWPHRCPGPQSGPRSHFSPWPRTLGPAPALCVRTPLRPGPSSALGPLSACPSVPDYTASPPAGDSARSIVAASRAAGSGSTPGAGSKDCSPPPHSHSAAAAGESGDIGPGSGAVEAPGRGARRPTRQREDGGGAVGCFGVSRHRGREAQMSHSSHCGSRSCSAAAARPSLLQLA</t>
  </si>
  <si>
    <t>MRGLRWRYTRLPSQVEDTLSGEEGNEEEEEEEAAPDPAAAPEDPTVPQLTEASQVLSASEIRQLSFHFPPRVTGHPWSLVFCTSRDGFSLQSLYRRMEGCSGPVLLVLRDQDGQIFGAFSSSAIRLSKGFYGTGETFLFSFSPQLKVFKWTGSNSFFVKGDLDSLMMGSGSGRFGLWLDGDLFRGGSSPCPTFNNEVLARQEQFCIQELEAWLLS</t>
  </si>
  <si>
    <t>MATRVLSMSARLGPVPQPPAPQDEPVFAQLKPVLGAANPARDAALFPGEELKHAHHRPQAQPAPAQAPQPAQPPATGPRLPPEDLVQTRCEMEKYLTPQLPPVPIIPEHKKYRRDSASVVDQFFTDTEGLPYSINMNVFLPDITHLRTGLYKSQRPCVTHIKTEPVAIFSHQSETTAPPPAPTQALPEFTSIFSSHQTAAPEVNNIFIKQELPTPDLHLSVPTQQGHLYQLLNTPDLDMPSSTNQTAAMDTLNVSMSAAMAGLNTHTSAVPQTAVKQFQGMPPCTYTMPSQFLPQQATYFPPSPPSSEPGSPDRQAEMLQNLTPPPSYAATIASKLAIHNPNLPTTLPVNSQNIQPVRYNRRSNPDLEKRRIHYCDYPGCTKVYTKSSHLKAHLRTHTGEKPYKCTWEGCDWRFARSDELTRHYRKHTGAKPFQCGVCNRSFSRSDHLALHMKRHQN</t>
  </si>
  <si>
    <t>MPRSLKRAQLRSLLPRPPAVSHTQPWYRAAHPTTSPTAASRDVHPASGAVPGPWLVEGTAVREGPQLQDAVPQRPTRPSKALWPAQMSAAPAIRLGQMVPGDTRGLWGPQGTLLTWTYRGGQGGRWTRRAEGPREGTFAEQRPHFQSSGAQQESRLAMGPPPLGLGDAAGDGRGQTGQEKGRAEGRQARKSACKCPRKGPNPGPWTRAAAWWGRLEGAKASAKGEQVRDPGGHLWEQGHVSPCARFNQGHSCGSPKVSHTTWVS</t>
  </si>
  <si>
    <t>MFLTALLWRGRIPGRQWIGKHRRPRFVSLRAKQNMIRRLEIEAENHYWLSMPYMTREQERGHAAVRRREAFEAIKAAATSKFPPHRFIADQLDHLNVTKKWS</t>
  </si>
  <si>
    <t>MSKDIKSVEHSPKIHQRNDPQHVNDRTFFIDASNQSLTAIPLEIFTFTELEEVHLENNQIEEIPQEIQRLKNIRVLYLDKNNLRSLCPALGLLSSLESLDLSYNPIFSSSLVVVSFLHALRELRLYQTDLKEIPVVIFKNLHHLELLGLTGNHLKCLPKEIVNQTKLREIYLKRNQFEVFPQELCVLYTLEIIDLDENKIGAIPEEIGHLTGLQKFYMASNNLPVLPASLCQCSQLSVLDLSHNLLHSIPKSFAELRKMTEIGLSGNRLEKVPRLICRWTSLHLLYLGNTGLHRLRGSFRCLVNLRFLDLSQNHLHHCPLQICALKNLEVLGLDDNKIGQLPSELGSLSKLKILGLTGNEFLSFPEEVLSLASLEKLYIGQDQGFKLTYVPEHIRKLQSLKELYIENNHLEYLPVSLGSMPNLEVLDCRHNLLKQLPDAICQAQALKELRLEDNLLTHLPENLDSLVNLKVLTLMDNPMEEPPKEVCAEGNEAIWKYLKENRNRNIMATKIQAWWRGTMVQRGFGKFGELLKPQKKGKTSPKDKKGKKDVKGKPGKGKKK</t>
  </si>
  <si>
    <t>MAAATLLRATPHFSGLAAGRTFLLQGLLRLLKAPALPLLCRGLAVEAKKTYVRDKPHVNVGTIGHVDHGKTTLTAAITKILAEGGGAKFKKYEEIDNAPEERARGITINAAHVEYSTAARHYAHTDCPGHADYVKNMITGTAPLDGCILVVAANDGPMPQTREHLLLARQIGVEHVVVYVNKADAVQDSEMVELVELEIRELLTEFGYKGEETPVIVGSALCALEGRDPELGLKSVQKLLDAVDTYIPVPARDLEKPFLLPVEAVYSVPGRGTVVTGTLERGILKKGDECELLGHSKNIRTVVTGIEMFHKSLERAEAGDNLGALVRGLKREDLRRGLVMVKPGSIKPHQKVEAQVYILSKEEGGRHKPFVSHFMPVMFSLTWDMACRIILPPEKELAMPGEDLKFNLILRQPMILEKGQRFTLRDGNRTIGTGLVTNTLAMTEEEKNIKWG</t>
  </si>
  <si>
    <t>MAECPTLGEAVTDHPDRLWAWEKFVYLDEKQHAWLPLTIEIKDRLQLRVLLRREDVVLGRPMTPTQIGPSLLPIMWQLYPDGRYRSSDSSFWRLVYHIKIDGVEDMLLELLPDD</t>
  </si>
  <si>
    <t>MSTFFSDTAWICLAVPTVLCGTVFCKYKKSSGQLWSWMVCLAGLCAVCLLILSPFWGLILFSVSCFLMYTYLSGQELLPVDQKAVLVTGGDCGLGHALCKYLDELGFTVFAGVLNENGPGAEELRRTCSPRLSVLQMDITKPVQIKDAYSKVAAMLQDRGLWAVINNAGVLGFPTDGELLLMTDYKQCMAVNFFGTVEVTKTFLPLLRKSKGRLVNVSSMGGGAPMERLASYGSSKAAVTMFSSVMRLELSKWGIKVASIQPGGFLTNIAGTSDKWEKLEKDILDHLPAEVQEDYGQDYILAQRNFLLLINSLASKDFSPVLRDIQHAILAKSPFAYYTPGKGAYLWICLAHYLPIGIYDYFAKRHFGQDKPMPRALRMPNYKKKAT</t>
  </si>
  <si>
    <t>MEGERRAYSKEVHQRINKQLEEIRRLEEVRGDLQVQISAAQNQVKRLRDSQRLENMDRLLKGRAQVQAEIEELQEQTRALDKQIQEWETRIFTHSKNVRSPGFILDQKVKIRRRIRILENQLDRVTCHFDNQLVRNAALREELDLLRIDRNRYLNVDRKLKKEIHHLHHLVSTLILSSTSAYAVREEAKAKMGLLRERAEKEEAQSEMEAQVLQRQILHLEQLHHFLKLKNNDRQPDPDVLEKREKQAGEVAEGVWKTSQERLVLCYEDALNKLSQLMGESDPDLLVQKYLEIEERNFAEFNFINEQNLELEHVQEEIKEMQEALVSARASKDDQHLLQEQQQKVLQQRMDKVHSEAERLEARFQDVRGQLEKLKADIQLLFTKAHCDSSMIDDLLGVKTSMGDRDMGLFLSLIEKRLVELLTVQAFLHAQSFTSLADAALLVLGQSLEDLPKKMAPLQPPDTLEDPPGFEASDDYPMSREELLSQVEKLVELQEQAEAQRQKDLAAAAAKLDGTLSVDLASTQRAGSSTVLVPTRHPHAIPGSILSHKTSRDRGSLGHVTFGGLSSSTGHLPSHITHGDPNTGHVTFGSTSASSGGHVTFRPVSASSYLGSTGYVGSSRGGENTEGGVESGGTASDSSGGLGSSRDHVSSTGPASSTGPGSSTSKDSRG</t>
  </si>
  <si>
    <t>MEHGTLLAQPGLWTRDTSWALLYFLCYILPQTAPQVLRIGGIFETVENEPVNVEELAFKFAVTSINRNRTLMPNTTLTYDIQRINLFDSFEASRRACDQLALGVAALFGPSHSSSVSAVQSICNALEVPHIQTRWKHPSVDNKDLFYINLYPDYAAISRAILDLVLYYNWKTVTVVYEDSTGLIRLQELIKAPSRYNIKIKIRQLPSGNKDAKPLLKEMKKGKEFYVIFDCSHETAAEILKQILFMGMMTEYYHYFFTTLDLFALDLELYRYSGVNMTGFRLLNIDNPHVSSIIEKWSMERLQAPPRPETGLLDGMMTTEAALMYDAVYMVAIASHRASQLTVSSLQCHRHKPWRLGPRFMNLIKEARWDGLTGHITFNKTNGLRKDFDLDIISLKEEGTEKAAGEVSKHLYKVWKKIGIWNSNSGLNMTDSNKDKSSNITDSLANRTLIVTTILEEPYVMYRKSDKPLYGNDRFEGYCLDLLKELSNILGFIYDVKLVPDGKYGAQNDKGEWNGMVKELIDHRADLAVAPLTITYVREKVIDFSKPFMTLGISILYRKPNGTNPGVFSFLNPLSPDIWMYVLLACLGVSCVLFVIARFTPYEWYNPHPCNPDSDVVENNFTLLNSFWFGVGALMQQGSELMPKALSTRIVGGIWWFFTLIIISSYTANLAAFLTVERMESPIDSADDLAKQTKIEYGAVRDGSTMTFFKKSKISTYEKMWAFMSSRQQTALVRNSDEGIQRVLTTDYALLMESTSIEYVTQRNCNLTQIGGLIDSKGYGVGTPIGSPYRDKITIAILQLQEEGKLHMMKEKWWRGNGCPEEDNKEASALGVENIGGIFIVLAAGLVLSVFVAIGEFIYKSRKNNDIEQAFCFFYGLQCKQTHPTNSTSGTTLSTDLECGKLIREERGIRKQSSVHTV</t>
  </si>
  <si>
    <t>MVQLRKLLRVLTLMKFPCCVLEVLLCALAAAARGQEMYAPHSIRIEGDVTLGGLFPVHAKGPSGVPCGDIKRENGIHRLEAMLYALDQINSDPNLLPNVTLGARILDTCSRDTYALEQSLTFVQALIQKDTSDVRCTNGEPPVFVKPEKVVGVIGASGSSVSIMVANILRLFQIPQISYASTAPELSDDRRYDFFSRVVPPDSFQAQAMVDIVKALGWNYVSTLASEGSYGEKGVESFTQISKEAGGLCIAQSVRIPQERKDRTIDFDRIIKQLLDTPNSRAVVIFANDEDIKQILAAAKRADQVGHFLWVGSDSWGSKINPLHQHEDIAEGAITIQPKRATVEGFDAYFTSRTLENNRRNVWFAEYWEENFNCKLTISGSKKEDTDRKCTGQERIGKDSNYEQEGKVQFVIDAVYAMAHALHHMNKDLCADYRGVCPEMEQAGGKKLLKYIRNVNFNGSAGTPVMFNKNGDAPGRYDIFQYQTTNTSNPGYRLIGQWTDELQLNIEDMQWGKGVREIPASVCTLPCKPGQRKKTQKGTPCCWTCEPCDGYQYQFDEMTCQHCPYDQRPNENRTGCQDIPIIKLEWHSPWAVIPVFLAMLGIIATIFVMATFIRYNDTPIVRASGRELSYVLLTGIFLCYIITFLMIAKPDVAVCSFRRVFLGLGMCISYAALLTKTNRIYRIFEQGKKSVTAPRLISPTSQLAITSSLISVQLLGVFIWFGVDPPNIIIDYDEHKTMNPEQARGVLKCDITDLQIICSLGYSILLMVTCTVYAIKTRGVPENFNEAKPIGFTMYTTCIVWLAFIPIFFGTAQSAEKLYIQTTTLTISMNLSASVALGMLYMPKVYIIIFHPELNVQKRKRSFKAVVTAATMSSRLSHKPSDRPNGEAKTELCENVDPNSPAAKKKYVSYNNLVI</t>
  </si>
  <si>
    <t>MATVMAATAAERAVLEEEFRWLLHDEVHAVLKQLQDILKEASLRFTLPGSGTEGPAKQENFILGSCGTDQVKGVLTLQGDALSQADVNLKMPRNNQLLHFAFREDKQWKLQQIQDARNHVSQAIYLLTSRDQSYQFKTGAEVLKLMDAVMLQLTRARNRLTTPATLTLPEIAASGLTRMFAPALPSDLLVNVYINLNKLCLTVYQLHALQPNSTKNFRPAGGAVLHSPGAMFEWGSQRLEVSHVHKVECVIPWLNDALVYFTVSLQLCQQLKDKISVFSSYWSYRPF</t>
  </si>
  <si>
    <t>MNLSLVLAAFCLGIASAVPKFDQNLDTKWYQWKATHRRLYGANEEGWRRAVWEKNMKMIELHNGEYSQGKHGFTMAMNAFGDMTNEEFRQMMGCFRNQKFRKGKVFREPLFLDLPKSVDWRKKGYVTPVKNQKQCGSCWAFSATGALEGQMFRKTGKLVSLSEQNLVDCSRPQGNQGCNGGFMARAFQYVKENGGLDSEESYPYVAVDEICKYRPENSVANDTGFTVVAPGKEKALMKAVATVGPISVAMDAGHSSFQFYKSGIYFEPDCSSKNLDHGVLVVGYGFEGANSNNSKYWLVKNSWGPEWGSNGYVKIAKDKNNHCGIATAASYPNV</t>
  </si>
  <si>
    <t>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</t>
  </si>
  <si>
    <t>MGPRRRSRKPEAPRRRSPSPTPTPGPSRRGPSLGASSHQHSRRRQGWLKEIRKLQKSTHLLIRKLPFSRLAREICVKFTRGVDFNWQAQALLALQEAAEAFLVHLFEDAYLLTLHAGRVTLFPKDVQLARRIRGLEEGLG</t>
  </si>
  <si>
    <t>MHKHQHCCKCPECYEVTRLAALRRLEPPGYGDWQVPDPYGPGGGNGASAGYGGYSSQTLPSQAGATPTPRTKAKLIPTGRDVGPVPPKPVPGKSTPKLNGSGPSWWPECTCTNRDWYEQVNGSDGMFKYEEIVLERGNSGLGFSIAGGIDNPHVPDDPGIFITKIIPGGAAAMDGRLGVNDCVLRVNEVDVSEVVHSRAVEALKEAGPVVRLVVRRRQPPPETIMEVNLLKGPKGLGFSIAGGIGNQHIPGDNSIYITKIIEGGAAQKDGRLQIGDRLLAVNNTNLQDVRHEEAVASLKNTSDMVYLKVAKPGSLHLNDMYAPPDYASTFTALADNHISHNSSLGYLGAVESKVSYPAPPQVPPTRYSPIPRHMLAEEDFTREPRKIILHKGSTGLGFNIVGGEDGEGIFVSFILAGGPADLSGELRRGDRILSVNGVNLRNATHEQAAAALKRAGQSVTIVAQYRPEEYSRFESKIHDLREQMMNSSMSSGSGSLRTSEKRSLYVRALFDYDRTRDSCLPSQGLSFSYGDILHVINASDDEWWQARLVTPHGESEQIGVIPSKKRVEKKERARLKTVKFHARTGMIESNRDFPGLSDDYYGAKNLKGQEDAILSYEPVTRQEIHYARPVIILGPMKDRVNDDLISEFPHKFGSCVPHTTRPRRDNEVDGQDYHFVVSREQMEKDIQDNKFIEAGQFNDNLYGTSIQSVRAVAERGKHCILDVSGNAIKRLQQAQLYPIAIFIKPKSIEALMEMNRRQTYEQANKIYDKAMKLEQEFGEYFTAIVQGDSLEEIYNKIKQIIEDQSGHYIWVPSPEKL</t>
  </si>
  <si>
    <t>MGPLTIRDVTVEFSLEEWHCLDTAQQNLYRDVMLENYRNLVFLGIAVSKPDLITCLEQGKEPCNMKRHEMVAKPPVMCSHIAEDLCPERDIKYFFQKVILRRYDKCEHENLQLRKGCKSVDECKVCKGGYNGLNQCLITTQSKMYQCDKYVKVFYKFSNSDRHKIRHTEKKTCKCKECGKSFCMLSQLTRHKRIHIRENSHKCEECGKAFNQSSALTRHKMTHTGEKPYKCEECGKAFNRSSHLTQHKVIHTREKPYKCEECGKAFNRSSHITQHKRIHNREKPFKYDECCKAFKWSSALTTLTQHKRIHTGEKPYKCEECGKAFNQSSALTRHKMIHTGEKPFQCEECGKAFNRSSHLTQHKIIHTKEKPYKCEECGKAFNRSSHLTKHKRIHTREKAYKCDEYCKAFNWSSALTTLTQHKIIHTGEKPYKCEECGKAFNRSSYLIRHKIIHTGEKPYKCEECGKAFNQSSHLTQHKIIHTGEKPYKCEECGKAFNRSSHLSQHKIIHTGEKPYKCEECGKPFNRFSYLTVHKRIHAGENPNKYEECGKACNHSSNLTKHNS</t>
  </si>
  <si>
    <t>MGPEEKTIMTERSAAVFIQAWWRGMLVRRTLLHAALRAWIIQCWWRQVLEKLLAKRRRMVLEFYVQQEWAAVRLQSWVRMWCVRQRYCRLLNAVRIIQVYWRWHSCHSRVFIEGHYELKENQLNIQLEISLGLQACKVQQCIPLPLKE</t>
  </si>
  <si>
    <t>MAMSNGNNDFVVLSNSSIATSAANPSPLTPCDGDHAAQQLTPKEATRTKVSPNGCLQLNGTVKSSFLPLDNQRMPQMLPQCCHPCPYHHPLTSHSSHQECHPEAGPAAPSALASCCMQPHSEYSASLCPNHSPVYQTTCCLQPSPSFCLHHPWPDHFQHQPVQQHIANIRPSRPFKLPKSYAALIADWPVVVLGMCTMFIVVCALVGVLVPELPDFSDPLLGFEPRGTAIGQRLVTWNNMVKNTGYKATLANYPFKYADEQAKSHRDDRWSDDHYEREKREVDWNFHKDSFFCDVPSDRYSRVVFTSSGGETLWNLPAIKSMCNVDNSRIRSHPQFGDLCQRTTAASCCPSWTLGNYIAILNNRSSCQKIVERDVSHTLKLLRTCAKHYQNGTLGPDCWDMAARRKDQLKCTNVPRKCTKYNAVYQILHYLVDKDFMTPKTADYATPALKYSMLFSPTEKGESMMNIYLDNFENWNSSDGVTTITGIEFGIKHSLFQDYLLMDTVYPAIAIVIVLLVMCVYTKSMFITLMTMFAIISSLIVSYFLYRVVFHFEFFPFMNLTALIILVGIGADDAFVLCDVWNYTKFDKPHAETSETVSITLQHAALSMFVTSFTTAAAFYANYVSNITAIRCFGVYAGTAILVNYVLMVTWLPAVVVLHERYLLNIFTCFKKPQQQIYDNKSCWTVACQKCHKVLFAISEASRIFFEKVLPCIVIKFRYLWLFWFLALTVGGAYIVCINPKMKLPSLELSEFQVFRSSHPFERYDAEYKKLFMFERVHHGEELHMPITVIWGVSPEDNGNPLNPKSKGKLTLDSSFNIASPASQAWILHFCQKLRNQTFFYQTDEQDFTSCFIETFKQWMENQDCDEPALYPCCSHWSFPYKQEIFELCIKRAIMELERSTGYHLDSKTPGPRFDINDTIRAVVLEFQSTYLFTLAYEKMHQFYKEVDSWISSELSSAPEGLSNGWFVSNLEFYDLQDSLSDGTLIAMGLSVAVAFSVMLLTTWNIIISLYAIISIAGTIFVTVGSLVLLGWELNVLESVTISVAVGLSVDFAVHYGVAYRLAPDPDREGKVIFSLSRVGSAMAMAALTTFVAGAMMMPSTVLAYTQLGTFMMLIMCISWAFATFFFQCMCRCLGPQGTCGQIPLPKKLQCSAFSHALSTSPSDKGQSKTHTINAYHLDPRGPKSELEHEFYELEPLASHSCTAPEKTTYEETHICSEFFNSQAKNLGMPVHAAYNSELSKSTESDAGSALLQPPLEQHTVCHFFSLNQRCSCPDAYKHLNYGPHSCQQMGDCLCHQCSPTTSSFVQIQNGVAPLKATHQAVEGFVHPITHIHHCPCLQGRVKPAGMQNSLPRNFFLHPVQHIQAQEKIGKTNVHSLQRSIEEHLPKMAEPSSFVCRSTGSLLKTCCDPENKQRELCKNRDVSNLESSGGTENKAGGKVELSLSQTDASVNSEHFNQNEPKVLFNHLMGEAGCRSCPNNSQSCGRIVRVKCNSVDCQMPNMEANVPAVLTHSELSGESLLIKTL</t>
  </si>
  <si>
    <t>MAARPAATLAWSLLLLSSALLREGCRARFVAERDSEDDGEEPVVFPESPLQSPTVLVAVLARNAAHTLPHFLGCLERLDYPKSRMAIWAATDHNVDNTTEIFREWLKNVQRLYHYVEWRPMDEPESYPDEIGPKHWPTSRFAHVMKLRQAALRTAREKWSDYILFIDVDNFLTNPQTLNLLIAENKTIVAPMLESRGLYSNFWCGITPKGFYKRTPDYVQIREWKRTGCFPVPMVHSTFLIDLRKEASDKLTFYPPHQDYTWTFDDIIVFAFSSRQAGIQMYLCNREHYGYLPIPLKPHQTLQEDIENLIHVQIEAMIDRPPMEPSQYVSVVPKYPDKMGFDEIFMINLKRRKDRRDRMLRTLYEQEIEVKIVEAVDGKALNTSQLKALNIEMLPGYRDPYSSRPLTRGEIGCFLSHYSVWKEVIDRELEKTLVIEDDVRFEHQFKKKLMKLMDNIDQAQLDWELIYIGRKRMQVKEPEKAVPNVANLVEADYSYWTLGYVISLEGAQKLVGANPFGKMLPVDEFLPVMYNKHPVAEYKEYYESRDLKAFSAEPLLIYPTHYTGQPGYLSDTETSTIWDNETVATDWDRTHAWKSRKQSRIYSNAKNTEALPPPTSLDTVPSRDEL</t>
  </si>
  <si>
    <t>MSQERPTFYRQELNKTIWEVPERYQNLSPVGSGAYGSVCAAFDTKTGLRVAVKKLSRPFQSIIHAKRTYRELRLLKHMKHENVIGLLDVFTPARSLEEFNDVYLVTHLMGADLNNIVKCQKLTDDHVQFLIYQILRGLKYIHSADIIHRDLKPSNLAVNEDCELKILDFGLARHTDDEMTGYVATRWYRAPEIMLNWMHYNQTVDIWSVGCIMAELLTGRTLFPGTDHIDQLKLILRLVGTPGAELLKKISSESARNYIQSLTQMPKMNFANVFIGANPLAVDLLEKMLVLDSDKRITAAQALAHAYFAQYHDPDDEPVADPYDQSFESRDLLIDEWKSLTYDEVISFVPPPLDQEEMES</t>
  </si>
  <si>
    <t>MVLLAGTRPQGGEARCMIPPPPSPLLGAQVEEDRTEFKEFQDFSSLPDTRSVASDDSLYPFQDEEEHGVEGVESVPEEGILEAWGSCGRWCGVG</t>
  </si>
  <si>
    <t>MSHSQHSPYLQSYHNSSAAAQTRGDDTDQQKTTVIENGEIRFNGKGKKIRKPRTIYSSLQLQALNHRFQQTQYLALPERAELAASLGLTQTQVKIWFQNKRSKFKKLLKQGSNPHESDPLQGSAALSPRSPALPPVWDVSASAKGVSMPPNSYMPGYSHWYSSPHQDTMQRPQMM</t>
  </si>
  <si>
    <t>MGPLMVLFCLLFLYPGLADSAPSCPQNVNISGGTFTLSHGWAPGSLLTYSCPQGLYPSPASRLCKSSGQWQTPGATRSLSKAVCKPVRCPAPVSFENGIYTPRLGSYPVGGNVSFECEDGFILRGSPVRQCRPNGMWDGETAVCDNGAGHCPNPGISLGAVRTGFRFGHGDKVRYRCSSNLVLTGSSERECQGNGVWSGTEPICRQPYSYDFPEDVAPALGTSFSHMLGATNPTQKTKESLGRKIQIQRSGHLNLYLLLDCSQSVSENDFLIFKESASLMVDRIFSFEINVSVAIITFASEPKVLMSVLNDNSRDMTEVISSLENANYKDHENGTGTNTYAALNSVYLMMNNQMRLLGMETMAWQEIRHAIILLTDGKSNMGGSPKTAVDHIREILNINQKRNDYLDIYAIGVGKLDVDWRELNELGSKKDGERHAFILQDTKALHQVFEHMLDVSKLTDTICGVGNMSANASDQERTPWHVTIKPKSQETCRGALISDQWVLTAAHCFRDGNDHSLWRVNVGDPKSQWGKEFLIEKAVISPGFDVFAKKNQGILEFYGDDIALLKLAQKVKMSTHARPICLPCTMEANLALRRPQGSTCRDHENELLNKQSVPAHFVALNGSKLNINLKMGVEWTSCAEVVSQEKTMFPNLTDVREVVTDQFLCSGTQEDESPCKGESGGAVFLERRFRFFQVGLVSWGLYNPCLGSADKNSRKRAPRSKVPPPRDFHINLFRMQPWLRQHLGDVLNFLPL</t>
  </si>
  <si>
    <t>MGQCLRYQMHWEDLEEYQALTFLTRNEILCIHDTFLKLCPPGKYYKEATLTMDQVSSLPALRVNPFRDRICRVFSHKGMFSFEDVLGMASVFSEQACPSLKIEYAFRIYDFNENGFIDEEDLQRIILRLLNSDDMSEDLLMDLTNHVLSESDLDNDNMLSFSEFEHAMAKSPDFMNSFRIHFWGC</t>
  </si>
  <si>
    <t>MDVHTRWKARSALRPGAPLLPPLLLLLLWAPPPSRAAQPADLLKVLDFHNLPDGITKTTGFCATRRSSKGPDVAYRVTKDAQLSAPTKQLYPASAFPEDFSILTTVKAKKGSQAFLVSIYNEQGIQQIGLELGRSPVFLYEDHTGKPGPEDYPLFRGINLSDGKWHRIALSVHKKNVTLILDCKKKTTKFLDRSDHPMIDINGIIVFGTRILDEEVFEGDIQQLLFVSDHRAAYDYCEHYSPDCDTAVPDTPQSQDPNPDEYYTEGDGEGETYYYEYPYYEDPEDLGKEPTPSKKPVEAAKETTEVPEELTPTPTEAAPMPETSEGAGKEEDVGIGDYDYVPSEDYYTPSPYDDLTYGEGEENPDQPTDPGAGAEIPTSTADTSNSSNPAPPPGEGADDLEGEFTEETIRNLDENYYDPYYDPTSSPSEIGPGMPANQDTIYEGIGGPRGEKGQKGEPAIIEPGMLIEGPPGPEGPAGLPGPPGTMGPTGQVGDPGERGPPGRPGLPGADGLPGPPGTMLMLPFRFGGGGDAGSKGPMVSAQESQAQAILQQARLALRGPAGPMGLTGRPGPVGPPGSGGLKGEPGDVGPQGPRGVQGPPGPAGKPGRRGRAGSDGARGMPGQTGPKGDRGFDGLAGLPGEKGHRGDPGPSGPPGPPGDDGERGDDGEVGPRGLPGEPGPRGLLGPKGPPGPPGPPGVTGMDGQPGPKGNVGPQGEPGPPGQQGNPGAQGLPGPQGAIGPPGEKGPLGKPGLPGMPGADGPPGHPGKEGPPGEKGGQGPPGPQGPIGYPGPRGVKGADGIRGLKGTKGEKGEDGFPGFKGDMGIKGDRGEIGPPGPRGEDGPEGPKGRGGPNGDPGPLGPPGEKGKLGVPGLPGYPGRQGPKGSIGFPGFPGANGEKGGRGTPGKPGPRGQRGPTGPRGERGPRGITGKPGPKGNSGGDGPAGPPGERGPNGPQGPTGFPGPKGPPGPPGKDGLPGHPGQRGETGFQGKTGPPGPPGVVGPQGPTGETGPMGERGHPGPPGPPGEQGLPGLAGKEGTKGDPGPAGLPGKDGPPGLRGFPGDRGLPGPVGALGLKGNEGPPGPPGPAGSPGERGPAGAAGPIGIPGRPGPQGPPGPAGEKGAPGEKGPQGPAGRDGLQGPVGLPGPAGPVGPPGEDGDKGEIGEPGQKGSKGDKGEQGPPGPTGPQGPIGQPGPSGADGEPGPRGQQGLFGQKGDEGPRGFPGPPGPVGLQGLPGPPGEKGETGDVGQMGPPGPPGPRGPSGAPGADGPQGPPGGIGNPGAVGEKGEPGEAGEPGLPGEGGPPGPKGERGEKGESGPSGAAGPPGPKGPPGDDGPKGSPGPVGFPGDPGPPGEPGPAGQDGPPGDKGDDGEPGQTGSPGPTGEPGPSGPPGKRGPPGPAGPEGRQGEKGAKGEAGLEGPPGKTGPIGPQGAPGKPGPDGLRGIPGPVGEQGLPGSPGPDGPPGPMGPPGLPGLKGDSGPKGEKGHPGLIGLIGPPGEQGEKGDRGLPGPQGSSGPKGEQGITGPSGPIGPPGPPGLPGPPGPKGAKGSSGPTGPKGEAGHPGPPGPPGPPGEVIQPLPIQASRTRRNIDASQLLDDGNGENYVDYADGMEEIFGSLNSLKLEIEQMKRPLGTQQNPARTCKDLQLCHPDFPDGEYWVDPNQGCSRDSFKVYCNFTAGGSTCVFPDKKSEGARITSWPKENPGSWFSEFKRGKLLSYVDAEGNPVGVVQMTFLRLLSASAHQNVTYHCYQSVAWQDAATGSYDKALRFLGSNDEEMSYDNNPYIRALVDGCATKKGYQKTVLEIDTPKVEQVPIVDIMFNDFGEASQKFGFEVGPACFMG</t>
  </si>
  <si>
    <t>MVWKRLGALVMFPLQMIYLVVKAAVGLVLPAKLRDLSRENVLITGGGRGIGRQLAREFAERGARKIVLWGRTEKCLKETTEEIRQMGTECHYFICDVGNREEVYQTAKAVREKVGDITILVNNAAVVHGKSLMDSDDDALLKSQHINTLGQFWTTKAFLPRMLELQNGHIVCLNSVLALSAIPGAIDYCTSKASAFAFMESLTLGLLDCPGVSATTVLPFHTSTEMFQGMRVRFPNLFPPLKPETVARRTVEAVQLNQALLLLPWTMHALVILKSILPQAALEEIHKFSGTYTCMNTFKGRT</t>
  </si>
  <si>
    <t>MRTPKRTRSPKTKVSLRGETLTLQLTTVSLDTRHMVKRCDERHGRPLPHSQESQHGSATSKKAVRGTADTAPLERISAARGWALPMEATVSVFRAHQWQWN</t>
  </si>
  <si>
    <t>MHSSNPKVRSSPSGNTQSSPKSKQEVMVRPPTVMSPSGNPQLDSKFSNQGKQGGSASQSQPSPCDSKSGGHTPKALPGPGGSMGLKNGAGNGAKGKGKRERSISADSFDQRDPGTPNDDSDIKECNSADHIKSQDSQHTPHSMTPSNATAPRSSTPSHGQTTATEPTPAQKTPAKVVYVFSTEMANKAAEAVLKGQVETIVSFHIQNISNNKTERSTAPLNTQISALRNDPKPLPQQPPAPANQDQNSSQNTRLQPTPPIPAPAPKPAAPPRPLDRESPGVENKLIPSVGSPASSTPLPPDGTGPNSTPNNRAVTPVSQGSNSSSADPKAPPPPPVSSGEPPTLGENPDGLSQEQLEHRERSLQTLRDIQRMLFPDEKEFTGAQSGGPQQNPGVLDGPQKKPEGPIQAMMAQSQSLGKGPGPRTDVGAPFGPQGHRDVPFSPDEMVPPSMNSQSGTIGPDHLDHMTPEQIAWLKLQQEFYEEKRRKQEQVVVQQCSLQDMMVHQHGPRGVVRGPPPPYQMTPSEGWAPGGTEPFSDGINMPHSLPPRGMAPHPNMPGSQMRLPGFAGMINSEMEGPNVPNPASRPGLSGVSWPDDVPKIPDGRNFPPGQGIFSGPGRGERFPNPQGLSEEMFQQQLAEKQLGLPPGMAMEGIRPSMEMNRMIPGSQRHMEPGNNPIFPRIPVEGPLSPSRGDFPKGIPPQMGPGRELEFGMVPSGMKGDVNLNVNMGSNSQMIPQKMREAGAGPEEMLKLRPGGSDMLPAQQKMVPLPFGEHPQQEYGMGPRPFLPMSQGPGSNSGLRNLREPIGPDQRTNSRLSHMPPLPLNPSSNPTSLNTAPPVQRGLGRKPLDISVAGSQVHSPGINPLKSPTMHQVQSPMLGSPSGNLKSPQTPSQLAGMLAGPAAAASIKSPPVLGSAAASPVHLKSPSLPAPSPGWTSSPKPPLQSPGIPPNHKAPLTMASPAMLGNVESGGPPPPTASQPASVNIPGSLPSSTPYTMPPEPTLSQNPLSIMMSRMSKFAMPSSTPLYHDAIKTVASSDDDSPPARSPNLPSMNNMPGMGINTQNPRISGPNPVVPMPTLSPMGMTQPLSHSNQMPSPNAVGPNIPPHGVPMGPGLMSHNPIMGHGSQEPPMVPQGRMGFPQGFPPVQSPPQQVPFPHNGPSGGQGSFPGGMGFPGEGPLGRPSNLPQSSADAALCKPGGPGGPDSFTVLGNSMPSVFTDPDLQEVIRPGATGIPEFDLSRIIPSEKPSQTLQYFPRGEVPGRKQPQGPGPGFSHMQGMMGEQAPRMGLALPGMGGPGPVGTPDIPLGTAPSMPGHNPMRPPAFLQQGMMGPHHRMMSPAQSTMPGQPTLMSNPAAAVGMIPGKDRGPAGLYTHPGPVGSPGMMMSMQGMMGPQQNIMIPPQMRPRGMAADVGMGGFSQGPGNPGNMMF</t>
  </si>
  <si>
    <t>MKFPASVLASVFLFVAETTAALSLSSTYRSGGDRMWQALTLLFSLLPCALVQLTLLFVHRDLSRDRPLVLLLHLLQLGPLFRCFEVFCIYFQSGNNEEPYVSITKKRQMPKNGLSEEIEKEVGQAEGKLITHRSAFSRASVIQAFLGSAPQLTLQLYISVMQQDVTVGRSLLMTISLLSIVYGALRCNILAIKIKYDEYEVKVKPLAYVCIFLWRSFEIATRVVVLVLFTSVLKTWVVVIILINFFSFFLYPWILFWCSGSPFPENIEKALSRVGTTIVLCFLTLLYTGINMFCWSAVQLKIDSPDLISKSHNWYQLLVYYMIRFIENAILLLLWYLFKTDIYMYVCAPLLVLQLLIGYCTAILFMLVFYQFFHPCKKLFSSSVSEGFQRWLRCFCWACRQQKPCEPIGKEDLQSSRDRDETPSSSKTSPEPGQFLNAEDLCSA</t>
  </si>
  <si>
    <t>MAVTLDKDAYYRRVKRLYSNWRKGEDEYANVDAIVVSVGVDEEIVYAKSTALQTWLFGYELTDTIMVFCDDKIIFMASKKKVEFLKQIANTKGNENANGAPAITLLIREKNESNKSSFDKMIEAIKESKNGKKIGVFSKDKFPGEFMKSWNDCLNKEGFDKIDISAVVAYTIAVKEDGELNLMKKAASITSEVFNKFFKERVMEIVDADEKVRHSKLAESVEKAIEEKKYLAGADPSTVEMCYPPIIQSGGNYNLKFSVVSDKNHMHFGAITCAMGIRFKSYCSNLVRTLMVDPSQEVQENYNFLLQLQEELLKELRHGVKICDVYNAVMDVVKKQKPELLNKITKNLGFGMGIEFREGSLVINSKNQYKLKKGMVFSINLGFSDLTNKEGKKPEEKTYALFIGDTVLVDEDGPATVLTSVKKKVKNVGIFLKNEDEEEEEEEKDEAEDLLGRGSRAALLTERTRNEMTAEEKRRAHQKELAAQLNEEAKRRLTEQKGEQQIQKARKSNVSYKNPSLMPKEPHIREMKIYIDKKYETVIMPVFGIATPFHIATIKNISMSVEGDYTYLRINFYCPGSALGRNEGNIFPNPEATFVKEITYRASNIKAPGEQTVPALNLQNAFRIIKEVQKRYKTREAEEKEKEGIVKQDSLVINLNRSNPKLKDLYIRPNIAQKRMQGSLEAHVNGFRFTSVRGDKVDILYNNIKHALFQPCDGEMIIVLHFHLKNAIMFGKKRHTDVQFYTEVGEITTDLGKHQHMHDRDDLYAEQMEREMRHKLKTAFKNFIEKVEALTKEELEFEVPFRDLGFNGAPYRSTCLLQPTSSALVNATEWPPFVVTLDEVELIHFERVQFHLKNFDMVIVYKDYSKKVTMINAIPVASLDPIKEWLNSCDLKYTEGVQSLNWTKIMKTIVDDPEGFFEQGGWSFLEPEGEGSDAEEGDSESEIEDETFNPSEDDYEEEEEDSDEDYSSEAEESDYSKESLGSEEESGKDWDELEEEARKADRESRYEEEEEQSRSMSRKRKASVHSSGRGSNRGSRHSSAPPKKKRK</t>
  </si>
  <si>
    <t>MAQTVQNVTLSLTLPITCHICLGKVRQPVICINNHVFCSICIDLWLKNNSQCPACRVPITPENPCKEIIGGTSESEPMLSHTVRKHLRKTRLELLHKEYEDEIDCLQKEVEELKSKNLSLESQIKTILDPLTLVQGNQNEDKHLVTDNPSKINPETVAEWKKKLRTANEIYEKVKDDVDKLKEANKKLKLENGGLVRENLRLKAEVDNRSPQKFGRFAVAALQSKVEQYERETNRLKKALERSDKYIEELESQVAQLKNSSEEKEAMNSICQTALSADGKGSKGSEEDVVSKNQGDSARKQPGSSTSSSSHLAKPSSSRLCDTSSARQESTSKADLNCSKNKDLYQEQVEVMLDVTDTSMDTYLEREWGNKPSDCVPYKDEELYDLPAPCTPLSLSCLQLSTPENRESSVVQAGGSKKHSNHLRKLVFDDFCDSSNVSNKDSSEDDISRSENEKKSECFSSPKTGFWDCCSTSYAQNLDFESSEGNTIANSVGEISSKLSEKSGLCLSKRLNSIRSFEMNRTRTSSEASMDAAYLDKISELDSMMSESDNSKSPCNNGFKSLDLDGLSKSSQGSEFLEEPDKLEEKTELNLSKGSLTNDQLENGSEWKPTSFFLLSPSDQEMNEDFSLHSSSCPVTNEIKPPSCLFQTEFSQGILLSSSHRLFEDQRFGSSLFKMSSEMHSLHNHLQSPWSTSFVPEKRNKNVNQSTKRKIQSSLSSASPSKATKS</t>
  </si>
  <si>
    <t>MKFEEKCGDNGSIVGRNQSYPGEKHQPKGKPIANGEAEVYAKQEANGKCSTPRKSLSMYTWLEIQRHNHEADQLVINCKVYNVSSWADRHPGGHQVLNHCAGEDAMDVFRAMHPELDIVQLYLKPLLIGELAPGEPSQERHKNSQLVKDFQELWSIAEAMNMFHANLGFFFLHFVQILILEVLAWLIVYHFGSGWPVTMFISFLLTISQASSSFLQHDAGHLSIFRKSKWNHVVHKFVMCHLKGLSADRWNYWHFEQHVKPNIYPKDPDIDTDPLFLLGDSQPVKYGKKKIKYINYEEQHLYFYKVWLPLFMPVYLKLPSMQAMYLQRYWVCFSLQDITWVSSFYIYFITFGLYYGIFGTMLLIYLVKFLESPWIVYVTQMSHITMRMSTEENRDWLTTQVLATCNTESFFNDFTGHLNFQIEHHLFPTMPRHNYHKVAPLVRSLCAKHGLHYVNKPMLRAFGDIVRALKKSAALWADAYYE</t>
  </si>
  <si>
    <t>MLDMSEARSQPPCSPSGTASSMSHVEDSDSDAPPSPAGSEGLGRAGVAVGGARGDPAEAADERFPACIRDAVSQVLKGYDWSLVPMPVRGGGGGALKAKPHVKRPMNAFMVWAQAARRKLADQYPHLHNAELSKTLGKLWRLLSESEKRPFVEEAERLRVQHKKDHPDYKYQPRRRKSAKAGHSDSDSGAELGPHPGGGAVYKAEAGLGDGHHHGDHTGQTHGPPTPPTTPKTELQQAGAKPELKLEGRRPVDSGRQNIDFSNVDISELSSEVMGTMDAFDVHEFDQYLPLGGPAPPEPGQAYGGAYFHAGASPVWAHKSAPSASASPTETGPPRPHIKTEQPSPGHYGDQPRGSPDYGSCSGQSSATPAAPAGPFAGSQGDYGDLQASSYYGAYPGYAPGLYQYPCFHSPRRPYASPLLNGLALPPAHSPTSHWDQPVYTTLTRP</t>
  </si>
  <si>
    <t>MATAQLQRTPMSALVFPNKISTEHQSLVLVKRLLAVSVSCITYLRGIFPECAYGTRYLDDLCVKILREDKNCPGSTQLVKWMLGCYDALQKKYLRMVVLAVYTNPEDPQTISECYQFKFKYTNNGPLMDFISKNQSNESSMLSTDTKKASILLIRKIYILMQNLGPLPNDVCLTMKLFYYDEVTPPDYQPPGFKDGDCEGVIFEGEPMYLNVGEVSTPFHIFKVKVTTERERMENIDSTILSPKQIKTPFQKILRDKDVEDEQEHYTSDDLDIETKMEEQEKNPASSELEEPSLVCEEDEIMRSKESPDLSISHSQVEQLVNKTSELDMSESKTRSGKVFQNKMANGNQPVKSSKENRKRSQHESGRIVLHHFDSSSQESVPKRRKFSEPKEHI</t>
  </si>
  <si>
    <t>MHSKVTIICIRFLFWFLLLCMLIGKSHT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</t>
  </si>
  <si>
    <t>MTENSDKVPIALVGPDDVEFCSPPAYATLTVKPSSPARLLKVGAVVLISGAVLLLFGAIGAFYFWKGSDSHIYNVHYTMSINGKLQDGSMEIDAGNNLETFKMGSGAEEAIAVNDFQNGITGIRFAGGEKCYIKAQVKARIPEVGAVTKQSISSKLEGKIMPVKYEENSLIWVAVDQPVKDNSFLSSKVLELCGDLPIFWLKPTYPKEIQRERREVVRKIVPTTTKRPHSGPRSNPGAGRLNNETRPSVQEDSQAFNPDNPYHQQEGESMTFDPRLDHEGICCIECRRSYTHCQKICEPLGGYYPWPYNYQGCRSACRVIMPCSWWVARILGMV</t>
  </si>
  <si>
    <t>MRRPPPLGPTTASGPEGNVRNLQKRQAPGPGAAGGCGPEAGGCRENKQKRRMVARATPGRGEVESDKSVAASGAGKAARRQVEGRRGPVSPSDSSDPRGLEAAKEAELPLQTERHTKEKRKVTEASSDDPQPGLDLVRKESLTSSESFQTVECLQSLGKESIIEGIKRRIRNKKLKSLENPPLKITENEATQNIKVEFQDELYKNTPKYSCNILSPEVENNSVLKLRDCNCFPHSKGCNDENNLPYKPDGGCMHVAENFSKKENLRSLAEKSDTNSIPQLLQTEENVMGVNKLLPEESDLYQSKTNGLLSCLQHEKNKYSIEESSVGRKPRKRMKLSEKADETVTEMNFSNEYNKSELMLQENQMIADGKEAETKSPLNVLRKVSHNTVSLMDHLLSVPETVEKETSSEHHVNAVFQKTIEPLLKEETENASEPLGYESMASKEDFKSMKSFIGKSPNEYHIERRSSREDLRSASEELKLSCQRTIPMTGKRTWPYYSCARISAWCWKKASLPESSYFLRGSQESCRQVDVPKHQTNQTHLTDSKLLLQSSLTETNTESSSKEKLDSNSNCLSSVSAVEPTLMVIKEPIIKDDKKIKSEELSRRGSEVISNTTEDTQLTSETQSLTGNKKKARGNLTKLNLTATSKDGQEANNSAGKTIHRKACIAQQTFIVPDLVKILNTGRLTNFKIPLLKNKSEKRKEVNAKSSEREAYSPLELLDNLSGADVRQNRSKENVSMMMLGPQTLSIRNSVTPVQASSDSFYNKKSYSISPSFTKQGNNSKPSNHVSEPGNIVSNKEVASLTVENNAFSCDPGYVEKSPSFCCNEQETFRPVSSEVRGRKITKNFSEVGFPDILKAYEDDVLLIDVIQDDPDLFGVSNEGELSFTSEVPKISQEPNVAGEHQSTDSKYMETPVKKEPSDDLRELPVLDCGWIKPDICASNSAESEIKRDPKDVNTSLGEVANETSENETLGDFSEQIKGSDLDEKHRFTDKVITKEEKENIYEVCKSKDSRNADFMVGECQFAVPVPKPLCLLVPPLNLSGRQEDTILNTWMNDFRFLGKHSVLKLQNPETCEIFKREKNVGVFQKSLGLMIPYKYCKFHFNTLRGCERPLCKFAHVPEQGDEKVCMDVFKKYININELCLLQRAVNIFMEYYRKFPPGVYFDLQVLNDLLNSLLKHCLLKEVFQIVNLSIMVKMLPSLKILLNIFEYVATMKLRNAVPALIDIFCKLVEAGMVLDPEHFNYIVKLLYQVQASKQEITAVLEMKSRLQMRRFKKNWKCDLDSALNKLEHCKEKGDWTKLGKLYINVKMGCEKFADFQTFCACIAETLTKNYEDERPDIPFCEFAETVSKDPQNSKVDKGVLGRIGISAMYFYHKLLQWSKGRKVLEKLYELKIHFTSLKGLIGPEKLASRCQIVNVAAEIFLKSGSLDGAIWVMRESEWIINTPLWPCDRLDVLNRHNLLCTIAHEILAKSLYRQTFEVLQNLPGFQNSQETVEVSQYSLLFNKLLGSCIESSSLGMSSSVAEFMISKSIPIDFSFLRRLITSLGRSRLWLKARAHYKSALSLGCYPPLEGNLYRKLLLIPSYLSEIEMLLAIEIFMVSNASSIQSPGTSTQILQIVLKRCEDNQSRSNDDYQAAVERLIMAARISDPKLFVKHMTVNVNKEQVYSLEHCSALKWLKENMKWAGKVWLFSNH</t>
  </si>
  <si>
    <t>MKMQKGNVLLMFGLLLHLEAATNSNETSTSANTGSSVISSGASTATNSGSSVTSSGVSTATISGSSVTSNGVSIVTNSEFHTTSSGISTATNSEFSTVSSGISIATNSESSTTSSGASTATNSESSTPSSGASTATNSDSSTTSSGASTATNSDSSTTSSEASTATNSESSTTSSGASTATNSESSTVSSRASTATNSESSTTSSGASTATNSESRTTSNGAGTATNSESSTTSSGASTATNSESSTPSSGAGTATNSESSTTSSGAGTATNSESSTVSSGISTVTNSESSTPSSGANTATNSESSTTSSGANTATNSDSSTTSSGASTATNSESSTTSSGASTATNSESSTTSSGASTATNSGSSTTSSGTSTATNSESSTVSSGASTATTSESSTTSSGASTATNSESSTVSSGASTATNSESSTTSSGANTATNSGSSVTSAGSGTAALTGMHTTSHSASTAVSEAKPGGSLVPWEIFLITLVSVVAAVGLFAGLFFCVRNSLSLRNTFNTAVYHPHGLNHGLGPGPGGNHGAPHRPRWSPNWFWRRPVSSIAMEMSGRNSGP</t>
  </si>
  <si>
    <t>MDRLLRLGGGMPGLGQGPPTDAPAVDTAEQVYISSLALLKMLKHGRAGVPMEVMGLMLGEFVDDYTVRVIDVFAMPQSGTGVSVEAVDPVFQAKMLDMLKQTGRPEMVVGWYHSHPGFGCWLSGVDINTQQSFEALSERAVAVVVDPIQSVKGKVVIDAFRLINANMMVLGHEPRQTTSNLGHLNKPSIQALIHGLNRHYYSITINYRKNELEQKMLLNLHKKSWMEGLTLQDYSEHCKHNESVVKEMLELAKNYNKAVEEEDKMTPEQLAIKNVGKQDPKRHLEEHVDVLMTSNIVQCLAAMLDTVVFK</t>
  </si>
  <si>
    <t>MEAMNVEKASADGNLPEVISNIKETLKIVSRTPVNITMAGDSGNGMSTFISALRNTGHEGKASPPTELVKATQRCASYFSSHFSNVVLWDLPGTGSATTTLENYLMEMQFNRYDFIMVASAQFSMNHVMLAKTAEDMGKKFYIVWTKLDMDLSTGALPEVQLLQIRENVLENLQKERVCEY</t>
  </si>
  <si>
    <t>MLDGPLFSEGPDSPRELQDEESGSCLWVQKSKLLVIEVKTISCHYSRRAPSRQPMDFQASHWARGFQNRTCGPRPGSPQPPPRRPWASRVLQEATNWRAGPLAEVRAREQEKRKAASQEREAKETERKRRKAGGARRSPPGRPRPEPRNAPRVAQLAGLPAPLRPERLAPVGRAPRPSAQPQSDPGSAWAGPWGGRRPGPPSYEAHLLLRGSAGTAPRRRWDRPPPYVAPPSYEGPHRTLGTKRGPGNSQVPTSSAPAATPARTDGGRTKKRLDPRIYRDVLGAWGLRQGQGLLGGSPGCGAARARPEPGKGVVEKSLGLAAADLNSGSDSHPQAKATGSAGTEIAPAGSATAAPCAPHPAPRSRHHLKGSREGKEGEQIWFPKCWIPSPKKQPPRHSQTLPRPWAPGGTGWRESLGLGEGAGPETLEGWKATRRAHTLPRSSQGLSRGEGVFVIDATCVVIRSQYVPTPRTQQVQLLPSGVTRVVGDSPSQSKPGKEEGEGATVFPSPCQKRLSSSRLLHQPGGGRGGEAEGGRPGDSTLEERTFRILGLPAPEVNLRDAPTQPGSPEHQALGPAASGAQGRAEGSEVAVVQRRAGRGWARTPGPYAGALREAVSRIRRHTAPDSDTDEAEELSVHSGSSDGSDTEAPGASWRNERTLPEVGNSSPEEDGKTAELSDSVGEILDVISQTEEVLFGVRDIRGTQQGNRKRQ</t>
  </si>
  <si>
    <t>MASQLTQRGALFLLFFLTPAVTPTWYAGSGYYPDESYNEVYAEEVPQAPALDYRVPRWCYTLNIQDGEATCYSPKGGNYHSSLGTRCELSCDRGFRLIGRRSVQCLPSRRWSGTAYCRQMRCHALPFITSGTYTCTNGVLLDSRCDYSCSSGYHLEGDRSRICMEDGRWSGGEPVCVDIDPPKIRCPHSREKMAEPEKLTARVYWDPPLVKDSADGTITRVTLRGPEPGSHFPEGEHVIRYTAYDRAYNRASCKFIVKVQVRRCPTLKPPQHGYLTCTSAGDNYGATCEYHCDGGYDRQGTPSRVCQSSRQWSGSPPICAPMKINVNVNSAAGLLDQFYEKQRLLIISAPDPSNRYYKMQISMLQQSTCGLDLRHVTIIELVGQPPQEVGRIREQQLSANIIEELRQFQRLTRSYFNMVLIDKQGIDRDRYMEPVTPEEIFTFIDDYLLSNQELTQRREQRDICE</t>
  </si>
  <si>
    <t>MASTEEQYDLKIVKVEEDPIWDQETHLRGNNFSGQEASRQLFRQFCYQETPGPREALSRLRELCHQWLRPEIHTKEQILELLVLEQFLTILPEELQAWVREHHPESGEEAVAVVEDLEQELSEPGNQAPDHEHGHSEVLLEDVEHLKVKQEPTDIQLQPMVTQLRYESFCLHQFQEQDGESIPENQELASKQEILKEMEHLGDSKLQRDVSLDSKYRETCKRDSKAEKQQAHSTGERRHRCNECGKSFTKSSVLIEHQRIHTGEKPYECEECGKAFSRRSSLNEHRRSHTGEKPYQCKECGKAFSASNGLTRHRRIHTGEKPYECKVCGKAFLLSSCLVQHQRIHTGEKRYQCRECGKAFIQNAGLFQHLRVHTGEKPYQCSQCSKLFSKRTLLKKHQKIHTGERP</t>
  </si>
  <si>
    <t>MWSRLVWLGLRAPLGGRQGFTSKADPQGSGRITAAVIEHLERLALVDFGSREAVARLEKAIAFADRLRAVDTDGVEPMESVLEDRCLYLRSDNVVEGNCADELLQNSHRVVEEYFVAPPGNISLPKLDEQEPFPHS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</si>
  <si>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</si>
  <si>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MTKFGFLRLSYEKQDTLLKLLILSMAAVLSFSTRLFAVLRFESVIHEFDPYFNYRTTRFLAEEGFYKFHNWFDDRAWYPLGRIIGGTIYPGLMITSAAIYHVLHFFHITIDIRNVCVFLAPLFSSFTTIVTYHLTKELKDAGAGLLAAAMIAVVPGYISRSVAGSYDNEGIAIFCMLLTYYMWIKAVKTGSIC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DTGKHIKENDYYTPTGEFRVDREGSPVLLNCLMYKMCYYRFGQVYTEAKRPPGFDRVRNAEIGNKDFELDVLEEAYTTEHWLVRIYKVKDLDNRGLSRT</t>
  </si>
  <si>
    <t>MSAGNGTPWDATWNITVQWLAVDIACRTLMFLKLMATYSAAFLPVVIGLDRQAAVLNPLGSRSGVRKLLGAAWGLSFLLAFPQLFLFHTVHCAGPVPFTQCVTKGSFKAQWQETTYNLFTFCCLFLLPLTAMAICYSRIVLSVSRPQTRKGSHAPAGEFALPRSFDNCPRVRLRALRLALLILLTFILCWTPYYLLGMWYWFSPTMLTEVPPSLSHILFLLGLLNAPLDPLLYGAFTLGCRRGHQELSIDSSKEGSGRMLQEEIHAFRQLEVQKTVTSRRAGETKGISITSI</t>
  </si>
  <si>
    <t>MAFQKAVKGTLVGGGALATVLGLSQFAHYRRKQMNLAYVKAADCISEPVNREPPSREAQLLTLQNTSEFDILVIGGGATGSGCALDAVTRGLKTALVERDDFSSGTSSRSTKLIHGGVRYLQKAIMKLDIEQYRMVKEALHERANLLEIAPHLSAPLPIMLPVYKWWQLPYYWVGIKLYDLVAGSNCLKSSYVLSKSRALEHFPMLQKDKLVGAIVYYDGQHNDARMNLAIALTAARYGAATANYMEVVSLLKKTDPQTGKVHVSGARCKDVLTGQEFDVRAKCVINATGPFTDSVRKMDDKDAAAICQPSAGVHIVMPGYYSPESMGLLDPATSDGRVIFFLPWQKMTIAGTTDTPTDVTHHPIPSEEDINFILNEV</t>
  </si>
  <si>
    <t>MGAGASAEEKHSRELEKKLKEDAEKDARTVKLLLLGAGESGKSTIVKQMKIIHQDGYSLEECLEFIAIIYGNTLQSILAIVRAMTTLNIQYGDSARQDDARKLMHMADTIEEGTMPKEMSDIIQRLWKDSGIQACFERASEYQLNDSAGYYLSDLERLVTPGYVPTEQDVLRSRVKTTGIIETQFSFKDLNFRMFDVGGQRSERKKWIHCFEGVTCIIFIAALSAYDMVLVEDDEVNRMHESLHLFNSICNHRYFATTSIVLFLNKKDVFFEKIKKAHLSICFPDYDGPNTYEDAGNYIKVQFLELNMRRDVKEIYSHMTCATDTQNVKFVFDAVTDIIIKENLKDCGLF</t>
  </si>
  <si>
    <t>MLLFCPGCGNGLIVEEGQRCHRFSCNTCPYVHNITRKVTNRKYPKLKEVDDVLGGAAAWENVDSTAESCPKCEHPRAYFMQLQTRSADEPMTTFYKCCNAQCGHRWRD</t>
  </si>
  <si>
    <t>MPPCQPQRPLLLLLLLLACQPQVPSAQVMDFLFEKWKLYGDQCHHNLSLLPPPTELVCNRTFDKYSCWPDTPANTTANISCPWYLPWHHKVQHRFVFKRCGPDGQWVRGPRGQPWRDASQCQMDGEEIEVQKEVAKMYSSFQVMYTVGYSLSLGALLLALAILGGLSKLHCTRNAIHANLFASFVLKASSVLVIDGLLRTRYSQKIGDDLSVSTWLSDGAVAGCRVAAVFMQYGIVANYCWLLVEGLYLHNLLGLATLPERSFFSLYLGIGWGAPMLFVVPWAVVKCLFENVQCWTSNDNMGFWWILRFPVFLAILINFFIFVRIVQLLVAKLRARQMHHTDYKFRLAKSTLTLIPLLGVHEVVFAFVTDEHAQGTLRSAKLFFDLFLSSFQGLLVAVLYCFLNKEVQSELRRRWHRWRLGKVLWEERNTSNHRASSSPGHGPPSKELQFGRGGGSQDSSAETPLAGGLPRLAESPF</t>
  </si>
  <si>
    <t>MAEPSGAETRPPIRVTVKTPKDKEEIVICDRASVKEFKEEISRRFKAQQDQLVLIFAGKILKDGDTLNQHGIKDGLTVHLVIKTPQKAQDPAAATASSPSTPDPASAPSTTPASPATPAQPSTSGSASSDAGSGSRRSSGGGPSPGAGEGSPSATASILSGFGGILGLGSLGLGSANFMELQQQMQRQLMSNPEMLSQIMENPLVQDMMSNPDLMRHMIMANPQMQQLMERNPEISHMLNNPELMRQTMELARNPAMMQEMMRNQDRALSNLESIPGGYNALRRMYTDIQEPMFSAAREQFGNNPFSSLAGNSDSSSSQPLRTENREPLPNPWSPSPPTSQAPGSGGEGTGGSGTSQVHPTVSNPFGINAASLGSGMFNSPEMQALLQQISENPQLMQNVISAPYMRSMMQTLAQNPDFAAQMMVNVPLFAGNPQLQEQLRLQLPVFLQQMQNPESLSILTNPRAMQALLQIQQGLQTLQTEAPGLVPSLGSFGISRTPAPSAGSNAGSTPEAPTSSPATPATSSPTGASSAQQQLMQQMIQLLAGSGNSQVQTPEVRFQQQLEQLNSMGFINREANLQALIATGGDINAAIERLLGSQLS</t>
  </si>
  <si>
    <t>MKFSPAHYLLPLLPALVLSTRQDYEELEKQLKEVFKERSTILRQLTKTSRELDGIKVNLQSLKNDEQSAKTDVQKLLELGQKQREEMKSLQEALQNQLKETSEKAEKHQATINFLKTEVERKSKMIRDLQNENKSLKNKLLSGNKLCGIHAEESKKIQAQLKELRYGKKDLLFKAQQLTDLEQKLAVAKNELEKAALDRESQMKAMKETVQLCLTSVFRDQPPPPLSLITSNPTRMLLPPRNIASKLPDAAAKSKPQQSASGNNESSQVESTKEGNPSTTACDSQDEGRPCSMKHKESPPSNATAETEPIPQKLQMPPCSECEVKKAPEKPLTSFEGMAAREEKIL</t>
  </si>
  <si>
    <t>MELEAMSRYTSPVNPAVFPHLTVVLLAIGMFFTAWFFVYEVTSTKYTRDIYKELLISLVASLFMGFGVLFLLLWVGIYV</t>
  </si>
  <si>
    <t>MDRAARCSGASSLPLLLALALGLVILHCVVADGNSTRSPETNGLLCGDPEENCAATTTQSKRKGHFSRCPKQYKHYCIKGRCRFVVAEQTPSCVCDEGYIGARCERVDLFYLRGDRGQILVICLIAVMVVFIILVIGVCTCCHPLRKRRKRKKKEEEMETLGKDITPINEDIEETNIA</t>
  </si>
  <si>
    <t>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ATVNSPSTTPPTVTTNMPVTNRIDKQRN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NVSYEHSFNKSGSLRQCFHGQVLVKTGPC</t>
  </si>
  <si>
    <t>MSKKISGGSVVEMQGDEMTRIIWELIKEKLIFPYVELDLHSYDLGIENRDATNDQVTKDAAEAIKKHNVGVKCATITPDEKRVEEFKLKQMWKSPNGTIRNILGGTVFREAIICKNIPRLVSGWVKPIIIGRHAYGDQYRATDFVVPGPGKVEITYTPSDGTQKVTYLVHNFEEGGGVAMGMYNQDKSIEDFAHSSFQMALSKGWPLYLSTKNTILKKYDGRFKDIFQEIYDKQYKSQFEAQKIWYEHRLIDDMVAQAMKSEGGFIWACKNYDGDVQSDSVAQGYGSLGMMTSVLVCPDGKTVEAEAAHGTVTRHYRMYQKGQETSTNPIASIFAWTRGLAHRAKLDNNKELAFFANALEEVSIETIEAGFMTKDLAACIKGLPNVQRSDYLNTFEFMDKLGENLKIKLAQAKL</t>
  </si>
  <si>
    <t>MEPVPLQDFVRALDPASLPRVLRVCSGVYFEGSIYEISGNECCLSTGDLIKVTQVRLQKVVCENPKTSQTMELAPNFQGYFTPLNTPQSYETLEELVSATTQSSKQLPTCFMSTHRIVTEGRVVTEDQLLMLEAVVMHLGIRSARCVLGMEGQQVILHLPLSQKGPFWTWEPSAPRTLLQVLQDPALKDLVLTCPTLPWHSLILRPQYEIQAIMHMRRTIVKIPSTLEVDVEDVTASSRHVHFIKPLLLSEVLAWEGPFPLSMEILEVPEGRPIFLSPWVGSLQKGQRLCVYGLASPPWRVLASSKGRKVPRHFLVSGGYQGKLRRRPREFPTAYDLLGAFQPGRPLRVVATKDCEGEREENPEFTSLAVGDRLEVLGPGQAHGAQGSDVDVLVCQRLSDQAGEDEEEECKEEAESPERVLLPFHFPGSFVEEMSDSRRYSLADLTAQFSLPCEVKVVAKDTSHPTDPLTSFLGLRLEEKITEPFLVVSLDSEPGMCFEIPPRWLDLTVVKAKGQPDLPEGSLPIATVEELTDTFYYRLRKLPACEIQAPPPRPPKNQGLSKQRRHSSEGGVKSSQVLGLQQHARLPKPKAKTLPEFIKDGSSTYSKIPAHRKGHRPAKPQRQDLDDDEHDYEEILEQFQKTI</t>
  </si>
  <si>
    <t>MEVMNLMEQPIKVTEWQQTYTYDSGIHSGANTCVPSVSSKGIMEEDEACGRQYTLKKTTTYTQGVPPSQGDLEYQMSTTARAKRVREAMCPGVSGEDSSLLLATQVEGQATNLQRLAEPSQLLKSAIVHLINYQDDAELATRALPELTKLLNDEDPVVVTKAAMIVNQLSKKEASRRALMGSPQLVAAVVRTMQNTSDLDTARCTTSILHNLSHHREGLLAIFKSGGIPALVRMLSSPVESVLFYAITTLHNLLLYQEGAKMAVRLADGLQKMVPLLNKNNPKFLAITTDCLQLLAYGNQESKLIILANGGPQALVQIMRNYSYEKLLWTTSRVLKVLSVCPSNKPAIVEAGGMQALGKHLTSNSPRLVQNCLWTLRNLSDVATKQEGLESVLKILVNQLSVDDVNVLTCATGTLSNLTCNNSKNKTLVTQNSGVEALIHAILRAGDKDDITEPAVCALRHLTSRHPEAEMAQNSVRLNYGIPAIVKLLNQPNQWPLVKATIGLIRNLALCPANHAPLQEAAVIPRLVQLLVKAHQDAQRHVAAGTQQPYTDGVRMEEIVEGCTGALHILARDPMNRMEIFRLNTIPLFVQLLYSSVENIQRVAAGVLCELAQDKEAADAIDAEGASAPLMELLHSRNEGTATYAAAVLFRISEDKNPDYRKRVSVELTNSLFKHDPAAWEAAQSMIPINEPYGDDMDATYRPMYSSDVPLDPLEMHMDMDGDYPIDTYSDGLRPPYPTADHMLA</t>
  </si>
  <si>
    <t>MSNSVPLLCFWSLCYCFAAGSPVPFGPEGRLEDKLHKPKATQTEVKPSVRFNLRTSKDPEHEGCYLSVGHSQPLEDCSFNMTAKTFFIIHGWTMSGIFENWLHKLVSALHTREKDANVVVVDWLPLAHQLYTDAVNNTRVVGHSIARMLDWLQEKDDFSLGNVHLIGYSLGAHVAGYAGNFVKGTVGRITGLDPAGPMFEGADIHKRLSPDDADFVDVLHTYTRSFGLSIGIQMPVGHIDIYPNGGDFQPGCGLNDVLGSIAYGTITEVVKCEHERAVHLFVDSLVNQDKPSFAFQCTDSNRFKKGICLSCRKNRCNSIGYNAKKMRNKRNSKMYLKTRAGMPFRVYHYQMKIHVFSYKNMGEIEPTFYVTLYGTNADSQTLPLEIVERIEQNATNTFLVYTEEDLGDLLKIQLTWEGASQSWYNLWKEFRSYLSQPRNPGRELNIRRIRVKSGETQRKLTFCTEDPENTSISPGRELWFRKCRDGWRMKNETSPTVELP</t>
  </si>
  <si>
    <t>MNGFGRLEHFSGAVYEGQFKDNMFHGLGTYTFPNGAKYTGNFNENRVEGEGEYTDIQGLEWSGNFHFTAAPDLKLKLHM</t>
  </si>
  <si>
    <t>MVVVAAAPNPADGTPKVLLLSGQPASAAGAPAGQALPLMVPAQRGASPEAASGGLPQARKRQRLTHLSPEEKALRRKLKNRVAAQTARDRKKARMSELEQQVVDLEEENQKLLLENQLLREKTHGLVVENQELRQRLGMDALVAEEEAEAKGNEVRPVAGSAESAALRLRAPLQQVQAQLSPLQNISPWILAVLTLQIQSLISCWAFWTTWTQSCSSNALPQSLPAWRSSQRSTQKDPVPYQPPFLCQWGRHQPSWKPLMN</t>
  </si>
  <si>
    <t>MWPLWLCWALWVLPLAGPGAALTEEQLLGSLLRQLQLSEVPVLDRADMEKLVIPAHVRAQYVVLLRRSHGDRSRGKRFSQSFREVAGRFLASEASTHLLVFGMEQRLPPNSELVQAVLRLFQEPVPKAALHRHGRLSPRSAQARVTVEWLRVRDDGSNRTSLIDSRLVSVHESGWKAFDVTEAVNFWQQLSRPRQPLLLQVSVQREHLGPLASGAHKLVRFASQGAPAGLGEPQLELHTLDLRDYGAQGDCDPEAPMTEGTRCCRQEMYIDLQGMKWAKNWVLEPPGFLAYECVGTCQQPPEALAFNWPFLGPRQCIASETASLPMIVSIKEGGRTRPQVVSLPNMRVQKCSCASDGALVPRRLQP</t>
  </si>
  <si>
    <t>MLCCMRRTKQVEKNDDDQKIEQDGIKPEDKAHKAATKIQASFRGHITRKKLKGEKKDDVQAAEAEANKKDEAPVADGVEKKGEGTTTAEAAPATGSKPDEPGKAGETPSEEKKGEGDAATEQAAPQAPASSEEKAGSAETESATKASTDNSPSSKAEDAPAKEEPKQADVPAAVTAAAATTPAAEDAAAKATAQPPTETGESSQAEENIEAVDETKPKESARQDEGKEEEPEADQEHA</t>
  </si>
  <si>
    <t>MRGRRGDRMTINIQEHMAINVCPGPIRPIRQISDYFPRGPGPEGGGGGGGEAPAHLVPLALAPPAALLGATTPEDGAEVDSYDSDDATALGTLEFDLLYDRASCTLHCSILRAKGLKPMDFNGLADPYVKLHLLPGACKANKLKTKTQRNTLNPVWNEDLTYSGITDDDITHKVLRIAVCDEDKLSHNEFIGEIRVPLRRLKPSQKKHFNICLERQVPLASPSSMSAALRGISCYLKELEQAEQGQGLLEERGRILLSLSYSSRRRGLLVGILRCAHLAAMDVNGYSDPYVKTYLRPDVDKKSKHKTCVKKKTLNPEFNEEFFYEIELSTLATKTLEVTVWDYDIGKSNDFIGGVSLGPGARGEARKHWSDCLQQPDAALERWHTLTSELPPAAGALSSA</t>
  </si>
  <si>
    <t>MERGNQTEVGNFLLLGFAEDSDMQLLLHGLFLSMYLVTIIGNLLIILTISSDSHLHTPMYFFLSNLSFADICFTSTTVPKMLVNIQTQSKMITFAGCLTQIFFFIAFGCLDNLLLTMTAYDRFVAICYPLHYTVIMNPRLCGLLVLGSWCISVMGSLLETLTILRLSFCTNMEIPHFFCDPSEVLKLACSDTFINNIVMYFVTIVLGVFPLCGILFSYSQIFSSVLRVSARGQHKAFSTCGSHLSVVSLFYGTGLGVYLSSAVTPPSRTSLAASVMYTMVTPMLNPFIYSLRNKDMKGSLGRLLLRATSLKEGTIAKLS</t>
  </si>
  <si>
    <t>MLRTTRGPGLGPPLLQAALGLGRAGWHWPAGRAASGGRGRAWLQPTGRETGVQVYNSLTGRKEPLIVAHAEAASWYSCGPTVYDHAHLGHACSYVRFDIIRRILTKVFGCSIVMVMGITDVDDKIIKRANEMNISPASLASLYEEDFKQDMAALKVLPPTVYLRVTENIPQIISFIEGIIARGNAYSTAKGNVYFDLKSRGDKYGKLVGVVPGPVGEPADSDKRHASDFALWKAAKPQEVFWASPWGPGRPGWHIECSAIASMVFGSQLDIHSGGIDLAFPHHENEIAQCEVFHQCEQWGNYFLHSGHLHAKGKEEKMSKSLKNYITIKDFLKTFSPDVFRFFCLRSSYRSAIDYSDSAMLQAQQLLLGLGSFLEDARAYMKGQLACGSVREAMLWERLSSTKRAVKAALADDFDTPRVVDAILGLAHHGNGQLRASLKEPEGPRSPAVFGAIISYFEQFFETVGISLANQQYVSGDGSEATLHGVVDELVRFRQKVRQFALAMPEATGDARRQQLLERQPLLEACDTLRRGLTAHGINIKDRSSTTSTWELLDQRTKDQKSAG</t>
  </si>
  <si>
    <t>MGDIFKNNGVLQGRLRAVACAPHCFGPRLRCLHHDQGLTELAWGTWPHSHPVRHQPQMPSARECCSIVCMAAKEVSAPKAPGSPWMVPGDVAMSGHRVGALDERGHPNPQTGHCRGGSVSVTWSSVSCCRGRLAAVRVMIARDPSTCHLAKGCSPAWGFLPQARGPAGTRTPQRRCSSHEA</t>
  </si>
  <si>
    <t>MKSVISYALYQVQTGSLPVYSSVLTKSPLQLQTVIYRLIVQIQHLNIPSSSSTHSSPF</t>
  </si>
  <si>
    <t>MAASGESGTSGGGGSTEEAFMTFYSEVKQIEKRDSVLTSKNQIERLTRPGSSYFNLNPFEVLQIDPEVTDEEIKKRFRQLSILVHPDKNQDDADRAQKAFEAVDKAYKLLLDQEQKKRALDVIQAGKEYVEHTVKERKKQLKKEGKPTIVEEDDPELFKQAVYKQTMKLFAELEIKRKEREAKEMHERKRQREEEIEAQEKAKREREWQKNFEESRDGRVDSWRNFQANTKGKKEKKNRTFLRPPKVKMEQRE</t>
  </si>
  <si>
    <t>MENILCFLNSYTETGLSPDSHCLDIDLNFICLSGLGLFILYLFYMVLTLYSSPTEKNNDTQKHQGRARRKRKSVTFKDRKSLQKEAEEERKLHSFLKSFGPPVSCSPLGQHHDTTLFRRLLCPDPVCRVCNRATADIQRLLSWESLKDAAPSVSPLASSASGAESSFTLASTPSATTPEDLILSSRPKPSPPPPLILSPDLITTLADLFSPSPLRDPLPPQPVSPLDSKFPIDHSPPQQLPFPLLPPHHIERVEPSLQPEASLSLNTIFSFGSTLCQDISQAVNRTDSCARHHGPPTPSALPPEDCTVTQSKSNLTVLKTFPEMLSLGGSGGSSTSAPTTKGIDHSCPASSEFSWWQPHAKDSFSSNFVPSDFMEELLTLHSSEASLGGHSVANIIQPVNISFLSHDIPALLERQVKRRGDFLMWKENGKKPGSFPTQLRPNYQLNSSRNMLTSTAVKHDLAESFPFWASKGKLEWQHIHQQPPYSKCFEDHLEQKYVQLFWGLPSLHSESLHPTVFVQHGRSSMFVFFNGITNTSMSHESPVLPPPQPLFLPSTQPLPLPQTLPRGQSLHLTQVKSLAQPQSPFPALPPSPLFLIRVCGVCFHRPQNEARSLMPSEINHLEWNVLQKVQESVWGLPSVVQKSQEDFCPPAPNPVLVRKSFKVHVPISIIPGDFPLSSEVRKKLEQHIRKRLIQRRWGLPRRIHESLSLLRPQNKISELSVSESIHGPLNISLVEGQRCNVLKKSASSFPRSFHERSSNMLSMENVGNYQGCSQETAPKNHLLHDPETSSDEDLRSNSERDLGTHMMHLSGNDSGVRLGQKQLENALTVHLSKKFEEINEGRMPGTVHSSWHSVKQTICLPEKSHSQIKHRNLAALVSEDHGVDTSQEMSFLSSNKQKMLEAHIKSFHMKPILNLSI</t>
  </si>
  <si>
    <t>MGRSPCFFKSFKGKLHKDRSPDPSTLASPHPSTEARRPVEAGSAEWTWGWMKRLPPASLSPGIAMSCYSGDSMLQKYKVKNAYRLHWQGREEPGASTFASLVFQ</t>
  </si>
  <si>
    <t>MAAHRPVEWVQAVVSRFDEQLPIKTGQQNTHTKVSTEHNKECLINISKYKFSLVISGLTTILKNVNNMRIFGEAAEKNLYLSQLIILDTLEKCLAGQPKDTMRLDETMLVKQLLPEICHFLHTCREGNQHAAELRNSASGVLFSLSCNNFNAVFSRISTRLQELTVCSEDNVDVHDIELLQYINVDCAKLKRLLKETAFKFKALKKVAQLAVINSLEKAFWNWVENYPDEFTKLYQIPQTDMAECAEKLFDLVDGFAESTKRKAAVWPLQIILLILCPEIIQDISKDVVDENNMNKKLFLDSLRKALAGHGGSRQLTESAAIACVKLCKASTYINWEDNSVIFLLVQSMVVDLKNLLFNPSKPFSRGSQPADVDLMIDCLVSCFRISPHNNQHFKICLAQNSPSTFHYVLVNSLHRIITNSALDWWPKIDAVYCHSVELRNMFGETLHKAVQGCGAHPAIRMAPSLTFKEKVTSLKFKEKPTDLETRSYKYLLLSMVKLIHADPKLLLCNPRKQGPETQGSTAELITGLVQLVPQSHMPEIAQEAMEALLVLHQLDSIDLWNPDAPVETFWEISSQMLFYICKKLTSHQMLSSTEILKWLREILICRNKFLLKNKQADRSSCHFLLFYGVGCDIPSSGNTSQMSMDHEELLRTPGASLRKGKGNSSMDSAAGCSGTPPICRQAQTKLEVALYMFLWNPDTEAVLVAMSCFRHLCEEADIRCGVDEVSVHNLLPNYNTFMEFASVSNMMSTGRAALQKRVMALLRRIEHPTAGNTEAWEDTHAKWEQATKLILNYPKAKMEDGQAAESLHKTIVKRRMSHVSGGGSIDLSDTDSLQEWINMTGFLCALGGVCLQQRSNSGLATYSPPMGPVSERKGSMISVMSSEGNADTPVSKFMDRLLSLMVCNHEKVGLQIRTNVKDLVGLELSPALYPMLFNKLKNTISKFFDSQGQVLLTDTNTQFVEQTIAIMKNLLDNHTEGSSEHLGQASIETMMLNLVRYVRVLGNMVHAIQIKTKLCQLVEVMMARRDDLSFCQEMKFRNKMVEYLTDWVMGTSNQAADDDVKCLTRDLDQASMEAVVSLLAGLPLQPEEGDGVELMEAKSQLFLKYFTLFMNLLNDCSEVEDESAQTGGRKRGMSRRLASLRHCTVLAMSNLLNANVDSGLMHSIGLGYHKDLQTRATFMEVLTKILQQGTEFDTLAETVLADRFERLVELVTMMGDQGELPIAMALANVVPCSQWDELARVLVTLFDSRHLLYQLLWNMFSKEVELADSMQTLFRGNSLASKIMTFCFKVYGATYLQKLLDPLLRIVITSSDWQHVSFEVDPTRLEPSESLEENQRNLLQMTEKFFHAIISSSSEFPPQLRSVCHCLYQATCHSLLNKATVKEKKENKKSVVSQRFPQNSIGAVGSAMFLRFINPAIVSPYEAGILDKKPPPRIERGLKLMSKILQSIANHVLFTKEEHMRPFNDFVKSNFDAARRFFLDIASDCPTSDAVNHSLSFISDGNVLALHRLLWNNQEKIGQYLSSNRDHKAVGRRPFDKMATLLAYLGPPEHKPVADTHWSSLNLTSSKFEEFMTRHQVHEKEEFKALKTLSIFYQAGTSKAGNPIFYYVARRFKTGQINGDLLIYHVLLTLKPYYAKPYEIVVDLTHTGPSNRFKTDFLSKWFVVFPGFAYDNVSAVYIYNCNSWVREYTKYHERLLTGLKGSKRLVFIDCPGKLAEHIEHEQQKLPAATLALEEDLKVFHNALKLAHKDTKVSIKVGSTAVQVTSAERTKVLGQSVFLNDIYYASEIEEICLVDENQFTLTIANQGTPLTFMHQECEAIVQSIIHIRTRWELSQPDSIPQHTKIRPKDVPGTLLNIALLNLGSSDPSLRSAAYNLLCALTCTFNLKIEGQLLETSGLCIPANNTLFIVSISKTLAANEPHLTLEFLEECISGFSKSSIELKHLCLEYMTPWLSNLVRFCKHNDDAKRQRVTAILDKLITMTINEKQMYPSIQAKIWGSLGQITDLLDVVLDSFIKTSATGGLGSIKAEVMADTAVALASGNVKLVSSKVIGRMCKIIDKTCLSPTPTLEQHLMWDDIAILARYMLMLSFNNSLDVAAHLPYLFHVVTFLVATGPLSLRASTHGLVINIIHSLCTCSQLHFSEETKQVLRLSLTEFSLPKFYLLFGISKVKSAAVIAFRSSYRDRSFSPGSYERETFALTSLETVTEALLEIMEACMRDIPTCKWLDQWTELAQRFAFQYNPSLQPRALVVFGCISKRVSHGQIKQIIRILSKALESCLKGPDTYNSQVLIEATVIALTKLQPLLNKDSPLHKALFWVAVAVLQLDEVNLYSAGTALLEQNLHTLDSLRIFNDKSPEEVFMAIRNPLEWHCKQMDHFVGLNFNSNFNFALVGHLLKGYRHPSPAIVARTVRILHTLLTLVNKHRNCDKFEVNTQSVAYLAALLTVSEEVRSRCSLKHRKSLLLTDISMENVPMDTYPIHHGDPSYRTLKETQPWSSPKGSEGYLAATYPTVGQTSPRARKSMSLDMGQPSQANTKKLLGTRKSFDHLISDTKAPKRQEMESGITTPPKMRRVAETDYEMETQRISSSQQHPHLRKVSVSESNVLLDEEVLTDPKIQALLLTVLATLVKYTTDEFDQRILYEYLAEASVVFPKVFPVVHNLLDSKINTLLSLCQDPNLLNPIHGIVQSVVYHEESPPQYQTSYLQSFGFNGLWRFAGPFSKQTQIPDYAELIVKFLDALIDTYLPGIDEETSEESLLTPTSPYPPALQSQLSITANLNLSNSMTSLATSQHSPGIDKENVELSPTTGHCNSGRTRHGSASQVQKQRSAGSFKRNSIKKIV</t>
  </si>
  <si>
    <t>MAAASRSASGWALLLLVALWQQRAAGSGVFQLQLQEFINERGVLASGRPCEPGCRTFFRVCLKHFQAVVSPGPCTFGTVSTPVLGTNSFAVRDDSSGGGRNPLQLPFNFTWPGTFSLIIEAWHAPGDDLRPEALPPDALISKIAIQGSLAVGQNWLLDEQTSTLTRLRYSYRVICSDNYYGDNCSRLCKKRNDHFGHYVCQPDGNLSCLPGWTGEYCQQPICLSGCHEQNGYCSKPAECLCRPGWQGRLCNECIPHNGCRHGTCSTPWQCTCDEGWGGLFCDQDLNYCTHHSPCKNGATCSNSGQRSYTCTCRPGYTGVDCELELSECDSNPCRNGGSCKDQEDGYHCLCPPGYYGLHCEHSTLSCADSPCFNGGSCRERNQGANYACECPPNFTGSNCEKKVDRCTSNPCANGGQCLNRGPSRMCRCRPGFTGTYCELHVSDCARNPCAHGGTCHDLENGLMCTCPAGFSGRRCEVRTSIDACASSPCFNRATCYTDLSTDTFVCNCPYGFVGSRCEFPVGLPPSFPWVAVSLGVGLAVLLVLLGMVAVAVRQLRLRRPDDGSREAMNNLSDFQKDNLIPAAQLKNTNQKKELEVDCGLDKSNCGKQQNHTLDYNLAPGPLGRGTMPGKFPHSDKSLGEKAPLRLHSEKPECRISAICSPRDSMYQSVCLISEERNECVIATEV</t>
  </si>
  <si>
    <t>MGFLHQLQLLLWKNVTLKRRSPWVLAFEIFIPLVLFFILLGLRQKKPTISVKEAFYTAAPLTSAGILPVMQSLCPDGQRDEFGFLQYANSTVTQLLERLDRVVEEGNLFDPARPSLGSELEALRQHLEALSAGPGTSGSHLDRSTVSSFSLDSVARNPQELWRFLTQNLSLPNSTAQALLAARVDPPEVYHLLFGPSSALDSQSGLHKGQEPWSRLGGNPLFRMEELLLAPALLEQLTCTPGSGELGRILTVPESQKGALQGYRDAVCSGQAAARARRFSGLSAELRNQLDVAKVSQQLGLDAPNGSDSSPQAPPPRRLQALLGDLLDAQKVLQDVDVLSALALLLPQGACTGRTPGPPASGAGGAANGTGAGAVMGPNATAEEGAPSAAALATPDTLQGQCSAFVQLWAGLQPILCGNNRTIEPEALRRGNMSSLGFTSKEQRNLGLLVHLMTSNPKILYAPAGSEVDRVILKANETFAFVGNVTHYAQVWLNISAEIRSFLEQGRLQQHLRWLQQYVAELRLHPEALNLSLDELPPALRQDNFSLPSGMALLQQLDTIDNAACGWIQFMSKVSVDIFKGFPDEESIVNYTLNQAYQDNVTVFASVIFQTRKDGSLPPHVHYKIRQNSSFTEKTNEIRRAYWRPGPNTGGRFYFLYGFVWIQDMMERAIIDTFVGHDVVEPGSYVQMFPYPCYTRDDFLFVIEHMMPLCMVISWVYSVAMTIQHIVAEKEHRLKEVMKTMGLNNAVHWVAWFITGFVQLSISVTALTAILKYGQVLMHSHVVIIWLFLAVYAVATIMFCFLVSVLYSKAKLASACGGIIYFLSYVPYMYVAIREEVAHDKITAFEKCIASLMSTTAFGLGSKYFALYEVAGVGIQWHTFSQSPVEGDDFNLLLAVTMLMVDAVVYGILTWYIEAVHPGMYGLPRPWYFPLQKSYWLGSGRTEAWEWSWPWARTPRLSVMEEDQACAMESRRFEETRGMEEEPTHLPLVVCVDKLTKVYKDDKKLALNKLSLNLYENQVVSFLGHNGAGKTTTMSILTGLFPPTSGSATIYGHDIRTEMDEIRKNLGMCPQHNVLFDRLTVEEHLWFYSRLKSMAQEEIRREMDKMIEDLELSNKRHSLVQTLSGGMKRKLSVAIAFVGGSRAIILDEPTAGVDPYARRAIWDLILKYKPGRTILLSTHHMDEADLLGDRIAIISHGKLKCCGSPLFLKGTYGDGYRLTLVKRPAEPGGPQEPGLASSPPGRAPLSSCSELQVSQFIRKHVASCLLVSDTSTELSYILPSEAAKKGAFERLFQHLERSLDALHLSSFGLMDTTLEEVFLKVSEEDQSLENSEADVKESRKDVLPGAEGPASGEGHAGNLARCSELTQSQASLQSASSVGSARGDEGAGYTDVYGDYRPLFDNPQDPDNVSLQEVEAEALSRVGQGSRKLDGGWLKVRQFHGLLVKRFHCARRNSKALFSQILLPAFFVCVAMTVALSVPEIGDLPPLVLSPSQYHNYTQPRGNFIPYANEERREYRLRLSPDASPQQLVSTFRLPSGVGATCVLKSPANGSLGPTLNLSSGESRLLAARFFDSMCLESFTQGLPLSNFVPPPPSPAPSDSPASPDEDLQAWNVSLPPTAGPEMWTSAPSLPRLVREPVRCTCSAQGTGFSCPSSVGGHPPQMRVVTGDILTDITGHNVSEYLLFTSDRFRLHRYGAITFGNVLKSIPASFGTRAPPMVRKIAVRRAAQVFYNNKGYHSMPTYLNSLNNAILRANLPKSKGNPAAYGITVTNHPMNKTSASLSLDYLLQGTDVVIAIFIIVAMSFVPASFVVFLVAEKSTKAKHLQFVSGCNPIIYWLANYVWDMLNYLVPATCCVIILFVFDLPAYTSPTNFPAVLSLFLLYGWSITPIMYPASFWFEVPSSAYVFLIVINLFIGITATVATFLLQLFEHDKDLKVVNSYLKSCFLIFPNYNLGHGLMEMAYNEYINEYYAKIGQFDKMKSPFEWDIVTRGLVAMAVEGVVGFLLTIMCQYNFLRRPQRMPVSTKPVEDDVDVASERQRVLRGDADNDMVKIENLTKVYKSRKIGRILAVDRLCLGVRPGECFGLLGVNGAGKTSTFKMLTGDESTTGGEAFVNGHSVLKELLQVQQSLGYCPQCDALFDELTAREHLQLYTRLRGISWKDEARVVKWALEKLELTKYADKPAGTYSGGNKRKLSTAIALIGYPAFIFLDEPTTGMDPKARRFLWNLILDLIKTGRSVVLTSHSMEECEALCTRLAIMVNGRLRCLGSIQHLKNRFGDGYMITVRTKSSQSVKDVVRFFNRNFPEAMLKERHHTKVQYQLKSEHISLAQVFSKMEQVSGVLGIEDYSVSQTTLDNVFVNFAKKQSDNLEQQETEPPSALQSPLGCLLSLLRPRSAPTELRALVADEPEDLDTEDEGLISFEEERAQLSFNTDTLC</t>
  </si>
  <si>
    <t>MPEGPELHLASQFVNEACRALVFGGCVEKSSVSRNPEVPFESSAYRISASARGKELRLILSPLPGAQPQQEPLALVFRFGMSGSFQLVPREELPRHAHLRFYTAPPGPRLALCFVDIRRFGRWDLGGKWQPGRGPCVLQEYQQFRENVLRNLADKAFDRPICEALLDQRFFNGIGNYLRAEILYRLKIPPFEKARSVLEALQQHRPSPELTLSQKIRTKLQNPDLLELCHSVPKEVVQLGGKGYGSESGEEDFAAFRAWLRCYGMPGMSSLQDRHGRTIWFQGDPGPLAPKGRKSRKKKSKATQLSPEDRVEDALPPSKAPSRTRRAKRDLPKRTATQRPEGTSLQQDPEAPTVPKKGRRKGRQAASGHCRPRKVKADIPSLEPEGTSAS</t>
  </si>
  <si>
    <t>MDLCQKNETDLENAENNEIQFTEETEPTYTCPDGKSEKNHVYCLLDVSDITLEQDEKAKEFIIGTGWEEAVQGWGRTSPAACIWPRKIPKKARVGEGACSDCLVCVNLSHWSLQTKPPTEGGPEKDQSSPSQTQAAPQGPSTASRAISDICFPTYFRAEKKSLQIKEFIWCNKDWAIPGTNRGKASGNPSGGAHRGLSIPGPLTSRALLVLPPLKASLSNALDVLGKKSKNSFLQSEEKVLDVEKDGCVAYAYGLKTADGKGEKRASELAKHPMVNDTPSSPSPAAQISLLTDPEQRCLHWSLLSEKNLACPPDPSNVRYLAALQLLQKRGVQSYKSKFKAKEPRSPVITRKHVLPKAKQENRPQMLETKVFPRPVLPSLTVSRVIIPVSTHRIL</t>
  </si>
  <si>
    <t>MGNISSNISAFQSLHIVMLGLDSAGKTTVLYRLKFNEFVNTVPTIGFNTEKIKLSNGTAKGISCHFWDVGGQEKLRPLWKSYSRCTDGIIYVVDSVDVDRLEEAKTELHKVTKFAENQGTPLLVIANKQDLPKSLPVAEIEKQLALHELIPATTYHVQPACAIIGEGLTEGMDKLYEMILKRRKSLKQKKKR</t>
  </si>
  <si>
    <t>MEAAAAVVAAEAEVENEDGDSSCGDVCFMDKGLQSISELSLDSTLHAVNLHCNNISKIEAIDHIWNLQHLDLSSNQISRIEGLNTLTKLCTLNLSCNLITKVEGLEELINLTRLNVSYNHIDDLSGLIPLHGIKHKLRYIDLHSNRIDSIHHLLQCMVGLHFLTNLILEKDGDDNPVCRLPGYRAVILQTLPQLRILDCKNIFGEPVNLTEINSSQLQCLEGLLDNLVSSDSPLNISEDEIIDRMPVITAPIDELVPLEQFASTPSDAVLTSFMSVCQSSEPEKNNHENDLQNEIKLQKLDDQILQLLNETSNSIDNVLEKDPRPKRDTDITSESDYGNRKECNRKVPRRSKIPYDAKTIQTIKHHNKNYNSFVSCNRKMKPPYLKELYVSSSLANCPMLQESEKPKTEIIKVDQSHSEDNTYQSLVEQLDQEREKRWRAEQAENKLMDYIDELHKHANEKEDIHSLALLTTDRLKEIIFRERNSKGQLEVMVHKLQNEIKKLTVELMKAKDQQEDHLKHLRTLEKTLEKMERQKRQQQAAQIRLIQEVELKASAADREIYLLRTSLHREREQAQQLHQLLALKEQEHRKELETREFFTDADFQDALAKEIAKEEKKHEQMIKEYQEKIDVLSQQYMDLENEFRIALTVEARRFQDVKDGFENVATELAKSKHALIWAQRKENESSSLIKDLTCMVKEQKTKLAEVSKLKQETAANLQNQINTLEILIEDDKQKSIQIELLKHEKVQLISELAAKESLIFGLRTERKVWGHELAQQGSSLAQNRGKLEAQIESLSRENECLRKTNESDSDALRIKCKIIDDQTETIRKLKDCLQEKDEHIKRLQEKITEIEKCTQEQLDEKSSQLDEVLEKLERHNERKEKLKQQLKGKEVELEEIRKAYSTLNRKWHDKGELLCHLETQVKEVKEKFENKEKKLKAERDKSIELQKNAMEKLHSMDDAFKRQVDAIVEAHQAEIAQLANEKQKCIDSANLKVHQIEKEMRELLEETCKNKKTMEAKIKQLAFALNEIQQDM</t>
  </si>
  <si>
    <t>MGRAGAAAVIPGLALLWAVGLGSAAPSPPRLRLSFQELQAWHGLQTFSLERTCCYQALLVDEERGRLFVGAENHVASLNLDNISKRAKKLAWPAPVEWREECNWAGKDIGTECMNFVKLLHAYNRTHLLACGTGAFHPTCAFVEVGHRAEEPVLRLDPGRIEDGKGKSPYDPRHRAASVLVGEELYSGVAADLMGRDFTIFRSLGQRPSLRTEPHDSRWLNEPKFVKVFWIPESENPDDDKIYFFFRETAVEAAPALGRLSVSRVGQICRNDVGGQRSLVNKWTTFLKARLVCSVPGVEGDTHFDQLQDVFLLSSRDHRTPLLYAVFSTSSSIFQGSAVCVYSMNDVRRAFLGPFAHKEGPMHQWVSYQGRVPYPRPGMCPSKTFGTFSSTKDFPDDVIQFARNHPLMYNSVLPTGGRPLFLQVGANYTFTQIAADRVAAADGHYDVLFIGTDVGTVLKVISVPKGSRPSAEGLLLEELHVFEDSAAVTSMQISSKRHQLYVASRSAVAQIALHRCAAHGRVCTECCLARDPYCAWDGVACTRFQPSAKRRFRRQDVRNGDPSTLCSGDSSRPALLEHKVFGVEGSSAFLECEPRSLQARVEWTFQRAGVTAHTQVLAEERTERTARGLLLRRLRRRDSGVYLCAAVEQGFTQPLRRLSLHVLSATQAERLARAEEAAPAAPPGPKLWYRDFLQLVEPGGGGSANSLRMCRPQPALQSLPLESRRKGRNRRTHAPEPRAERGPRSATHW</t>
  </si>
  <si>
    <t>MTQMSQVQELFHEAAQQDALAQPQPWWKTQLFMWEPVLFGTWDGVFTSCMINIFGVVLFLRTGWLVGNTGVLLGMFLVSFVILVALVTVLSGIGVGERSSIGSGGVYSMISSVLGGQTGGTIGLLYVFGQCVAGAMYITGFAESISDLLGLGNIWAVRGISVAVLLALLGINLAGVKWIIRLQLLLLFLLAVSTLDFVVGSFTHLDPEHGFIGYSPELLQNNTLPDYSPGESFFTVFGVFFPAATGVMAGFNMGGDLREPAASIPLGSLAAVGISWFLYIIFVFLLGAICTREALRYDFLIAEKVSLMGFLFLLGLYISSLASCMGGLYGAPRILQCIAQEKVIPALACLGQGKGPNKTPVAAICLTSLVTMAFVFVGQVNVLAPIVTINFMLTYVAVDYSYFSLSMCSCSLTPVPEPVLREGAEGLHCSEHLLLEKAPSYGSEGPAQRVLEGTLLEFTKDMDQLLQLTRKLESSQPRQGEGNRTPESQKRKSKKATKQTLQDSFLLDLKSPPSFPVEISDRLPAASWEGQESCWNKQTSKSEGTQPEGTYGEQLVPELCNQSESSGEDFFLKSRLQEQDVWRRSTSFYTHMCNPWVSLLGAVGSLLIMFVIQWVYTLVNMGVAAIVYFYIGRASPGLHLGSASNFSFFRWMRSLLLPSCRSLRSPQEQIILAPSLAKVDMEMTQLTQENADFATRDRYHHSSLVNREQLMPHY</t>
  </si>
  <si>
    <t>MAEGGGGARRRAPALLEAARARYESLHISDDVFGESGPDSGGNPFYSTSAASRSSSAASSDDEREPPGPPGAAPPPPRAPDAQEPEEDEAGAGWSAALRDRPPPRFEDTGGPTRKMPPSASAVDFFQLFVPDNVLKNMVVQTNMYAKKFQERFGSDGAWVEVTLTEMKAFLGYMISTSISHCESVLSIWSGGFYSNRSLALVMSQARFEKILKYFHVVAFRSSQTTHGLYKVQPFLDSLQNSFDSAFRPSQTQVLHEPLIDEDPVFIATCTERELRKRKKRKFSLWVRQCSSTGFIIQIYVHLKEGGGPDGLDALKNKPQLHSMVARSLCRNAAGKNYIIFTGPSITSLTLFEEFEKQGIYCCGLLRARKSDCTGLPLSMLTNPATPPARGQYQIKMKGNMSLICWYNKGHFRFLTNAYSPVQQGVIIKRKSGEIPCPLAVEAFAAHLSYICRYDDKYSKYFISHKPNKTWQQVFWFAISIAINNAYILYKMSDAYHVKRYSRAQFGERLVRELLGLEDASPTH</t>
  </si>
  <si>
    <t>MFEAIFPSTPQARLKRDPREKPGLSSFRSTFRQQSSLGLCIPRLMLPKEASPSQRHSSMSSSMARALVLLQSMASRDARCPEWKPHQKPRTLSKSVQTISRYYRKTSEPKDAASLTGFMSKMELRRVFPTHPDCPQFSTRATSMSHCGSPTEADLSGEIDNSSETWRGTQDLFLARRGSDTNVDGYLLPFSKSICEFDYLRKRRKSQTLSPVTSSSVASQSCLRKRMPWYLSVIHEKDHCLSELEIQVQKKDEEILLLQEEREALKMQLKCLLKGKGQETSMSPGRREQLSDASLKLGRLSLLKAFSRHEEELQHWWQMQEESAAPERGKEPDLGGGEEDEGLEGEPDGVEDTGAWGGVSQMGSVHEEGSEEEEEEEGDRDEDSEERELPEEEEIPRRRASSLAESFEEELLAQLEEYEQVILDFQFNLEATRTRYSLATGVIASLQQQVDFQETQLRKINTENETLQKELRERRQQLQAMTDKFSNLREDKKHQEMMGLIEKDNQLLRQQVSELERKLTKRDCVISELDTKVSQLQEQVELDQNHLQRWKQLQEDLQSKKEMIQQAEQHTRVALESSQSRLERLRNKIIQATFSISGTKSLANEISDNDILEALQRIISERSDYYNQLKQKGVKVPPLQQSEAFLTSKSKKGTSK</t>
  </si>
  <si>
    <t>MLSRLFRMHGLFVASHPWEVIVGTVTLTICMMSMNMFTGNNKICGWNYECPKFEEDVLSSDIIILTITRCIAILYIYFQFQNLRQLGSKYILGIAGLFTIFSSFVFSTVVIHFLDKELTGLNEALPFFLLLIDLSRASTLAKFALSSNSQDEVRENIARGMAILGPTFTLDALVECLVIGVGTMSGVRQLEIMCCFGCMSVLANYFVFMTFFPACVSLVLELSRESREGRPIWQLSHFARVLEEEENKPNPVTQRVKMIMSLGLVLVHAHSRWIADPSPQNSTADTSKVSLGLDENVSKRIEPSVSLWQFYLSKMISMDIEQVITLSLALLLAVKYIFFEQTETESTLSLKNPITSPVVTQKKVPDNCCRREPMLVRNNQKCDSVEEETGINRERKVEVIKPLVAETDTPNRATFVVGNSSLLDTSSVLVTQEPEIELPREPRPNEECLQILGNAEKGAKFLSDAEIIQLVNAKHIPAYKLETLMETHERGVSIRRQLLSKKLSEPSSLQYLPYRDYNYSLVMGACCENVIGYMPIPVGVAGPLCLDEKEFQVPMATTEGCLVASTNRGCRAIGLGGGASSRVLADGMTRGPVVRLPRACDSAEVKAWLETSEGFAVIKEAFDSTSRFARLQKLHTSIAGRNLYIRFQSRSGDAMGMNMISKGTEKALSKLHEYFPEMQILAVSGNYCTDKKPAAINWIEGRGKSVVCEAVIPAKVVREVLKTTTEAMIEVNINKNLVGSAMAGSIGGYNAHAANIVTAIYIACGQDAAQNVGSSNCITLMEASGPTNEDLYISCTMPSIEIGTVGGGTNLLPQQACLQMLGVQGACKDNPGENARQLARIVCGTVMAGELSLMAALAAGHLVKSHMIHNRSKINLQDLQGACTKKTA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</si>
  <si>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</si>
  <si>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MGSGAGELGRAERLPVLFLFLLSLFCPALCEQIRYRIPEEMPKGSVVGNLATDLGFSVQELPTRKLRVSSEKPYFTVSAESGELLVSSRLDREEICGKKPACALEFEAVAENPLNFYHVNVEIEDINDHTPKFTQNSFELQISESAQPGTRFILGSAHDADIGSNTLQNYQLSPSDHFSLINKEKSDGSKYPEMVLKTPLDREKQKSYHLTLTALDFGAPPLSSTAQIHVLVTDANDNAPVFSQDVYRVSLSENVYPGTTVLQVTATDQDEGVNAEITFSFSEASQITQFDLNSNTGEITVLNTLDFEEVKEYSIVLEARDGGGMIAQCTVEVEVIDENDNAPEVIFQSLPNLIMEDAELGTHIALLKVRDKDSRHNGEVTCKLEGDVPFKILTSSRNTYKLVTDAVLDREQNPEYNITVTATDRGKPPLSSSSSITLHIGDVNDNAPVFSQSSYIVHVAENNPPGASISQVRASDPDLGPNGQVSYCIMASDLEQRELSSYVSISAESGVVFAQRAFDHEQLRAFELTLQARDQGSPALSANVSLRVLVDDRNDNAPRVLYPALGPDGSALFDMVPHAAEPGYLVTKVVAVDADSGHNAWLSYHVLQASEPGLFSLGLRTGEVRTARALGDRDAVRQRLLVAVRDGGQPPLSATATLHLVFADSLQEVLPDITDRPDPSDLQAELQFYLVVALALISVLFLVAMILAIALRLRRSSSPASWSCFQPGLCVKSESVVPPNYSEGTLPYSYNLCVAHTGKTEFNFLKCSEQLSSGQDILCGDSSGALFPLCNSSELTSHQQAPPNTDWRFSQAQRPGTSGSQNGDDTGTWPNNQFDTEMLQAMILASASEAADGSSTLGGGAGTMGLSARYGPQFTLQHVPDYRQNVYIPGSNATLTNAAGKRDGKAPAGGNGNKKKSGKKEKK</t>
  </si>
  <si>
    <t>MADGSSDAAREPRPAPAPIRRRSSNYRAYATEPHAKKKSKISASRKLQLKTLLLQIAKQELEREAEERRGEKGRALSTRCQPLELAGLGFAELQDLCRQLHARVDKVDEERYDIEAKVTKNITEIADLTQKIFDLRGKFKRPTLRRVRISADAMMQALLGARAKESLDLRAHLKQVKKEDTEKENREVGDWRKNIDALSGMEGRKKKFES</t>
  </si>
  <si>
    <t>MSCPNYCSGNSNSGSLRTSRHIPLTSIDLCPTSVSCGDVLYLPTSSQDHTWVTDNCQETCGEPTSCQPVHCETGNLETSCGSSTAYYVPRPCQGSSFLPASFFSSSCLPVSCRPQRYVSSGCRPLRPLLNSYQPIGDCVPNAYRPQFCLSKSCQPQNLLTSGCQPSSCLAYRPQSLHVVSSSLRPLGPLFSGCQPLTHVFSTCRPSCSGL</t>
  </si>
  <si>
    <t>MLEDISEEDIWEYKSKRKPKRVDPNNGSKNILKSVEKATDGKYQSKRSRNRKRAAEAKEVKDHEVPLGNAGCQTSVASSQNSSCGDGIQQTQDKETTPGKLCRTQKSQHVSPKIRPVYDGYCPNCQMPFSSLIGQTPRWHVFECLDSPPRSETECPDGLLCTSTIPFHYKRYTHFLLAQSRAGDHPFSSPSPASGGSFSETKSGVLCSLEERWSSYQNQTDNSVSNDPLLMTQYFKKSPSLTEASEKISTHIQTSQQALQFTDFVENDKLVGVALRLANNSEHINLPLPENDFSDCEISYSPLQSDEDTHDIDEKPDDSQEQLFFTESSKDGSLEEDDDSCGFFKKRHGPLLKDQDESCPKVNSFLTRDKYDEGLYRFNSLNDLSQPISQNNESTLPYDLACTGGDFVLFPPALAGKLAASVHQATKAKPDEPEFHSAQSNKQKQVIEESSVYNQVSLPLVKSLMLKPFESQVEGYLSSQPTQNTIRKLSSENLNAKNNTNSACFCRKALEGVPVGKATILNTENLSSTPAPKYLKILPSGLKYNARHPSTKVMKQMDIGVYFGLPPKRKEEKLLGESALEGINLNPVPSPNQKRSSQCKRKAEKSLSDLEFDASTLHESQLSVELSSERSQRQKKRCRKSNSLQEGACQKRSDHLINTESEAVNLSKVKVFTKSAHGGLQRGNKKIPESSNVGGSRKKTCPFYKKIPGTGFTVDAFQYGVVEGCTAYFLTHFHSDHYAGLSKHFTFPVYCSEITGNLLKNKLHVQEQYIHPLPLDTECIVNGVKVVLLDANHCPGAVMILFYLPNGTVILHTGDFRADPSMERSLLADQKVHMLYLDTTYCSPEYTFPSQQEVIRFAINTAFEAVTLNPHALVVCGTYSIGKEKVFLAIADVLGSKVGMSQEKYKTLQCLNIPEINSLITTDMCSSLVHLLPMMQINFKGLQSHLKKCGGKYNQILAFRPTGWTHSNKFTRIADVIPQTKGNISIYGIPYSEHSSYLEMKRFVQWLKPQKIIPTVNVGTWKSRSTMEKYFREWKLEAGY</t>
  </si>
  <si>
    <t>MLTFHNVCSVPSSFWLTGIPGLESLHVWLSIPFGSMYLVAVVGNVTILAVVKIERSLHQPMYFFLCMLAAIDLVLSTSTIPKLLGIFWFGACDIGLDACLGQMFLIHCFATVESGIFLAMAFDRYVAICNPLRHSMVLTYTVVGRLGLVSLLRGVLYIGPLPLMIRLRLPLYKTHVISHSYCEHMAVVALTCGDSRVNNVYGLSIGFLVLILDSVAIAASYVMIFRAVMGLATPEARLKTLGTCASHLCAILIFYVPIAVSSLIHRFGQCVPPPVHTLLANFYLLIPPILNPIVYAVRTKQIRESLLQIPRIEMKIR</t>
  </si>
  <si>
    <t>MRAPLLPPAPVVLSLLILGSGHYAAGLDLNDTYSGKREPFSGDHSADGFEVTSRSEMSSGSEISPVSEMPSSSEPSSGADYDYSEEYDNEPQIPGYIVDDSVRVEQVVKPPQNKTESENTSDKPKRKKKGGKNGKNRRNRKKKNPCNAEFQNFCIHGECKYIEHLEAVTCKCQQEYFGERCGEKSMKTHSMIDSSLSKIALAAIAAFMSAVILTAVAVITVQLRRQYVRKYEGEAEERKKLRQENGNVHAIA</t>
  </si>
  <si>
    <t>MENKSLESSQTDLKLVAHPRAKSKVWKYFGFDTNAEGCILQWKKIYCRICMAQIAYSGNTSNLSYHLEKNHPEEFCEFVKSNTEQMREAFATAFSKLKPESSQQPGQDALAVKAGHGYDSKKQQELTAAVLGLICEGLYPASIVDEPTFKVLLKTADPRYELPSRKYISTKAIPEKYGAVREVILKELAEATWCGISTDMWRSENQNRAYVTLAAHFLGLGAPNCLSMGSRCLKTFEVPEENTAETITRVLYEVFIEWGISAKVFGATTNYGKDIVKACSLLDVAVHMPCLGHTFNAGIQQAFQLPKLGALLSRCRKLVEYFQQSAVAMYMLYEKQKQQNVAHCMLVSNRVSWWGSTLAMLQRLKEQQFVIAGVLVEDSNNHHLMLEASEWATIEGLVELLQPFKQVAEMLSASRYPTISMVKPLLHMLLNTTLNIKETDSKELSMAKEVIAKELSKTYQETPEIDMFLNVATFLDPRYKRLPFLSAFERQQVENRVVEEAKGLLDKVKDGGYRPAEDKIFPVPEEPPVKKLMRTSTPPPASVINNMLAEIFCQTGGVEDQEEWHAQVVEELSNFKSQKVLGLNEDPLKWWSDRLALFPLLPKVLQKYWCVTATRVAPERLFGSAANVVSAKRNRLAPAHVDEQVFLYENARSGAEAEPEDQDEGEWGLDQEQVFSLGDGVSGGFFGIRDSSFL</t>
  </si>
  <si>
    <t>MSGSFYFVIVGHHDNPVFEMEFLPAGKAESKDDHRHLNQFIAHAALDLVDENMWLSNNMYLKTVDKFNEWFVSAFVTAGHMRFIMLHDIRQEDGIKNFFTDVYDLYIKFSMNPFYEPNSPIRSSAFDRKVQFLGKKHLLS</t>
  </si>
  <si>
    <t>MAATLGSGERWTEAYIDAVRRNKYPEDTPPESHDPCGCCNCMKAQKEKKSENEWTQTRQGEGNSTYSEEQLLGVQRIKKCRNYYEILGVSRDASDEELKKAYRKLALKFHPDKNCAPGATDAFKAIGNAFAVLSNPDKRLRYDEYGDEQVTFTAPRARPYNYYRDFEADITPEELFNVFFGGHFPTGNIHMFSNVTDDTYYYRRRHRHERTQTQKEEEEEKPQTTYSAFIQLLPVLVIVIISVITQLLATNPPYSLFYKSTLGYTISRETQNLQVPYFVDKNFDKAYRGASLHDLEKTIEKDYIDYIQTSCWKEKQQKSELTNLAGLYRDERLKQKAESLKLENCEKLSKLIGLRRGG</t>
  </si>
  <si>
    <t>MARAGPAWLLLAIWVVLPSWLSSAKVSSLIERISDPKDLKKLLRTRNNVLVLYSKSEVAAENHLRLLSTVAQAVKGQGTICWVDCGDAESRKLCKKMKVDLSPKDKKVELFHYQDGAFHTEYNRAVTFKSIVAFLKDPKGPPLWEEDPGAKDVVHLDSEKDFRRLLKKEEKPLLIMFYAPWCSMCKRMMPHFQKAATQLRGHAVLAGMNVYSSEFENIKEEYSVRGFPTICYFEKGRFLFQYDNYGSTAEDIVEWLKNPQPPQPQVPETPWADEGGSVYHLTDEDFDQFVKEHSSVLVMFHAPWCGHCKKMKPEFEKAAEALHGEADSSGVLAAVDATVNKALAERFHISEFPTLKYFKNGEKYAVPVLRTKKKFLEWMQNPEAPPPPEPTWEEQQTSVLHLVGDNFRETLKKKKHTLVMFYAPWCPHCKKVIPHFTATADAFKDDRKIACAAVDCVKDKNQDLCQQEAVKGYPTFHYYHYGKFAEKYDSDRTELGFTNYIRALREGDHERLGKKKEEL</t>
  </si>
  <si>
    <t>MFLVGLTGGIASGKSSVIQVFQQLGCAVIDVDVMARHVVQPGYPAHRRIVEVFGTEVLLENGDINRKVLGDLIFNQPDRRQLLNAITHPEIRKEMMKETFKYFLRGYRYVILDIPLLFETKKLLKYMKHTVVVYCDRDTQLARLMRRNSLNRKDAEARINAQLPLTDKARMARHVLDNSGEWSVTKRQVILLHTELERSLEYLPLRFGVLTGLAAIASLLYLLTHYLLPYA</t>
  </si>
  <si>
    <t>MMRCCRRRCCCRQPPHALRPLLLLPLVLLPPLAAAAAGPNRCDTIYQGFAECLIRLGDSMGRGGELETICRSWNDFHACASQVLSGCPEEAAAVWESLQQEARQAPRPNNLHTLCGAPVHVRERGTGSETNQETLRATAPALPMAPAPPLLAAALALAYLLRPLA</t>
  </si>
  <si>
    <t>MWKRSEQMKIKSGKCNMAAAMETEQLGVEIFETADCEENIESQDRPKLEPFYVERYSWSQLKKLLADTRKYHGYMMAKAPHDFMFVKRNDPDGPHSDRIYYLAMSGENRENTLFYSEIPKTINRAAVLMLSWKPLLDLFQATLDYGMYSREEELLRERKRIGTVGIASYDYHQGSGTFLFQAGSGIYHVKDGGPQGFTQQPLRPNLVETSCPNIRMDPKLCPADPDWIAFIHSNDIWISNIVTREERRLTYVHNELANMEEDARSAGVATFVLQEEFDRYSGYWWCPKAETTPSGGKILRILYEENDESEVEIIHVTSPMLETRRADSFRYPKTGTANPKVTFKMSEIMIDAEGRIIDVIDKELIQPFEILFEGVEYIARAGWTPEGKYAWSILLDRSQTRLQIVLISPELFIPVEDDVMERQRLIESVPDSVTPLIIYEETTDIWINIHDIFHVFPQSHEEEIEFIFASECKTGFRHLYKITSILKESKYKRSSGGLPAPSDFKCPIKEEIAITSGEWEVLGRHGSNIQVDEVRRLVYFEGTKDSPLEHHLYVVSYVNPGEVTRLTDRGYSHSCCISQHCDFFISKYSNQKNPHCVSLYKLSSPEDDPTCKTKEFWATILDSAGPLPDYTPPEIFSFESTTGFTLYGMLYKPHDLQPGKKYPTVLFIYGGPQVQLVNNRFKGVKYFRLNTLASLGYVVVVIDNRGSCHRGLKFEGAFKYKMGQIEIDDQVEGLQYLASRYDFIDLDRVGIHGWSYGGYLSLMALMQRSDIFRVAIAGAPVTLWIFYDTGYTERYMGHPDQNEQGYYLGSVAMQAEKFPSEPNRLLLLHGFLDENVHFAHTSILLSFLVRAGKPYDLQIYPQERHSIRVPESGEHYELHLLHYLQENLGSRIAALKVI</t>
  </si>
  <si>
    <t>MGCGGSRADAIEPRYYESWTRETESTWLTYTDSDAPPSAAAPDSGPEAGGLHSVLEAEKSKIKAPTDSVSDEGLFSASKMAPLAVFSHGMLEDGLPSNGVPRSTAPGGIPNPEKKTNCETQCPNPQSLSSGPLTQKQNGLQTTEAKRDAKRMPAKEVTINVTDSIQQMDRSRRITKNCVN</t>
  </si>
  <si>
    <t>MESGAYGVAEAGGSFDLRPFLTQPQVVARALCLVFALIVFSCIYGEGYSNTHKSKQMYCVFNHNEDACRYGSAIGVLAFLASAFLVVDAYFPQISNATDRKYLVIGDLLFSALWTFLWFVGFCFLTNQWAVTDPEDVLVGADSARAAITFSFFSIFSWGVLASLTYQRYKAGVDDFIQNYVDPSPDPNTAYASYPGASVDNYQQPPFTQNAETTEGYQPPPVY</t>
  </si>
  <si>
    <t>MSFKRPCPLARYNRTSYFYPTFSESSEHSHLLVSPVLVASAVIGVVIILSCITIIVGSIRRDRQARLQRHRHRHHRHHHHHHHHRRRRHREYEHGYVSDEHTYSRSSRRMRYACSSSEDWPPPLDISSDGDVDATVLRELYPDSPPGYEECVGPGATQLYVPTDAPPPYSLTDSCPTLDGTSDSGSGHSPGRHQQEQRTPAQGGLHTVSMDTLPPYEAVCGAGPPSGLLPLPGPDPGPRGSQGSPTPTRAPASGPERIV</t>
  </si>
  <si>
    <t>MAEAVAAPISPWTMAATIQAMERKIESQAARLLSLEGRTGMAEKKLADCEKTAVEFGNQLEGKWAVLGTLLQEYGLLQRRLENVENLLRNRNFWILRLPPGSKGESPKEWGKLEDWQKELYKHVMRGNYETLVSLDYAISKPEVLSQIEQGKEPCNWRRPGPKIPDVPVDPSPGSGPPVPAPDLLMQIKQEGELQLQEQQALGVEAWAAGQPDIGEEPWGLSQLDSGAGDISTDATSGVHSNFSTTIPPTSWQTDLPPHHPSSACSDGTLKLNTAASTEDVKIVIKTEVQEEEVVATPVHPTDLEAHGTLFGPGQATRFFPSPAQEGAWESQGSSFPSQDPVLGLREPARPERDMGELSPAVAQEETPPGDWLFGGVRWGWNFRCKPPVGLNPRTGPEGLPYSSPDNGEAILDPSQAPRPFNEPCKYPGRTKGFGHKPGLKKHPAAPPGGRPFTCATCGKSFQLQVSLSAHQRSCGAPDGSGPGTGGGGSGSGGGGGGSGGGSARDGSALRCGECGRCFTRPAHLIRHRMLHTGERPFPCTECEKRFTERSKLIDHYRTHTGVRPFTCTVCGKSFIRKDHLRKHQRNHAAGAKTPARGQPLPTPPAPPDPFKSPASKGPLASTDLVTDWTCGLSVLGPTDGGDM</t>
  </si>
  <si>
    <t>MWGRRRKLRRLNDVTISTCHVSAKVGTRLVFDHDGKIIQKTPYPHPRGTTVSVKQLFSTLPVRHKEFQRNIKKKRACFPFAFCRDCQFLEGSPAMLPVQPAKLTPRSTPPHPCSLEDNVITVFSSVKNGPGSSR</t>
  </si>
  <si>
    <t>MTLVLSMNRFCEPIVSEGAAEIAGYQTLWEADSYGGPSPPGPAQAPLQGDRGAGPPLAGSHYRGISNPITTSKITYFKRKYVEEEDFHPPLSSCSHKTISIFEERAHILYMSLEKLKFIDDPEVYLRRSVLINNLMKRIHGEIIMQNNWCFPACSFNGTSAQEWFMAQDCPYRKRPRMAKEECEKFHACCFYQECGGHYLNLPLSVNANVGSASTAASSPSASSSSSSSSSSPPLPLPSCSRQVDFDVGSASIYKSDGQIPANEIFVTNVRSLGVQEKAKLNDEKANDDTNRDGGPLSHEPVGNDLAFECKGQFYDYFETGYNERNNVNESWKKSLRKKEASPPSNKLCCSKGSKI</t>
  </si>
  <si>
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RRFSGVRRDVFLNGSYNDYVREFHNMGPPPPWQGMPPYPGMEQPPHHPYYQHHAPPPQAHPPYSGHHPVPHEARYRDKRVHDYDMRVDDFLRRTQAVVSGRRSRPRERDRERERDRPRDNRRDRERDRGRDRERERERLCDRDRDRGERGRYRR</t>
  </si>
  <si>
    <t>MRALEGPGLSLLCLVLALPALLPVPAVRGVAETPTYPWRDAETGERLVCAQCPPGTFVQRPCRRDSPTTCGPCPPRHYTQFWNYLERCRYCNVLCGEREEEARACHATHNRACRCRTGFFAHAGFCLEHASCPPGAGVIAPGTPSQNTQCQPCPPGTFSASSSSSEQCQPHRNCTALGLALNVPGSSSHDTLCTSCTGFPLSTRVPGAEECERAVIDFVAFQDISIKRLQRLLQALEAPEGWGPTPRAGRAALQLKLRRRLTELLGAQDGALLVRLLQALRVARMPGLERSVRERFLPVH</t>
  </si>
  <si>
    <t>MVPRLLLRAWPRGPAVGPGAPSRPLSAGSGPGQYLQRSIVPTMHYQDSLPRLPIPKLEDTIRRYLSAQKPLLNDGQFRKTEQFCKSFENGIGKELHEQLVALDKQNKHTSYISGPWFDMYLSARDSVVLNFNPFMAFNPDPKSEYNDQLTRATNMTVSAIRFLKTLRAGLLEPEVFHLNPAKSDTITFKRLIRFVPSSLSWYGAYLVNAYPLDMSQYFRLFNSTRLPKPSRDELFTDDKARHLLVLRKGNFYIFDVLDQDGNIVSPSEIQAHLKYILSDSSPAPEFPLAYLTSENRDIWAELRQKLMSSGNEESLRKVDSAVFCLCLDDFPIKDLVHLSHNMLHGDGTNRWFDKSFNLIIAKDGSTAVHFEHSWGDGVAVLRFFNEVFKDSTQTPAVTPQSQPATTDSTVTVQKLNFELTDALKTGITAAKEKFDATMKTLTIDCVQFQRGGKEFLKKQKLSPDAVAQLAFQMAFLRQYGQTVATYESCSTAAFKHGRTETIRPASVYTKRCSEAFVREPSRHSAGELQQMMVECSKYHGQLTKEAAMGQGFDRHLFALRHLAAAKGIILPELYLDPAYGQINHNVLSTSTLSSPAVNLGGFAPVVSDGFGVGYAVHDNWIGCNVSSYPGRNAREFLQCVEKALEDMFDALEGKSIKS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</si>
  <si>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</si>
  <si>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MADLHRQLQEYLAQGKAGGPAAAEPLLAAEKAEEPGDRPAEEWLGRAGLRWTWARSPAESAAAGLTCLPSVTRGQRLAAGGGCLLLAALCFGLAALYAPVLLLRARKFALLWSLGSALALAGSALLRGGAACGRLLRCEEAPSRPALLYMAALGATLFAALGLRSTLLTVLGAGAQVAALLAALVGLLPWGGGTALRLALGRLGRGAGLAKVLPV</t>
  </si>
  <si>
    <t>MSHTASSCQELVENCAVHVAGMAQEDSRRGQVPSSFYHGANQELDLSTKVYKRESGSPYSVLVDTKMSKPHLHETEEQPYFRETRAVSDVHAVKEDRENSDDTEEEEEEVSYKREQIIVEVNLNNQTLNVSKGEKGVSSQSKETPVLKTSSEEEEEESEEEATDDSNDYGENEKQKKKEKIVEKVSVTQRRTRRAASVAAATTSPTPRTTRGRRKSVEPPKRKKRATKEPKAPVQKAKCEEKETLTCEKCPRVFNTRWYLEKHMNVTHRRMQICDKCGKKFVLESELSLHQQTDCEKNIQCVSCNKSFKKLWSLHEHIKIVHGYAEKKFSCEICEKKFYTMAHVRKHMVAHTKDMPFTCETCGKSFKRSMSLKVHSLQHSGEKPFRCENCDERFQYKYQLRSHMSIHIGHKQFMCQWCGKDFNMKQYFDEHMKTHTGEKPFICEICGKSFTSRPNMKRHRRTHTGEKPYPCDVCGQRFRFSNMLKAHKEKCFRVTSPVNVPPAVQIPLTTSPATPVPSVVNTATTPTPPINMNPVSTLPPRPIPHPFSHLHIHPHPHHPHHLPIPPVPHLPPPPALFKSEPLNHRGQSEDNFLRHLAEKNSSAQHH</t>
  </si>
  <si>
    <t>MAGASRHPTGTPRQLLVALACLLLSRPALQGRASSLGTEPDPALYLPARGALDGTRPDGPSVLIANPGLRVPLGRSLWLDPLRDLVIGVQPGDRCEVTVLDALPRLKGALSPRRFPCTFGPRQVQYTHFGSHSPGRARVLLQLRYDAPTHTLVLPFTLAVDLVFSQLELVTRNRPLVVEKLRSWSRAIDRRVLDFASLKSGATATRRCRLTPLPHEDGPLPKYGRLVDAVGAPLPRGKGVDCEAFLRAGVRYQHTATSSPNRDYVPMMVELLGPEGQDAGSAGVLVREHFQLLVRIRGGAENTPPRPSFMATMMMEVDPLVLTALTPDALAAEDVESDPGDLVFNILNAPTHPPGHPGQQGYVVSTDDPLGLPVSFFTQQELRELKIAYQPPAENSHGERLFQLELEVVDGDGAASDPFAFMVTVKSMNTLVPVASHNRGLVLFEGQSRPLSSTHSIPISDKDNLEEVKMAAVRGLRHGQLVVFGAPAGCKYFTPADLAAGRVVYQHDGSNTYSDNIIFRMEDGHHQVDFLFPLTILPVDDEPPMVNTNTGLSLTEGQVVQISPFVLSATDIDSEDSTIHFVLENQPLKGNEEEPQWELAPGSSHSGHYLGDLLLQQAELPLSTEDEDWHYMEKEGLYEKVVTEWLQRDIMEGRLFYRHLGPHSPQSVMVQLAFHVQDDHDPPNLSKQHIFTIKVQPVDILSPQLYPGTTLEMTVQEYQLTHFQKNFLRYIDQDSDDQNLWYTLLTLPTDTDGNHQVRAGEIVLTDSPDTLIMHFTQAQVNQHKVAYQPPQKLGIAPRVVQFTYQVEDAAGNSVPGTFTLFLQPVDNQPPEVTNRGFAILEGGSFNLSSNELHVTDPDTDIDQIVFILVRGPQHGHLQYFKRCMVPGESFMQADVINGSVSYQHGRDQTTTSDTFHLEVSDGVHHIPITIPISVHPNVANRSPRISLRSSSLLDVSIDVLENKATEITMGVIHGKRKDVGDLMLSFIVKDSPKLGTILVNGLPTERFTQEDLINGRVAYAHTAGEVGFQKQHDAFSLILSKDSYQWVVGNSIIEKVQVQVTVLPVDNVGPKVFVGESFIVYEGEKNSLTLQHLHVEDVDTHQDELLCTVTSQPASGYLEKIASAPGSKMSQSGSPISAFSLRDIQVRHINYVQSIHKGVEPQEDQFTFYCSDGINFSPNVFFPIIILPTNDEQPKLFAHEFKVLEGMSLVIDTQLLNGADADLPPNELHFQLTALPRHGRIIQQLATGSQPIHSFTLKEIQEASTIVYEHDDSETKEDSFEVWLSDGKHTTHRKVPIVVTLVDDETPHLTVNNGLKVEKGHSEIITNRILKATDLDSDDKSLSFVLHSGPQQGLLQRLRKPRGEVRNNLTLGMNFTQDEINRGLICYIHTGQEGIVDIIKFDVTDGVNTLTDHYFYVTIGNLDSVFPEVISKRITLIEGARVTLTNNLLTNSDINSSDEHHFSITRAPSLGHLESSDYAGEPIASFTQLQLASNKISYVHTSNDEKKMDSFEFQVIGELYPVFRTFRIFITDVDNKKPILTIHRLTLQKEDSQLITLLELTVEDSDTPDDLILFTITQVPMHGKILYNGSRPVTTFTKQDLNKNLISYKHDGSETTEDSFSLTVTDGTHTDFYVLPDTALATHKPQVMRVQIRSLDNRLPQITTNRGAPALKRLHTGHMGFLITSKSLKAEDQDSPHRLLKYKVTRGPEHGFIIKTGLGNQSTRVFTQADIDEMKISYVLNEGSNASKDIFYFSVEDNGGNKLTNQPFHLNWAWICLEKEYYIVDEDSTFLEVTLTRRGYLGETSFISIGTKDETAKKDKDFKWKTNKQIQFNPGQTTATWRVRIIPDNEYETSETFQIILSEPLMAVLEFPEMATVEIVDPGDESTVYIPEAEYKIEEDIGELLIPVRRSGDASQELIVICSTRQGSATGTISSTVLFSDYISRPEDHTSILHFDKNETQKTCQVLIIDDSLYEEEESFSVSLRLPVGGQLGARFPTTKVTILADRYDEPVLHFGDAEYHVNESARYVEVCVWRRGTDLSQPSSIAVRSRKSEQESAEAGTDYVGISRNLDFAPGVRMQTFQVTILDDLGQPTLEGPEKFELLLQMPMGAVLGEPNKTTIFIEDTITDCKQSACSSFD</t>
  </si>
  <si>
    <t>MPSCSPQQASKAEENGSNSFMHSMVPQLEWQMETTQSLVDSYVAIVNKTVWDLMVGLTPKTIMHLMINNNKEFIFSELLANLYLHGDKNMLMEESAEQAQRS</t>
  </si>
  <si>
    <t>MASGVGAAFEELPHDGTCDECEPDEAPGAEEVCRECGFCYCRRHAEAHRQKFLSHHLAEYVHGSQAWTPPADGEGAGKEEAEVKVEQEREIESEAGEESESEEESESEEESETEEESEDESDEESEEDSEEEMEDEQESEAEEDNQEEGESEAEGETEAESEFDPEIEMEAERVAKRKCPDHGLDLSTYCQEDRQLICVLCPVIGAHQGHQLSTLDEAFEELRSKDSGGLKAAMIELVERLKFKSSDPKVTRDQMKMFIQQEFKKVQKVIADEEQKALHLVDIQEAMATAHVTEILADIQSHMDRLMTQMAQAKEQLDTSNESAEPKAEGDEEGPSGASEEEDT</t>
  </si>
  <si>
    <t>MGSLTFWDVTIEFALEEWQCLDMAQQNLYRNVMLENYRNLVFLGIAVSKLDLITCLKQGKEPWNMKRHEMVTKPPVISSHFTQDFWPDQSIKDSFQEIILRTYARCGHKNLRLRKDCESVNEGKMHEEAYNKLNQCWTTTQGKIFQCNKYVKVFHKYSNSNRYKIRHTKKKTFKCMKCSKSFFMLSHLIQHKRIHTRENIYKCEERGKAFKWFSTLIKHKIIHTEDKPYKYKKCGKAFNISSMFTKCKIIHTGKKPCKCEECGKVFNNSSTLMKHKIIHTGKKPYKCEECGKAFKQSSHLTRHKAIHTGEKPYKCEECGKAFNHFSALRKHQIIHTGKKPYKCEECGKAFSQSSTLRKHEIIHTEEKPYKYEECGKAFSNLSALRKHEIIHTGQKPYKCEECGKAFKWSSKLTVHKVIHTAEKPCKCEECGKAFKRFSALRKHKIIHTGKQPYKCEECSKAFSNFSALRKHEIIHTGEKPYKCEECGKAFKWSSKLTVHKVIHMEEKPCKCEECGKAFKHFSALRKHKIIHTGKKPYKCEECGKAFNNSSTLMKHKIIHTGKKPYKCEECGKAFKQSSHLTRHKAIHTGEKPYKCEECGKAFNHFSALRKHQIIHTGKKPYKCEECGKAFSQSSTLRKHEIIHTGEKPYKCEECGKAFKWSSHLTRHKVIHTEEKPYKCEECGKAFNHFSALRKHKIIHTGKKPYKCEECGKAFSQSSTLRKHEIIHTGEKPYKCEECGKAFKWSSKLTVHKVIHTAEKPCKCEECGKAFKHFSALRKHKIIHTGKKPYKCEECGKAFNNSSTLRKHEIIHTGEKSYKCEECGKAFQWSSKLTLHKVIHMERNPANVKNVAKLLNISQPLENMR</t>
  </si>
  <si>
    <t>MATAAYEQLKLHITPEKFYVEACDDGADDVLTIDRVSTEVTLAVKKDVPPSAVTRPIFGILGTIHLVAGNYLIVITKKIKVGEFFSHVVWKATDFDVLSYKKTMLHLTDIQLQDNKTFLAMLNHVLNVDGFYFSTTYDLTHTLQRLSNTSPEFQEMSLLERADQRFVWNGHLLRELSAQPEVHRFALPVLHGFITMHSCSINGKYFDWILISRRSCFRAGVRYYVRGIDSEGHAANFVETEQIVHYNGSKASFVQTRGSIPVFWSQRPNLKYKPLPQISKVANHMDGFQRHFDSQVIIYGKQVIINLINQKGSEKPLEQTFATMVSSLGSGMMRYIAFDFHKECKNMRWDRLSILLDQVAEMQDELSYFLVDSAGQVVANQEGVFRSNCMDCLDRTNVIQSLLARRSLQAQLQRLGVLHVGQKLEEQDEFEKIYKNAWADNANACAKQYAGTGALKTDFTRTGKRTHLGLIMDGWNSMIRYYKNNFSDGFRQDSIDLFLGNYSVDELESHSPLSVPRDWKFLALPIIMVVAFSMCIICLLMAGDTWTETLAYVLFWGVASIGTFFIILYNGKDFVDAPRLVQKEKID</t>
  </si>
  <si>
    <t>MAEVGEDSGARALLALRSAPCSPVLCAAAAAAAFPAAAPPPAPAQPQPPPGPPPPPPPPLPPGAIAGAGSSGGSSGVSGDSAVAGAAPALVAAAAASVRQSPGPALARLEGREFEFLMRQPSVTIGRNSSQGSVDLSMGLSSFISRRHLQLSFQEPHFYLRCLGKNGVFVDGAFQRRGAPALQLPKQCTFRFPSTAIKIQFTSLYHKEEAPASPLRPLYPQISPLKIHIPEPDLRSMVSPVPSPTGTISVPNSCPASPRGAGSSSYRFVQNVTSDLQLAAEFAAKAASEQQADTSGGDSPKDESKPPFSYAQLIVQAISSAQDRQLTLSGIYAHITKHYPYYRTADKGWQNSIRHNLSLNRYFIKVPRSQEEPGKGSFWRIDPASEAKLVEQAFRKRRQRGVSCFRTPFGPLSSRSAPASPTHPGLMSPRSGGLQTPECLSREGSPIPHDPEFGSKLASVPEYRYSQSAPGSPVSAQPVIMAVPPRPSSLVAKPVAYMPASIVTSQQPAGHAIHVVQQAPTVTMVRVVTTSANSANGYILTSQGAAGGSHDAAGAAVLDLGSEARGLEEKPTIAFATIPAAGGVIQTVASQMAPGVPGHTVTILQPATPVTLGQHHLPVRAVTQNGKHAVPTNSLAGNAYALTSPLQLLATQASSSAPVVVTRVCEVGPKEPAAAVAATATTTPATATTASASASSTGEPEVKRSRVEEPSGAVTTPAGVIAAAGPQGPGTGE</t>
  </si>
  <si>
    <t>MMAADIPRVTTPLSSLVQVPQEEDRQEEEVTTMILEDDSWVQEAVLQEDGPESEPFPQSAGKGGPQEEVTRGPQGALGRLRELCRRWLRPEVHTKEQMLTMLPKEIQAWLQEHRPESSEEAAALVEDLTQTLQDSDFEIQSENGENCNQDMFENESRKIFSEMPEGESA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</si>
  <si>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>MNAARTGYRVFSANSTAACTELAKRITERLGAELGKSVVYQETNGETRVEIKESVRGQDIFIIQTIPRDVNTAVMELLIMAYALKTACARNIIGVIPYFPYSKQSKMRKRGSIVCKLLASMLAKAGLTHIITMDLHQKEIQGFFSFPVDNLRASPFLLQYIQEEIPNYRNAVIVAKSPDAAKRAQSYAERLRLGLAVIHGEAQCTELDMDDGRHSPPMVKNATVHPGLELPLMMAKEKPPITVVGDVGGRIAIIVDDIIDDVESFVAAAEILKERGAYKIYVMATHGILSAEAPRLIEESSVDEVVVTNTVPHEVQKLQCPKIKTVDISLILSEAIRRIHNGESMAYLFRNITVDD</t>
  </si>
  <si>
    <t>MAWVSFYLLPFIFSTGLCALPVLTQPPSASALLGASIKLTCTLSSEHSTYTIEWYQQRPGRSPQYIMKVKSDGSHSKGDGIPDRFMGSSSGADRYLTFSNLQSDDEAEYHCGESHTIDGQVG</t>
  </si>
  <si>
    <t>MSHRTSSTFRAERSFHSSSSSSSSSTSSSASRALPAQDPPMEKALSMFSDDFGSFMRPHSEPLAFPARPGGAGNIKTLGDAYEFAVDVRDFSPEDIIVTTSNNHIEVRAEKLAADGTVMNTFAHKCQLPEDVDPTSVTSALREDGSLTIRARRHPHTEHVQQTFRTEIKI</t>
  </si>
  <si>
    <t>MAKNKLRGPKSRNVFHIASQKNFKAKNKAKPVTTNLKKINIMNEEKVNRVNKAFVNVQKELAHFAKSISLEPLQKELIPQQRHESKPVNVDEATRLMALL</t>
  </si>
  <si>
    <t>MKKSQREDIFKKMSEEMDNITAEEIIDKHLQKDLDAEENQNVAKTLRGKVREKLKISKINKGEKSSTEQLIDSEIHQRSKLSPQTEVSLDESLSFFILSGEEGSALGKSSEQRPVNRSYPKCFSLGVNLQNVAESEEEEFMKEFILTDILKVKAADYEDDQEQIKKQKANIFVPSSSPVVNQRKLPKDMMPRILEDEGFYIQRKPEIYKKTCNKMENRLLKLEEGKCWFGESGEIMSLPTPIKQSWNFRLNVRKEPLNPLLKTIYRKAVKYDLGSSFMNKMEGSREIYQLDLNIVGLQFSHHHLFNQEQVLCARLLQLYECFQDRQQQNVSQLLYEKLKALTDATKLSNENSEINQLTRKSLQDYYWQISNTKQMYDLERGKDLSLLHSILRTWKQIKSLRHGQGFTSTPIKLQVQRIKMNKCDEQEQISEMSETEKKNEGKELKNGKKLESLSYLASDETEIERIKPITLRPQLSFTAELTSLSKCSLHEQKRRAKIQKLKYFIKIFYNNKQVSCTSVSPLQFDFKVMFQQIFNIQLMYWPEVICLEVYEKSKRTSLLAKLYIPLPNYTELKGKTALQYVEFSSDKLVMPADGEVGSNVPFLLEGNGTEELCLLTSGKLSYSLSWSLDENGLPLIPMPQSLRSSYCSMLRNVDARSVPGIPWLMNEQKLFEWANEVRIDPNNPEYSDLMESVTYMRLKGQDIPKYFRLEQLQDEFNFVSEEEMAKSKRFQLLQLRNAGQLDNFLLQQMPLHDTEIPDLVFQEYESQKEKEVSVSDVNSITAQRINSANFLKKVRRLIMKRIVKISKCNLSDIVNDYEEIVSTSQLTDAVCKFVEPRRKLKPQRKERKKVTAQAISDGDIKILVRIVRAYNIPTRKTTINGSLDMPTCLKSSISCLRHRETIKSVASDETLHEDTVHPFVEVSFQHTVYKTNTASGSHPCWNEEIKVDFVSPGHDYSFSSLSKIKDNIYINIFDEMMTEKHEDHCLKSCSGHSYIRKNWLGCIVFPFSALLQQSEISGTFQVTIPPVLLGYTWSNTYVFPKEDSNEQNLKECTFLNIFATIEPQISYVTCNPTLDKFLDQTEVLQRAQIFKKNCKAMFPNRRIVTTVFNDEGIQFLVTRYIKALNPPQQLLDIFLHNSNATFDLIARFVSLIPFVPNTPDENDGSDIWMTSEHCISLAIGNKEEHAILLCNFFLYFGKKALVLLGTSVLEGHVAYVVTQETNEYLLWNPSTGQCYKQFDPFCPLKSVDCLFDDRNVWFNIQQNNTPMAVFFDYSKESFWKQLLPKNVQGTKIQSIQPEEIIYFETDKSMVEDLRNRIERTLKSKVMEWRPKHPTHWNRQCTFILRQILPKLEFGIGSFVSSEGDNEFERILQFYWVTGFPIQMPYIDVQSIIDAVYQTGIHSAEFPQTEFALAVYIHPYPNNILSVWVYLASLVQHQ</t>
  </si>
  <si>
    <t>MSDVNPPSDTPIPFSSSSTHSSHIPPWTFSCYPGSPCENGVMLYMRNVSHEELQRFKQLLLTELSTGTMPITWDQVETASWAEVVHLLIERFPGRRAWDVTSNIFAIMNCDKMCVVVRREINAILPTLEPEDLNVGETQVNLEEGESGKIRRYKSNVMEKFFPIWDITTWPGNQRDFFYQGVHRHEEYLPCLLLPKRPQGRQPKTVAIQGAPGIGKTILAKKVMFEWARNKFYAHKRWCAFYFHCQEVNQTTDQSFSELIEQKWPGSQDLVSKIMSKPDQLLLLLDGFEELTSTLIDRLEDLSEDWRQKLPGSVLLSSLLSKTMLPEATLLIMIRFTSWQTCKPLLKCPSLVTLPGFNTMEKIKYFQMYFGHTEEGDQVLSFAMENTILFSMCRVPVVCWMVCSGLKQQMERGNNLTQSCPNATSVFVRYISSLFPTRAENFSRKIHQAQLEGLCHLAADSMWHRKWVLGKEDLEEAKLDQTGVTAFLGMSILRRIAGEEDHYVFTLVTFQEFFAALFYVLCFPQRLKNFHVLSHVNIQRLIASPRGSKSYLSHMGLFLFGFLNEACASAVEQSFQCKVSFGNKRKLLKVIPLLHKCDPPSPGSGVPQLFYCLHEIREEAFVSQALNDYHKVVLRIGNNKEVQVSAFCLKRCQYLHEVELTVTLNFMNVWKLSSSSHPGSEAPESNGLHRWWQDLCSVFATNDKLEVLTMTNSVLGPPFLKALAAALRHPQCKLQKLLLRRVNSTMLNQDLIGVLTGNQHLRYLEIQHVEVESKAVKLLCRVLRSPRCRLQCLRLEDCLATPRIWTDLGNNLQGNGHLKTLILRKNSLENCGAYYLSVAQLERLSIENCNLTQLTCESLASCLRQSKMLTHLSLAENALKDEGAKHIWNALPHLRCPLQRLVLRKCDLTFNCCQDMISALCKNKTLKSLDLSFNSLKDDGVILLCEALKNPDCTLQILELENCLFTSICCQAMASMLRKNQHLRHLDLSKNAIGVYGILTLCEAFSSQKKREEVIFCIPAWTRITSFSPTPHPPDFTGKSDCLSQINP</t>
  </si>
  <si>
    <t>MSGKHYKGPEVSCCIKYFIFGFNVIFWFLGITFLGIGLWAWNEKGVLSNISSITDLGGFDPVWLFLVVGGVMFILGFAGCIGALRENTFLLKFFSVFLGIIFFLELTAGVLAFVFKDWIKDQLYFFINNNIRAYRDDIDLQNLIDFTQEYWQCCGAFGADDWNLNIYFNCTDSNASRERCGVPFSCCTKDPAEDVINTQCGYDARQKPEVDQQIVIYTKGCVPQFEKWLQDNLTIVAGIFIGIALLQIFGICLAQNLVSDIEAVRASW</t>
  </si>
  <si>
    <t>MKSCAVSLTTAAVAFGDEAKKMAEGKASRESEEESVSLTVEEREALGGMDSRLFGFVRLHEDGARTKTLLGKAVRCYESLILKAEGKVESDFFCQLGHFNLLLEDYSKALSAYQRYYSLQADYWKNAAFLYGLGLVYFYYNAFHWAIKAFQDVLYVDPSFCRAKEIHLRLGLMFKVNTDYKSSLKHFQLALIDCNPCTLSNAEIQFHIAHLYETQRKYHSAKEAYEQLLQTENLPAQVKATVLQQLGWMHHNMDLVGDKATKESYAIQYLQKSLEADPNSGQSWYFLGRCYSSIGKVQDAFISYRQSIDKSEASADTWCSIGVLYQQQNQPMDALQAYICAVQLDHGHAAAWMDLGTLYESCNQPQDAIKCYLNAARSKRCSNTSTLAARIKFLQNGSDNWNGGQSLSHHPVQQVYSLCLTPQKLQHLEQLRANRDNLNPAQKHQLEQLESQFVLMQQMRHKEVAQVRTTGIHNGAITDSSLPTNSVSNRQPHGALTRVSSVSQPGVRPACVEKLLSSGAFSAGCIPCGTSKILGSTDTILLGSNCIAGSESNGNVPYLQQNTHTLPHNHTDLNSSTEEPWRKQLSNSAQGLHKSQSSCLSGPNEEQPLFSTGSAQYHQATSTGIKKANEHLTLPSNSVPQGDADSHLSCHTATSGGQQGIMFTKESKPSKNRSLVPETSRHTGDTSNGCADVKGLSNHVHQLIADAVSSPNHGDSPNLLIADNPQLSALLIGKANGNVGTGTCDKVNNIHPAVHTKTDHSVASSPSSAISTATPSPKSTEQRSINSVTSLNSPHSGLHTVNGEGLGKSQSSTKVDLPLASHRSTSQILPSMSVSICPSSTEVLKACRNPGKNGLSNSCILLDKCPPPRPPTSPYPPLPKDKLNPPTPSIYLENKRDAFFPPLHQFCTNPKNPVTVIRGLAGALKLDLGLFSTKTLVEANNEHMVEVRTQLLQPADENWDPTGTKKIWRCESNRSHTTIAKYAQYQASSFQESLREENEKRTQHKDHSDNESTSSENSGRRRKGPFKTIKFGTNIDLSDNKKWKLQLHELTKLPAFARVVSAGNLLTHVGHTILGMNTVQLYMKVPGSRTPGHQENNNFCSVNINIGPGDCEWFVVPEDYWGVLNDFCEKNNLNFLMSSWWPNLEDLYEANVPVYRFIQRPGDLVWINAGTVHWVQAVGWCNNIAWNVGPLTACQYKLAVERYEWNKLKSVKSPVPMVHLSWNMARNIKVSDPKLFEMIKYCLLKILKQYQTLREALVAAGKEVIWHGRTNDEPAHYCSICEVEVFNLLFVTNESNTQKTYIVHCHDCARKTSKSLENFVVLEQYKMEDLIQVYDQFTLALSLSSSS</t>
  </si>
  <si>
    <t>MALLSTVRGATWGRLVTRHFSHAARHGERPGGEELSRLLLDDLVPTSRLELLFGMTPCLLALQAARRSVARLLLQAGKAGLQGKRAELLRMAEARDIPVLRPRRQKLDTMCRYQVHQGVCMEVSPLRPRPWREAGEASPGDDPQQLWLVLDGIQDPRNFGAVLRSAHFLGVDKVITSRRNSCPLTPVVSKSSAGAMEVMDVFSTDDLTGFLQTKAQQGWLVAGTVGCPSTEDPQSSEIPIMSCLEFLWERPTLLVLGNEGSGLSQEVQASCQLLLTILPRRQLPPGLESLNVSVAAGILLHSICSQRKGFPTEGERRQLLQDPQEPSARSEGLSMAQHPGLSSGPEKERQNEG</t>
  </si>
  <si>
    <t>MSMEDYDFLFKIVLIGNAGVGKTCLVRRFTQGLFPPGQGATIGVDFMIKTVEINGEKVKLQIWDTAGQERFRSITQSYYRSANALILTYDITCEESFRCLPEWLREIEQYASNKVITVLVGNKIDLAERREVSQQRAEEFSEAQDMYYLETSAKESDNVEKLFLDLACRLISEARQNTLVNNVSSPLPGEGKSISYLTCCNFN</t>
  </si>
  <si>
    <t>MDGDSSSSSGGSGPAPGPGPEGEQRPEGEPLAPDGGSPDSTQTKAVPPEASPERSCSLHSCPLEDPSSSSGPPPTTSTLQPVGPSSPLAPAHFTYPRALQEYQGGSSLPGLGDRAALCSHGSSLSPSPAPSQRDGTWKPPAVQHHVVSVRQERAFQMPKSYSQLIAEWPVAVLMLCLAVIFLCTLAGLLGARLPDFSKPLLGFEPRDTDIGSKLVVWRALQALTGPRKLLFLSPDLELNSSSSHNTLRPAPRGSAQESAVRPRRMVEPLEDRRQENFFCGPPEKSYAKLVFMSTSSGSLWNLHAIHSMCRMEQDQIRSHTSFGALCQRTAANQCCPSWSLGNYLAVLSNRSSCLDTTQADAARTLALLRTCALYYHSGALVPSCLGPGQNKSPRCAQVPTKCSQSSAIYQLLHFLLDRDFLSPQTTDYQVPSLKYSLLFLPTPKGASLMDIYLDRLATPWGLADNYTSVTGMDLGLKQELLRHFLVQDTVYPLLALVAIFFGMALYLRSLFLTLMVLLGVLGSLLVAFFLYQVAFRMAYFPFVNLAALLLLSSVCANHTLIFFDLWRLSKSQLPSGGLAQRVGRTMHHFGYLLLVSGLTTSAAFYASYLSRLPAVRCLALFMGTAVLVHLALTLVWLPASAVLHERYLARGCARRARGRWEGSAPRRLLLALHRRLRGLRRAAAGTSRLLFQRLLPCGVIKFRYIWICWFAALAAGGAYIAGVSPRLRLPTLPPPGGQVFRPSHPFERFDAEYRQLFLFEQLPQGEGGHMPVVLVWGVLPVDTGDPLDPRSNSSLVRDPAFSASGPEAQRWLLALCHRARNQSFFDTLQEGWPTLCFVETLQRWMESPSCARLGPDLCCGHSDFPWAPQFFLHCLKMMALEQGPDGTQDLGLRFDAHGSLAALVLQFQTNFRNSPDYNQTQLFYNEVSHWLAAELGMAPPGLRRGWFTSRLELYSLQHSLSTEPAVVLGLALALAFATLLLGTWNVPLSLFSVAAVAGTVLLTVGLLVLLEWQLNTAEALFLSASVGLSVDFTVNYCISYHLCPHPDRLSRVAFSLRQTSCATAVGAAALFAAGVLMLPATVLLYRKLGIILMMVKCVSCGFASFFFQSLCCFFGPEKNCGQILWPCAHLPWDAGTGDPGGEKAGRPRPGSVGGMPGSCSEQYELQPLARRRSPSFDTSTATSKLSHRPSVLSEDLQLHDGPCCSRPPPAPASPRELLLDHQAVFSQCPALQTSSPYKQAGPSPKTRARQDSQGEEAEPLPASPEAPAHSPKAKAADPPDGFCSSASTLEGLSVSDETCLSTSEPSARVPDSVGVSPDDLDDTGQPVLERGQLNGKRDTLWLALRETVYDPSLPASHHSSLSWKGRGGPGDGSPVVLPNSQPDLPDVWLRRPSTHTSGYSS</t>
  </si>
  <si>
    <t>MPGTVATLRFQLLPPEPDDAFWGAPCEQPLERRYQALPALVCIMCCLFGVVYCFFGYRCFKAVLFLTGLLFGSVVIFLLCYRERVLETQLSAGASAGIALGIGLLCGLVAMLVRSVGLFLVGLLLGLLLAAAALLGSAPYYQPGSVWGPLGLLLGGGLLCALLTLRWPRPLTTLATAVTGAALIATAADYFAELLLLGRYVVERLRAAPVPPLCWRSWALLALWPLLSLMGVLVQWRVTAEGDSHTEVVISRQRRRVQLMRIRQQEDRKEKRRKKRPPRAPLRGPRAPPRPGPPDPAYRRRPVPIKRFNGDVLSPSYIQSFRDRQTGSSLSSFMASPTDADYEYGSRGPLTACSGPPVRV</t>
  </si>
  <si>
    <t>MALSLEEEAGRIKDCWDNQEAPALSTCSNANIFRRINAILDNSLDFSRVCTTPINRGIHDHLPDFQDSEETVTSRMLFPTSAQESSRGLPDANDLCLGLQSLSLTGWDRPWSTQDSDSSAQSSTHSVLSMLHNPLGNVLGKPPLSFLPLDPLGSDLVDKFPAPSVRGSRLDTRPILDSRSSSPSDSDTSGFSSGSDHLSDLISSLRISPPLPFLSLSGGGPRDPLKMGVGSRMDQEQAALAAVTPSPTSASKRWPGASVWPSWDLLEAPKDPFSIEREARLHRQAAAVNEATCTWSGQLPPRNYKNPIYSCKVFLGGVPWDITEAGLVNTFRVFGSLSVEWPGKDGKHPRCPPKGNMPKGYVYLVFELEKSVRSLLQACSHDPLSPDGLSEYYFKMSSRRMRCKEVQVIPWVLADSNFVRSPSQRLDPSRTVFVGALHGMLNAEALAAILNDLFGGVVYAGIDTDKHKYPIGSGRVTFNNQRSYLKAVSAAFVEIKTTKFTKKVQIDPYLEDSLCHICSSQPGPFFCRDQVCFKYFCRSCWHWRHSMEGLRHHSPLMRNQKNRDSS</t>
  </si>
  <si>
    <t>MKYSCCALVLAVLGTELLGSLCSTVRSPRFRGRIQQERKNIRPNIILVLTDDQDVELGSLQVMNKTRKIMEHGGATFINAFVTTPMCCPSRSSMLTGKYVHNHNVYTNNENCSSPSWQAMHEPRTFAVYLNNTGYRTAFFGKYLNEYNGSYIPPGWREWLGLIKNSRFYNYTVCRNGIKEKHGFDYAKDYFTDLITNESINYFKMSKRMYPHRPVMMVISHAAPHGPEDSAPQFSKLYPNASQHITPSYNYAPNMDKHWIMQYTGPMLPIHMEFTNILQRKRLQTLMSVDDSVERLYNMLVETGELENTYIIYTADHGYHIGQFGLVKGKSMPYDFDIRVPFFIRGPSVEPGSIVPQIVLNIDLAPTILDIAGLDTPPDVDGKSVLKLLDPEKPGNRFRTNKKAKIWRDTFLVERGKFLRKKEESSKNIQQSNHLPKYERVKELCQQARYQTACEQPGQKWQCIEDTSGKLRIHKCKGPSDLLTVRQSTRNLYARGFHDKDKECSCRESGYRASRSQRKSQRQFLRNQGTPKYKPRFVHTRQTRSLSVEFEGEIYDINLEEEEELQVLQPRNIAKRHDEGHKGPRDLQASSGGNRGRMLADSSNAVGPPTTVRVTHKCFILPNDSIHCERELYQSARAWKDHKAYIDKEIEALQDKIKNLREVRGHLKRRKPEECSCSKQSYYNKEKGVKKQEKLKSHLHPFKEAAQEVDSKLQLFKENNRRRKKERKEKRRQRKGEECSLPGLTCFTHDNNHWQTAPFWNLGSFCACTSSNNNTYWCLRTVNETHNFLFCEFATGFLEYFDMNTDPYQLTNTVHTVERGILNQLHVQLMELRSCQGYKQCNPRPKNLDVGNKDGGSYDLHRGQLWDGWEG</t>
  </si>
  <si>
    <t>MSCQQNQQQCQPPPKCPPKCPPKCPPKCRPQCPAPCPPPVSSCCGPSSGGCCGSSSGGCCSSGGGGCCLSHHRPRLFHRHRHQSPDCCECEPSGGSGCCHSSGDCC</t>
  </si>
  <si>
    <t>MDAGFFRGTSAEQDNRFSNKQKKLLKQLKFAECLEKKVDMSKVNLEVIKPWITKRVTEILGFEDDVVIEFIFNQLEVKNPDSKMMQINLTGFLNGKNAREFMGELWPLLLSAQENIAGIPSAFLELKKEEIKQRQIEQEKLASMKKQDEDKDKRDKEEKESSREKRERSRSPRRRKSRSPSPRRRSSPVRRERKRSHSRSPRHRTKSRSPSPAPEKKEKTPELPEPSVKVKEPSVQEATSTSDILKVPKPEPIPEPKEPSPEKNSKKEKEKEKTRPRSRSRSKSRSRTRSRSPSHTRPRRRHRSRSRSYSPRRRPSPRRRPSPRRRTPPRRMPPPPRHRRSRSPVRRRRRSSASLSGSSSSSSSSRSRSPPKKPPKRTSSPPRKTRRLSPSASPPRRRHRPSPPATPPPKTRHSPTPQQSNRTRKSRVSVSPGRTSGKVTKHKGTEKRESPSPAPKPRKVELSESEEDKGGKMAAADSVQQRRQYRRQNQQSSSDSGSSSSSEDERPKRSHVKNGEVGRRRRHSPSRSASPSPRKRQKETSPRGRRRRSPSPPPTRRRRSPSPAPPPRRRRTPTPPPRRRTPSPPPRRRSPSPRRYSPPIQRRYSPSPPPKRRTASPPPPPKRRASPSPPPKRRVSHSPPPKQRSSPVTKRRSPSLSSKHRKGSSPSRSTREARSPQPNKRHSPSPRPRAPQTSSSPPPVRRGASSSPQRRQSPSPSTRPIRRVSRTPEPKKIKKAASPSPQSVRRVSSSRSVSGSPEPAAKKPPAPPSPVQSQSPSTNWSPAVPVKKAKSPTPSPSPPRNSDQEGGGKKKKKKKDKKHKKDKKHKKHKKHKKEKAVAAAAAAAVTPAAIAAATTTLAQEEPVAAPEPKKETESEAEDNLDDLEKHLREKALRSMRKAQVSPQS</t>
  </si>
  <si>
    <t>MGWVGGRRRDSASPPGRSRSAADDINPAPANMEGGGGSVAVAGLGARGSGAAAATVRELLQDGCYSDFLNEDFDVKTYTSQSIHQAVIAEQLAKLAQGISQLDRELHLQVVARHEDLLAQATGIESLEGVLQMMQTRIGALQGAVDRIKAKIVEPYNKIVARTAQLARLQVACDLLRRIIRILNLSKRLQGQLQGGSREITKAAQSLNELDYLSQGIDLSGIEVIENDLLFIARARLEVENQAKRLLEQGLETQNPTQVGTALQVFYNLGTLKDTITSVVDGYCATLEENINSALDIKVLTQPSQSAVRGGPGRSTMPTPGNTAALRASFWTNMEKLMDHIYAVCGQVQHLQKVLAKKRDPVSHICFIEEIVKDGQPEIFYTFWNSVTQALSSQFHMATNSSMFLKQAFEGEYPKLLRLYNDLWKRLQQYSQHIQGNFNASGTTDLYVDLQHMEDDAQDIFIPKKPDYDPEKALKDSLQPYEAAYLSKSLSRLFDPINLVFPPGGRNPPSSDELDGIIKTIASELNVAAVDTNLTLAVSKNVAKTIQLYSVKSEQLLSTQGDASQVIGPLTEGQRRNVAVVNSLYKLHQSVTKAIHALMENAVQPLLTSVGDAIEAIIITMHQEDFSGSLSSSGKPDVPCSLYMKELQGFIARVMSDYFKHFECLDFVFDNTEAIAQRAVELFIRHASLIRPLGEGGKMRLAADFAQMELAVGPFCRRVSDLGKSYRMLRSFRPLLFQASEHVASSPALGDVIPFSIIIQFLFTRAPAELKSPFQRAEWSHTRFSQWLDDHPSEKDRLLLIRGALEAYVQSVRSREGKEFAPVYPIMVQLLQKAMSALQ</t>
  </si>
  <si>
    <t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</si>
  <si>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MSTGSLSDVEDLQEVEMLECDGLKMDSNKEFVTSNESTEESSNCENGSPQKGRGGLGKRRKAPTKKSPLSGVSQEGKQVQRNAANARERARMRVLSKAFSRLKTTLPWVPPDTKLSKLDTLRLASSYIAHLRQILANDKYENGYIHPVNLTWPFMVAGKPESDLKEVVTASRLCGTTAS</t>
  </si>
  <si>
    <t>MDTRSGSQCSVTPEAILNNEKLVLPPRISRVNGWSLPLHYFQVVTWAVFVGLSSATFGIFIPFLPHAWKYIAYVVTGGIFSFHLVVHLIASCIDPADSNVRLMKNYSQPMPLFDRSKHAHVIQNQFCHLCKVTVNKKTKHCISCNKCVSGFDHHCKWINNCVGSRNYWFFFSTVASATAGMLCLIAILLYVLVQYLVNPGVLRTDPRYEDVKNMNTWLLFLPLFPVQVQTLIVVIIGMLVLLLDFLGLVHLGQLLIFHIYLKAKKMTTFEYLINNRKEESSKHQAVRKDPYVQMDKGVLQQGAGALGSSAQGVKAKSSLLIHKHLCHFCTSVNQDGDSTAREGDEDPCPSALGAKARNSRLICRRLCQFSTRVHPDGGSMAQEADDAPSISTLGLQQETTEPMKTDSAESED</t>
  </si>
  <si>
    <t>MLLNGDCPESLKKEAAAAEPPRENGLDEAGPGDETTGQEVIVIQDTGFSVKILAPGIEPFSLQVSPQEMVQEIHQVLMDREDTCHRTCFSLHLDGNVLDHFSELRSVEGLQEGSVLRVVEEPYTVREARIHVRHVRDLLKSLDPSDAFNGVDCNSLSFLSVFTDGDLGDSGKRKKGLEMDPIDCTPPEYILPGSRERPLCPLQPQNRDWKPLQCLKVLTMSGWNPPPGNRKMHGDLMYLFVITAEDRQVSITASTRGFYLNQSTAYHFNPKPASPRFLSHSLVELLNQISPTFKKNFAVLQKKRVQRHPFERIATPFQVYSWTAPQAEHAMDCVRAEDAYTSRLGYEEHIPGQTRDWNEELQTTRELPRKNLPERLLRERAIFKVHSDFTAAATRGAMAVIDGNVMAINPSEETKMQMFIWNNIFFSLGFDVRDHYKDFGGDVAAYVAPTNDLNGVRTYNAVDVEGLYTLGTVVVDYRGYRVTAQSIIPGILERDQEQSVIYGSIDFGKTVVSHPRYLELLERTSRPLKILRHQVLNDRDEEVELCSSVECKGIIGNDGRHYILDLLRTFPPDLNFLPVPGEELPEECARAGFPRAHRHKLCCLRQELVDAFVEHRYLLFMKLAALQLMQQNASQLETPSSLENGGPSSLESKSEDPPGQEAGSEEEGSSASGLAKVKELAETIAADDGTDPRSREVIRNACKAVGSISSTAFDIRFNPDIFSPGVRFPESCQDEVRDQKQLLKDAAAFLLSCQIPGLVKDCMEHAVLPVDGATLAEVMRQRGINMRYLGKVLELVLRSPARHQLDHVFKIGIGELITRSAKHIFKTYLQGVELSGLSAAISHFLNCFLSSYPNPVAHLPADELVSKKRNKRRKNRPPGAADNTAWAVMTPQELWKNICQEAKNYFDFDLECETVDQAVETYGLQKITLLREISLKTGIQVLLKEYSFDSRHKPAFTEEDVLNIFPVVKHVNPKASDAFHFFQSGQAKVQQGFLKEGCELINEALNLFNNVYGAMHVETCACLRLLARLHYIMGDYAEALSNQQKAVLMSERVMGTEHPNTIQEYMHLALYCFASSQLSTALSLLYRARYLMLLVFGEDHPEMALLDNNIGLVLHGVMEYDLSLRFLENALAVSTKYHGPKALKVALSHHLVARVYESKAEFRSALQHEKEGYTIYKTQLGEDHEKTKESSEYLKCLTQQAVALQRTMNEIYRNGSSANIPPLKFTAPSMASVLEQLNVINGILFIPLSQKDLENLKAEVARRHQLQEASRNRDRAEEPMATEPAPAGAPGDLGSQPPAAKDPSPSVQG</t>
  </si>
  <si>
    <t>MGCGLNKLEKRDEKRPGNIYSTLKRPQVETKIDVSYEYRFLEFTTLSAAELPGSSAVRLASLRDLPAQLLELYQQGFSLAALHPFVQPTHEREKTPLEHIFRAILIKKTDRSQKTDLHNEGYILELDCCSSLDHPTDQKLIPEFIKKIQEAASQGLKFVGVIPQYHSSVNSAGSSAPVSTANSTEDARDAKNARGDHASLENEKPGTGDVCSAPAGRNQSPEPSSGPRGEVPLAKQPSSPSGEGDGGELSPQGVSKTLDGPESNPLEVHEEPLSGKMEIFTLFNKPKSHQKCRQYYPVTIPLHVSKNGQTVSGLDANWLEHMSDHFRKGGMLVNAVFYLGIVNDSLHGLTDGVFIFEAVSTEDSKTIQGYDAIVVEQWTVLEGVEVQTDYVPLLNSLAAYGWQLTCVLPTPVVKTTSEGSVSTKQIVFLQRPCLPQKIKKKESKFQWRFSREEMHNRQMRKSKGKLSARDKQQAEENEKNLEDQSSKAGDMGNCVSGQQQEGGVSEEMKGPVQEDKGEQLSPGGLLCGVGVEGEAVQNGPASHSRALVGICTGHSNPGEDARDGDAEEVRELGTVEEN</t>
  </si>
  <si>
    <t>MKMASSLAFLLLNFHVSLLLVQLLTPCSAQFSVLGPSGPILAMVGEDADLPCHLFPTMSAETMELKWVSSSLRQVVNVYADGKEVEDRQSAPYRGRTSILRDGITAGKAALRIHNVTASDSGKYLCYFQDGDFYEKALVELKVAALGSNLHVEVKGYEDGGIHLECRSTGWYPQPQIQWSNAKGENIPAVEAPVVADGVGLYEVAASVIMRGGSGEGVSCIIRNSLLGLEKTASISIADPFFRSAQPWIAALAGTLPILLLLLAGASYFLWRQQKEITALSSEIESEQEMKEMGYAATEREISLRESLQEELKRKKIQYLTRGEESSSDTNKSA</t>
  </si>
  <si>
    <t>MASAGSTARRAGSGSWHSERGEGRGARPQPTPSGSMQQANKVSLKATWTDAESKQPSQPLPDLADHLSAQATALARPRRPASLTPPRADPSPSKESDQTAIDQTAIGSYYQLFAAAVGNVEWLRFCLNQSLREIPTDDKGFTAIHFAAQWGKLACLQVLVEEYKFPVDLLTNNSQTPLHLVIHRDNTTVALPCIYYLLEKGADLNAQTCNGSTPLHLAARDGLLDCVKVLVQSGANVHAQDAMGYKPIDFCKIWNHRACARFLKDAMWKKDKKDFAREMTKMKMFKSQLTLMEHNYLIEYQKEHKILREAAIRKWLHGKLHPGHSLVSNTKQARATALSKTPEQRESQRSRSFHPSVDARLQCIPQPTEMPKPIYRKPTVKRPTMWNVSNNPARPPTTQISHSQGIRLGVHPDPTPEHDFSSFLEVRPDGHGGARLHTVDGHWVAPVPRLPFEVLLRMLYPRVWPYRMKVPQGFYPISMREVPRKRHLGDNTFWTDTLAMNLRDTFDEAFLAAVRSHQGLPTLPSPQTNP</t>
  </si>
  <si>
    <t>MAPPVRYCIPGERLCNLEEGSPGSGTYTRHGYIFSSLAGCLMKSSENGALPVVSVVRETESQLLPDVGAIVTCKVSSINSRFAKVHILYVGSMPLKNSFRGTIRKEDVRATEKDKVEIYKSFRPGDIVLAKVISLGDAQSNYLLTTAENELGVVVAHSESGIQMVPISWCEMQCPKTHTKEFRKVARVQPEFLQT</t>
  </si>
  <si>
    <t>MEQVPSAGRLVQITVTEGYDLKGFKGDTPVTFIRAEFNQVVLGDSAKITVSPEGSAKYNFTSSFEFNPEGGITSDDLAHKPVFLTVTEVLPKEKKQKEEKTLILGQAVVDLLPLLEGQSSFQTTVPLHPVQGSPLETPRSSAKQCSLEVKVLVAEPLLTTAQISGGNLLKVTLEAAYSVPESFIPTGPGQNYMVGLQVPSLGEKDYPILFKNGTLKLGGEREPVPRPKKWPIANILAPGANNIPDAFIVGGPYEEEEGELNHPEDSEFRNQAECIKKRIIWDLESRCYLDPSAVVSFQKRIADCRLWPVEITRVPLVTIPKGKAGKTEKTDEEAQLSFHGVAYVNMVPLLYPGVKRIRGAFHVYPYLDSVVHEKTKCLLSLFRDIGHHLIHNNKIGGINSLLSKQAVSKNLKEDKPVKEKDIDGRPRPGDVQAPSIKSQSSDTPLEGEPPLSHNPEGQQYVEAGTYIVLEIQLDKALVPKRMPEELARRVKEMIPPRPPLTRRTGGAQKAMSDYHIQIKNISRAILDEYYRMFGKQVAKLESDMDSETLEEQKCQLSYELNCSGKYFAFKEQLKHAVVKIVRDKYLKTTSFESQEELQTFISELYVFLVDQMHVALNQTMPDDVQGTVATIYTSSEQLQLFAFEAEVNENFEMAAAYYKERLVREPQNLDHWLDYGAFCLLTEDNIKAQECFQKALSLNQSHIHSLLLCGVLAVLLENYEQAEIFFEDATCLEPTNVVAWTLLGLYYEIQNNDIRMEMAFHEASKQLQARMLQAQVTKQKSTGVEDTEERGKRESSLGPWGITNGSATAIKVEAPAGPGAALSILDKFLEESSKLQSDSQEPILTTQTWDPSISQKPSNTFIKEIPTKKEASKCQDSSALLHPGLHYGVSQTTTIFMETIHFLMKVKAVQYVHRVLAHELLCPQGGPSCEYYLVLAQTHILKKNFAKAEEYLQQAAQMDYLNPNVWGLKGHLYFLSGNHSEAKACYERTISFVVDASEMHFIFLRLGLIYLEEKEYEKAKKTYMQACKRSPSCLTWLGLGIACYRLEELTEAEDALSEANALNNYNAEVWAYLALVCLKVGRQLEAEQAYKYMIKLKLKDEALLAEIHTLQETVGFGNPSF</t>
  </si>
  <si>
    <t>MVCLKLPGGSYMAKLTVTLMVLSSPLALAGDTRPRFLQQDKYECHFFNGTERVRFLHRDIYNQEEDLRFDSDVGEYRAVTELGRPDAEYWNSQKDFLEDRRAAVDTYCRHNYGVGESFTVQRRVEPKVTVYPARTQTLQHHNLLVCSVNGFYPGSIEVRWFRNSQEEKAGVVSTGLIQNGDWTFQTLVMLETVPRSGEVYTCQVEHPSVTSPLTVEWRAQSESAQSKMLSGVGGFVLGLLFLGAGLFIYFKNQKGHSGLHPTGLVS</t>
  </si>
  <si>
    <t>MSAHMSGLEIMDEDQLIKDVLDKFLNCHEQTYDEEFLNTFTHLSQEDHVSKRGVFGTDSSENIFTSAKVTHKNEADDYHLRNKTIFLRTSSQCLEEQVDNFLDLEDLDMDEEIKPQMSEDLLLLPGEVEQDVSTSIPSCIPFVAQPPTCEVKPKPSVKRMDKQTEEILGDEVQLFSLDEEFDYDNVMLTSKFSPAEIENIKELCKQQKRKDTSPDLEKSCD</t>
  </si>
  <si>
    <t>MAWRHLKKRAQDAVIILGGGGLLFASYLMATGDERFYAEHLMPTLQGLLDPESAHRLAVRFTSLGLLPRARFQDSDMLEVRVLGHKFRNPVGIAAGFDKHGEAVDGLYKMGFGFVEIGSVTPKPQEGNPRPRVFRLPEDQAVINRYGFNSHGLSVVEHRLRARQQKQAKLTEDGLPLGVNLGKNKTSVDAAEDYAEGVRVLGPLADYLVVNVSSPNTAGLRSLQGKAELRRLLTKVLQERDGLRRVHRPAVLVKIAPDLTSQDKEDIASVVKELGIDGLIVTNTTVSRPAGLQGALRSETGGLSGKPLRDLSTQTIREMYALTQGRVPIIGVGGVSSGQDALEKIRAGASLVQLYTALTFWGPPVVGKVKRELEALLKEQGFGGVTDAIGADHRR</t>
  </si>
  <si>
    <t>MSYYGSYYGGLGYGCGGFGGLGYGYGCGCGSFRRLGSGCGYGGYGYGSGFGGYGYGSGFGGYGYGCYRPSYYGGYGFSGFY</t>
  </si>
  <si>
    <t>MAGCVPLLQGLVLVLALHRVEPSVFLPASKANDVLVRWKRAGSYLLEELFEGNLEKECYEEICVYEEAREVFENEVVTDEFWRRYKGGSPCISQPCLHNGSCQDSIWGYTCTCSPGYEGSNCELAKNECHPERTDGCQHFCLPGQESYTCSCAQGYRLGEDHKQCVPHDQCACGVLTSEKRAPDLQDLPWQVKLTNSEGKDFCGGVIIRENFVLTTAKCSLLHRNITVKTYFNRTSQDPLMIKITHVHVHMRYDADAGENDLSLLELEWPIQCPGAGLPVCTPEKDFAEHLLIPRTRGLLSGWARNGTDLGNSLTTRPVTLVEGEECGQVLNVTVTTRTYCERSSVAAMHWMDGSVVTREHRGSWFLTGVLGSQPVGGQAHMVLVTKVSRYSLWFKQIMN</t>
  </si>
  <si>
    <t>MAAQSAPKVVLKSTTKMSLNERFTNMLKNKQPTPVNIRASMQQQQQLASARNRRLAQQMENRPSVQAALKLKQSLKQRLGKSNIQARLGRPIGALARGAIGGRGLPIIQRGLPRGGLRGGRATRTLLRGGMSLRGQNLLRGGRAVAPRMGLRRGGVRGRGGPGRGGLGRGAMGRGGIGGRGRGMIGRGRGGFGGRGRGRGRGRGALARPVLTKEQLDNQLDAYMSKTKGHLDAELDAYMAQTDPETND</t>
  </si>
  <si>
    <t>MGTALDIKIKRANKVYHAGEVLSGVVVISSKDSVQHQGVSLTMEGTVNLQLSAKSVGVFEAFYNSVKPIQIINSTIEMVKPGKFPSGKTEIPFEFPLHLKGNKVLYETYHGVFVNIQYTLRCDMKRSLLAKDLTKTCEFIVHSAPQKGKFTPSPVDFTITPETLQNVKERALLPKFLLRGHLNSTNCVITQPLTGELVVESSEAAIRSVELQLVRVETCGCAEGYARDATEIQNIQIADGDVCRGLSVPIYMVFPRLFTCPTLETTNFKVEFEVNIVVLLHPDHLITENFPLKLCRI</t>
  </si>
  <si>
    <t>MATDVQLADYPLMSPKAELKLEKKSGRKPRSPRDSGPQKELVIPGIVDFERIRRALRTPKPQTPGTYCFGRLSHHSFFSRHHPHPQHVTHIQDLTGKPVCVVRDFPAPLPESTVFSGCQMGIPTISVPIGDPQSNRNPQLSSEAWKKELKELASRVAFLTKEDELKKKEKEQKEEPLREQGAKYSAETGRLIPASTRAVGRRRSHQGQQSQSSSRHEGVQAFLLQDQELLVLELLCRILETDLLSAIQFWLLYAPPKEKDLALGLLQTAVAQLLPQPLVSIPTEKLLSQLPEVHEPPQEKQEPPCSQSPKKTKISPFTKSEKPEYIGEAQVLQMHSSQNTEKKTSKPRAES</t>
  </si>
  <si>
    <t>MASNNTASIAQARKLVEQLKMEANIDRIKVSKAAADLMAYCEAHAKEDPLLTPVPASENPFREKKFFCAIL</t>
  </si>
  <si>
    <t>MSTSVPQGHTWTQRVKKDDEEEDPLDQLISRSGCAASHFAVQECMAQHQDWRQCQPQVQAFKDCMSEQQARRQEELQRRQEQAGAHH</t>
  </si>
  <si>
    <t>MRIIALLAAILLVALQVRAGPLQARGDEAPGQEQRGPEDQDISISFAWDKSSALQVSGSTRGMVCSCRLVFCRRTELRVGNCLIGGVSFTYCCTRVD</t>
  </si>
  <si>
    <t>MWTFLGIATFTYFYKKFGDFITLANREVLLCVLVFLSLGLVLSYRCRHRNGGLLGRQQSGSQFALFSDILSGLPFIGFFWAKSPPESENKEQLEARRRRKGTNISETSLIGTAACTSTSSQNDPEVIIVGAGVLGSALAAVLSRDGRKVTVIERDLKEPDRIVGEFLQPGGYHVLKDLGLGDTVEGLDAQVVNGYMIHDQESKSEVQIPYPLSENNQVQSGRAFHHGRFIMSLRKAAMAEPNAKFIEGVVLQLLEEDDVVMGVQYKDKETGDIKELHAPLTVVADGLFSKFRKSLVSNKVSVSSHFVGFLMKNAPQFKANHAELILANPSPVLIYQISSSETRVLVDIRGEMPRNLREYMVEKIYPQIPDHLKEPFLEATDNSHLRSMPASFLPPSSVKKRGVLLLGDAYNMRHPLTGGGMTVAFKDIKLWRKLLKGIPDLYDDAAIFEAKKSFYWARKTSHSFVVNILAQALYELFSATDDSLHQLRKACFLYFKLGGECVAGPVGLLSVLSPNPLVLIGHFFAVAIYAVYFCFKSEPWITKPRALLSSGAVLYKACSVIFPLIYSEMKYMVH</t>
  </si>
  <si>
    <t>MKKWKSRLFPRPPNWLSGKYLRLPSSAMFLIDFCLCVPWTTPFQCKILMVEFIVGFYDFCLALEVQYRTSKLFLCGQPSPRRSLGIQQQALKLACLSPTLLESSSCVDPPGNTAGSRMPSSSNCIK</t>
  </si>
  <si>
    <t>MGDAGSERSKAPSLPPRCPCGFWGSSKTMNLCSKCFADFQKKQPDDDSAPSTSNSQSDLFSEETTSDNNNTSITTPTLSPSQQPLPTELNVTSPSKEECGPCTDTAHVSLITPTKRSCGTDSQSENEASPVKRPRLLENTERSEETSRSKQKSRRRCFQCQTKLELVQQELGSCRCGYVFCMLHRLPEQHDCTFDHMGRGREEAIMKMVKLDRKVGRSCQRIGEGCS</t>
  </si>
  <si>
    <t>MVLWGPVLGALLVVIAGYLCLPGMLRQRRPWEPPLDKGTVPWLGHAMAFRKNMFEFLKRMRTKHGDVFTVQLGGQYFTFVMDPLSFGSILKDTQRKLDFGQYAKKLVLKVFGYRSVQGDHEMIHSASTKHLRGDGLKDLNETMLDSLSFVMLTSKGWSLDASCWHEDSLFRFCYYILFTAGYLSLFGYTKDKEQDLLQAGELFMEFRKFDLLFPRFVYSLLWPREWLEVGRLQRLFHKMLSVSHSQEKEGISNWLGNMLQFLREQGVPSAMQDKFNFMMLWASQGNTGPTSFWALLYLLKHPEAIRAVREEATQVLGEARLETKQSFAFKLGALQHTPVLDSVVEETLRLRAAPTLLRLVHEDYTLKMSSGQEYLFRHGDILALFPYLSVHMDPDIHPEPTVFKYDRFLNPNGSRKVDFFKTGKKIHHYTMPWGSGVSICPGRFFALSEVKLFILLMVTHFDLELVDPDTPLPHVDPQRWGFGTMQPSHDVRFRYRLHPTE</t>
  </si>
  <si>
    <t>METPFYGDEALSGLGGGASGSGGSFASPGRLFPGAPPTAAAGSMMKKDALTLSLSEQVAAALKPAAAPPPTPLRADGAPSAAPPDGLLASPDLGLLKLASPELERLIIQSNGLVTTTPTSSQFLYPKVAASEEQEFAEGFVKALEDLHKQNQLGAGAAAAAAAAAAGGPSGTATGSAPPGELAPAAAAPEAPVYANLSSYAGGAGGAGGAATVAFAAEPVPFPPPPPPGALGPPRLAALKDEPQTVPDVPSFGESPPLSPIDMDTQERIKAERKRLRNRIAASKCRKRKLERISRLEEKVKTLKSQNTELASTASLLREQVAQLKQKVLSHVNSGCQLLPQHQVPAY</t>
  </si>
  <si>
    <t>MSWRGRSTYRPRPRRYVEPPEMIGPMRPEQFSDEVEPATPEEGEPATQRQDPAAAQEGEDEGASAGQGPKPEAHSQEQGHPQTGCECEDGPDGQEMDPPNPEEVKTPEEGEKQSQC</t>
  </si>
  <si>
    <t>MDVDAEREKITQEIKELERILDPGSSGSHVEISESSLESDSEADSLPSEDLDPADPPISEEERWGEASNDEDDPKDKTLPEDPETCLQLNMVYQEVIQEKLAEANLLLAQNREQQEELMRDLAGSKGTKVKDGKSLPPSTYMGHFMKPYFKDKVTGVGPPANEDTREKAAQGIKAFEELLVTKWKNWEKALLRKSVVSDRLQRLLQPKLLKLEYLHQKQSKVSSELERQALEKQGREAEKEIQDINQLPEEALLGNRLDSHDWEKISNINFEGSRSAEEIRKFWQNSEHPSINKQEWSREEEERLQAIAAAHGHLEWQKIAEELGTSRSAFQCLQKFQQHNKALKRKEWTEEEDRMLTQLVQEMRVGSHIPYRRIVYYMEGRDSMQLIYRWTKSLDPGLKKGYWAPEEDAKLLQAVAKYGEQDWFKIREEVPGRSDAQCRDRYLRRLHFSLKKGRWNLKEEEQLIELIEKYGVGHWAKIASELPHRSGSQCLSKWKIMMGKKQGLRRRRRRARHSVRWSSTSSSGSSSGSSGGSSSSSSSSSEEDEPEQAQAGEGDRALLSPQYMVPDMDLWVPARQSTSQPWRGGAGAWLGGPAASLSPPKGSSASQGGSKEASTTAAAPGEETSPVQVPARAHGPVPRSAQASHSADTRPAGAEKQALEGGRRLLTVPVETVLRVLRANTAARSCTQKEQLRQPPLPTSSPGVSSGDSVARSHVQWLRHRATQSGQRRWRHALHRRLLNRRLLLAVTPWVGDVVVPCTQASQRPAVVQTQADGLREQLQQARLASTPVFTLFTQLFHIDTAGCLEVVRERKALPPRLPQAGARDPPVHLLQASSSAQSTPGHLFPNVPAQEASKSASHKGSRRLASSRVERTLPQASLLASTGPRPKPKTVSELLQEKRLQEARAREATRGPVVLPSQLLVSSSVILQPPLPHTPHGRPAPGPTVLNVPLSGPGAPAAAKPGTSGSWQEAGTSAKDKRLSTMQALPLAPVFSEAEGTAPAASQAPALGPGQISVSCPESGLGQSQAPAASRKQGLPEAPPFLPAAPSPTPLPVQPLSLTHIGGPHVATSVPLPVTWVLTAQGLLPVPVPAVVSLPRPAGTPGPAGLLATLLPPLTETRAAQGPRAPALSSSWQPPANMNREPEPSCRTDTPAPPTHALSQSPAEADGSVAFVPGEAQVAREIPEPRTSSHADPPEAEPPWSGRLPAFGGVIPATEPRGTPGSPSGTQEPRGPLGLEKLPLRQPGPEKGALDLEKPPLPQPGPEKGALDLGLLSQEGEAATQQWLGGQRGVRVPLLGSRLPYQPPALCSLRALSGLLLHKKALEHKATSLVVGGEAERPAGALQASLGLVRGQLQDNPAYLLLRARFLAAFTLPALLATLAPQGVRTTLSVPSRVGSESEDEDLLSELELADRDGQPGCTTATCPIQGAPDSGKCSASSCLDTSNDPDDLDVLRTRHARHTRKRRRLV</t>
  </si>
  <si>
    <t>MAERPEDLNLPNAVITRIIKEALPDGVNISKEARSAISRAASVFVLYATSCANNFAMKGKRKTLNASDVLSAMEEMEFQRFVTPLKEALEAYRREQKGKKEASEQKKKDKDKKTDSEEQDKSRDEDNDEDEERLEEEEQNEEEEVDN</t>
  </si>
  <si>
    <t>MSVCYRPPGNETLLSWKTSRATGTAFLLLAALLGLPGNGFVVWSLAGWRPARGRPLAATLVLHLALADGAVLLLTPLFVAFLTRQAWPLGQAGCKAVYYVCALSMYASVLLTGLLSLQRCLAVTRPFLAPRLRSPALARRLLLAVWLAALLLAVPAAVYRHLWRDRVCQLCHPSPVHAAAHLSLETLTAFVLPFGLMLGCYSVTLARLRGARWGSGRHGARVGRLVSAIVLAFGLLWAPYHAVNLLQAVAALAPPEGALAKLGGAGQAARAGTTALAFFSSSVNPVLYVFTAGDLLPRAGPRFLTRLFEGSGEARGGGRSREGTMELRTTPQLKVVGQGRGNGDPGGGMEKDGPEWDL</t>
  </si>
  <si>
    <t>MRMAATAWAGLQGPPLPTLCPAVRTGLYCRDQAHAERWAMTSETSSGSHCARSRMLRRRAQEEDSTVLIDVSPPEAEKRGSYGSTAHASEPGGQQAAACRAGSPAKPRIADFVLVWEEDLKLDRQQDSAARDRTDMHRTWRETFLDNLRAAGLCVDQQDVQDGNTTVHYALLSASWAVLCYYAEDLRLKLPLQELPNQASNWSAGLLAWLGIPNVLLEVVPDVPPEYYSCRFRVNKLPRFLGSDNQDTFFTSTKRHQILFEILAKTPYGHEKKNLLGIHQLLAEGVLSAAFPLHDGPFKTPPEGPQAPRLNQRQVLFQHWARWGKWNKYQPLDHVRRYFGEKVALYFAWLGFYTGWLLPAAVVGTLVFLVGCFLVFSDIPTQELCGSKDSFEMCPLCLDCPFWLLSSACALAQAGRLFDHGGTVFFSLFMALWAVLLLEYWKRKSATLAYRWDCSDYEDTEERPRPQFAASAPMTAPNPITGEDEPYFPERSRARRMLAGSVVIVVMVAVVVMCLVSIILYRAIMAIVVSRSGNTLLAAWASRIASLTGSVVNLVFILILSKIYVSLAHVLTRWEMHRTQTKFEDAFTLKVFIFQFVNFYSSPVYIAFFKGRFVGYPGNYHTLFGVRNEECAAGGCLIELAQELLVIMVGKQVINNMQEVLIPKLKGWWQKFRLRSKKRKAGASAGASQGPWEDDYELVPCEGLFDEYLEMVLQFGFVTIFVAACPLAPLFALLNNWVEIRLDARKFVCEYRRPVAERAQDIGIWFHILAGLTHLAVISNAFLLAFSSDFLPRAYYRWTRAHDLRGFLNFTLARAPSSFAAAHNRTCRYRAFRDDDGHYSQTYWNLLAIRLAFVIVFEHVVFSVGRLLDLLVPDIPESVEIKVKREYYLAKQALAENEVLFGTNGTKDEQPEGSELSSHWTPFTVPKASQLQQ</t>
  </si>
  <si>
    <t>MSLRLSSASRRSCPRPTTGSLRLYGGGTSFGTGNSCGISGIGSGFSSAFGGSSSGGNTGGGNPCAGFTVNERGLLSGNEKVTMQNLNDRLASYLDSVHALEEANADLEQKIKGWYEKFGPGSCRGLDHDYSRYFPIIDDLKNQIIASTTSNANAVLQIDNARLTADDFRLKYENELALHQSVEADVNGLRRVLDEITLCRTDLEIQYETLSEEMTYLKKNHKEEMQVLQCAAGGNVNVEMNAAPGVDLTVLLNNMRAEYEALAEQNRRDAEAWFNEKSASLQQQISEDVGATTSARNELTEMKRTLQTLEIELQSLLATKHSLECSLTETESNYCAQLAQIQAQIGALEEQLHQVRTETEGQKLEYEQLLDIKLHLEKEIETYCLLIGGDDGACKSGGYKSKDYGSGNVGSQVKDPAKAIVVKKVLEEVDQRSKILTTRLHSLEEKSQSN</t>
  </si>
  <si>
    <t>MSCESSMVLGYWDIRGLAHAIRLLLEFTDTSYEEKRYTCGEAPDYDRSQWLDVKFKLDLDFPNLPYLLDGKNKITQSNAILRYIARKHNMCGETEEEKIRVDIIENQVMDFRTQLIRLCYSSDHEKLKPQYLEELPGQLKQFSMFLGKFSWFAGEKLTFVDFLTYDILDQNRIFDPKCLDEFPNLKAFMCRFEALEKIAAYLQSDQFCKMPINNKMAQWGNKPVC</t>
  </si>
  <si>
    <t>MELRVGNKYRLGRKIGSGSFGDIYLGANIASGEEVAIKLECVKTKHPQLHIESKFYKMMQGGVGIPSIKWCGAEGDYNVMVMELLGPSLEDLFNFCSRKFSLKTVLLLADQMISRIEYIHSKNFIHRDVKPDNFLMGLGKKGNLVYIIDFGLAKKYRDARTHQHIPYRENKNLTGTARYASINTHLGIEQSRRDDLESLGYVLMYFNLGSLPWQGLKAATKRQKYERISEKKMSTPIEVLCKGYPSEFSTYLNFCRSLRFDDKPDYSYLRQLFRNLFHRQGFSYDYVFDWNMLKFGAARNPEDVDRERREHEREERMGQLRGSATRALPPGPPTGATANRLRSAAEPVASTPASRIQPAGNTSPRAISRVDRERKVSMRLHRGAPANVSSSDLTGRQEVSRIPASQTSVPFDHLGK</t>
  </si>
  <si>
    <t>MNLYLHPKLWPQLAGTKTLHVADAQRVRKITVHDGIWDAELPRAKRNHSYHLRYHGSSYSRCFLERYRCKTIGVFRRSNQPDCLETRSEKAKNRDGVVQEKSVRTLFSECVNQCDIRRRPTRFLRMFYHQKHFQLGLKGTETEKNERRL</t>
  </si>
  <si>
    <t>MKSIYFVAGLFVMLVQGSWQRSLQDTEEKSRSFSASQADPLSDPDQMNEDKRHSQGTFTSDYSKYLDSRRAQDFVQWLMNTKRNRNNIAKRHDEFERHAEGTFTSDVSSYLEGQAAKEFIAWLVKGRGRRDFPEEVAIVEELGRRHADGSFSDEMNTILDNLAARDFINWLIQTKITDRK</t>
  </si>
  <si>
    <t>MMPLAEAGALAQGGGPSATEWACILRRKTPRHKQPTLLMVRASRRSGKTSAVLKAGRQSVSGRKNSTSKDLVTLGASSLREERGHPLHPRHRKAVHLRTRGRTRGWVQTLARMSRRTRGPVERAAAAAAAAAGGDAGHAPFPPPPAADGARAPRSPGQVTPRGLRLRLPRRESLLRGLCRPLRPLLGFRESDSAKPASLRLLQHTPSARRNYRIAGARLMRSNYPPPLSSAALRGAGPTRRN</t>
  </si>
  <si>
    <t>MQSNKTFNLEKQNHTPRKHHQHHHQQQHHQQQQQQPPPPPIPANGQQASSQNEGLTIDLKNFRKPGEKTFTQRSRLFVGNLPPDITEEEMRKLFEKYGKAGEVFIHKDKGFGFIRLETRTLAEIAKVELDNMPLRGKQLRVRFACHSASLTVRNLPQYVSNELLEEAFSVFGQVERAVVIVDDRGRPSGKGIVEFSGKPAARKALDRCSEGSFLLTTFPRPVTVEPMDQLDDEEGLPEKLVIKNQQFHKEREQPPRFAQPGSFEYEYAMRWKALIEMEKQQQDQVDRNIKEAREKLEMEMEAARHEHQVMLMRQDLMRRQEELRRMEELHNQEVQKRKQLELRQEEERRRREEEMRRQQEEMMRRQQEGFKGTFPDAREQEIRMGQMAMGGAMGINNRGAMPPAPVPAGTPAPPGPATMMPDGTLGLTPPTTERFGQAATMEGIGAIGGTPPAFNRAAPGAEFAPNKRRRY</t>
  </si>
  <si>
    <t>MEVAEPSSPTEEEEEEEEHSAEPRPRTRSNPEGAEDRAVGAQASVGSRSEGEGEAASADDGSLNTSGAGPKSWQVPPPAPEVQIRTPRVNCPEKVIICLDLSEEMSLPKLESFNGSKTNALNVSQKMIEMFVRTKHKIDKSHEFALVVVNDDTAWLSGLTSDPRELCSCLYDLETASCSTFNLEGLFSLIQQKTELPVTENVQTIPPPYVVRTILVYSRPPCQPQFSLTEPMKKMFQCPYFFFDVVYIHNGTEEKEEEMSWKDMFAFMGSLDTKGTSYKYEVALAGPALELHNCMAKLLAHPLQRPCQSHASYSLLEEEDEAIEVEATV</t>
  </si>
  <si>
    <t>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</si>
  <si>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MPNVLLPPKESNLFKRILKCYEQKQYKNGLKFCKMILSNPKFAEHGETLAMKGLTLNCLGKKEEAYEFVRKGLRNDVKSHVCWHVYGLLQRSDKKYDEAIKCYRNALKLDKDNLQILRDLSLLQIQMRDLEGYRETRYQLLQLRPTQRASWIGYAIAYHLLKDYDMALKLLEEFRQTQQVPPNKIDYEYSELILYQNQVMREADLLQESLEHIEMYEKQICDKLLVEEIKGEILLKLGRLKEASEVFKNLIDRNAENWCYYEGLEKALQISTLEERLQIYEEISKQHPKAITPRRLPLTLVPGERFRELMDKFLRVNFSKGCPPLFTTLKSLYYNTEKVSIIQELVTNYEASLKTCDFFSPYENGEKEPPTTLLWVQYFLAQHFDKLGQYSLALDYINAAIASTPTLIELFYMKAKIYKHIGNLKEAAKWMDEAQSLDTADRFINSKCAKYMLRANMIKEAEEMCSKFTREGTSAMENLNEMQCMWFQTECISAYQRLGRYGDALKKCHEVERHFFEITDDQFDFHTYCMRKMTLRAYVDLLRLEDILRRHAFYFKAARSAIEIYLKLYDNPLTNESKQQEINSENLSAKELKKMLSKQRRAQKKAKLEEERKHAERERQQKNQKKKRDEEEEEASGLKEELIPEKLERVENPLEEAVKFLIPLKNLVADNIDTHLLAFEIYFRKGKFLLMLQSVKRAFAINSNNPWLHECLIRFSKSVSNHSNLPDIVSKVLSQEMQKIFVKKDLESFNEDFLKRNATSLQHLLSGAKMMYFLDKSRQEKAIAIATRLDETIKDKDVKTLIKVSEALLDGSFGNCSSQYEEYRMACHNLLPFTSAFLPAVNEVDNPNVALNHTANYDVLANEI</t>
  </si>
  <si>
    <t>MAAVAGSGAAAAPSSLLLVVGSEFGSPGLLTYVLEELERGIRSWDVDPGVCNLDEQLKVFVSRHSATFSSIVKGQRSLHHRGDNLETLVLLNPSDKSLYDELRNLLLDPASHKLLVLAGPCLEETGELLLQTGGFSPHHFLQVLKDREIRDILATTPPPVQPPILTITCPTFGDWAQLAPAVPGLQGALRLQLRLNPPAQLPNSEGLCEFLEYVAESLEPPSPFELLEPPTSGGFLRLGRPCCYIFPGGLGDAAFFAVNGFTVLVNGGSNPKSSFWKLVRHLDRVDAVLVTHPGADSLPGLNSLLRRKLAERSEVAAGGGSWDDRLRRLISPNLGVVFFNACEAASRLARGEDEAELALSLLAQLGITPLPLSRGPVPAKPTVLFEKMGVGRLDMYVLHPPSAGAERTLASVCALLVWHPAGPGEKVVRVLFPGCTPPACLLDGLVRLQHLRFLREPVVTPQDLEGPGRAESKESVGSRDSSKREGLLATHPRPGQERPGVARKEPARAEAPRKTEKEAKTPRELKKDPKPSVSRTQPREVRRAASSVPNLKKTNAQAAPKPRKAPSTSHSGFPPVANGPRSPPSLRCGEASPPSAACGSPASQLVATPSLELGPIPAGEEKALELPLAASSIPRPRTPSPESHRSPAEGSERLSLSPLRGGEAGPDASPTVTTPTVTTPSLPAEVGSPHSTEVDESLSVSFEQVLPPSAPTSEAGLSLPLRGPRARRSASPHDVDLCLVSPCEFEHRKAVPMAPAPASPGSSNDSSARSQERAGGLGAEETPPTSVSESLPTLSDSDPVPLAPGAADSDEDTEGFGVPRHDPLPDPLKVPPPLPDPSSICMVDPEMLPPKTARQTENVSRTRKPLARPNSRAAAPKATPVAAAKTKGLAGGDRASRPLSARSEPSEKGGRAPLSRKSSTPKTATRGPSGSASSRPGVSATPPKSPVYLDLAYLPSGSSAHLVDEEFFQRVRALCYVISGQDQRKEEGMRAVLDALLASKQHWDRDLQVTLIPTFDSVAMHTWYAETHARHQALGITVLGSNSMVSMQDDAFPACKVEF</t>
  </si>
  <si>
    <t>MAGPRPSPWARLLLAALISVSLSGTLANRCKKAPVKSCTECVRVDKDCAYCTDEMFRDRRCNTQAELLAAGCQRESIVVMESSFQITEETQIDTTLRRSQMSPQGLRVRLRPGEERHFELEVFEPLESPVDLYILMDFSNSMSDDLDNLKKMGQNLARVLSQLTSDYTIGFGKFVDKVSVPQTDMRPEKLKEPWPNSDPPFSFKNVISLTEDVDEFRNKLQGERISGNLDAPEGGFDAILQTAVCTRDIGWRPDSTHLLVFSTESAFHYEADGANVLAGIMSRNDERCHLDTTGTYTQYRTQDYPSVPTLVRLLAKHNIIPIFAVTNYSYSYYEKLHTYFPVSSLGVLQEDSSNIVELLEEAFNRIRSNLDIRALDSPRGLRTEVTSKMFQKTRTGSFHIRRGEVGIYQVQLRALEHVDGTHVCQLPEDQKGNIHLKPSFSDGLKMDAGIICDVCTCELQKEVRSARCSFNGDFVCGQCVCSEGWSGQTCNCSTGSLSDIQPCLREGEDKPCSGRGECQCGHCVCYGEGRYEGQFCEYDNFQCPRTSGFLCNDRGRCSMGQCVCEPGWTGPSCDCPLSNATCIDSNGGICNGRGHCECGRCHCHQQSLYTDTICEINYSAIHPGLCEDLRSCVQCQAWGTGEKKGRTCEECNFKVKMVDELKRAEEVVVRCSFRDEDDDCTYSYTMEGDGAPGPNSTVLVHKKKDCPPGSFWWLIPLLLLLLPLLALLLLLCWKYCACCKACLALLPCCNRGHMVGFKEDHYMLRENLMASDHLDTPMLRSGNLKGRDVVRWKVTNNMQRPGFATHAASINPTELVPYGLSLRLARLCTENLLKPDTRECAQLRQEVEENLNEVYRQISGVHKLQQTKFRQQPNAGKKQDHTIVDTVLMAPRSAKPALLKLTEKQVEQRAFHDLKVAPGYYTLTADQDARGMVEFQEGVELVDVRVPLFIRPEDDDEKQLLVEAIDVPAGTATLGRRLVNITIIKEQARDVVSFEQPEFSVSRGDQVARIPVIRRVLDGGKSQVSYRTQDGTAQGNRDYIPVEGELLFQPGEAWKELQVKLLELQEVDSLLRGRQVRRFHVQLSNPKFGAHLGQPHSTTIIIRDPDELDRSFTSQMLSSQPPPHGDLGAPQNPNAKAAGSRKIHFNWLPPSGKPMGYRVKYWIQGDSESEAHLLDSKVPSVELTNLYPYCDYEMKVCAYGAQGEGPYSSLVSCRTHQEVPSEPGRLAFNVVSSTVTQLSWAEPAETNGEITAYEVCYGLVNDDNRPIGPMKKVLVDNPKNRMLLIENLRESQPYRYTVKARNGAGWGPEREAIINLATQPKRPMSIPIIPDIPIVDAQSGEDYDSFLMYSDDVLRSPSGSQRPSVSDDTGCGWKFEPLLGEELDLRRVTWRLPPELIPRLSASSGRSSDAEAPHGPPDDGGAGGKGGSLPRSATPGPPGEHLVNGRMDFAFPGSTNSLHRMTTTSAAAYGTHLSPHVPHRVLSTSSTLTRDYNSLTRSEHSHSTTLPRDYSTLTSVSSHDSRLTAGVPDTPTRLVFSALGPTSLRVSWQEPRCERPLQGYSVEYQLLNGGELHRLNIPNPAQTSVVVEDLLPNHSYVFRVRAQSQEGWGREREGVITIESQVHPQSPLCPLPGSAFTLSTPSAPGPLVFTALSPDSLQLSWERPRRPNGDIVGYLVTCEMAQGGGPATAFRVDGDSPESRLTVPGLSENVPYKFKVQARTTEGFGPEREGIITIESQDGGPFPQLGSRAGLFQHPLQSEYSSITTTHTSATEPFLVDGLTLGAQHLEAGGSLTRHVTQEFVSRTLTTSGTLSTHMDQQFFQT</t>
  </si>
  <si>
    <t>MSRSYNDELQFLEKINKNCWRIKKGFVPNMQVEGVFYVNDALEKLMFEELRNACRGGGVGGFLPAMKQIGNVAALPGIVHRSIGLPDVHSGYGFAIGNMAAFDMNDPEAVVSPGGVGFDINCGVRLLRTNLDESDVQPVKEQLAQAMFDHIPVGVGSKGVIPMNAKDLEEALEMGVDWSLREGYAWAEDKEHCEEYGRMLQADPNKVSARAKKRGLPQLGTLGAGNHYAEIQVVDEIFNEYAAKKMGIDHKGQVCVMIHSGSRGLGHQVATDALVAMEKAMKRDKIIVNDRQLACARIASPEGQDYLKGMAAAGNYAWVNRSSMTFLTRQAFAKVFNTTPDDLDLHVIYDVSHNIAKVEQHVVDGKERTLLVHRKGSTRAFPPHHPLIAVDYQLTGQPVLIGGTMGTCSYVLTGTEQGMTETFGTTCHGAGRALSRAKSRRNLDFQDVLDKLADMGIAIRVASPKLVMEEAPESYKNVTDVVNTCHDAGISKKAIKLRPIAVIKG</t>
  </si>
  <si>
    <t>MTAVSSNRNPEDDGCLLEQEPRGRRLSPRTGTPRTTAVSSNRDPKNDGCLLKQEPRGRRLSPRTGAPGTTAVSSNRNPEDDGCLLKQEPRGRRLSPQTGTPRTTAVSSNRNPGDDGCLLKQGPRGRRLSPQTGTPGTTAVSSNRNPEDDGCLLKQEPRGRRLSPQTGTPGTTAVSSNRDHEDDGCLLKQESRGRRLSPQTGTPGTTAVSSNRNPEDDGCLLKQESRGRRLSPQTGTPGTTAVSSNRDPEDDGCLLKQGPRGRRLSPQTGTPRTTAVSSNRNPEDDGCLLKQGPRGRRLSPQTGIPRTTAVSSNRDPGEDGCLLKQESRGRRLSPQTGTTRTTAVSSKRNPEDDGCLLKQEPRGRRLSSLTGAPGTTAVSSNRDPRTTAVSSNRNPGDDGCLLKQGPRGRRLSPQTGTPGTTAVSSNRDPEDDGCLLKQEPQELRKPEADTAL</t>
  </si>
  <si>
    <t>MGLCGLLERCWLHHDPDGVLTLNAENTNYAYQVPNFHKCEICLLSFPKESQFQRHMRDHERNDKPHRCDQCPQTFNVEFNLTLHKCTHSGEDPTCPVCNKKFSRVASLKAHIMLHEKEENLICSECGDEFTLQSQLAVHMEEHRQELAGTRQHACKACKKEFETSSELKEHMKTHYKIRVSSTRSYNRNIDRSGFTYSCPHCGKTFQKPSQLTRHIRIHTGERPFKCSECGKAFNQKGALQTHMIKHTGEKPHACAFCPAAFSQKGNLQSHVQRVHSEVKNGPTYNCTECSCVFKSLGSLNTHISKMHMGGPQNSTSSTETAHVLTATLFQTLPLQQTEAQATSASSQPSSQAVSDVIQQLLELSEPAPVESGQSPQPGQQLSITVGINQDILQQALENSGLSSIPAAAHPNDSCHAKTSAPHAQNPDVSSVSNEQTDPTDAEQEKEQESPEKLDKKEKKMIKKKSPFLPGSIREENGVRWHVCPYCAKEFRKPSDLVRHIRIHTHEKPFKCPQCFRAFAVKSTLTAHIKTHTGIKAFKCQYCMKSFSTSGSLKVHIRLHTGVRPFACPHCDKKFRTSGHRKTHIASHFKHTELRKMRHQRKPAKVRVGKTNIPVPDIPLQEPILITDLGLIQPIPKNQFFQSYFNNNFVNEADRPYKCFYCHRAYKKSCHLKQHIRSHTGEKPFKCSQCGRGFVSAGVLKAHIRTHTGLKSFKCLICNGAFTTGGSLRRHMGIHNDLRPYMCPYCQKTFKTSLNCKKHMKTHRYELAQQLQQHQQAASIDDSTVDQQSMQASTQMQVEIESDELPQTAEVVAANPEAMLDLEPQHVVGTEEAGLGQQLADQPLEADEDGFVAPQDPLRGHVDQFEEQSPAQQSFEPAGLPQGFTVTDTYHQQPQFPPVQQLQDSSTLESQALSTSFHQQSLLQAPSSDGMNVTTRLIQESSQEELDLQAQGSQFLEDNEDQSRRSYRCDYCNKGFKKSSHLKQHVRSHTGEKPYKCKLCGRGFVSSGVLKSHEKTHTGVKAFSCSVCNASFTTNGSLTRHMATHMSMKPYKCPFCEEGFRTTVHCKKHMKRHQTVPSAVSATGETEGGDICMEEEEEHSDRNASRKSRPEVITFTEEETAQLAKIRPQESATVSEKVLVQSAAEKDRISELRDKQAELQDEPKHANCCTYCPKSFKKPSDLVRHVRIHTGEKPYKCDECGKSFTVKSTLDCHVKTHTGQKLFSCHVCSNAFSTKGSLKVHMRLHTGAKPFKCPHCELRFRTSGRRKTHMQFHYKPDPKKARKPMTRSSSEGLQPVNLLNSSSTDPNVFIMNNSVLTGQFDQNLLQPGLVGQAILPASVSAGGDLTVSLTDGSLATLEGIQLQLAANLVGPNVQISGIDAASINNITLQIDPSILQQTLQQGNLLAQQLTGEPGLAPQNSSLQTSDSTVPASVVIQPISGLSLQPTVTSANLTIGPLSEQDSVLTTNSSGTQDLTQVMTSQGLVSPSGGPHEITLTINNSSLSQVLAQAAGPTATSSSGSPQEITLTISELNTTSGSLPSTTPMSPSAISTQNLVMSSSGVGGDASVTLTLADTQGMLSGGLDTVTLNITSQGQQFPALLTDPSLSGQGGAGSPQVILVSHTPQSASAACEEIAYQVAGVSGNLAPGNQPEKEGRAHQCLECDRAFSSAAVLMHHSKEVHGRERIHGCPVCRKAFKRATHLKEHMQTHQAGPSLSSQKPRVFKCDTCEKAFAKPSQLERHSRIHTGERPFHCTLCEKAFNQKSALQVHMKKHTGERPYKCAYCVMGFTQKSNMKLHMKRAHSYAGALQESAGHPEQDGEELSRTLHLEEVVQEAAGEWQALTHVF</t>
  </si>
  <si>
    <t>MATQSDMEKEQKHQQDEGQGGLNNETALASGDACGTGNQDPAASVTTVSSQASPSGGAALSSSTAGSSAAAATSAAIFITDEASGLPIIAAVLTERHSDRQDCRSPHEVFGCVVPEGGSQAAVGPQKATGHADEHLAQTKSPGNSRRRKQPCRNQAAPAQKPPGRRLFPEPLPPSSPGFRPSSYPCSGASTSSQATQPGPALLSHASEARPATRSRITLVASALRRRASGPGPVIRGCTAQPGPAFPHRATHLDPARLSPESAPGPARRGRASVPGPARRGCDSAPGPARRGRDSAPVSAPRGRDSAPGSARRGRDSAPGPALRVRTARSDAGHRSTSTTPGTGLRSRSTQQRSALLSRRSLSGSADENPSCGTGSERLAFQSRSGSPDPEVPSRASPPVWHAVRMRASSPSPPGRFFLPIPQQWDESSSSSYASNSSSPSRSPGLSPSSPSPEFLGLRSISTPSPESLRYALMPEFYALSPVPPEEQAEIESTAHPATPPEP</t>
  </si>
  <si>
    <t>MAVVPLLLLGGLWSAVGASSLGVVTCGSVVKLLNTRHNVRLHSHDVRYGSGSGQQSVTGVTSVDDSNSYWRIRGKSATVCERGTPIKCGQPIRLTHVNTGRNLHSHHFTSPLSGNQEVSAFGEEGEGDYLDDWTVLCNGPYWVRDGEVRFKHSSTEVLLSVTGEQYGRPISGQKEVHGMAQPSQNNYWKAMEGIFMKPSELLKAEAHHAEL</t>
  </si>
  <si>
    <t>MSFQGKKSIPRITSDRLLIRGGRIVNDDQSFYADVHVEDGLIKQIGENLIVPGGIKTIDAHGLMVLPGGVDVHTRLQMPVLGMTPADDFCQGTKAALAGGTTMILDHVFPDTGVSLLAAYEQWRERADSAACCDYSLHVDITRWHESIKEELEALVKEKGVNSFLVFMAYKDRCQCSDSQMYEIFSIIRDLGALAQVHAENGDIVEEEQKRLLELGITGPEGHVLSHPEEVEAEAVYRAVTIAKQANCPLYVTKVMSKGAADAIAQAKRRGVVVFGEPITASLGTDGSHYWSKNWAKAAAFVTSPPVNPDPTTADHLTCLLSSGDLQVTGSAHCTFTTAQKAVGKDNFALIPEGTNGIEERMSMVWEKCVASGKMDENEFVAVTSTNAAKIFNFYPRKGRVAVGSDADLVIWNPKATKIISAKTHNLNVEYNIFEGVECRGAPAVVISQGRVALEDGKMFVTPGAGRFVPRKTFPDFVYKRIKARNRLAEIHGVPRGLYDGPVHEVMVPAKPGSGAPARASCPGKISVPPVRNLHQSGFSLSGSQADDHIARRTAQKIMAPPGGRSNITSLS</t>
  </si>
  <si>
    <t>MKLNVDGLLVYFPYDYIYPEQFSYMRELKRTLDAKGHGVLEMPSGTGKTVSLLALIMAYQRAYPLEVTKLIYCSRTVPEIEKVIEELRKLLNFYEKQEGEKLPFLGLALSSRKNLCIHPEVTPLRFGKDVDGKCHSLTASYVRAQYQHDTSLPHCRFYEEFDAHGREVPLPAGIYNLDDLKALGRRQGWCPYFLARYSILHANVVVYSYHYLLDPKIADLVSKELARKAVVVFDEAHNIDNVCIDSMSVNLTRRTLDRCQGNLETLQKTVLRIKETDEQRLRDEYRRLVEGLREASAARETDAHLANPVLPDEVLQEAVPGSIRTAEHFLGFLRRLLEYVKWRLRVQHVVQESPPAFLSGLAQRVCIQRKPLRFCAERLRSLLHTLEITDLADFSPLTLLANFATLVSTYAKGFTIIIEPFDDRTPTIANPILHFSCMDASLAIKPVFERFQSVIITSGTLSPLDIYPKILDFHPVTMATFTMTLARVCLCPMIIGRGNDQVAISSKFETREDIAVIRNYGNLLLEMSAVVPDGIVAFFTSYQYMESTVASWYEQGILENIQRNKLLFIETQDGAETSVALEKYQEACENGRGAILLSVARGKVSEGIDFVHHYGRAVIMFGVPYVYTQSRILKARLEYLRDQFQIRENDFLTFDAMRHAAQCVGRAIRGKTDYGLMVFADKRFARGDKRGKLPRWIQEHLTDANLNLTVDEGVQVAKYFLRQMAQPFHREDQLGLSLLSLEQLESEETLKRIEQIAQQL</t>
  </si>
  <si>
    <t>MLHTEGHALLRAVGQGKLRLARLLLEGGAYVNEGDAQGETALMAACRARYDDPQNKARMVRYLLEQGADPNIADRLGRTALMHACAGGGGAAVASLLLAHGADPSVRDHAGASALVHALDRGDRETLATLLDACKAKGTEVIIITTDTSPSGTKKTRQYLNSPPSPGVEDPAPASPSPGFCTSPSEIQLQTAGGGGRGMLSPRAQEEEEKRDVFEFPLPKPPDDPSPSEPLPKPPRHPPKPLKRLNSEPWGLVAPPQPVPPTEGRPGIERLTAEFNGLTLTGRPRLSRRHSTEGPEDPPPWAEKVTSGGPLSRRNTAPEAQESGPPSGLRQKLSRMEPVELDTPGHLCPDSPESSRLSLERRRYSASPLTLPPAGSAPSPRQSQESLPGAVSPLSGRRRSPGLLERRGSGTLLLDHISQTRPGFLPPLNVSPHPPIPDIRPQPGGRAPSLPAPPYAGAPGSPRTKRKLVRRHSMQTEQIRLLGGFQSLGGPGEPGR</t>
  </si>
  <si>
    <t>MSPWSWFLLQTLCLLPTGAASRRGAPGTANCELKPQQSELNSFLWTIKRDPPSYFFGTIHVPYTRVWDFIPDNSKEAFLQSSIVYFELDLTDPYTISALTSCQMLPQGENLQDVLPRDIYCRLKRHLEYVKLMMPLWMTPDQRGKGLYADYLFNAIAGNWERKRPVWVMLMVNSLTEVDIKSRGVPVLDLFLAQEAERLRKQTGAVEKVEEQCHPLNGLNFSQVIFALNQTLLQQESLRAGSLQIPYTTEDLIKHYNCGDLSSVILSHDSSQVPNFINATLPPQERITAQEIDSYLRRELIYKRNERIGKRVKALLEEFPDKGFFFAFGAGHFMGNNTVLDVLRREGYEVEHAPAGRPIHKGKSKKTSTRPTLSTIFAPKVPTLEVPAPEAVSSGHSTLPPLVSRPGSADTPSEAEQRFRKKRRRSQRRPRLRQFSDLWVRLEESDIVPQLQVPVLDRHISTELRLPRRGHSHHSQMVASSACLSLWTPVFWVLVLAFQTETPLL</t>
  </si>
  <si>
    <t>MSSPKRSSKPSMSLAPSGSSMPTADPKPPASLKSTKSATPNRSLVPTKPATSRNSVMSPSSSKSTKSTSTKRAPSNRPSSRSRVRSKARTPSRVSTDTRTSKASKASDVRCHQRRGTHSRGRTPGRRGSRSSKRSPSRASTPGRIRTHGARPGMASRVRTPTSQQKGSRGKSYGRPRTSNRERSDSQPRNLSKKSYRPPGGSGIGRSSELAVTPSTAKCQTPTGIPSKEKSDNPSPSSSRKVKSYGQMIIPSREKSYSPTEMSSRVKSYNQASTRSRPQSHSQSRSPRRSRSGSQKRTHSRVRSHSWKRNHSRARSRTRKGILSQMGRHSQSRSHSKGKSQNQSRTPRRGRSHNWSRNPSKERSHSHSRSSSKERDHRGSSSPRKESGRSQSGSPNKQRDHSRSRSPNKARDRSRSRSPYKARDRSRSRSPNKARDCSRSRSPYKARDRSRSRSPNKARDHSRSRSPNKARDRSRSRSPSKERDHSQLGSPSKERDHRRSRSPSKERQCRQSRSSSKERDHRRSRSPSKERQRRQSRSPNKERDRSQSRSPSEEREHRQSRSPSKERDRRRWRSPSKERERRQSRSSSEERDHSRSRSPNKQSGYSRPRASSKEKAHSRSRTPSKEGNHSQSRTSSKESDPSQSTVPRSPDWKRSPTRTSSLSQNRTPSKTSSHSPSTFPSGGQTLSQDDSQADATTSKATLPGERSSSSSSKLA</t>
  </si>
  <si>
    <t>MISAAWSIFLIGTKIGLFLQVAPLSVMAKSCPSVCRCDAGFIYCNDRFLTSIPTGIPEDATTLYLQNNQINNAGIPSDLKNLLKVERIYLYHNSLDEFPTNLPKYVKELHLQENNIRTITYDSLSKIPYLEELHLDDNSVSAVSIEEGAFRDSNYLRLLFLSRNHLSTIPWGLPRTIEELRLDDNRISTISSPSLQGLTSLKRLVLDGNLLNNHGLGDKVFFNLVNLTELSLVRNSLTAAPVNLPGTNLRKLYLQDNHINRVPPNAFSYLRQLYRLDMSNNNLSNLPQGIFDDLDNITQLILRNNPWYCGCKMKWVRDWLQSLPVKVNVRGLMCQAPEKVRGMAIKDLNAELFDCKDSGIVSTIQITTAIPNTVYPAQGQWPAPVTKQPDIKNPKLTKDHQTTGSPSRKTITITVKSVTSDTIHISWKLALPMTALRLSWLKLGHSPAFGSITETIVTGERSEYLVTALEPDSPYKVCMVPMETSNLYLFDETPVCIETETAPLRMYNPTTTLNREQEKEPYKNPNLPLAAIIGGAVALVTIALLALVCWYVHRNGSLFSRNCAYSKGRRRKDDYAEAGTKKDNSILEIRETSFQMLPISNEPISKEEFVIHTIFPPNGMNLYKNNHSESSSNRSYRDSGIPDSDHSHS</t>
  </si>
  <si>
    <t>MGNLLSKFRPGCRRRPLPGPGRGAPAPLSRDASPPGRAHSVPTPRPFRGLFRRNARRRPSAASIFVAPKRPCPLPRAAAAPLGVLPAVGWGLAIRKTPMLPARNPPRFGHPSSVRIPPPSRMFTLLLPSPREPAVKARKPIPATLLEETEVWAQEGPRRVKKDEDPVQIEGEDDEKRTPLSSGEASSTSRSQGTQGDVASFRCSPGPLEGNVYHKFSENSMSEKAQASPASSCLEGPAMPSTHSQAGCARHLGKPDPDATAPPEPAVGCSLLQQKLAAEVLNEEPPPSSLGLPIPLMSGKRMPDEKPFCIPPRSAAPPRAARNRPCKRKMSIPLLLPLPPSLPLLWDRGELPPPAKLPCLSVEGDLHTLEKSPEYKRNSRILEDKTETMTNSSITQPAPSFSQPVQTTDSLPLTTYTSQVSAPLPIPDLADLATGPLILPIPPLSTTPKMDEKIAFTIPNSPLALPADLVPILGDQSNEKGGSYNSVVGAAPLTSDPPTPPSSTPSFKPPVTRESPISMCVDSPPPLSFLTLLPVPSTGTSVITSKPMNSTSVISTVTTNASAHLTSQTAVDPEVVNMDTTAPSQVVIFTSSLSSRVSSLPNSQIHCSAEQRHPGKTSVYTSPLPFIFHNTTPSFNQLFGKEATPQPKFEAPDGQPQKASLPSACVFLSLPIIPPPDTSTLVNSASTASSSKPPIETNAMHTTPPSKAVILQSASVSKKYLPFYLGLPGSGNTQPSGNTASVQGSTSLPAQSVRAPATASNHPLNPGATPQPKFGAPDGPQQKTSLPSAHDFLSLPIMVPPDTSTLVSSASAASLSKPAIDTSDMNTTPPSKTVILQSTFVSRKEEYIRFYMGLPGSGNTLHSDSIASAQVSTSFPAQADRRPTTTSSHPLNTGSISHSTLGATDGQQKSDSSFILGNPATPAPVIGLTSPSVQPLSGSIIPPGFAELTSPYTALGTPVNAEPVEGHNASAFPNGTAKTSGFRIATGMPGTGDSTLLVGNTIPGPQVIMGPGTPMDGGSIGFSMSAPGPSSTSGELNIGQGQSGTPSTTSVFPFGQAAWDPTGHSMAAAPQGASNIPVFGYTSAAAYIPGLDPPTQNSCSGMGGDGTRSIVGGPCVPAFQQCILQHTWTERKFYTSSTHYYGQETYVRRHVCFQLP</t>
  </si>
  <si>
    <t>MGRKKIQISRILDQRNRQVTFTKRKFGLMKKAYELSVLCDCEIALIIFNSANRLFQYASTDMDRVLLKYTEYSEPHESRTNTDILETLKRRGIGLDGPELEPDEGPEEPGEKFRRLAGEGGDPALPRPRLYPAAPAMPSPDVVYGALPPPGCDPSGLGEALPAQSRPSPFRPAAPKAGPPGLVHPLFSPSHLTSKTPPPLYLPTEGRRSDLPGGLAGPRGGLNTSRSLYSGLQNPCSTATPGPPLGSFPFLPGGPPVGAEAWARRVPQPAAPPRRPPQSASSLSASLRPPGAPATFLRPSPIPCSSPGPWQSLCGLGPPCAGCPWPTAGPGRRSPGGTSPERSPGTARARGDPTSLQASSEKTQQ</t>
  </si>
  <si>
    <t>MACWPQLRLLLWKNLTFRRRQTCQLLLEVAWPLFIFLILISVRLSYPPYEQHECHFPNKAMPSAGTLPWVQGIICNANNPCFRYPTPGEAPGVVGNFNKSIVARLFSDARRLLLYSQKDTSMKDMRKVLRTLQQIKKSSSNLKLQDFLVDNETFSGFLYHNLSLPKSTVDKMLRADVILHKVFLQGYQLHLTSLCNGSKSEEMIQLGDQEVSELCGLPREKLAAAERVLRSNMDILKPILRTLNSTSPFPSKELAEATKTLLHSLGTLAQELFSMRSWSDMRQEVMFLTNVNSSSSSTQIYQAVSRIVCGHPEGGGLKIKSLNWYEDNNYKALFGGNGTEEDAETFYDNSTTPYCNDLMKNLESSPLSRIIWKALKPLLVGKILYTPDTPATRQVMAEVNKTFQELAVFHDLEGMWEELSPKIWTFMENSQEMDLVRMLLDSRDNDHFWEQQLDGLDWTAQDIVAFLAKHPEDVQSSNGSVYTWREAFNETNQAIRTISRFMECVNLNKLEPIATEVWLINKSMELLDERKFWAGIVFTGITPGSIELPHHVKYKIRMDIDNVERTNKIKDGYWDPGPRADPFEDMRYVWGGFAYLQDVVEQAIIRVLTGTEKKTGVYMQQMPYPCYVDDIFLRVMSRSMPLFMTLAWIYSVAVIIKGIVYEKEARLKETMRIMGLDNSILWFSWFISSLIPLLVSAGLLVVILKLGNLLPYSDPSVVFVFLSVFAVVTILQCFLISTLFSRANLAAACGGIIYFTLYLPYVLCVAWQDYVGFTLKIFASLLSPVAFGFGCEYFALFEEQGIGVQWDNLFESPVEEDGFNLTTSVSMMLFDTFLYGVMTWYIEAVFPGQYGIPRPWYFPCTKSYWFGEESDEKSHPGSNQKRISEICMEEEPTHLKLGVSIQNLVKVYRDGMKVAVDGLALNFYEGQITSFLGHNGAGKTTTMSILTGLFPPTSGTAYILGKDIRSEMSTIRQNLGVCPQHNVLFDMLTVEEHIWFYARLKGLSEKHVKAEMEQMALDVGLPSSKLKSKTSQLSGGMQRKLSVALAFVGGSKVVILDEPTAGVDPYSRRGIWELLLKYRQGRTIILSTHHMDEADVLGDRIAIISHGKLCCVGSSLFLKNQLGTGYYLTLVKKDVESSLSSCRNSSSTVSYLKKEDSVSQSSSDAGLGSDHESDTLTIDVSAISNLIRKHVSEARLVEDIGHELTYVLPYEAAKEGAFVELFHEIDDRLSDLGISSYGISETTLEEIFLKVAEESGVDAETSDGTLPARRNRRAFGDKQSCLRPFTEDDAADPNDSDIDPESRETDLLSGMDGKGSYQVKGWKLTQQQFVALLWKRLLIARRSRKGFFAQIVLPAVFVCIALVFSLIVPPFGKYPSLELQPWMYNEQYTFVSNDAPEDTGTLELLNALTKDPGFGTRCMEGNPIPDTPCQAGEEEWTTAPVPQTIMDLFQNGNWTMQNPSPACQCSSDKIKKMLPVCPPGAGGLPPPQRKQNTADILQDLTGRNISDYLVKTYVQIIAKSLKNKIWVNEFRYGGFSLGVSNTQALPPSQEVNDAIKQMKKHLKLAKDSSADRFLNSLGRFMTGLDTKNNVKVWFNNKGWHAISSFLNVINNAILRANLQKGENPSHYGITAFNHPLNLTKQQLSEVALMTTSVDVLVSICVIFAMSFVPASFVVFLIQERVSKAKHLQFISGVKPVIYWLSNFVWDMCNYVVPATLVIIIFICFQQKSYVSSTNLPVLALLLLLYGWSITPLMYPASFVFKIPSTAYVVLTSVNLFIGINGSVATFVLELFTDNKLNNINDILKSVFLIFPHFCLGRGLIDMVKNQAMADALERFGENRFVSPLSWDLVGRNLFAMAVEGVVFFLITVLIQYRFFIRPRPVNAKLSPLNDEDEDVRRERQRILDGGGQNDILEIKELTKIYRRKRKPAVDRICVGIPPGECFGLLGVNGAGKSSTFKMLTGDTTVTRGDAFLNKNSILSNIHEVHQNMGYCPQFDAITELLTGREHVEFFALLRGVPEKEVGKVGEWAIRKLGLVKYGEKYAGNYSGGNKRKLSTAMALIGGPPVVFLDEPTTGMDPKARRFLWNCALSVVKEGRSVVLTSHSMEECEALCTRMAIMVNGRFRCLGSVQHLKNRFGDGYTIVVRIAGSNPDLKPVQDFFGLAFPGSVLKEKHRNMLQYQLPSSLSSLARIFSILSQSKKRLHIEDYSVSQTTLDQVFVNFAKDQSDDDHLKDLSLHKNQTVVDVAVLTSFLQDEKVKESYV</t>
  </si>
  <si>
    <t>MNSTPRNAQAPSHRECFLPSVARTPSVTKVTPAKKITFLKRGDPRFAGVRLAVHQRAFKTFSALMDELSQRVPLSFGVRSVTTPRGLHSLSALEQLEDGGCYLCSDKKPPKTPSGPGRPQERNPTAQQLRDVEGQREAPGTSSSRKSLKTPRRILLIKNMDPRLQQTVVLSHRNTRNLAAFLGKASDLLRFPVKQLYTTSGKKVDSLQALLHSPSVLVCAGHEAFRTPAMKNARRSEAETLSGLTSRNKNGSWGPKTKPSVIHSRSPPGSTPRLPERPGPSNPPVGPAPGRHPQDTPAQSGPLVAGDDMKKKVRMNEDGSLSVEMKVRFHLVGEDTLLWSRRMGRASALTAASGEDPVLGEVDPLCCVWEGYPWGFSEPGVWGPRPCRVGCREVFGRGGQPGPKYEIWTNPLHASQGERVAARKRWGLAQHVRCSGLWGHGTAGRERCSQDSASPASSTGLPEGSEPESSCCPRTPEDGVDSASPSAQIGAERKAGGSLGEDPGLCIDGAGLGGPEQGGRLTPRARSEEGASSDSSASTGSHEGSSEWGGRPQGCPGKARAETSQQEASEGGDPASPALSLSSLRSDDLQAETQGQGTEQATGAAVTREPLVLGLSCSWDSEGASSTPSTCTSSQQGQRRHRSRASAMSSPSSPGLGRVAPRGHPRHSHYRKDTHSPLDSSVTKQVPRPPERRRACQDGSVPRYSGSSSSTRTQASGNLRPPSSGSLPSQDLLGTSSATVTPAVHSDFVSGVSPHNAPSAGWAGDAGSRTCSPAPIPPHTSDSCSKSGAASLGEEARDTPQPSSPLVLQVGRPEQGAVGPHRSHCCSQPGTQPAQEAQRGPSPEASWLCGRYCPTPPRGRPCPQRRSSSCGSTGSSHQSTARGPGGSPQEGTRQPGPTPSPGPNSGASRRSSASQGAGSRGLSEEKTLRSGGGPQGQEEASGVSPSSLPRSSPEAVVREWLDNIPEEPILMTYELADETTGAAGGGLRGPEVDPGDDHSLEGLGEPAQAGQQSLEGDPGQDPEPEGALLGSSDTGPQSGEGVPQGAAPEGVSEAPAEAGADREAPAGCRVSLRALPGRVSASTQIMRALMGSKQGRPSSVPEVSRPMARRLSCSAGALITCLASLQLFEEDLGSPASKVRFKDSPRYQELLSISKDLWPGCDVGEDQLDSGLWELTWSQALPDLGSHAMTENFTPTSSSGVDISSGSGGSGESSVPCAMDGTLVTQGTELPLKTSNQRPDSRTYESPGDLENQQQCCFPTFLNARACACATNEDEAERDSEEQRASSNLEQLAENTVQEEVQLEETKEGTEGEGLQEEAVQLEETKTEEGLQEEGVQLEETKETEGEGQQEEEAQLEEIEETGGEGLQEEGVQLEEVKEGPEGGLQGEALEEGLKEEGLPEEGSVHGQELSEASSPDGKGSQEDDPVQEEEAGRASASAEPCPAEGTEEPTEPPSHLSETDPSASERQSGSQLEPGLEKPPGATMMGQEHTQAQPTQGAAERSSSVACSAALDCDPIWVSVLLKKTEKAFLAHLASAVAELRARWGLQDNDLLDQMAAELQQDVAQRLQDSTKRELQKLQGRAGRMVLEPPREALTGELLLQTQQRRHRLRGLRNLSAFSERTLGLGPLSFTLEDEPALSTALGSQLGEEAEGEEFCPCEACVRKKVSPMSPKATMGATRGPIKEAFDLQQILQRKRGEHTDGEAAEVAPGKTHTDPTSTRTVQGAEGGLGPGLSQGPGVDEGEDGEGSQRLNRDKDPKLGEAEGDAMAQEREGKTHNSETSAGSELGEAEQEGEGISERGETGGQGSGHEDNLQGEAAAGGDQDPGQSDGAEGIEAPEAEGEAQPESEGVEAPEAEGDAQEAEGEAQPESEDVEAPEAEGEAQPESEDVETPEAEWEVQPESEGAEAPEAEKEAQPETESVEALETEGEDEPESEGAEAQEAEEAAQEAEGQTQPESEVIESQEAEEEAQPESEDVEALEVEVETQEAEGEAQPESEDVEAPEAEGEMQEAEEEAQPESDGVEAQPKSEGEEAQEVEGETQKTEGDAQPESDGVEAPEAEEEAQEAEGEVQEAEGEAHPESEDVDAQEAEGEAQPESEGVEAPEAEGEAQKAEGIEAPETEGEAQPESEGIEAPEAEGEAQPESEGVEAQDAEGEAQPESEGIEAQEAEEEAQPELEGVEAPEAEGEAQPESEGIEAPEAEGEAQPELEGVEAPEAEEEAQPEPEGVETPEAEGEAQPESEGETQGEKKGSPQVSLGDGQSEEASESSSPVPEDRPTPPPSPGGDTPHQRPGSQTGPSSSRASSWGNCWQKDSENDHVLGDTRSPDAKSTGTPHAERKATRMYPESSTSEQEEAPLGSRTPEQGASEGYDLQEDQALGSLAPTEAVGRADGFGQDDLDF</t>
  </si>
  <si>
    <t>MSEIRFTNLTWDQVITLDQVLDEVIPIHGKGNFPTMEVKPKDIIHVVKDQLIGQGIIVKDARLNGSVASYILASHNGISYKDLDVIFGVELPGNEEFQVVKDAVLDCLLDFLPKDVKKEKLSPDIMKDAYVQKLVKVCNGHDCWSLISLSNNTGKNLELKFVSSLRRQFEFSVDSFQIVLDPMLDFYSDKNAKLTKESYPVVVAESMYGDFQEAMTHLQHKLICTRKPEEIRGGGLLKYCSLLVHGFKPACMSEIKNLERYMCSRFFIDFPHIEEQQKKIESYLHNHFIGEGMTKYDYLMTLHGVVNESTVCLMSYERRQILHLITMMALKVLGELNILPNTQKVTCFYQPAPYFAAEARYPIYVIPEPPPVSFQPYHPLHFRGSNGMS</t>
  </si>
  <si>
    <t>MADRSLEGMALPLEVRARLAELELELSEGDITQKGYEKKRSKLIGAYLPQPPRVDQALPQERRAPVTPSSASRYHRRRSSGSRDERYRSDVHTEAVQAALAKHKERKMAVPMPSKRRSLVVQTSMDAYTPPDTSSGSEDEGSVQGDSQGTPTSSQGSINMEHWISQAIHGSTTSTTSSSSTQSGGSGAAHRLADVMAQTHIENHSAPPDVTTYTSEHSIQVERPQGSTGSRTAPKYGNAELMETGDGVPVSSRVSAKIQQLVNTLKRPKRPPLREFFVDDFEELLEVQQPDPNQPKPEGAQMLAMRGEQLGVVTNWPPSLEAALQRWGTISPKAPCLTTMDTNGKPLYILTYGKLWTRSMKVAYSILHKLGTKQEPMVRPGDRVALVFPNNDPAAFMAAFYGCLLAEVVPVPIEVPLTRKDAGSQQIGFLLGSCGVTVALTSDACHKGLPKSPTGEIPQFKGWPKLLWFVTESKHLSKPPRDWFPHIKDANNDTAYIEYKTCKDGSVLGVTVTRTALLTHCQALTQACGYTEAETIVNVLDFKKDVGLWHGILTSVMNMMHVISIPYSLMKVNPLSWIQKVCQYKAKVACVKSRDMHWALVAHRDQRDINLSSLRMLIVADGANPWSISSCDAFLNVFQSKGLRQEVICPCASSPEALTVAIRRPTDDSNQPPGRGVLSMHGLTYGVIRVDSEEKLSVLTVQDVGLVMPGAIMCSVKPDGVPQLCRTDEIGELCVCAVATGTSYYGLSGMTKNTFEVFPMTSSGAPISEYPFIRTGLLGFVGPGGLVFVVGKMDGLMVVSGRRHNADDIVATALAVEPMKFVYRGRIAVFSVTVLHDERIVIVAEQRPDSTEEDSFQWMSRVLQAIDSIHQVGVYCLALVPANTLPKTPLGGIHLSETKQLFLEGSLHPCNVLMCPHTCVTNLPKPRQKQPEIGPASVMVGNLVSGKRIAQASGRDLGQIEDNDQARKFLFLSEVLQWRAQTTPDHILYTLLNCRGAIANSLTCVQLHKRAEKIAVMLMERGHLQDGDHVALVYPPGIDLIAAFYGCLYAGCVPITVRPPHPQNIATTLPTVKMIVEVSRSACLMTTQLICKLLRSREAAAAVDVRTWPLILDTDDLPKKRPAQICKPCNPDTLAYLDFSVSTTGMLAGVKMSHAATSAFCRSIKLQCELYPSREVAICLDPYCGLGFVLWCLCSVYSGHQSILIPPSELETNPALWLLAVSQYKVRDTFCSYSVMELCTKGLGSQTESLKARGLDLSRVRTCVVVAEERPRIALTQSFSKLFKDLGLHPRAVSTSFGCRVNLAICLQGTSGPDPTTVYVDMRALRHDRVRLVERGSPHSLPLMESGKILPGVRIIIANPETKGPLGDSHLGEIWVHSAHNASGYFTIYGDESLQSDHFNSRLSFGDTQTIWARTGYLGFLRRTELTDANGERHDALYVVGALDEAMELRGMRYHPIDIETSVIRAHKSVTECAVFTWTNLLVVVVELDGSEQEALDLVPLVTNVVLEEHYLIVGVVVVVDIGVIPINSRGEKQRMHLRDGFLADQLDPIYVAYNM</t>
  </si>
  <si>
    <t>MATTVTCTRFTDEYQLYEDIGKGAFSVVRRCVKLCTGHEYAAKIINTKKLSARDHQKLEREARICRLLKHSNIVRLHDSISEEGFHYLVFDLVTGGELFEDIVAREYYSEADASHCIQQILEAVLHCHQMGVVHRDLKPENLLLASKCKGAAVKLADFGLAIEVQGDQQAWFGFAGTPGYLSPEVLRKEAYGKPVDIWACGVILYILLVGYPPFWDEDQHKLYQQIKAGAYDFPSPEWDTVTPEAKNLINQMLTINPAKRITAHEALKHPWVCQRSTVASMMHRQETVECLKKFNARRKLKGAILTTMLATRNFSVGRQTTAPATMSTAASGTTMGLVEQAKSLLNKKADGVKPQTNSTKNSAAATSPKGTLPPAALEPQTTVIHNPVDGIKESSDSANTTIEDEDAKAPRVPDILSSVRRGSGAPEAEGPLPCPSPAPFSPLPAPSPRISDILNSVRRGSGTPEAEGPLSAGPPPCLSPALLGPLSSPSPRISDILNSVRRGSGTPEAEGPSPVGPPPCPSPTIPGPLPTPSRKQEIIKTTEQLIEAVNNGDFEAYAKICDPGLTSFEPEALGNLVEGMDFHRFYFENLLAKNSKPIHTTILNPHVHVIGEDAACIAYIRLTQYIDGQGRPRTSQSEETRVWHRRDGKWQNVHFHCSGAPVAPLQ</t>
  </si>
  <si>
    <t>MKKFSRMPKSEGGSGGGAAGGGAGGAGAGAGCGSGGSSVGVRVFAVGRHQVTLEESLAEGGFSTVFLVRTHGGIRCALKRMYVNNMPDLNVCKREITIMKELSGHKNIVGYLDCAVNSISDNVWEVLILMEYCRAGQVVNQMNKKLQTGFTEPEVLQIFCDTCEAVARLHQCKTPIIHRDLKVENILLNDGGNYVLCDFGSATNKFLNPQKDGVNVVEEEIKKYTTLSYRAPEMINLYGGKPITTKADIWALGCLLYKLCFFTLPFGESQVAICDGNFTIPDNSRYSRNIHCLIRFMLEPDPEHRPDIFQVSYFAFKFAKKDCPVSNINNSSIPSALPEPMTASEAAARKSQIKARITDTIGPTETSIAPRQRPKANSATTATPSVLTIQSSATPVKVLAPGEFGNHRPKGALRPGNGPEILLGQGPPQQPPQQHRVLQQLQQGDWRLQQLHLQHRHPHQQQQQQQQQQQQQQQQQQQQQQQQQQQHHHHHHHHLLQDAYMQQYQHATQQQQMLQQQFLMHSVYQPQPSASQYPTMMPQYQQAFFQQQMLAQHQPSQQQASPEYLTSPQEFSPALVSYTSSLPAQVGTIMDSSYSANRSVADKEAIANFTNQKNISNPPDMSGWNPFGEDNFSKLTEEELLDREFDLLRSNRLEERASSDKNVDSLSAPHNHPPEDPFGSVPFISHSGSPEKKAEHSSINQENGTANPIKNGKTSPASKDQRTGKKTSVQGQVQKGNDESESDFESDPPSPKSSEEEEQDDEEVLQGEQGDFNDDDTEPENLGHRPLLMDSEDEEEEEKHSSDSDYEQAKAKYSDMSSVYRDRSGSGPTQDLNTILLTSAQLSSDVAVETPKQEFDVFGAVPFFAVRAQQPQQEKNEKNLPQHRFPAAGLEQEEFDVFTKAPFSKKVNVQECHAVGPEAHTIPGYPKSVDVFGSTPFQPFLTSTSKSESNEDLFGLVPFDEITGSQQQKVKQRSLQKLSSRQRRTKQDMSKSNGKRHHGTPTSTKKTLKPTYRTPERARRHKKVGRRDSQSSNEFLTISDSKENISVALTDGKDRGNVLQPEESLLDPFGAKPFHSPDLSWHPPHQGLSDIRADHNTVLPGRPRQNSLHGSFHSADVLKMDDFGAVPFTELVVQSITPHQSQQSQPVELDPFGAAPFPSKQ</t>
  </si>
  <si>
    <t>MASCPDSDNSWVLAGSESLPVETLGPASRMDPESERALQAPHSPSKTDGKELAGTMDGEGTLFQTESPQSGSILTEETEVKGTLEGDVCGVEPPGPGDTVVQGDLQETTVVTGLGPDTQDLEGQSPPQSLPSTPKAAWIREEGRCSSSDDDTDVDMEGLRRRRGREAGPPQPMVPLAVENQAGGEGAGGELGISLNMCLLGALVLLGLGVLLFSGGLSESETGPMEEVERQVLPDPEVLEAVGDRQDGLREQLQAPVPPDSVPSLQNMGLLLDKLAKENQDIRLLQAQLQAQKEELQSLMHQPKGLEEENAQLRGALQQGEAFQRALESELQQLRARLQGLEADCVRGPDGVCLSGGRGPQGDKAIREQGPREQEPELSFLKQKEQLEAEAQALRQELERQRRLLGSVQQDLERSLQDASRGDPAHAGLAELGHRLAQKLQGLENWGQDPGVSANASKAWHQKSHFQNSREWSGKEKWWDGQRDRKAEHWKHKKEESGRERKKNWGGQEDREPAGRWKEGRPRVEESGSKKEGKRQGPKEPPRKSGSFHSSGEKQKQPRWREGTKDSHDPLPSWAELLRPKYRAPQGCSGVDECARQEGLTFFGTELAPVRQQELASLLRTYLARLPWAGQLTKELPLSPAFFGEDGIFRHDRLRFRDFVDALEDSLEEVAVQQTGDDDEVDDFEDFIFSHFFGDKALKKRSGKKDKHSQSPRAAGPREGHSHSHHHHHRG</t>
  </si>
  <si>
    <t>MGMRIKLQSTNHPNNLLKELNKCRLSETMCDVTIVVGSRSFPAHKAVLACAAGYFQNLFLNTGLDAARTYVVDFITPANFEKVLSFVYTSELFTDLINVGVIYEVAERLGMEDLLQACHSTFPDLESTARAKPLTSTSESHSGTLSCPSAEPAHPLGELRGGGDYLGADRNYVLPSDAGGSYKEEEKNVASDANHSLHLPQPPPPPPKTEDHDTPAPFTSIPSMMTQPLLGTVSTGIQTSTSSCQPYKVQSNGDFSKNSFLTPDNAVDITTGTNSCLSNSEHSKDPGFGQMDELQLEDLGDDDLQFEDPAEDIGTTEEVIELSDDSEDELAFGENDNRENKAMPCQVCKKVLEPNIQLIRQHARDHVDLLTGNCKVCETHFQDRNSRVTHVLSHIGIFLFSCDMCETKFFTQWQLTLHRRDGIFENNIIVHPNDPLPGKLGLFSGAASPELKCAACGKVLAKDFHVVRGHILDHLNLKGQACSVCDQRHLNLCSLMWHTLSHLGISVFSCSVCANSFVDWHLLEKHMAVHQSLEDALFHCRLCSQSFKSEAAYRYHVSQHKCNSGLDARPGFGLQHPALQKRKLPAEEFLGEELALQGQPGNSKYSCKVCGKRFAHTSEFNYHRRIHTGEKPYQCKVCHKFFRGRSTIKCHLKTHSGALMYRCTVCGHYSSTLNLMSKHVGVHKGSLPPDFTIEQTFMYIIHSKEADKNPDS</t>
  </si>
  <si>
    <t>MGWSCLVTGAGGLLGQRIVRLLVEEKELKEIRALDKAFRPELREEFSKLQNRTKLTVLEGDILDEPFLKRACQDVSVVIHTACIIDVFGVTHRESIMNVNVKGTQLLLEACVQASVPVFIYTSSIEVAGPNSYKEIIQNGHEEEPLENTWPTPYPYSKKLAEKAVLAANGWNLKNGDTLYTCALRPTYIYGEGGPFLSASINEALNNNGILSSVGKFSTVNPVYVGNVAWAHILALRALRDPKKAPSVRGQFYYISDDTPHQSYDNLNYILSKEFGLRLDSRWSLPLTLMYWIGFLLEVVSFLLSPIYSYQPPFNRHTVTLSNSVFTFSYKKAQRDLAYKPLYSWEEAKQKTVEWVGSLVDRHKETLKSKTQ</t>
  </si>
  <si>
    <t>MSLLNKPKSEMTPEELQKREEEEFNTGPLSVLTQSVKNNTQVLINCRNNKKLLGRVKAFDRHCNMVLENVKEMWTEVPKSGKGKKKSKPVNKDRYISKMFLRGDSVIVVLRNPLIAGK</t>
  </si>
  <si>
    <t>MSPLLRRLLLAALLQLAPAQAPVSQPDAPGHQRKVVSWIDVYTRATCQPREVVVPLTVELMGTVAKQLVPSCVTVQRCGGCCPDDGLECVPTGQHQVRMQILMIRYPSSQLGEMSLEEHSQCECRPKKKDSAVKPDRAATPHHRPQPRSVPGWDSAPGAPSPADITHPTPAPGPSAHAAPSTTSALTPGPAAAAADAAASSVAKGGA</t>
  </si>
  <si>
    <t>MASNSSSCPTPGGGHLNGYPVPPYAFFFPPMLGGLSPPGALTTLQHQLPVSGYSTPSPATIETQSSSSEEIVPSPPSPPPLPRIYKPCFVCQDKSSGYHYGVSACEGCKGFFRRSIQKNMVYTCHRDKNCIINKVTRNRCQYCRLQKCFEVGMSKESVRNDRNKKKKEVPKPECSESYTLTPEVGELIEKVRKAHQETFPALCQLGKYTTNNSSEQRVSLDIDLWDKFSELSTKCIIKTVEFAKQLPGFTTLTIADQITLLKAACLDILILRICTRYTPEQDTMTFSDGLTLNRTQMHNAGFGPLTDLVFAFANQLLPLEMDDAETGLLSAICLICGDRQDLEQPDRVDMLQEPLLEALKVYVRKRRPSRPHMFPKMLMKITDLRSISAKGAERVITLKMEIPGSMPPLIQEMLENSEGLDTLSGQPGGGGRDGGGLAPPPGSCSPSLSPSSNRSSPATHSP</t>
  </si>
  <si>
    <t>MKRERGALSRASRALRLAPFVYLLLIQTDPLEGVNITSPVRLIHGTVGKSALLSVQYSSTSSDRPVVKWQLKRDKPVTVVQSIGTEVIGTLRPDYRDRIRLFENGSLLLSDLQLADEGTYEVEISITDDTFTGEKTINLTVDVPISRPQVLVASTTVLELSEAFTLNCSHENGTKPSYTWLKDGKPLLNDSRMLLSPDQKVLTITRVLMEDDDLYSCMVENPISQGRSLPVKITVYRRSSLYIILSTGGIFLLVTLVTVCACWKPSKRKQKKLEKQNSLEYMDQNDDRLKPEADTLPRSGEQERKNPMALYILKDKDSPETEENPAPEPRSATEPGPPGYSVSPAVPGRSPGLPIRSARRYPRSPARSPATGRTHSSPPRAPSSPGRSRSASRTLRTAGVHIIREQDEAGPVEISA</t>
  </si>
  <si>
    <t>MSYNCCCGNFSSHSCEGYLCYSGYSRGGSSYPSNLVYSTEPLISQHLPAGFLSLQGLSGDLLGNP</t>
  </si>
  <si>
    <t>MREYKVVVLGSGGVGKSALTVQFVTGTFIEKYDPTIEDFYRKEIEVDSSPSVLEILDTAGTEQFASMRDLYIKNGQGFILVYSLVNQQSFQDIKPMRDQIVRVKRYEKVPLILVGNKVDLEPEREVMSSEGRALAQEWGCPFMETSAKSKSMVDELFAEIVRQMNYSSLPEKQDQCCTTCVVQ</t>
  </si>
  <si>
    <t>MLLMVVSMACVGLFLVQRAGPHMGGQDKPFLSAWPSAVVPRGGHVTLRCHYRHRFNNFMLYKEDRIHVPIFHGRIFQEGFNMSPVTTAHAGNYTCRGSHPHSPTGWSAPSNPMVIMVTGNHRKPSLLAHPGPLVKSGERVILQCWSDIMFEHFFLHREWISKDPSRLVGQIHDGVSKANFSIGSMMRALAGTYRCYGSVTHTPYQLSAPSDPLDIVVTGLYEKPSLSAQPGPKVQAGESVTLSCSSRSSYDMYHLSREGGAHERRLPAVRKVNRTFQADFPLGPATHGGTYRCFGSFRHSPYEWSDPSDPLLVSVTGNPSSSWPSPTEPSSKSGNLRHLHILIGTSVVKIPFTILLFFLLHRWCSNKKKCCCNGPRACREQK</t>
  </si>
  <si>
    <t>MGNSLLRENRRQQNTQEMPWNVRMQSPKQRTSRCWDHHIAEGCFCLPWKKILIFEKRQDSQNENERMSSTPIQDNVDQTYSEELCYTLINHRVLCTRPSGNSAEEYYENVPCKAERPRESLGGTETEYSLLHMPSTDPRHARSPEDEYELLMPHRISSHFLQQPRPLMAPSETQFSHL</t>
  </si>
  <si>
    <t>MALPQGLLTFRDVAIEFSQEEWKCLDPAQRTLYRDVMLENYRNLVSLDISSKCMMKEFSSTAQGNREVFHAGTSQRHESHHNGDFCFQDIDKDIHDIEFQWQEDERNGHEALMTKIKKLTGSTERYDQNYAGNKPVKYQLGFSFHSHLPELHIFHTEEKIDNQVVKSIHDASLVSTAQRISCRPETHISNDYGNNFLNSSLFTQKQEVHMREKSFQCNDSGKAYNCSSLLRKHQLIHLGEKQYKCDICGKVFNSKRYVARHRRCHTGEKPYKCNECGKTFSQTYYLTCHRRLHTGEKPYKCEECDKAFHFKSKLQIHRRIHTGEKPYKCNECGKTFSQKSYLTCHRRLHTGEKPYKCNECGKTFSRKSHFTCHHRVHTGEKPYKCNECSKTFSHKSSLTYHRRLHTEEKPYKCNECGKTFNQQLTLNICRLHSGEKPYKCEECDKAYSFKSNLEIHQKIHTEENPYKCNECGKTFSRTSSLTYHHRLHTGQKPYKCEDCDEAFSFKSNLERHRRIYTGEKLHV</t>
  </si>
  <si>
    <t>MAKLLQPPPKFLPSEWHIANKNQYHRADAQRSRSERLVAESQRLVDEIEKTTRKSQSDVNKKLEQRLEEVQFWKKELDDKLEQLVNVTDDLLIYKIRLEKALETLKEPLHITETCLAYREKRIGIDLVHDTVEHELIKEAEIIQGIMALLTRTLEEASEQIRMNRSAKYNLEKDLKDKFVALTIDDICFSLNNNSPNIRYSENAVRIEPNSVSLEDWLDFSSTNVEKADKQRNNSLMLKALVDRILSQTANDLRKQCDVVDTAFKNGLKDTKDARDKLADHLAKVMEEIASQEKNITALEKAILDQEGPAKVAHTRLETRTHRPNVELCRDVAQYRLMKEVQEITHNVARLKETLAQAQAELKGLHRRQLALQEEIQVKENTIYIDEVLCMQMRKSIPLRDGEDHGVWAGGLRPDAVC</t>
  </si>
  <si>
    <t>MVSLPPPQSDVTLPGPTRLEGERQGDLMQAPGLPGSPAPQSKHAGFSCSSFVSDGPPERTPSLPPHSPRIASPGPEQVQGHCPAGPGPGPFRLSPSDKYPGFGFEEAAASSPGRFLKGSHAPFHPYKRPFHEDVFPEAETTLALKGHSFKTPGPLEAFEEIPVDVAEAEAFLPGFSAEAWCNGLPYPSQEHGPQVLGSEVKVKPPVLESGAGMFCYQPPLQHMYCSSQPPFHQYSPGGGSYPIPYLGSSHYQYQRMAPQASTDGHQPLFPKPIYSYSILIFMALKNSKTGSLPVSEIYNFMTEHFPYFKTAPDGWKNSVRHNLSLNKCFEKVENKSGSSSRKGCLWALNPAKIDKMQEELQKWKRKDPIAVRKSMAKPEELDSLIGDKREKLGSPLLGCPPPGLSGSGPIRPLAPPAGLSPPLHSLHPAPGPIPGKNPLQDLLMGHTPSCYGQTYLHLSPGLAPPGPPQPLFPQPDGHLELRAQPGTPQDSPLPAHTPPSHSAKLLAEPSPARTMHDTLLPDGDLGTDLDAINPSLTDFDFQGNLWEQLKDDSLALDPLVLVTSSPTSSSMPPPQPPPHCFPPGPCLTETGSGAGDLAAPGSGGSGALGDLHLTTLYSAFMELEPTPPTAPAGPSVYLSPSSKPVALA</t>
  </si>
  <si>
    <t>MNLTEGRVVFEDVAIYFSQEEWGHLDEAQRLLYRDVMLENLALLSSLGSWHGAEDEEAPSQQGFSVGVSEVTASKPCLSSQKVHPSETCGPPLKDILCLVEHNGIHPEQHIYICEAELFQHPKQQIGENLSRGDDWIPSFGKNHRVHMAEEIFTCMEGWKDLPATSCLLQHQGPQSEWKPYRDTEDREAFQTGQNDYKCSECGKTFTCSYSFVEHQKIHTGERSYECNKCGKFFKYSANFMKHQTVHTSERTYECRECGKSFMYNYRLMRHKRVHTGERPYECNTCGKFFRYSSTFVRHQRVHTGERPYECRECGKFFMDSSTLIKHQRVHTGERPYKCNDCGKFFRYISTLIRHQRIHTGERPYECSVCGELFRYNSSLVKHWRNHTGERPYKCSECGKSFRYHCRLIRHQRVHTGERPYECSECGKFFRYNSNLIKHWRNHTGERPYECRECGKAFSHKHILVEHQKIHSGERPYECSECQKAFIRKSHLVHHQKIHSEERLVCSMNVGNSLAKTPTSLNIRDFTMEKVYH</t>
  </si>
  <si>
    <t>MTHCCSPCCQPTCCRTTCWKPTTVTTCSSTPCCQPSCCVSSCCQPCCRPTCCQNTCCQPICVTSCCQPSCCSTPCCQPTCCGQTSCGSSCGQSSSCAPVYCRRTCYHPTTVCLPGCLNQSCGSNCCQPCCRPACCETTCCRTTCFQPTCVSSCCQPSCC</t>
  </si>
  <si>
    <t>MATLITSTTAATAASGPLVDYLWMLILGFIIAFVLAFSVGANDVANSFGTAVGSGVVTLKQACILASIFETVGSVLLGAKVSETIRKGLIDVEMYNSTQGLLMAGSVSAMFGSAVWQLVASFLKLPISGTHCIVGATIGFSLVAKGQEGVKWSELIKIVMSWFVSPLLSGIMSGILFFLVRAFILHKADPVPNGLRALPVFYACTVGINLFSIMYTGAPLLGFDKLPLWGTILISVGCAVFCALIVWFFVCPRMKRKIEREIKCSPSESPLMEKKNSLKEDHEETKLSVGDIENKHPVSEVGPATVPLQAVVEERTVSFKLGDLEEAPERERLPSVDLKEETSIDSTVNGAVQLPNGNLVQFSQAVSNQINSSGHYQYHTVHKDSGLYKELLHKLHLAKVGDCMGDSGDKPLRRNNSYTSYTMAICGMPLDSFRAKEGEQKGEEMEKLTWPNADSKKRIRMDSYTSYCNAVSDLHSASEIDMSVKAEMGLGDRKGSNGSLEEWYDQDKPEVSLLFQFLQILTACFGSFAHGGNDVSNAIGPLVALYLVYDTGDVSSKVATPIWLLLYGGVGICVGLWVWGRRVIQTMGKDLTPITPSSGFSIELASALTVVIASNIGLPISTTHCKVGSVVSVGWLRSKKAVDWRLFRNIFMAWFVTVPISGVISAAIMAIFRYVILRM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</si>
  <si>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</si>
  <si>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MLRLPKKGLPRFEQVQDEDTYLENLAIQRNASAFFEKYDRSEIQELLTTALVSWLSAKEDVRSQVDLPCGIMSQMNNVGFSTAILLTPVDPTALLDYREVHQMIRELAIGIYCLNQIPSISLEANYDQSSSCQLPPAYYDTRIGQILINIDYMLKALWHGIYMPKEKRARFSELWRAIMDIDPDGKPQTNKDIFSEFSSAGLTDITKDPDFNEIYDEDVNEDPTYDPNSPEETAVFMKYAENIMLKLTFSTTQIQQYENVFIFETGYWLTNAIKYNQDYLDICTYQRLQQRLYLQKKIIQKHFEKKKDIRRGIGYLKLICFLIPFLLSLKKKMKVPYLSSLLQPFSDDKVKTERELPPFIYGRDFKCQNFHYKENQYFHVHGGIEFDISTPSIENALEDFQKNLEKIRDCAANTFIEDSGYKEYYSIPVMEFHGKSYYVIYFELETFYQQLYKTQWWGAINEIVNNLRLKRLPLTDAQLHEQFKKKLGFKRAMKCKSIPFGMKSAVERGLSAVFHTFSRKTSSSTINVSDEAGYTIFHHAALHNRVSIICQLCNANFKVNQRRFVTFSQGPTPLHLAAQACSLETTVCLLCSKADYTLSEKRGWMPIHFAAFYDNVCIIIALCRKDPSLLEAEATAENQCTPLLLAATSGALDTIQYLFSIGANWRKTDIKGNNIIHLSVLTFHTEVLKYIIKLNIPELPVWKTLVEMLQCESYKRRMMAVMSLEVICLANDQYWRCILDAGTIPALINLLKSSKIKLQCKTVGLLSNISTHKSAVHALVEAGGIPSLINLLVCDEPEVHSRCAVILYDIAQCENKDVIAKYNGIPSLINLLNLNIENVLVNVMNCIRVLCIGNENNQRAVREHKGLPYLIRFLSSDSDVLKAVSSAAIAEVGRDNKEIQDAIAMEGAIPPLVALFKGKQISVQMKGAMAVESLASHNALIQKAFLEKSLTKYLLKLLKAFQIDVKEQGAVALWALAGQTLKQQKYMAEQIGYSFIINMLLSPSAKMQYVGGEAVIALSKDSRMHQNQICEGNGIAPLVRLLRISTIAEGTLLSVIRAVGSICIGVAHTSNPVSQQLVVDENAFPVLIQLLRNHPSPNIKVEVAFSLACIVLGNDVLQKDLHENEGFEYADVLYLLHSTEKDICLRAGYALTLFAFNNRFQQYLILESGIMTISIFERFLESTVETEKAMAAFQIVVLAKVIRDMDHITLSARGVTILVDSLYSVQTSTIVLTGNLIASLAHSRAGIPEAFTTLGTIQRLCYHLYSGIEEVRAACSSALGYLTYNANAFRILLKECRNKPNQFIRIKNNISRDASINPAFLKEFQMQQTLVGLPSLSLEKNGGPSIIPIFKRGKEHRRKLKPKIQPKDSLTLLPPVTNFMGLFKATKKTKDSHNIFSFSSTITSDITNVSRPRIVCLNQLGKHVQKANPEPAEG</t>
  </si>
  <si>
    <t>MAALTAEHFAALQSLLKASSKDVVRQLCQESFSSSALGLKKLLDVTCSSLSVTQEEAEELLQALHRLTRLVAFRDLSSAEAILALFPENFHQNLKNLLTKIILEHVSTWRTEAQANQISLPRLVDLDWRVDIKTSSDSISRMAVPTCLLQMKIQEDPSLCGDKPSISAVTVELSKETLDTMLDGLGRIRDQLSAVASK</t>
  </si>
  <si>
    <t>MALSSQIWAACLLLLLLLASLTSGSVFPQQTGQLAELQPQDRAGARASWMPMFQRRRRRDTHFPICIFCCGCCHRSKCGMCCKT</t>
  </si>
  <si>
    <t>MDADEGQDMSQVSGKESPPVSDTPDEGDEPMPIPEDLSTTSGGQQSSKSDRVVASNVKVETQSDEENGRACEMNGEECAEDLRMLDASGEKMNGSHRDQGSSALSGVGGIRLPNGKLKCDICGIICIGPNVLMVHKRSHTGERPFQCNQCGASFTQKGNLLRHIKLHSGEKPFKCHLCNYACRRRDALTGHLRTHSVGKPHKCGYCGRSYKQRSSLEEHKERCHNYLESMGLPGTLYPVIKEETNHSEMAEDLCKIGSERSLVLDRLASNVAKRKSSMPQKFLGDKGLSDTPYDSSASYEKENEMMKSHVMDQAINNAINYLGAESLRPLVQTPPGGSEVVPVISPMYQLHKPLAEGTPRSNHSAQDSAVENLLLLSKAKLVPSEREASPSNSCQDSTDTESNNEEQRSGLIYLTNHIAPHARNGLSLKEEHRAYDLLRAASENSQDALRVVSTSGEQMKVYKCEHCRVLFLDHVMYTIHMGCHGFRDPFECNMCGYHSQDRYEFSSHITRGEHRFHMS</t>
  </si>
  <si>
    <t>MADHSFSDGVPSDSVEAAKNASNTEKLTDQVMQNPRVLAALQERLDNVPHTPSSYIETLPKAVKRRINALKQLQVRCAHIEAKFYEEVHDLERKYAALYQPLFDKRREFITGDVEPTDAESEWHSENEEEEKLAGDMKSKVVVTEKAAATAEEPDPKGIPEFWFTIFRNVDMLSELVQEYDEPILKHLQDIKVKFSDPGQPMSFVLEFHFEPNDYFTNSVLTKTYKMKSEPDKADPFSFEGPEIVDCDGCTIDWKKGKNVTVKTIKKKQKHKGRGTVRTITKQVPNESFFNFFNPLKASGDGESLDEDSEFTLASDFEIGHFFRERIVPRAVLYFTGEAIEDDDNFEEGEEGEEEELEGDEEGEDEDDAEINPKV</t>
  </si>
  <si>
    <t>MSEASGNLNSLRMANVALREELNALRGENANLGLQLGRALAEVNSLRGNVSSYIRWPVPIVPVLAEENLEFALSEIEVIPGGELPFLCRPPPRAEPDCISDDLLINVIQDRSTPDGPADPPLLPIPPPPALPPPASKEPPPQPPLAPLERPEIEPFSGDPVYLAEFLMQLETFIADHEVHFPGGAERVAFLISFFTGEAKDWAISVTQEGSPLHANFPRFLDEIRKEFCGPIPPRVAKKAIRKLKQGHCTLGSYADAFQFLAQFLSWDDCRLQNQFLKGLSEFFRKELLWSTEMADLDELILECVEIERKVRVPKPIPLPGVRNIIFPFAPSPNEEESEDEEYYSEDEDQEARRHRLHSKDQRKRMRAFQQEMKEKEEEEMKKEEEMKKKEEKEEEEEEEMKQKEEEEEIRNKNEEEGESKDEEDEDEDGGQKPEGEPQQDPGTEETYGEVEEEPLDEAQDDDLDELMEMEPTFVHASSQTSGPTSGYHAENFLGASPPIIQPSRRRNQNRVPLLEGLPGTNSPFYSSPQLIRRTGRLGQRQVRRRPPVLFRLTPRQGGHRAARGRIRV</t>
  </si>
  <si>
    <t>METDAPQPGLASPDSPHDPCKMFIGGLSWQTTQEGLREYFGQFGEVKECLVMRDPLTKRSRGFGFVTFMDQAGVDKVLAQSRHELDSKTIDPKVAFPRRAQPKMVTRTKKIFVGGLSVNTTVEDVKQYFEQFGKVDDAMLMFDKTTNRHRGFGFVTFESEDIVEKVCEIHFHEINNKMVECKKAQPKEVMSPTGSARGRSRVMPYGMDAFMLGIGMLGYPGFQATTYASRSYTGLAPGYTYQFPEFRVERTPLPSAPVLPELTAIPLTAYGPMAAAAAAAAVVRGTGSHPWTMAPPPGSTPSRTGGFLGTTSPGPMAELYGAANQDSGVSSYISAASPAPSTGFGHSLGGPLIATAFTNGYH</t>
  </si>
  <si>
    <t>MKFRAKITGKGCLELFIHVSGTVARLAKVCVLRVRPDSLCFGPAGSGGLHEARLWCEVRQGAFQQFRMEGVSEDLDEIHLELTAEHLSRAARSAAGASSLKLQLTHKRRPSLTVAVELVSSLGRARSVVHDLPVRVLPRRVWRDCLPPSLRASDASIRLPRWRTLRSIVERMANVGSHVLVEANLSGRMTLSIETEVVSIQSYFKNLGNPPQSAVGVPENRDLESMVQVRVDNRKLLQFLEGQQIHPTTALCNIWDNTLLQLVLVQEDVSLQYFIPAL</t>
  </si>
  <si>
    <t>MLAVLYLLVKTAKLGTSWNYLFDFHPHRVLVVGAFANFCTEPTGCSCLFPKLPPHLLMLPCWFHLLFFQDYIMSGASALPPGLVSFVKAPLPQWWPGGCPGVGGPLQALEAKPGQLSLPIRNQKRLVKSALELGENELFQQFPNPQSSWVQRTQEALRPLLSVALQLFLGRRGLPLPFRAPIRTVVGSAIPVQQSPPPSPAQVDTLQARYVGRLTQLFEEHQARYGVPADRHLVLTEARPTAWPRLSAG</t>
  </si>
  <si>
    <t>MAPEENAGTELLLQGFERRFLAVRTLRSFPWQSLEAKLRDSSDSELLRDILQKTVRHPVCVKHPPSVKYAWCFLSELIKKHEAVHTEPLDKLYEVLAETLMAKESTQGHRSYLLSSGGSVTLSKSTAIISHGTTGLVTWDAALYLAEWAIENPAAFINRTVLELGSGAGLTGLAICKMCRPRAYIFSDPHSRILEQLRGNVLLNGLSLEADITGNLDSPRVTVAQLDWDVAMVHQLSAFQPDVVIAADVLYCPEAIVSLVGVLQRLAACREHKRAPEVYVAFTVRNPETCQLFTTELGRDGIRWEAEAHHDQKLFPYGEHLEMAMLNLTL</t>
  </si>
  <si>
    <t>MEATGTWALLLALALLLLLTLALSGTRARGHLPPGPTPLPLLGNLLQLRPGALYSGLMRLSKKYGPVFTIYLGPWRPVVVLVGQEAVREALGGQAEEFSGRGTVAMLEGTFDGHGVFFSNGERWRQLRKFTMLALRDLGMGKREGEELIQAEARCLVETFQGTEGRPFDPSLLLAQATSNVVCSLLFGLRFSYEDKEFQAVVRAAGGTLLGVSSQGGQTYEMFSWFLRPLPGPHKQLLHHVSTLAAFTVRQVQQHQGNLDASGPARDLVDAFLLKMAQEEQNPGTEFTNKNMLMTVIYLLFAGTMTVSTTVGYTLLLLMKYPHVQKWVREELNRELGAGQAPSLGDRTRLPYTDAVLHEAQRLLALVPMGIPRTLMRTTRFRGYTLPQGTEVFPLLGSILHDPNIFKHPEEFNPDRFLDADGRFRKHEAFLPFSLGKRVCLGEGLAKAELFLFFTTILQAFSLESPCPPDTLSLKPTVSGLFNIPPAFQLQVRPTDLHSTTQTR</t>
  </si>
  <si>
    <t>MIIKHFFGTVLVLLASTTIFSLDLKLIIFQQRQVNQESLKLLNKLQTLSIQQCLPHRKNFLLPQKSLSPQQYQKGHTLAILHEMLQQIFSLFRANISLDGWEENHTEKFLIQLHQQLEYLEALMGLEAEKLSGTLGSDNLRLQVKMYFRRIHDYLENQDYSTCAWAIVQVEISRCLFFVFSLTEKLSKQGRPLNDMKQELTTEFRSPR</t>
  </si>
  <si>
    <t>MWPPDPDPDPDPEPAGGSRPGPAVPGLRALLPARAFLCSLKGRLLLAESGLSFITFICYVASSASAFLTAPLLEFLLALYFLFADAMQLNDKWQGLCWPMMDFLRCVTAALIYFAISITAIAKYSDGASKAAGVFGFFATIVFATDFYLIFNDVAKFLKQGDSADETTAHKTEEENSDSDSD</t>
  </si>
  <si>
    <t>MAHSAAAVPLGALEQGCPIRVEHDRRRRQFTVRLNGCHDRAVLLYEYVGKRIVDLQHTEVPDAYRGRGIAKHLAKAALDFVVEEDLKAHLTCWYIQKYVKENPLPQYLERLQP</t>
  </si>
  <si>
    <t>MLQIGEDVDYLLIPREVRLAGGVWRVISKPATKEAEFRERLTQFLEEEGRTLEDVARIMEKSTPHPPQPPKKPKEPRVRRRVQQMVTPPPRLVVGTYDSSNASDSEFSDFETSRDKSRQGPRRGKKVRKMPVSYLGSKFLGSDLESEDDEELVEAFLRRQEKQPSAPPARRRVNLPVPMFEDNLGPQLSKADRWREYVSQVSWGKLKRRVKGWAPRAGPGVGEARLASTAVESAGVSSAPEGTSPGDRLGNAGDVCVPQASPRRWRPKINWASFRRRRKEQTAPTGQGADIEADQGGEAADSQREEAIADQREGAAGNQRAGAPADQGAEAADNQREEAADNQRAGAPAEEGAEAADNQREEAADNQRAEAPADQRSQGTDNHREEAADNQRAEAPADQGSEVTDNQREEAVHDQRERAPAVQGADNQRAQARAGQRAEAAHNQRAGAPGIQEAEVSAAQGTTGTAPGARARKQVKTVRFQTPGRFSWFCKRRRAFWHTPRLPTLPKRVPRAGEARNLRVLRAEARAEAEQGEQEDQL</t>
  </si>
  <si>
    <t>MAATGTAAAAATGRLLLLLLVGLTAPALALAGYIEALAANAGTGFAVAEPQIAMFCGKLNMHVNIQTGKWEPDPTGTKSCFETKEEVLQYCQEMYPELQITNVMEANQRVSIDNWCRRDKKQCKSRFVTPFKCLVGEFVSDVLLVPEKCQFFHKERMEVCENHQHWHTVVKEACLTQGMTLYSYGMLLPCGVDQFHGTEYVCCPQTKIIGSVSKEEEEEDEEEEEEEDEEEDYDVYKSEFPTEADLEDFTEAAVDEDDEDEEEGEEVVEDRDYYYDTFKGDDYNEENPTEPGSDGTMSDKEITHDVKAVCSQEAMTGPCRAVMPRWYFDLSKGKCVRFIYGGCGGNRNNFESEDYCMAVCKAMIPPTPLPTNDVDVYFETSADDNEHARFQKAKEQLEIRHRNRMDRVKKEWEEAELQAKNLPKAERQTLIQHFQAMVKALEKEAASEKQQLVETHLARVEAMLNDRRRMALENYLAALQSDPPRPHRILQALRRYVRAENKDRLHTIRHYQHVLAVDPEKAAQMKSQVMTHLHVIEERRNQSLSLLYKVPYVAQEIQEEIDELLQEQRADMDQFTASISETPVDVRVSSEESEEIPPFHPFHPFPALPENEDTQPELYHPMKKGSGVGEQDGGLIGAEEKVINSKNKVDENMVIDETLDVKEMIFNAERVGGLEEERESVGPLREDFSLSSSALIGLLVIAVAIATVIVISLVMLRKRQYGTISHGIVEVDPMLTPEERHLNKMQNHGYENPTYKYLEQMQI</t>
  </si>
  <si>
    <t>MTDKTEKVAVDPETVFKRPRECDSPSYQKRQRMALLARKQGAGDSLIAGSAMSKEKKLMTGHAIPPSQLDSQIDDFTGFSKDRMMQKPGSNAPVGGNVTSSFSGDDLECRETAFSPKSQQEINADIKRQLVKELRCVGQKYEKIFEMLEGVQGPTAVRKRFFESIIKEAARCMRRDFVKHLKKKLKRMI</t>
  </si>
  <si>
    <t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t>
  </si>
  <si>
    <t>MDEERALYIVRAGEAGAIERVLRDYSDKHRATFKFESTDEDKRKKLCEGIFKVLIKDIPTTCQVSCLEVLRILSRDKKVLVPVTTKENMQILLRLAKLNELDDSLEKVSEFPVIVESLKCLCNIVFNSQMAQQLSLELNLAAKLCNLLRKCKDRKFINDIKCFDLRLLFLLSLLHTDIRSQLRYELQGLPLLTQILESAFSIKWTDEYESAIDHNGPPLSPQETDCAIEALKALFNVTVDSWKVHKESDSHQFRVMAAVLRHCLLIVGPTEDKTEELHSNAVNLLSNVPVSCLDVLICPLTHEETAQEATTLDELPSNKTAEKETVLKNNTMVYNGMNMEAIHVLLNFMEKRIDKGSSYREGLTPVLSLLTECSRAHRNIRKFLKDQVLPPLRDVTNRPEVGSTVRNKLVRLMTHVDLGVKQIAAEFLFVLCKERVDSLLKYTGYGNAAGLLAARGLLAGGRGDNWYSEDEDTDTEEYKNAKPKEELLKPMGLKPDGTITPLEEALNQYSVIEETSSDTD</t>
  </si>
  <si>
    <t>MAAGLARLLLLLGLSAGGPAPAGAAKMKVVEEPNAFGVNNPFLPQASRLQAKRDPSPVSGPVHLFRLSGKCFSLVESTYKYEFCPFHNVTQHEQTFRWNAYSGILGIWHEWEIANNTFTGMWMRDGDACRSRSRQSKVELACGKSNRLAHVSEPSTCVYALTFETPLVCHPHALLVYPTLPEALQRQWDQVEQDLADELITPQGHEKLLRTLFEDAGYLKTPEENEPTQLEGGPDSLGFETLENCRKAHKELSKEIKRLKGLLTQHGIPYTRPTETSNLEHLGHETPRAKSPEQLRGDPGLRGSL</t>
  </si>
  <si>
    <t>MDIYDTQTLGVVVFGGFMVVSAIGIFLVSTFSMKETSYEEALANQRKEMAKTHHQKVEKKKKEKTVEKKGKTKKKEEKPNGKIPDHDPAPNVTVLLREPVRAPAVAVAPTPVQPPIIVAPVATVPAMPQEKLASSPKDKKKKEKKVAKVEPAVSSVVNSIQVLTSKAAILETAPKEVPMVVVPPVGAKGNTPATGTTQGKKAEGTQNQSKKAEGAPNQGRKAEGTPNQGKKTEGTPNQGKKAEGTPNQGKKAEGTPNQGKKAEGAQNQGKKVDTTPNQGKKVEGAPTQGRKAEGAQNQAKKVEGAQNQGKKAEGAQNQGKKGEGAQNQGKKAEGAQNQGKKAEGAQNQGKKAEGAQNQGKKAEGAQNQGKKAEGAQNQGKKAEGAQNQGKKVEGAQNQGKKAEGAQNQGKKAEGAQNQGKKAEGAQNQGKKAEGAQNQGKKAEGAQNQGKKAEGAQNQGKKAEGAQNQGKKVEGAQNQGKKAEGAQNQGKKAEGAQNQGKKAEGAQNQGQKGEGAQNQGKKTEGAQGKKAERSPNQGKKGEGAPIQGKKADSVANQGTKVEGITNQGKKAEGSPSEGKKAEGSPNQGKKADAAANQGKKTESASVQGRNTDVAQSPEAPKQEAPAKKKSGSKKKGEPGPPDADGPLYLPYKTLVSTVGSMVFNEGEAQRLIEILSEKAGIIQDTWHKATQKGDPVAILKRQLEEKEKLLATEQEDAAVAKSKLRELNKEMAAEKAKAAAGEAKVKKQLVAREQEITAVQARMQASYREHVKEVQQLQGKIRTLQEQLENGPNTQLARLQQENSILRDALNQATSQVESKQNAELAKLRQELSKVSKELVEKSEAVRQDEQQRKALEAKAAAFEKQVLQLQASHRESEEALQKRLDEVSRELCHTQSSHASLRADAEKAQEQQQQMAELHSKLQSSEAEVRSKCEELSGLHGQLQEARAENSQLTERIRSIEALLEAGQARDAQDVQASQAEADQQQTRLKELESQVSGLEKEAIELREAVEQQKVKNNDLREKNWKAMEALATAEQACKEKLLSLTQAKEESEKQLCLIEAQTMEALLALLPELSVLAQQNYTEWLQDLKEKGPTLLKHPPAPAEPSSDLASKLREAEETQSTLQAECDQYRSILAETEGMLRDLQKSVEEEEQVWRAKVGAAEEELQKSRVTVKHLEEIVEKLKGELESSDQVREHTSHLEAELEKHMAAASAECQNYAKEVAGLRQLLLESQSQLDAAKSEAQKQSDELALVRQQLSEMKSHVEDGDIAGAPASSPEAPPAEQDPVQLKTQLEWTEAILEDEQTQRQKLTAEFEEAQTSACRLQEELEKLRTAGPLESSETEEASQLKERLEKEKKLTSDLGRAATRLQELLKTTQEQLAREKDTVKKLQEQLEKAEDGSSSKEGTSV</t>
  </si>
  <si>
    <t>MKSLLLLVLISICWADHLSDNYTLDHDRAIHIQAENGPHLLVEAEQAKVFSHRGGNVTLPCKFYRDPTAFGSGIHKIRIKWTKLTSDYLKEVDVFVSMGYHKKTYGGYQGRVFLKGGSDSDASLVITDLTLEDYGRYKCEVIEGLEDDTVVVALDLQGVVFPYFPRLGRYNLNFHEAQQACLDQDAVIASFDQLYDAWRGGLDWCNAGWLSDGSVQYPITKPREPCGGQNTVPGVRNYGFWDKDKSRYDVFCFTSNFNGRFYYLIHPTKLTYDEAVQACLNDGAQIAKVGQIFAAWKILGYDRCDAGWLADGSVRYPISRPRRRCSPTEAAVRFVGFPDKKHKLYGVYCFRAYN</t>
  </si>
  <si>
    <t>MVTMCGGHRPENFLHQVLTEFGEELAGEGKSEVGGGAPRSYLQVASAECWAAAPAVHVGEPVHAGGLHTERGADPVIGLYLVHRGGACQTPTVGNRQTPTLGIHARPRRRATTSLLTLLLAFGKNAVRCALIGPGSLTSRTRPLTEPLGEKERREVFFPPRPERVEHNVESSRWEPRRRGACGSRGGNFPSPRGGSGVASLERAESSSTEPAKAIKPIDRKSVHQICSGPVVPSLSTAVKELVENSLDAGATNIDLKLKDYGVDLIEVSGNGCGVEEENFEGLTLKHHTSKIQEFADLPQVETFGFRGEALSSLCALSDVTISTCHVSAKVGTRLVFDHYGKIIQKTPYPHPRGMTVSVKQLFSTLPVHHKEFQRNIKKKRACFPFAFCRDCQFPEASPAMLPVQPAELTPRSTPPHPCSLEDNVITVFSSVKNGPGSSR</t>
  </si>
  <si>
    <t>MKDQQTVIMTECTSLQFVSPFAFEAMQKVDVVCLASLSDPELRLLLPCLVRMALCAPADQSQSWAQDKKLILRLLSGVEAVNSIVALLSVDFHALEQDASKEQQLRHKLGGGSGESILVSQLQHGLTLEFEHSDSPRRLRLVLSELLAIMNKVSESNGEFFFKSSELFESPVYLEEAADVLCILQAELPSLLPIVDVAEALLHVRNGAWFLCLLVANVPDSFNEVCRGLIKNGERQDEESLGGRRRTDALRFLCKMNPSQALKVRGMVVEECHLPGLGVALTLDHTKNEACEDGVSDLVCFVSGLLLGTNAKVRTWFGTFIRNGQQRKRETSSSVLWQMRRQLLLELMGILPTVRSTRIVEEADVDMEPNVSVYSGLKEEHVVKASALLRLYCALMGIAGLKPTEEEAEQLLQLMTSRPPATPAGVRFVSLSFCMLLAFSTLVSTPEQEQLMVVWLSWMIKEEAYFESTSGVSASFGEMLLLVAMYFHSNQLSAIIDLVCSTLGMKIVIKPSSLSRMKTIFTQEIFTEQVVTAHAVRVPVTSNLSANITGFLPIHCIYQLLRSRSFTKHKVSIKDWIYRQLCETSTPLHPQLLPLIDVYINSILTPASKSNPEATNQPVTEQEILNIFQGVIGGDNIRLNQRFSITAQLLVLYYILSYEEALLANTKTLAAMQRKPKSYSSSLMDQIPIKFLIRQAQGLQQELGGLHSALLRLLATNYPHLCIVDDWICEEEITGTDALLRRMLLTNNAKNHSPKQLQEAFSAVPVNNTQVMQIIEHLTLLSASELIPYAEVLTSNMSQLLNSGVPRRILQTVNKLWMVLNTVMPRRLWVMTVNALQPSIKFVRQQKYTQNDLMIDPLIVLRCDQRVHRCPPLMDITLHMLNGYLLASKAYLSAHLKETEQDRPSQNNTIGLVGQTDAPEVTREELKNALLAAQDSAAVQILLEICLPTEEEKANGVNPDSLLRNVQSVITTSAPNKGMEEGEDNLLCNLREVQCLICCLLHQMYIADPNIAKLVHFQGYPCELLPLTVAGIPSMHICLDFIPELIAQPELEKQIFAIQLLSHLCIQYALPKSLSVARLAVNVMGTLLTVLTQAKRYAFFMPTLPSLVSFCRAFPPLYEDIMSLLIQIGQVCASDVATQTRDIDPIITRLQQIKEKPSGWSQICKDSSYKNGSRDTGSMDPDVQLCHCIERTVIEIINMSVSGI</t>
  </si>
  <si>
    <t>MSWRGRSTYYWPRPRRYVQPPEMIGPMRPEQFSDEVEPATPEEGEPATQCQDPAAAQKGEDEGASAGQGPKPEAHSQEQGHPQTGCECEDGPDGQEMDPPNPEEVKTPEEGEKQSQC</t>
  </si>
  <si>
    <t>MPPERRRRMKLDRRTGAKPKRKPGMRPDWKAGAGPGGPPQKPAPSSQRKPPARPSAAAAAIAVAAAEEERRLRQRNRLRLEEDKPAVERCLEELVFGDVENDEDALLRRLRGPRVQEHEDSGDSEVENEAKGNFPPQKKPVWVDEEDEDEEMVDMMNNRFRKDMMKNASESKLSKDNLKKRLKEEFQHAMGGVPAWAETTKRKTSSDDESEEDEDDLLQRTGNFISTSTSLPRGILKMKNCQHANAERPTVARISSVQFHPGAQIVMVAGLDNAVSLFQVDGKTNPKIQSIYLERFPIFKACFSANGEEVLATSTHSKVLYVYDMLAGKLIPVHQVRGLKEKIVRSFEVSPDGSFLLINGIAGYLHLLAMKTKELIGSMKINGRVAASTFSSDSKKVYASSGDGEVYVWDVNSRKCLNRFVDEGSLYGLSIATSRNGQYVACGSNCGVVNIYNQDSCLQETNPKPIKAIMNLVTGVTSLTFNPTTEILAIASEKMKEAVRLVHLPSCTVFSNFPVIKNKNISHVHTMDFSPRSGYFALGNEKGKALMYRLHHYSDF</t>
  </si>
  <si>
    <t>MGPKRRQLTFREKSRIIQEVEENPDLRKGEIARRFNIPPSTLSTILKNKRAILASERKYGVASTCRKTNKLSPYDKLEGLLIAWFQQIRAAGLPVKGIILKEKALRIAEELGMDDFTASNGWLDRFRRRHGVVSCSGVARARARNAAPRTPAAPASPAAVPSEGSGGSTTGWRAREEQPPSVAEGYASQDVFSATETSLWYDFLPDQAAGLCGGDGRPRQATQRLSVLLCANADGSEKLPPLVAGKSAKPRAGQAGLPCDYTANSKGGVTTQALAKYLKALDTRMAAESRRVLLLAGRLAAQSLDTSGLRHVQLAFFPPGTVHPLERGVVQQVKGHYRQAMLLKAMAALEGQDPSGLQLGLTEALHFVAAAWQAVEPSDIAACFREAGFGGGPNATITTSLKSEGEEEEEEEEEEEEEEGEGEEEEEEGEEEEEEGGEGEELGEEEEVEEEGDVDSDEEEEEDEESSSEGLEAEDWAQGVVEAGGSFGAYGAQEEAQCPTLHFLEGGEDSDSDSEEEDDEEEDDEDEDDDDDEEDGDEVPVPSFGEAMAYFAMVKRYLTSFPIDDRVQSHILHLEHDLVHVTRKNHARQAGVRGLGHQS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</si>
  <si>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</si>
  <si>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MSRQAKDDFLRHYTVSDPRTHPKGYTEYKVTAQFISKKDPEDVKEVVVWKRYSDFRKLHGDLAYTHRNLFRRLEEFPAFPRAQVFGRFEASVIEERRKGAEDLLRFTVHIPALNNSPQLKEFFRGGEVTRPLEVSRDLHILPPPLIPTPPPDDPRLSQLLPAERRGLEELEVPVDPPPSSPAQEALDLLFNCESTEEASGSPARGPLTEAELALFDPFSKEEGAAPSPTHVAELATMEVESARLDQEPWEPGGQEEEEDGEGGPTPAYLSQATELITQALRDEKAGAYAAALQGYRDGVHVLLQGVPSDPLPARQEGVKKKAAEYLKRAEEILRLHLSQLPP</t>
  </si>
  <si>
    <t>MEPLRAPALRRLLPPLLLLLLSLPPRARAKYVRGNLSSKEDWVFLTRFCFLSDYGRLDFRFRYPEAKCCQNILLYFDDPSQWPAVYKAGDKDCLAKESVIRPENNQVINLTTQYAWSGCQVVSEEGTRYLSCSSGRSFRSGDGLQLEYEMVLTNGKSFWTRHFSADEFGILETDVTFLLIFILIFFLSCYFGYLLKGRQLLHTTYKMFMAAAGVEVLSLLFFCIYWGQYATDGIGNESVKILAKLLFSSSFLIFLLMLILLGKGFTVTRGRISHAGSVKLSVYMTLYTLTHVVLLIYEAEFFDPGQVLYTYESPAGYGLIGLQVAAYVWFCYAVLVSLRHFPEKQPFYVPFFAAYTLWFFAVPVMALIANFGIPKWAREKIVNGIQLGIHLYAHGVFLIMTRPSAANKNFPYHVRTSQIASAGVPGPGGSQSADKAFPQHVYGNVTFISDSVPNFTELFSIPPPATSPLPRAAPDSGLPLFRDLRPPGPLRDL</t>
  </si>
  <si>
    <t>MSDRLGQITKGKDGKSKYSTLSLFDKYKGKSVDAIRSSVIPRHGLQSLGKVAAARRMPPPANLPSLKSENKGNDPNIVIVPKDGTGWANKQDQQDPKSSSATASQPPESLPQPGLQKSVSNLQKPTQSISQENTNSVPGGPKSWAQLNGKPVGHEGGLRGSSRLLSFSPEEFPTLKAAGGQDKAGKEKGVLDLSYGPGPSLRPQNVTSWREGGGRHIISATSLSTSPTELGSRNSSTGDGAPSSACTSDSKDPSLRPAQPVRKGASQFMGNVYHPPTYHDMLPAFMCSPKSSENQGTVERGSFPLPQLRLEPRVPFRQFQMNDQDGKENRLGLSRPLRPLRQLVERAPRPTIINAENLKGLDDLDADADDGWAGLHEEVDYSEKLKFSDDEEEEEVVKDGRPKWNSWDPRRQRQLSMSSADSADAKRTREEGKDWAEAVGASRVVRKAPDPQPPPRKLHGWAPGPDYQKSSMGSMFRQQSIEDKEDKPPPRQKFIQSEMSEAVERARKRREEEERRAREERLAACAAKLKQLDQKCKQARKAGEARKQAEKEVPWSPSAEKASPQENGPAVHKGSPEFPAQETPTTFPEEAPTVSPAVAQSNSSEEEAREAGSPAQEFKYQKSLPPRFQRQQQQQQQEQLYKMQHWQPVYPPPSHPQRTFYPHHPQMLGFDPRWMMMPSYMDPRITPTRTPVDFYPSALHPSGLMKPMMPQESLNGTGCRSEDQNCVPPLQERKVTPIDSPPVWSPEGYMALQSKGYPLPHPKSSDTLAMDMRVRNESSFSASLGRAGGVSAQRDLFEERGEEYLSAFDKKAQADFDSCISSQRIGQELLFPPQENVQDAGAPGGHTQNLRCSPLEPDFVPDEKKPECGSWDVSHQPETADTAHGVERETPREGTAFNISSWDKNGSPNKQPSSEPEWTPEPRSSSSQHPEQTGRTRRSGPIKKPVLKALKVEDKEKELEKIKQELGEESTRLAKEKEQSPTAEKDEDEENDASLANSSTTTLEDKGPGHATFGREATKFEEEEKPDKAWEARPPRESSDVPPMKRNNWIFIDEEQAFGVRGQARGRGRGFREFTFRGRPAGGNGSGLCGGGVLGARSIYCSSQRSGRGRGLREFARPEDCPRAKPRRRVASETHSEGSEYEELPKRRRQRGSENGNEGSLLEREESTLKKGDCRDSWRSNKGCSEDHSGLDAKSRGPRAFGRALPPRLSNCGYGRRTFVSKESPHWQSKSPGSSWQEYGPSDTCGSRRPTDRDYVPDSYRHPDAFGGRGFEDSRAEDKRSFFQDEHVADSENAENRPFRRRRPPRQDKPPRFRRLRQERESLGLWGPEEEPHLLAGQWPGRPKLCSGDKSGTVGRRSPELSYQNSSDHANEEWETASESSDFSERRERREGPGSEPDSQVDGGLSGASLGEKKELAKRSFSSQRPVVDRQSRKLEPGGFGEKPVRPGGGDTSPRYESQQNGTPLKVKRSPDEALPGGLSGCSSGSGHSPYALERAAHASADLPEASSKKAEKEAKLAAPRAGEQGEAMKQFDLNYGSAIIENCGSSPGEESEVGSMVGEGFIEVLTKKQRRLLEEERRKKEQAVQVPVKGRGLSSRIPPRFAKKQNNLCLEQGDVTVPGSSLGTEIWESSSQALPVQAPANDSWRKAVTAFSSTETGSAEQGFKSSQGDSGVDLSAESRESSATSSQRSSPYGTLKPEEMSGPGLAEPKADSHKEQAPKPSEQKDSEQGSGQSKEHRPGPIGNERSLKNRKGSEGAERLQGAVVPPVNGVEIHVDSVLPVPPIEFGVSPKDSDFSLPPGSASGPTGSPVVKLQDALASNAGLTQSIPILRRDHHIQRAIGLSPMSFPTADLTLKMESARKAWENSPSLPEQSSPGGAGSGIQPPSSVGASSGVNYSSFGGVSMPPMPVASVAPSASMPGSHLPPLYLDGHVFASQPRLVPQTIPQQQSYQQAAAAQQIPISLHTSLQAQAQLGLRGGLPVSQSQEIFSSLQPFRSQVYMHPSLSPPSTMILSGGTALKPPYSAFPGMQPLEMVKPQSGSPYQPMSGNQALVYEGQLSQAAGLGASQMLDSQLPQLTMPLPRYGSGQQPLILPQSIQLPPGQSLSVGAPRRIPPPGSQPPVLNTSREPSQMEMKGFHFADSKQNVPSGGPVPSPQTYRPSSASPSGKPSGSAVNMGSVQGHYVQQAKQRVDEKPSLGAVKLQEAPSAASQMKRTGAIKPRAVKVEESKA</t>
  </si>
  <si>
    <t>MLVGQGAGPLGPAVVTAAVVLLLSGVGPAHGSEDIVVGCGGFVKSDVEINYSLIEIKLYTKHGTLKYQTDCAPNNGYFMIPLYDKGDFILKIEPPLGWSFEPTTVELHVDGVSDICTKGGDINFVFTGFSVNGKVLSKGQPLGPAGVQVSLRNTGTEAKIQSTVTQPGGKFAFFKVLPGDYEILATHPTWALKEASTTVRVTNSNANAASPLIVAGYNVSGSVRSDGEPMKGVKFLLFSSLVTKEDVLGCNVSPVPGFQPQDESLVYLCYTVSREDGSFSFYSLPSGGYTVIPFYRGERITFDVAPSRLDFTVEHDSLKIEPVFHVMGFSVTGRVLNGPEGDGVPEAVVTLNNQIKVKTKADGSFRLENITTGTYTIHAQKEHLYFETVTIKIAPNTPQLADIIATGFSVCGQISIIRFPDTVKQMNKYKVVLSSQDKDKSLVTVETDAHGSFCFKAKPGTYKVQVMVPEAETRAGLTLKPQTFPLTVTNRPMMDVAFVQFLASVSGKVSCLDTCGDLLVTLQSLSRQGEKRSLQLSGKVNAMTFTFDNVLPGKYKISIMHEDWCWKNKSLEVEVLEDDMSAVEFRQTGYMLRCSLSHAITLEFYQDGNGRENVGIYNLSKGVNRFCLSKPGVYKVTPRSCHRFEQAFYTYDTSSPSILTLTAIRHHVLGTITTDKMMDVTVTIKSSIDSEPALVLGPLKSVQELRREQQLAEIEARRQEREKNGNEEGEERMTKPPVQEMVDELQGPFSYDFSYWARSGEKITVTPSSKELLFYPPSMEAVVSGESCPGKLIEIHGKAGLFLEGQIHPELEGVEIVISEKGASSPLITVFTDDKGAYSVGPLHSDLEYTVTSQKEGYVLTAVEGTIGDFKAYALAGVSFEIKAEDDQPLPGVLLSLSGGLFRSNLLTQDNGILTFSNLSPGQYYFKPMMKEFRFEPSSQMIEVQEGQNLKITITGYRTAYSCYGTVSSLNGEPEQGVAMEAVGQNDCSIYGEDTVTDEEGKFRLRGLLPGCVYHVQLKAEGNDHIERALPHHRVIEVGNNDIDDVNIIVFRQINQFDLSGNVITSSEYLPTLWVKLYKSENLDNPIQTVSLGQSLFFHFPPLLRDGENYVVLLDSTLPRSQYDYILPQVSFTAVGYHKHITLIFNPTRKLPEQDIAQGSYIALPLTLLVLLAGYNHDKLIPLLLQLTSRLQGVRALGQAASDNSGPEDAKRQAKKQKTRRT</t>
  </si>
  <si>
    <t>MGEIEQRPTPGSRLGAPENSGISTLERGQKPPPTPSGKLVSIKIQMLDDTQEAFEVPQRAPGKVLLDAVCNHLNLVEGDYFGLEFPDHKKITVWLDLLKPIVKQIRRPKHVVVKFVVKFFPPDHTQLQEELTRYLFALQVKQDLAQGRLTCNDTSAALLISHIVQSEIGDFDEALDREHLAKNKYIPQQDALEDKIVEFHHNHIGQTPAESDFQLLEIARRLEMYGIRLHPAKDREGTKINLAVANTGILVFQGFTKINAFNWAKVRKLSFKRKRFLIKLRPDANSAYQDTLEFLMASRDFCKSFWKICVEHHAFFRLFEEPKPKPKPVLFSRGSSFRFSGRTQKQVLDYVKEGGHKKVQFERKHSKIHSIRSLASQPTELNSEVLEQSQQSTSLTFGEGAESPGGQSCRRGKEPKVSAGEPGSHPSPAPRRSPAGNKQADGAASAPTEEEEEVVKDRTQQSKPQPPQPSTGSLTGSPHLSELSVNSQGGVAPANVTLSPNLSPDTKQASPLISPLLNDQACPRTDDEDEGRRKRFPTDKAYFIAKEVSTTERTYLKDLEVITSWFQSTVSKEDAMPEALKSLIFPNFEPLHKFHTNFLKEIEQRLALWEGRSNAQIRDYQRIGDVMLKNIQGMKHLAAHLWKHSEALEALENGIKSSRRLENFCRDFELQKVCYLPLNTFLLRPLHRLMHYKQVLERLCKHHPPSHADFRDCRAALAEITEMVAQLHGTMIKMENFQKLHELKKDLIGIDNLVVPGREFIRLGSLSKLSGKGLQQRMFFLFNDVLLYTSRGLTASNQFKVHGQLPLYGMTIEESEDEWGVPHCLTLRGQRQSIIVAASSRSEMEKWVEDIQMAIDLAEKSSSPAPEFLASSPPDNKSPDEATAADQESEDDLSASRTSLERQAPHRGNTMVHVCWHRNTSVSMVDFSIAVENQLSGNLLRKFKNSNGWQKLWVVFTNFCLFFYKSHQDNHPLASLPLLGYSLTIPSESENIQKDYVFKLHFKSHVYYFRAESEYTFERWMEVIRSATSSASRPHVLSHKESLVY</t>
  </si>
  <si>
    <t>MPSDRPFKQRRSFADRCKEVQQIRDQHPSKIPVIIERYKGEKQLPVLDKTKFLVPDHVNMSELVKIIRRRLQLNPTQAFFLLVNQHSMVSVSTPIADIYEQEKDEDGFLYMVYASQETFGF</t>
  </si>
  <si>
    <t>MGNIFANLFKGLFGKKEMRILMVGLDAAGKTTILYKLKLGEIVTTIPTIGFNVETVEYKNISFTVWDVGGQDKIRPLWRHYFQNTQGLIFVVDSNDRERVNEAREELMRMLAEDELRDAVLLVFANKQDLPNAMNAAEITDKLGLHSLRHRNWYIQATCATSGDGLYEGLDWLSNQLRNQK</t>
  </si>
  <si>
    <t>MNHSERFVFIAEWYDPNASLLRRYELLFYPGDGSVEMHDVKNHRTFLKRTKYDNLHLEDLFIGNKVNVFSRQLVLIDYGDQYTARQLGSRKEKTLALIKPDAISKAGEIIEIINKAGFTITKLKMMMLSRKEALDFHVDHQSRPFFNELIQFITTGPIIAMEILRDDAICEWKRLLGPANSGVARTDASESIRALFGTDGIRNAAHGPDSFASAAREMELFFPSSGGCGPANTAKFTNCTCCIVKPHAVSEGLLGKILMAIRDAGFEISAMQMFNMDRVNVEEFYEVYKGVVTEYHDMVTEMYSGPCVAMEIQQNNATKTFREFCGPADPEIARHLRPGTLRAIFGKTKIQNAVHCTDLPEDGLLEVQYFFKILDN</t>
  </si>
  <si>
    <t>MATNFLAHEKIWFDKFKYDDAERRFYEQMNGPVAGASRQENGASVILRDIARARENIQKSLAGSSGPGASSGTSGDHGELVVRIASLEVENQSLRGVVQELQQAISKLEARLNVLEKSSPGHRATAPQTQHVSPMRQVEPPAKKPATPAEDDEDDDIDLFGSDNEEEDKEAAQLREERLRQYAEKKAKKPALVAKSSILLDVKPWDDETDMAQLEACVRSIQLDGLVWGASKLVPVGYGIRKLQIQCVVEDDKVGTDLLEEEITKFEEHVQSVDIAAFNKI</t>
  </si>
  <si>
    <t>MEDFLLSNGYQLGKTIGEGTYSKVKEAFSKKHQRKVAIKVIDKMGGPEEFIQRFLPRELQIVRTLDHKNIIQVYEMLESADGKICLVMELAEGGDVFDCVLNGGPLPESRAKALFRQMVEAIRYCHGCGVAHRDLKCENALLQGFNLKLTDFGFAKVLPKSHRELSQTFCGSTAYAAPEVLQGIPHDSKKGDVWSMGVVLYVMLCASLPFDDTDIPKMLWQQQKGVSFPTHLSISADCQDLLKRLLEPDMILRPSIEEVSWHPWLAST</t>
  </si>
  <si>
    <t>MEIPPTNYPASRAALVAQNYINYQQGTPHRVFEVQKVKQASMEDIPGRGHKYHLKFAVEEIIQKQVKVNCTAEVLYPSTGQETAPEVNFTFEGETGKNPDEEDNTFYQRLKSMKEPLEAQNIPDNFGNVSPEMTLVLHLAWVACGYIIWQNSTEDTWYKMVKIQTVKQVQRNDDFIELDYTILLHNIASQEIIPWQMQVLWHPQYGTKVKHNSRLPKEVQLE</t>
  </si>
  <si>
    <t>MGLTISSLFSRLFGKKQMRILMVGLDAAGKTTILYKLKLGEIVTTIPTIGFNVETVEYKNICFTVWDVGGQDRIRPLWKHYFQNTQGLIFVVDSNDRERIQEVADELQKMLLVDELRDAVLLLFANKQDLPNAMAISEMTDKLGLQSLRNRTWYVQATCATQGTGLYEGLDWLSNELSKR</t>
  </si>
  <si>
    <t>MSTLFPSLFPRVTETLWFNLDRPCVEETELQQQEQQHQAWLQSIAEKDNNLVPIGKPASEHYDDEEEEDDEDDEDSEEDSEDDEDMQDMDEMNDYNESPDDGEVNEVDMEGNEQDQDQWMI</t>
  </si>
  <si>
    <t>MAGLGPGVGDSEGGPRPLFCRKGALRQKVVHEVKSHKFTARFFKQPTFCSHCTDFIWGIGKQGLQCQVCSFVVHRRCHEFVTFECPGAGKGPQTDDPRNKHKFRLHSYSSPTFCDHCGSLLYGLVHQGMKCSCCEMNVHRRCVRSVPSLCGVDHTERRGRLQLEIRAPTADEIHVTVGEARNLIPMDPNGLSDPYVKLKLIPDPRNLTKQKTRTVKATLNPVWNETFVFNLKPGDVERRLSVEVWDWDRTSRNDFMGAMSFGVSELLKAPVDGWYKLLNQEEGEYYNVPVADADNCSLLQKFEACNYPLELYERVRMGPSSSPIPSPSPSPTDPKRCFFGASPGRLHISDFSFLMVLGKGSFGKVMLAERRGSDELYAIKILKKDVIVQDDDVDCTLVEKRVLALGGRGPGGRPHFLTQLHSTFQTPDRLYFVMEYVTGGDLMYHIQQLGKFKEPHAAFYAAEIAIGLFFLHNQGIIYRDLKLDNVMLDAEGHIKITDFGMCKENVFPGTTTRTFCGTPDYIAPEIIAYQPYGKSVDWWSFGVLLYEMLAGQPPFDGEDEEELFQAIMEQTVTYPKSLSREAVAICKGFLTKHPGKRLGSGPDGEPTIRAHGFFRWIDWERLERLEIPPPFRPRPCGRSGENFDKFFTRAAPALTPPDRLVLASIDQADFQGFTYVNPDFVHPDARSPTSPVPVPVM</t>
  </si>
  <si>
    <t>MAGGKAGKDSGKAKAKAVSRSQRAGLQFPVGRIHRHLKTRTTSHGRVGATAAVYSAAILEYLTAEVLELAGNASKDLKVKRITPRHLQLAIRGDEELDSLIKATIAGGGVIPHIHKSLIGKKGQQKTA</t>
  </si>
  <si>
    <t>MMAEQVKCASAGVSSGAGSGPVVNAELEVKKLQELVRKLEKQNEQLRSRAASAAAAPHLLLLPPPPPAAPPPAGLQPLGPRSPPAATATAAASGGLGPAFPGTFCLPSPAPSLLCSLAQPPEAPFVYFKPAAGFFGAGGGGPEPGGAGTPPGAAAAPPSPPPTLLDEVELLDLESVAAWRDEDDYTWLYIGSSKTFTSSEKSLTPLQWCRHVLDNPTPEMEAARRSLCFRLEQGYTSRGSPLSPQSSIDSELSTSELEDDSISMGYKLQDLTDVQIMARLQEESLRQDYASTSASVSRHSSSVSLSSGKKGTCSDQEYDQYSLEDEEEFDHLPPPQPRLPRCSPFQRGIPHSQTFSSIRECRRSPSSQYFPSNNYQQQQYYSPQAQTPDQQPNRTNGDKLRRSMPNLARMPSTTAISSNISSPVTVRNSQSFDSSLHGAGNGISRIQSCIPSPGQLQHRVHSVGHFPVSIRQPLKATAYVSPTVQGSSNMPLSNGLQLYSNTGIPTPNKAAASGIMGRSALPRPSLAINGSNLPRSKIAQPVRSFLQPPKPLSSLSTLRDGNWRDGCY</t>
  </si>
  <si>
    <t>MYSGNRSGGHGYWDGGGAAGAEGPAPAGTLSPAPLFSPGTYERLALLLGSIGLLGVGNNLLVLVLYYKFQRLRTPTHLLLVNISLSDLLVSLFGVTFTFVSCLRNGWVWDTVGCVWDGFSGSLFGIVSIATLTVLAYERYIRVVHARVINFSWAWRAITYIWLYSLAWAGAPLLGWNRYILDVHGLGCTVDWKSKDANDSSFVLFLFLGCLVVPLGVIAHCYGHILYSIRMLRCVEDLQTIQVIKILKYEKKLAKMCFLMIFTFLVCWMPYIVICFLVVNGHGHLVTPTISIVSYLFAKSNTVYNPVIYVFMIRKFRRSLLQLLCLRLLRCQRPAKDLPAAGSEMQIRPIVMSQKDGDRPKKKVTFNSSSIIFIITSDESLSVDDSDKTNGSKVDVIQVRPL</t>
  </si>
  <si>
    <t>MAPLALHLLVLVPILLSLVASQDWKAERSQDPFEKCMQDPDYEQLLKVVTWGLNRTLKPQRVIVVGAGVAGLVAAKVLSDAGHKVTILEADNRIGGRIFTYRDQNTGWIGELGAMRMPSSHRILHKLCQGLGLNLTKFTQYDKNTWTEVHEVKLRNYVVEKVPEKLGYALRPQEKGHSPEDIYQMALNQALKDLKALGCRKAMKKFERHTLLEYLLGEGNLSRPAVQLLGDVMSEDGFFYLSFAEALRAHSCLSDRLQYSRIVGGWDLLPRALLSSLSGLVLLNAPVVAMTQGPHDVHVQIETSPPARNLKVLKADVVLLTASGPAVKRITFSPPLPRHMQEALRRLHYVPATKVFLSFRRPFWREEHIEGGHSNTDRPSRMIFYPPPREGALLLASYTWSDAAAAFAGLSREEALRLALDDVAALHGPVVRQLWDGTGVVKRWAEDQHSQGGFVVQPPALWQTEKDDWTVPYGRIYFAGEHTAYPHGWVETAVKSALRAAIKINSRKGPASDTASPEGHASDMEGQGHVHGVASSPSHDLAKEEGSHPPVQGQLSLQNTTHTRTSH</t>
  </si>
  <si>
    <t>MAFPHRPDAPELPDFSMLKRLARDQLIYLLEQLPGKKDLFIEADLMSPLDRIANVSILKQHEVDKLYKVENKPALSSNEQLCFLVRPRIKNMRYIASLVNADKLAGRTRKYKVIFSPQKFYACEMVLEEEGIYGDVSCDEWAFSLLPLDVDLLSMELPEFFRDYFLEGDQRWINTVAQALHLLSTLYGPFPNCYGIGRCAKMAYELWRNLEEEEDGETKGRRPEIGHIFLLDRDVDFVTALCSQVVYEGLVDDTFRIKCGSVDFGPEVTSSDKSLKVLLNAEDKVFNEIRNEHFSNVFGFLSQKARNLQAQYDRRRGMDIKQMKNFVSQELKGLKQEHRLLSLHIGACESIMKKKTKQDFQELIKTEHALLEGFNIRESTSYIEEHIDRQVSPIESLRLMCLLSITENGLIPKDYRSLKTQYLQSYGPEHLLTFSNLRRAGLLTEQAPGDTLTAVESKVSKLVTDKAAGKITDAFSSLAKRSNFRAISKKLNLIPRVDGEYDLKVPRDMAYVFGGAYVPLSCRIIEQVLERRSWQGLDEVVRLLNCSDFAFTDMTKEDKASSESLRLILVVFLGGCTFSEISALRFLGREKGYRFIFLTTAVTNSARLMEAMSEVKA</t>
  </si>
  <si>
    <t>MRTLRRLKFMSSPSLSDLGKREPAAAADERGTQQRRACANATWNSIHNGVIAVFQRKGLPDQELFSLNEGVRQLLKTELGSFFTEYLQNQLLTKGMVILRDKIRFYEGQKLLDSLAETWDFFFSDVLPMLQAIFYPVQGKEPSVRQLALLHFRNAITLSVKLEDALARAHARVPPAIVQMLLVLQGVHESRGVTEDYLRLETLVQKVVSPYLGTYGLHSSEGPFTHSCILEKRLLRRSRSGDVLAKNPVVRSKSYNTPLLNPVQEHEAEGAAAGGTSIRRHSVSEMTSCPEPQGFSDPPGQGPTGTFRSSPAPHSGPCPSRLYPTTQPPEQGLDPTRSSLPRSSPENLVDQILESVDSDSEGIFIDFGRGRGSGMSDLEGSGGRQSVV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</si>
  <si>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</si>
  <si>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</si>
  <si>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MCVRRSLVGLTFCTCYLASYLTNKYVLSVLKFTYPTLFQGWQTLIGGLLLHVSWKLGWVEINSSSRSHVLVWLPASVLFVGIIYAGSRALSRLAIPVFLTLHNVAEVIICGYQKCFQKEKTSPAKICSALLLLAAAGCLPFNDSQFNPDGYFWAIIHLLCVGAYKILQKSQKPSALSDIDQQYLNYIFSVVLLAFASHPTGDLFSVLDFPFLYFYRFHGSCCASGFLGFFLMFSTVKLKNLLAPGQCAAWIFFAKIITAGLSILLFDAILTSATTGCLLLGALGEALLVFSERKSS</t>
  </si>
  <si>
    <t>MAARSPPSPHPSPPARQLGPRSPRVGRGAEVHAMRSEASGFAGAAREVVADESDKIWVGEEGSGGRRGPGGAAPAHAPLLSAPMGSRRLEGISVEEAMVTRTQLLEEELSSLKEELALCQADKEFVWSLWKRLQVTNPDLTQVVSLVVEREKQKSEAKDRKVLEILQVKDAKIQEFEQRESVLKQEINDLVKRKIAVDEENAFLRKEFSDLEKKFKDKSQEIKDTKECVQNKEEQNRLVIKNLEEENKKLSTRCTDLLNDLEKLRKQEAHLRKEKYSTDAKIKTFEDNLIEARKEVEVSQSKYNALSLQLSNKQTELIQKDMDITLVRKELQELQNLYKQNSTHTAQQAELIQQLQVLNMDTQKVLRNQEDVHTAESISYQKLYNELHICFETTKSNEAMLRQSVTNLQDQLLQKEQENAKLKEKLQESQGAPLPLPQESDPDYSAQVPHRPSLSSLETLMVSQKSEIEYLQEKLKIANEKLSENISANKGFSRKSIMTSAEGKHKEPPVKRSRSLSPKSSFTDSEELQKLRKAERKIENLEKALQLKSQENDELRDAHEKRKERLQMLQTNYRAVKEQLKQWEEGSGMTEIRKIKRADPQQLRQEDSDAVWNELAYFKRENQELMIQKMNLEEELDELKVHISIDKAAIQELNRCVAERREEQLFRSGEDDEVKRSTPEKNGKEMLEQTLQKVTELENRLKSFEKRSRKLKEGNKKLMKENDFLKSLLKQQQEDTETREKELEQIIKGSKDVEKENTELQVKISELETEVTSLRRQVAEANALRNENEELINPMEKSHQSADRAKSEMATMKVRSGRYDCKTTMTKVKFKAAKKNCSVGRHHTVLNHSIKVMSNVFENLSKDGWEDVSESSSDSEAQTSQTLGTIIVETSQKISPTEDGKDQKESDPTEDSQTQGKEIVQTYLNIDGKTPKDYFHDKNAKKPTFQKKNCKMQKSSHTAVPTRVNREKYKNITAQKSSSNIILLRERIISLQQQNSVLQNAKKTAELSVKEYKEVNEKLLHQQQVSDQRFQTSRQTIKKLNLDLAGLRKEKEDLLKKLESSSEITSLAEENSQVTFPRIQVTSLSPSRSMDLEMKQLQYKLKNATNELTKQSSNVKTLKFELLAKEEHIKEMHEKISRMERDITMKRHLIEDLKFRQKVNLESNKSFSEMLQNLDKKVKTLTEECSNKKVSIDSLKQRLNVAVKEKSQYEQMYQKSKEELEKKDLKLTLLVSRISETESAMAEIETAASKQLQELALQSEQVLEGAQKTLLLANEKVEEFTTFVKALAKELQNDVHVVRRQIRELKKMKKNRDACKTSTHKAQTLAASILNISRSDLEEILDTEDQVEIEKTKIDAENDKEWMLYIQKLLEGQSLTLSPRLKCNGAIVAHQNLRLPDSSSSASAS</t>
  </si>
  <si>
    <t>MDTFTVQDSTAMSWWRNNFWIILAVAIIVVSVGLGLILYCVCKWQLRRGKKWEIAKPLKHKQVDEEKMYENVLNESPVQLPPLPPRNWPSLEDSSPQEAPSQPPATYSLVNKVKNKKTVSIPSYIEPEDDYDDVEIPANTEKASF</t>
  </si>
  <si>
    <t>MMKTLSSGNCTLSVPAKNSYRMVVLGASRVGKSSIVSRFLNGRFEDQYTPTIEDFHRKVYNIRGDMYQLDILDTSGNHPFPAMRRLSILTGDVFILVFSLDNRESFDEVKRLQKQILEVKSCLKNKTKEAAELPMVICGNKNDHGELCRQVPTTEAELLVSGDENCAYFEVSAKKNTNVDEMFYVLFSMAKLPHEMSPALHRKISVQYGDAFHPRPFCMRRVKEMDAYGMVSPFARRPSVNSDLKYIKAKVLREGQARERDKCTIQ</t>
  </si>
  <si>
    <t>MQPILLLLAFLLLPRADAGEIIGGHEAKPHSRPYMAYLMIWDQKSLKRCGGFLIRDDFVLTAAHCWGSSINVTLGAHNIKEQEPTQQFIPVKRPIPHPAYNPKNFSNDIMLLQLERKAKRTRAVQPLRLPSNKAQVKPGQTCSVAGWGQTAPLGKHSHTLQEVKMTVQEDRKCESDLRHYYDSTIELCVGDPEIKKTSFKGDSGGPLVCNKVAQGIVSYGRNNGMPPRACTKVSSFVHWIKKTMKRY</t>
  </si>
  <si>
    <t>MGESSRKPPTPTPEGPTVSVKQLFSTLPVRHKEFQRNIKKKRACFPFAFCRDCQFLEGSPAMLPVQPAKLTEPAKAIKPIDRKSVHQICSGPVVLSLSTAVKKIVGNSLDAGATNIDLKLKDYGMDLIEVSGNGCGVEEENFEGLSLSALKHHTSKIREFADLTRVETFGFQGKALSSLCALSDVTISTCHVSAKVGTRLVFDHDGKIIKKTPYPHPRGTTVSVKQLFSTLPVRHKEFQRNIKKKRACFPFAFCRDCQFLEGSPAMLPVQPAKLTVTGELRACRSWKTREGITEAVG</t>
  </si>
  <si>
    <t>MASSTGDRSQAVRHGLRAKVLTLDGMNPRVRRVEYAVRGPIVQRALELEQELRQGVKKPFTEVIRANIGDAQAMGQRPITFLRQVLALCVNPDLLSSPNFPDDAKKRAERILQACGGHSLGAYSVSSGIQLIREDVARYIERRDGGIPADPNNVFLSTGASDAIVTVLKLLVAGEGHTRTGVLIPIPQYPLYSATLAELGAVQVDYYLDEERAWALDVAELHRALGQARDHCRPRALCVINPGNPTGQVQTRECIEAVIRFAFEERLFLLADEVYQDNVYAAGSQFHSFKKVLMEMGPPYAGQQELASFHSTSKGYMGECGFRGGYVEVVNMDAAVQQQMLKLMSVRLCPPVPGQALLDLVVSPPAPTDPSFAQFQAEKQAVLAELAAKAKLTEQVFNEAPGISCNPVQGAMYSFPRVQLPPRAVERAQELGLAPDMFFCLRLLEETGICVVPGSGFGQREGTYHFRMTILPPLEKLRLLLEKLSRFHAKFTLEYS</t>
  </si>
  <si>
    <t>MMATRRTGLSEGDGDKLKACEVSKNKDGKEQSETVSLSEDETFSWPGPKTVTLKRTSQGFGFTLRHFIVYPPESAIQFSYKDEENGNRGGKQRNRLEPMDTIFVKQVKEGGPAFEAGLCTGDRIIKVNGESVIGKTYSQVIALIQNSDTTLELSVMPKDEDILQVLQFTKDVTALAYSQDAYLKGNEAYSGNARNIPEPPPICYPWLPSAPSAMAQPVEISPPDSSLSKQQTSTPVLTQPGRAYRMEIQVPPSPTDVAKSNTAVCVCNESVRTVIVPSEKVVDLLSNRNNHTGPSHRTEEVRYGVSEQTSLKTVSRTTSPPLSIPTTHLIHQPAGSRSLEPSGILLKSGNYSGHSDGISSSRSQAVEAPSVSVNHYSPNSHQHIDWKNYKTYKEYIDNRRLHIGCRTIQERLDSLRAASQSTTDYNQVVPNRTTLQGRRRSTSHDRVPQSVQIRQRSVSQERLEDSVLMKYCPRSASQGALTSPSVSFSNHRTRSWDYIEGQDETLENVNSGTPIPDSNGEKKQTYKWSGFTEQDDRRGICERPRQQEIHKSFRGSNFTVAPSVVNSDNRRMSGRGVGSVSQFKKIPPDLKTLQSNRNFQTTCGMSLPRGISQDRSPLVKVRSNSLKAPSTHVTKPSFSQKSFVSIKDQRPVNHLHQNSLLNQQTWVRTDSAPDQQVETGKSPSLSGASAKPAPQSSENAGTSDLELPVSQRNQDLSLQEAETEQSDTLDNKEAVILREKPPSGRQTPQPLRHQSYILAVNDQETGSDTTCWLPNDARREVHIKRMEERKASSTSPPGDSLASIPFIDEPTSPSIDHDIAHIPASAVISASTSQVPSIATVPPCLTTSAPLIRRQLSHDHESVGPPSLDAQPNSKTERSKSYDEGLDDYREDAKLSFKHVSSLKGIKIADSQKSSEDSGSRKDSSSEVFSDAAKEGWLHFRPLVTDKGKRVGGSIRPWKQMYVVLRGHSLYLYKDKREQTTPSEEEQPISVNACLIDISYSETKRKNVFRLTTSDCECLFQAEDRDDMLAWIKTIQESSNLNEEDTGVTNRDLISRRIKEYNNLMSKAEQLPKTPRQSLSIRQTLLGAKSEPKTQSPHSPKEESERKLLSKDDTSPPKDKGTWRKGIPSIMRKTFEKKPTATGTFGVRLDDCPPAHTNRYIPLIVDICCKLVEERGLEYTGIYRVPGNNAAISSMQEELNKGMADIDIQDDKWRDLNVISSLLKSFFRKLPEPLFTNDKYADFIEANRKEDPLDRLKTLKRLIHDLPEHHYETLKFLSAHLKTVAENSEKNKMEPRNLAIVFGPTLVRTSEDNMTHMVTHMPDQYKIVETLIQHHDWFFTEEGAEEPLTTVQEESTVDSQPVPNIDHLLTNIGRTGVSPGDVSDSATSDSTKSKGSWGSGKDQYSRELLVSSIFAAASRKRKKPKEKAQPSSSEDELDNVFFKKENVEQCHNDTKEESKKESETLGRKQKIIIAKENSTRKDPSTTKDEKISLGKESTPSEEPSPPHNSKHNKSPTLSCRFAILKESPRSLLAQKSSHLEETGSDSGTLLSTSSQASLARFSMKKSTSPETKHSEFLANVSTITSDYSTTSSATYLTSLDSSRLSPEVQSVAESKGDEADDERSELISEGRPVETDSESEFPVFPTALTSERLFRGKLQEVTKSSRRNSEGSELSCTEGSLTSSLDSRRQLFSSHKLIECDTLSRKKSARFKSDSGSLGDAKNEKEAPSLTKVFDVMKKGKSTGSLLTPTRGESEKQEPTWKTKIADRLKLRPRAPADDMFGVGNHKVNAETAKRKSIRRRHTLGGHRDATEISVLNFWKVHEQSGERESELSAVNRLKPKCSAQDLSISDWLARERLRTSTSDLSRGEIGDPQTENPSTREIATTDTPLSLHCNTGSSSSTLASTNRPLLSIPPQSPDQINGESFQNVSKNASSAANAQPHKLSETPGSKAEFHPCL</t>
  </si>
  <si>
    <t>MGAERRLLSIKEAFRLAQQPHQNQAKLVVALSRTYRTMDDKTVFHEEFIHYLKYVMVVYKREPAVERVIEFAAKFVTSFHQSDMEDDEEEEDGGLLNYLFTFLLKSHEANSNAVRFRVCLLINKLLGSMPENAQIDDDVFDKINKAMLIRLKDKIPNVRIQAVLALSRLQDPKDDECPVVNAYATLIENDSNPEVRRAVLSCIAPSAKTLPKIVGRTKDVKEAVRKLAYQVLAEKVHMRAMSIAQRVMLLQQGLNDRSDAVKQAMQKHLLQGWLRFSEGNILELLHRLDVENSSEVAVSVLNALFSITPLSELVGLCKNNDGRKLIPVETLTPEIALYWCALCEYLKSKGDEGEEFLEQILPEPVVYADYLLSYIQSIPVVNEEHRGDFSYIGNLMTKEFIGQQLILIIKSLDTSEEGGRKKLLAVLQEILILPTIPISLVSFLVERLLHIIIDDNKRTQIVTEIISEIRAPIVTVGVNNDPADVRKKELKMAEIKVKLIEAKEALENCITLQDFNRASELKEEIKALEDARINLLKETEQLEIKEVHIEKNDAETLQKCLILCYELLKQMSISTGLSATMNGIIESLILPGIISIHPVVRNLAVLCLGCCGLQNQDFARKHFVLLLQVLQIDDVTIKISALKAIFDQLMTFGIEPFKTKKIKTLHCEGTEINSDDEQESKEVEETATAKNVLKLLSDFLDSEVSELRTGAAEGLAKLMFSGLLVSSRILSRLILLWYNPVTEEDVQLRHCLGVFFPVFAYASRTNQECFEEAFLPTLQTLANAPASSPLAEIDITNVAELLVDLTRPSGLNPQAKTSQDYQALTVHDNLAMKICNEILTSPCSPEIRVYTKALSSLELSSHLAKDLLVLLNEILEQVKDRTCLRALEKIKIQLEKGNKEFGDQAEAAQDATLTTTTFQNEDEKNKEVYMTPLRGVKATQASKSTQLKTNRGQRKVTVSARTNRRCQTAEADSESDHEVPEPESEMKMRLPRRAKTAALEKSKLNLAQFLNEDLS</t>
  </si>
  <si>
    <t>MAAGSTTLHAVEKLQVRLATKTEPKKLEKYLQKLSALPMTADILAETGIRKTVKRLRKHQHVGDFARDLAARWKKLVLVDRNTRPGPQDPEESASRQRFGEALQDQEKAWGFPENATAPRSPSHSPEHRRTARRTPPGQQRPHPRSHSREPRAERKCPRIAPADSGRYRASPTRTAPLRMPEGPEPAAPGKQPGRGHTHAAQGGPLLCPGCQGQPQGKAVVSHSKGHKSSRQEKRPLCAQGDWHSPTLIREKSCGACLREETPRMPSWASARDRQPSDFKTDKEGGQAGSGQRVPALEEAPDSHQKRPQHSHSNKKRPSLDGRDPGNGTHGLSPEEKEQLSNDRETQEGKPPTAHLDRTSVSSLSEVEEVDMAEEFEQPTLSCEKYLTYDQLRKQKKKTGKSATTALGDKQRKANESKGTRESWDSAKKLPPVQESQSERLQAAGADSAGPKTVPSHVFSELWDLSEAWMQANYDPLSDSDSMTSQAKPEALSSPKFREEAAFPGRRVNAKMPVYSGSRPACQLQVPTLRQQCAQVLRNNPDALSDVGEVPYWVLEPVLEGWRPDQLYRRKKDNHALVRETDELRRNHCFQDFKEEKPQENKTWREQYLRLPDAPEQRLRVMTTNIRSARGNNPNGREAKMICFKSVAKTPYDTSRRQEKSAGDADPENGEIKPASKPAGSSHTPSSQSSSGGGRDSSSSILRWLPEKRANPCLSSSNEHAAPAAKTRKQAAKKVAPLMAKAIRDYKRRFSRR</t>
  </si>
  <si>
    <t>MSDQDHSMDEMTAVVKIEKGVGGNNGGNGNGGGAFSQARSSSTGSSSSTGGGGQESQPSPLALLAATCSRIESPNENSNNSQGPSQSGGTGELDLTATQLSQGANGWQIISSSSGATPTSKEQSGSSTNGSNGSESSKNRTVSGGQYVVAAAPNLQNQQVLTGLPGVMPNIQYQVIPQFQTVDGQQLQFAATGAQVQQDGSGQIQIIPGANQQIITNRGSGGNIIAAMPNLLQQAVPLQGLANNVLSGQTQYVTNVPVALNGNITLLPVNSVSAATLTPSSQAVTISSSGSQESGSQPVTSGTTISSASLVSSQASSSSFFTNANSYSTTTTTSNMGIMNFTTSGSSGTNSQGQTPQRVSGLQGSDALNIQQNQTSGGSLQAGQQKEGEQNQQTQQQQILIQPQLVQGGQALQALQAAPLSGQTFTTQAISQETLQNLQLQAVPNSGPIIIRTPTVGPNGQVSWQTLQLQNLQVQNPQAQTITLAPMQGVSLGQTSSSNTTLTPIASAASIPAGTVTVNAAQLSSMPGLQTINLSALGTSGIQVHPIQGLPLAIANAPGDHGAQLGLHGAGGDGIHDDTAGGEEGENSPDAQPQAGRRTRREACTCPYCKDSEGRGSGDPGKKKQHICHIQGCGKVYGKTSHLRAHLRWHTGERPFMCTWSYCGKRFTRSDELQRHKRTHTGEKKFACPECPKRFMRSDHLSKHIKTHQNKKGGPGVALSVGTLPLDSGAGSEGSGTATPSALITTNMVAMEAICPEGIARLANSGINVMQVADLQSINISGNGF</t>
  </si>
  <si>
    <t>MWGRLWPLLLSILTATAVPGPSLRRPSRELDATPRMTIPYEELSGTRHFKGQAQNYSTLLLEEASARLLVGARGALFSLSANDIGDGAHKEIHWEASPEMQSKCHQKGKNNQTECFNHVRFLQRLNSTHLYACGTHAFQPLCAAIDAEAFTLPTSFEEGKEKCPYDPARGFTGLIIDGGLYTATRYEFRSIPDIRRSRHPHSLRTEETPMHWLNDAEFVFSVLVRESKASAVGDDDKVYYFFTERATEEGSGSFTQSRSSHRVARVARVCKGDLGGKKILQKKWTSFLKARLICHIPLYETLRGVCSLDAETSSRTHFYAAFTLSTQWKTLEASAICRYDLAEIQAVFAGPYMEYQDGSRRWGRYEGGVPEPRPGSCITDSLRSQGYNSSQDLPSLVLDFVKLHPLMARPVVPTRGRPLLLKRNIRYTHLTGTPVTTPAGPTYDLLFLGTADGWIHKAVVLGSGMHIIEETQVFRESQSVENLVISLLQHSLYVGAPSGVIQLPLSSCSRYRSCYDCILARDPYCGWDPGTHACAAATTIANRTALIQDIERGNRGCESSRDTGPPPPLKTRSVLRGDDVLLPCDQPSNLARALWLLNGSMGLSDGQGGYRVGVDGLLVTDAQPEHSGNYGCYAEENGLRTLLASYSLTVRPATPAPAPKAPATPGAQLAPDVRLLYVLAIAALGGLCLILASSLLYVACLREGRRGRRRKYSLGRASRAGGSAVQLQTVSGQCPGEEDEGDDEGAGGLEGSCLQIIPGEGAPAPPPPPPPPPPAELTNGLVALPSRLRRMNGNSYVLLRQSNNGVPAGPCSFAEELSRILEKRKHTQLVEQLDESSV</t>
  </si>
  <si>
    <t>MELKKDINAVSIDMLLIVHSEKRRAAQGTLSDQQANPSSLLQRGGGFQGVGNGVRRWQKLEGNDFHENLVEKQHPQQPQVITSYNSQGTQLTVEVHPRDAMPQLLKKFSLAKRLQGDKNGNTRPRQPGGKDAHAYPWDRSSLKSMSLDLQQFEKLDIYASQVTAKSGLDELVSDLLQEAHTDLERVRAIWIWICHHIEYDIAAAQEKDRQAFKPTDILRTQKTNCDGYAGLFERMCRLAGVQCMTVPGYSKGFGYQTGQSFSGEFDHAWNAVYLEGRWHLVDSTWGSGLVDTITSKFTFLYNEFYFLTHPALFIEDHFPDNKNWQLLKPPQSLRQFENNMYHKSEFYNKGMLSAHPETSMIRTVNGKATVTIESCAPTLFMFMLNGKQEHGLLSLRKNGMKLEVYPPTMGTHKLQIFAKGNSDIYSSVLEYTLKCNYVDMGVQLPAELHQPVGPSWFSEQMGIMKPSHPDPIIHTSDGRCSISFSVEEGINVLASLHGDDGPITEETQRRYIFQLHREKQTELKVQLPHAGKFALKIYVMVLENANHNFYSYILKYKVNAQ</t>
  </si>
  <si>
    <t>MTTSIRQFTSSSSIKGSSGLGGGSSRTSCRLSGGLGAGSCRLGSAGGLGSTLGGSSYSSCYSFGSGGGYGSSFGGVDGLLAGGEKATMQNLNDRLASYLDKVRALEEANTELEVKIRDWYQRQAPGPARDYSQYYRTIEELQNKILTATVDNANILLQIDNARLAADDFRTKFETEQALRLSVEADINGLRRVLDELTLARADLEMQIENLKEELAYLKKNHEEEMNALRGQVGGEINVEMDAAPGVDLSRILNEMRDQYEKMAEKNRKDAEDWFFSKTEELNREVATNSELVQSGKSEISELRRTMQALEIELQSQLSMKASLEGNLAETENRYCVQLSQIQGLIGSVEEQLAQLRCEMEQQNQEYKILLDVKTRLEQEIATYRRLLEGEDAHLTQYKKEPVTTRQVRTIVEEVQDGKVISSREQVHQTTR</t>
  </si>
  <si>
    <t>MSWLRFWGPWPLLTWQLLSLLVKEAQPLVWVKDPLQLTSNPLGPPEPWSSRSSHLPWESPHAPAPPAAPGDFDYLGPSASSQMSALPQEPTENLAPFLKELDSAGELPLGPEPFLAAHQDLNDKRTPEERLPEVVPLLNRDQNQALVQLPRLKWVQTTDLDRAAGHQADEILVPLDSKVSRPTKFVVSPKNLKKDLAERWSLPEIVGIPHQLSKPQRQKQTLPDDYLSMDTLYPGSLPPELRVNADEPPGPPEQVGLSQFHLEPKSQNPETLEDIQSSSLQEEAPAQLLQLPQEVEPSTQQEAPALPPESSMESLAQTPLNHEVTVQPPGEDQAHYNLPKFTVKPADVEVTMTSEPKNETESTQAQQEAPIQPPEEAEPSSTALRTTDPPPEHPEVTLPPSDKGQAQHSHLTEATVQPLDLELSITTEPTTEVKPSPTTEETSAQPPDPGLAITPEPTTEIGHSTALEKTRAPHPDQVQTLHRSLTEVTGPPTKLESSQDSLVQSETAPEEQKASTSTNICELCTCGDETLSCVGLSPKQRLRQVPVPEPDTYNGIFTTLNFQGNYISYLDGNVWKAYSWTEKLILSENYLTELPKDSFEGLLYLQYLDLSCNKIRYIERQTFESLPFLQYINLGCNLITKLSLGTFQAWHGMQFLHNLILNRNPLTTVEDPYLFELPALKYLDMGTTHITLTTLKNILTMTVELEKLILPSHMACCLCQFKNSIEAVCKTVKLHCNTACLTNSIHCPEEASVGNPEGAFMKMLQARKQHMSTQLTIESEAPSDSSGINLSGFGGDQLEIQLTEQLRSLIPNEDVRKFMSHVIRTLKMECSETHVQGSCAKLMLRTGLLMKLLSEQQEAKALNVEWDTDQQKTNYINENMEQNEQKEQKSSELMKEVPGDDYKNKLIFAISVTVILIILIIIFCLIEVNSHKRASEKYKDNPSISGA</t>
  </si>
  <si>
    <t>MKVSAALLCLLLIAATFIPQGLAQPDAINAPVTCCYNFTNRKISVQRLASYRRITSSKCPKEAVIFKTIVAKEICADPKQKWVQDSMDHLDKQTQTPKT</t>
  </si>
  <si>
    <t>MCDQTFLVNVFGSCDKCFKQRALRPVFKKSQQLSYCSTCAEIMATEGLHENETLASLKSEAESLKGKLEEERAKLHDVELHQVAERVEALGQFVMKTRRTLKGHGNKVLCMDWCKDKRRIVSSSQDGKVIVWDSFTTNKEHAVTMPCTWVMACAYAPSGCAIACGGLDNKCSVYPLTFDKNENMAAKKKSVAMHTNYLSACSFTNSDMQILTASGDGTCALWDVESGQLLQSFHGHGADVLCLDLAPSETGNTFVSGGCDKKAMVWDMRSGQCVQAFETHESDINSVRYYPSGDAFASGSDDATCRLYDLRADREVAIYSKESIIFGASSVDFSLSGRLLFAGYNDYTINVWDVLKGSRVSILFGHENRVSTLRVSPDGTAFCSGSWDHTLRVWA</t>
  </si>
  <si>
    <t>MGVKNHSTVTEFLLSGLTEQAELQLPLFCLFLGIYTVTVVGNLSMISIIRLNRQLHTPMYYFLSSLSFLDFCYSSVITPKMLSGFLCRDRSISYSGCMIQLFFFCVCVISECYMLAAMACDRYVAICSPLLYRVIMSPRVCSLLVAAVFSVGFTDAVIHGGCILRLSFCGSNIIKHYFCDIVPLIKLSCSSTYIDELLIFVIGGFNMVATSLTIIISYAFILTSILRIHSKKGRCKAFSTCSSHLTAVLMFYGSLMSMYLKPASSSSLTQEKVSSVFYTTVILMLNPLIYSLRNNEVRNALMKLLRRKISLSPG</t>
  </si>
  <si>
    <t>MVCLKLPGGSCMTALTVTLMVLSSPLALSGDTRPRFLWQPKRECHFFNGTERVRFLDRYFYNQEESVRFDSDVGEFRAVTELGRPDAEYWNSQKDILEQARAAVDTYCRHNYGVVESFTVQRRVQPKVTVYPSKTQPLQHHNLLVCSVSGFYPGSIEVRWFLNGQEEKAGMVSTGLIQNGDWTFQTLVMLETVPRSGEVYTCQVEHPSVTSPLTVEWRARSESAQSKMLSGVGGFVLGLLFLGAGLFIYFRNQKGHSGLQPTGFLS</t>
  </si>
  <si>
    <t>MEPELLVRKVSALQACVRGFLVRRQFQSLRAEYEAIVREVEGDLGTLQWTEGRIPRPRFLPEKAKSHQTWKAGDRVANPEQGLWNHFPCEESEGEATWEEMVLKKSGESSANQGSLCRDHSSWLQMKQNRKPSQEKTRDTTRMENPEATDQRLPHSQPQLQELQYHRSHLAMELLWLQQAINSRKEYLLLKQTLRSPEAGPIREEPRVFLEHGEQACERDQSQPSAPLEDQSYRDRTTGELEQEDDSCHRVKSPHRSPGSLATTQKNIAGAKCREPCYSKSGPPSSIPSNSQALGDRLTKGPDDGRQTFGGTCLLQMKILEDQTPRGLKPRNHCPRKSRTQLSALYEDSNIKEMSPRKLDHKEPDCRTVRTQELGLSEDHIIWDGTLGGPEHSVLDLWRTKPPKGQAPTDRSSRDGTSNEPSHEGQKKQRTIPWRSKSPEILSSTKAGCTGEEQWRGRPWKTEPPG</t>
  </si>
  <si>
    <t>MGTADSDEMAPEAPQHTHIDVHIHQESALAKLLLTCCSALRPRATQARGSSRLLVASWVMQIVLGILSAVLGGFFYIRDYTLLVTSGAAIWTGAVAVLAGAAAFIYEKRGGTYWALLRTLLTLAAFSTAIAALKLWNEDFRYGYSYYNSACRISSSSDWNTPAPTQSPEEVRRLHLCTSFMDMLKALFRTLQAMLLGVWILLLLASLTPLWLYCWRMFPTKGKRDQKEMLEVSGI</t>
  </si>
  <si>
    <t>MAGHLASDFAFSPPPGGGGDGPWGAEPGWVDPLTWLSFQGPPGGPGIGPGVGPGSEVWGIPPCPPPYELCGGMAYCGPQVGVGLVPQGGLETSQPESEAGVGVESNSNGASPEPCTVPPGAVKLEKEKLEQNPEKSQDIKALQKELEQFAKLLKQKRITLGYTQADVGLILGVLFGKVFSQKTICRFEALQLSFKNMCKLRPLLQKWVEEADNNENLQEICKAETLMQARKRKRTSIENRVRGNLENLFLQCPKPTLQISHIAQQLGLEKDVVRVWFCNRRQKGKRSSSDYAQREDFEAAGSPFSGGPVSFPPAPGPHFGTPGYGSPHFTALYSSVPFPEGEVFPPVSVITLGSPMHSN</t>
  </si>
  <si>
    <t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PHGAEGNLESDGDCLQAESEGDKCGLERDETHFQGDKESGGTGEGLERKDASLLDNLDIPGEEGG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GERSQSPIRAASSEAPEPLSWGAGKAGGWPVGGGLGNHSGGWVPQ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</si>
  <si>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>MDCRKMVRFSYSVIWIMAISKAFELGLVAGLGHQEFARPSRGDLAFRDDSIWPQEEPAIRPRSSQRVLPMGIQHSKELNRTCCLNGGTCMLESFCACPPSFYGRNCEHDVRKENCGSVPHDTWLPKKCSLCKCWHGQLRCFPQAFLPGCDGLVMDEHLVASRTPELPPSARTTTFMLAGICLSIQSYY</t>
  </si>
  <si>
    <t>MAAVFDLDLETEEGSEGEGEPELSPADACPLAELRAAGLEPVGHYEEVELTETSVNVGPERIGPHCFELLRVLGKGGYGKVFQVRKVQGTNLGKIYAMKVLRKAKIVRNAKDTAHTRAERNILESVKHPFIVELAYAFQTGGKLYLILECLSGGELFTHLEREGIFLEDTACFYLAEITLALGHLHSQGIIYRDLKPENIMLSSQGHIKLTDFGLCKESIHEGAVTHTFCGTIEYMAPEILVRSGHNRAVDWWSLGALMYDMLTGSPPFTAENRKKTMDKIIRGKLALPPYLTPDARDLVKKFLKRNPSQRIGGGPGDAADVQRHPFFRHMNWDDLLAWRVDPPFRPCLQSEEDVSQFDTRFTRQTPVDSPDDTALSESANQAFLGFTYVAPSVLDSIKEGFSFQPKLRSPRRLNSSPRAPVSPLKFSPFEGFRPSPSLPEPTELPLPPLLPPPPPSTTAPLPIRPPSGTKKSKRGRGRPGR</t>
  </si>
  <si>
    <t>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</t>
  </si>
  <si>
    <t>MNSELDYYEKFEEVHGILMYKDFVKYWDNVEAFQARPDDLVIATYPKSGTTWVSEIVYMIYKEGDVEKCKEDVIFNRIPFLECRKENLMNGVKQLDEMNSPRIVKTHLPPELLPASFWEKDCKIIYLCRNAKDVAVSFYYFFLMVAGHPNPGSFPEFVEKFMQGQVPYGSWYKHVKSWWEKGKSPRVLFLFYEDLKEDIRKEVIKLIHFLERKPSEELVDRIIHHTSFQEMKNNPSTNYTTLPDEIMNQKLSPFMRKGITGDWKNHFTVALNEKFDKHYEQQMKESTLKFRTEI</t>
  </si>
  <si>
    <t>MNKVFPQGENGYTAAESKAHPGGEAGGGHLCCSRRGACLSASLLLLLATVAALIALVTILGLPSCTPGAQACITLTNRTGFLCHDQRSCIPASGVCDGVRTCTHGEDEDESLCRDVPQSLPHFLVAHCGDPASWIYSDQKCDGTNNCGDCSDELSPVTVCPPCGPGWWRCPSTFFKYCDCIPRHLCRDHVQHCSDWSDEYACPGP</t>
  </si>
  <si>
    <t>MKRVRTEQIQMAVSCYLKRRQYVDSDGPLKQGLRLSQTAEEMAANLTVQSESGCANIVSAAPCQAEPQQYEVQFGRLRNFLTDSDSQHSHEVMPLLYPLFVYLHLNLVQNSPKSTVESFYSRFHGMFLQNASQKDVIEQLQTTQTIQDILSNFKLRAFLDNKYVVRLQEDSYNYLIRYLQSDNNTALCKVLTLHIHLDVQPAKRTDYQLYASGSSSRSENNGLEPPDMPSPILQNEAALEVLQESIKRVKDGPPSLTTICFYAFYNTEQLLNTAEISPDSKLLAAGFDNSCIKLWSLRSKKLKSEPHQVDVSRIHLACDILEEEDDEDDNAGTEMKILRGHCGPVYSTRFLADSSGLLSCSEDMSIRYWDLGSFTNTVLYQGHAYPVWDLDISPYSLYFASGSHDRTARLWSFDRTYPLRIYAGHLADVDCVKFHPNSNYLATGSTDKTVRLWSAQQGNSVRLFTGHRGPVLSLAFSPNGKYLASAGEDQRLKLWDLASGTLYKELRGHTDNITSLTFSPDSGLIASASMDNSVRVWDIRNTYCSAPADGSSSELVGVYTGQMSNVLSVQFMACNLLLVTGITQENQEH</t>
  </si>
  <si>
    <t>METLSFPRYNVAEIVIHIRNKILTGADGKNLTKNDLYPNPKPEVLHMIYMRALQIVYGIRLEHFYMMPVNSEVMYPHLMEGFLPFSNLVTHLDSFLPICRVNDFETADILCPKAKRTSRFLSGIINFIHFREACRETYMEFLWQYKSSADKMQQLNAAHQEALMKLERLDSVPVEEQEEFKQLSDGIQELQQSLNQDFHQKTIVLQEGNSQKKSNISEKTKRLNELKLSVVSLKEIQESLKTKIVDSPEKLKNYKEKMKDTVQKLKNARQEVVEKYEIYGDSVDCLPSCQLEVQLYQKKIQDLSDNREKLASILKESLNLEDQIESDESELKKLKTEENSFKRLMIVKKEKLATAQFKINKKHEDVKQYKRTVIEDCNKVQEKRGAVYERVTTINQEIQKIKLGIQQLKDAAEREKLKSQEIFLNLKTALEKYHDGIEKAAEDSYAKIDEKTAELKRKMFKMST</t>
  </si>
  <si>
    <t>MDVRGPEAPGGRALRDAAENLFQELQEHFQALTATLNLRMEEMGNRIEDLQKNVKDLMVQAGIENSIKEQMLKT</t>
  </si>
  <si>
    <t>MGNILTCRVHPSVSLEFDQQQGSVCPSESEIYEAGAGDRMAGAPMAAAVQPAEVTVEVGEDLHMHHVRDREMPEALEFNPSANPEASTIFQRNSQTDVVEIRRSNCTNHVSTVRFSQQYSLCSTIFLDDSTAIQHYLTMTIISVTLEIPHHITQRDADRSLSIPDEQLHSFAVSTVHIMKKRNGGGSLNNYSSSIPSTPSTSQEDPQFSVPPTANTPTPVCKRSMRWSNLFTSEKGSDPDKERKAPENHADTIGSGRAIPIKQGMLLKRSGKWLKTWKKKYVTLCSNGVLTYYSSLGDYMKNIHKKEIDLQTSTIKVPGKWPSLATSACTPISTSKSNGLSKDMDTGLGDSICFSPSISSTTSPKLNPPPSPHANKKKHLKKKSTNNFMIVSATGQTWHFEATTYEERDAWVQAIQSQILASLQSCESSKSKSQLTSQSKAMALQSIQNMRGNAHCVDCETQNPKWASLNLGVLMCIECSGIHRSLGTRLSRVRSLELDDWPVELRKVMSSIGNDLANSIWEGSSQGQTKPSEKSTREEKERWIRSKYEEKLFLAPLPCTELSLGQQLLRATADEDLQTAILLLAHGSREEVNETCGEGDGCTALHLACRKGNVVLAQLLIWYGVDVMARDAHGNTALTYARQASSQECINVLLQYGCPDKCV</t>
  </si>
  <si>
    <t>MALSMSLSSDILSGAPTAGRGGGCSAALSPRGRGSKGLGTRAPGPRGDGQQPPLGTGGDEDPGAGSASAGGSRLAAAAAAEAAAPGDRSLCWAPRGRLLASSPAGEAGSWGRARRGGPRPGAPCKGLAGPPLRPGLARS</t>
  </si>
  <si>
    <t>MDQYSLGDEGALPSEMHLPSFSESQGLNCSDTLNRDLGPNTRGFLYAGLSGLDPDPSLPTPDMSSEVLEDNLDTLSLYSGKDSDSVKLLEEYADSESQASLQDLGLGVLKAKEADEGGRATSGSARKGKRQHSSPQNPLLDCSLCGKVFSSASSLSKHYLTHSQERKHVCKICSKAFKRQDHLTGHMLTHQKTKPFVCIEQGCSKSYCDYRSLRRHYEVHHGLCILKEAPPEEEACGDSPHAHESAGQPPPSSLRSLVPPEARSPGSLLPHRDLLRRIVSSIVHQKTPSPGPAPAGASDSEGRNTACPCPASSGSSSCTPAGPHAAPAALDTELPEEPCLPQKEPATDVFTAPNSRAAENGAPDPPEPEPDTALLQARSTAECWPEGGSVPACLPLFRGQTVPASSQPSSHSFQWLRNLPGCPKSKGNNVFVVHKPSAVPSREGSESGPGPSSGSPSEESPPGPGGGLEDALPFPAALLRVPAEAPSDPRSASGEDDPCAPKKVKVDCDSFLCQNPGEPGLQEAQKAGGLPADASPLFRQLFLKSQEPLVSHEQMQVFQMITKSQRIFSHAQVAAVSSQLPAPEGKPAALRPLQGPWPQQPPPLAPAVDSLHAGPGNPEAEGSPARRRKTTPGVPREASPGSTRRDAKGGLKVAAVPTPLAAPSLDPSRNPDISSLAKQLRSSKGTLDLEDIFPSTGQRQTQLGGEEPPGASLPGKQAPAENGAASRITKGEKGPACSRGGGYRLLGNPRAPRFSGFRKEKAKMDMCCAASPSQVAMASFSSAGPPADPSKSKLTIFSRIQGGNIYRLPHPVKEENVAGRGNQQNGSPTDWTKPRSTFVCKNCSQMFYTEKGLSSHMCFHSDQWPSPRGKQEPQVFGTEFCKPLRQVLRPEGDRHSPPGTKKPLDPTAAAPLVVPQSIPVVPVTRHIGSMAMGQEKDGEERDSKESSQQRKRKKRPPPSTAGEPGPAGCHQSRLRSPMFLVDCLLKGLFQCSPYTPPPMLSPIREGSGVYFNTLCSTSTQASPDQLISSMLDQVDGSFGICVVKDDTKISIEPHINIGSRFQAEIPELQERSLAGTDEHVASLVWKPWGDMMISSETQDRVTELCNVACSSVMPGGGTNLELALHCLHEAQGNVQVALETLLLRGPHKPRTHLLADYRYTGSDVWTPIEKRLFKKAFYAHKKDFYLIHKMIQTKTVAQCVEYYYIWKKMIKFDCGRAPGLEKRVKREPEEVERTEEKVPCSPRERPSHHPTPKLKTKSYRRESILSSSPNAGSKRTPELLGSAESQGIFPCRECERVFDKIKSRNAHMKRHRLQDHVEPIIRVKWPVKPFQLKEEELGADIGPLQW</t>
  </si>
  <si>
    <t>MRLIQNMCTIAEYPAPGNAAASDCCVGAAGRRLVKIAVVGASGVGKTALVVRFLTKRFIGDYERNAGNLYTRQVQIEGETLALQVQDTPGIQVHENSLSCSEQLNRCIRWADAVVIVFSITDYKSYELISQLHQHVQQLHLGTRLPVVVVANKADLLHIKQVDPQLGLQLASMLGCSFYEVSVSENYNDVYSAFHVLCKEVSHKQQPSSTPEKRRTSLIPRPKSPNMQDLKRRFKQALSAKVRTVTSV</t>
  </si>
  <si>
    <t>MGERAGSPGTDQERKAGKHHYSYLSDFETPQSSGRSSLVSSSPASVRRKNPKRQTSDGQVHHQAPRKPSPKGLPNRKGVRVGFRSQSLNREPLRKDTDLVTKRILSARLLKINELQNEVSELQVKLAELLKENKSLKRLQYRQEKALNKFEDAENEISQLIFRHNNEITALKERLRKSQEKERATEKRVKDTESELFRTKFSLQKLKEISEARHLPERDDLAKKLVSAELKLDDTERRIKELSKNLELSTNSFQRQLLAERKRAYEAHDENKVLQKEVQRLYHKLKEKERELDIKNIYSNRLPKSSPNKEKELALRKNAACQSDFADLCTKGVQTMEDFKPEEYPLTPETIMCYENKWEEPGHLTLDLQSQKQDRHGEAGILNPIMEREEKFVTDEELHVVKQEVEKLEDEWEREELDKKQKEKASLLEREEKPEWETGRYQLGMYPIQNMDKLQGEEEERLKREMLLAKLNEIDRELQDSRNLKYPVLPLLPDFESKLHSPERSPKTYRFSESSERLFNGHHLQDISFSTPKGEGQNSGNVRSPASPNEFAFGSYVPSFAKTSERSNPFSQKSSFLDFQRNSMEKLSKDGVDLITRKEKKANLMEQLFGASGSSTISSKSSDPNSVASSKGDIDPLNFLPGNKGSRDQEHDEDEGFFLSEGRSFNPNRHRLKHADDKPAVKAADSVEDEIEEVALR</t>
  </si>
  <si>
    <t>MGANASNYPHSCSPRVGGNSQAQQTFIGTSSYSQQGYGCESKLYSLDHGHEKPQDKKKRTSGLATLKKKFIKRRKSNRSADHAKQMRELLSGWDVRDVNALVEEYEGTSALKELSLQASLARPEARTLQKDMADLYEYKYCTDVDLIFQETCFPVHRAILAARCPFFKTLLSSSPEYGAEIIMDINTAGIDMPMFSALLHYLYTGEFGMEDSRFQNVDILVQLSEEFGTPNSLDVDMRGLFDYMCYYDVVLSFSSDSELVEAFGGNQNCLDEELKAHKAVISARSPFFRNLLQRRIRTGEEITDRTLRTPTRIILDESIIPKKYATVILHCMYTDVVDLSVLHCSPSVGSLSEVQALVAGKPNMTRAEEAMELYHIALFLEFNMLAQGCEDIIAESISLDTLIAILKWSSHPYGSKWVHRQALHFLCEEFSQVMTSDVFYELSKDHLLTAIQSDYLQASEQDILKYLIKWGEHQLMKRIADREPNLLSGTAHSVNKRGVKRRDLDMEELREILSSLLPFVRIEHILPINSEVLSDAMKRGLISTPPSDMLPTTEGGKSNAWLRQKNAGIYVRPRLFSPYVEEAKSVLDEMMVEQTDLVRLRMVRMSNVPDTLYMVNNAVPQCCHMISHQQISSNQSSPPSVVANEIPVPRLLIMKDMVRRLQELRHTEQVQRAYALNCGEGATVSYEIQIRVLREFGLADAAAELLQNPHKFFPDERFGDESPLLTMRQPGRCRVNSTPPAETMFTDLDSFVAFHPPLPPPPPPYHPPATPIHNQLKAGWKQRPPSQHPSRSFSYPCNHSLFHSRTAPKAGPPPVYLPSVKAAPPDCTSTAGLGRQTVAAAAATTTSTATAAAAAASEKQVRTQPVLNDLMPDIAVGVSTLSLKDRRLPELAVDTELSQSVSEAGPGPPQHLSCIPQRHTHTSRKKHTLEQKTDTRENPQEYPDFYDFSNAACRPSTPALSRRTPSPSQGGYFGPDLYSHNKASPSGLKSAYLPGQTSPKKQEEARREYPLSPDGHLHRQKNEPIHLDVVEQPPQRSDFPLAAPENASTGPAHVRGRTAVETDLTFGLTPNRPSLSACSSEAPEERSGRRLADSESLGHGAQRNTDLEREDSISRGRRSPSKPDFLYKKSAL</t>
  </si>
  <si>
    <t>MEIGSAGPAGAQPLLMVPRRPGYGTMGKPIKLLANCFQVEIPKIDVYLYEVDIKPDKCPRRVNREVVDSMVQHFKVTIFGDRRPVYDGKRSLYTANPLPVATTGVDLDVTLPGEGGKDRPFKVSIKFVSRVSWHLLHEVLTGRTLPEPLELDKPISTNPVHAVDVVLRHLPSMKYTPVGRSFFSAPEGYDHPLGGGREVWFGFHQSVRPAMWKMMLNIDVSATAFYKAQPVIQFMCEVLDIHNIDEQPRPLTDSHRVKFTKEIKGLKVEVTHCGTMRRKYRVCNVTRRPASHQTFPLQLENGQTVERTVAQYFREKYTLQLKYPHLPCLQVGQEQKHTYLPLEVCNIVAGQRCIKKLTDNQTSTMIKATARSAPDRQEEISRLVRSANYETDPFVQEFQFKVRDEMAHVTGRVLPAPMLQYGGRNRTVATPSHGVWDMRGKQFHTGVEIKMWAIACFATQRQCREEILKGFTDQLRKISKDAGMPIQGQPCFCKYAQGADSVEPMFRHLKNTYSGLQLIIVILPGKTPVYAEVKRVGDTLLGMATQCVQVKNVIKTSPQTLSNLCLKINVKLGGINNILVPHQRPSVFQQPVIFLGADVTHPPAGDGKKPSIAAVVGSMDAHPSRYCATVRVQRPRQEIIQDLASMVRELLIQFYKSTRFKPTRIIFYRDGVSEGQFRQVLYYELLAIREACISLEKDYQPGITYIVVQKRHHTRLFCADRTERVGRSGNIPAGTTVDTDITHPYEFDFYLCSHAGIQGTSRPSHYHVLWDDNCFTADELQLLTYQLCHTYVRCTRSVSIPAPAYYAHLVAFRARYHLVDKEHDSAEGSHVSGQSNGRDPQALAKAVQIHQDTLRTMYFA</t>
  </si>
  <si>
    <t>MRKGLRATAARCGLGLGYLLQMLVLPALALLSASGTGSAAQDDDFFHELPETFPSDPPEPLPHFLIEPEEAYIVKNKPVNLYCKASPATQIYFKCNSEWVHQKDHIVDERVDETSGLIVREVSIEISRQQVEELFGPEDYWCQCVAWSSAGTTKSRKAYVRIAYLRKTFEQEPLGKEVSLEQEVLLQCRPPEGIPVAEVEWLKNEDIIDPVEDRNFYITIDHNLIIKQARLSDTANYTCVAKNIVAKRKSTTATVIVYVNGGWSTWTEWSVCNSRCGRGYQKRTRTCTNPAPLNGGAFCEGQSVQKIACTTLCPVDGRWTPWSKWSTCGTECTHWRRRECTAPAPKNGGKDCDGLVLQSKNCTDGLCMQTAPDSDDVALYVGIVIAVIVCLAISVVVALFVYRKNHRDFESDIIDSSALNGGFQPVNIKAARQDLLAVPPDLTSAAAMYRGPVYALHDVSDKIPMTNSPILDPLPNLKIKVYNTSGAVTPQDDLSEFTSKLSPQMTQSLLENEALSLKNQSLARQTDPSCTAFGSFNSLGGHLIVPNSGVSLLIPAGAIPQGRVYEMYVTVHRKETMRPPMDDSQTLLTPVVSCGPPGALLTRPVVLTMHHCADPNTEDWKILLKNQAAQGQWEDVVVVGEENFTTPCYIQLDAEACHILTENLSTYALVGHSTTKAAAKRLKLAIFGPLCCSSLEYSIRVYCLDDTQDALKEILHLERQMGGQLLEEPKALHFKGSTHNLRLSIHDIAHSLWKSKLLAKYQEIPFYHVWSGSQRNLHCTFTLERFSLNTVELVCKLCVRQVEGEGQIFQLNCTVSEEPTGIDLPLLDPANTITTVTGPSAFSIPLPIRQKLCSSLDAPQTRGHDWRMLAHKLNLDRYLNYFATKSSPTGVILDLWEAQNFPDGNLSMLAAVLEEMGRHETVVSLAAEGQY</t>
  </si>
  <si>
    <t>MAAEARVSRWYFGGLASCGAACCTHPLDLLKVHLQTQQEVKLRMTGMALRVVRTDGILALYSGLSASLCRQMTYSLTRFAIYETVRDRVAKGSQGPLPFHEKVLLGSVSGLAGGFVGTPADLVNVRMQNDVKLPQGQRRNYAHALDGLYRVAREEGLRRLFSGATMASSRGALVTVGQLSCYDQAKQLVLSTGYLSDNIFTHFVASFIAGGCATFLCQPLDVLKTRLMNSKGEYQGVFHCAVETAKLGPLAFYKGLVPAGIRLIPHTVLTFVFLEQLRKNFGIKVPS</t>
  </si>
  <si>
    <t>MATAERRALGIGFQWLSLATLVLICAGQGGRREDGGPACYGGFDLYFILDKSGSVLHHWNEIYYFVEQLAHKFISPQLRMSFIVFSTRGTTLMKLTEDREQIRQGLEELQKVLPGGDTYMHEGFERASEQIYYENRQGYRTASVIIALTDGELHEDLFFYSEREANRSRDLGAIVYCVGVKDFNETQLARIADSKDHVFPVNDGFQALQGIIHSILKKSCIEILAAEPSTICAGESFQVVVRGNGFRHARNVDRVLCSFKINDSVTLNEKPFSVEDTYLLCPAPILKEVGMKAALQVSMNDGLSFISSSVIITTTHCSDGSILAIALLILFLLLALALLWWFWPLCCTVIIKEVPPPPAEESEEEDDDGLPKKKWPTVDASYYGGRGVGGIKRMEVRWGEKGSTEEGAKLEKAKNARVKMPEQEYEFPEPRNLNNNMRRPSSPRKWYSPIKGKLDALWVLLRKGYDRVSVMRPQPGDTGRCINFTRVKNNQPAKYPLNNAYHTSSPPPAPIYTPPPPAPHCPPPPPSAPTPPIPSPPSTLPPPPQAPPPNRAPPPSRPPPRPSV</t>
  </si>
  <si>
    <t>MALLFPLLAALVMTSYSPVGSLGCDLPQNHGLLSRNTLVLLHQMRRISPFLCLKDRRDFRFPQEMVKGSQLQKAHVMSVLHEMLQQIFSLFHTERSSAAWNMTLLDQLHTGLHQQLQHLETCLLQVVGEGESAGAISSPALTLRRYFQGIRVYLKEKKYSDCAWEVVRMEIMKSLFLSTNMQERLRSKDRDLGSS</t>
  </si>
  <si>
    <t>MKLIVGIGGMTNGGKTTLTNSLLRALPNCCVIHQDDFFKPQDQIAVGEDGFKQWDVLESLDMEAMLDTVQAWLSSPQKFARAHGVSVQPEASDTHILLLEGFLLYSYKPLVDLYSRRYFLTVPYEECKWRRSTRNYTVPDPPGLFDGHVWPMYQKYRQEMEANGVEVVYLDGMKSREELFREVLEDIQNSLLNRSQESAPSPARPARTQGPGRGCGHRTARPAASQQDSM</t>
  </si>
  <si>
    <t>MVKQTIQIFARVKPPVRKHQQGIYSIDEDEKLIPSLEIILPRDLADGFVNNKRESYKFKFQRIFDQDANQETVFENIAKPVAGSVLAGYNGTIFAYGQTGSGKTFTITGGAERYSDRGIIPRTLSYIFEQLQKDSSKIYTTHISYLEIYNECGYDLLDPRHEASSLEDLPKVTILEDPDQNIHLKNLTLHQATTEEEALNLLFLGDTNRMIAETPMNQASTRSHCIFTIHLSSKEPGSATVRHAKLHLVDLAGSERVAKTGVGGHLLTEAKYINLSLHYLEQVIIALSEKHRSHIPYRNSMMTSVLRDSLGGNCMTTMIATLSLEKRNLDESISTCRFAQRVALIKNEAVLNEEINPRLVIKRLQKEIQELKDELAMVTGEQRTEALTEAELLQLEKLITSFLEDQDSDSRLEVGADMRKVHHCFHHLKKLLNDKKILENNTVSSESKDQDCQEPLKEEEYRKLRDILKQRDNEINILVNMLKKEKKKAQEALHLAGMDRREFRQSQSPPFRLGNPEEGQRMRLSSAPSQAQDFSILGKRSSLLHKKIGMREEMSLGCQEAFEIFKRDHADSVTIDDNKQILKQRFSEAKALGESINEARSKIGHLKEEITQRHIQQVALGISENMAVPLMPDQQEEKLRSQLEEEKRRYKTMFTRLKALKVEIEHLQLLMDKAKVKLQKEFEVWWAEEATNLQVNSPAVNSLDHTKPFLQTSDSQHEWSQLLSNKSSGGWEVQDQGTGRFDVCDVNARKILPSPCPSPHSQKQSSTSTPLEDSIPKRPVSSIPLTGDSQTDSDIIAFIKARQSILQKQCLGSN</t>
  </si>
  <si>
    <t>METNESTEGSRSRSRSLDIQPSSEGLGPTSEPFPSSDDSPRSALAAATAAAAAAASAAAATAAFTTAKAAALSTKTPAPCSEFMEPSSDPSLLGEPCAGPGFTHNIAHGSLGFEPVYVSCIAQDTCTTTDHSSNPGPVPGSSSGPVLGSSSGAGHGSGSGSGPGCGSVPGSGSGPGPGSGPGSGPGHGSGSHPGPASGPGPDTGPDSELSPCIPPGFRNLVADRVPNYTSWSQHCPWEPQKQPPWEFLQVLEPGARGLWKPPDIKGKLMVCYETLPRGQCLLYNWEEERATNHLDQVPSMQDGSESFFFRHGHRGLLTMQLKSPMPSSTTQKDSYQPPGNVYWPLRGKREAMLEMLLQHQICKEVQAEQEPTRKLFEVESVTHHDYRMELAQAGTPAPTKPHDYRQEQPETFWIQRAPQLPGVSNIRTLDTPFRKNCSFSTPVPLSLGKLLPYEPENYPYQLGEISSLPCPGGRLGGGGGRMTPF</t>
  </si>
  <si>
    <t>STNPKPQRKTKRNTNRRPQDVKFPGGGQIVGGVYLLPRRGPRLGVRATRKTSERSQPRGRRQPIPKARRPKGRNWAQPGYPWPLYGNEGCGWAGWLPSPRGSRPSWGPNDPRRRSRNLGKVIDTLTCGFVDLMGYIPLVGAPLRGAARALAHGVRVLEDGVNYATGNLPGCSFSIFLLALLSCLTVPASA</t>
  </si>
  <si>
    <t>MEDEQPDSLEGWVPVREGLFAEPERHRLRFLVAWNGAEGKFAVTCHDRTAQQRRLREGARLGPEPEPKPEAAVSPSSWAGLLSAAGLRGAHRQLAALWPPLERCFPRLPPELDVGGGGAWGLGLGLWALLWPTRAGPGEAALQELCGQLERYLGAAADGCGGATVRDALFPAEGGAADCESPREFRERALRARWVEADARLRQVIQGHGKANTMVALMNVYQEEDEAYQELVTVATMFFQYLLQPFRAMREVATLCKLDILKSLDEDDLGPRRVVALEKEAEEWTRRAEEAVVSIQDITVNYFKETVKALAGMQKEMEQDAKRFGQAAWATAIPRLEKLQLMLARETLQLMRAKELCLNHKRAEIQGKMEDLPEQEKNTNVVDELEIQFYEIQLELYEVKFEILKNEEILLTTQLDSLKRLIKEKQDEVVYYDPCENPEELKVIDCVVGLQDDKNLEVKELRRQCQQLESKRGRICAKRASLRSRKDQCKENHRFRLQQAEESIRYSRQHHSIQMKRDKIKEEEQKKKEWINQERQKTLQRLRSFKDKRLAQSVRNTSGSEPVAPNLPSDLSQQMCLPASHAVSVIHPSSRKTRGVPLSEAGNVKSPKCQNCHGNIPVQVFVPVGDQTHSKSSEELSLPPPPPPPPPPPPPPPPPPPPLRALSSSSQAATHQNLGFRAPVKDDQPRPLVCESPAERPRDSLESFSCPGSMDEVLASLRHGRAPLRKVEVPAVRPPHASINEHILAAIRQGVKLKKVHPDLGPNPSSKPTSNRRTSDLERSIKAALQRIKRVSADSEEDSDEQDPGQWDG</t>
  </si>
  <si>
    <t>MASVGECPAPVPVKDKKLLEVKLGELPSWILMRDFSPSGIFGAFQRGYYRYYNKYINVKKGSISGITMVLACYVLFSYSFSYKHLKHERLRKYH</t>
  </si>
  <si>
    <t>MFPAAPSPRTPGTGSRRGPLAGLGPGSTPRTASRKGLPLGSAVSSPVLFSPVGRRSSLSSRGTPTRMFPHHSITESVNYDVKTFGSSLPVKVMEALTLAEVDDQLTINIDEGGWACLVCKEKLIIWKIALSPITKLSVCKELQLPPSDFHWSADLVALSYSSPSGEAHSTQAVAVMVATREGSIRYWPSLAGEDTYTEAFVDSGGDKTYSFLTAVQGGSFILSSSGSQLIRLIPESSGKIHQHILPQGQGMLSGIGRKVSSLFGILSPSSDLTLSSVLWDRERSSFYSLTSSNISKWELDDSSEKHAYSWDINRALKENITDAIWGSESNYEAIKEGVNIRYLDLKQNCDGLVILAAAWHSADNPCLIYYSLITIEDNGCQMSDAVTVEVTQYNPPFQSEDLILCQLTVPNFSNQTAYLYNESAVYVCSTGTGKFSLPQEKIVFNAQGDSVLGAGACGGVPIIFSRNSGLVSITSRENVSILAEDLEGSLASSVAGPNSESMIFETTTKNETIAQEDKIKLLKAAFLQYCRKDLGHAQMVVDELFSSHSDLDSDSELDRAVTQISVDLMDDYPASDPRWAESVPEEAPGFSNTSLIILHQLEDKMKAHSFLMDFIHQVGLFGRLGSFPVRGTPMATRLLLCEHAEKLSAAIVLKNHHSRLSDLVNTAILIALNKREYEIPSNLTPADVFFREVSQVDTICECLLEHEEQVLRDAPMDSIEWAEVVINVNNILKDMLQAASHYRQNRNSLYRREESLEKEPEYVPWTATSGPGGIRTVIIRQHEIVLKVAYPQADSNLRNIVTEQLVALIDCFLDGYVSQLKSVDKSSNRERYDNLEMEYLQKRSDLLSPLLSLGQYLWAASLAEKYCDFDILVQMCEQTDNQSRLQRYMTQFADQNFSDFLFRWYLEKGKRGKLLSQPISQHGQLANFLQAHEHLSWLHEINSQELEKAHATLLGLANMETRYFAKKKTLLGLSKLAALASDFSEDMLQEKIEEMAEQERFLLHQETLPEQLLAEKQLNLSAMPVLTAPQLIGLYICEENRRANEYDFKKALDLLEYIDEEEDININDLKLEILCKALQRDNWSSSDGKDDPIEVSKDSIFVKILQKLLKDGIQLSEYLPEVKDLLQADQLGSLKSNPYFEFVLKANYEYYVQGQI</t>
  </si>
  <si>
    <t>MAALRYAGLDDTDSEDELPPGWEERTTKDGWVYYANHTEEKTQWEHPKTGKRKRVAGDLPYGWEQETDENGQVFFVDHINKRTTYLDPRLAFTVDDNPTKPTTRQRYDGSTTAMEILQGRDFTGKVVVVTGANSGIGFETAKSFALHGAHVILACRNMARASEAVSRILEEWHKAKVEAMTLDLALLRSVQHFAEAFKAKNVPLHVLVCNAATFALPWSLTKDGLETTFQVNHLGHFYLVQLLQDVLCRSAPARVIVVSSESHRFTDINDSLGKLDFSRLSPTKNDYWAMLAYNRSKLCNILFSNELHRRLSPRGVTSNAVHPGNMMYSNIHRSWWVYTLLFTLARPFTKSMQQGAATTVYCAAVPELEGLGGMYFNNCCRCMPSPEAQSEETARTLWALSERLIQERLGSQSG</t>
  </si>
  <si>
    <t>MRSPLCWLLPLLILASVAQGQPTRRPRPGTGPGRRPRPRPRPTPSFPQPDEPAEPTDLPPPLPPGPPSIFPDCPRECYCPPDFPSALYCDSRNLRKVPVIPPRIHYLYLQNNFITELPVESFQNATGLRWINLDNNRIRKIDQRVLEKLPGLVFLYMEKNQLEEVPSALPRNLEQLRLSQNHISRIPPGVFSKLENLLLLDLQHNRLSDGVFKPDTFHGLKNLMQLNLAHNILRKMPPRVPTAIHQLYLDSNKIETIPNGYFKSFPNLAFIRLNYNKLTDRGLPKNSFNISNLLVLHLSHNRISSVPAINNRLEHLYLNNNSIEKINGTQICPNDLVAFHDFSSDLENVPHLRYLRLDGNYLKPPIPLDLMMCFRLLQSVVI</t>
  </si>
  <si>
    <t>MRSFKRVNFGTLLSSQKEAEELLPALKEFLSNPPAGFPSSRSDAERRQACDAILRACNQQLTAKLACPRHLGSLLELAELACDGYLVSTPQRPPLYLERILFVLLRNAAAQGSPEATLRLAQPLHACLVQCSREAAPQDYEAVARGSFSLLWKGAEALLERRAAFAARLKALSFLVLLEDESTPCEVPHFASPTACRAVAAHQLFDASGHGLNEADADFLDDLLSRHVIRALVGERGSSSGLLSPQRALCLLELTLEHCRRFCWSRHHDKAISAVEKAHSYLRNTNLAPSLQLCQLGVKLLQVGEEGPQAVAKLLIKASAVLSKSMEAPSPPLRALYESCQFFLSGLERGTKRRYRLDAILSLFAFLGGYCSLLQQLRDDGVYGGSSKQQQSFLQMYFQGLHLYTVVVYDFAQGCQIVDLADLTQLVDSCKSTVVWMLEALEGLSGQELTDHMGMTASYTSNLAYSFYSHKLYAEACAISEPLCQHLGLVKPGTYPEVPPEKLHRCFRLQVESLKKLGKQAQGCKMVILWLAALQPCSPEHMAEPVTFWVRVKMDAARAGDKELQLKTLRDSLSGWDPETLALLLREELQAYKAVRADTGQERFNIICDLLELSPEETPAGAWARATHLVELAQVLCYHDFTQQTNCSALDAIREALQLLDSVRPEAQARDQLLDDKAQALLWLYICTLEAKMQEGIERDRRAQAPGNLEEFEVNDLNYEDKLQEDRFLYSNIAFNLAADAAQSKCLDQALALWKELLTKGQAPAVRCLQQTAASLQILAALYQLVAKPMQALEVLLLLRIVSERLKDHSKAAGSSCHITQLLLTLGCPSYAQLHLEEAASSLKHLDQTTDTYLLLSLTCDLLRSQLYWTHQKVTKGVSLLLSVLRDPALQKSSKAWYLLRVQVLQLVAAYLSLPSNNLSHSLWEQLCAQGWQTPEIALIDSHKLLRSIILLLMGSDILSTQKAAVETSFLDYGENLVQKWQVLSEVLSCSEKLVCHLGRLGSVSEAKAFCLEALKLTTKLQIPRQCALFLVLKGELELARNDIDLCQSDLQQVLFLLESCTEFGGVTQHLDSVKKVHLQKGKQQAQVPCPPQLPEEELFLRGPALELVATVAKEPGPIAPSTNSSPVLKTKPQPIPNFLSHSPTCDCSLCASPVLTAVCLRWVLVTAGVRLAMGHQAQGLDLLQVVLKGCPEAAERLTQALQASLNHKTPPSLVPSLLDEILAQAYTLLALEGLNQPSNESLQKVLQSGLKFVAARIPHLEPWRASLLLIWALTKLGGLSCCTTQLFASSWGWQPPLIKSVPGSEPSKTQGQKRSGRGRQKLASAPLRLNNTSQKGLEGRGLPCTPKPPDRIRQAGPHVPFTVFEEVCPTESKPEVPQAPRVQQRVQTRLKVNFSDDSDLEDPVSAEAWLAEEPKRRGTASRGRGRARKGLSLKTDAVVAPGSAPGNPGLNGRSRRAKKVASRHCEERRPQRASDQARPGPEIMRTIPEEELTDNWRKMSFEILRGSDGEDSASGGKTPAPGPEAASGEWELLRLDSSKKKLPSPCPDKESDKDLGPRLRLPSAPVATGLSTLDSICDSLSVAFRGISHCPPSGLYAHLCRFLALCLGHRDPYATAFLVTESVSITCRHQLLTHLHRQLSKAQKHRGSLEIADQLQGLSLQEMPGDVPLARIQRLFSFRALESGHFPQPEKESFQERLALIPSGVTVCVLALATLQPGTVGNTLLLTRLEKDSPPVSVQIPTGQNKLHLRSVLNEFDAIQKAQKENSSCTDKREWWTGRLALDHRMEVLIASLEKSVLGCWKGLLLPSSEEPGPAQEASRLQELLQDCGWKYPDRTLLKIMLSGAGALTPQDIQALAYGLCPTQPERAQELLNEAVGRLQGLTVPSNSHLVLVLDKDLQKLPWESMPSLQALPVTRLPSFRFLLSYSIIKEYGASPVLSQGVDPRSTFYVLNPHNNLSSTEEQFRANFSSEAGWRGVVGEVPRPEQVQEALTKHDLYIYAGHGAGARFLDGQAVLRLSCRAVALLFGCSSAALAVRGNLEGAGIVLKYIMAGCPLFLGNLWDVTDRDIDRYTEALLQGWLGAGPGAPLLYYVNQARQAPRLKYLIGAAPIAYGLPVSLR</t>
  </si>
  <si>
    <t>MALPFQKELEKYKNIDEDELLGKLSEEELKQLENVLDDLDPESAMLPAGFRQKDQTQKAATGPFDREHLLMYLEKEALEQKDREDFVPFTGEKKGRVFIPKEKPIETRKEEKVTLDPELEEALASASDTELYDLAAVLGVHNLLNNPKFDEETANNKGGKGPVRNVVKGEKVKPVFEEPPNPTNVEISLQQMKANDPSLQEVNLNNIKNIPIPTLREFAKALETNTHVKKFSLAATRSNDPVAIAFADMLKVNKTLTSLNIESNFITGTGILALVEALKENDTLTEIKIDNQRQQLGTAVEMEIAQMLEENSRILKFGYQFTKQGPRTRVAAAITKNNDLVRKKRVEADRR</t>
  </si>
  <si>
    <t>MMLPLQGAQMLQMLEKSLRKSLPASLKVYGTVFHINHGNPFNLKAVVDKWPDFNTVVVCPQEQDMTDDLDHYTNTYQIYSKDPQNCQEFLGSPELINWKQHLQIQSSQPSLNEAIQNLAAIKSFKVKQTQRILYMAAETAKELTPFLLKSKILSPNGGKPKAINQEMFKLSSMDVTHAHLVNKFWHFGGNERSQRFIERCIQTFPTCCLLGPEGTPVCWDLMDQTGEMRMAGTLPEYRLHGLVTYVIYSHAQKLGKLGFPVYSHVDYSNEAMQKMSYTLQHVPIPRSWNQWNCVPL</t>
  </si>
  <si>
    <t>MSDTPSTGFSIIHPTSSEGQVPPPRHLSLTHPVVAKRISFYKSGDPQFGGVRVVVNPRSFKSFDALLDNLSRKVPLPFGVRNISTPRGRHSITRLEELEDGESYLCSHGRKVQPVDLDKARRRPRPWLSSRAISAHSPPHPVAVAAPGMPRPPRSLVVFRNGDPKTRRAVLLSRRVTQSFEAFLQHLTEVMQRPVVKLYATDGRRVPSLQAVILSSGAVVAAGREPFKPGNYDIQKYLLPARLPGISQRVYPKGNAKSESRKISTHMSSSSRSQIYSVSSEKTHNNDCYLDYSFVPEKYLALEKNDSQNLPIYPSEDDIEKSIIFNQDGTMTVEMKVRFRIKEEETIKWTTTVSKTGPSNNDEKSEMSFPGRTESRSSGLKLAACSFSADVSPMERSSNQEGSLAEEINIQMTDQVAETCSSASWENATVDTDIIQGTQDQAKHRFYRPPTPGLRRVRQKKSVIGSVTLVSETEVQEKMIGQFSYSEERESGENKSEYHMFTHSCSKMSSVSNKPVLVQINNNDQMEESSLERKKENSLLKSSAISAGVIEITSQKMLEMSHNNGLPSTISNNSIVEEDVVDCVVLDNKTGIKNFKTYGNTNDRFSPISADATHFSSNNSGTDKNISEAPASEASSTVTARIDRLINEFAQCGLTKLPKNEKKILSSVASKKKKKSRQQAINSRYQDGQLATKGILNKNERINTKGRITKEMIVQDSDSPLKGGILCEEDLQKSDTVIESNTFCSKSNLNSTISKNFHRNKLNTTQNSKVQGLLTKRKSRSLNKISLGAPKKREIGQRDKVFPHNESKYCKSTFENKSLFHVFNILEQKPKDFYAPQSQAEVASGYLRGMAKKSLVSKVTDSHITLKSQKKRKGDKVKASAILSKQHATTRANSLASLKKPDFPEAIAHHSIQNYIQSWLQNINPYPTLKPIKSAPVCRNETSVVNCSNNSFSGNDPHTNSGKISNFVMESNKHITKIAGLTGDNLCKEGDKSFIANDTGEEDLHETQVGSLNDAYLVPLHEHCTLSQSAINDHNTKSHIAAEKSGPEKKLVYQEINLARKRQSVEAAIQVDPIEEETPKDLLPVLMLHQLQASVPGIHKTQNGVVQMPGSLAGVPFHSAICNSSTNLLLAWLLVLNLKGSMNSFCQVDAHKATNKSSETLALLEILKHIAITEEADDLKAAVANLVESTTSHFGLSEKEQDMVPIDLSANCSTVNIQSVPKCSENERTQGISSLDGGCSASEACAPEVCVLEVTCSPCEMCTVNKAYSPKETCNPSDTFFPSDGYGVDQTSMNKACFLGEVCSLTDTVFSDKACAQKENHTYEGACPIDETYVPVNVCNTIDFLNSKENTYTDNLDSTEELERGDDIQKDLNILTDPEYKNGFNTLVSHQNVSNLSSCGLCLSEKEAELDKKHSSLDDFENCSLRKFQDENAYTSFDMEEPRTSEEPGSITNSMTSSERNISELESFEELENHDTDIFNTVVNGGEQATEELIQEEVEASKTLELIDISSKNIMEEKRMNGIIYEIISKRLATPPSLDFCYDSKQNSEKETNEGETKMVKMMVKTMETGSYSESSPDLKKCIKSPVTSDWSDYRPDSDSEQPYKTSSDDPNDSGELTQEKEYNIGFVKRAIEKLYGKADIIKPSFFPGSTRKSQVCPYNSVEFQCSRKASLYDSEGQSFGSSEQVSSSSSMLQEFQEERQDKCDVSAVRDNYCRGDIVEPGTKQNDDSRILTDIEEGVLIDKGKWLLKENHLLRMSSENPGMCGNADTTSVDTLLDNNSSEVPYSHFGNLAPGPTMDELSSSELEELTQPLELKCNYFNMPHGSDSEPFHEDLLDVRNETCAKERIANHHTEEKGSHQSERVCTSVTHSFISAGNKVYPVSDDAIKNQPLPGSNMIHGTLQEADSLDKLYALCGQHCPILTVIIQPMNEEDRGFAYRKESDIENFLGFYLWMKIHPYLLQTDKNVFREENNKASMRQNLIDNAIGDIFDQFYFSNTFDLMGKRRKQKRINFLGLEEEGNLKKFQPDLKERFCMNFLHTSLLVVGNVDSNTQDLSGQTNEIFKAVDENNNLLNNRFQGSRTNLNQVVRENINCHYFFEMLGQACLLDICQVETSLNISNRNILELCMFEGENLFIWEEEDILNLTDLESSREQEDL</t>
  </si>
  <si>
    <t>MDTQGPVSQPFQQPEKPGRVRRRKTRRERNKALVGSRRPLAHHDPPVAIRDPPVVPTASKLVVITQGRLSREHRGLFNHEVKSLDVARLLSSGTLVPGSPTLPAKPSPSPGRAQEPAPRSRDKENQVPGGSGPGPPSSPELSGVGQLLAELQCQLSLPQAFPRRNLIQDARDAIVHTLQACHGCVPDLALVLRGCQPPLPGAKPGVSERKMTPFWINSPDQVPEQERQRKQQGTKEFTFPMPYTSSMPTAHRGSLAPPRGPWPPYFPSLSSPSGTAWGPPTAFDLLKSIWLVATPPPPRPWGVGLPQPLPQPSSPLLPRTSVLDWSPSPPSPLPSLSWVVAQSSPEAWSFPPMRLY</t>
  </si>
  <si>
    <t>MKLNPQQAPLYGDCVVTVLLAEEDKAEDDVVFYLVFLGSTLRHCTSTRKVSSDTLETIAPGHDCCETVKVQLCASKEGLPVFVVAEEDFHFVQDEAYDAAQFLATSAGNQQALNFTRFLDQSGPPSGDVNSLDKKLVLAFRHLKLPTEWNVLGTDQSLHDAGPRETLMHFAVRLGLLRLTWFLLQKPGGRGALSIHNQEGATPVSLALERGYHKLHQLLTEENAGEPDSWSSLSYEIPYGDCSVRHHRELDIYTLTSESDSHHEHPFPGDGCTGPIFKLMNIQQQLMKTNLKQMDSLMPLMMTAQDPSSAPETDGQFLPCAPEPTDPQRLSSSEETESTQCCPGSPVAQTESPCDLSSIVEEENTDRSCRKKNKGVERKGEEVEPAPIVDSGTVSDQDSCLQSLPDCGVKGTEGLSSCGNRNEETGTKSSGMPTDQESLSSGDAVLQRDLVMEPGTAQYSSGGELGGISTTNVSTPDTAGEMEHGLMNPDATVWKNVLQGGESTKERFENSNIGTAGASDVHVTSKPVDKISVPNCAPAASSLDGNKPAESSLAFSNEETSTEKTAETETSRSREESADAPVDQNSVVIPAAAKDKISDGLEPYTLLAAGIGEAMSPSDLALLGLEEDVMPHQNSETNSSHAQSQKGKSSPICSTTGDDKLCADSACQQNTVTSSGDLVAKLCDNIVSESESTTARQPSSQDPPDASHCEDPQAHTVTSDPVRDTQERADFCPFKVVDNKGQRKDVKLDKPLTNMLEVVSHPHPVVPKMEKELVPDQAVISDSTFSLANSPGSESVTKDDALSFVPSQKEKGTATPELHTATDYRDGPDGNSNEPDTRPLEDRAVGLSTSSTAAELQHGMGNTSLTGLGGEHEGPAPPAIPEALNIKGNTDSSLQSVGKATLALDSVLTEEGKLLVVSESSAAQEQDKDKAVTCSSIKENALSSGTLQEEQRTPPPGQDTQQFHEKSISADCAKDKALQLSNSPGASSAFLKAETEHNKEVAPQVSLLTQGGAAQSLVPPGASLATESRQEALGAEHNSSALLPCLLPDGSDGSDALNCSQPSPLDVGVKNTQSQGKTSACEVSGDVTVDVTGVNALQGMAEPRRENISHNTQDILIPNVLLSQEKNAVLGLPVALQDKAVTDPQGVGTPEMIPLDWEKGKLEGADHSCTMGDAEEAQIDDEAHPVLLQPVAKELPTDMELSAHDDGAPAGVREVMRAPPSGRERSTPSLPCMVSAQDAPLPKGADLIEEAASRIVDAVIEQVKAAGALLTEGEACHMSLSSPELGPLTKGLESAFTEKVSTFPPGESLPMGSTPEEATGSLAGCFAGREEPEKIILPVQGPEPAAEMPDVKAEDEVDFRASSISEEVAVGSIAATLKMKQGPMTQAINRENWCTIEPCPDAASLLASKQSPECENFLDVGLGRECTSKQGVLKRESGSDSDLFHSPSDDMDSIIFPKPEEEHLACDITGSSSSTDDTASLDRHSSHGSDVSLSQILKPNRSRDRQSLDGFYSHGMGAEGRESESEPADPGDVEEEEMDSITEVPANCSVLRSSMRSLSPFRRHSWGPGKNAASDAEMNHRSSMRVLGDVVRRPPIHRRSFSLEGLTGGAGVGNKPSSSLEVSSANAEELRHPFSGEERVDSLVSLSEEDLESDQREHRMFDQQICHRSKQQGFNYCTSAISSPLTKSISLMTISHPGLDNSRPFHSTFHNTSANLTESITEENYNFLPHSPSKKDSEWKSGTKVSRTFSYIKNKMSSSKKSKEKEKEKDKIKEKEKDSKDKEKDKKTVNGHTFSSIPVVGPISCSQCMKPFTNKDAYTCANCSAFVHKGCRESLASCAKVKMKQPKGSLQAHDTSSLPTVIMRNKPSQPKERPRSAVLLVDETATTPIFANRRSQQSVSLSKSVSIQNITGVGNDENMSNTWKFLSHSTDSLNKISKVNESTESLTDEGVGTDMNEGQLLGDFEIESKQLEAESWSRIIDSKFLKQQKKDVVKRQEVIYELMQTEFHHVRTLKIMSGVYSQGMMADLLFEQQMVEKLFPCLDELISIHSQFFQRILERKKESLVDKSEKNFLIKRIGDVLVNQFSGENAERLKKTYGKFCGQHNQSVNYFKDLYAKDKRFQAFVKKKMSSSVVRRLGIPECILLVTQRITKYPVLFQRILQCTKDNEVEQEDLAQSLSLVKDVIGAVDSKVASYEKKVRLNEIYTKTDSKSIMRMKSGQMFAKEDLKRKKLVRDGSVFLKNAAGRLKEVQAVLLTDILVFLQEKDQKYIFASLDQKSTVISLKKLIVREVAHEEKGLFLISMGMTDPEMVEVHASSKEERNSWIQIIQDTINTLNRDEDEGIPSENEEEKKMLDTRARELKEQLHQKDQKILLLLEEKEMIFRDMAECSTPLPEDCSPTHSPRVLFRSNTEEALKGGPLMKSAINEVEILQGLVSGNLGGTLGPTVSSPIEQDVVGPVSLPRRAETFGGFDSHQMNASKGGEKEEGDDGQDLRRTESDSGLKKGGNANLVFMLKRNSEQVVQSVVHLYELLSALQGVVLQQDSYIEDQKLVLSERALTRSLSRPSSLIEQEKQRSLEKQRQDLANLQKQQAQYLEEKRRREREWEARERELREREALLAQREEEVQQGQQDLEKEREELQQKKGTYQYDLERLRAAQKQLEREQEQLRREAERLSQRQTERDLCQVSHPHTKLMRIPSFFPSPEEPPSPSAPSIAKSGSLDSELSVSPKRNSISRTHKDKGPFHILSSTSQTNKGPEGQSQAPASTSASTRLFGLTKPKEKKEKKKKNKTSRSQPGDGPASEVSAEGEEIFC</t>
  </si>
  <si>
    <t>MAMAYLAWRLARRSCPSSLQVTSFPVVQLHMNRTAMRASQKDFENSMNQVKLLKKDPGNEVKLKLYALYKQATEGPCNMPKPGVFDLINKAKWDAWNALGSLPKEAARQNYVDLVSSLSPSLESSSQVEPGTDRKSTGFETLVVTSEDGITKIMFNRPKKKNAINTEMYHEIMRALKAASKDDSIITVLTGNGDYYSSGNDLTNFTDIPPGGVEEKAKNNAVLLREFVGCFIDFPKPLIAVVNGPAVGISVTLLGLFDAVYASDRATFHTPFSHLGQSPEGCSSYTFPKIMSPAKATEMLIFGKKLTAGEACAQGLVTEVFPDSTFQKEVWTRLKAFAKLPPNALRISKEVIRKREREKLHAVNAEECNVLQGRWLSDECTNAVVNFLSRKSKL</t>
  </si>
  <si>
    <t>MFPRVSTFLPLRPLSRHPLSSGSPETSAAAIMLLTVRHGTVRYRSSALLARTKNNIQRYFGTNSVICSKKDKQSVRTEETSKETSESQDSEKENTKKDLLGIIKGMKVELSTVNVRTTKPPKRRPLKSLEATLGRLRRATEYAPKKRIEPLSPELVAAASAVADSLPFDKQTTKSELLSQLQQHEEESRAQRDAKRPKISFSNIISDMKVARSATARVRSRPELRIQFDEGYDNYPGQEKTDDLKKRKNIFTGKRLNIFDMMAVTKEAPETDTSPSLWDVEFAKQLATVNEQPLQNGFEELIQWTKEGKLWEFPINNEAGFDDDGSEFHEHIFLEKHLESFPKQGPIRHFMELVTCGLSKNPYLSVKQKVEHIEWFRNYFNEKKDILKESNIQFN</t>
  </si>
  <si>
    <t>MSDFDSNPFADPDLNNPFKDPSVTQVTRNVPPGLDEYNPFSDSRTPPPGGVKMPNVPNTQPAIMKPTEEHPAYTQIAKEHALAQAELLKRQEELERKAAELDRREREMQNLSQHGRKNNWPPLPSNFPVGPCFYQDFSVDIPVEFQKTVKLMYYLWMFHAVTLFLNIFGCLAWFCVDSARAVDFGLSILWFLLFTPCSFVCWYRPLYGAFRSDSSFRFFVFFFVYICQFAVHVLQAAGFHNWGNCGWISSLTGLNQNIPVGIMMIIIAALFTASAVISLVMFKKVHGLYRTTGASFEKAQQEFATGVMSNKTVQTAAANAASTAASSAAQNAFKGNQI</t>
  </si>
  <si>
    <t>MLLAWVQAFLVSNMLLAEAYGSGGCFWDNGHLYREDQTSPAPGLRCLNWLDAQSGLASAPVSGAGNHSYCRNPDEDPRGPWCYVSGEAGVPEKRPCEDLRCPETTSQALPAFTTEIQEASEGPGADEVQVFAPANALPARSEAAAVQPVIGISQRVRMNSKEKKDLGTLGYVLGITMMVIIIAIGAGIILGYSYKRGKDLKEQHDQKVCEREMQRITLPLSAFTNPTCEIVDEKTVVVHTSQTPVDPQEGTTPLMGQAGTPGA</t>
  </si>
  <si>
    <t>MKTKFCTGGEAEPSPLGLLLSCGSGSAAPAPGVGQQRDAASDLESKQLGGQQPPLALPPPPPLPLPLPLPQPPPPQPPADEQPEPRTRRRAYLWCKEFLPGAWRGLREDEFHISVIRGGLSNMLFQCSLPDTTATLGDEPRKVLLRLYGAILQMRSCNKEGSEQAQKENEFQGAEAMVLESVMFAILAERSLGPKLYGIFPQGRLEQFIPSRRLDTEELSLPDISAEIAEKMATFHGMKMPFNKEPKWLFGTMEKYLKEVLRIKFTEESRIKKLHKLLSYNLPLELENLRSLLESTPSPVVFCHNDCQEGNILLLEGRENSEKQKLMLIDFEYSSYNYRGFDIGNHFCEWMYDYSYEKYPFFRANIRKYPTKKQQLHFISSYLPAFQNDFENLSTEEKSIIKEEMLLEVNRFALASHFLWGLWSIVQAKISSIEFGYMDYAQARFDAYFHQKRKLGV</t>
  </si>
  <si>
    <t>MALKGQEDYIYLFKDSTHPVDFLDAFRTFYLDGLFTDITLQCPSGIIFHCHRAVLAACSNYFKAMFTADMKEKFKNKIKLSGIHHDILEGLVNYAYTSQIEITKRNVQSLLEAADLLQFLSVKKACERFLVRHLDIDNCIGMHSFAEFHVCPELEKESRRILCSKFKEVWQQEEFLEISLEKFLFILSRKNLSVWKEEAIIEPVIKWTAHDVENRIECLYNLLSYINIDIDPVYLKTALGLQRSCLLTENKIRSLIYNALNPMHKEISQRSTATMYIIGGYYWHPLSEVHIWDPLTNVWIQGAEIPDYTRESYGVTCLGPNIYVTGGYRTDNIEALDTVWIYNSESDEWTEGLPMLNARYYHCAVTLGGCVYALGGYRKGAPAEEAEFYDPLKEKWIPIANMIKGVGNATACVLHDVIYVIGGHCGYRGSCTYDKVQSYNSDINEWSLITSSPHPEYGLCSVPFENKLYLVGGQTTITECYDPEQNEWREIAPMMERRMECGAVIMNGCIYVTGGYSYSKGTYLQSIEKYDPDLNKWEIVGNLPSAMRSHGCVCVYNV</t>
  </si>
  <si>
    <t>MRLLPEWFLLLFGPWLLRKAVSAQIPESGRPQYLGLRPAAAGAGAPGQQLPEPRSSDGLGVGRAWSWAWPTNHTGALARAGAAGALPAQRTKRKPSIKAARAKKIFGWGDFYFRVHTLKFSLLVTGKIVDHVNGTFSVYFRHNSSSLGNLSVSIVPPSKRVEFGGVWLPGPVPHPLQSTLALEGVLPGLGPPLGMAAAAAGPGLGGSLGGALAGPLGGALGVPGAKESRAFNCHVEYEKTNRARKHRPCLYDPSQVCFTEHTQSQAAWLCAKPFKVICIFVSFLSFDYKLVQKVCPDYNFQSEHPYFG</t>
  </si>
  <si>
    <t>MPRTMIPPGECTYAGRKRRRPLQKQRPAVGAEKSNPSKRHRDRLNAELDHLASLLPFPPDIISKLDKLSVLRLSVSYLRVKSFFQVVQEQSSRQPAAGAPSPGDSCPLAGSAVLEGRLLLESLNGFALVVSAEGTIFYASATIVDYLGFHQTDVMHQNIYDYIHVDDRQDFCRQLHWAMDPPQVVFGQPPPLETGDDAILGRLLRAQEWGTGTPTEYSAFLTRCFICRVRCLLDSTSGFLTMQFQGKLKFLFGQKKKAPSGAMLPPRLSLFCIAAPVLLPSAAEMKMRSALLRAKPRADTAATADAKVKATTSLCESELHGKPNYSAGRSSRESGVLVLREQTDAGRWAQVPARAPCLCLRGGPDLVLDPKGGSGDREEEQHRMLSRASGVTGRRETPGPTKPLPWTAGKHSEDGARPRLQPSKNDPPSLRPMPRGSCLPCPCVQGTFRNSPISHPPSPSPSAYSSRTSRPMRDVGEDQVHPPLCHFPQRSLQHQLPQPGAQRFATRGYPMEDMKLQGVPMPPGDLCGPTLLLDVSIKMEKDSGCEGAADGCVPSQVWLGASDRSHPATFPTRMHLKTEPDSRQQVYISHLGHGVRGAQPHGRATAGRSRELTPFHPAHCACLEPTDGLPQSEPPHQLCARGRGEQSCTCRAAEAAPVVKREPLDSPQWATHSQGMVPGMLPKSALATLVPPQASGCTFLP</t>
  </si>
  <si>
    <t>MEEMSGESVVSSAVPAAATRTTSFKGTSPSSKYVKLNVGGALYYTTMQTLTKQDTMLKAMFSGRMEVLTDSEGWILIDRCGKHFGTILNYLRDGAVPLPESRREIEELLAEAKYYLVQGLVEECQAALQNKDTYEPFCKVPVITSSKEEQKLIATSNKPAVKLLYNRSNNKYSYTSNSDDNMLKNIELFDKLSLRFNGRVLFIKDVIGDEICCWSFYGQGRKIAEVCCTSIVYATEKKQTKVEFPEARIYEETLNILLYEAQDGRGPDNALLEATGGAAGRSHHLDEDEERERIERVRRIHIKRPDDRAHLHQ</t>
  </si>
  <si>
    <t>MAKVNITRDLIRRQIKERGALSFERRYHVTDPFIRRLGLEAELQGHSGCVNCLEWNEKGDLLASGSDDQHTIVWDPLHHKKLLSMHTGHTANIFSVKFLPHAGDRILITGAADSKVHVHDLTVKETIHMFGDHTNRVKRIATAPMWPNTFWSAAEDGLIRQYDLRENSKHSEVLIDLTEYCGQLVEAKCLTVNPQDNNCLAVGASGPFVRLYDIRMIHNHRKSMKQSPSAGVHTFCDRQKPLPDGAAQYYVAGHLPVKLPDYNNRLRVLVATYVTFSPNGTELLVNMGGEQVYLFDLTYKQRPYTFLLPRKCHSSGEVQNGKMSTNGVSNGVSNGLHLHSNGFRLPESRGHVSPQVELPPYLERVKQQANEAFACQQWTQAIQLYSKAVQRAPHNAMLYGNRAAAYMKRKWDGDHYDALRDCLKAISLNPCHLKAHFRLARCLFELKYVAEALECLDDFKGKFPEQAHSSACDALGRDITAALFSKNDGEEKKGPGGGAPVRLRSTSRKDSISEDEMVLRERSYDYQFRYCGHCNTTTDIKEANFFGSNAQYIVSGSDDGSFFIWEKETTNLVRVLQGDESIVNCLQPHPSYCFLATSGIDPVVRLWNPRPESEDLTGRVVEDMEGASQANQRRMNADPLEVMLLNMGYRITGLSSGGAGASDDEDSSEGQVQCRPS</t>
  </si>
  <si>
    <t>MATAESRALQFAEGAAFPAYRAPHAGGALLPPPSPAAALLPAPPAGPGPATFAGFLGRDPGPAPPPPASLGSPAPPKGAAAPSASQRRKRTSFSAEQLQLLELVFRRTRYPDIHLRERLAALTLLPESRIQVWFQNRRAKSRRQSGKSFQPLARPEIILNHCAPGTETKCLKPQLPLEVDVNCLPEPNGVGGGISDSSSQGQNFETCSPLSEDIGSKLDSWEEHIFSAFGNF</t>
  </si>
  <si>
    <t>MAALRDAEIQKDVQTYYGQVLKRSADLQTNGCVTTARPVPKHIREALQNVHEEVALRYYGCGLVIPEHLENCWILDLGSGSGRDCYVLSQLVGEKGHVTGIDMTKGQVEVAEKYLDYHMEKYGFQASNVTFIHGYIEKLGEAGIKNESHDIVVSNCVINLVPDKQQVLQEAYRVLKHGGELYFSDVYTSLELPEEIRTHKVLWGECLGGALYWKELAVLAQKIGFCPPRLVTANLITIQNKELERVIGDCRFVSATFRLFKHSKTGPTKRCQVIYNGGITGHEKELMFDANFTFKEGEIVEVDEETAAILKNSRFAQDFLIRPIGEKLPTSGGCSALELKDIITDPFKLAEESDSMKSRCVPDAAGGCCGTKKSC</t>
  </si>
  <si>
    <t>MTNTKDPKRAMESTLATSNSATGPVTFSHVFGQQCQLMQAAVQSLHTLNDQISHFIVTKSKALEEDKDPFLPTEKETLKSSMILMRHLLMDAQVQRSIQKFSMEKVESFFLFGISCPKMFNYHTY</t>
  </si>
  <si>
    <t>MSASVKESLQLQLLEMEMLFSMFPNQGEVKLEDVNALTNIKRYLEGTREALPPKIEFVITLQIEEPKVKIDLQVTMPHSYPYVALQLFGRSSELDRHQQLLLNKGLTSYIGTFDPGELCVCAAIQWLQDNSASYFLNRKLVYEPSTQAKPVKNTFLRMWIYSHHIYQQDLRKKILDVGKRLDVTGFCMTGKPGIICVEGFKEHCEEFWHTIRYPNWKHISCKHAESVETEGNGEDLRLFHSFEELLLEAHGDYGLRNDYHMNLGQFLEFLKKHKSEHVFQILFGIESKSSDS</t>
  </si>
  <si>
    <t>MEEIPVKVAVRIRPLLCKEALHNHQVCVRVIPNSQQVIIGRDRVFTFDFVFGKNSTQDEVYNTCIKPLVLSLIEGYNATVFAYGQTGSGKTYTIGGGHIASVVEGQKGIIPRAIQEIFQSISEHPSIDFNVKVSYIEVYKEDLRDLLELETSMKDLHIREDEKGNTVIVGAKECHVESAGEVMSLLEMGNAARHTGTTQMNEHSSRSHAIFTISICQVHKNMEAAEDGSWYSPRHIVSKFHFVDLAGSERVTKTGNTGERFKESIQINSGLLALGNVISALGDPRRKSSHIPYRDAKITRLLKDSLGGSAKTVMITCVSPSSSNFDESLNSLKYANRARNIRNKPTVNFSPESDRIDEMEFEIKLLREALQSQQAGVSQTTQINREGSPDTNRIHSLEEQVAQLQGECLGYQCCVEEAFTFLVDLKDTVRLNEKQQHKLQEWFNMIQEVRKAVLTSFRGIGGTASLEEGPQHVTVLQLKRELKKCQCVLAADEVVFNQKELEVKELKNQVQMMVQENKGHAVSLKEAQKVNRLQNEKIIEQQLLVDQLSEELTKLNLSVTSSAKENCGDGPDARIPERRPYTVPFDTHLGHYIYIPSRQDSRKVHTSPPMYSLDRIFAGFRTRSQMLLGHIEEQDKVLHCQFSDNSDDEESEGQEKSGTRCRSRSWIQKPDSVCSLVELSDTQDETQKSDLENEDLKIDCLQESQELNLQKLKNSERILTEAKQKMRELTINIKMKEDLIKELIKTGNDAKSVSKQYSLKVTKLEHDAEQAKVELIETQKQLQELENKDLSDVAMKVKLQKEFRKKMDAAKLRVQVLQKKQQDSKKLASLSIQNEKRANELEQSVDHMKYQKIQLQRKLREENEKRKQLDAVIKRDQQKIKEIQLKTGQEEGLKPKAEDLDACNLKRRKGSFGSIDHLQKLDEQKKWLDEEVEKVLNQRQELEELEADLKKREAIVSKKEALLQEKSHLENKKLRSSQALNTDSLKISTRLNLLEQELSEKNVQLQTSTAEEKTKISEQVEVLQKEKDQLQKRRHNVDEKLKNGRVLSPEEEHVLFQLEEGIEALEAAIEYRNESIQNRQKSLRASFHNLSRGEANVLEKLACLSPVEIRTILFRYFNKVVNLREAERKQQLYNEEMKMKVLERDNMVRELESALDHLKLQCDRRLTLQQKEHEQKMQLLLHHFKEQDGEGIMETFKTYEDKIQQLEKDLYFYKKTSRDHKKKLKELVGEAIRRQLAPSEYQEAGDGVLKPEGGGMLSEELKWASRPESMKLSGREREMDSSASSLRTQPNPQKLWEDIPELPPIHSSLAPPSGHMLGNENKTETDDNQFTKSHSRLSSQIQVVGNVGRLHGVTPVKLCRKELRQISALELSLRRSSLGVGIGSMAADSIEVSRKPRDLKT</t>
  </si>
  <si>
    <t>MLLLLLSIIVLHVAVLVLLFVSTIVSQWIVGNGHATDLWQNCSTSSSGNVHHCFSSSPNEWLQSVQATMILSIIFSILSLFLFFCQLFTLTKGGRFYITGIFQILAGLCVMSAAAIYTVRHPEWHLNSDYSYGFAYILAWVAFPLALLSGVIYVILRKRE</t>
  </si>
  <si>
    <t>MKPGFSPRGGGFGGRGGFGDRGGRGGRGGFGGGRGRGGGFRGRGRGGGGGGGGGGGGGRGGGGFHSGGNRGRGRGGKRGNQSGKNVMVEPHRHEGVFICRGKEDALVTKNLVPGESVYGEKRVSISEGDDKIEYRAWNPFRSKLAAAILGGVDQIHIKPGAKVLYLGAASGTTVSHVSDIVGPDGLVYAVEFSHRSGRDLINLAKKRTNIIPVIEDARHPHKYRMLIAMVDVIFADVAQPDQTRIVALNAHTFLRNGGHFVISIKANCIDSTASAEAVFASEVKKMQQENMKPQEQLTLEPYERDHAVVVGVYRPPPKVKN</t>
  </si>
  <si>
    <t>MDKILGASFLVLWLQLCWVSGQQKEKSDQQQVKQSPQSLIVQKGGISIINCAYENTAFDYFPWYQQFPGKGPALLIAIRPDVSEKKEGRFTISFNKSAKQFSSHIMDSQPGDSATYFCAAS</t>
  </si>
  <si>
    <t>MSEREVSTAPAGTDMPAAKKQKLSSDENSNPDLSGDENDDAVSIESGTNTERPDTPTNTPNAPGRKSWGKGKWKSKKCKYSFKCVNSLKEDHNQPLFGVQFNWHSKEGDPLVFATVGSNRVTLYECHSQGEIRLLQSYVDADADENFYTCAWTYDSNTSHPLLAVAGSRGIIRIINPITMQCIKHYVGHGNAINELKFHPRDPNLLLSVSKDHALRLWNIQTDTLVAIFGGVEGHRDEVLSADYDLLGEKIMSCGMDHSLKLWRINSKRMMNAIKESYDYNPNKTNRPFISQKIHFPDFSTRDIHRNYVDCVRWLGDLILSKSCENAIVCWKPGKMEDDIDKIKPSESNVTILGRFDYSQCDIWYMRFSMDFWQKMLALGNQVGKLYVWDLEVEDPHKAKCTTLTHHKCGAAIRQTSFSRDSSILIAVCDDASIWRWDRLR</t>
  </si>
  <si>
    <t>MNGSQAGAAAQAAWLSSCCNQSASPPEPPEGPRAVQAVVLGVLSLLVLCGVLFLGGGLLLRAQGLTALLTREQRASREPEPGSASGEDGDDDS</t>
  </si>
  <si>
    <t>MASKRALVILAKGAEEMETVIPVDVMRRAGIKVTVAGLAGKDPVQCSRDVVICPDASLEDAKKEGPYDVVVLPGGNLGAQNLSESAAVKEILKEQENRKGLIAAICAGPTALLAHEIGFGSKVTTHPLAKDKMMNGGHYTYSENRVEKDGLILTSRGPGTSFEFALAIVEALNGKEVAAQVKAPLVLKD</t>
  </si>
  <si>
    <t>MEARAQSGNGSQPLLQTPRDGGRQRGEPDPRDALTQQVHVLSLDQIRAIRNTNEYTEGPTVVPRPGLKPAPRPSTQHKHERLHGLPEHRQPPRLQHSQVHSSARAPLSRSISTVSSGSRSSTRTSTSSSSSEQRLLGSSFSSGPVADGIIRVQPKSELKPGELKPLSKEDLGLHAYRCEDCGKCKCKECTYPRPLPSDWICDKQCLCSAQNVIDYGTCVCCVKGLFYHCSNDDEDNCADNPCSCSQSHCCTRWSAMGVMSLFLPCLWCYLPAKGCLKLCQGCYDRVNRPGCRCKNSNTVCCKVPTVPPRNFEKPT</t>
  </si>
  <si>
    <t>MGKGNEDPDLHCSSIQCSTDQPPFQQISFTEKGSDEKKPFKGKGKTAFSHSSEKHTQRQAGSDPNPNKENSEETKLKAGNSTAGSEPESSSYQENCRKRKISSKDICQDRAGNCPEEECNLTLNKKSRSSTAVHNSEIQETCDAHHRGSSRACTGRSKRHRSRALEVQTPSLRKSLVTSVRAMSEAVYQDLAQVWAQQIHSPLTCEQLTLLTRLRGPLCAQVQTLYSMATQAAYVFPAESWLVPATLPGPGDSALDREAHPFPGQEITEPVSGSDEAKLGAP</t>
  </si>
  <si>
    <t>MADDPSAADRNVEIWKIKKLIKSLEAARGNGTSMISLIIPPKDQISRVAKMLADEFGTASNIKSRVNRLSVLGAITSVQQRLKLYNKVPPNGLVVYCGTIVTEEGKEKKVNIDFEPFKPINTSLYLCDNKFHTEALTALLSDDSKFGFIVIDGSGALFGTLQGNTREVLHKFTVDLPKKHGRGGQSALRFARLRMEKRHNYVRKVAETAVQLFISGDKVNVAGLVLAGSADFKTELSQSDMFDQRLQSKVLKLVDISYGGENGFNQAIELSTEVLSNVKFIQEKKLIGRYFDEISQDTGKYCFGVEDTLKALEMGAVEILIVYENLDIMRYVLHCQGTEEEKILYLTPEQEKDKSHFTDKETGQEHELIESMPLLEWFANNYKKFGATLEIVTDKSQEGSQFVKGFGGIGGILRYRVDFQGMEYQGGDDEFFDLDDY</t>
  </si>
  <si>
    <t>MSIGLLCCVAFSLLWAGPVNAGVTQTPKFHILKTGQSMTLQCAQDMNHGYLSWYRQDPGMGLRRIHYSVAAGITDKGEVPDGYNVSRSNTEDFPLRLESAAPSQTSVYFCASSY</t>
  </si>
  <si>
    <t>MAEASRWHRGGASKHKLHYRKEVEITTTLQELLLYFIFLINLCILTFGMVNPHMYYLNKVMSSLFLDTSVPGEERTNFKSIRSITDFWKFMEGPLLEGLYWDSWYNNQQLYNLKNSSRIYYENILLGVPRVRQLKVRNNTCKVYSSFQSLMSECYGKYTSANEDLSNFGLQINTEWRYSTSNTNSPWHWGFLGVYRNGGYIFTLSKSKSETKNKFIDLRLNSWITRGTRVIFIDFSLYNANVNLFCIIRLVAEFPATGGILTSWQFYSVKLLRYVSYYDYFIASCEITFCIFLFVFTTQEVKKIKEFKSAYFKSIWNWLELLLLLLCFVAVSFNTYYNVQIFLLLGQLLKSTEKYSDFYFLACWHIYYNNIIAITIFFAWIKIFKFISFNKTMSQLSSTLSRCVKDIVGFAIMFFIIFFAYAQLGFLVFGSQVDDFSTFQNSIFAQFRIVLGDFNFAGIQQANPILGPIYFITFIFFVFFVLLNMFLAIINDTYSEVKADYSIGRRLDFELGKMIKQSYKNVLEKFRLKKAQKDEDKKTKGSGDLAEQARREGFDENEIQNAEQMKKWKERLEKKYYSMEIQDDYQPVTQEEFRELFLYAVELEKELHYINLKLNQVVRKVSAL</t>
  </si>
  <si>
    <t>MFQEPVYFQIFLFQLDSGASGEPGHSLGLTLGFSHCGNCQTAVVSAQPEGMASNGAYPALGPGVTANPGTSLSVFTALPFTTPAPGPAHGPLLVTAGAPPGGPLVLSNFPSTPLVTEQDGCGPSGAGASNVFVQMRTEVGPVKAAQAQTLVLTQTPLVWQAPGALCGGVVCPPPLLLAAAPVVPVMAAQVVGGTQACEGGWSQGLPLPPPPPPAAQLPPIVSQGNAGPWPQGAHGEGSLASSQAKAPPDDSCNPRSVYENFRLWQHYKPLARRHLPQSPDTEALSCFLIPVLRSLARRKPTMTLEEGLWRAMREWQHTSNFDRMIFYEMAEKFLEFEAEEEMQIQKSQWMKGPQCLPPPATPRLEPRGPPAPEVVKQPVYLPSKAGPKAPTACLPPPRPQRPVTKARRPPPRPHRRAETKARLPPPRPQRPAETKVPEEIPPEVVQEYVDIMEELLGPSLGATGEPEKQREEGEVKQPQEEDWTPPDPGLLSYTDKLCSQKDFVTKVEAVIHPQFLEELLSPDPQMDFLALSQELEQEEGLTLAQLVEKRLLPLKEKQHARAAPSRGTARLDSSSSKFAAGQGAERDVPDPQQGVGMETCPPQTTARDSQGRGRAHTGMARSKDSVVLLGCQDSPGLRAARPTSPPQDHRPTCPGVGTKDALDLPGGSPVRESHGLAQGSSEEEELPSLAFLLGSQHKLLPWWLPQSPVPASGLLSPEKWGPQGTHQSPSAERRGLNLAPSPANKAKKRPLFGSLSPAEKTPHPGPGLRVSGEQSLTWGLGGPSQSQKRKGDPLVSRKEKKQRCSQ</t>
  </si>
  <si>
    <t>MSLSRSEEMHRLTENVYKTIMEQFNPSLRNFIAMGKNYEKALAGVTYAAKGYFDALVKMGELASESQGSKELGDVLFQMAEVHRQIQNQLEEMLKSFHNELLTQLEQKVELDSRYLSAALKKYQTEQRSKGDALDKCQAELKKLRKKSQGSKNPQKYSDKELQYIDAISNKQGELENYVSDGYKTALTEERRRFCFLVEKQCAVAKNSAAYHSKGKELLAQKLPLWQQACADPSKIPERAVQLMQQVASNGATLPSALSASKSNLVISDPIPGAKPLPVPPELAPFVGRMSAQESTPIMNGVTGPDGEDYSPWADRKAAQPKSLSPPQSQSKLSDSYSNTLPVRKSVTPKNSYATTENKTLPRSSSMAAGLERNGRMRVKAIFSHAAGDNSTLLSFKEGDLITLLVPEARDGWHYGESEKTKMRGWFPFSYTRVLDSDGSDRLHMSLQQGKSSSTGNLLDKDDLAIPPPDYGAASRAFPAQTASGFKQRPYSVAVPAFSQGLDDYGARSMSRNPFAHVQLKPTVTNDRCDLSAQGPEGREHGDGSARTLAGR</t>
  </si>
  <si>
    <t>MTDLNKHIKQAQTQRKQLLEESRELHREKLLVQAENRFFLEYLTNKTEEYTEQPEKVWNSYLQKSGEIERRRQESASRYAEQISVLKTALLQKENIQSSLKRKLQAMRDIAILKEKQEKEIQTLQEETKKVQAETASKTREVQAQLLQEKRLLEKQLSEPDRRLLGKRKRRELNMKAQALKLAAKRFIFEYSCGINRENQQFKKELLQLIEQAQKLTATQSHLENRKQQLQQEQWYLESLIQARQRLQGSHNQCLNRQDVPKTTPSLPQGTKSRINPK</t>
  </si>
  <si>
    <t>MAIHKALVMCLGLPLFLFPGAWAQGHVPPGCSQGLNPLYYNLCDRSGAWGIVLEAVAGAGIVTTFVLTIILVASLPFVQDTKKRSLLGTQVFFLLGTLGLFCLVFACVVKPDFSTCASRRFLFGVLFAICFSCLAAHVFALNFLARKNHGPRGWVIFTVALLLTLVEVIINTEWLIITLVRGSGEGGPQGNSSAGWAVASPCAIANMDFVMALIYVMLLLLGAFLGAWPALCGRYKRWRKHGVFVLLTTATSVAIWVVWIVMYTYGNKQHNSPTWDDPTLAIALAANAWAFVLFYVIPEVSQVTKSSPEQSYQGDMYPTRGVGYETILKEQKGQSMFVENKAFSMDEPVAAKRPVSPYSGYNGQLLTSVYQPTEMALMHKVPSEGAYDIILPRATANSQVMGSANSTLRAEDMYSAQSHQAATPPKDGKNSQVFRNPYVWD</t>
  </si>
  <si>
    <t>MLGAALRRCAVAATTRADPRGLLHSARTPGPAVAIQSVRCYSHGSQETDEEFDARWVTYFNKPDIDAWELRKGINTLVTYDMVPEPKIIDAALRACRRLNDFASTVRILEVVKDKAGPHKEIYPYVIQELRPTLNELGISTPEELGLDKV</t>
  </si>
  <si>
    <t>MGMYLLHIGNAAVTFNGPTPCPRSPYASTHVNVSWESASGIATLWANGKLVGRKGVWKGYSVGEEAKIILGQEQDSFGGHFDENQSFVGVIWDVFLWDHVLPPKEMCDSCYSGSLLNRHTLTYEDNGYVVTKPKVWA</t>
  </si>
  <si>
    <t>MLSEGYLSGLEYWNDIHWSCASYNEQVAGEKEEETNSVATLSYSSVDETQVRSLYVSCKSSGKFISSVHSRESQHSRSQRVTVLQTNPNPVFESPNLAAVEICRDASRETYLVPSSCKSICKNYNDLQIAGGQVMAINSVTTDFPSESSFEYGPLLKSSEIPLPMEDSISTQPSDFPQKPIQRYSSYWRITSIKEKSSLQMQNPISNAVLNEYLEQKVVELYKQYIMDTVFHDSSPTQILASELIMTSVDQISLQVSREKNLETSKARDIVFSRLLQLMSTEITEISTPSLHISQYSNVNP</t>
  </si>
  <si>
    <t>MSDKPDMAEIEKFDKSKLKKTETQEKNPLPSKETIEQEKQAGES</t>
  </si>
  <si>
    <t>MATPDAGLPGAEGVEPAPWAQLEAPARLLLQALQAGPEGARRGLGVLRALGSRGWEPFDWGRLLEALCREEPVVQGPDGRLELKPLLLRLPRICQRNLMSLLMAVRPSLPESGLLSVLQIAQQDLAPDPDAWLRALGELLRRDLGVGTSMEGASPLSERCQRQLQSLCRGLGLGGRRLKSPQAPDPEEEENRDSQQPGKRRKDSEEEAASPEGKRVPKRLRCWEEEEDHEKERPEHKSLESLADGGSASPIKDQPVMAVKTGEDGSNLDDAKGLAESLELPKAIQDQLPRLQQLLKTLEEGLEGLEDAPPVELQLLHECSPSQMDLLCAQLQLPQLSDLGLLRLCTWLLALSPDLSLSNATVLTRSLFLGRILSLTSSASRLLTTALTSFCAKYTYPVCSALLDPVLQAPGTGPAQTELLCCLVKMESLEPDAQVLMLGQILELPWKEETFLVLQSLLERQVEMTPEKFSVLMEKLCKKGLAATTSMAYAKLMLTVMTKYQANITETQRLGLAMALEPNTTFLRKSLKAALKHLGP</t>
  </si>
  <si>
    <t>MERAGPSFGQQRQQQQPQQQKQQQRDQDSVEAWLDDHWDFTFSYFVRKATREMVNAWFAERVHTIPVCKEGIRGHTESCSCPLQQSPRADNSAPGTPTRKISASEFDRPLRPIVVKDSEGTVSFLSDSEKKEQMPLTPPRFDHDEGDQCSRLLELVKDISSHLDVTALCHKIFLHIHGLISADRYSLFLVCEDSSNDKFLISRLFDVAEGSTLEEVSNNCIRLEWNKGIVGHVAALGEPLNIKDAYEDPRFNAEVDQITGYKTQSILCMPIKNHREEVVGVAQAINKKSGNGGTFTEKDEKDFAAYLAFCGIVLHNAQLYETSLLENKRNQVLLDLASLIFEEQQSLEVILKKIAATIISFMQVQKCTIFIVDEDCSDSFSSVFHMECEELEKSSDTLTREHDANKINYMYAQYVKNTMEPLNIPDVSKDKRFPWTTENTGNVNQQCIRSLLCTPIKNGKKNKVIGVCQLVNKMEENTGKVKPFNRNDEQFLEAFVIFCGLGIQNTQMYEAVERAMAKQMVTLEVLSYHASAAEEETRELQSLAAAVVPSAQTLKITDFSFSDFELSDLETALCTIRMFTDLNLVQNFQMKHEVLCRWILSVKKNYRKNVAYHNWRHAFNTAQCMFAALKAGKIQNKLTDLEILALLIAALSHDLDHRGVNNSYIQRSEHPLAQLYCHSIMEHHHFDQCLMILNSPGNQILSGLSIEEYKTTLKIIKQAILATDLALYIKRRGEFFELIRKNQFNLEDPHQKELFLAMLMTACDLSAITKPWPIQQRIAELVATEFFDQGDRERKELNIEPTDLMNREKKNKIPSMQVGFIDAICLQLYEALTHVSEDCFPLLDGCRKNRQKWQALAEQQEKMLINGESGQAKRN</t>
  </si>
  <si>
    <t>MEVKNFAVWDYVVFAALFFISSGIGVFFAIKERKKATSREFLVGGRQMSFGPVGLSLTASFMSAVTVLGTPSEVYRFGASFLVFFIAYLFVILLTSELFLPVFYRSGITSTYEYLQLRFNKPVRYAATVIYIVQTILYTGVVVYAPALALNQVTGFDLWGSVFATGIVCTFYCTLGGLKAVVWTDAFQMVVMIVGFLTVLIQGSTHAGGFHNVLEQSTNGSRLHIFDFDVDPLRRHTFWTITVGGTFTWLGIYGVNQSTIQRCISCKTEKHAKLALYFNLLGLWIILVCAVFSGLIMYSHFKDCDPWTSGIISAPDQLMPYFVMEIFATMPGLPGLFVACAFSGTLSTVASSINALATVTFEDFVKSCFPHLSDKLSTWISKGLCLLFGVMCTSMAVAASVMGGVVQASLSIHGMCGGPMLGLFSLGIVFPFVNWKGALGGLLTGITLSFWVAIGAFIYPAPASKTWPLPLSTDQCIKSNVTATGPPVLSSRPGIADTWYSISYLYYSAVGCLGCIVAGVIISLITGRQRGEDIQPLLIRPVCNLFCFWSKKYKTLCWCGVQHDSGTEQENLENGSARKQGAESVLQNGLRRESLVHVPGYDPKDKSYNNMAFETTHF</t>
  </si>
  <si>
    <t>MDPSQFNPTYIPGSPQMLTEENSRDDSGASQISSETLIKNLSNLTINASSESVSPLSEALLRRESVGAAVLREIEDEWLYSRRGVRTLLSVQREKMARLRYMLLGGVRTHERRPTNKEPKGVKKESRPFKCPCSFCVSNGWDPSENARIGNQDTKPLQP</t>
  </si>
  <si>
    <t>MKLKEVDRTAMQAWSPAQNHPIYLATGTSAQQLDATFSTNASLEIFELDLSDPSLDMKSCATFSSSHRYHKLIWGPYKMDSKGDVSGVLIAGGENGNIILYDPSKIIAGDKEVVIAQNDKHTGPVRALDVNIFQTNLVASGANESEIYIWDLNNFATPMTPGAKTQPPEDISCIAWNRQVQHILASASPSGRATVWDLRKNEPIIKVSDHSNRMHCSGLAWHPDVATQMVLASEDDRLPVIQMWDLRFASSPLRVLENHARGILAIAWSMADPELLLSCGKDAKILCSNPNTGEVLYELPTNTQWCFDIQWCPRNPAVLSAASFDGRISVYSIMGGSTDGLRQKQVDKLSSSFGNLDPFGTGQPLPPLQIPQQTAQHSIVLPLKKPPKWIRRPVGASFSFGGKLVTFENVRMPSHQGAEQQQQQHHVFISQVVTEKEFLSRSDQLQQAVQSQGFINYCQKKIDASQTEFEKNVWSFLKVNFEDDSRGKYLELLGYRKEDLGKKIALALNKVDGANVALKDSDQVAQSDGEESPAAEEQLLGEHIKEEKEESEFLPSSGGTFNISVSGDIDGLITQALLTGNFESAVDLCLHDNRMADAIILAIAGGQELLARTQKKYFAKSQSKITRLITAVVMKNWKEIVESCDLKNWREALAAVLTYAKPDEFSALCDLLGTRLENEGDSLLQTQACLCYICAGNVEKLVACWTKAQDGSHPLSLQDLIEKVVILRKAVQLTQAMDTSTVGVLLAAKMSQYANLLAAQGSIAAALAFLPDNTNQPNIMQLRDRLCRAQGEPVAGHESPKIPYEKQQLPKGRPGPVAGHHQMPRVQTQQYYPHGENPPPPGFIMHGNVNPNAAGQLPTSPGHMHTQVPPYPQPQPYQPAQPYPFGTGGSAMYRPQQPVAPPTSNAYPNTPYISSASSYTGQSQLYAAQHQASSPTSSPATSFPPPPSSGASFQHGGPGAPPSSSAYALPPGTTGTLPAASELPASQRTGPQNGWNDPPALNRVPKKKKMPENFMPPVPITSPIMNPLGDPQSQMLQQQPSAPVPLSSQSSFPQPHLPGGQPFHGVQQPLGQTGMPPSFSKPNIEGAPGAPIGNTFQHVQSLPTKKITKKPIPDEHLILKTTFEDLIQRCLSSATDPQTKRKLDDASKRLEFLYDKLREQTLSPTITSGLHNIARSIETRNYSEGLTMHTHIVSTSNFSETSAFMPVLKVVLTQANKLGV</t>
  </si>
  <si>
    <t>MVALKGVPALLSPELLYALARMGHGDEIVLADLNFPASSICQCGPMEIRADGLGIPQLLEAVLKLLPLDTYVESPAAVMELVPSDKERGLQTPVWTEYESILRRAGCVRALAKIERFEFYERAKKAFAVVATGETALYGNLILRKGVLALNPLL</t>
  </si>
  <si>
    <t>MGVDIRHNKDRKVRRKEPKSQDIYLRLLVKLYRFLARRTNSTFNQVVLKRLFMSRTNRPPLSLSRMIRKMKLPGRENKTAVVVGTITDDVRVQEVPKLKVCALRVTSRARSRILRAGGKILTFDQLALDSPKGCGTVLLSGPRKGREVYRHFGKAPGTPHSHTKPYVRSKGRKFERARGRRASRGYKN</t>
  </si>
  <si>
    <t>MQFADWLHPSGWTIEILNAYGMGDRKRTNSMSKEAFTPEQLHLEKELGEMRLRPTVLHSQTDHQGFRPIPMMQ</t>
  </si>
  <si>
    <t>MAEETQHNKLAAAKKKLKEYWQKNSPRVPAGANRNRKTNGSIPQTATSGGCQPPGDSATGFHREGPTSSATLKDLESPCQERAVVLDSRSVEISQLKNTIKSLKQQKKQVEHQLEEEKKANIKKQKAKRVLEVQIQTLNIQKEELNTDLYHMKRSLRYFEEKSKDLAVRLQHSLQRKGELESVLSDVMATQKKKANQLSSPSKAGTEWKLEQSMREEALLKVQLTQLKESFQQLQLERHEYAEHLKGERARWQQRMRKMSQEICTLKKEKQQDMRRVEKLERSLSKLKNQMAEPLPPEPPAVPSEVELQHLRKELERVAGALQAQVKNNQRISLLNRGQEERIREQEERLRKQEERIQEQHKSLQQLAKPQSVFEEPNNENKSALQLEQQVKELQEKLGEEHLEAASQQNQQLTAQLSLMALPGEGHGGEHLDSEGEEAPQPMPSVPEDLESREAMSSFMDHLEEKADLSELVKKKELCFIHHWRERCHQKTHHLLSEPGGRAKDAALGGGHHQAGAQGGDEGEAAGAAADGIAAYSNYNNGHRKFLAAAHNPADEPGPGAPAPQELGAADKHGDLCEVSLTSSAQGEAREDPLLDKPTAQPIVQDHQEHPGLGSNCCVPFFCWAWLPRRRR</t>
  </si>
  <si>
    <t>MSNVPHKSSLPEGIRPGTVLRIRGLVPPNASRFHVNLLCGEEQGSDAALHFNPRLDTSEVVFNSKEQGSWGREERGPGVPFQRGQPFEVLIIASDDGFKAVVGDAQYHHFRHRLPLARVRLVEVGGDVQLDSVRIF</t>
  </si>
  <si>
    <t>MARPSLCTLVPLGPECLRPFTRESLAAIEQRAVEEEARLQRNKQMEIEEPERKPRSDLEAGKNLPMIYGDPPPEVIGIPLEDLDPYYSNKKTFIVLNKGKAIFRFSATPALYLLSPFSVVRRGAIKVLIHALFSMFIMITILTNCVFMTMSDPPPWSKNVEYTFTGIYTFESLIKILARGFCVDDFTFLRDPWNWLDFSVIMMAYLTEFVDLGNISALRTFRVLRALKTITVIPGLKTIVGALIQSVKKLSDVMILTVFCLSVFALVGLQLFMGNLRQKCVRWPPPFNDTNTTWYSNDTWYGNDTWYGNEMWYGNDSWYANDTWNSHASWATNDTFDWDAYISDEGNFYFLEGSNDALLCGNSSDAGHCPEGYECIKTGRNPNYGYTSYDTFSWAFLALFRLMTQDYWENLFQLTLRAAGKTYMIFFVVIIFLGSFYLINLILAVVAMAYAEQNEATLAEDKEKEEEFQQMLEKFKKHQEELEKAKAAQALEGGEADGDPAHGKDCNGSLDTSQGEKGAPRQSSSGDSGISDAMEELEEAHQKCPPWWYKCAHKVLIWNCCAPWLKFKNIIHLIVMDPFVDLGITICIVLNTLFMAMEHYPMTEHFDNVLTVGNLVFTGIFTAEMVLKLIAMDPYEYFQQGWNIFDSIIVTLSLVELGLANVQGLSVLRSFRLLRVFKLAKSWPTLNMLIKIIGNSVGALGNLTLVLAIIVFIFAVVGMQLFGKSYKECVCKIALDCNLPRWHMHDFFHSFLIVFRILCGEWIETMWDCMEVAGQAMCLTVFLMVMVIGNLVVLNLFLALLLSSFSADSLAASDEDGEMNNLQIAIGRIKLGIGFAKAFLLGLLHGKILSPKDIMLSLGEADGAGEAGEAGETAPEDEKKEPPEEDLKKDNHILNHMGLADGPPSSLELDHLNFINNPYLTIQVPIASEESDLEMPTEEETDTFSEPEDSKKPPQPLYDGNSSVCSTADYKPPEEDPEEQAEENPEGEQPEECFTEACVQRWPCLYVDISQGRGKKWWTLRRACFKIVEHNWFETFIVFMILLSSGALAFEDIYIEQRRVIRTILEYADKVFTYIFIMEMLLKWVAYGFKVYFTNAWCWLDFLIVDVSIISLVANWLGYSELGPIKSLRTLRALRPLRALSRFEGMRVVVNALLGAIPSIMNVLLVCLIFWLIFSIMGVNLFAGKFYYCINTTTSERFDISEVNNKSECESLMHTGQVRWLNVKVNYDNVGLGYLSLLQVATFKGWMDIMYAAVDSREKEEQPQYEVNLYMYLYFVIFIIFGSFFTLNLFIGVIIDNFNQQKKKLGGKDIFMTEEQKKYYNAMKKLGSKKPQKPIPRPQNKIQGMVYDLVTKQAFDITIMILICLNMVTMMVETDNQSQLKVDILYNINMIFIIIFTGECVLKMLALRQYYFTVGWNIFDFVVVILSIVGLALSDLIQKYFVSPTLFRVIRLARIGRVLRLIRGAKGIRTLLFALMMSLPALFNIGLLLFLVMFIYSIFGMSNFAYVKKESGIDDMFNFETFGNSIICLFEITTSAGWDGLLNPILNSGPPDCDPNLENPGTSVKGDCGNPSIGICFFCSYIIISFLIVVNMYIAIILENFNVATEESSEPLGEDDFEMFYETWEKFDPDATQFIAYSRLSDFVDTLQEPLRIAKPNKIKLITLDLPMVPGDKIHCLDILFALTKEVLGDSGEMDALKQTMEEKFMAANPSKVSYEPITTTLKRKHEEVCAIKIQRAYRRHLLQRSMKQASYMYRHSHDGSGDDAPEKEGLLANTMSKMYGHENGNSSSPSPEEKGEAGDAGPTMGLMPISPSDTAWPPAPPPGQTVRPGVKESLV</t>
  </si>
  <si>
    <t>MATPYVPVPMPIGNSASSFTTNRNQRSSSFGSVSTSSNSSKGQLEDSNMGNFKQTSVPDQMDNTSSVCSSPLIRTKFTGTASSIEYSTRPRDTEEQNPETVNWEDRPSTPTILGYEVMEERAKFTVYKILVKKTPEESWVVFRRYTDFSRLNDKLKEMFPGFRLALPPKRWFKDNYNADFLEDRQLGLQAFLQNLVAHKDIANCLAVREFLCLDDPPGPFDSLEESRAFCETLEETNYRLQKELLEKQKEMESLKKLLSEKQLHIDTLENRIRTLSLEPEESLDVSETEGEQILKVESSALEVDQDVLDEESRADNKPCLSFSEPENAVSEIEVAEVAYDAEED</t>
  </si>
  <si>
    <t>MPAEVHGSPPASLCPCPSVKFRPGLPAMALLTALDDTLPEEAQGPGRRMILLSTPSQSDALRACFERNLYPGIATKEQLAQGIDIPEPRVQIWFQNERSCQLRQHRRQSRPWPGRRDPQKGRRKRTAITGSQTALLLRAFEKDRFPGIPAREELARETGLPESRIQLWFQNRRARHWGQSGRAPTQASIRCNAAPIG</t>
  </si>
  <si>
    <t>MPRYCAAICCKNRRGRNNKDRKLSFYPFPLHDKERLEKWLKNMKRDSWVPSKYQFLCSDHFTPDSLDIRWGIRYLKQTAVPTIFSLPEDNQGKDPSKKKSQKKNLEDEKEVCPKAKSEESFVLNETKKNIVNTDVPHQHPELLHSSSLVKPPAPKTGSIQNNMLTLNLVKQHTGKPESTLETSVNQDTGRGGFHTCFENLNSTTITLTTSNSESIHQSLETQEVLEVTTSHLANPNFTSNSMEIKSAQENPFLFSTINQTVEELNTNKESVIAIFVPAENSKPSVNSFISAQKETTEMEDTDIEDSLYKDVDYGTEVLQIEHSYCRQDINKEHLWQKVSKLHSKITLLELKEQQTLGRLKSLEALIRQLKQENWLSEENVKIIENHFTTYEVTMI</t>
  </si>
  <si>
    <t>MQWNVPRTVSRLARRTCLEPHNAGLFGHCQNVKGPLLLYNAESKVVLVQGPQKQWLHLSAAQCVAKERRPLDAHPPQPGVLRHKQGKQHVSFRRVFSSSATAQGTPEKKEEPDPLQDKSISLYQRFKKTFRQYGKVLIPVHLITSGVWFGTFYYAALKGVNVVPFLELIGLPDSVVSILKNSQSGNALTAYALFKIATPARYTVTLGGTSVTVKYLRSHGYMSTPPPVKEYLQDRMEETKELITEKMEETKDRLTEKLQETKEKVSFKKKVE</t>
  </si>
  <si>
    <t>MGLLTFRDVAIEFSREEWEHLDSDQKLLYGDVMLENYGNLVSLGLAVSKPDLITFLEQRKEPWNVKSAETVAIQPDIFSHDTQGLLRKKLIEASFQKVILDGYGSCGPQNLNLRKEWESEGKIILW</t>
  </si>
  <si>
    <t>MDERLLGPPPPGGGRGGLGLVSGEPGGPGEPPGGGDPGGGSGGVPGGRGKQDIGDILQQIMTITDQSLDEAQAKKHALNCHRMKPALFSVLCEIKEKTGLSIRSSQEEEPVDPQLMRLDNMLLAEGVAGPEKGGGSAAAAAAAAASGGGVSPDNSIEHSDYRSKLAQIRHIYHSELEKYEQACNEFTTHVMNLLREQSRTRPVAPKEMERMVSIIHRKFSAIQMQLKQSTCEAVMILRSRFLDARRKRRNFSKQATEVLNEYFYSHLSNPYPSEEAKEELAKKCGITVSQVSNWFGNKRIRYKKNIGKFQEEANIYAVKTAVSVTQGGHSRTSSPTPPSSAGSGGSFNLSGSGDMFLGMPGLNGDSYSASQVESLRHSMGPGGYGDNLGGGQMYSPREMRANGSWQEAVTPSSVTSPTEGPGSVHSDTSN</t>
  </si>
  <si>
    <t>MDPFLVLLHSVSSSLSSSELTELKFLCLGRVGKRKLERVQSGLDLFSMLLEQNDLEPGHTELLRELLASLRRHDLLRRVDDFEAGAAAGAAPGEEDLCAAFNVICDNVGKDWRRLARQLKVSDTKIDSIEDRYPRNLTERVRESLRIWKNTEKENATVAHLVGALRSCQMNLVADLVQEVQQARDLQNRSGAMSPMSWNSDASTSEAS</t>
  </si>
  <si>
    <t>MSARKGYLLPSPNYPTTMSCSESPAANSFLVDSLISSGRGEAGGGGGGAGGGGGGGYYAHGGVYLPPAADLPYGLQSCGLFPTLGGKRNEAASPGSGGGGGGLGPGAHGYGPSPIDLWLDAPRSCRMEPPDGPPPPPQQQPPPPPQPPQPAPQATSCSFAQNIKEESSYCLYDSADKCPKVSATAAELAPFPRGPPPDGCALGTSSGVPVPGYFRLSQAYGTAKGYGSGGGGAQQLGAGPFPAQPPGRGFDLPPALASGSADAARKERALDSPPPPTLACGSGGGSQGDEEAHASSSAAEELSPAPSESSKASPEKDSLGNSKGENAANWLTAKSGRKKRCPYTKHQTLELEKEFLFNMYLTRERRLEISRSVHLTDRQVKIWFQNRRMKLKKMNRENRIRELTANFNFS</t>
  </si>
  <si>
    <t>MKPTGTDPRILSIAAEVAKSPEQNVPVILLKLKEIINITPLGSSELKKIKQDIYCYDLIQYCLLVLSQDYSRIQGGWTTISQLTQILSHCCVGLEPGEDAEEFYNELLPSAAENFLVLGRQLQTCFINAAKAEEKDELLHFFQIVTDSLFWLLGGHVELIQNVLQSDHFLHLLQADNVQIGSAVMMMLQNILQINSGDLLRIGRKALYSILDEVIFKLFSTPSPVIRSTATKLLLLMAESHQEILILLRQSTCYKGLRRLLSKQETGTEFSQELRQLVGLLSPMVYQEVEEQKLHQAACLIQAYWKGFQTRKRLKKLPSAVIALQRSFRSKRSKMLLEINRQKEEEDLKLQLQLQRQRAMRLSRELQLSMLEIVHPGQVEKHYREMEEKSALIIQKHWRGYRERKNFHQQRQSLIEYKAAVTLQRAALKFLAKCRKKKKLFAPWRGLQELTDARRVELKKRVDDYVRRHLGSPMSDVVSRELHAQAQERLQHYFMGRALEERAQQHREALIAQISTNVEQLMKAPSLKEAEGKEPELFLSRSRPVAAKAKQAHLTTLKHIQAPWWKKLGEESGDEIDVPKDELSIELENLFIGGTKPP</t>
  </si>
  <si>
    <t>MCGIFAYMNYRVPRTRKEIFETLIKGLQRLEYRGYDSAGVAIDGNNHEVKERHIQLVKKRGKVKALDEELYKQDSMDLKVEFETHFGIAHTRWATHGVPSAVNSHPQRSDKGNEFVVIHNGIITNYKDLRKFLESKGYEFESETDTETIAKLIKYVFDNRETEDITFSTLVERVIQQLEGAFALVFKSVHYPGEAVATRRGSPLLIGVRSKYKLSTEQIPILYRTCTLENVKNICKTRMKRLDSSACLHAVGDKAVEFFFASDASAIIEHTNRVIFLEDDDIAAVADGKLSIHRVKRSASDDPSRAIQTLQMELQQIMKGNFSAFMQKEIFEQPESVFNTMRGRVNFETNTVLLGGLKDHLKEIRRCRRLIVIGCGTSYHAAVATRQVLEELTELPVMVELASDFLDRNTPVFRDDVCFFISQSGETADTLLALRYCKDRGALTVGVTNTVGSSISRETDCGVHINAGPEIGVASTKAYTSQFISLVMFGLMMSEDRISLQNRRQEIIRGLRSLPELIKEVLSLEEKIHDLALELYTQRSLLVMGRGYNYATCLEGALKIKEITYMHSEGILAGELKHGPLALIDKQMPVIMVIMKDPCFAKCQNALQQVTARQGRPIILCSKDDTESSKFAYKTIELPHTVDCLQGILSVIPLQLLSFHLAVLRGYDVDFPRNLAKSVTVE</t>
  </si>
  <si>
    <t>MQLFLLLCLVLLSPQGASL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</t>
  </si>
  <si>
    <t>MRTLLPPALLTCWLLAPVNSIHPECRFHLEIQEEETKCAELLRSQTEKHKACSGVWDNITCWRPANVGETVTVPCPKVFSNFYSKAGNISKNCTSDGWSETFPDFVDACGYSDPEDESKITFYILVKAIYTLGYSVSLMSLATGSIILCLFRKLHCTRNYIHLNLFLSFILRAISVLVKDDVLYSSSGTLHCPDQPSSWVGCKLSLVFLQYCIMANFFWLLVEGLYLHTLLVAMLPPRRCFLAYLLIGWGLPTVCIGAWTAARLYLEDTGCWDTNDHSVPWWVIRIPILISIIVNFVLFISIIRILLQKLTSPDVGGNDQSQYKRLAKSTLLLIPLFGVHYMVFAVFPISISSKYQILFELCLGSFQGLVVAVLYCFLNSEVQCELKRKWRSRCPTPSASRDYRVCGSSFSRNGSEGALQFHRGSRAQSFLQTETSVI</t>
  </si>
  <si>
    <t>MAKRSRGPGRRCLLALVLFCAWGTLAVVAQKPGAGCPSRCLCFRTTVRCMHLLLEAVPAVAPQTSILDLRFNRIREIQPGAFRRLRNLNTLLLNNNQIKRIPSGAFEDLENLKYLYLYKNEIQSIDRQAFKGLASLEQLYLHFNQIETLDPDSFQHLPKLERLFLHNNRITHLVPGTFNHLESMKRLRLDSNTLHCDCEILWLADLLKTYAESGNAQAAAICEYPRRIQGRSVATITPEELNCERPRITSEPQDADVTSGNTVYFTCRAEGNPKPEIIWLRNNNELSMKTDSRLNLLDDGTLMIQNTQETDQGIYQCMAKNVAGEVKTQEVTLRYFGSPARPTFVIQPQNTEVLVGESVTLECSATGHPPPRISWTRGDRTPLPVDPRVNITPSGGLYIQNVVQGDSGEYACSATNNIDSVHATAFIIVQALPQFTVTPQDRVVIEGQTVDFQCEAKGNPPPVIAWTKGGSQLSVDRRHLVLSSGTLRISGVALHDQGQYECQAVNIIGSQKVVAHLTVQPRVTPVFASIPSDTTVEVGANVQLPCSSQGEPEPAITWNKDGVQVTESGKFHISPEGFLTINDVGPADAGRYECVARNTIGSASVSMVLSVNVPDVSRNGDPFVATSIVEAIATVDRAINSTRTHLFDSRPRSPNDLLALFRYPRDPYTVEQARAGEIFERTLQLIQEHVQHGLMVDLNGTSYHYNDLVSPQYLNLIANLSGCTAHRRVNNCSDMCFHQKYRTHDGTCNNLQHPMWGASLTAFERLLKSVYENGFNTPRGINPHRLYNGHALPMPRLVSTTLIGTETVTPDEQFTHMLMQWGQFLDHDLDSTVVALSQARFSDGQHCSNVCSNDPPCFSVMIPPNDSRARSGARCMFFVRSSPVCGSGMTSLLMNSVYPREQINQLTSYIDASNVYGSTEHEARSIRDLASHRGLLRQGIVQRSGKPLLPFATGPPTECMRDENESPIPCFLAGDHRANEQLGLTSMHTLWFREHNRIATELLKLNPHWDGDTIYYETRKIVGAEIQHITYQHWLPKILGEVGMRTLGEYHGYDPGINAGIFNAFATAAFRFGHTLVNPLLYRLDENFQPIAQDHLPLHKAFFSPFRIVNEGGIDPLLRGLFGVAGKMRVPSQLLNTELTERLFSMAHTVALDLAAINIQRGRDHGIPPYHDYRVYCNLSAAHTFEDLKNEIKNPEIREKLKRLYGSTLNIDLFPALVVEDLVPGSRLGPTLMCLLSTQFKRLRDGDRLWYENPGVFSPAQLTQIKQTSLARILCDNADNITRVQSDVFRVAEFPHGYGSCDEIPRVDLRVWQDCCEDCRTRGQFNAFSYHFRGRRSLEFSYQEDKPTKKTRPRKIPSVGRQGEHLSNSTSAFSTRSDASGTNDFREFVLEMQKTITDLRTQIKKLESRLSTTECVDAGGESHANNTKWKKDACTICECKDGQVTCFVEACPPATCAVPVNIPGACCPVCLQKRAEEKP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</si>
  <si>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</si>
  <si>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MLGPHLPPPPLAPSEGRPTPCAFQIPDGSYRCLALEAEESSGEEGLQGEVGPTDLEEDEGVSRSGDDSACRVTQGTPQLPKALGIQPPSCSREEQGASQHDDRASQDWDVVKAGQMMTASPSPGPGPRVAQKPALGRSTSLTEKDLKEAKARSQQIAAQLTTPPSSNSRGVQLFNRRRQRVNEFTLESHGQRGQKPSQESLRVLPSSLPGHAPGLSLSSTSLPEPGPPRHPSPQSPDRGVPGHSMEGYSEEASLLRHLEKVASEEEEVPLVVYLKENAALLTANGLHLSQNREAQQSSPAPPPAEVHSPAADVNQNLASPSATLTTPTSNSSHNPPATDVNQNPPATVVPQSLPLSSIQQNSSEAQLPSNGTGPASKPSTLCADGQPQAPAEEVRCSTLLIDKVSTPATTTSTFSREATLIPSSRPPASDFMSSSLLIDIQPNTLVVSADQEMSGRAAATTPTKVYSEVHFTLAKPPSVVNRTARPFGIQAPGGTSQMERSPMLERRHFGEKAPAPQPPSLPDRSPRPQRHIMSRSPMVERRMMGQRSPASERRPLGNFTAPPTYTETLSTAPLASWVRSPPSYSVLYPSSDPKSSHLKGQAVPASKTGILEESMARRGSRKSMFTFVEKPKVTPNPDLLDLVQTADEKRRQRDQGEVGVEEEPFALGAEASNFQQEPAPRDRASPAAAEEVVPEWASCLKSPRIQAKPKPKPNQNLSEASGKGAELYARRQSRMEKYVIESSSHTPELARCPSPTMSLPSSWKYPTNAPGAFRVASRSPARTPPASLYHGYLPENGVLRPEPTKQPPYQLRPSLFVLSPIKEPAKVSPRAASPAKPSSLDLVPNLPKGALPPSPALPRPSRSSPGLYTSPGQDSLQPTAVSPPYGGDISPVSPSRAWSPRAKQAPRPSFSTRNAGIEAQVWKPSFCFK</t>
  </si>
  <si>
    <t>MACRQRGGSWSPSGWFNAGWSTYRSISLFFALVTSGNSIDVSQLVNPAFPGTVTCDEREITVEFPSSPGTKKWHASVVDPLGLDMPNCTYILDPEKLTLRATYDNCTRRVHGGHQMTIRVMNNSAALRHGAVMYQFFCPAMQVEETQGLSASTICQKDFMSFSLPRVFSGLADDSKGTKVQMGWSIEVGDGARAKTLTLPEAMKEGFSLLIDNHRMTFHVPFNATGVTHYVQGNSHLYMVSLKLTFISPGQKVIFSSQAICAPDPVTCNATHMTLTIPEFPGKLKSVSFENQNIDVSQLHDNGIDLEATNGMKLHFSKTLLKTKLSEKCLLHQFYLASLKLTFLLRPETVSMVIYPECLCESPVSIVTGELCTQDGFMDVEVYSYQTQPALDLGTLRVGNSSCQPVFEAQSQGLVRFHIPLNGCGTRYKFEDDKVVYENEIHALWTDFPPSKISRDSEFRMTVKCSYSRNDMLLNINVESLTPPVASVKLGPFTLILQSYPDNSYQQPYGENEYPLVRFLRQPIYMEVRVLNRDDPNIKLVLDDCWATSTMDPDSFPQWNVVVDGCAYDLDNYQTTFHPVGSSVTHPDHYQRFDMKAFAFVSEAHVLSSLVYFHCSALICNRLSPDSPLCSVTCPVSSRHRRATGATEAEKMTVSLPGPILLLSDDSSFRGVGSSDLKASGSSGEKSRSETGEEVGSRGAMDTKGHKTAGDVGSKAVAAVAAFAGVVATLGFIYYLYEKRTVSNH</t>
  </si>
  <si>
    <t>MATQAYTELQAAPPPSQPPQAPPQAQPQPPPPPPPAAPQPPQPPTAAATPQPQYVTELQSPQPQAQPPGGQKQYVTELPAVPAPSQPTGAPTPSPAPQQYIVVTVSEGAMRASETVSEASPGSTASQTGVPTQVVQQVQGTQQRLLVQTSVQAKPGHVSPLQLTNIQVPQQALPTQRLVVQSAAPGSKGGQVSLTVHGTQQVHSPPEQSPVQANSSSSKTAGAPTGTVPQQLQVHGVQQSVPVTQERSVVQATPQAPKPGPVQPLTVQGLQPVHVAQEVQQLQQVPVPHVYSSQVQYVEGGDASYTASAIRSSTYSYPETPLYTQTASTSYYEAAGTATQVSTPATSQAVASSGSMPMYVSGSQVVASSTSTGAGASNSSGGGGSGGGGGGGGGGGGGGSGSTGGGGSGAGTYVIQGGYMLGSASQSYSHTTRASPATVQWLLDNYETAEGVSLPRSTLYCHYLLHCQEQKLEPVNAASFGKLIRSVFMGLRTRRLGTRGNSKYHYYGLRIKASSPLLRLMEDQQHMAMRGQPFSQKQRLKPIQKMEGMTNGVAVGQQPSTGLSDISAQVQQYQQFLDASRSLPDFTELDLQGKVLPEGVGPGDIKAFQVLYREHCEAIVDVMVNLQFTLVETLWKTFWRYNLSQPSEAPPLAVHDEAEKRLPKAILVLLSKFEPVLQWTKHCDNVLYQGLVEILIPDVLRPIPSALTQAIRNFAKSLESWLTHAMVNIPEEMLRVKVAAAGAFAQTLRRYTSLNHLAQAARAVLQNTAQINQMLSDLNRVDFANVQEQASWVCRCEDRVVQRLEQDFKVTLQQQNSLEQWAAWLDGVVSQVLKPYQGSAGFPKAAKLFLLKWSFYSSMVIRDLTLRSAASFGSFHLIRLLYDEYMYYLIEHRVAQAKGETPIAVMGEFANLATSLNPLDPDKDEEEEEEEESEDELPQDISLAAGGESPALGPETLEPPAKLARTDARGLFVQALPSS</t>
  </si>
  <si>
    <t>MATATPVPPRMGSRAGGPTTPLSPTRLSRLQEKEELRELNDRLAVYIDKVRSLETENSALQLQVTEREEVRGRELTGLKALYETELADARRALDDTARERAKLQIELGKCKAEHDQLLLNYAKKESDLNGAQIKLREYEAALNSKDAALATALGDKKSLEGDLEDLKDQIAQLEASLAAAKKQLADETLLKVDLENRCQSLTEDLEFRKSMYEEEINETRRKHETRLVEVDSGRQIEYEYKLAQALHEMREQHDAQVRLYKEELEQTYHAKLENARLSSEMNTSTVNSAREELMESRMRIESLSSQLSNLQKESRACLERIQELEDLLAKEKDNSRRMLTDKEREMAEIRDQMQQQLNDYEQLLDVKLALDMEISAYRKLLEGEEERLKLSPSPSSRVTVSRASSSRSVRTTRGKRKRVDVEESEASSSVSISHSASATGNVCIEEIDVDGKFIRLKNTSEQDQPMGGWEMIRKIGDTSVSYKYTSRYVLKAGQTVTIWAANAGVTASPPTDLIWKNQNSWGTGEDVKVILKNSQGEEVAQRSTVFKTTIPEEEEEEEEAAGVVVEEELFHQQGTPRASNRSCAIM</t>
  </si>
  <si>
    <t>MLIKVKTLTGKEIEIDIEPTDKVERIKERVEEKEGIPPQQQRLIYSGKQMNDEKTAADYKILGGSVLHLVLALRGGGGLRQ</t>
  </si>
  <si>
    <t>MHGAARAPATSVSADCCIPAGLRLGPVPGTFKLGKYLSDRREPGPKKKVRMVRGELVDESGGSPLEWIGLIRAARNSQEQTLEAIADLPGGQIFYRALRDVQPGEELTVWYSNSLAQWFDIPTTATPTHDEKGEERYICWYCWRTFRYPNSLKAHLRFHCVFSGGGGGAFLHHEHAARQGAVPAADGLGLSPKPPAPDFAAPSQAGTLRPHPLGPPPVQACGAREGIKREASSAPSATSPTPGKWGQPKKGKEQLDRALDMSGAARGQGHFLGIVGGSSAGVGSLAFYPGVRSAFKPAGLARAAAAAHGDPYREESSSKQGAGLALGRLLGGGRACGRPGSGENSAAGGAGHHHHHHAHHHHHPKCLLAGDPPPPPPPGLPCSGALRGFPLLSVPPEEASAFKHVERAPPAAAALPGARYAQLPPAPGLPLERCALPPLDPGGLKAYPGGECSHLPAVMPAFTVYNGELLYGSPATTAYYPLKLHFGGLLKYPESISYFSGPAAAALSPAELGSLASIDREIAMHNQQLSEMAAGKGRGRLDSGTLPPAVAAAGGTGGGGSGGSGAGKPKTGHLCLYCGKLYSRKYGLKIHMRTHTGYKPLKCKVCLRPFGDPSNLNKHIRLHAEGNTPYRCEFCGKVLVRRRDLERHVKSRHPGQSLLAKAGDGPGAEPGYPPEPGDPKSDDSDVDVCFTDDQSDPEVGGGGERDL</t>
  </si>
  <si>
    <t>MASPSRRLQTKPVITCFKSVLLIYTFIFWITGVILLAVGIWGKVSLENYFSLLNEKATNVPFVLIATGTVIILLGTFGCFATCRASAWMLKLYAMFLTLVFLVELVAAIVGFVFRHEIKNSFKNNYEKALKQYNSTGDYRSHAVDKIQNTLHCCGVTDYRDWTDTNYYSEKGFPKSCCKLEDCTPQRDADKVNNEGCFIKVMTIIESEMGVVAGISFGVACFQLIGIFLAYCLSRAITNNQYEIV</t>
  </si>
  <si>
    <t>MKQEGSARRRGADKAKPPPGGGEQEPPPPPAPQDVEMKEEAATGGGSTGEADGKTAAAAAEHSQRELDTVTLEDIKEHVKQLEKAVSGKEPRFVLRALRMLPSTSRRLNHYVLYKAVQGFFTSNNATRDFLLPFLEEPMDTEADLQFRPRTGKAASTPLLPEVEAYLQLLVVIFMMNSKRYKEAQKISDDLMQKISTQNRRALDLVAAKCYYYHARVYEFLDKLDVVRSFLHARLRTATLRHDADGQATLLNLLLRNYLHYSLYDQAEKLVSKSVFPEQANNNEWARYLYYTGRIKAIQLEYSEARRTMTNALRKAPQHTAVGFKQTVHKLLIVVELLLGEIPDRLQFRQPSLKRSLMPYFLLTQAVRTGNLAKFNQVLDQFGEKFQADGTYTLIIRLRHNVIKTGVRMISLSYSRISLADIAQKLQLDSPEDAEFIVAKAIRDGVIEASINHEKGYVQSKEMIDIYSTREPQLAFHQRISFCLDIHNMSVKAMRFPPKSYNKDLESAEERREREQQDLEFAKEMAEDDDDSFP</t>
  </si>
  <si>
    <t>MAMHFIFSDTAVLLFDFWSVHSPAGMALSVLVLLLLAVLYEGIKVGKAKLLNQVLVNLPTSISQQTIAETDGDSAGSDSFPVGRTHHRWYLCHFGQSLIHVIQVVIGYFIMLAVMSYNTWIFLGVVLGSAVGYYLAYPLLSTA</t>
  </si>
  <si>
    <t>MAVAIAAARVWRLNRGLSQAALLLLRQPGARGLARSHPPRQQQQFSSLDDKPQFPGASAEFIDKLEFIQPNVISGIPIYRVMDRQGQIINPSEDPHLPKEKVLKLYKSMTLLNTMDRILYESQRQGRISFYMTNYGEEGTHVGSAAALDNTDLVFGQYREAGVLMYRDYPLELFMAQCYGNISDLGKGRQMPVHYGCKERHFVTISSPLATQIPQAVGAAYAAKRANANRVVICYFGEGAASEGDAHAGFNFAATLECPIIFFCRNNGYAISTPTSEQYRGDGIAARGPGYGIMSIRVDGNDVFAVYNATKEARRRAVAENQPFLIEAMTYRIGHHSTSDDSSAYRSVDEVNYWDKQDHPISRLRHYLLSQGWWDEEQEKAWRKQSRRKVMEAFEQAERKPKPNPNLLFSDVYQEMPAQLRKQQESLARHLQTYGEHYPLDHFDK</t>
  </si>
  <si>
    <t>MKLVRKNIEKDNAGQVTLVPEEPEDMWHTYNLVQVGDSLRASTIRKVQTESSTGSVGSNRVRTTLTLCVEAIDFDSQACQLRVKGTNIQENEYVKMGAYHTIELEPNRQFTLAKKQWDSVVLERIEQACDPAWSADVAAVVMQEGLAHICLVTPSMTLTRAKVEVNIPRKRKGNCSQHDRALERFYEQVVQAIQRHIHFDVVKCILVASPGFVREQFCDYLFQQAVKTDNKLLLENRSKFLQVHASSGHKYSLKEALCDPTVASRLSDTKAAGEVKALDDFYKMLQHEPDRAFYGLKQVEKANEAMAIDTLLISDELFRHQDVATRSRYVRLVDSVKENAGTVRIFSSLHVSGEQLSQLTGVAAILRFPVPELSDQEGDSSSEED</t>
  </si>
  <si>
    <t>MPGGPSPRSPAPLLRPLLLLLCALAPGAPGPAPGRATEGRAALDIVHPVRVDAGGSFLSYELWPRALRKRDVSVRRDAPAFYELQYRGRELRFNLTANQHLLAPGFVSETRRRGGLGRAHIRAHTPACHLLGEVQDPELEGGLAAISACDGLKGVFQLSNEDYFIEPLDSAPARPGHAQPHVVYKRQAPERLAQRGDSSAPSTCGVQVYPELESRRERWEQRQQWRRPRLRRLHQRSVSKEKWVETLVVADAKMVEYHGQPQVESYVLTIMNMVAGLFHDPSIGNPIHITIVRLVLLEDEEEDLKITHHADNTLKSFCKWQKSINMKGDAHPLHHDTAILLTRKDLCAAMNRPCETLGLSHVAGMCQPHRSCSINEDTGLPLAFTVAHELGHSFGIQHDGSGNDCEPVGKRPFIMSPQLLYDAAPLTWSRCSRQYITRFLDRGWGLCLDDPPAKDIIDFPSVPPGVLYDVSHQCRLQYGAYSAFCEDMDNVCHTLWCSVGTTCHSKLDAAVDGTRCGENKWCLSGECVPVGFRPEAVDGGWSGWSAWSICSRSCGMGVQSAERQCTQPTPKYKGRYCVGERKRFRLCNLQACPAGRPSFRHVQCSHFDAMLYKGQLHTWVPVVNDVNPCELHCRPANEYFAEKLRDAVVDGTPCYQVRASRDLCINGICKNVGCDFEIDSGAMEDRCGVCHGNGSTCHTVSGTFEEAEGLGYVDVGLIPAGAREIRIQEVAEAANFLALRSEDPEKYFLNGGWTIQWNGDYQVAGTTFTYARRGNWENLTSPGPTKEPVWIQLLFQESNPGVHYEYTIHREAGGHDEVPPPVFSWHYGPWTKCTVTCGRGVQRQNVYCLERQAGPVDEEHCDPLGRPDDQQRKCSEQPCPARWWAGEWQLCSSSCGPGGLSRRAVLCIRSVGLDEQSALEPPACEHLPRPPTETPCNRHVPCPATWAVGNWSQCSVTCGEGTQRRNVLCTNDTGVPCDEAQQPASEVTCSLPLCRWPLGTLGPEGSGSGSSSHELFNEADFIPHHLAPRPSPASSPKPGTMGNAIEEEAPELDLPGPVFVDDFYYDYNFINFHEDLSYGPSEEPDLDLAGTGDRTPPPHSHPAAPSTGSPVPATEPPAAKEEGVLGPWSPSPWPSQAGRSPPPPSEQTPGNPLINFLPEEDTPIGAPDLGLPSLSWPRVSTDGLQTPATPESQNDFPVGKDSQSQLPPPWRDRTNEVFKDDEEPKGRGAPHLPPRPSSTLPPLSPVGSTHSSPSPDVAELWTGGTVAWEPALEGGLGPVDSELWPTVGVASLLPPPIAPLPEMKVRDSSLEPGTPSFPTPGPGSWDLQTVAVWGTFLPTTLTGLGHMPEPALNPGPKGQPESLSPEVPLSSRLLSTPAWDSPANSHRVPETQPLAPSLAEAGPPADPLVVRNAGWQAGNWSECSTTCGLGAVWRPVRCSSGRDEDCAPAGRPQPARRCHLRPCATWHSGNWSKCSRSCGGGSSVRDVQCVDTRDLRPLRPFHCQPGPAKPPAHRPCGAQPCLSWYTSSWRECSEACGGGEQQRLVTCPEPGLCEEALRPNTTRPCNTHPCTQWVVGPWGQCSGPCGGGVQRRLVKCVNTQTGLPEEDSDQCGHEAWPESSRPCGTEDCEPVEPPRCERDRLSFGFCETLRLLGRCQLPTIRTQCCRSCSPPSHGAPSRGHQRVARR</t>
  </si>
  <si>
    <t>MACLSPSQLQKFQQDGFLVLEGFLSAEECVAMQQRIGEIVAEMDVPLHCRTEFSTQEEEQLRAQGSTDYFLSSGDKIRFFFEKGVFDEKGNFLVPPEKSINKIGHALHAHDPVFKSITHSFKVQTLARSLGLQMPVVVQSMYIFKQPHFGGEVSPHQDASFLYTEPLGRVLGVWIAVEDATLENGCLWFIPGSHTSGVSRRMVRAPVGSAPGTSFLGSEPARDNSLFVPTPVQRGALVLIHGEVVHKSKQNLSDRSRQAYTFHLMEASGTTWSPENWLQPTAELPFPQLYT</t>
  </si>
  <si>
    <t>MAASAGGPGSWSENILEYFLRNSQITAEDGAEITWYHAANHKAQTNEALKSTAHMIEADVLLPSDGSEHSQPIMAHPPETNSDNTLQEWLTEVMKSNKGIKLDFKSLAVVEPSMMLLENVKRHLKRPVWINADILPGPNGNSKVIDAKPFLDTVISFFPDVTFSLGWTTGWHPEKVNEGYSWTMVKEMEYICNELSQPVTFPVRAALVRQSCSQLLWLLKKSNRYSLTIWTGKNDNYSVEDLLYIRDHFDKKQVFYDILEPQNHEFKQAIGIKVNL</t>
  </si>
  <si>
    <t>MECLRSLPCLLPRAMRLPRRTLCALALDVTSVGPPVAACGRRANLIGRSRAAQLCGPDRLRVAGEVHRFRTSDVSQATLASVAPVFTVTKFDKQGNVTSFERKKTELYQELGLQARDLRFQHVMSITVRNNRIIMRMEYLKAVITPECLLILDYRNLNLEQWLFRELPSQLSGEGQLVTYPLPFEFRAIEALLQYWINTLQGKLSILQPLILETLDALVDPKHSSVDRSKLHILLQNGKSLSELETDIKIFKESILEILDEEELLEELCVSKWSDPQVFEKSSAGIDHAEEMELLLENYYRLADDLSNAARELRVLIDDSQSIIFINLDSHRNVMMRLNLQLTMGTFSLSLFGLMGVAFGMNLESSLEEDHRIFWLITGIMFMGSGLIWRRLLSFLGRQLEAPLPPMMASLPKKTLLADRSMELKNSLRLDGLGSGRSILTNR</t>
  </si>
  <si>
    <t>MLYSSRGDPEGQPLLLSLLILAMWVVGSGQLHYSVPEEAEHGTFVGRIAQDLGLELAELVPRLFQLDSKGRGDLLEVNLQNGILFVNSRIDREELCGRSAECSIHLEVIVDRPLQVFHVDVEVKDINDNPPVFPATQKNLFIAESRPLDSRFPLEGASDADIGENALLTYRLSPNEYFFLDVPTSNQQVKPLGLVLRKLLDREETPELHLLLTATDGGKPELTGTVQLLITVLDNNDNAPVFDRTLYTVKLPENVSIGTLVIHPNASDLDEGLNGDIIYSFSSDVSPDIKSKFHMDPLSGAITVIGHMDFEESRAHKIPVEAVDKGFPPLAGHCTLLVEVVDVNDNAPQLTIKTLSVPVKEDAQLGTVIALISVIDLDADANGQVTCSLTPHVPFKLVSTYKNYYSLVLDRALDRESVSAYELVVTARDGGSPSLWATARVSVEVADVNDNAPAFAQSEYTVFVKENNPPGCHIFTVSARDADAQENALVSYSLVERRLGERSLSSYVSVHAESGKVYALQPLDHEELELLQFQVSARDAGVPPLGSNVTLQVFVLDENDNAPALLTPRMRGTDGAVSEMVLRSVGAGVVVGKVRAVDADSGYNAWLSYELQPETASASIPFRVGLYTGEISTTRALDETDAPRQRLLVLVKDHGEPALTATATVLVSLVESGQAPKSSSRASVGATGPEVTLVDVNVYLIIAICAVSSLLVLTLLLYTVLRCSAMPTEGECAPGKPTLVCSSAVGSWSYSQQRRQRVCSGEGKQKTDLMAFSPGLSPCAGSTERTGEPSASSDSTGKPRQPNPDWRYSASLRAGMHSSVHLEEAGILRAGPGGPDQQWPTVSSATPEPEAGEVSPPVGAGVNSNSWTFKYGPGNPKQSGPGELPDKFIIPGSPAIISIRQEPTNSQIDKSDFITFGKKEETKKKKKKKKGNKTQEKKEKGNSTTDNSDQ</t>
  </si>
  <si>
    <t>MEAEPPLYPMAGAAGPQGDEDLLGVPDGPEAPLDELVGAYPNYNEEEEERRYYRRKRLGVLKNVLAASAGGMLTYGVYLGLLQMQLILHYDETYREVKYGNMGLPDIDSKMLMGINVTPIAALLYTPVLIRFFGTKWMMFLAVGIYALFVSTNYWERYYTLVPSAVALGMAIVPLWASMGNYITRMAQKYHEYSHYKEQDGQGMKQRPPRGSHAPYLLVFQAIFYSFFHLSFACAQLPMIYFLNHYLYDLNHTLYNVQSCGTNSHGILSGFNKTVLRTLPRSGNLIVVESVLMAVAFLAMLLVLGLCGAAYRPTEEIDLRSVGWGNIFQLPFKHVRDYRLRHLVPFFIYSGFEVLFACTGIALGYGVCSVGLERLAYLLVAYSLGASAASLLGLLGLWLPRPVPLVAGAGVHLLLTFILFFWAPVPRVLQHSWILYVAAALWGVGSALNKTGLSTLLGILYEDKERQDFIFTIYHWWQAVAIFTVYLGSSLHMKAKLAVLLVTLVAAAVSYLRMEQKLRRGVAPRQPRIPRPQHKVRGYRYLEEDNSDESDAEGEHGDGAEEEAPPAGPRPGPEPAGLGRRPCPYEQAQGGDGPEEQ</t>
  </si>
  <si>
    <t>MNRVLCAPAAGAVRALRLIGWASRSLHPLPGSRDRAHPAAEEEDDPDRPIEFSSSKANPHRWSVGHTMGKGHQRPWWKVLPLSCFLVALIIWCYLREESEADQWLRQVWGEVPEPSDRSEEPETPAAYRART</t>
  </si>
  <si>
    <t>MNKENHSLIAEFILTGFTYHPKLKTVLFVVFFAIYLITMVGNIGLVALIYIEQRLHTPMYIFLGNLVLMDSCCSSAITPKMLENFFSEDKRITLYECMAQFYFLCLAETTDCFLLAAMAYDCYVAICNPLQYHTMMSKTLCIQMTAGAYLAGNLHPMIEVEFLLRLTFCGSHQINHFFCDVLPLYRLSCINPYINELVLFILAGSIQIFTIVLVSYFYILFTIFTMKSKEGRGKALSTCASHFLSVSIFCDSLLFMYARPGAVNEGDKDIPVAIFYTLVIPLLNPFIYSLRNKEVINIMKKIMKKRKFCHILKQMSSPLAT</t>
  </si>
  <si>
    <t>MPAPRAREQPRVPGERQPLLPRGARGPRRWRRAAGAAVLLVEMLERAAFFGVTANLVLYLNSTNFNWTGEQATRAALVFLGASYLLAPVGGWLADVYLGRYRAVALSLLLYLAASGLLPATAFPDGRSSFCGEMPASPLGPACPSAGCPRSSPSPYCAPVLYAGLLLLGLAASSVRSNLTSFGADQVMDLGRDATRRFFNWFYWSINLGAVLSLLVVAFIQQNISFLLGYSIPVGCVGLAFFIFLFATPVFITKPPMGSQVSSMLKLALQNCCPQLWQRHSARDRQCARVLADERSPQPGASPQEDIANFQVLVKILPVMVTLVPYWMVYFQMQSTYVLQGLHLHIPNIFPANPANISVALRAQGSSYTIPEAWLLLANVVVVLILVPLKDRLIDPLLLRCKLLPSALQKMALGMFFGFTSVIVAGVLEMERLHYIHHNETVSQQIGEVLYNAAPLSIWWQIPQYLLIGISEIFASIPGLEFAYSEAPRSMQGAIMGIFFCLSGVGSLLGSSLVALLSLPGGWLHCPKDFGNINNCRMDLYFFLLAGIQAVTALLFVWIAGRYERASQGPASHSRFSRDRG</t>
  </si>
  <si>
    <t>MVRDSMAAAFRPSNRVLLQALQILVYPGVGGSGSVSCRCPLGAKRYLLTDNVVKLKEFQQKKVAVACNLSGTKETYFRNLKKKLTQNKLILKGELITLLHLCESRDHVELAKNVIYRYHAENKNFTLGEYKFGPLFVRLCYELDLEESAVELMKDQHLRGFFSDSTSFNILMDMLFIKGKYKSALQVLIEMKNQDVKFTKDTYVLAFAICYKLNSPESFKICTTLREEALLKGEILSRRASCFAVALALNQNEMAKAVSIFSQIMNPESIACINLNIIIHIQSNMLENLIKTLKNAAEGNLSKFVKRHVFSEEVLAKVREKVKDVPALVAKFDEIYGTLHITGQVTTDSLDAVLCHTPRDRKSHTLLLNKRMVSRRTFQPLSQSLLAE</t>
  </si>
  <si>
    <t>MSFVAGVIRRLDETVVNRIAAGEVIQRPANAIKEMIENCLDAKSTSIQVIVKEGGLKLIQIQDNGTGIRKEDLDIVCERFTTSKLQSFEDLASISTYGFRGEALASISHVAHVTITTKTADGKCAYRASYSDGKLKAPPKPCAGNQGTQITVEDLFYNIATRRKALKNPSEEYGKILEVVGRYSVHNAGISFSVKKQGETVADVRTLPNASTVDNIRSIFGNAVSRELIEIGCEDKTLAFKMNGYISNANYSVKKCIFLLFINHRLVESTSLRKAIETVYAAYLPKNTHPFLYLSLEISPQNVDVNVHPTKHEVHFLHEESILERVQQHIESKLLGSNSSRMYFTQTLLPGLAGPSGEMVKSTTSLTSSSTSGSSDKVYAHQMVRTDSREQKLDAFLQPLSKPLSSQPQAIVTEDKTDISSGRARQQDEEMLELPAPAEVAAKNQSLEGDTTKGTSEMSEKRGPTSSNPRKRHREDSDVEMVEDDSRKEMTAACTPRRRIINLTSVLSLQEEINEQGHEVLREMLHNHSFVGCVNPQWALAQHQTKLYLLNTTKLSEELFYQILIYDFANFGVLRLSEPAPLFDLAMLALDSPESGWTEEDGPKEGLAEYIVEFLKKKAEMLADYFSLEIDEEGNLIGLPLLIDNYVPPLEGLPIFILRLATEVNWDEEKECFESLSKECAMFYSIRKQYISEESTLSGQQSEVPGSIPNSWKWTVEHIVYKALRSHILPPKHFTEDGNILQLANLPDLYKVFERC</t>
  </si>
  <si>
    <t>MYRSGERLLGSHALPAEQRDFLPLETTNNNNNHHQPGAWARRAGSSASSPPSASSSPHPSAAVPAADPADSASGSSNKRKRDNKASGGRAAGGGRADGGGVVYSGTPWKRRNYNQGVVGLHEEISDFYEYMSPRPEEEKMRMEVVNRIESVIKELWPSADVQIFGSFKTGLYLPTSDIDLVVFGKWENLPLWTLEEALRKHKVADEDSVKVLDKATVPIIKLTDSFTEVKVDISFNVQNGVRAADLIKDFTKKYPVLPYLVLVLKQFLLQRDLNEVFTGGIGSYSLFLMAVSFLQLHPREDACIPNTNYGVLLIEFFELYGRHFNYLKTGIRIKDGGSYVAKDEVQKNMLDGYRPSMLYIEDPLQPGNDVGRSSYGAMQVKQAFDYAYVVLSHAVSPIAKYYPNNETESILGRIIRVTDEVATYRDWISKQWGLKNRPEPSCNGPVSSSSATQSSSSDVDSDATPCKTPKQLLCRPSTGNRVGSQDVSLESSQAVGKMQSTQTTNTSNSTNKSQHGSARLFRSSSKGFQGTTQTSHGSLMTNKQHQGKSNNQYYHGKKRKHKRDAPLSDLCR</t>
  </si>
  <si>
    <t>MFDKTRLPYVALDVLCVLLAGLPFAILTSRHTPFQRGVFCNDESIKYPYKEDTIPYALLGGIIIPFSIIVIILGETLSVYCNLLHSNSFIRNNYIATIYKAIGTFLFGAAASQSLTDIAKYSIGRLRPHFLDVCDPDWSKINCSDGYIEYYICRGNAERVKEGRLSFYSGHSSFSMYCMLFVALYLQARMKGDWARLLRPTLQFGLVAVSIYVGLSRVSDYKHHWSDVLTGLIQGALVAILVAVYVSDFFKERTSFKERKEEDSHTTLHETPTTGNHYPSNHQP</t>
  </si>
  <si>
    <t>MTQGKLSVANKAPGTEGQQQVHGEKKEAPAVPSAPPSYEEATSGEGMKAGAFPPAPTAVPLHPSWAYVDPSSSSSYDNGFPTGDHELFTTFSWDDQKVRRVFVRKVYTILLIQLLVTLAVVALFTFCDPVKDYVQANPGWYWASYAVFFATYLTLACCSGPRRHFPWNLILLTVFTLSMAYLTGMLSSYYNTTSVLLCLGITALVCLSVTVFSFQTKFDFTSCQGVLFVLLMTLFFSGLILAILLPFQYVPWLHAVYAALGAGVFTLFLALDTQLLMGNRRHSLSPEEYIFGALNIYLDIIYIFTFFLQLFGTNRE</t>
  </si>
  <si>
    <t>MELAVGNLSEGNASWPEPPAPEPGPLFGIGVENFVTLVVFGLIFALGVLGNSLVITVLARSKPGKPRSTTNLFILNLSIADLAYLLFCIPFQATVYALPTWVLGAFICKFIHYFFTVSMLVSIFTLAAMSVDRYVAIVHSRRSSSLRVSRNALLGVGCIWALSIAMASPVAYHQGLFHPRASNQTFCWEQWPDPRHKKAYVVCTFVFGYLLPLLLICFCYAKVLNHLHKKLKNMSKKSEASKKKTAQTVLVVVVVFGISWLPHHIIHLWAEFGVFPLTPASFLFRITAHCLAYSNSSVNPIIYAFLSENFRKAYKQVFKCHIRKDSHLSDTKESKSRIDTPPSTNCTHV</t>
  </si>
  <si>
    <t>MAAPSGGWNGVGASLWAALLLGAVALRPAEAVSEPTTVAFDVRPGGVVHSFSHNVGPGDKYTCMFTYASQGGTNEQWQMSLGTSEDHQHFTCTIWRPQGKSYLYFTQFKAEVRGAEIEYAMAYSKAAFERESDVPLKTEEFEVTKTAVAHRPGAFKAELSKLVIVAKASRTEL</t>
  </si>
  <si>
    <t>MCGSALAFFTAAFVCLQNDRRGPASFLWAAWVFSLVLGLGQGEDNRCASSNAASCARCLALGPECGWCVQEDFISGGSRSERCDIVSNLISKGCSVDSIEYPSVHVIIPTENEINTQVTPGEVSIQLRPGAEANFMLKVHPLKKYPVDLYYLVDVSASMHNNIEKLNSVGNDLSRKMAFFSRDFRLGFGSYVDKTVSPYISIHPERIHNQCSDYNLDCMPPHGYIHVLSLTENITEFEKAVHRQKISGNIDTPEGGFDAMLQAAVCESHIGWRKEAKRLLLVMTDQTSHLALDSKLAGIVVPNDGNCHLKNNVYVKSTTMEHPSLGQLSEKLIDNNINVIFAVQGKQFHWYKDLLPLLPGTIAGEIESKAANLNNLVVEAYQKLISEVKVQVENQVQGIYFNITAICPDGSRKPGMEGCRNVTSNDEVLFNVTVTMKKCDVTGGKNYAIIKPIGFNETAKIHIHRNCSCQCEDNRGPKGKCVDETFLDSKCFQCDENKCHFDEDQFSSESCKSHKDQPVCSGRGVCVCGKCSCHKIKLGKVYGKYCEKDDFSCPYHHGNLCAGHGECEAGRCQCFSGWEGDRCQCPSAAAQHCVNSKGQVCSGRGTCVCGRCECTDPRSIGRFCEHCPTCYTACKENWNCMQCLHPHNLSQAILDQCKTSCALMEQQHYVDQTSECFSSPSYLRIFFIIFIVTFLIGLLKVLIIRQVILQWNSNKIKSSSDYRVSASKKDKLILQSVCTRAVTYRREKPEEIKMDISKLNAHETFRCNF</t>
  </si>
  <si>
    <t>MAPAASRLRAEAGLGALPRRALAQYLLFLRLYPVLTKAATSGILSALGNFLAQMIEKKRKKENSRSLDVGGPLRYAVYGFFFTGPLSHFFYFFMEHWIPPEVPLAGLRRLLLDRLVFAPAFLMLFFLIMNFLEGKDASAFAAKMRGGFWPALRMNWRVWTPLQFININYVPLKFRVLFANLAALFWYAYLASLGK</t>
  </si>
  <si>
    <t>MTVGARLRSKAESSLLRRGPRGRGRTEGDEEAAAILEHLEYADEAEAAAESGTSAADERGPGTRGARRVHFALLPERYEPLEEPAPSEQPRKRYRRKLKKYGKNVGKVIIKGCRYVVIGLQGFAAAYSAPFAVATSVVSFVR</t>
  </si>
  <si>
    <t>MKPHFRNTVERMYRDTFSYNFYNRPILSRRNTVWLCYEVKTKGPSRPPLDAKIFRGQVYSELKYHPEMRFFHWFSKWRKLHRDQEYEVTWYISWSPCTKCTRDMATFLAEDPKVTLTIFVARLYYFWDPDYQEALRSLCQKRDGPRATMKIMNYDEFQHCWSKFVYSQRELFEPWNNLPKYYILLHIMLGEILRHSMDPPTFTFNFNNEPWVRGRHETYLCYEVERMHNDTWVLLNQRRGFLCNQAPHKHGFLEGRHAELCFLDVIPFWKLDLDQDYRVTCFTSWSPCFSCAQEMAKFISKNKHVSLCIFTARIYDDQGRCQEGLRTLAEAGAKISIMTYSEFKHCWDTFVDHQGCPFQPWDGLDEHSQDLSGRLRAILQNQEN</t>
  </si>
  <si>
    <t>MEKINNVTEFIFWGLSQSPEIEKVCFVVFSFFYIIILLGNLLIMLTVCLSNLFKSPMYFFLSFLSFVDICYSSVTAPKMIVDLLAKDKTISYVGCMLQLFGVHFFGCTEIFILTVMAYDRYVAICKPLHYMTIMNRETCNKMLLGTWVGGFLHSIIQVALVVQLPFCGPNEIDHYFCDVHPVLKLACTETYIVGVVVTANSGTIALGSFVILLISYSIILVSLRKQSAEGRRKALSTCGSHIAMVVIFFGPCTFMYMRPDTTFSEDKMVAVFYTIITPMLNPLIYTLRNAEVKNAMKKLWGRNVFLEAKGK</t>
  </si>
  <si>
    <t>MGWLFLKVLLAGVSFSGFLYPLVDFCISGKTRGQKPNFVIILADDMGWGDLGANWAETKDTANLDKMASEGMRFVDFHAAASTCSPSRASLLTGRLGLRNGVTRNFAVTSVGGLPLNETTLAEVLQQAGYVTGIIGKWHLGHHGSYHPNFRGFDYYFGIPYSHDMGCTDTPGYNHPPCPACPQGDGPSRNLQRDCYTDVALPLYENLNIVEQPVNLSSLAQKYAEKATQFIQRASTSGRPFLLYVALAHMHVPLPVTQLPAAPRGRSLYGAGLWEMDSLVGQIKDKVDHTVKENTFLWFTGDNGPWAQKCELAGSVGPFTGFWQTRQGGSPAKQTTWEGGHRVPALAYWPGRVPVNVTSTALLSVLDIFPTVVALAQASLPQGRRFDGVDVSEVLFGRSQPGHRVLFHPNSGAAGEFGALQTVRLERYKAFYITGGARACDGSTGPELQHKFPLIFNLEDDTAEAVPLERGGAEYQAVLPEVRKVLADVLQDIANDNISSADYTQDPSVTPCCNPYQIACRCQAA</t>
  </si>
  <si>
    <t>MAAAAAAAAAAGAAGGRGSGPGRRRHLVPGAGGEAGEGAPGGAGDYGNGLESEELEPEELLLEPEPEPEPEEEPPRPRAPPGAPGPGPGSGAPGSQEEEEEPGLVEGDPGDGAIEDPELEAIKARVREMEEEAEKLKELQNEVEKQMNMSPPPGNAGPVIMSIEEKMEADARSIYVGNVDYGATAEELEAHFHGCGSVNRVTILCDKFSGHPKGFAYIEFSDKESVRTSLALDESLFRGRQIKVIPKRTNRPGISTTDRGFPRARYRARTTNYNSSRSRFYSGFNSRPRGRVYRGRARATSWYSPY</t>
  </si>
  <si>
    <t>MTAAIRRQRELSILPKVTLEAMNTTVMQGFNRSERCPRDTRIVQLVFPALYTVVFLTGILLNTLALWVFVHIPSSSTFIIYLKNTLVADLIMTLMLPFKILSDSHLAPWQLRAFVCRFSSVIFYETMYVGIVLLGLIAFDRFLKIIRPLRNIFLKKPVFAKTVSIFIWFFLFFISLPNTILSNKEATPSSVKKCASLKGPLGLKWHQMVNNICQFIFWTVFILMLVFYVVIAKKVYDSYRKSKSKDRKNNKKLEGKVFVVVAVFFVCFAPFHFARVPYTHSQTNNKTDCRLQNQLFIAKETTLFLAATNICMDPLIYIFLCKKFTEKLPCMQGRKTTASSQENHSSQTDNITLG</t>
  </si>
  <si>
    <t>MSTLLLNLDFGEPPPKKALEGNAKHRNFVKKRRLLERRGFLSKKNQPPSKAPKLHSEPSKKGETPTVDGTWKTPSFPKKKTAASSNGSGQPLDKKAAVSWLTPAPSKKADSVAAKVDLLGEFQSALPKINSHPTRSQKKSSQKKSSKKNHPQKNAPQNSTQAHSENKCSGASQKLPRKMVAIDCEMVGTGPKGHVSSLARCSIVNYNGDVLYDEYILPPCHIVDYRTRWSGIRKQHMVNATPFKIARGQILKILTGKIVVGHAIHNDFKALQYFHPKSLTRDTSHIPPLNRKADCPENATMSLKHLTKKLLNRDIQVGKSGHSSVEDAQATMELYKLVEVEWEEHLARNPPTD</t>
  </si>
  <si>
    <t>MSCRSYRVSSGHRVGNFSSCSAMTPQNLNRFRANSVSCWSGPGFRGLGSFGSRSVITFGSYSPRIAAVGSRPIHCGVRFGAGCGMGFGDGRGVGLGPRADSCVGLGFGAGSGIGYGFGGPGFGYRVGGVGVPAAPSITAVTVNKSLLTPLNLEIDPNAQRVKKDEKEQIKTLNNKFASFIDKVRFLEQQNKLLETKWSFLQEQKCIRSNLEPLFESYITNLRRQLEVLVSDQARLQAERNHLQDVLEGFKKKYEEEVVCRANAENEFVALKKDVDAAFMNKSDLEANVDTLTQEIDFLKTLYMEEIQLLQSHISETSVIVKMDNSRDLNLDGIIAEVKAQYEEVARRSRADAEAWYQTKYEEMQVTAGQHCDNLRNIRNEINELTRLIQRLKAEIEHAKAQRAKLEAAVAEAEQQGEATLSDAKCKLADLECALQQAKQDMARQLCEYQELMNAKLGLDIEIATYRRLLEGEESRLCEGVGPVNISVSSSRGGLVCGPEPLVAGSTLSRGGVTFSGSSSVCATSGVLASCGPSLGGARVAPATGDLLSTGTRSGSMLISEACVPSVPCPLPTQGGFSSCSGGRSSSVRFVSTTTSCRTKY</t>
  </si>
  <si>
    <t>MLLGSLWGRCHPGCCALFLILALLLDAVGLVLLLLGILAPLSSWDFFIYTGALILALSLLLWIIWYSLNIEVSPEKLDL</t>
  </si>
  <si>
    <t>MRATAIVLLLALTLATMFSIECAKQTKQMVDCSHYKKLPPGQQRFCHHMYDPICGSDGKTYKNDCFFCSKVKKTDGTLKFVHFGKC</t>
  </si>
  <si>
    <t>MEEEGVKEAGEKPRGAQMVDKAGWIKKSSGGLLGFWKDRYLLLCQAQLLVYENEDDQKCVETVELGSYEKCQDLRALLKRKHRFILLRSPGNKVSDIKFQAPTGEEKESWIKALNEGINRGKNKAFDEVKVDKSCALEHVTRDRVRGGQRRRPPTRVHLKEVASAASDGLLRLDLDVPDSGPPVFAPSNHVSEAQPRETPRPLMPPTKPFLAPETTSPGDRVETPVGERAPTPVSASSEVSPESQEDSETPAEEDSGSEQPPNSVLPDKLKVSWENPSPQEAPAAESAEPSQAPCSETSEAAPREGGKPPTPPPKILSEKLKASMGEMQASGPPAPGTVQVSVNGMDDSPEPAKPSQAEGTPGTPPKDATTSTALPPWDLPPQFHPRCSSLGDLLGEGPRHPLQPRERLYRAQLEVKVASEQTEKLLNKVLGSEPAPVSAETLLSQAVEQLRQATQVLQEMRDLGELSQEAPGLREKRKELVTLYRRSAP</t>
  </si>
  <si>
    <t>MASGSKASVPADSFRTISPDRRGEKSASAVSGDTAAATTLKGTAIPVRSVVASPRPVKGKAGRETARLRLQRLPAAQAEDTGEAAAAAAEEPLLPVPEDEEEAQPLPPVCVSRMRGMWRDEKVSLYCDEVLQDCKAEDADEVMGKYLSEKLKLKDKWLGVWKTNPSVFFVKYEEASIPFVGILVEVTCEPYQDSSSRFKVTVSVAEPFSSNIANIPRDLVDEILEELEHSVPLLEVYPVEGQDTDIHVIALALEVVRFFYDFLWRDWDDEESCENYTALIEERINLWCDIQDGTIPGPIAQRFKKTLEKYKNKRVELIEYQSNIKEDPSAAEAVECWKKYYEIVMLCGLLKMWEDLRLRVHGPFFPRILRRRKGKREFGKTITHIVAKMMTTEMIKDLSSDTLLQQHGDLDLALDNCYSGDTVIIFPGEYQAANLALLTDDIIIKGVGKREEIMITSEPSRDSFVVSKADNVKLMHLSLIQQGTVDGIVVVESGHMTLENCILKCEGTGVCVLTGAALTITDSEITGAQGAGVELYPGSIAILERNEIHHCNNLRTSNSSKSTLGGVNMKVLPAPKLKMTNNHIYSNKGYGVSILQPMEQFFIVAEEALNKRASSGDKKDDKMLFKVMQNLNLEMNNNKIEANVKGDIRIVTS</t>
  </si>
  <si>
    <t>MEIDQCLLESLPLGQRQRLVKRMRCEQIKAYYEREKAFQKQEGFLKRLKHAKNPKVHFNLTDMLQDAIIHHNDKEVLRLLKEGADPHTLVSSGGSLLHLCARYDNAFIAEILIDRGVNVNHQDEDFWTPMHIACACDNPDIVLLLVLAGANVLLQDVNGNIPLDYAVEGTESSSILLTYLDENGVDLTSLRQMKLQRPMSMLTDVKHFLSSGGNVNEKNDEGVTLLHMACASGYKEVVSLILEHGGDLNIVDDQYWTPLHLAAKYGQTNLVKLLLMHQANPHLVNCNEEKASDIAASEFIEEMLLKAEIAWEEKMKEPLSASTLAQEEPYEEIIHDLPVLSSKLSPLVLPIAKQDSLLEKDIMFKDATKGLCKQQSQDSIPENPMMSGSTKPEQVKLMPPAPNDDLATLSELNDGSLLYEIQKRFGNNQIYTFIGDILLLVNPYKELPIYSSMVSQLYFSSSGKLCSSLPPHLFSCVERAFHQLFREQRPQCFILSGERGSGKSEASKQIIRHLTCRAGASRATLDSRFKHVVCILEAFGHAKTTLNDLSSCFIKYFELQFCERKQQLTGARIYTYLLEKSRLVSQPLGQSNFLIFYLLMDGLSAEEKYGLHLNNLCAHRYLNQTIQDDASTGERSLNREKLAVLKRALNVVGFSSLEVENLFVILAAILHLGDIRFTALNEGNSAFVSDLQLLEQVAGMLQVSTDELASALTTDIQYFKGDMIIRRHTIQIAEFFRDLLAKSLYSRLFSFLVNTMNSCLHSQDEQKSMQTLDIGILDIFGFEEFQKNEFEQLCVNMTNEKMHHYINEVLFLHEQVECVQEGVTMETAYSPGNQNGVLDFFFQKPSGFLTLLDEESQMIWSVESNFPKKLQSLLESSNTNAVYSPMKDGNGNVALKDHGTAFTIMHYAGRVMYDVVGAIEKNKDSLSQNLLFVMKTSENVVINHLFQSKLSQTGSLVSAYPSFKFRGHKSALLSKKMTASSIIGENKNYLELSKLLKKKGTSTFLQRLERGDPVTIASQLRKSLMDIIGKLQKCTPHFIHCIRPNNSKLPDTFDNFYVSAQLQYIGVLEMVKIFRYGYPVRLSFSDFLSRYKPLADTFLREKKEQSAAERCRLVLQQCKLQGWQMGVRKVFLKYWHADQLNDLCLQLQRKIITCQKVIRGFLARQHLLQRISIRQQEVTSINSFLQNTEDMGLKTYDALVIQNASDIARENDRLRSEMNAPYHKEKLEVRNMQEEGSKRTDDKSGPRHFHPSSMSVCAAVDGLGQCLVGPSIWSPSLHSVFSMDDSSSLPSPRKQPPPKPKRDPNTRLSASYEAVSACLSAAREAANEALARPRPHSDDYSTMKKIPPRKPKRSPNTKLSGSYEEISGSRPGDARPAGAPGAAARVLTPGTPQCALPPAAPPGDEDDSEPVYIEMLGHAARPDSPDPGESVYEEMKCCLPDDGGPGAGSFLLHGASPPLLHRAPEDEAAGPPGDACDIPPPFPNLLPHRPPLLVFPPTPVTCSPASDESPLTPLEVKKLPVLETNLKYPVQPEGSSPLSPQYSKSQKGDGDRPASPGLALFNGSGRASPPSTPPPPPPPPGPPPAPYRPCAHLAFPPEPAPVNAGKAGPSAEAPKVHPKPNSAPVAGPCSSFPKIPYSPVKATRADARKAGSSASPPAPYSPPSSRPLSSPLDELASLFNSGRSVLRKSAAGRKIREAEGFETNMNISSRDDPSTSEITSETQDRNANNHGIQLSNSLSSAITAENGNSISNGLPEEDGYSRLSISGTGTSTFQRHRDSHTTQVIHQLRLSENESVALQELLDWRRKLCEEGQDWQQILHHAEPRVPPPPPCKKPSLLKKPEGASCNRLPSELWDTTI</t>
  </si>
  <si>
    <t>MAAAAVGAGHGAGGPGAASSSGGAREGARVAALCLLWYALSAGGNVVNKVILSAFPFPVTVSLCHILALCAGLPPLLRAWRVPPAPPVSGPGPSPHPSSGPLLPPRFYPRYVLPLAFGKYFASVSAHVSIWKVPVSYAHTVKATMPIWVVLLSRIIMKEKQSTKVYLSLIPIISGVLLATVTELSFDMWGLVSALAATLCFSLQNIFSKKVLRDSRIHHLRLLNILGCHAVFFMIPTWVLVDLSAFLVSSDLTYVYQWPWTLLLLAVSGFCNFAQNVIAFSILNLVSPLSYSVANATKRIMVITVSLIMLRNPVTSTNVLGMMTAILGVFLYNKTKYDANQQARKHLLPVTTADLSSKERHRSPLEKPHNGLLFPQHGDYQYGRNNILTDHFQYSRQSYPNSYSLNRYDV</t>
  </si>
  <si>
    <t>MVVGTGTSLALSSLLSLLLFAGMQMYSRQLASTEWLTIQGGLLGSGLFVFSLTAFNNLENLVFGKGFQAKIFPEILLCLLLALFASGLIHRVCVTTCFIFSMVGLYYINKISSTLYQAAAPVLTPAKVTGKSKKRN</t>
  </si>
  <si>
    <t>MLVSGRRRLLTALLQAQKWPFQPSRDMRLVQFRAPHLVGPHLGLETGNGGGVINLNAFDPTLPKTMTQFLEQGEATLSVARRALAAQLPVLPWSEVTFLAPVTWPDKVVCVGMNYVDHCKEQNVPVPKEPIIFSKFASSIVGPYDEVVLPPQSQEVDWEVELAVVIGKKGKHIKATDAMAHVAGFTVAHDVSARDWLTRRNGKQWLLGKTFDTFCPLGPALVTKDSVADPHNLKICCRVNGEVVQSSNTNQMVFKTEDLIAWVSQFVTFYPGDVILTGTPPGVGVFRKPPVFLKKGDEVQCEIEELGVIINKVV</t>
  </si>
  <si>
    <t>MAVQGSQRRLLGSLNSTPTAIPQLGLAANQTGARCLEVSISDGLFLSLGLVSLVENALVVATIAKNRNLHSPMYCFICCLALSDLLVSGSNVLETAVILLLEAGALVARAAVLQQLDNVIDVITCSSMLSSLCFLGAIAVDRYISIFYALRYHSIVTLPRARRAVAAIWVASVVFSTLFIAYYDHVAVLLCLVVFFLAMLVLMAVLYVHMLARACQHAQGIARLHKRQRPVHQGFGLKGAVTLTILLGIFFLCWGPFFLHLTLIVLCPEHPTCGCIFKNFNLFLALIICNAIIDPLIYAFHSQELRRTLKEVLTCSW</t>
  </si>
  <si>
    <t>MRDEIATTVFFVTRLVKKHDKLSKQQIEDFAEKLMTILFETYRSHWHSDCPSKGQAFRCIRINNNQNKDPILERACVESNVDFSHLGLPKEMTIWVDPFEVCCRYGEKNHPFTVASFKGRWEEWELYQQISYAVSRASSDVSSGTSCDEESCSKEPRVIPKVSNPKSIYQVENLKQPFQSWLQIPRKKNVVDGRVGLLGNTYHGSQKHPKCYRPAMHRLDRIL</t>
  </si>
  <si>
    <t>MRGLLCWPVLLLLLQPWETQLQLTGPRCHTGPLDLVFVIDSSRSVRPFEFETMRQFLMGLLRGLNVGPNATRVGVIQYSSQVQSVFPLRAFSRREDMERAIRDLVPLAQGTMTGLAIQYAMNVAFSVAEGARPPEERVPRVAVIVTDGRPQDRVAEVAAQARARGIEIYAVGVQRADVGSLRAMASPPLDEHVFLVESFDLIQEFGLQFQSRLCGKDQCAEGGHGCQHQCVNAWAMFHCTCNPGYKLAADNKSCLAIDLCAEGTHGCEHHCVNSPGSYFCHCQVGFVLQQDQRSCRAIDYCSFGNHSCQHECVSTPGGPRCHCREGHDLQPDGRSCQVRDLCNGVDHGCEFQCVSEGLSYRCLCPEGRQLQADGKSCNRCREGHVDLVLLVDGSKSVRPQNFELVKRFVNQIVDFLDVSPEGTRVGLVQFSSRVRTEFPLGRYGTAAEVKQAVLAVEYMERGTMTGLALRHMVEHSFSEAQGARPRALNVPRVGLVFTDGRSQDDISVWAARAKEEGIVMYAVGVGKAVEAELREIASEPAELHVSYAPDFGTMTHLLENLRGSICPEEGISAGTELRSPCECESLVEFQGRTLGALESLTLNLAQLTARLEDLENQLANQK</t>
  </si>
  <si>
    <t>MGTRLLCWAALCLLGAELTEAGVAQSPRYKIIEKRQSVAFWCNPISGHATLYWYQQILGQGPKLLIQFQNNGVVDDSQLPKDRFSAERLKGVDSTLKIQPAKLEDSAVYLCASSL</t>
  </si>
  <si>
    <t>MASRWQNMGTSVRRRSLQHQEQLEDSKELQPVVSHQETSVGALGSLCRQFQRRLPLRAVNLNLRAGPSWKRLETPEPGQQGLQAAARSAKSALGAVSQRIQESCQSGTKWLVETQVKARRRKRGAQKGSGSPTHSLSQKSTRLSGAAPAHSAADPWEKEHHRLSVRMGSHAHPLRRSRREAAFRSPYSSTEPLCSPSESDSDLEPVGAGIQHLQKLSQELDEAIMAEERKQALSDRQGFILKDVYASP</t>
  </si>
  <si>
    <t>MEANWTAFLFQAHEASHHQQQAAQNSLLPLLSSAVEPPDQKPLLPIPITQKPQGAPETLKDAIGIKKEKPKTSFVCTYCSKAFRDSYHLRRHESCHTGIKLVSRPKKTPTTVVPLISTIAGDSSRTSLVSTIAGILSTVTTSSSGTNPSSSASTTAMPVTQSVKKPSKPVKKNHACEMCGKAFRDVYHLNRHKLSHSDEKPFECPICNQRFKRKDRMTYHVRSHEGGITKPYTCSVCGKGFSRPDHLSCHVKHVHSTERPFKCQTCTAAFATKDRLRTHMVRHEGKVSCNICGKLLSAAYITSHLKTHGQSQSINCNTCKQGISKTCMSEETSNQKQQQQQQQQQQQQQQQQQQHVTSWPGKQVETLRLWEEAVKARKKEAANLCQTSTAATTPVTLTTPFSITSSVSSGTMSNPVTVAAAMSMRSPVNVSSAVNITSPMNIGHPVTITSPLSMTSPLTLTTPVNLPTPVTAPVNIAHPVTITSPMNLPTPMTLAAPLNIAMRPVESMPFLPQALPTSPPW</t>
  </si>
  <si>
    <t>MSLQWTAVATFLYAEVFVVLLLCIPFISPKRWQKIFKSRLVELLVSYGNTFFVVLIVILVLLVIDAVREIRKYDDVTEKVNLQNNPGAMEHFHMKLFRAQRNLYIAGFSLLLSFLLRRLVTLISQQATLLASNEAFKKQAESASEAAKKYMEENDQLKKGAAVDGGKLDVGNAEVKLEEENRSLKADLQKLKDELASTKQKLEKAENQVLAMRKQSEGLTKEYDRLLEEHAKLQAAVDGPMDKKEE</t>
  </si>
  <si>
    <t>MSLVLNDLLICCRQLEHDRATERKKEVEKFKRLIRDPETIKHLDRHSDSKQGKYLNWDAVFRFLQKYIQKETECLRIAKPNVSASTQASRQKKMQEISSLVKYFIKCANRRAPRLKCQELLNYIMDTVKDSSNGAIYGADCSNILLKDILSVRKYWCEISQQQWLELFSVYFRLYLKPSQDVHRVLVARIIHAVTKGCCSQTDGLNSKFLDFFSKAIQCARQEKSSSGLNHILAALTIFLKTLAVNFRIRVCELGDEILPTLLYIWTQHRLNDSLKEVIIELFQLQIYIHHPKGAKTQEKGAYESTKWRSILYNLYDLLVNEISHIGSRGKYSSGFRNIAVKENLIELMADICHQVFNEDTRSLEISQSYTTTQRESSDYSVPCKRKKIELGWEVIKDHLQKSQNDFDLVPWLQIATQLISKYPASLPNCELSPLLMILSQLLPQQRHGERTPYVLRCLTEVALCQDKRSNLESSQKSDLLKLWNKIWCITFRGISSEQIQAENFGLLGAIIQGSLVEVDREFWKLFTGSACRPSCPAVCCLTLALTTSIVPGTVKMGIEQNMCEVNRSFSLKESIMKWLLFYQLEGDLENSTEVPPILHSNFPHLVLEKILVSLTMKNCKAAMNFFQSVPECEHHQKDKEELSFSEVEELFLQTTFDKMDFLTIVRECGIEKHQSSIGFSVHQNLKESLDRCLLGLSEQLLNNYSSEITNSETLVRCSRLLVGVLGCYCYMGVIAEEEAYKSELFQKAKSLMQCAGESITLFKNKTNEEFRIGSLRNMMQLCTRCLSNCTKKSPNKIASGFFLRLLTSKLMNDIADICKSLASFIKKPFDRGEVESMEDDTNGNLMEVEDQSSMNLFNDYPDSSVSDANEPGESQSTIGAINPLAEEYLSKQDLLFLDMLKFLCLCVTTAQTNTVSFRAADIRRKLLMLIDSSTLEPTKSLHLHMYLMLLKELPGEEYPLPMEDVLELLKPLSNVCSLYRRDQDVCKTILNHVLHVVKNLGQSNMDSENTRDAQGQFLTVIGAFWHLTKERKYIFSVRMALVNCLKTLLEADPYSKWAILNVMGKDFPVNEVFTQFLADNHHQVRMLAAESINRLFQDTKGDSSRLLKALPLKLQQTAFENAYLKAQEGMREMSHSAENPETLDEIYNRKSVLLTLIAVVLSCSPICEKQALFALCKSVKENGLEPHLVKKVLEKVSETFGYRRLEDFMASHLDYLVLEWLNLQDTEYNLSSFPFILLNYTNIEDFYRSCYKVLIPHLVIRSHFDEVKSIANQIQEDWKSLLTDCFPKILVNILPYFAYEGTRDSGMAQQRETATKVYDMLKSENLLGKQIDHLFISNLPEIVVELLMTLHEPANSSASQSTDLCDFSGDLDPAPNPPHFPSHVIKATFAYISNCHKTKLKSILEILSKSPDSYQKILLAICEQAAETNNVYKKHRILKIYHLFVSLLLKDIKSGLGGAWAFVLRDVIYTLIHYINQRPSCIMDVSLRSFSLCCDLLSQVCQTAVTYCKDALENHLHVIVGTLIPLVYEQVEVQKQVLDLLKYLVIDNKDNENLYITIKLLDPFPDHVVFKDLRITQQKIKYSRGPFSLLEEINHFLSVSVYDALPLTRLEGLKDLRRQLELHKDQMVDIMRASQDNPQDGIMVKLVVNLLQLSKMAINHTGEKEVLEAVGSCLGEVGPIDFSTIAIQHSKDASYTKALKLFEDKELQWTFIMLTYLNNTLVEDCVKVRSAAVTCLKNILATKTGHSFWEIYKMTTDPMLAYLQPFRTSRKKFLEVPRFDKENPFEGLDDINLWIPLSENHDIWIKTLTCAFLDSGGTKCEILQLLKPMCEVKTDFCQTVLPYLIHDILLQDTNESWRNLLSTHVQGFFTSCLRHFSQTSRSTTPANLDSESEHFFRCCLDKKSQRTMLAVVDYMRRQKRPSSGTIFNDAFWLDLNYLEVAKVAQSCAAHFTALLYAEIYADKKSMDDQEKRSLAFEEGSQSTTISSLSEKSKEETGISLQDLLLEIYRSIGEPDSLYGCGGGKMLQPITRLRTYEHEAMWGKALVTYDLETAIPSSTRQAGIIQALQNLGLCHILSVYLKGLDYENKDWCPELEELHYQAAWRNMQWDHCTSVSKEVEGTSYHESLYNALQSLRDREFSTFYESLKYARVKEVEEMCKRSLESVYSLYPTLSRLQAIGELESIGELFSRSVTHRQLSEVYIKWQKHSQLLKDSDFSFQEPIMALRTVILEILMEKEMDNSQRECIKDILTKHLVELSILARTFKNTQLPERAIFQIKQYNSVSCGVSEWQLEEAQVFWAKKEQSLALSILKQMIKKLDASCAANNPSLKLTYTECLRVCGNWLAETCLENPAVIMQTYLEKAVEVAGNYDGESSDELRNGKMKAFLSLARFSDTQYQRIENYMKSSEFENKQALLKRAKEEVGLLREHKIQTNRYTVKVQRELELDELALRALKEDRKRFLCKAVENYINCLLSGEEHDMWVFRLCSLWLENSGVSEVNGMMKRDGMKIPTYKFLPLMYQLAARMGTKMMGGLGFHEVLNNLISRISMDHPHHTLFIILALANANRDEFLTKPEVARRSRITKNVPKQSSQLDEDRTEAANRIICTIRSRRPQMVRSVEALCDAYIILANLDATQWKTQRKGINIPADQPITKLKNLEDVVVPTMEIKVDHTGEYGNLVTIQSFKAEFRLAGGVNLPKIIDCVGSDGKERRQLVKGRDDLRQDAVMQQVFQMCNTLLQRNTETRKRKLTICTYKVVPLSQRSGVLEWCTGTVPIGEFLVNNEDGAHKRYRPNDFSAFQCQKKMMEVQKKSFEEKYEVFMDVCQNFQPVFRYFCMEKFLDPAIWFEKRLAYTRSVATSSIVGYILGLGDRHVQNILINEQSAELVHIDLGVAFEQGKILPTPETVPFRLTRDIVDGMGITGVEGVFRRCCEKTMEVMRNSQETLLTIVEVLLYDPLFDWTMNPLKALYLQQRPEDETELHPTLNADDQECKRNLSDIDQSFNKVAERVLMRLQEKLKGVEEGTVLSVGGQVNLLIQQAIDPKNLSRLFPGWKAWV</t>
  </si>
  <si>
    <t>MAAPALRLCHIAFHVPAGQPLARNLQRLFGFQPLASREVDGWRQLALRSGDAVFLVNEGAGSGEPLYGLDPRHAVPSATNLCFDVADAGAATRELAALGCSVPVPPVRVRDAQGAATYAVVSSPAGILSLTLLERAGYRGPFLPGFRPVSSAPGPGWVSRVDHLTLACTPGSSPTLLRWFHDCLGFCHLPLSPGEDPELGLEMTAGFGLGGLRLTALQAQPGSIVPTLVLAESLPGATTRQDQVEQFLARHKGPGLQHVGLYTPNIVEATEGVATAGGQFLAPPGAYYQQPGKERQIRAAGHEPHLLARQGILLDGDKGKFLLQVFTKSLFTEDTFFLELIQRQGATGFGQGNIRALWQSVQEQSARSQEA</t>
  </si>
  <si>
    <t>MPNQGEDCYFFFYSTCTKGDSCPFRHCEAAIGNETVCTLWQEGRCFRQVCRFRHMEIDKKRSEIPCYWENQPTGCQKLNCAFHHNRGRYVDGLFLPPSKTVLPTVPESPEEEVKASQLSVQQNKLSVQSNPSPQLRSVMKVESSENVPSPTHPPVVINAADDDEDDDDQFSEEGDETKTPTLQPTPEVHNGLRVTSVRKPAVNIKQGECLNFGIKTLEEIKSKKMKEKSKKQGEGSSGVSSLLLHPEPVPGPEKENVRTVVRTVTLSTKQGEEPLVRLSLTERLGKRKFSAGGDSDPPLKRSLAQRLGKKVEAPETNIDKTPKKAQVSKSLKERLGMSADPDNEDATDKVNKVGEIHVKTLEEILLERASQKRGELQTKLKTEGPSKTDDSTSGARSSSTIRIKTFSEVLAEKKHRQQEAERQKSKKDTTCIKLKIDSEIKKTVVLPPIVASRGQSEEPAGKTKSMQEVHIKTLEEIKLEKALRVQQSSESSTSSPSQHEATPGARRLLRITKRTGMKEEKNLQEGNEVDSQSSIRTEAKEASGETTGVDITKIQVKRCETMREKHMQKQQEREKSVLTPLRGDVASCNTQVAEKPVLTAVPGITRHLTKRLPTKSSQKVEVETSGIGDSLLNVKCAAQTLEKRGKAKPKVNVKPSVVKVVSSPKLAPKRKAVEMHAAVIAAVKPLSSSSVLQEPPAKKAAVAVVPLVSEDKSVTVPEAENPRDSLVLPPTQSSSDSSPPEVSGPSSSQMSMKTRRLSSASTGKPPLSVEDDFEKLIWEISGGKLEAEIDLDPGKDEDDLLLELSEMIDS</t>
  </si>
  <si>
    <t>MEMTKLFSYIVIKNVYYPQVSFGISANTFLLLFHIFTFAYTHRLKPIDMTISHLPLIHILLLFTQAILVSSDLFESWNIQNNDLKCKIITFLNRVMRGVSICTTCLLSVLQAITISPSTSFLEKFKHISANHTLGFILFSWVLNMFITNNLLLFIVPTPNRIGASLLFVTEHCYVLPMSYTHRSLFFILMVLRDVIFIGLMVLSSGYG</t>
  </si>
  <si>
    <t>MTRHWPWEVSLRMENEHVCGGALIDPSWVVTAAHCIQGTKEYSVVLGTSKLQPMNFSRALWVPVRDIIMHPKYWGRAFIMGDVALVHLQTPVTFSEYVQPICLPEPNFNLKVGTQCWVTGWSQVKQRFSANSMLTPELQEAEVFIMDNKRCDRHYKKSFFPPVVPLVLGDMICATNYGENLCYGDSGGPLACEVEGRWILAGVLSWEKACVKAQNPGVYTRITKYTKWIKKQMSNGAFSGPCASACLLFLCWLLQPQMGS</t>
  </si>
  <si>
    <t>MADRGGVGEAAAVGASPASVPGLNPTLGWRERLRAGLAGTGASLWFVAGLGLLYALRIPLRLCENLAAVTVFLNSLTPKFYVALTGTSSLISGLIFIFEWWYFHKHGTSFIEQVSVSHLQPLMGGTESSISEPGSPSRNRENETSRQNLSECKVWRNPLNLFRGAEYRRYTWVTGKEPLTYYDMNLSAQDHQTFFTCDTDFLRPSDTVMQKAWRERNPPARIKAAYQALELNNDCATAYVLLAEEEATTIVDAERLFKQALKAGETIYRQSQQCQHQSPQHEAQLRRDTNVLVYIKRRLAMCARKLGRIREAVKIMRDLMKEFPPLTMLNIHENLLESLLELQAYPDVQAVLAKYDDISLPKSAAICYTAALLKTRTVSEKFSPETASRRGLSTAEINAVEAIHRAVEFNPHVPKYLLEMKSLILPPEHILKRGDSEAIAYAFFHLQHWKRIEGALNLLQCTWEGTFRMIPYPLEKGHLFYPYPSCTETADRELLPTFHHVSVYPKKELPLFIHFTAGFCSSTAMIAILTHQFPEIMGIFAKAVLGLWCPQPWASSGFEENTQDLKSEDLGLSSG</t>
  </si>
  <si>
    <t>MALTVDVAGPAPWGFRITGGRDFHTPIMVTKVAERGKAKDADLRPGDIIVAINGESAEGMLHAEAQSKIRQSPSPLRLQLDRSQATSPGQTNGDSSLEVLATRFQGSVRTYTESQSSLRSSYSSPTSLSPRAGSPFSPPPSSSSLTGEAAISRSFQSLACSPGLPAADRLSYSGRPGSRQAGLGRAGDSAVLVLPPSPGPRSSRPSMDSEGGSLLLDEDSEVFKMLQENREGRAAPRQSSSFRLLQEALEAEERGGTPAFLPSSLSPQSSLPASRALATPPKLHTCEKCSTSIANQAVRIQEGRYRHPGCYTCADCGLNLKMRGHFWVGDELYCEKHARQRYSAPATLSSRA</t>
  </si>
  <si>
    <t>MLLKEKEDSLMTCQQIYKALQEELTVKEKQEEDIKRRINLAENELEITKTLLNQTREEVLTLKNERELMLISHQKSIEQLQETLRQKLLSDDNWKEKIEAELAKERAQHLVEFEEQALLFKEETKLQLDIEKEKHQDVIQKYKKEQEELQMKISDLITGATRDLRQEVTTLKEKLHKSHIRYTEESNSKEKEIENLKNLVAEFESRLKKEIDSNDSVSENLRKEMEQKSDELKRVMLAQTQLIEQFNQSQEENTFLQETVRRECEERFELTEALSQAREQLLELSKLRGSLPFSPCSLSKGSLTSPAAAVSNHGERSLARLNSEKGIQIPNLRGVSKPTTFPTSDKPKRVRSGVPILPQPHPPRGGASSANETRQRLAAILRRRRSQQ</t>
  </si>
  <si>
    <t>MGEAEVGGGGAAGDKGPGEAATSPAEETVVWSPEVEVCLFHAMLGHKPVGVNRHFHMICIRDKFSQNIGRQVPSKVIWDHLSTMYDMQALHESEILPFPNPERNFVLPEEIIQEVREGKVMIEEEMKEEMKEDVDPHNGADDVFSSSGSLGKASEKSSKDKEKNSSDLGCKEGADKRKRSRVTDKVLTANSNPSSPSAAKRRRT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</si>
  <si>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</si>
  <si>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MGCDRNCGLIAGAVIGAVLAVFGGILMPVGDLLIQKTIKKQVVLEEGTIAFKNWVKTGTEVYRQFWIFDVQNPQEVMMNSSNIQVKQRGPYTYRVRFLAKENVTQDAEDNTVSFLQPNGAIFEPSLSVGTEADNFTVLNLAVAAASHIYQNQFVQMILNSLINKSKSSMFQVRTLRELLWGYRDPFLSLVPYPVTTTVGLFYPYNNTADGVYKVFNGKDNISKVAIIDTYKGKRNLSYWESHCDMINGTDAASFPPFVEKSQVLQFFSSDICRSIYAVFESDVNLKGIPVYRFVLPSKAFASPVENPDNYCFCTEKIISKNCTSYGVLDISKCKEGRPVYISLPHFLYASPDVSEPIDGLNPNEEEHRTYLDIEPITGFTLQFAKRLQVNLLVKPSEKIQVLKNLKRNYIVPILWLNETGTIGDEKANMFRSQVTGKINLLGLIEMILLSVGVVMFVAFMISYCACRSKTIK</t>
  </si>
  <si>
    <t>MALLVLGLVSCTFFLAVNGLYSSSDDVIELTPSNFNREVIQSDSLWLVEFYAPWCGHCQRLTPEWKKAATALKDVVKVGAVDADKHHSLGGQYGVQGFPTIKIFGSNKNRPEDYQGGRTGEAIVDAALSALRQLVKDRLGGRSGGYSSGKQGRSDSSSKKDVIELTDDSFDKNVLDSEDVWMVEFYAPWCGHCKNLEPEWAAAASEVKEQTKGKVKLAAVDATVNQVLASRYGIRGFPTIKIFQKGESPVDYDGGRTRSDIVSRALDLFSDNAPPPELLEIINEDIAKRTCEEHQLCVVAVLPHILDTGAAGRNSYLEVLLKLADKYKKKMWGWLWTEAGAQSELETALGIGGFGYPAMAAINARKMKFALLKGSFSEQGINEFLRELSFGRGSTAPVGGGAFPTIVEREPWDGRDGELPVEDDIDLSDVELDDLGKDEL</t>
  </si>
  <si>
    <t>MRWILCWSLTLCLMAQTALGALHTKRPQVVTKYGTLQGKQMHVGKTPIQVFLGVPFSRPPLGILRFAPPEPPEPWKGIRDATTYPPGCLQESWGQLASMYVSTRERYKWLRFSEDCLYLNVYAPARAPGDPQLPVMVWFPGGAFIVGAASSYEGSDLAAREKVVLVFLQHRLGIFGFLSTDDSHARGNWGLLDQMAALRWVQENIAAFGGDPGNVTLFGQSAGAMSISGLMMSPLASGLFHRAISQSGTALFRLFITSNPLKVAKKVAHLAGCNHNSTQILVNCLRALSGTKVMRVSNKMRFLQLNFQRDPEEIIWSMSPVVDGVVIPDDPLVLLTQGKVSSVPYLLGVNNLEFNWLLPYIMKFPLNRQAMRKETITKMLWSTRTLLNITKEQVPLVVEEYLDNVNEHDWKMLRNRMMDIVQDATFVYATLQTAHYHRDAGLPVYLYEFEHHARGIIVKPRTDGADHGDEMYFLFGGPFATGLSMGKEKALSLQMMKYWANFARTGNPNDGNLPCWPRYNKDEKYLQLDFTTRVGMKLKEKKMAFWMSLYQSQRPEKQRQF</t>
  </si>
  <si>
    <t>MADLAECNIKVMCRFRPLNESEVNRGDKYIAKFQGEDTVVIASKPYAFDRVFQSSTSQEQVYNDCAKKIVKDVLEGYNGTIFAYGQTSSGKTHTMEGKLHDPEGMGIIPRIVQDIFNYIYSMDENLEFHIKVSYFEIYLDKIRDLLDVSKTNLSVHEDKNRVPYVKGCTERFVCSPDEVMDTIDEGKSNRHVAVTNMNEHSSRSHSIFLINVKQENTQTEQKLSGKLYLVDLAGSEKVSKTGAEGAVLDEAKNINKSLSALGNVISALAEGSTYVPYRDSKMTRILQDSLGGNCRTTIVICCSPSSYNESETKSTLLFGQRAKTIKNTVCVNVELTAEQWKKKYEKEKEKNKILRNTIQWLENELNRWRNGETVPIDEQFDKEKANLEAFTVDKDITLTNDKPATAIGVIGNFTDAERRKCEEEIAKLYKQLDDKDEEINQQSQLVEKLKTQMLDQEELLASTRRDQDNMQAELNRLQAENDASKEEVKEVLQALEELAVNYDQKSQEVEDKTKEYELLSDELNQKSATLASIDAELQKLKEMTNHQKKRAAEMMASLLKDLAEIGIAVGNNDVKQPEGTGMIDEEFTVARLYISKMKSEVKTMVKRCKQLESTQTESNKKMEENEKELAACQLRISQHEAKIKSLTEYLQNVEQKKRQLEESVDALSEELVQLRAQEKVHEMEKEHLNKVQTANEVKQAVEQQIQSHRETHQKQISSLRDEVEAKAKLITDLQDQNQKMMLEQERLRVEHEKLKATDQEKSRKLHELTVMQDRREQARQDLKGLEETVAKELQTLHNLRKLFVQDLATRVKKSAEIDSDDTGGSAAQKQKISFLENNLEQLTKVHKQLVRDNADLRCELPKLEKRLRATAERVKALESALKEAKENASRDRKRYQQEVDRIKEAVRSKNMARRGHSAQIAKPIRPGQHPAASPTHPSAIRGGGAFVQNSQPVAVRGGGGKQV</t>
  </si>
  <si>
    <t>MYYKFSGFTQKLAGAWASEAYSPQGLKPVVSTEAPPIIFATPTKLTSDSTVYDYAGKNKVPELQKFFQKADGVPVYLKRGLPDQMLYRTTMALTVGGTIYCLIALYMASQPKNK</t>
  </si>
  <si>
    <t>MGSELIGRLAPRLGLAEPDMLRKAEEYLRLSRVKCVGLSARTTETSSAVMCLDLAASWMKCPLDRAYLIKLSGLNKETYQSCLKSFECLLGLNSNIGIRDLAVQFSCIEAVNMASKILKSYESSLPQTQQVDLDLSRPLFTSAALLSACKILKLKVDKNKMVATSGVKKAIFDRLCKQLEKIGQQVDREPGDVATPPRKRKKIVVEAPAKEMEKVEEMPHKPQKDEDLTQDYEEWKRKILENAASAQKATAE</t>
  </si>
  <si>
    <t>MHHRMNEMNLSPVGMEQLTSSSVSNALPVSGSHLGLAASPTHSAIPAPGLPVAIPNLGPSLSSLPSALSLMLPMGIGDRGVMCGLPERNYTLPPPPYPHLESSYFRTILPGILSYLADRPPPQYIHPNSINVDGNTALSITNNPSALDPYQSNGNVGLEPGIVSIDSRSVNTHGAQSLHPSDGHEVALDTAITMENVSRVTSPISTDGMAEELTMDGVAGEHSQIPNGSRSHEPLSVDSVSNNLAADAVGHGGVIPMHGNGLELPVVMETDHIASRVNGMSDSALSDSIHTVAMSTNSVSVALSTSHNLASLESVSLHEVGLSLEPVAVSSITQEVAMGTGHVDVSSDSLSFVSPSLQMEDSNSNKENMATLFTIWCTLCDRAYPSDCPEHGPVTFVPDTPIESRARLSLPKQLVLRQSIVGAEVGVWTGETIPVRTCFGPLIGQQSHSMEVAEWTDKAVNHIWKIYHNGVLEFCIITTDENECNWMMFVRKARNREEQNLVAYPHDGKIFFCTSQDIPPENELLFYYSRDYAQQIGVPEHPDVHLCNCGKECNSYTEFKAHLTSHIHNHLPTQGHSGSHGPSHSKERKWKCSMCPQAFISPSKLHVHFMGHMGMKPHKCDFCSKAFSDPSNLRTHLKIHTGQKNYRCTLCDKSFTQKAHLESHMVIHTGEKNLKCDYCDKLFMRRQDLKQHVLIHTQERQIKCPKCDKLFLRTNHLKKHLNSHEGKRDYVCEKCTKAYLTKYHLTRHLKTCKGPTSSSSAPEEEEEDDSEEEDLADSVGTEDCRINSAVYSADESLSAHK</t>
  </si>
  <si>
    <t>MAKISSPTETERCIESLIAVFQKYAGKDGYNYTLSKTEFLSFMNTELAAFTKNQKDPGVLDRMMKKLDTNSDGQLDFSEFLNLIGGLAMACHDSFLKAVPSQKRT</t>
  </si>
  <si>
    <t>SMSYTWTGALITPCAAEETKLPINALSNSLLRHHNLVYATTSRSASLRQKKVTFDRLQVLDDHYRDVLKEMKAKASTVKAKLLSVEEACKLTPPHSARSKFGYGAKDVRNLSSKAVNHIRSVWKDLLEDTETPIDTTIMAKNEVFCVQPEKGGRKPARLIVFPDLGVRVCEKMALYDVVSTLPQAVMGSSYGFQYSPGQRVEFLVNAWKAKKCPMGFAYDTRCFDSTVTENDIRVEESIYQCCDLAPEARQAIRSLTERLYIGGPLTNSKGQNCGYRRCRASGVLTTSCGNTLTCYLKAAAACRAAKLQDCTMLVCGDDLVVICESAGTQEDEASLRAFTEAMTRYSAPPGDPPKPEYDLELITSCSSNVSVAHDASGKRVYYLTRDPTTPLARAAWETARHTPVNSWLGNIIMYAPTLWARMILMTHFFSILLAQEQLEKALDCQIYGACYSIEPLDLPQIIQRLHGLSAFSLHSYSPGEINRVASCLRKLGVPPLRVWRHRARSVRARLLSQGGRAATCGKYLFNWAVRTKLKLTPIPAASQLDLSSWFVAGYSGGDIYHSLSRARPRWFMWCLLLLSVGVGIYLLPNR</t>
  </si>
  <si>
    <t>MASGSNWLSGVNVVLVMAYGSLVFVLLFIFVKRQIMRFAMKSRRGPHVPVGHNAPKDLKEEIDIRLSRVQDIKYEPQLLADDDARLLQLETQGNQSCYNYLYRMKALDAIRTSEIPFHSEGRHPRSLMGKNFRSYLLDLRNTSTPFKGVRKALIDTLLDGYETARYGTGVFGQNEYLRYQEALSELATAVKARIGSSQRHHQSAAKDLTQSPEVSPTTIQVTYLPSSQKSKRAKHFLELKSFKDNYNTLESTL</t>
  </si>
  <si>
    <t>MQGQGALKESHIHLPTEQPEASLVLQGQLAESSALGPKGALRPQAQSPDVPVSWWQGSGKRLSHRLPHICSQPPLGPFLPLTWPSCGFFGLGGAASASLGLEVLQDSVSTWARGPCCPVHPQSLTVVCMCACMCVCVHVCACVYVCMCVLVCMCACACMRAHRYFLMDCAGICSPHGPGTQ</t>
  </si>
  <si>
    <t>MAAAVPKRMRGPAQAKLLPGSAIQALVGLARPLVLALLLVSAALSSVVSRTDSPSPTVLNSHISTPNVNALTHENQTKPSISQISTTLPPTTSTKKSGGASVVPHPSPTPLSQEEADNNEDPSIEEEDLLMLNSSPSTAKDTLDNGDYGEPDYDWTTGPRDDDESDDTLEENRGYMEIEQSVKSFKMPSSNIEEEDSHFFFHLIIFAFCIAVVYITYHNKRKIFLLVQSRKWRDGLCSKTVEYHRLDQNVNEAMPSLKITNDYIF</t>
  </si>
  <si>
    <t>MDPNCSCAAGDSCTCAGSCKCKECKCTSCKKSKWDPLFPLPLPCPPACPLSTILRGIKAVWGCPIARKLLPPQ</t>
  </si>
  <si>
    <t>MVDSGTEARARGKAEAGLQDGISGPATARVNGKTQAEAVAEAELKTESVTQAKAGDGAMTRTHTVTYREAMAVTREVIKVEDTTKTRVMVETKTKPLAERSIVPQTKSKAMPMSRVSTVTKSEVKVVAVIEANIRSYAKSHDKANTGSRPDRREETSIGMKSSDEDEENICSWFWTGEEPSVGSWFWPEEETSLQVYKPLPKIQEKPKPTHKPTLTIKQKVIAWSRARYIVLVPVEGGEQSLPPEGNWTLVETLIETPLGIRPLTKIPPYHGPYYQTLAEIKKQIRQREKYGPNPKACHCKSRGFSLEPKEFDKLVALLKLTKDPFIHEIATMIMGISPAYPFTQDIIHDVGITVMIENLVNNPNVKEHPGALSMVDDSSESSEEPKSGESYIHQVCKGIISCPLNSPVQLAGLKLLGHLSIKFEDHYVITSYIPDFLTLLNKGSVKTKFYVLKVFSCLSKNHANTRELISAKVLSSLVAPFNKNESKANILNIIEIFENINFQFKTKAKLFTKEKFTKSELISIFQEAKQFGQKLQDLAEHSDPEVRDKVIRLILKL</t>
  </si>
  <si>
    <t>MASWTSPWWVLIGMVFMHSPLPQTTAEKSPGAYFLPEFALSPQGSFLEDTTGEQFLTYRYDDQTSRNTRSDEDKDGNWDAWGDWSDCSRTCGGGASYSLRRCLTGRNCEGQNIRYKTCSNHDCPPDAEDFRAQQCSAYNDVQYQGHYYEWLPRYNDPAAPCALKCHAQGQNLVVELAPKVLDGTRCNTDSLDMCISGICQAVGCDRQLGSNAKEDNCGVCAGDGSTCRLVRGQSKSHVSPEKREENVIAVPLGSRSVRITVKGPAHLFIESKTLQGSKGEHSFNSPGVFLVENTTVEFQRGSERQTFKIPGPLMADFIFKTRYTAAKDSVVQFFFYQPISHQWRQTDFFPCTVTCGGGYQLNSAECVDIRLKRVVPDHYCHYYPENVKPKPKLKECSMDPCPSSDGFKEIMPYDHFQPLPRWEHNPWTACSVSCGGGIQRRSFVCVEESMHGEILQVEEWKCMYAPKPKVMQTCNLFDCPKWIAMEWSQCTVTCGRGLRYRVVLCINHRGEHVGGCNPQLKLHIKEECVIPIPCYKPKEKSPVEAKLPWLKQAQELEETRIATEEPTFIPEPWSACSTTCGPGVQVREVKCRVLLTFTQTETELPEEECEGPKLPTERPCLLEACDESPASRELDIPLPEDSETTYDWEYAGFTPCTATCVGGHQEAIAVCLHIQTQQTVNDSLCDMVHRPPAMSQACNTEPCPPRWHVGSWGPCSATCGVGIQTRDVYCLHPGETPAPPEECRDEKPHALQACNQFDCPPGWHIEEWQQCSRTCGGGTQNRRVTCRQLLTDGSFLNLSDELCQGPKASSHKSCARTDCPPHLAVGDWSKCSVSCGVGIQRRKQVCQRLAAKGRRIPLSEMMCRDLPGLPLVRSCQMPECSKIKSEMKTKLGEQGPQILSVQRVYIQTREEKRINLTIGSRAYLLPNTSVIIKCPVRRFQKSLIQWEKDGRCLQNSKRLGITKSGSLKIHGLAAPDIGVYRCIAGSAQETVVLKLIGTDNRLIARPALREPMREYPGMDHSEANSLGVTWHKMRQMWNNKNDLYLDDDHISNQPFLRALLGHCSNSAGSTNSWELKNKQFEAAVKQGAYSMDTAQFDELIRNMSQLMETGEVSDDLASQLIYQLVAELAKAQPTHMQWRGIQEETPPAAQLRGETGSVSQSSHAKNSGKLTFKPKGPVLMRQSQPPSISFNKTINSRIGNTVYITKRTEVINILCDLITPSEATYTWTKDGTLLQPSVKIILDGTGKIQIQNPTRKEQGIYECSVANHLGSDVESSSVLYAEAPVILSVERNITKPEHNHLSVVVGGIVEAALGANVTIRCPVKGVPQPNITWLKRGGSLSGNVSLLFNGSLLLQNVSLENEGTYVCIATNALGKAVATSVLHLLERRWPESRIVFLQGHKKYILQATNTRTNSNDPTGEPPPQEPFWEPGNWSHCSATCGHLGARIQRPQCVMANGQEVSEALCDHLQKPLAGFEPCNIRDCPARWFTSVWSQCSVSCGEGYHSRQVTCKRTKANGTVQVVSPRACAPKDRPLGRKPCFGHPCVQWEPGNRCPGRCMGRAVRMQQRHTACQHNSSDSNCDDRKRPTLRRNCTSGACDVCWHTGPWKPCTAACGRGFQSRKVDCIHTRSCKPVAKRHCVQKKKPISWRHCLGPSCDRDCTDTTHYCMFVKHLNLCSLDRYKQRCCQSCQEG</t>
  </si>
  <si>
    <t>MTAKNVGLTSTNAEVRGFIDQNLSPTKGNISFVAFPVSNTNSPTKILPKTLGPINVNVGPQMIISTPQRLTSSGSVLIGSPYTPAPAMVTQTHIAEATGWVPGDRKRARKFIDSDFSESKRSKKGDKNGKGLRHFSMKVCEKVQRKGTTSYNEVADELVSEFTNSNNHLAADSAYDQKNIRRRVYDALNVLMAMNIISKEKKEIKWIGLPTNSAQECQNLEIEKQRRIERIKQKRAQLQELLLQQIAFKNLVQRNRQNEQQNQGPPALNSTIQLPFIIINTSRKTVIDCSISSDKFEYLFNFDNTFEIHDDIEVLKRMGMSFGLESGKCSLEDLKLAKSLVPKALEGYITDISTGPSWLNQGLLLNSTQSVSNLDLTTGATLPQSSVNQGLCLDAEVALATGQFLAPNSHQSSSAASHCSESRGETPCSFNDEDEEDDEEDSSSPE</t>
  </si>
  <si>
    <t>MAAGTLYTYPENWRAFKALIAAQYSGAQVRVLSAPPHFHFGQTNRTPEFLRKFPAGKVPAFEGDDGFCVFESNAIAYYVSNEELRGSTPEAAAQVVQWVSFADSDIVPPASTWVFPTLGIMHHNKQATENAKEEVRRILGLLDAYLKTRTFLVGERVTLADITVVCTLLWLYKQVLEPSFRQAFPNTNRWFLTCINQPQFRAVLGEVKLCEKMAQFDAKKFAETQPKKDTPRKEKGSREEKQKPQAERKEEKKAAAPAPEEEMDECEQALAAEPKAKDPFAHLPKSTFVLDEFKRKYSNEDTLSVALPYFWEHFDKDGWSLWYSEYRFPEELTQTFMSCNLITGMFQRLDKLRKNAFASVILFGTNNSSSISGVWVFRGQELAFPLSPDWQVDYESYTWRKLDPGSEETQTLVREYFSWEGAFQHVGKAFNQGKIFK</t>
  </si>
  <si>
    <t>MNLHQVLTGAVNPGDHCFSVGSIGDQRFTAYASGCDIVILGSDFERLQIIPGAKHGNIQVGCVDCSMQQGKIAASYGNVISIFEPVNLPKQKKNLELYSQWQKSGQFFLESIAHNITWDPTGSRLLTGSSYLQLWSNTNLEKPTEDENLNKTDLNFGDWKCIWHCKTASQVHLMKFSPDGEFFATAGKDDCLLKVWYNVENWRTAVTSPDGSSEKQSQGEIDFSFVYLAHPRAVNGFSWRKTSKYMPRASVCNVLLTCCKDNVCRLWVETFLPNDCLLYGGDCSHWTESINLTNNFKRNASSKERVQNALEVNLRHFRRGRRRSLALVAHTGYLPHQQDPHHVHRNTPLHANALCHFHIAASINPATDIPLLPSITSLSLNENEEKTGPFVVHWLNNKELHFTLSMEVFLQQLRKSFEQPSSEASVEDSNQADVKSDEETDDGVDDLKINPEKKELGCDKMVPNSSFTSLSSAAIDHQIEVLLSEWSKNADMLFSIHPMDGSLLVWHVDWLDEYQPGMFRQVQVSFVSRIPVAFPTGDANSLCKSIMMYACTKNVDLAIQQGKQKPSGLTRSTSMLISSGHNKSSNSLKLSIFTPNVMMISKHADGSLNQWLVSFAEESAFSTVLSISHKSRYCGHRFHLNDLACHSVLPLLLTTSHHNALRTPDVDNPEQPFDALNIEECSLTQQNKSTVDVAFQDPSAVYSELILWRVDPVGPLSFSGGVSELARINSLHVSAFSNVAWLPTLIPSYCLGAYCNSPSACFVASDGQYLRLYEAVIDAKKLLSELSNPEISKYVGEVFNIVSQQSTARPGCIIALDPITKLHGRKTQLLHVFEEDFILNNLEKKSLGKDSILSNAGSSPNGFSEKFYLIVIECTQDNRSLLHMWNLHLKSIPVSLDEKVDTKLSEAVWQPEEHYSSSPEKILSPFSQKYQACRANLQSTSRLTLFSEMVYSQELHLPEGVEIISIKPSAGHLSSSSIYPACSAPYLLATSCSDEKVRFWRCRVTDGESATSKNGKIDLAYIWEEWPLLIEDGLQSNSSITVPGRPVEVSCAHTNRLAVAYKQPASNSRSSQDFVMHVSIFECESTGGSCWVLEQTIHLDELSTVLDSGISVDSNLVAYNKQDMYLSSKENITSNTKHLVHLDWMSREDGSHILTVGIGSKLFMYGPLAGKVQDQTGKETLAFPLWESTKVVPLSKFVLLRSVDLVSSVDGSPPFPVSLSWVRDGILVVGMDCEMHVYCQWQPSSKQEPVITDSYSGSTPSITSLIKQSNSSSGLHPPKKTLTRSMTSLAQKICGKKTAFDPSVDMEDSGLFEAAHVLSPTLPQYHPLQLLELMDLGKVRRAKAILSHLVKCIAGEVVALNEAESNHERRLRSLTISASGSTTRDPQAFNKAENTDYTEIDSVPPLPLYALLAADDDSCYSSLEKSSNESTLSKSNQLSKESYDELFQTQLLMTDTHMLETDEENTKPRVIDLSQYSPTYFGPEHAQVLSGHLLHSSLPGLSRMEQMSLMALADTIATTSTDIGESRDRSQGGETLDECGLKFLLAVRLHTFLTTSLPAYRAQLLHQGLSTSHFAWAFHSVAEEELLNMLPAMQKDDPTWSELRAMGVGWWVRNTRILRKCIEKVAKAAFYRKNDPLDAAIFYLAMKKKAVIWGLYRAEKNTRMTQFFGHNFEDERWRKAALKNAFSLLGKQRFEHSAAFFLLAGCLRDAIEVCLEKLNDIQLALVIARLYESEFDTSAAYKSILRKKVLGIDSPVSELCSLNINMHHDPFLRSMAYWILEDYSGALETLIKQPIRENDDQVLSASNPTVFNFYNYLRTHPLLLRRHFGSSDTFSTHMSLTGKSGLAGTINLSERRLFFTTASAHLKAGCPMLALEVLSKMPKVIKKTRPFYRASSFLDTSKDCSPSSPLKLDAREDKSSAVDWSQSLINGFGSSSEGSSEKQSNSTLSFDWSQPSVVFQDDSLELKWDSDNDEENEDVPISMKELKPLQRKTDKKLDDISSNYTESFSTLDENDLLNPSEDIIAVQLKFRACLKILTVELRTLSTGYEIDGGKLRYQLYHWLEKEVIALQRTCDFCSDAEELQSAFGRNEDEFGLNEDAEDLPHQTKVKQLRENFQEKRQWLLKYQSLLRMFLSYCILHGSHGGGLASVRMELILLLQESQQETSEPLFSSPLSEQTSVPLLFACTANAKTVVANPLLHLSNLTHDILHAIINFDSPPHPDIQSNKVYVMHTLAASLSACIYQCLCGSHNYSSFQTNQFTGMVYQTVLLPHRPSLKTGSLDEALTPNTSPAQWPGITCLIRLLNSSGEEAQSGLTVLLCEILTAVYLSLFIHGLATHSSNELFRIVAHPLNEKMWSAVFGGGAHVPSKEQTHSKTLPVSSLVEEGEKQNKRFRPSKMSCRESAPLTPSSAPVSQESLAVKEKFIPPELSIWDYFIAKPFLPSSQSRAEYDSEESLGSDDDDNDDDDDVLASDFHLQEHSNSNSYSWSLMRLAMVQLVLNNLKTFYPFAGHDLAELPVSSPLCHAVLKTLQCWEQVLLRRLEIHGGPPQNYIASHTAEESLSAGPAILRHKALLEPTNTPFKSKHHLALSVKRLWQYLVKQEEIQETFIKNIFTKKRCLNEIEADLGYPGGKARIIHKESDIITAFAVNKANRNCIAIASSHDVQELDVSGILATQVYTWVDDDIEVETKGSEDFLVIHARDDLTAVQGTTPYTHSNPGTPINMPWLGSTQTGRGASVMIKKAINNVRRMTSHPTLPYYLTGAQDGSVRMFEWGHSQQITCFRSGGNSRVTRMRFNYQGNKFGIVDADGYLSLYQTNWKCCPVTGSMPKPYLTWQCHNKTANDFVFVSSSSLIATAGLSTDNRNVCLWDTLVAPANSLVHAFTCHDSGATVLAYAPKHQLLISGGRKGFTYVFDLCQRQQRQLFQSHDSPVKAVAVDPTEEYFVTGSAEGNIKIWSLSTFGLLHTFVSEHARQSIFRNIGTGVMQIETGPANHIFSCGADGTMKMRILPDQFSPLNEVLKNDVKFML</t>
  </si>
  <si>
    <t>MSSSVKTPALEELVPGSEEKPKGRSPLSWGSLFGHRSEKIVFAKSDGGTDENVLTVTITETTVIESDLGVWSSRALLYLTLWFFFSFCTLFLNKYILSLLGGEPSMLGAVQMLSTTVIGCVKTLVPCCLYQHKARLSYPPNFLMTMLFVGLMRFATVVLGLVSLKNVAVSFAETVKSSAPIFTVIMSRMILGEYTGRPSDREEREELQLQPGRGAAASDRRSPVPPSERHGVRPHGENLPGDFQVPQALHRVALSMALPCPMLPAS</t>
  </si>
  <si>
    <t>MARHGPPWSRLDAQQERDVRELVRGVAGLQDEADPNFQLALNFAWSNFRFHRFLDVNSHKIEKTIEGIYEKFVIHSDLSKAASWKRLTEEFLNAPLPSIKEIKTDAHYSILSLLLCLSDSPSNSSYVETPRNKEVEKKDDFDWGKYLMEDEEMDIGPYMDTPNWSEESEEENDQQPLSREDSGIQVDRTPLEEQDQNRKLDPCISWKDEPDDRSWLEHHVVHQYWTARPSQFPHSLHLHSNLAAVWDQHLYSSDPLYVPDDRVLVTETQVIRETLWLLSGVKKLFIFQLIDGKVTVRNNIIVTHLTHSCLRSVLEQIAAYGQVVFRLQEFIDEVMGHSSESMLPGSGSVPKKSTEAPFRTYQAFMWALYKYFISFKEELAEIEKCIINNDTTITLAIVVDKLAPRLSQLKVLHKVFSTGVAEVPPDTRNVVRASHLLNTLYKAILEYDNVGEASEQTVSLLFSLWVETVRPYLQTVDEWIVHGHLWDGAREFIIQRNKNVPVNHRDFWYATYTLYSVSEKTENEEKMSDNASASSGSDQGPSSRQHTMVSFLKPVLKQIIMAGKSMQLLKNLQCAESTTCQAGARDAERKSLYTLFLESVQSRLRHGEDSTPQVLTEQQATKENLMKMQSIAESHLELDDVHDPLLAINFARMYLEQSDFHEKFAGGDVCVDRSSESVTCQTFELTLRSCLYPHIDKQYLDCCGNLMQTLKKDYRLVEYLQAMRNFFLMEGGDTMYDFYTSIFDKIREKETWQNVSFLNVQLQEAVGQRYPEDSSRLSISFENVDTAKKKLPVHILDGLTLSYKVPWPVDIVISLECQKIYNQVFLLLLQIKWAKYSLDVLLFGELVSTAEKPRLKEGLIHEQDTVAQFGPQKEPVRQQIHRMFLLRVKLMHFVNSLHNYIMTRILHSTGLEFQHQVEEAKDLDQLIKIHYRYLSTIHDRCLLREKVSFVKEAIMKVLNLALMFADGWQAGLGTWRMESIEKMESDFKNCHMFLVTILNKAVCRGSFPHLESLALSLMAGMEQS</t>
  </si>
  <si>
    <t>MVKLSIVLTPQFLSHDQGQLTKELQQHVKSVTCPCEYLRKVINTLADHHHRGTDFGGSPWLHIIIAFPTSYKVVITLWIVYLWVSLLKTIFWSRNGHDGSTDVQQRAWRSNRRRQEGLRSICMHTKKRVSSFRGNKIGLKDVITLRRHVETKVRAKIRKRKVTTKINRHDKINGKRKTARKQKMFQRAQELRRRAEDYHKCKIPPSARKALCNWVRMAAAEHRHSSGLPYWPYLTAETLKNRMGHQPPPPTQQHCITDNSLSLKTPLECLLTPLPPSADDNLKTPPECLLTPLPPSADDNLKTPPECLLTPLPPSAPPSAPPSADDNLKTRAECLLHPLPPSADDNLKTPSERQLTPLPPSAPPSADDNIKTTAERLRGPLPPSADDNLKTPSERQLTPLPPSAPPSADDNIKTPAEHLRGPLPPSADDNLKTPSERQLTPLPPSAPPSADDNIKTPAERLRGPLPPSADDNLKTPSERQLTPLPPSAPPSADDNIKTPAEHLRGPLPPSADDNLKTPSERQLTPLPPSAPPSADDNIKTTAEHLRGPLPPSADDNLKTPSERQLTPLPPSAPPSADDNIKTPAEHLQFRFHPQRMIISRDLPSVSSLPFHPQLHPQQMIISRYLLSICGFRFHRQRMIISRHLPSVSSLPFHPQLHPQQMIISRHLPSVCGGRFHPQPMIISRHLPSVSSLPFHPQLHPQQMIISRHLPSVCGGRFHPQPMIISRHLPSVSSLPFHPQLHPQQMIISRHLPSVCGGRFHPQPMIISRHLPSVSSLPFHPQLHPQQMIISRHLPSVCGGRFHPQPMIISRHLPSVSSLPFHPQLHPQQMIISRHLPSVCGGRFHPQPMIISRHLPSVSSLPFHPQLHPQQMIISRHLPSVCGERLWVPLPPSADDNLKTPSKRQLTPLPPSAPPSADDNIKTPAERLRGPLPPSADDNLKTPSKRQLTPLPPSAPPSADDNIKTPAERLRGPLPPSADDNLKTPSERQLTPLPPSAPPSADDNIKTPAERLRGPLPPSADDNLKTPSERQLTPLPPSAPTSADDNIKTPAERLRGPLPPSADDNLKTPPLATQEAEAEKPRKPKRQRAAEMEPPPEPKRRRVGDVEPSRKPKRRRAADVEPSSPEPKRRRVGDVEPSRKPKRRRAADVEPSSPEPKRRRLS</t>
  </si>
  <si>
    <t>MDPSLLRERELFKKRALSTPVVEKRSASSESSSSSSKKKKTKVEHGGSSGSKQNSDHSNGSFNLKALSGSSGYKFGVLAKIVNYMKTRHQRGDTHPLTLDEILDETQHLDIGLKQKQWLMTEALVNNPKIEVIDGKYAFKPKYNVRDKKALLRLLDQHDQRGLGGILLEDIEEALPNSQKAVKALGDQILFVNRPDKKKILFFNDKSCQFSVDEEFQKLWRSVTVDSMDEEKIEEYLKRQGISSMQESGPKKVAPIQRRKKPASQKKRRFKTHNEHLAGVLKDYSDITSSK</t>
  </si>
  <si>
    <t>MFSLSSTVQPQVTVPLSHLINAFHTPKNTSVSLSGVSVSQNQHRDVVPEHEAPSSECMFSDFLTKLNIVSIGKGKIFEGYRSMFMEPAKRMKKSLDTTDNWHIRPEPFSLSIPPSLNLRDLGLSELKIGQIDQLVENLLPGFCKGKNISSHWHTSHVSAQSFFENKYGNLDIFSTLRSSCLYRHHSRALQSICSDLQYWPVFIQSRGFKTLKSRTRRLQSTSERLAETQNIAPSFVKGFLLRDRGSDVESLDKLMKTKNIPEAHQDAFKTGFAEGFLKAQALTQKTNDSLRRTRLILFVLLLFGIYGLLKNPFLSVRFRTTTGLDSAVDPVQMKNVTFEHVKGVEEAKQELQEVVEFLKNPQKFTILGGKLPKGILLVGPPGTGKTLLARAVAGEADVPFYYASGSEFDEMFVGVGASRIRNLFREAKANAPCVIFIDELDSVGGKRIESPMHPYSRQTINQLLAEMDGFKPNEGVIIIGATNFPEALDNALIRPGRFDMQVTVPRPDVKGRTEILKWYLNKIKFDQSVDPEIIARGTVGFSGAELENLVNQAALKAAVDGKEMVTMKELEFSKDKILMGPERRSVEIDNKNKTITAYHESGHAIIAYYTKDAMPINKATIMPRGPTLGHVSLLPENDRWNETRAQLLAQMDVSMGGRVAEELIFGTDHITTGASSDFDNATKIAKRMVTKFGMSEKLGVMTYSDTGKLSPETQSAIEQEIRILLRDSYERAKHILKTHAKEHKNLAEALLTYETLDAKEIQIVLEGKKLEVR</t>
  </si>
  <si>
    <t>MEMRNTTPDFILLGLFNHTRAHQVLFMMVLSIVLTSLFGNSLMILLIHWDHRLHTPMYFLLSQLSLMDMMLVSTTVPKMAADYLTGSKAISRAGCGVQIFFLPTLGGGECFLLAAMAYDRYAAVCHPLRYPTLMSWQLCLRMTMSCWLLGAADGLLQAVVTLSFPYCGAHEIDHFFCETPVLVRLACADTSVFENAMYICCVLMLLVPFSLILSSYGLILAAVLHMRSTEARKKAFATCSSHVAVVGLFYGAAIFTYMRPKSHRSTNHDKVVSAFYTMFTPLLNPLIYSVKNSEVKGALKRWLGTCVNIKHQQNEAHRSR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</si>
  <si>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</si>
  <si>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STNPKPQRKTKRNTNRRPQDVKFPGGGQIVGGVYLLPRRGPRLGVRATRKTSERSQPRGRRQPIPKARRPEGRTWAQPGYPWPLYGNEGCGWAGWLLSPRGSRPSWGPTDPRRRSRNLGKVIDTLTCGFADLMGYIPLVGAPLGGAARALAHGVRVLEDGVNYATGNLPGCSFSIFLLALLSCLTVPASA</t>
  </si>
  <si>
    <t>MRVLLHLPALLASLILLQAAASTTRAQTTRTSAISDTVSQAKVQVNKAFLDSRTRLKTAMSSETPTSRQLSEYLKHAKGRTRTAIRNGQVWEESLKRLRQKASLTNVTDPSLDLTSLSLEVGCGAPAPVVRCDPCSPYRTITGDCNNRRKPALGAANRALARWLPAEYEDGLSLPFGWTPGKTRNGFPLPLAREVSNKIVGYLNEEGVLDQNRSLLFMQWGQIVDHDLDFAPDTELGSSEYSKAQCDEYCIQGDNCFPIMFPPNDPKAGTQGKCMPFFRAGFVCPTPPYKSLAREQINALTSFLDASFVYSSEPSLASRLRNLSSPLGLMAVNQEVSDHGLPYLPYDSKKPSPCEFINTTARVPCFLAGDSRASEHILLATSHTLFLREHNRLARELKRLNPQWDGEKLYQEARKILGAFVQIITFRDYLPILLGDHMQKWIPPYQGYSESVDPRISNVFTFAFRFGHLEVPSSMFRLDENYQPWGPEPELPLHTLFFNTWRMVKDGGIDPLVRGLLAKKSKLMKQNKMMTGELRNKLFQPTHRIHGFDLAAINTQRCRDHGQPGYNSWRAFCDLSQPQTLEELNTVLKSKMLAKKLLGLYGTPDNIDIWIGAIAEPLVERGRVGPLLACLLGKQFQQIRDGDRFWWENPGVFTNEQKDSLQKMSFSRLVCDNTRITKVPRDPFWANSYPYDFVDCSAIDKLDLSPWASVKN</t>
  </si>
  <si>
    <t>MAFARRLLRGPLSGPLLGRRGVCAGAMAPPRRFVLELPDCTLAHFALGADAPGDADAPDPRLAALLGPPERSYSLCVPVTPDAGCGARVRAARLHQRLLHQLRRGPFQRCQLLRLLCYCPGGQAGGAQQGFLLRDPLDDPDTRQALLELLGACQEAPRPHLGEFEADPRGQLWQRLWEVQDGRRLQVGCAQVVPVPEPPLHPVVPDLPSSVVFPDREAARAVLEECTSFIPEARAVLDLVDQCPKQIQKGKFQVVAIEGLDATGKTTVTQSVADSLKAVLLKSPPSCIGQWRKIFDDEPTIIRRAFYSLGNYIVASEIAKESAKSPVIVDRYWHSTATYAIATEVSGGLQHLPPAHHPVYQWPEDLLKPDLILLLTVSPEERLQRLQGRGMEKTREEAELEANSVFRQKVEMSYQRMENPGCHVVDASPSREKVLQTVLSLIQNSFSEP</t>
  </si>
  <si>
    <t>MAAETRNVAGAEAPPPQKRYYRQRAHSNPMADHTLRYPVKPEEMDWSELYPEFFAPLTQNQSHDDPKDKKEKRAQAQVEFADIGCGYGGLLVELSPLFPDTLILGLEIRVKVSDYVQDRIRALRAAPAGGFQNIACLRSNAMKHLPNFFYKGQLTKMFFLFPDPHFKRTKHKWRIISPTLLAEYAYVLRVGGLVYTITDVLELHDWMCTHFEEHPLFERVPLEDLSEDPVVGHLGTSTEEGKKVLRNGGKNFPAIFRRIQDPVLQAVTSQTSLPGH</t>
  </si>
  <si>
    <t>MAAGGDHGSPDSYRSPLASRYASPEMCFVFSDRYKFRTWRQLWLWLAEAEQTLGLPITDEQIQEMKSNLENIDFKMAAEEEKRLRHDVMAHVHTFGHCCPKAAGIIHLGATSCYVGDNTDLIILRNALDLLLPKLARVISRLADFAKERASLPTLGFTHFQPAQLTTVGKRCCLWIQDLCMDLQNLKRVRDDLRFRGVKGTTGTQASFLQLFEGDDHKVEQLDKMVTEKAGFKRAFIITGQTYTRKVDIEVLSVLASLGASVHKICTDIRLLANLKEMEEPFEKQQIGSSAMPYKRNPMRSERCCSLARHLMTLVMDPLQTASVQWFERTLDDSANRRICLAEAFLTADTILNTLQNISEGLVVYPKVIERRIRQELPFMATENIIMAMVKAGGSRQDCHEKIRVLSQQAASVVKQEGGDNDLIERIQVDAYFSPIHSQLDHLLDPSSFTGRASQQVQRFLEEEVYPLLKPYESVMKVKAELCL</t>
  </si>
  <si>
    <t>MENVPKENKVVEKAPVQNEAPALGGGEYQEPGGNVKGVWAPPAPGFGEDVPNRLVDNIDMIDGDGDDMERFMEEMRELRRKIRELQLRYSLRILIGDPPHHDHHDEFCLMP</t>
  </si>
  <si>
    <t>MLWLLFFLVTAIHAELCQPGAENAFKVRLSIRTALGDKAYAWDTNEEYLFKAMVAFSMRKVPNREATEISHVLLCNVTQRVSFWFVVTDPSKNHTLPAVEVQSAIRMNKNRINNAFFLNDQTLEFLKIPSTLAPPMDPSVPIWIIIFGVIFCIIIVAIALLILSGIWQRRRKNKEPSEVDDAEDKCENMITIENGIPSDPLDMKGGHINDAFMTEDERLTPL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</si>
  <si>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</si>
  <si>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MRLCLIPQNTGTPQRVLPPVVWSPPSRKKPMLSACNSMMFGHLSPVRIPHLRGKFNLQLPSLDEQVIPARLPKMEVRAEEPKEATEVKDQVETQGQEDNKRGPCSNGEAASTSSLLETQGNLTSSWYNPRPLEGNVHLKSLIEKNQTDKAQVHAVSFYSKDHEVASSHSPAGGILSFGKPDPLPTVLPAPVPGCSLWPEKAALKVLGKDHLPSSPGLLMVGEDMQPKDPAALGSSRSSPSRAASHSSHKRKLSEPPLQLQPTPPLQLKWDRDEGPPPAKFPCLSPEALLVSQASQREGRLQQGNMCKNMRVLSRTSKFRRLRELLRRRKKRRQGRCGSSHL</t>
  </si>
  <si>
    <t>MAEAATGFLEQLKSCIVWSWTYLWTVWFFIVLFLVYILRVPLKINDNLSTVSMFLNTLTPKFYVALTGTSSLISGLILIFEWWYFRKYGTSFIEQVSVSHLRPLLGGVDNNSSNNSNSSNGDSDSNRQSVSECKVWRNPLNLFRGAEYNRYTWVTGREPLTYYDMNLSAQDHQTFFTCDSDHLRPADAIMQKAWRERNPQARISAAHEALEINEIRSRVEVPLIASSTIWEIKLLPKCATAYILLAEEEATTIAEAEKLFKQALKAGDGCYRRSQQLQHHGSQYEAQHRRDTNVLVYIKRRLAMCARRLGRTREAVKMMRDLMKEFPLLSMFNIHENLLEALLELQAYADVQAVLAKYDDISLPKSATICYTAALLKARAVSDKFSPEAASRRGLSTAEMNAVEAIHRAVEFNPHVPKYLLEMKSLILPPEHILKRGDSEAIAYAFFHLAHWKRVEGALNLLHCTWEGTFRMIPYPLEKGHLFYPYPICTETADRELLPSFHEVSVYPKKELPFFILFTAGLCSFTAMLALLTHQFPELMGVFAKAMIDIFCSAEFRDWNCKSIFMRVEDELEIPPAPQSQHFQN</t>
  </si>
  <si>
    <t>MGIKFLEVIKPFCAVLPEIQKPERKIQFREKVLWTAITLFIFLVCCQIPLFGIMSSDSADPFYWMRVILASNRGTLMELGISPIVTSGLIMQLLAGAKIIEVGDTPKDRALFNGAQKLFGMIITIGQAIVYVMTGMYGDPAEMGAGICLLIIIQLFVAGLIVLLLDELLQKGYGLGSGISLFIATNICETIVWKAFSPTTINTGRGTEFEGAVIALFHLLATRTDKVRALREAFYRQNLPNLMNLIATVFVFAVVIYFQGFRVDLPIKSARYRGQYSSYPIKLFYTSNIPIILQSALVSNLYVISQMLSVRFSGNFLVNLLGQWADVSGGGPARSYPVGGLCYYLSPPESMGAIFEDPVHVVVYIIFMLGSCAFFSKTWIEVSGSSAKDVAKQLKEQQMVMRGHRDTSMVHELNRYIPTAAAFGGLCIGALSVLADFLGAIGSGTGILLAVTIIYQYFEIFVKEQAEVGGMGALFF</t>
  </si>
  <si>
    <t>MIAHKQKKTKKKRAWASGQLSTDITTSEMGLKSLSSNSIFDPDYIKELVNDIRKFSHMLLYLKEAIFSDCFKEVIHIRLEELLRVLKSIMNKHQNLNSVDLQNAAEMLTAKVKAVNFTEVNEENKNDLFQEVFSSIETLAFTFGNILTNFLMGDVGNDSLLRLPVSRETKSFENVSVESVDSSSEKGNFSPLELDNVLLKNTDSIELALSYAKTWSKYTKNIVSWVEKKLNLELESTRNMVKLAEATRTNIGIQEFMPLQSLFTNALLNDIESSHLLQQTIAALQANKFVQPLLGRKNEMEKQRKEIKELWKQEQNKMLEAENALKKAKLLCMQRQDEYEKAKSSMFRAEEEHLSSSGGLAKNLNKQLEKKRRLEEEALQKVEEANELYKVCVTNVEERRNDLENTKREILAQLRTLVFQCDLTLKAVTVNLFHMQHLQAASLADSLQSLCDSAKLYDPGQEYSEFVKATNSTEEEKVDGNVNKHLNSSQPSGFGPANSLEDVVRLPDSSNKIEEDRCSNSADITGPSFIRSWTFGMFSDSESTGGSSESRSLDSESISPGDFHRKLPRTPSSGTMSSADDLDEREPPSPSETGPNSLGTFKKTLMSKAALTHKFRKLRSPTKCRDCEGIVVFQGVECEECLLVCHRKCLENLVIICGHQKLPGKIHLFGAEFTQVAKKEPDGIPFILKICASEIENRALCLQGIYRVCGNKIKTEKLCQALENGMHLVDISEFSSHDICDVLKLYLRQLPEPFILFRLYKEFIDLAKEIQHVNEEQETKKNSLEDKKWPNMCIEINRILLKSKDLLRQLPASNFNSLHFLIVHLKRVVDHAEENKMNSKNLGVIFGPSLIRPRPTTAPITISSLAEYSNQARLVEFLITYSQKIFDGSLQPQDVMCSIGVVDQGCFPKPLLSPEERDIERSMKSLFFSSKEDIHTSESESKIFERATSFEESERKQNALGKCDACLSDKAQLLLDQEAESASQKIEDGKTPKPLSLKSDRSTNNVERHTPRTKIRPVSLPVDRLLLASPPNERNGRNMGNVNLDKFCKNPAFEGVNRKDAATTVCSKFNGFDQQTLQKIQDKQYEQNSLTAKTTMIMPSALQEKGVTTSLQISGDHSINATQPSKPYAEPVRSVREASERRSSDSYPLAPVRAPRTLQPQHWTTFYKPHAPIISIRGNEEKPASPSAAVPPGTDHDPHGLVVKSMPDPDKASACPGQATGQPKEDSEELGLPDVNPMCQRPRLKRMQQFEDLEGEIPQFV</t>
  </si>
  <si>
    <t>MEAGGFLDSLIYGACVVFTLGMFSAGLSDLRHMRMTRSVDNVQFLPFLTTEVNNLGWLSYGALKGDGILIVVNTVGAALQTLYILAYLHYCPRKRVVLLQTATLLGVLLLGYGYFWLLVPNPEARLQQLGLFCSVFTISMYLSPLADLAKVIQTKSTQCLSYPLTIATLLTSASWCLYGFRLRDPYIMVSNFPGIVTSFIRFWLFWKYPQEQDRNYWLLQT</t>
  </si>
  <si>
    <t>MEFSERKRSRKSQSFKLVSRDYHHEVYKIPEFSNDVNGEAKETQPIFLGDESMEIKKQITGMRRLLNDSTGRIYQRVGKEGEKLKEEPQDLDLVWPPRLNSSAEAPQSLHPSSRGVWNELPPQSGQFSGQYGTRSRTFQSQPHPTTSSNGELPVVNSSAGSNCCTCNCQSTLQAILQELKTMRKLMQIQAVGTQNRQQPPISLICSQRTAVSRKRNKKKKVPPKTVEPLTVKQKPSGSEMEKKSVVASELSALQAAEHTSPEESRVLGFGIVLESPSSDPEVQLAEGFDVFMPKSQLDSILSNYTRSGSLLFRKLVCAFFDDKTLANSLPNGKRKRGLNDNRKGLDQNIVGAIKVFTEKYCTANHVDKLPGPRDWVQILQDQIKLARRRLKRGSEIADSDERLDGIALPPTGACGGPCTVLPGGSAAVTLVLQSSPQTMSQEKGQMAEPWEEQHLVLLNNLTRDRAETGALSQTSQDFKHHSFLITQVSATLHHQRGIRNFPTPGSAKSLTLHISCLSL</t>
  </si>
  <si>
    <t>MAAAAASAPQQLSDEELFSQLRRYGLSPGPVTESTRPVYLKKLKKLREEEQQQHRSGGRGNKTRNSNNNNTAAATVAAAGPAAAAAAGMGVRPVSGDLSYLRTPGGLCRISASGPESLLGGPGGASAAPAAGSKVLLGFSSDESDVEASPRDQAGGGGRKDRASLQYRGLKAPPAPLAASEVTNSNSAERRKPHSWWGARRPAGPELQTPPGKDGAVEDEEGEGEDGEERDPETEEPLWASRTVNGSRLVPYSCRENYSDSEEEDDDDVASSRQVLKDDSLSRHRPRRTHSKPLPPLTAKSAGGRLETSVQGGGGLAMNDRAAAAGSLDRSRNLEEAAAAEQGGGCDQVDSSPVPRYRVNAKKLTPLLPPPLTDMDSTLDSSTGSLLKTNNHIGGGAFSVDSPRIYSNSLPPSAAVAASSSLRINHANHTGSNHTYLKNTYNKPKLSEPEEELLQQFKREEVSPTGSFSAHYLSMFLLTAACLFFLILGLTYLGMRGTGVSEDGELSIENPFGETFGKIQESEKTLMMNTLYKLHDRLAQLAGDHECGSSSQRTLSVQEAAAYLKDLGPEYEGIFNTSLQWILENGKDVGIRCVGFGPEEELTNITDVQFLQSTRPLMSFWCRFRRAFVTVTHRLLLLCLGVVMVCVVLRYMKYRWTKEEEETRQMYDMVVKIIDVLRSHNEACQENKDLQPYMPIPHVRDSLIQPHDRKKMKKVWDRAVDFLAANESRVRTETRRIGGADFLVWRWIQPSASCDKILVIPSKVWQGQAFHLDRRNSPPNSLTPCLKIRNMFDPVMEIGDQWHLAIQEAILEKCSDNDGIVHIAVDKNSREGCVYVKCLSPEYAGKAFKALHGSWFDGKLVTVKYLRLDRYHHRFPQALTSNTPLKPSNKHMNSMSHLRLRTGLTNSQGSS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</si>
  <si>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</si>
  <si>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MYVSISFLLGLSHLVLCCLLTFIVNFYLPPESIDFEFMAHNWSKGRSPSSTLGLSWFKAGFRFSDGWSMFYSSGLPGVALPGSPPRSHLLPGTQILIRSFQPCESAKHSARLSSLLTTTSYSVS</t>
  </si>
  <si>
    <t>APITAYSQQTRGLLGCIVTSLTGRDKNQVEGEVQVVSTATQSFLATCINGVCWTVYHGAGSKTLAGPKGPITQMYTNVDLDLVGWQAPPGARSMTPCTCGSSDLYLVTRHADVIPVRRRGDGRGSLLSPRPVSYLKGSSGGPLLCPSGHAVGVFRAAVCTRGVAKAVDFIPVESMETTMR</t>
  </si>
  <si>
    <t>MMAENNLKMLKIQQCVVANKLPRNRPYVCNICFKHFETPSKLARHYLIHTGQKPFECDVCHKTFRQLVHLERHQLTHSLPFKCSICQRHFKNLKTFVKHQQLHNETYQNNVKQVRRLLEAKQEKSMYGVYNTFTTEERWALHPCSKSDPMYSMKRRKNIHACTICGKMFPSQSKLDRHVLIHTGQRPFKCVLCTKSFRQSTHLKIHQLTHSEERPFQCCFCQKGFKIQSKLLKHKQIHTRNKAFRALLLKKRRTESRPLPNKLNANQGGFENGEIGESEENNPLDVHSIYIVPFQCPKCEKCFESEQILNEHSCFAARSGKIPSRFKRSYNYKTIVKKILAKLKRARSKKLDNFQSEKKVFKKSFLRNCDLISGEQSSEQTQRTFVGSLGKHGTYKTIGNRKKKTLTLPFSWQNMGKNLKGILTTENILSIDNSVNKKDLSICGSSGEEFFNNCEVLQCGFSVPRENIRTRHKICPCDKCEKVFPSISKLKRHYLIHTGQRPFGCNICGKSFRQSAHLKRHEQTHNEKSPYASLCQVEFGNFNNLSNHSGNNVNYNASQQCQAPGVQKYEVSESDQMSGVKAESQDFIPGSTGQPCLPNVLLESEQSNPFCSYSEHQEKNDVFLYRCSVCAKSFRSPSKLERHYLIHAGQKPFECSVCGKTFRQAPHWKRHQLTHFKERPQGKVVALDSVM</t>
  </si>
  <si>
    <t>MDSQRELAEELRLYQSTLLQDGLKDLLDEKKFIDCTLKAGDKSLPCHRLILSACSPYFREYFLSEIDEAKKKEVVLDNVDPAILDLIIKYLYSASIDLNDGNVQDIFALASRFQIPSVFTVCVSYLQKRLAPGNCLAILRLGLLLDCPRLAISAREFVSDRFVQICKEEDFMQLSPQELISVISNDSLNVEKEEAVFEAVMKWVRTDKENRVKNLSEVFDCIRFRLMTEKYFKDHVEKDDIIKSNPDLQKKIKVLKDAFAGKLPEPSKNAAKTGAGEVNGDVGDEDLLPGYLNDIPRHGMFVKDLILLVNDTAAVAYDPTENECYLTALAEQIPRNHSSIVTQQNQIYVVGGLYVDEENKDQPLQSYFFQLDSIASEWVGLPPLPSARCLFGLGEVDDKIYVVAGKDLQTEASLDSVLCYDPVAAKWNEVKKLPIKVYGHNVISHKGMIYCLGGKTDDKKCTNRVFIFNPKKGDWKDLAPMKIPRSMFGVAVHKGKIVIAGGVTEDGLSASVEAFDLTTNKWDVMTEFPQERSSISLVSLAGSLYAIGGFAMIQLESKEFAPTEVNDIWKYEDDKKEWAGMLKEIRYASGASCLATRLNLFKLSKL</t>
  </si>
  <si>
    <t>MAPEVIRQDFQAGEVAFRRTGYLRGRSVLTQTKHSLAGNGRHPVALRTRLGSLALGAVPTWTKLWAQSTTWQTRNHTRTGHAYPRFTRPSFPSCNRNGKRRKLRLGLPY</t>
  </si>
  <si>
    <t>MRLTGPWKLWLWMSIFLLPASTSVTVRDKTEESCPILRIEGHQLTYDNINKLEVSGFDLGDSFSLRRAFCESDKTCFKLGSALLIRDTIKIFPKGLPEEYSVAAMFRVRRNAKKERWFLWQVLNQQNIPQISIVVDGGKKVVEFMFQATEGDVLNYIFRNRELRPLFDRQWHKLGISIQSQVISLYMDCNLIARRQTDEKDTVDFHGRTVIATRASDGKPVDIELHQLKIYCSANLIAQETCCEISDTKCPEQDGFGNIASSWVTAHASKMSSYLPAKQELKDQCQCIPNKGEAGLPGAPGSPGQKGHKGEPGENGLHGAPGFPGQKGEQGFEGSKGETGEKGEQGEKGDPALAGLNGENGLKGDLGPHGPPGPKGEKGDTGPPGPPALPGSLGIQGPQGPPGKEGQRGRRGKTGPPGKPGPPGPPGPPGIQGIHQTLGGYYNKDNKGNDEHEAGGLKGDKGETGLPGFPGSVGPKGQKGEPGEPFTKGEKGDRGEPGVIGSQGVKGEPGDPGPPGLIGSPGLKGQQGSAGSMGPRGPPGDVGLPGEHGIPGKQGIKGEKGDPGGIIGPPGLPGPKGEAGPPGKSLPGEPGLDGNPGAPGPRGPKGERGLPGVHGSPGDIGPQGIGIPGRTGAQGPAGEPGIQGPRGLPGLPGTPGTPGNDGVPGRDGKPGLPGPPGDPIALPLLGDIGALLKNFCGNCQASVPGLKSNKGEEGGAGEPGKYDSMARKGDIGPRGPPGIPGREGPKGSKGERGYPGIPGEKGDEGLQGIPGIPGAPGPTGPPGLMGRTGHPGPTGAKGEKGSDGPPGKPGPPGPPGIPFNERNGMSSLYKIKGGVNVPSYPGPPGPPGPKGDPGPVGEPGAMGLPGLEGFPGVKGDRGPAGPPGIAGMSGKPGAPGPPGVPGEPGERGPVGDIGFPGPEGPSGKPGINGKDGIPGAQGIMGKPGDRGPKGERGDQGIPGDRGSQGERGKPGLTGMKGAIGPMGPPGNKGSMGSPGHQGPPGSPGIPGIPADAVSFEEIKKYINQEVLRIFEERMAVFLSQLKLPAAMLAAQAYGRPGPPGKDGLPGPPGDPGPQGYRGQKGERGEPGIGLPGSPGLPGTSALGLPGSPGAPGPQGPPGPSGRCNPEDCLYPVSHAHQRTGGN</t>
  </si>
  <si>
    <t>MWPSQLLIFMMLLAPIIHAFSRAPIPMAVVRRELSCESYPIELRCPGTDVIMIESANYGRTDDKICDSDPAQMENIRCYLPDAYKIMSQRCNNRTQCAVVAGPDVFPDPCPGTYKYLEVQYECVPYKVEQKVFLCPGLLKGVYQSEHLFESDHQSGAWCKDPLQASDKIYYMPWTPYRTDTLTEYSSKDDFIAGRPTTTYKLPHRVDGTGFVVYDGALFFNKERTRNIVKFDLRTRIKSGEAIIANANYHDTSPYRWGGKSDIDLAVDENGLWVIYATEQNNGKIVISQLNPYTLRIEGTWDTAYDKRSASNAFMICGILYVVKSVYEDDDNEATGNKIDYIYNTDQSKDSLVDVPFPNSYQYIAAVDYNPRDNLLYVWNNYHVVKYSLDFGPLDSRSGQAHHGQVSYISPPIHLDSELERPSVKDISTTGPLGMGSTTTSTTLRTTTLSPGRSTTPSVSGRRNRSTSTPSPAVEVLDDMTTHLPSASSQIPALEESCEAVEAREIMWFKTRQGQIAKQPCPAGTIGVSTYLCLAPDGIWDPQGPDLSNCSSPWVNHITQKLKSGETAANIARELAEQTRNHLNAGDITYSVRAMDQLVGLLDVQLRNLTPGGKDSAARSLNKAMVETVNNLLQPQALNAWRDLTTSDQLRAATMLLHTVEESAFVLADNLLKTDIVRENTDNIKLEVARLSTEGNLEDLKFPENMGHGSTIQLSANTLKQNGRNGEIRVAFVLYNNLGPYLSTENASMKLGTEALSTNHSVIVNSPVITAAINKEFSNKVYLADPVVFTVKHIKQSEENFNPNCSFWSYSKRTMTGYWSTQGCRLLTTNKTHTTCSCNHLTNFAVLMAHVEVKHSDAVHDLLLDVITWVGILLSLVCLLICIFTFCFFRGLQSDRNTIHKNLCISLFVAELLFLIGINRTDQPIACAVFAALLHFFFLAAFTWMFLEGVQLYIMLVEVFESEHSRRKYFYLVGYGMPALIVAVSAAVDYRSYGTDKVCWLRLDTYFIWSFIGPATLIIMLNVIFLGIALYKMFHHTAILKPESGCLDNIKSWVIGAIALLCLLGLTWAFGLMYINESTVIMAYLFTIFNSLQGMFIFIFHCVLQKKVRKEYGKCLRTHCCSGKSTESSIGSGKTSGSRTPGRYSTGSQSRIRRMWNDTVRKQSESSFITGDINSSASLNREGLLNNARDTSVMDTLPLNGNHGNSYSIASGEYLSNCVQIIDRGYNHNETALEKKILKELTSNYIPSYLNNHERSSEQNRNLMNKLVNNLGSGREDDAIVLDDATSFNHEESLGLELIHEESDAPLLPPRVYSTENHQPHHYTRRRIPQDHSESFFPLLTNEHTEDLQSPHRDSLYTSMPTLAGVAATESVTTSTQTEPPPAKCGDAEDVYYKSMPNLGSRNHVHQLHTYYQLGRGSSDGFIVPPNKDGTPPEGSSKGPAHLVTSL</t>
  </si>
  <si>
    <t>MAAAGQLCLLYLSAGLLSRLGAAFNLDTREDNVIRKYGDPGSLFGFSLAMHWQLQPEDKRLLLVGAPRAEALPLQRANRTGGLYSCDITARGPCTRIEFDNDADPTSESKEDQWMGVTVQSQGPGGKVVTCAHRYEKRQHVNTKQESRDIFGRCYVLSQNLRIEDDMDGGDWSFCDGRLRGHEKFGSCQQGVAATFTKDFHYIVFGAPGTYNWKGIVRVEQKNNTFFDMNIFEDGPYEVGGETEHDESLVPVPANSYLGLLFLTSVSYTDPDQFVYKTRPPREQPDTFPDVMMNSYLGFSLDSGKGIVSKDEITFVSGAPRANHSGAVVLLKRDMKSAHLLPEHIFDGEGLASSFGYDVAVVDLNKDGWQDIVIGAPQYFDRDGEVGGAVYVYMNQQGRWNNVKPIRLNGTKDSMFGIAVKNIGDINQDGYPDIAVGAPYDDLGKVFIYHGSANGINTKPTQVLKGISPYFGYSIAGNMDLDRNSYPDVAVGSLSDSVTIFRSRPVINIQKTITVTPNRIDLRQKTACGAPSGICLQVKSCFEYTANPAGYNPSISIVGTLEAEKERRKSGLSSRVQFRNQGSEPKYTQELTLKRQKQKVCMEETLWLQDNIRDKLRPIPITASVEIQEPSSRRRVNSLPEVLPILNSDEPKTAHIDVHFLKEGCGDDNVCNSNLKLEYKFCTREGNQDKFSYLPIQKGVPELVLKDQKDIALEITVTNSPSNPRNPTKDGDDAHEAKLIATFPDTLTYSAYRELRAFPEKQLSCVANQNGSQADCELGNPFKRNSNVTFYLVLSTTEVTFDTPDLDINLKLETTSNQDNLAPITAKAKVVIELLLSVSGVAKPSQVYFGGTVVGEQAMKSEDEVGSLIEYEFRVINLGKPLTNLGTATLNIQWPKEISNGKWLLYLVKVESKGLEKVTCEPQKEINSLNLTESHNSRKKREITEKQIDDNRKFSLFAERKYQTLNCSVNVNCVNIRCPLRGLDSKASLILRSRLWNSTFLEEYSKLNYLDILMRAFIDVTAAAENIRLPNAGTQVRVTVFPSKTVAQYSGVPWWIILVAILAGILMLALLVFILWKCGFFKRSRYDDSVPRYHAVRIRKEEREIKDEKYIDNLEKKQWITKWNENESYS</t>
  </si>
  <si>
    <t>MKRQNVRTLALIVCTFTYLLVGAAVFDALESEPELIERQRLELRQQELRARYNLSQGGYEELERVVLRLKPHKAGVQWRFAGSFYFAITVITTIGYGHAAPSTDGGKVFCMFYALLGIPLTLVMFQSLGERINTLVRYLLHRAKKGLGMRRADVSMANMVLIGFFSCISTLCIGAAAFSHYEHWTFFQAYYYCFITLTTIGFGDYVALQKDQALQTQPQYVAFSFVYILTGLTVIGAFLNLVVLRFMTMNAEDEKRDAEHRALLTRNGQAGGGGGGGSAHTTDTASSTAAAGGGGFRNVYAEVLHFQSMCSCLWYKSREKLQYSIPMIIPRDLSTSDTCVEQSHSSPGGGGRYSDTPSRRCLCSGAPRSAISSVSTGLHSLSTFRGLMKRRSSV</t>
  </si>
  <si>
    <t>MGSNLSPQLCLMPFILGLLSGGVTTTPWSLARPQGSCSLEGVEIKGGSFRLLQEGQALEYVCPSGFYPYPVQTRTCRSTGSWSTLKTQDQKTVRKAECRAIHCPRPHDFENGEYWPRSPYYNVSDEISFHCYDGYTLRGSANRTCQVNGRWSGQTAICDNGAGYCSNPGIPIGTRKVGSQYRLEDSVTYHCSRGLTLRGSQRRTCQEGGSWSGTEPSCQDSFMYDTPQEVAEAFLSSLTETIEGVDAEDGHGPGEQQKRKIVLDPSGSMNIYLVLDGSDSIGASNFTGAKKCLVNLIEKVASYGVKPRYGLVTYATYPKIWVKVSEADSSNADWVTKQLNEINYEDHKLKSGTNTKKALQAVYSMMSWPDDVPPEGWNRTRHVIILMTDGLHNMGGDPITVIDEIRDLLYIGKDRKNPREDYLDVYVFGVGPLVNQVNINALASKKDNEQHVFKVKDMENLEDVFYQMIDESQSLSLCGMVWEHRKGTDYHKQPWQAKISVIRPSKGHESCMGAVVSEYFVLTAAHCFTVDDKEHSIKVSVGGEKRDLEIEVVLFHPNYNINGKKEAGIPEFYDYDVALIKLKNKLKYGQTIRPICLPCTEGTTRALRLPPTTTCQQQKEELLPAQDIKALFVSEEEKKLTRKEVYIKNGDKKGSCERDAQYAPGYDKVKDISEVVTPRFLCTGGVSPYADPNTCRGDSGGPLIVHKRSRFIQVGVISWGVVDVCKNQKRQKQVPAHARDFHINLFQVLPWLKEKLQDEDLGFL</t>
  </si>
  <si>
    <t>MGRYRIRVATGAWLFSGSYNRVQLWLVGTRGEAELELQLRPARGEEEEFDHDVAEDLGLLQFVRLRKHHWLVDDAWFCDRITVQGPGACAEVAFPCYRWVQGEDILSLPEGTARLPGDNALDMFQKHREKELKDRQQIYCWATWKEGLPLTIAADRKDDLPPNMRFHEEKRLDFEWTLKAGALEMALKRVYTLLSSWNCLEDFDQIFWGQKSALAEKVRQCWQDDELFSYQFLNGANPMLLRRSTSLPSRLVLPSGMEELQAQLEKELQNGSLFEADFILLDGIPANVIRGEKQYLAAPLVMLKMEPNGKLQPMVIQIQPPNPSSPTPTLFLPSDPPLAWLLAKSWVRNSDFQLHEIQYHLLNTHLVAEVIAVATMRCLPGLHPIFKFLIPHIRYTMEINTRARTQLISDGGIFDKAVSTGGGGHVQLLRRAAAQLTYCSLCPPDDLADRGLLGLPGALYAHDALRLWEIIARYVEGIVHLFYQRDDIVKGDPELQAWCREITEVGLCQAQDRGFPVSFQSQSQLCHFLTMCVFTCTAQHAAINQGQLDWYAWVPNAPCTMRMPPPTTKEDVTMATVMGSLPDVRQACLQMAISWHLSRRQPDMVPLGHHKEKYFSGPKPKAVLNQFRTDLEKLEKEITARNEQLDWPYEYLKPSCIENSVTI</t>
  </si>
  <si>
    <t>MAADTPGKPSASPMAGAPASASRTPDKPRSAAEHRKSSKPVMEKRRRARINESLAQLKTLILDALRKESSRHSKLEKADILEMTVRHLRSLRRVQVTAALSADPAVLGKYRAGFHECLAEVNRFLAGCEGVPADVRSRLLGHLAACLRQLGPSRRPASLSPAAPAEAPAPEVYAGRPLLPSLGGPFPLLAPPLLPGLTRALPAAPRAGPQGPGGPWRPWLR</t>
  </si>
  <si>
    <t>MDMRVPAQLLGLLLLWLPDTRCDIQMTQSPSSLSASVGDRVTITCRASQGISNYLAWYQQKPGKVPKLLIYAASTLQSGVPSRFSGSGSGTDFTLTISSLQPEDVATYYCQKYNSAP</t>
  </si>
  <si>
    <t>MSIAGVAAQEIRVPLKTGFLHNGRAMGNMRKTYWSSRSEFKNNFLNIDPITMAYSLNSSAQERLIPLGHASKSAPMNGHCFAENGPSQKSSLPPLLIPPSENLGPHEEDQVVCGFKKLTVNGVCASTPPLTPIKNSPSLFPCAPLCERGSRPLPPLPISEALSLDDTDCEVEFLTSSDTDFLLEDSTLSDFKYDVPGRRSFRGCGQINYAYFDTPAVSAADLSYVSDQNGGVPDPNPPPPQTHRRLRRSHSGPAGSFNKPAIRISNCCIHRASPNSDEDKPEVPPRVPIPPRPVKPDYRRWSAEVTSSTYSDEDRPPKVPPREPLSPSNSRTPSPKSLPSYLNGVMPPTQSFAPDPKYVSSKALQRQNSEGSASKVPCILPIIENGKKVSSTHYYLLPERPPYLDKYEKFFREAEETNGGAQIQPLPADCGISSATEKPDSKTKMDLGGHVKRKHLSYVVSP</t>
  </si>
  <si>
    <t>MSQGSVTFRDVAIDFSQEEWKWLQPAQRDLYRCVMLENYGHLVSLGLSISKPDVVSLLEQGKEPWLGKREVKRDLFSVSESSGEIKDFSPKNVIYDDSSQYLIMERILSQGPVYSSFKGGWKCKDHTEMLQENQGCIRKVTVSHQEALAQHMNISTVERPYGCHECGKTFGRRFSLVLHQRTHTGEKPYACKECGKTFSQISNLVKHQMIHTGKKPHECKDCNKTFSYLSFLIEHQRTHTGEKPYECTECGKAFSRASNLTRHQRIHIGKKQYICRKCGKAFSSGSELIRHQITHTGEKPYECIECGKAFRRFSHLTRHQSIHTTKTPYECNECRKAFRCHSFLIKHQRIHAGEKLYECDECGKVFTWHASLIQHTKSHTGEKPYACAECDKAFSRSFSLILHQRTHTGEKPYVCKVCNKSFSWSSNLAKHQRTHTLDNPYEYENSFNYHSFLTEHQ</t>
  </si>
  <si>
    <t>MVAGWLTNYSQDSVTFEDVAVDFTQEEWTLLDQTQRNLYRDVMLENYKNLVAVDWESHINTKWSAPQQNFLQGKTSSVVEMERNHFGEELFDFNQCEKALSEHSCLKTHRRTYFRKKTCECNQCEKAFRKPSIFTLHKKTDIGEELPNCNQCETAFSQHLHLVCKKTSQNLHLVCKKTHTQEKPYKCSDCEKGLPSSSHLRECVRIYGGERPYTHKEYVETFSHSTALFVHMQTQDGEKFYECKACGKPFTESSYLTQHLRTHSRVLPIEHKKFGKAFAFSPDLAKHIRLRTRGKHYVCNECGKEFTCFSKLNIHIRVHTGEKPYECNKCGKAFTDSSGLIKHRRTHTGEKPYECKECGKAFANSSHLTVHMRTHTGEKPYQCKECGKAFINSSSFKSHMQTHPGVKPYDCQQCGKAFIRSSFLIRHLRSHSAERPFECEECGKAFRYSSHLSQHKRIHTGERPYKCQKCGQAFSISSGLTVHMRTHTGERPFECQECGKAFTRSTYLIRHLRSHSVEKPYKECGQTFSNSSCLTECV</t>
  </si>
  <si>
    <t>MPGAGARAEEGGGGGEGAAQGAAAEPGAGPAREPARLCGYLQKLSGKGPLRGYRSRWFVFDARRCYLYYFKSPQDALPLGHLDIADACFSYQGPDEAAEPGTEPPAHFQVHSAGAVTVLKAPNRQLMTYWLQELQQKRWEYCNSLDMVKWDSRTSPTPGDFPKGLVARDNTDLIYPHPNASAEKARNVLAVETVPGELVGEQAANQPAPGHPNSINFYSLKQWGNELKNSMSSFRPGRGHNDSRRTVFYTNEEWELLDPTPKDLEESIVQEEKKKLTPEGNKGVTGSGFPFDFGRNPYKGKRPLKDIIGSYKNRHSSGDPSSEGTSGSGSVSIRKPASEMQLQVQSQQEELEQLKKDLSSQKELVRLLQQTVRSSQYDKYFTSSRLCEGVPKDTLELLHQKDDQILGLTSQLERFSLEKESLQQEVRTLKSKVGELNEQLGMLMETIQAKDEVIIKLSEGEGNGPPPTVAPSSPSVVPVARDQLELDRLKDNLQGYKTQNKFLNKEILELSALRRNAERRERDLMAKYSSLEAKLCQIESKYLILLQEMKTPVCSEDQGPTREVIAQLLEDALQVESQEQPEQAFVKPHLVSEYDIYGFRTVPEDDEEEKLVAKVRALDLKTLYLTENQEVSTGVKWENYFASTVNREMMCSPELKNLIRAGIPHEHRSKVWKWCVDRHTRKFKDNTEPGHFQTLLQKALEKQNPASKQIELDLLRTLPNNKHYSCPTSEGIQKLRNVLLAFSWRNPDIGYCQGLNRLVAVALLYLEQEDAFWCLVTIVEVFMPRDYYTKTLLGSQVDQRVFRDLMSEKLPRLHGHFEQYKVDYTLITFNWFLVVFVDSVVSDILFKIWDSFLYEGPKVIFRFALALFKYKEEEILKLQDSMSIFKYLRYFTRTILDARKLISISFGDLNPFPLRQIRNRRAYHLEKVRLELTELEAIREDFLRERDTSPDKGELVSDEEEDT</t>
  </si>
  <si>
    <t>MAEESSCTRDCMSFSVLNWDQVSRLHEVLTEVVPIHGRGNFPTLEITLKDIVQTVRSRLEEAGIKVHDVRLNGSAAGHVLVKDNGLGCKDLDLIFHVALPTEAEFQLVRDVVLCSLLNFLPEGVNKLKISPVTLKEAYVQKLVKVCTDTDRWSLISLSNKNGKNVELKFVDSIRRQFEFSVDSFQIILDSLLFFYDCSNNPISEHFHPTVIGESMYGDFEEAFDHLQNRLIATKNPEEIRGGGLLKYSNLLVRDFRPTDQEEIKTLERYMCSRFFIDFPDILEQQRKLETYLQNHFAEEERSKYDYLMILRRVVNESTVCLMGHERRQTLNLISLLALRVLAEQNIIPSATNVTCYYQPAPYVSDGNFSNYYVAHPPVTYSQPYPTWLPCN</t>
  </si>
  <si>
    <t>MSWRGRSTYRPRPRRYVEPPEMIGPMRPEQFSDEVEPATPEEGEPATQRQDPAAAQEGQDEGASAGQGPKPEAHSQEQGHPQTGCECEDGPDGQEMDPPNPEEVKTPEEGEKQSQC</t>
  </si>
  <si>
    <t>MACCQTSFCGFPSCSTSGTCGSSCCQPSCCETSSCQPRCCETSCCQPSCCQTSFCGFPSFSTGGTCDSSCCQPSCCETSCCQPSCYQTSSCGTGCGIGGGIGYGQEGSSGAVSTRIRWCRPDCRVEGTCLPPCCVVSCTPPSCCQLHHAEASCCRPSYCGQSCCRPVCCCYCSEPTC</t>
  </si>
  <si>
    <t>MDLSAASHRIPLSDGNSIPIIGLGTYSEPKSTPKGACATSVKVAIDTGYRHIDGAYIYQNEHEVGEAIREKIAEGKVRREDIFYCGKLWATNHVPEMVRPTLERTLRVLQLDYVDLYIIEVPMAFKPGDEIYPRDENGKWLYHKSNLCATWEAMEACKDAGLVKSLGVSNFNRRQLELILNKPGLKHKPVSNQVECHPYFTQPKLLKFCQQHDIVITAYSPLGTSRNPIWVNVSSPPLLKDALLNSLGKRYNKTAAQIVLRFNIQRGVVVIPKSFNLERIKENFQIFDFSLTEEEMKDIEALNKNVRFVELLMWRDHPEYPFHDEY</t>
  </si>
  <si>
    <t>MALRELKVCLLGDTGVGKSSIVWRFVEDSFDPNINPTIGASFMTKTVQYQNELHKFLIWDTAGQERFRALAPMYYRGSAAAIIVYDITKEETFSTLKNWVKELRQHGPPNIVVAIAGNKCDLIDVREVMERDAKDYADSIHAIFVETSAKNAININELFIEISRRIPSTDANLPSGGKGFKLRRQPSEPKRSCC</t>
  </si>
  <si>
    <t>MRPGTGQGGLEAPGEPGPNLRQRWPLLLLGLAVVTHGLLRPTAASQSRALGPGAPGGSSRSSLRSRWGRFLLQRGSWTGPRCWPRGFQSKHNSVTHVFGSGTQLTVLSQPKATPSVTLFPPSSEELQANKATLVCLMNDFYPGILTVTWKADGTPITQGVEMTTPSKQSNNKYAASSYLSLTPEQWRSRRSYSCQVMHEGSTVEKTVAPAECS</t>
  </si>
  <si>
    <t>MEMFQGLLLLLLLSMGGTWASREMLRPRCRPINATLAVEKEGCPVCITVNTTICAGYCPTMTRVLQGVLPALPQVVCNYRDVRFESIRLPGCPRGVNPVVSYAVALSCQCALCRRSTTDCGGPKDHPLTCDDPRFQASSSSKAPPPSLPSPSRLPGPSDTPILPQ</t>
  </si>
  <si>
    <t>MESSRVRLLPLLGAALLLMLPLLGTRAQEDAELQPRALDIYSAVDDASHEKELIEALQEVLKKLKSKRVPIYEKKYGQVPMCDAGEQCAVRKGARIGKLCDCPRGTSCNSFLLKCL</t>
  </si>
  <si>
    <t>MAEKGDCIASVYGYDLGGRFVDFQPLGFGVNGLVLSAVDSRACRKVAVKKIALSDARSMKHALREIKIIRRLDHDNIVKVYEVLGPKGTDLQGELFKFSVAYIVQEYMETDLARLLEQGTLAEEHAKLFMYQLLRGLKYIHSANVLHRDLKPANIFISTEDLVLKIGDFGLARIVDQHYSHKGYLSEGLVTKWYRSPRLLLSPNNYTKAIDMWAAGCILAEMLTGRMLFAGAHELEQMQLILETIPVIREEDKDELLRVMPSFVSSTWEVKRPLRKLLPEVNSEAIDFLEKILTFNPMDRLTAEMGLQHPYMSPYSCPEDEPTSQHPFRIEDEIDDIVLMAANQSQLSNWDTCSSRYPVSLSSDLEWRPDRCQDASEVQRDPRAGSAPLAEDVQVDPRKDSHSSSERFLEQSHSSMERAFEADYGRSCDYKVGSPSYLDKLLWRDNKPHHYSEPKLILDLSHWKQAAGAPPTATGLADTGAREDEPASLFLEIAQWVKSTQGGPEHASPPADDPERRLSASPPGRPAPVDGGASPQFDLDVFISRALKLCTKPEDLPDNKLGDLNGACIPEHPGDLVQTEAFSKERW</t>
  </si>
  <si>
    <t>MSLLWTPQILTISFVSYILSLFPSPFPSCYTSCWFETSITTEKELNQYFELAKFLA</t>
  </si>
  <si>
    <t>MSATVVDAVNAAPLSGSKEMSLEEPKKMTREDWRKKKELEEQRKLGNAPAEVDEEGKDINPHIPQYISSVPWYIDPSKRPTLKHQRPQPEKQKQFSSSGEWYKRGVKENSIITKYRKGACENCGAMTHKKKDCFERPRRVGAKFTGTNIAPDEHVQPQLMFDYDGKRDRWNGYNPEEHMKIVEEYAKVDLAKRTLKAQKLQEELASGKLVEQANSPKHQWGEEEPNSQMEKDHNSEDEDEDKYADDIDMPGQNFDSKRRITVRNLRIREDIAKYLRNLDPNSAYYDPKTRAMRENPYANAGKNPDEVSYAGDNFVRYTGDTISMAQTQLFAWEAYDKGSEVHLQADPTKLELLYKSFKVKKEDFKEQQKESILEKYGGQEHLDAPPAELLLAQTEDYVEYSRHGTVIKGQERAVACSKYEEDVKIHNHTHIWGSYWKEGRWGYKCCHSFFKYSYCTGEAGKEIVNSEECIINEITGEESVKKPQTLMELHQEKLKEEKKKKKKKKKKHRKSSSDSDDEEKKHEKLKKALNAEEARLLHVKETMQIDERKRPYNSMYETREPTEEEMEAYRMKRQRPDDPMASFLGQ</t>
  </si>
  <si>
    <t>MAPSHLSVREMREDEKPLVLEMLKAGVKDTENRVALHALTRPPALLLLAAASSGLRFVLASFALALLLPVFLAVAAVKLGLRARWGSLPPPGGLGGPWVAVRGSGDVCGVLALAPGTNAGDGARVTRLSVSRWHRRRGVGRRLLAFAEARARAWAGGMGEPRARLVVPVAVAAWGVGGMLEGCGYQAEGGWGCLGYTLVREFSKDL</t>
  </si>
  <si>
    <t>MAEKRPLRTLGPVMYGKLPRLETDSGLEHSLPHSVGNQDPCTYKGSYFSCPMAGTPKAESEQLASWTPYPPLYSTGMAGPPLQADNLLTNCLFYRSPAEGPEKMQDSSPVELLPFSPQAHSYPGPPLAAPKPVYRNPLCYGLSTCLGEGAVKRPLDVDWTLATGPLLPSADPPCSLAPAPSKGQTLDGTFLRGVPAEGSSKDSSGSFSPCQPFLEKYQTIHSTGFLASRYTGPYPRNSKQAMSEGPSSPWTQLAQPLGPPCQDTGPTHYPPPHHPPPHPPQALPCPPACRHPEKQGSYSPALPLQPLGGHKGTGYQAGGLGSPYLRQQAAQAPYIPPLGLDAYPYPSAPLPAPSPGLKLEPPLTPRCPLDFAPQTLSFPYARDDLSLYGASPGLGGTPPSQNNVRAVPQPGAFQRACQPLPASQPCSEPVRPAQEAEEKTWLPSCRKEKLQPRLSEHSGPPIVIRDSPVPCTPPALPPCARECQSLPQKEGARPPSSPPMPVIDNVFSLAPYRDYLDVPAPEATTEPDSATAEPDSAPATSEGQDKGCRGTLPAQEGPSGSKPLRGSLKEEVALDLSVRKPTAEASPVKASRSVEHAKPTAAMDVPDVGNMVSDLPGLKKIDTEAPGLPGVPVTTDAMPRTNFHSSVAFMFRKFKILRPAPLPAAVVPSTPTSAPAPTQPAPTPTSGPIGLRILAQQPLSVTCFSLALPSPPAVAVASPAPAPAPSPAPARAQAPASARDPAPAPAPVAGPAPASTSAPGDSLEQHFTGLHASLCDAISGSVAHSPPEKLREWLETAGPWGQAAWQDCQGVQGLLAKLLSQLQRFDRTHRCPFPHVVRAGAIFVPIHLVKERLFPRLPPASVDHVLQEHRVELRPTTLSEERALRELALPGCTSRMLKLLALRQLPDIYPDLLGLQWRDCVRRQLGDFDTEAGAVSSSEPTVARGEPESLALAQKSPAPKVRKPGRKPPTPGPEKAEAAAGEESCGASPTPATSASPPGPTLKARFRSLLETAWLNGLALPTWGHKSSRPDQPSPCPQLLDSQSHHL</t>
  </si>
  <si>
    <t>MTRLLGYVDPLDPSFVAAVITITFNPLYWNVVARWEHKTRKLSRAFGSPYLACYSLSVTILLLNFLRSHCFTQAMLSQPRMESLDTPAAYSLGLALLGLGVVLVLSSFFALGFAGTFLGDYFGILKEARVTVFPFNILDNPMYWGSTANYLGWAIMHASPTGLLLTVLVALTYIVALLYEEPFTAEIYRQKASGSHKRS</t>
  </si>
  <si>
    <t>MALTQGPLKFMDVAIEFSQEEWKCLDPAQRTLYRDVMLENYRNLVSLGICLPDLSVTSMLEQKRDPWTLQSEEKIANDPDGRECIKGVNTERSSKLGSNAGNKPCKNQLGFTFQLHLSDLQLFQAERKISGCKHFEKPVSDNSSVSPLEKISSSVKSHLLNKYRNNFDHAPLLPQEQKAHIREKAYKCNEHGQVFRASASLTNQVIHNADNPYKCSECGKVFSCSSKLVIHRRMHTGEKPYKCHECGKLFSSNSNLSQHQRIHTGEKPYKCHECDKVFRSSSKLAQHQRIHTGEKPYKCHECDKVFNQIAHLVRHQKIHTGEKPYSCNKCGKVFSRHSYLAEHQTVHTGEKPYKCEECGKAFSVRSSLITHQLIHTGRKPYKCKECDKVFGRKCFLTSHQRIHTRERPYGCSQCGKIFSQKSDLIRHRKTHTDEKPYKCNKCGTAFREFSDLTAHFLIHSGEKPYECKECGKVFRYKSSLTSHHRIHTGEKPYKCNRCGKVFSRSSNLVCHQKIHTGEKPYKCNQCGKVFNQASYLTRHQIIHTGERPYRCSKCGKAFRGCSGLTAHLAIHTEKKSHECKECGKIFTQKSSLTNHHRIHIGEKPYKCTLCSKVFSHNSDLAQHQRVHS</t>
  </si>
  <si>
    <t>MEVIHGRPYCCRELEGADILSNTFYSNELHNPLQTVTRPTASEDRYQELRESLQQCRLPWGAEREYGGIIPISLPEDHRPKYEPPRVMGKGHQHYGFGGETWPRKLPVEQFYYLTQNKKSDVYGNDSLIPKPPNSTVGEICLPYPIEHPYHTHICRGAMFPTFTSPEDLYTGIKARTQQPFPPTVPTKAYDSTVLKTRGNPYRYELIDIPMDSKKKALTWPGQGVYYDFPRGVEKNKPVFYPKPPKTFAPNTSLNSWDPICSAKEANIQRNLERSHWLTSYTHDFTGLGPMDPLELDDYHEKMVAELTRKIGFDPEPQEKFHPVFKPPRPLEGRIARLIQNRRSLEAIVQQRPRSCPDCTPRVLCNFHTFVPSSKEMVALSDNIPAGVTHKNQDIEEKIIEEQSLLSTYELPSCYPTKDLTSIYDIKPFPKITDTKKTEDLYWRQQSLKTQPTPYCKPDHWIHYENLKSPLRDQYNMCPDPVSLSKPSVLQNKQDTEAFTLEHFLSKPEEELFLNMENNEETRPVLGWIPRAGVTKPQTNLLELKNSFSKTGAQKRFHKSILEDHKDLRDNEHSGMKHQFYGHNSYYFYN</t>
  </si>
  <si>
    <t>MDRMASSMKQVPNPLPKVLSRRGVGAGLEAAERESFERTQTVSINKAINTQEVAVKEKHARTCILGTHHEKGAQTFWSVVNRLPLSSNAVLCWKFCHVFHKLLRDGHPNVLKDSLRYRNELSDMSRMWGHLSEGYGQLCSIYLKLLRTKMEYHTKNPRFPGNLQMSDRQLDEAGESDVNNFFQLTVEMFDYLECELNLFQTVFNSLDMSRSVSVTAAGQCRLAPLIQVILDCSHLYDYTVKLLFKLHSCLPADTLQGHRDRFMEQFTKLKDLFYRSSNLQYFKRLIQIPQLPENPPNFLRASALSEHISPVVVIPAEASSPDSEPVLEKDDLMDMDASQQNLFDNKFDDIFGSSFSSDPFNFNSQNGVNKDEKDHLIERLYREISGLKAQLENMKTESQRVVLQLKGHVSELEADLAEQQHLRQQAADDCEFLRAELDELRRQREDTEKAQRSLSEIERKAQANEQRYSKLKEKYSELVQNHADLLRKNAEVTKQVSMARQAQVDLEREKKELEDSLERISDQGQRKTQEQLEVLESLKQELATSQRELQVLQGSLETSAQSEANWAAEFAELEKERDSLVSGAAHREEELSALRKELQDTQLKLASTEESMCQLAKDQRKMLLVGSRKAAEQVIQDALNQLEEPPLISCAGSADHLLSTVTSISSCIEQLEKSWSQYLACPEDISGLLHSITLLAHLTSDAIAHGATTCLRAPPEPADSLTEACKQYGRETLAYLASLEEEGSLENADSTAMRNCLSKIKAIGEELLPRGLDIKQEELGDLVDKEMAATSAAIETATARIEEMLSKSRAGDTGVKLEVNERILGCCTSLMQAIQVLIVASKDLQREIVESGRGTASPKEFYAKNSRWTEGLISASKAVGWGATVMVDAADLVVQGRGKFEELMVCSHEIAASTAQLVAASKVKADKDSPNLAQLQQASRGVNQATAGVVASTISGKSQIEETDNMDFSSMTLTQIKRQEMDSQVRVLELENELQKERQKLGELRKKHYELAGVAEGWEEGTEASPPTLQEVVTEKE</t>
  </si>
  <si>
    <t>MAAAATAAEGVPSRGPPGEVIHLNVGGKRFSTSRQTLTWIPDSFFSSLLSGRISTLKDETGAIFIDRDPTVFAPILNFLRTKELDPRGVHGSSLLHEAQFYGLTPLVRRLQLREELDRSSCGNVLFNGYLPPPVFPVKRRNRHSLVGPQQLGGRPAPVRRSNTMPPNLGNAGLLGRMLDEKTPPSPSGQPEEPGMVRLVCGHHNWIAVAYTQFLVCYRLKEASGWQLVFSSPRLDWPIERLALTARVHGGALGEHDKMVAAATGSEILLWALQAEGGGSEIGVFHLGVPVEALFFVGNQLIATSHTGRIGVWNAVTKHWQVQEVQPITSYDAAGSFLLLGCNNGSIYYVDVQKFPLRMKDNDLLVSELYRDPAEDGVTALSVYLTPKTSDSGNWIEIAYGTSSGGVRVIVQHPETVGSGPQLFQTFTVHRSPVTKIMLSEKHLISVCADNNHVRTWSVTRFRGMISTQPGSTPLASFKILALESADGHGGCSAGNDIGPYGERDDQQVFIQKVVPSASQLFVRLSSTGQRVCSVRSVDGSPTTAFTVLECEGSRRLGSRPRRYLLTGQANGSLAMWDLTTAMDGLGQAPAGGLTEQELMEQLEHCELAPPAPSAPSWGCLPSPSPRISLTSLHSASSNTSLSGHRGSPSPPQAEARRRGGGSFVERCQELVRSGPDLRRPPTPAPWPSSGLGTPLTPPKMKLNETSF</t>
  </si>
  <si>
    <t>MAPWTLWRCCQRVVGWVPVLFITFVVVWSYYAYVVELCVFTIFGNEENGKTVVYLVAFHLFFVMFVWSYWMTIFTSPASPSKEFYLSNSEKERYEKEFSQERQQEILRRAARALPIYTTSASKTIRYCEKCQLIKPDRAHHCSACDSCILKMDHHCPWVNNCVGFSNYKFFLLFLLYSLLYCLFVAATVLEYFIKFWTNELTDTRAKFHVLFLFFVSAMFFISVLSLFSYHCWLVGKNRTTIESFRAPTFSYGPDGNGFSLGCSKNWRQVFGDEKKYWLLPIFSSLGDGCSFPTRLVGMDPEQASVTNQNEYARSSGSNQPFPIKPLSESKNRLLDSESQWLENGAEEGIVKSGTNNHVTVAIEN</t>
  </si>
  <si>
    <t>MWTEEAGATAEAQESGIRNKSSSSSQIPVVGVVTEDDEAQDVFKPMDLNRVIKLLEETDKDGLEEKQLKFVKKLVQCYQNGLPLRDLAQIFKILNLCSGKIKNQPRFIESAYDIIKLCGLPFLKKKVSDEITYAEDTANSIALLGDLMKIPSSELRIQICKCIVDFYHAEPPKKHIPGYQQASSSYKIQMAEVGGLAKTMVQSMTLLENQLVEKLWVLKVLQHLSTSEVNCTIMMKAQAASGICTHLNDPDPSGQLLFRSSEILWNLLEKSSKEEVIQQLSNLECLLALKEVFKNLFMRGFSHYDRQLRNDILVITTIIAQNPEAPMIECGFTKDLILFATFNEVKSQNLLVKGLKLSNSYEDFELKKLLFNVIVILCKDLPTVQLLIDGKVILALFTYVKKPEKQKIIDWSAAQHEELQLHAIATLSSVAPLLIEEYMSCQGNARVLAFLEWCESEDPFFSHGNSFHGTGGRGNKFAQMRYSLRLLRAVVYLEDETVNKDLCEKGTIQQMIGIFKNIISKPNEKEEAIVLEIQSDILLILSGLCENHIQRKEIFGTEGVDIVLHVMKTDPRKLQSGLGYNVLLFSTLDSIWCCILGCYPSEDYFLEKEGIFLLLDLLALNQKKFCNLILGIMVEFCDNPKTAAHVNAWQGKKDQTAASLLIKLWRKEEKELGVKRDKNGKIIDTKKPLFTSFQEEQKIIPLPANCPSIAVMDVSENIRAKIYAILGKLDFENLPGLSAEDFVTLCIIHRYLDFKIGEIWNEIYEEIKLEKLRPVTTDKKALEAITTASENIGKMVASLQSDIIESQACQDMQNEQKVYAKIQATHKQRELANKSWEDFLARTSNAKTLKKAKSLQEKAIEASRYHKRPQNAIFHQTHIKGLNTTVPSGGVVTVESTPARLVGGPLVDTDIALKKLPIRGGALQRVKAVKIVDAPKKSIPT</t>
  </si>
  <si>
    <t>MIISHFPKCVAVFALLALSVGALDTFIAAVYEHAVILPNRTETPVSKEEALLLMNKNIDVLEKAVKLAAKQGAHIIVTPEDGIYGWIFTRESIYPYLEDIPDPGVNWIPCRDPWRFGNTPVQQRLSCLAKDNSIYVVANIGDKKPCNASDSQCPPDGRYQYNTDVVFDSQGKLLARYHKYNLFAPEIQFDFPKDSELVTFDTPFGKFGIFTCFDIFSHDPAVVVVDEVSIDSILYPTAWYNTLPLLSAVPFHSAWAKAMGVNLLAANTHNTSMHMTGSGIYAPEAVKVYHYDMETESGQLLLSELKSRPRREPTYPAAVDWHAYASSVKPFSSEQSDFLGMIYFDEFTFTKLKRNTGNYTACQKDLCCHLTYKMSEKRTDEIYALGAFDGLHTVEGQYYLQICALLKCQTTDLETCGEPVGSAFTKFEDFSLSGTFGTRYVFPQIILSGSQLAPERHYEISRDGRLRSRSGAPLPVLVMALYGRVFEKDPPRLGQGSGKFQ</t>
  </si>
  <si>
    <t>MLRKLWQWFYEETESSDDVEVLTLKKFKGDLAYRRQEYQKALQEYSSISEKLSSTNFAMKRDVQEGQARCLAHLGRHMEALEIAANLENKATNTDHLTTVLYLQLAICSSLQNLEKTIFCLQKLISLHPFNPWNWGKLAEAYLNLGPALSAALASSQKQHSFTSSDKTIKSFFPHSGKDCLLCFPETLPESSLFSVEANSSNSQKNEKALTNIQNCMAEKRETVLIETQLKACASFIRTRLLLQFTQPQQTSFALERNLRTQQEIEDKMKGFSFKEDTLLLIAEVSVSLGFM</t>
  </si>
  <si>
    <t>MAPWLQLCSVFFTVNACLNGSQLAVAAGGSGRARGADTCGWRGVGPASRNSGLYNITFKYDNCTTYLNPVGKHVIADAQNITISQYACHDQVAVTILWSPGALGIEFLKGFRVILEELKSEGRQCQQLILKDPKQLNSSFKRTGMESQPFLNMKFETDYFVKVVPFPSIKNESNYHPFFFRTRACDLLLQPDNLACKPFWKPRNLNISQHGSDMQVSFDHAPHNFGFRFFYLHYKLKHEGPFKRKTCKQEQTTETTSCLLQNVSPGDYIIELVDDTNTTRKVMHYALKPVHSPWAGPIRAVAITVPLVVISAFATLFTVMCRKKQQENIYSHLDEESSESSTYTAALPRERLRPRPKVFLCYSSKDGQNHMNVVQCFAYFLQDFCGCEVALDLWEDFSLCREGQREWVIQKIHESQFIIVVCSKGMKYFVDKKNYKHKGGGRGSGKGELFLVAVSAIAEKLRQAKQSSSAALSKFIAVYFDYSCEGDVPGILDLSTKYRLMDNLPQLCSHLHSRDHGLQEPGQHTRQGSRRNYFRSKSGRSLYVAICNMHQFIDEEPDWFEKQFVPFHPPPLRYREPVLEKFDSGLVLNDVMCKPGPESDFCLKVEAAVLGATGPADSQHESQHGGLDQDGEARPALDGSAALQPLLHTVKAGSPSDMPRDSGIYDSSVPSSELSLPLMEGLSTDQTETSSLTESVSSSSGLGEEEPPALPSKLLSSGSCKADLGCRSYTDELHAVAPL</t>
  </si>
  <si>
    <t>MRECISIHVGQAGVQIGNACWELYCLEHGIQPDGQMPSDKTIGGGDDSFNTFFSETGAGKHVPRAVFVDLEPTVVDEVRTGTYRQLFHPEQLITGKEDAANNYARGHYTIGKEIVDLVLDRIRKLADLCTGLQGFLIFHSFGGGTGSGFASLLMERLSVDYGKKSKLEFAIYPAPQVSTAVVEPYNSILTTHTTLEHSDCAFMVDNEAIYDICRRNLDIERPTYTNLNRLIGQIVSSITASLRFDGALNVDLTEFQTNLVPYPRIHFPLATYAPVISAEKAYHEQLSVAEITNACFEPANQMVKCDPRHGKYMACCMLYRGDVVPKDVNAAIATIKTKRTIQFVDWCPTGFKVGINYQPPTVVPGGDLAKVQRAVCMLSNTTAIAEAWARLDHKFDLMYAKRAFVHWYVGEGMEEGEFSEAREDLAALEKDYEEVGVDSVEAEAEEGEEY</t>
  </si>
  <si>
    <t>MALSFSLLMAVLVLSYKSICSLGCDLPQTHSLGNRRALILLAQMGRISHFSCLKDRHDFGFPEEEFDGHQFQKAQAISVLHEMIQQTFNLFSTEDSSAAWEQSLLEKFSTELYQQLNDLEACVIQEVGVEETPLMNEDSILAVRKYFQRITLYLTEKKYSPCAWEVVRAEIMRSLSFSTNLQKRLRRKD</t>
  </si>
  <si>
    <t>MGVKLEIFRMIIYLTFPVAMFWVSNQAEWFEDDVIQRKRELWPPEKLQEIEEFKERLRKRREEKLLRDAQQNS</t>
  </si>
  <si>
    <t>MSSGQQVWHTAVPPPRRSSSIASMPRSPSSAGSPRSPGTPGSERVASPLECSICFSGYDNIFKTPKELSCTHVFCLECLARLAAAQPVGRPGGEAVPCPFCRQPTAVPPAGAPALCTSRQLQARMPAHLRREEPVWLEGTKLCCQPLPTTPGREPGFVCVDVGLSKPAEPPAPARDPAPRRGRLARCWARCRDWRRMALVSALLLMLFCVALWPVQCALKTGNLRCLPLPPRPPATSTAASPLGPLTDN</t>
  </si>
  <si>
    <t>MVAKQRIRMANEKHSKNITQRGNVAKTSRNAPEEKASVGPWLLALFIFVVCGSAIFQIIQSIRMGM</t>
  </si>
  <si>
    <t>MEMGRRIHLELRNRTPSDVKELVLDNSRSNEGKLEGLTDEFEELEFLSTINVGLTSIANLPKLNKLKKLELSDNRVSGGLEVLAEKCPNLTHLNLSGNKIKDLSTIEPLKKLENLKSLDLFNCEVTNLNDYRENVFKLLPQLTYLDGYDRDDKEAPDSDAEGYVEGLDDEEEDEDEEEYDEDAQVVEDEEDEDEEEEGEEEDVSGEEEEDEEGYNDGEVDDEEDEEELGEEERGQKRKREPEDEGEDDD</t>
  </si>
  <si>
    <t>MGLEDEQKMLTESGDPEEEEEEEEELVDPLTTVREQCEQLEKCVKARERLELCDERVSSRSHTEEDCTEELFDFLHARDHCVAHKLFNNLK</t>
  </si>
  <si>
    <t>MGVIGIQLVVTMVMASVMQKIIPHYSLARWLLCNGSLRWYQHPTEEELRILAGKQQKGKTKKDRKYNGHIESKPLTIPKDIDLHLETKSVTEVDTLALHYFPEYQWLVDFTVAATVVYLVTEVYYNFMKPTQEMNISLVWCLLVLSFAIKVLFSLTTHYFKVEDGGERSVCVTFGFFFFVKAMAVLIVTENYLEFGLETGFTNFSDSAMQFLEKQGLESQSPVSKLTFKFFLAIFCSFIGAFLTFPGLRLAQMHLDALNLATEKITQTLLHINFLAPLFMVLLWVKPITKDYIMNPPLGKESIPLMTEATFDTLRLWLIILLCALRLAMMRSHLQAYLNLAQKCVDQMKKEAGRISTVELQKMVARVFYYLCVIALQYVAPLVMLLHTTLLLKTLGNHSWGIYPESISTLPVDNSLLSNSVYSELPSAEGKMKVTVTQITVALSSLKNIFTPLLFRGLLSFLTWWIAACLFSTSLFGLFYHQYLTVA</t>
  </si>
  <si>
    <t>MEDPAAPGTGGPPANGNGNGGGKGKQAAPKGREAFRSQRRESEGSVDCPTLEFEYGDADGHAAELSELYSYTENLEFTNNRRCFEEDFKTQVQGKEWLELEEDAQKAYIMGLLDRLEVVSRERRLKVARAVLYLAQGTFGECDSEVDVLHWSRYNCFLLYQMGTFSTFLELLHMEIDNSQACSSALRKPAVSIADSTELRVLLSVMYLMVENIRLERETDPCGWRTARETFRTELSFSMHNEEPFALLLFSMVTKFCSGLAPHFPIKKVLLLLWKVVMFTLGGFEHLQTLKVQKRAELGLPPLAEDSIQVVKSMRAASPPSYTLDLGESQLAPPPSKLRGRRGSRRQLLTKQDSLDIYNERDLFKTEEPATEEEEESAGDGERTLDGELDLLEQDPLVPPPPSQAPLSAERVAFPKGLPWAPKVRQKDIEHFLEMSRNKFIGFTLGQDTDTLVGLPRPIHESVKTLKQHKYISIADVQIKNEEELEKCPMSLGEEVVPETPCEILYQGMLYSLPQYMIALLKILLAAAPTSKAKTDSINILADVLPEEMPITVLQSMKLGIDVNRHKEIIVKSISTLLLLLLKHFKLNHIYQFEYVSQHLVFANCIPLILKFFNQNILSYITAKNSISVLDYPCCTIQDLPELTTESLEAGDNSQFCWRNLFSCINLLRLLNKLTKWKHSRTMMLVVFKSAPILKRALKVKQAMLQLYVLKLLKLQTKYLGRQWRKSNMKTMSAIYQKVRHRMNDDWAYGNDIDARPWDFQAEECTLRANIEAFNSRRYDRPQDSEFSPVDNCLQSVLGQRLDLPEDFHYSYELWLEREVFSQPICWEELLQNH</t>
  </si>
  <si>
    <t>MSLMVVSMACVGFFLLQGAWPHEGVHRKPSLLAHPGPLVKSEETVILQCWSDVRFEHFLLHREGKYKDTLHLIGEHHDGVSKANFSIGPMMQDLAGTYRCYGSVTHSPYQLSAPSDPLDIVITGLYEKPSLSAQPGPTVLAGESVTLSCSSRSSYDMYHLSREGEAHERRFSAGPKVNGTFQADFPLGPATHGGTYRCFGSFRDSPYEWSNSSDPLLVSVTGNPSNSWPSPTEPSSKTGNPRHLHVLIGTSVVKIPFTILLFFLLHRWCSNKKNAAVMDQEPAGNRTVNSEDSDEQDHQEVSYA</t>
  </si>
  <si>
    <t>MNSNVENLPPHIIRLVYKEVTTLTADPPDGIKVFPNEEDLTDLQVTIEGPEGTPYAGGLFRMKLLLGKDFPASPPKGYFLTKIFHPNVGANGEICVNVLKRDWTAELGIRHVLLTIKCLLIHPNPESALNEEAGRLLLENYEEYAARARLLTEIHGGAGGPSGRAEAGRALASGTEASSTDPGAPGGPGGAEGPMAKKHAGERDKKLAAKKKTDKKRALRRL</t>
  </si>
  <si>
    <t>MALNHTALPQDERLPHYLRDGDPFASKLSWEADLVAGFYLTIIGILSTFGNGYVLYMSSRRKKKLRPAEIMTINLAVCDLGISVVGKPFTIISCFCHRWVFGWIGCRWYGWAGFFFGCGSLITMTAVSLDRYLKICYLSYGVWLKRKHAYICLAAIWAYASFWTTMPLVGLGDYVPEPFGTSCTLDWWLAQASVGGQVFILNILFFCLLLPTAVIVFSYVKIIAKVKSSSKEVAHFDSRIHSSHVLEMKLTKVAMLICAGFLIAWIPYAVVSVWSAFGRPDSIPIQLSVVPTLLAKSAAMYNPIIYQVIDYKFACCQTGGLKATKKKSLEGFRLHTVTTVRKSSAVLEIHEEWE</t>
  </si>
  <si>
    <t>MSQHRHQRHSRVISSSPVDTTSVGFCPTFKKFKRNDDECRAFVKRVIMSRFFKIIMISTVTSNAFFMALWTSYDIRYRLFRLLEFSEIFFVSICTSELSMKVYVDPINYWKNGYNLLDVIIIIVMFLPYALRQLMGKQFTYLYIADGMQSLRILKLIGYSQGIRTLITAVGQTVYTVASVLLLLFLLMYIFAILGFCLFGSPDNGDHDNWGNLAAAFFTLFSLATVDGWTDLQKQLDNREFALSRAFTIIFILLASFIFLNMFVGVMIMHTEDSIRKFERELMLEQQEMLMGEKQVILQRQQEEISRLMHIQKNADCTSFSELVENFKKTLSHTDPMVLDDFGTSLPFIDIYFSTLDYQDTTVHKLQELYYEIVHVLSLMLEDLPQEKPQSLEKVDEK</t>
  </si>
  <si>
    <t>MASPSNDSTAPVSEFLLICFPNFQSWQHWLSLPLSLLFLLAMGANTTLLITIQLEASLHQPLYYLLSLLSLLDIVLCLTVIPKVLAIFWFDLRSISFPACFLQMFIMNSFLTMESCTFMVMAYDRYVAICHPLRYPSIITDQFVARAVVFVIARNAFVSLPVPMLSARLRYCAGNIIKNCICSNLSVSKLSCDDITFNQLYQFVAGWTLLGSDLILIVISYSFILKVVLRIKAEGAVAKALSTCGSHFILILFFSTVLLVLVITNLARKRIPPDVPILLNILHHLIPPALNPIVYGVRTKEIKQGIQNLLKRL</t>
  </si>
  <si>
    <t>MVRLAAELLLLLGLLLLTLHITVLRGSGAADGPDAAAGNASQAQLQNNLNVGSDTTSETSFSLSKEAPREHLDHQAAHQPFPRPRFRQETGHPSLQRDFPRSFLLDLPNFPDLSKADINGQNPNIQVTIEVVDGPDSEADKDQHPENKPSWSVPSPDWRAWWQRSLSLARANSGDQDYKYDSTSDDSNFLNPPRGWDHTAPGHRTFETKDQPEYDSTDGEGDWSLWSVCSVTCGNGNQKRTRSCGYACTATESRTCDRPNCPGIEDTFRTAATEVSLLAGSEEFNATKLFEVDTDSCERWMSCKSEFLKKYMHKVMNDLPSCPCSYPTEVAYSTADIFDRIKRKDFRWKDASGPKEKLEIYKPTARYCIRSMLSLESTTLAAQHCCYGDNMQLITRGKGAGTPNLISTEFSAELHYKVDVLPWIICKGDWSRYNEARPPNNGQKCTESPSDEDYIKQFQEAREY</t>
  </si>
  <si>
    <t>MTMDKSELVQKAKLAEQAERYDDMAAAMKAVTEQGHELSNEERNLLSVAYKNVVGARRSSWRVISSIEQKTERNEKKQQMGKEYREKIEAELQDICNDVLELLDKYLIPNATQPESKVFYLKMKGDYFRYLSEVASGDNKQTTVSNSQQAYQEAFEISKKEMQPTHPIRLGLALNFSVFYYEILNSPEKACSLAKTAFDEAIAELDTLNEESYKDSTLIMQLLRDNLTLWTSENQGDEGDAGEGEN</t>
  </si>
  <si>
    <t>MGNCLKSPTSDDISLLHESQSDRASFGEGTEPDQEPPPPYQEQVPVPVYHPTPSQTRLATQLTEEEQIRIAQRIGLIQHLPKGVYDPGRDGSEKKIRECVICMMDFVYGDPIRFLPCMHIYHLDCIDDWLMRSFTCPSCMEPVDAALLSSYETN</t>
  </si>
  <si>
    <t>MAEVEQKKKRTFRKFTYRGVDLDQLLDMSYEQLMQLYSARQRRRLNRGLRRKQHSLLKRLRKAKKEAPPMEKPEVVKTHLRDMIILPEMVGSMVGVYNGKTFNQVEIKPEMIGHYLGEFSITYKPVKHGRPGIGATHSSRFIPLK</t>
  </si>
  <si>
    <t>MLGFITRPPHRFLSLLCPGLRIPQLSVLCAQPRPRAMAISSSSCELPLVAVCQVTSTPDKQQNFKTCAELVREAARLGACLAFLPEAFDFIARDPAETLHLSEPLGGKLLEEYTQLARECGLWLSLGGFHERGQDWEQTQKIYNCHVLLNSKGAVVATYRKTHLCDVEIPGQGPMCESNSTMPGPSLESPVSTPAGKIGLAVCYDMRFPELSLALAQAGAEILTYPSAFGSITGPAHWEVLLRARAIETQCYVVAAAQCGRHHEKRASYGHSMVVDPWGTVVARCSEGPGLCLARIDLNYLRQLRRHLPVFQHRRPDLYGNLGHPLS</t>
  </si>
  <si>
    <t>MFFTCGPNEAMVVSGFCRSPPVMVAGGRVFVLPCIQQIQRISLNTLTLNVKSEKVYTRHGVPISVTGIAQVKIQGQNKEMLAAACQMFLGKTEAEIAHIALETLEGHQRAIMAHMTVEEIYKDRQKFSEQVFKVASSDLVNMGISVVSYTLKDIHDDQDYLHSLGKARTAQVQKDARIGEAEAKRDAGIREAKAKQEKVSAQYLSEIEMAKAQRDYELKKAAYDIEVNTRRAQADLAYQLQVAKTKQQIEEQRVQVQVVERAQQVAVQEQEIARREKELEARVRKPAEAERYKLERLAEAEKSQLIMQAEAEAASVRMRGEAEAFAIGARARAEAEQMAKKAEAFQLYQEAAQLDMLLEKLPQVAEEISGPLTSANKITLVSSGSGTMGAAKVTGEVLDILTRLPESVERLTGVSISQVNHKPLRTA</t>
  </si>
  <si>
    <t>MAPKKKIVKKNKGDINEMTIIVEDSPLNKLNALNGLLEGGNGLSCISSELTDASYGPNLLEGLSKMRQENFLCDLVIGTKTKSFDVHKSVMASCSEYFYNILKKDPSIQRVDLNDISPLGLATVIAYAYTGKLTLSLYTIGSIISAAVYLQIHTLVKMCSDFLIREMSVENCMYVVNIAETYSLKNAKAAAQKFIRDNFLEFAESDQFMKLTFEQINELLIDDDLQLPSEIVAFQIAMKWLEFDQKRVKYAADLLSNIRFGTISAQDLVNYVQSVPRMMQDADCHRLLVDAMNYHLLPYHQNTLQSRRTRIRGGCRVLVTVGGRPGLTEKSLSRDILYRDPENGWSKLTEMPAKSFNQCVAVMDGFLYVAGGEDQNDARNQAKHAVSNFCRYDPRFNTWIHLASMNQKRTHFSLSVFNGLVYAAGGRNAEGSLASLECYVPSTNQWQPKTPLEVARCCHASAVADGRVLVTGGYIANAYSRSVCAYDPASDSWQELPNLSTPRGWHCAVTLSDRVYVMGGSQLGPRGERVDVLTVECYSPATGQWSYAAPLQVGVSTAGVSALHGRAYLVGGWNEGEKKYKKCIQCFSPELNEWTEDDELPEATVGVSCCTLSMPNNVTRESRASSVSSVPVSI</t>
  </si>
  <si>
    <t>MHPAVFLSLPDLRCSLLLLVTWVFTPVTTEITSLDTENIDEILNNADVALVNFYADWCRFSQMLHPIFEEASDVIKEEFPNENQVVFARVDCDQHSDIAQRYRISKYPTLKLFRNGMMMKREYRGQRSVKALADYIRQQKSDPIQEIRDLAEITTLDRSKRNIIGYFEQKDSDNYRVFERVANILHDDCAFLSAFGDVSKPERYSGDNIIYKPPGHSAPDMVYLGAMTNFDVTYNWIQDKCVPLVREITFENGEELTEEGLPFLILFHMKEDTESLEIFQNEVARQLISEKGTINFLHADCDKFRHPLLHIQKTPADCPVIAIDSFRHMYVFGDFKDVLIPGKLKQFVFDLHSGKLHREFHHGPDPTDTAPGEQAQDVASSPPESSFQKLAPSEYRYTLLRDRDEL</t>
  </si>
  <si>
    <t>MGPLFTTIPGAHSGPMRPLPKKHVEPMAVRQLLLGNSTMIRHTCPMSVPLSRQVKEVAAQKPSEDIYKNWQQQQQQQQQQQQQQLDLLFHQRIQISLWPRKQKRRKTEQHSHPFVKKAFRFSAGSGCGRPSSNKMLRSMGGGQRPTGLGSEFFRLLHDLHLLAFAMKRIWIHRRGEATARPRAPEHPAPPATAVRGRDAASQNLKRRPGSGTDGLRLQGAEPSRLLRTYAGGAVIPTGTPERAQPPPPQDPLGRRRWLSRNTWGPWPGTTQPPSPQLLRNDWGSCGFMVPEAARGKVFQDSQEGAHIRRETVSKSVCAEPWRHQRARDPAPTNFPLRCQKQRGASASSGQHEGRVNLVFFIGSPTVIAVPDLQCPTKYSGMLY</t>
  </si>
  <si>
    <t>MSDIEEVVEEYEEEEQEEAAVEEEEDWREDEDEQEEAAEEDAEAEAETEETRAEEDEEEEEAKEAEDGPMEESKPKPRSFMPNLVPPKIPDGERVDFDDIHRKRMEKDLNELQALIEAHFENRKKEEEELVSLKDRIERRRAERAEQQRIRNEREKERQNRLAEERARREEEENRRKAEDEARKKKALSNMMHFGGYIQKQAQTERKSGKRQTEREKKKKILAERRKVLAIDHLNEDQLREKAKELWQSIYNLEAEKFDLQEKFKQQKYEINVLRNRINDNQKVSKTRGKAKVTGRWK</t>
  </si>
  <si>
    <t>MSFFNFRKIFKLGSEKKKKQYEHVKRDLNPEDFWEIIGELGDGAFGKVYKAQNKETSVLAAAKVIDTKSEEELEDYMVEIDILASCDHPNIVKLLDAFYYENNLWILIEFCAGGAVDAVMLELERPLTESQIQVVCKQTLDALNYLHDNKIIHRDLKAGNILFTLDGDIKLADFGVSAKNTRTIQRRDSFIGTPYWMAPEVVMCETSKDRPYDYKADVWSLGITLIEMAEIEPPHHELNPMRVLLKIAKSEPPTLAQPSRWSSNFKDFLKKCLEKNVDARWTTSQLLQHPFVTVDSNKPIRELIAEAKAEVTEEVEDGKEEDEEEETENSLPIPASKRASSDLSIASSEEDKLSQNACILESVSEKTERSNSEDKLNSKILNEKPTTDEPEKAVEDINEHITDAQLEAMTELHDRTAVIKENEREKRPKLENLPDTEDQETVDINSVSEGKENNIMITLETNIEHNLKSEEEKDQEKQQMFENKLIKSEEIKDTILQTVDLVSQETGEKEANIQAVDSEVGLTKEDTQEKLGEDDKTQKDVISNTSDVIGTCEAADVAQKVDEDSAEDTQSNDGKEVVEVGQKLINKPMVGPEAGGTKEVPIKEIVEMNEIEEGKNKEQAINSSENIMDINEEPGTTEGEEITESSSTEEMEVRSVVADTDQKALGSEVQDASKVTTQIDKEKKEIPVSIKKEPEVTVVSQPTEPQPVLIPSININSDSGENKEEIGSLSKTETILPPESENPKENDNDSGTGSTADTSSIDLNLSISSFLSKTKDSGSISLQETRRQKKTLKKTRKFIVDGVEVSVTTSKIVTDSDSKTEELRFLRRQELRELRFLQKEEQRAQQQLNSKLQQQREQIFRRFEQEMMSKKRQYDQEIENLEKQQKQTIERLEQEHTNRLRDEAKRIKGEQEKELSKFQNMLKNRKKEVINEVEKAPKELRKELMKRRKEELAQSQHAQEQEFVQKQQQELDGSLKKIIQQQKAELANIERECLNNKQQLMRAREAAIWELEERHLQEKHQLLKQQLKDQYFMQRHQLLKRHEKETEQMQRYNQRLIEELKNRQTQERARLPKIQRSEAKTRMAMFKKSLRINSTATPDQDRDKIKQFAAQEEKRQKNERMAQHQKHENQMRDLQLQCEANVRELHQLQNEKCHLLVEHETQKLKELDEEHSQELKEWREKLRPRKKTLEEEFARKLQEQEVFFKMTGESECLNPSTQSRISKFYPIPSLHSTGS</t>
  </si>
  <si>
    <t>MSSTQGNGEHWKSLESVGISRKELAMAEALQMEYDALSRLRHDKEENRAKQNADPSLISWDEPGVDFYSKPAGRRTDLKLLRGLSGSDPTLNYNSLSPQEGPPNHSTSQGPQPGSDPWPKGSLSGDYLYIFDGSDGGVSSSPGPGDIEGSCKKLSPPPLPPRASIWDTPPLPPRKGSPSSSKISQPSDINTFSLVEQLPGKLLEHRILEEEEVLGGGGQGRLLGSVDYDGINDAITRLNLKSTYDAEMLRDATRGWKEGRGPLDFSKDTSGKPVARSKTMPPQVPPRTYASRYGNRKNATPGKNRRISAAPVGSRPHTVANGHELFEVSEERDEEVAAFCHMLDILRSGSDIQDYFLTGYVWSAVTPSPEHLGDEVNLKVTVLCDRLQEALTFTCNCSSTVDLLIYQTLCYTHDDLRNVDVGDFVLKPCGLEEFLQNKHALGSHEYIQYCRKFDIDIRLQLMEQKVVRSDLARTVNDDQSPSTLNYLVHLQERPVKQTISRQALSLLFDTYHNEVDAFLLADGDFPLKADRVVQSVKAICNALAAVETPEITSALNQLPPCPSRMQPKIQKDPSVLAVRENREKVVEALTAAILDLVELYCNTFNADFQTAVPGSRKHDLVQEACHFARSLAFTVYATHRIPIIWATSYEDFYLSCSLSHGGKELCSPLQTRRAHFSKYLFHLIVWDQQICFPVQVNRLPRETLLCATLYALPIPPPGSSSEANKQRRVPEALGWVTTPLFNFRQVLTCGRKLLGLWPATQENPSARWSAPNFHQPDSVILQIDFPTSAFDIKFTSPPGDKFSPRYEFGSLREEDQRKLKDIMQKESLYWLTDADKKRLWEKRYYCHSEVSSLPLVLASAPSWEWACLPDIYVLLKQWTHMNHQDALGLLHATFPDQEVRRMAVQWIGSLSDAELLDYLPQLVQALKYECYLDSPLVRFLLKRAVSDLRVTHYFFWLLKDGLKDSQFSIRYQYLLAALLCCCGKGLREEFNRQCWLVNALAKLAQQVREAAPSARQGILRTGLEEVKQFFALNGSCRLPLSPSLLVKGIVPRDCSYFNSNAVPLKLSFQNVDPLGENIRVIFKCGDDLRQDMLTLQMIRIMSKIWVQEGLDMRMVIFRCFSTGRGRGMVEMIPNAETLRKIQVEHGVTGSFKDRPLADWLQKHNPGEDEYEKAVENFIYSCAGCCVATYVLGICDRHNDNIMLKTTGHMFHIDFGRFLGHAQMFGNIKRDRAPFVFTSDMAYVINGGDKPSSRFHDFVDLCCQAYNLIRKHTHLFLNLLGLMLSCGIPELSDLEDLKYVYDALRPQDTEANATTYFTRLIESSLGSVATKLNFFIHNLAQMKFTGSDDRLTLSFASRTHTLKSSGRISDVFLCRHEKIFHPNKGYIYVVKVMRENTHEATYIQRTFEEFQELHNKLRLLFPSSHLPSFPSRFVIGRSRGEAVAERRREELNGYIWHLIHAPPEVAECDLVYTFFHPLPRDEKAMGTSPAPKSSDGTWARPVGKVGGEVKLSISYKNNKLFIMVMHIRGLQLLQDGNDPDPYVKIYLLPDPQKTTKRKTKVARKTCNPTYNEMLVYDGIPKGDLQQRELQLSVLSEQGFWENVLLGEVNIRLRELDLAQEKTGWFALGSRSHGTL</t>
  </si>
  <si>
    <t>MSLLMISENVKLAREYALLGNYDSAMVYYQGVLDQMNKYLYSVKDTYLQQKWQQVWQEINVEAKHVKDIMKTLESFKLDSTPLKAAQHDLPASEGEVWSMPVPVERRPSPGPRKRQSSQYSDPKSHGNRPSTTVRVHRSSAQNVHNDRGKAVRCREKKEQNKGREEKNKSPAAVTEPETNKFDSTGYDKDLVEALERDIISQNPNVRWDDIADLVEAKKLLKEAVVLPMWMPEFFKGIRRPWKGVLMVGPPGTGKTLLAKAVATECKTTFFNVSSSTLTSKYRGESEKLVRLLFEMARFYSPATIFIDEIDSICSRRGTSEEHEASRRVKAELLVQMDGVGGTSENDDPSKMVMVLAATNFPWDIDEALRRRLEKRIYIPLPSAKGREELLRISLRELELADDVDLASIAENMEGYSGADITNVCRDASLMAMRRRIEGLTPEEIRNLSKEEMHMPTTMEDFEMALKKVSKSVSAADIERYEKWIFEFGSC</t>
  </si>
  <si>
    <t>MASLDLPYRCPRCGEHKRFRSLSSLRAHLEYSHTYETLYILSKTNSICDGAAAAAAAAAAASGFPLAPEPAALLAVPGARREVFESTSFQGKEQAAGPSPAAPHLLHHHHHHAPLAHFPGDLVPASLPCEELAEPGLVPAAAARYALREIEIPLGELFARKSVASSACSTPPPGPGPGPCPGPASASPASPSPADVAYEEGLARLKIRALEKLEVDRRLERLSEEVEQKIAGQVGRLQAELERKAAELETARQESARLGREKEELEERASELSRQVDVSVELLASLKQDLVHKEQELSRKQQEVVQIDQFLKETAAREASAKLRLQQFIEELLERADRAERQLQVISSSCGSTPSASLGRGGGGGGAGPNARGPGRMREHHVGPAVPNTYAVSRHGSSPSTGASSRVPAASQSSGCYDSDSLELPRPEEGAPEDSGPGGLGTRAQAANGGSERSQPPRSSGLRRQAIQNWQRRPRRHSTEGEEGDVSDVGSRTTESEAEGPLDAPRPGPAMAGPLSSCRLSARPEGGSGRGRRAERVSPSRSNEVISPEILKMRAALFCIFTYLDTRTLLHAAEVCRDWRFVARHPAVWTRVLLENARVCSKFLAMLAQWCTQAHSLTLQNLKPRQRGKKESKEEYARSTRGCLEAGLESLLKAAGGNLLILRISHCPNILTDRSLWLASCYCRALQAVTYRSATDPVGHEVIWALGAGCREIVSLQVAPLHPCQQPTRFSNRCLQMIGRCWPHLRALGVGGAGCGVQGLASLARNCMRLQVLELDHVSEITQEVAAEVCREGLKGLEMLVLTATPVTPKALLHFNSICRNLKSIVVQIGIADYFKEPSSPEAQKLFEDMVTKLQALRRRPGFSKILHIKVEGGC</t>
  </si>
  <si>
    <t>MATWRRDGRLTGGQRLLCAGLAGTLSLSLTAPLELATVLAQVGVVRGHARGPWATGHRVWRAEGLRALWKGNAVACLRLFPCSAVQLAAYRKFVVLFTDDLGHISQWSSIMAGSLAGMVSTIVTYPTDLIKTRLIMQNILEPSYRGLLHAFSTIYQQEGFLALYRGVSLTVVGALPFSAGSLLVYMNLEKIWNGPRDQFSLPQNFANVCLAAAVTQTLSFPFETVKRKMQAQSPYLPHSGGVDVHFSGAVDCFRQIVKAQGVLGLWNGLTANLLKIVPYFGIMFSTFEFCKRICLYQNGYILSPLSYKLTPGVDQSLQPQELRELKKFFKTRKPKPKKPTL</t>
  </si>
  <si>
    <t>MSASASVGGPVPQPPPGPAAALPPGSAARALHVELPSQQRRLRHLRNIAARNIVNRNGHQLLDTYFTLHLCSTEKIYKEFYRSEVIKNSLNPTWRSLDFGIMPDRLDTSVSCFVVKIWGGKENIYQLLIEWKVCLDGLKYLGQQIHARNQNEIIFGLNDGYYGAPFEHKGYSNAQKTILLQVDQNCVRNSYDVFSLLRLHRAQCAIKQTQVTVQKIGKEIEEKLRLTSTSNELKKKSECLQLKILVLQNELERQKKALGREVALLHKQQIALQDKGSAFSAEHLKLQLQKESLNELRKECTAKRELFLKTNAQLTIRCRQLLSELSYIYPIDLNEHKDYFVCGVKLPNSEDFQAKDDGSIAVALGYTAHLVSMISFFLQVPLRYPIIHKGSRSTIKDNINDKLTEKEREFPLYPKGGEKLQFDYGVYLLNKNIAQLRYQHGLGTPDLRQTLPNLKNFMEHGLMVRCDRHHTSSAIPVPKRQSSIFGGADVGFSGGIPSPDKGHRKRASSENERLQYKTPPPSYNSALAQPVTTVPSMGETERKITSLSSSLDTSLDFSKENKKKGEDLVGSLNGGHANVHPSQEQGEALSGHRATVNGTLLPSEQAGSASVQLPGEFHPVSEAELCCTVEQAEEIIGLEATGFASGDQLEAFNCIPVDSAVAVECDEQVLGEFEEFSRRIYALNENVSSFRRPRRSSDK</t>
  </si>
  <si>
    <t>MGNTTTKFRKALINGDENLACQIYENNPQLKESLDPNTSYGEPYQHNTPLHYAARHGMNKILGTFLGRDGNPNKRNVHNETSMHLLCMGPQIMISEGALHPRLARPTEDDFRRADCLQMILKWKGAKLDQGEYERAAIDAVDNKKNTPLHYAAASGMKACVELLVKHGGDLFAENENKDTPCDCAEKQHHKDLALNLESQMVFSRDPEAEEIEAEYAALDKREPYEGLRPQDLRRLKDMLIVETADMLQAPLFTAEALLRAHDWDREKLLEAWMSNPENCCQRSGVQMPTPPPSGYNAWDTLPSPRTPRTTRSSVTSPDEISLSPGDLDTSLCDICMCSISVFEDPVDMPCGHDFCRGCWESFLNLKIQEGEAHNIFCPAYDCFQLVPVDIIESVVSKEMDKRYLQFDIKAFVENNPAIKWCPTPGCDRAVRLTKQGSNTSGSDTLSFPLLRAPAVDCGKGHLFCWECLGEAHEPCDCQTWKNWLQKITEMKPEELVGVSEAYEDAANCLWLLTNSKPCANCKSPIQKNEGCNHMQCAKCKYDFCWICLEEWKKHSSSTGGYYRCTRYEVIQHVEEQSKEMTVEAEKKHKRFQELDRFMHYYTRFKNHEHSYQLEQRLLKTAKEKMEQLSRALKETEGGCPDTTFIEDAVHVLLKTRRILKCSYPYGFFLEPKSTKKEIFELMQTDLEMVTEDLAQKVNRPYLRTPRHKIIKAACLVQQKRQEFLASVARGVAPADSPEAPRRSFAGGTWDWEYLGFASPEEYAEFQYRRRHRQRRRGDVHSLLSNPPDPDEPSESTLDIPEGGSSSRRPGTSVVSSASMSVLHSSSLRDYTPASRSENQDSLQALSSLDEDDPNILLAIQLSLQESGLALDEETRDFLSNEASLGAIGTSLPSRLDSVPRNTDSPRAALSSSELLELGDSLMRLGAENDPFSTDTLSSHPLSEARSDFCPSSSDPDSAGQDPNINDNLLGNIMAWFHDMNPQSIALIPPATTEISADSQLPCIKDGSEGVKDVELVLPEDSMFEDASVSEGRGTQIEENPLEENILAGEAASQAGDSGNEAANRGDGSDVSSQTPQTSSDWLEQVHLV</t>
  </si>
  <si>
    <t>MEPAVSEPMRDQVARTHLTEDTPKVNADIEKVNQNQAKRCTVIGGSGFLGQHMVEQLLARGYAVNVFDIQQGFDNPQVRFFLGDLCSRQDLYPALKGVNTVFHCASPPPSSNNKELFYRVNYIGTKNVIETCKEAGVQKLILTSSASVIFEGVDIKNGTEDLPYAMKPIDYYTETKILQERAVLGANDPEKNFLTTAIRPHGIFGPRDPQLVPILIEAARNGKMKFVIGNGKNLVDFTFVENVVHGHILAAEQLSRDSTLGGKAFHITNDEPIPFWTFLSRILTGLNYEAPKYHIPYWVAYYLALLLSLLVMVISPVIQLQPTFTPMRVALAGTFHYYSCERAKKAMGYQPLVTMDDAMERTVQSFRHLRRVK</t>
  </si>
  <si>
    <t>MKWCWGPVLLIAGATVLMEGLQAAQRACGQRGPGPPKPQEGNTVPGEWPWQASVRRQGAHICSGSLVADTWVLTAAHCFEKAAATELNSWSVVLGSLQREGLSPGAEEVGVAALQLPRAYNHYSQGSDLALLQLAHPTTHTPLCLPQPAHRFPFGASCWATGWDQDTSDAPGTLRNLRLRLISRPTCNCIYNQLHQRHLSNPARPGMLCGGPQPGVQGPCQGDSGGPVLCLEPDGHWVQAGIISFASSCAQEDAPVLLTNTAAHSSWLQARVQGAAFLAQSPETPEMSDEDSCVACGSLRTAGPQAGAPSPWPWEARLMHQGQLACGGALVSEEAVLTAAHCFIGRQAPEEWSVGLGTRPEEWGLKQLILHGAYTHPEGGYDMALLLLAQPVTLGASLRPLCLPYPDHHLPDGERGWVLGRARPGAGISSLQTVPVTLLGPRACSRLHAAPGGDGSPILPGMVCTSAVGELPSCEGLSGAPLVHEVRGTWFLAGLHSFGDACQGPARPAVFTALPAYEDWVSSLDWQVYFAEEPEPEAEPGSCLANISQPTSC</t>
  </si>
  <si>
    <t>MTILTYPFKNLPTASKWALRFSIRPLSCSSQLRAAPAVQTKTKKTLAKPNIRNVVVVDGVRTPFLLSGTSYKDLMPHDLARAALTGLLHRTSVPKEVVDYIIFGTVIQEVKTSNVAREAALGAGFSDKTPAHTVTMACISANQAMTTGVGLIASGQCDVIVAGGVELMSDVPIRHSRKMRKLMLDLNKAKSMGQRLSLISKFRFNFLAPELPAVSEFSTSETMGHSADRLAAAFAVSRLEQDEYALRSHSLAKKAQDEGLLSDVVPFKVPGKDTVTKDNGIRPSSLEQMAKLKPAFIKPYGTVTAANSSFLTDGASAMLIMAEEKALAMGYKPKAYLRDFMYVSQDPKDQLLLGPTYATPKVLEKAGLTMNDIDAFEFHEAFSGQILANFKAMDSDWFAENYMGRKTKVGLPPLEKFNNWGGSLSLGHPFGATGCRLVMAAANRLRKEGGQYGLVAACAAGGQGHAMIVEAYPK</t>
  </si>
  <si>
    <t>MQRRWVFVLLDVLCLLVASLPFAILTLVNAPYKRGFYCGDDSIRYPYRPDTITHGLMAGVTITATVILVSAGEAYLVYTDRLYSRSDFNNYVAAVYKVLGTFLFGAAVSQSLTDLAKYMIGRLRPNFLAVCDPDWSRVNCSVYVQLEKVCRGNPADVTEARLSFYSGHSSFGMYCMVFLALYVQARLCWKWARLLRPTVQFFLVAFALYVGYTRVSDYKHHWSDVLVGLLQGALVAALTVCYISDFFKARPPQHCLKEEELERKPSLSLTLTLGEADHNHYGYPHSSS</t>
  </si>
  <si>
    <t>MKRSSVSSGGAGRLSMQELRSQDVNKQGLYTPQTKEKPTFGKLSINKPTSERKVSLFGKRTSGHGSRNSQLGIFSSSEKIKDPRPLNDKAFIQQCIRQLCEFLTENGYAHNVSMKSLQAPSVKDFLKIFTFLYGFLCPSYELPDTKFEEEVPRIFKDLGYPFALSKSSMYTVGAPHTWPHIVAALVWLIDCIKIHTAMKESSPLFDDGQPWGEETEDGIMHNKLFLDYTIKCYESFMSGADSFDEMNAELQSKLKDLFNVDAFKLESLEAKNRALNEQIARLEQEREKEPNRLESLRKLKASLQGDVQKYQAYMSNLESHSAILDQKLNGLNEEIARVELECETIKQENTRLQNIIDNQKYSVADIERINHERNELQQTINKLTKDLEAEQQKLWNEELKYARGKEAIETQLAEYHKLARKLKLIPKGAENSKGYDFEIKFNPEAGANCLVKYRAQVYVPLKELLNETEEEINKALNKKMGLEDTLEQLNAMITESKRSVRTLKEEVQKLDDLYQQKIKEAEEEDEKCASELESLEKHKHLLESTVNQGLSEAMNELDAVQREYQLVVQTTTEERRKVGNNLQRLLEMVATHVGSVEKHLEEQIAKVDREYEECMSEDLSENIKEIRDKYEKKATLIKSSEE</t>
  </si>
  <si>
    <t>MEPITFTARKHLLSNEVSVDFGLQLVGSLPVHSLTTMPMLPWVVAEVRRLSRQSTRKEPVTKQVRLCVSPSGLRCEPEPGRSQQWDPLIYSSIFECKPQRVHKLIHNSHDPSYFACLIKEDAVHRQSICYVFKADDQTKVPEIISSIRQAGKIARQEELHCPSEFDDTFSKKFEVLFCGRVTVAHKKAPPALIDECIEKFNHVSGSRGSESPRPNPPHAAPTGSQEPVRRPMRKSFSQPGLRSLAFRKELQDGGLRSSGFFSSFEESDIENHLISGHNIVQPTDIEENRTMLFTIGQSEVYLISPDTKKIALEKNFKEISFCSQGIRHVDHFGFICRESSGGGGFHFVCYVFQCTNEALVDEIMMTLKQAFTVAAVQQTAKAPAQLCEGCPLQSLHKLCERIEGMNSSKTKLELQKHLTTLTNQEQATIFEEVQKLRPRNEQRENELIISFLRCLYEEKQKEHIHIGEMKQTSQMAAENIGSELPPSATRFRLDMLKNKAKRSLTESLESILSRGNKARGLQEHSISVDLDSSLSSTLSNTSKEPSVCEKEALPISESSFKLLGSSEDLSSDSESHLPEEPAPLSPQQAFRRRANTLSHFPIECQEPPQPARGSPGVSQRKLMRYHSVSTETPHERKDFESKANHLGDSGGTPVKTRRHSWRQQIFLRVATPQKACDSSSRYEDYSELGELPPRSPLEPVCEDGPFGPPPEEKKRTSRELRELWQKAILQQILLLRMEKENQKLQASENDLLNKRLKLDYEEITPCLKEVTTVWEKMLSTPGRSKIKFDMEKMHSAVGQGVPRHHRGEIWKFLAEQFHLKHQFPSKQQPKDVPYKELLKQLTSQQHAILIDLGRTFPTHPYFSAQLGAGQLSLYNILKAYSLLDQEVGYCQGLSFVAGILLLHMSEEEAFKMLKFLMFDMGLRKQYRPDMIILQIQMYQLSRLLHDYHRDLYNHLEEHEIGPSLYAAPWFLTMFASQFPLGFVARVFDMIFLQGTEVIFKVALSLLGSHKPLILQHENLETIVDFIKSTLPNLGLVQMEKTINQVFEMDIAKQLQAYEVEYHVLQEELIDSSPLSDNQRMDKLEKTNSSLRKQNLDLLEQLQVANGRIQSLEATIEKLLSSESKLKQAMLTLELERSALLQTVEELRRRSAEPSDREPECTQPEPTGD</t>
  </si>
  <si>
    <t>MSHLVDPTSGDLPVRDIDAIPLVLPASKGKNMKTQPPLSRMNREELEDSFFRLREDHMLVKELSWKQQDEIKRLRTTLLRLTAAGRDLRVAEEAAPLSETARRGQKAGWRQRLSMHQRPQMHRLQGHFHCVGPASPRRAQPRVQVGHRQLHTAGAPVPEKPKRGPRDRLSYTAPPSFKEHATNENRGEVASKPSELVSGSNSIISFSSVISMAKPIGLCMPNSAHIMASNTMQVEEPPKSPEKMWPKDENFEQRSSLECAQKAAELRASIKEKVELIRLKKLLHERNASLVMTKAQLTEVQEAYETLLQKNQGILSAAHEALLKQVNELRAELKEESKKAVSLKSQLEDVSILQMTLKEFQERVEDLEKERKLLNDNYDKLLESMLDSSDSSSQPHWSNELIAEQLQQQVSQLQDQLDAELEDKRKVLLELSREKAQNEDLKLEVTNILQKHKQEVELLQNAATISQPPDRQSEPATHPAVLQENTQIEPSEPKNQEEKKLSQVLNELQVSHAETTLELEKTRDMLILQRKINVCYQEELEAMMTKADNDNRDHKEKLERLTRLLDLKNNRIKQLEGILRSHDLPTSEQLKDVAYGTRPLSLCLETLPAHGDEDKVDISLLHQGENLFELHIHQAFLTSAALAQAGDTQPTTFCTYSFYDFETHCTPLSVGPQPLYDFTSQYVMETDSLFLHYLQEASARLDIHQAMASEHSTLAAGWICFDRVLETVEKVHGLATLIGAGGEEFGVLEYWMRLRFPIKPSLQACNKRKKAQVYLSTDVLGGRKAQEEEFRSESWEPQNELWIEITKCCGLRSRWLGTQPSPYAVYRFFTFSDHDTAIIPASNNPYFRDQARFPVLVTSDLDHYLRREALSIHVFDDEDLEPGSYLGRARVPLLPLAKNESIKGDFNLTDPAEKPNGSIQVQLDWKFPYIPPESFLKPEAQTKGKDTKDSSKISSEEEKASFPSQDQMASPEVPIEAGQYRSKRKPPHGGERKEKEHQVVSYSRRKHGKRIGVQGKNRMEYLSLNILNGNTPEQVNYTEWKFSETNSFIGDGFKNQHEEEEMTLSHSALKQKEPLHPVNDKESSEQGSEVSEAQTTDSDDVIVPPMSQKYPKADSEKMCIEIVSLAFYPEAEVMSDENIKQVYVEYKFYDLPLSETETPVSLRKPRAGEEIHFHFSKVIDLDPQEQQGRRRFLFDMLNGQDPDQGHLKFTVVSDPLDEEKKECEEVGYAYLQLWQILESGRDILEQELDIVSPEDLATPIGRLKVSLQAAAVLHAIYKEMTEDLFS</t>
  </si>
  <si>
    <t>MALRGPAGLGPGSRRPLDEAVAGAEGREAPALVAAGGAPEDDEEDDGRGRGLLRWDSFSAWLHCVCVVGFDLELGQAVEVIYPQHSKLTDREKTNICYLSFPDSNSGCLGDTQFCFRFRQSSGRRVSLHCLLDQFDKDLPVYLKKDPAYFYGYVYFRQVRDKTLKRGYFQKSLVLISKLPYIHFFHTVLKQIAPEYFEKNEPYLEAACNDVDRWPAPVPGKTLHLPIMGVVMKVRIPTCHDKPGTTQIVQLTQQVDTNISVILPTVHEVDIFRCFCPVFLHSQMLWELVLLGEPLVVMAPSPSESSETVLALVNCISPLKYFSDFRPYFTIHDSEFKEYTTRTQAPPSVILGVTNPFFAKTLQHWPHIIRIGDLKPTGEIPKQVKVKKLKNLKTLDSKPGVYTSYKPYLNRDEEIIKQLQKGVQQKRPSEAQSVILRRYFLELTQSFIIPLERYVASLMPLQKSISPWKSPPQLRQFLPEEFMKTLEKTGPQLTSRIKGDWIGLYRHFLKSPNFDGWFKTRRKEMTQKLEALHLEALCEEDLLLWIQKHTEVETVDLVLKLKNKLLQADREHLPVKPDTMEKLRTHIDAIILALPEDLQGILLKTGMT</t>
  </si>
  <si>
    <t>MDLKEKHLGEPPSALGLSTRKALSVLKEQLEAVLEGHLRERKKCLTWKEVWRSSFLHHSNRCSCFHWPGASLMLLAVLLLLGCCGGQPAGSRGVGLVNASALFLLLLLNLVLIGRQDRLKRREVERRLRGIIDQIQDALRDGREIQWPSAMYPDLHMPFAPSWSLHWAYRDGHLVNLPVSLLVEGDIIALRPGQESFASLRGIKDDEHIVLEPGDLFPPFSPPPSPRGEVERGPQSPQQHRLFRVLETPVIDNIRWCLDMALSRPVTALDNERFTVQSVMLHYAVPVVLAGFLITNALRFIFSAPGVTSWQYTLLQLQVNGVLPILPLLFPVLWVLATACGEARVLAQMSKASPSSLLAKFSEDTLSSYTEAVSSQEMLRCIWGHFLRVLGGTSPTLSHSSSLLHSLGSVTVLCCVDKQGILSWPNPSPETVLFFSGKVEPPHSSHEDLTDGLSTRSFCHPEPHERDALLAGSLNNTLHLSNEQERGDWPGEAPKPPEPYSHHKAHGRSKHPSGSNVSFSRDTEGGEEEPSKTQPGMESDPYEAEDFVCDYHLEMLSLSQDQQNPSCIQFDDSNWQLHLTSLKPLGLNVLLNLCDASVTERLCRFSDHLCNIALQESHSAVLPVHVPWGLCELARLIGFTPGAKELFKQENHLALYRLPSAETMKETSLGRLSCVTKRRPPLSHMISLFIKDTTTSTEQMLSHGTADVVLEACTDFWDGADIYPLSGSDRKKVLDFYQRACLSGYCSAFAYKPMNCALSSQLNGKCIELVQVPGQSSIFTMCELPSTIPIKQNARRSSWSSDEGIGEVLEKEDCMQALSGQIFMGMVSSQYQARLDIVRLIDGLVNACIRFVYFSLEDELKSKVFAEKMGLETGWNCHISLTPNGDMPGSEIPPSSPSHAGSLHDDLNQVSRDDAEGLLLMEEEGHSDLISFQPTDSDIPSFLEDSNRAKLPRGIHQVRPHLQNIDNVPLLVPLFTDCTPETMCEMIKIMQEYGEVTCCLGSSANLRNSCLFLQSDISIALDPLYPSRCSWETFGYATSISMAQASDGLSPLQLSGQLNSLPCSLTFRQEETISIIRLIEQARHATYGIRKCFLFLLQCQLTLVVIQFLSCLVQLPPLLSTTDILWLSCFCYPLLSISLLGKPPHSSIMSMATGKNLQSIPKKTQHYFLLCFLLKFSLTISSCLICFGFTLQSFCDSSRDRNLTNCSSVMLPSNDDRAPAWFEDFANGLLSAQKLTAALIVLHTVFISITHVHRTKPLWRKSPLTNLWWAVTVPVVLLGQVVQTAVDLQLWTHRDSHVHFGLEDVPLLTWLLGCLSLVLVVVTNEIVKLHEIRVRVRYQKRQKLQFETKLGMNSPF</t>
  </si>
  <si>
    <t>MAGLMTIVTSLLFLGVCAHHIIPTGSVVIPSPCCMFFVSKRIPENRVVSYQLSSRSTCLKAGVIFTTKKGQQFCGDPKQEWVQRYMKNLDAKQKKASPRARAVAVKGPVQRYPGNQTTC</t>
  </si>
  <si>
    <t>MVSNPVHGLPFLPGTSFKDSTKTAFHRSQTLSYRNGYAIVRRPTVGIGGDRLQFNQLSQAELDELASKAPVLTYGQPKQAPPADFIPAHVAFDKKVLKFDAYFQEDVPMSTEEQYRIRQVNIYYYLEDDSMSVIEPVVENSGILQGKLIKRQRLAKNDRGDHYHWKDLNRGINITIYGKTFRVVDCDQFTQVFLESQGIELNPPEKMALDPYTELRKQPLRKYVTPSDFDQLKQFLTFDKQVLRFYAIWDDTDSMYGECRTYIIHYYLMDDTVEIREVHERNDGRDPFPLLMNRQRVPKVLVENAKNFPQCVLEISDQEVLEWYTAKDFIVGKSLTILGRTFFIYDCDPFTRRYYKEKFGITDLPRIDVSKREPPPVKQELPPYNGFGLVEDSAQNCFALIPKAPKKDVIKMLVNDNKVLRYLAVLESPIPEDKDRRFVFSYFLATDMISIFEPPVRNSGIIGGKYLGRTKVVKPYSTVDNPVYYGPSDFFIGAVIEVFGHRFIILDTDEYVLKYMESNAAQYSPEALASIQNHVRKREAPAPEAESKQTEKDPGVQELEALIDTIQKQLKDHSCKDNIREAFQIYDKEASGYVDRDMFFKICESLNVPVDDSLVKELIRMCSHGEGKINYYNFVRAFSN</t>
  </si>
  <si>
    <t>MEAARALRLLLVVCGCLALPPLAEPVCPERCDCQHPQHLLCTNRGLRVVPKTSSLPSPHDVLTYSLGGNFITNITAFDFHRLGQLRRLDLQYNQIRSLHPKTFEKLSRLEELYLGNNLLQALAPGTLAPLRKLRILYANGNEISRLSRGSFEGLESLVKLRLDGNALGALPDAVFAPLGNLLYLHLESNRIRFLGKNAFAQLGKLRFLNLSANELQPSLRHAATFAPLRSLSSLILSANNLQHLGPRIFQHLPRLGLLSLRGNQLTHLAPEAFWGLEALRELRLEGNRLSQLPTALLEPLHSLEALDLSGNELSALHPATFGHLGRLRELSLRNNALSALSGDIFAASPALYRLDLDGNGWTCDCRLRGLKRWMGDWHSQGRLLTVFVQCRHPPALRGKYLDYLDDQQLQNGSCADPSPSASLTADRRRQPLPTAAGEEMTPPAGLAEELPPQPQLQQQGRFLAGVAWDGAARELVGNRSALRLSRRGPGLQQPSPSVAAAAGPAPQSLDLHKKPQRGRPTRADPALAEPTPTASPGSAPSPAGDPWQRATKHRLGTEHQERAAQSDGGAGLPPLVSDPCDFNKFILCNLTVEAVGADSASVRWAVREHRSPRPLGGARFRLLFDRFGQQPKFHRFVYLPESSDSATLRELRGDTPYLVCVEGVLGGRVCPVAPRDHCAGLVTLPEAGSRGGVDYQLLTLALLTVNALLVLLALAAWASRWLRRKLRARRKGGAPVHVRHMYSTRRPLRSMGTGVSADFSGFQSHRPRTTVCALSEADLIEFPCDRFMDSAGGGAGGSLRREDRLLQRFAD</t>
  </si>
  <si>
    <t>MTSLKRSQTERPLATDRASVVGTDGTPKVHTDDFYMRRFRSQNGSLGSSVMAPVGPPRSEGSHHITSTPGVPKMGVRARIADWPPRKENIKESSRSSQEIETSSCLDSLSSKSSPVSQGSSVSLNSNDSAMLKSIQNTLKNKTRPSENMDSRFLMPEAYPSSPRKALRRIRQRSNSDITISELDVDSFDECISPTYKTGPSLHREYGSTSSIDKQGTSGESFFDLLKGYKDDKSDRGPTPTKLSDFLITGGGKGSGFSLDVIDGPISQRENLRLFKEREKPLKRRSKSETGDSSIFRKLRNAKGEELGKSSDLEDNRSEDSVRPWTCPKCFAHYDVQSILFDLNEAIMNRHNVIKRRNTTTGASAAAVASLVSGPLSHSASFSSPMGSTEDLNSKGSLSMDQGDDKSNELVMSCPYFRNEIGGEGERKISLSKSNSGSFSGCESASFESTLSSHCTNAGVAVLEVPKENLVLHLDRVKRYIVEHVDLGAYYYRKFFYQKEHWNYFGADENLGPVAVSIRREKPDEMKENGSPYNYRIIFRTSELMTLRGSVLEDAIPSTAKHSTARGLPLKEVLEHVVPELNVQCLRLAFNTPKVTEQLMKLDEQGLNYQQKVGIMYCKAGQSTEEEMYNNESAGPAFEEFLQLLGERVRLKGFEKYRAQLDTKTDSTGTHSLYTTYKDYEIMFHVSTMLPYTPNNKQQLLRKRHIGNDIVTIVFQEPGAQPFSPKNIRSHFQHVFVIVRVHNPCSDSVCYSVAVTRSRDVPSFGPPIPKGVTFPKSNVFRDFLLAKVINAENAAHKSEKFRAMATRTRQEYLKDLAEKNVTNTPIDPSGKFPFISLASKKKEKSKPYPGAELSSMGAIVWAVRAEDYNKAMELDCLLGISNEFIVLIEQETKSVVFNCSCRDVIGWTSTDTSLKIFYERGECVSVGSFINIEEIKEIVKRLQFVSKGCESVEMTLRRNGLGQLGFHVNYEGIVADVEPYGYAWQAGLRQGSRLVEICKVAVATLSHEQMIDLLRTSVTVKVVIIPPHDDCTPRRSCSETYRMPVMEYKMNEGVSYEFKFPFRNNNKWQRNASKGPHSPQVPSQVQSPMTSRLNAGKGDGKMPPPERAANIPRSISSDGRPLERRLSPGSDIYVTVSSMALARSQCRNSPSNLSSSSDTGSVGGTYRQKSMPEGFGVSRRSPASIDRQNTQSDIGGSGKSTPSWQRSEDSIADQMAYSYRGPQDFNSFVLEQHEYTEPTCHLPAVSKVLPAFRESPSGRLMRQDPVVHLSPNKQGHSDSHYSSHSSSNTLSSNASSAHSDEKWYDGDRTESELNSYNYLQGTSADSGIDTTSYGPSHGSTASLGAATSSPRSGPGKEKVAPLWHSSSEVISMADRTLETESHGLDRKTESSLSLDIHSKSQAGSTPLTRENSTFSINDAASHTSTMSSRHSASPVVFTSARSSPKEELHPAAPSQLAPSFSSSSSSSSGPRSFYPRQGATSKYLIGWKKPEGTINSVGFMDTRKRHQSDGNEIAHTRLRASTRDLRASPKPTSKSTIEEDLKKLIDLESPTPESQKSFKFHALSSPQSPFPSTPTSRRALHRTLSDESIYNSQREHFFTSRASLLDQALPNDVLFSSTYPSLPKSLPLRRPSYTLGMKSLHGEFSASDSSLTDIQETRRQPMPDPGLMPLPDTAADLDWSNLVDAAKAYEVQRASFFAASDENHRPLSAASNSDQLEDQALAQMKPYSSSKDSSPTLASKVDQLEGMLKMLREDLKKEKEDKAHLQAEVQHLREDNLRLQEESQNASDKLKKFTEWVFNTIDMS</t>
  </si>
  <si>
    <t>MDWGTLHTFIGGVNKHSTSIGKVWITVIFIFRVMILVVAAQEVWGDEQEDFVCNTLQPGCKNVCYDHFFPVSHIRLWALQLIFVSTPALLVAMHVAYYRHETTRKFRRGEKRNDFKDIEDIKKQKVRIEGSLWWTYTSSIFFRIIFEAAFMYVFYFLYNGYHLPWVLKCGIDPCPNLVDCFISRPTEKTVFTIFMISASVICMLLNVAELCYLLLKVCFRRSKRAQTQKNHPNHALKESKQNEMNELISDSGQNAITGFPS</t>
  </si>
  <si>
    <t>MAEMDPVAEFPQPPGAARWAEVMARFAARLGAQGRRVVLVTSGGTKVPLEARPVRFLDNFSSGRRGATSAEAFLAAGYGVLFLYRARSAFPYAHRFPPQTWLSALRPSGPALSGLLSLEAEENALPGFAEALRSYQEAAAAGTFLAVEFTTLADYLHLLQAAAQALNPLGPSAMFYLAAAVSDFYVPVSEMPEHKIQSSGGPLQITMKMVPKLLSPLVKDWAPKAFIISFKLETDPAIVINRARKALEIYQHQVVVANILESRQSFVFIVTKDSETKLLLSEEEIEKGVEIEEKIVDNLQSRHTAFIGDRN</t>
  </si>
  <si>
    <t>MARPQPCGPPHARCGSPSLPERPLQVKVVGLFSCPNFQIAKSAAENLKNNHPSKFEDPILVPLQEFAWHQYLQEKKRELKNETWEYSSSVISFVNGQFLGDALDLQKWAHEVWDIVDIKPSALYDALTEDFSAKFLRDTKHDFVFLDICIDSSPIGRLIFELYCDVCPKTCKNFQVLCTGKAGFSQRGIRLHYKNSIFHRIVQNGWIQGGDIVYGKGDNGESIYGPTFEDENFSVPHNKRGVLGMANKGRHSNGSQFYITLQATPYLDRKFVAFGQLIEGTEVLKQLELVPTQNERPIHMCRITDSGDPYA</t>
  </si>
  <si>
    <t>MVFAPGEKPGNEPEEVKLQNASKQIVQNAILQAVQQVSQESQRREERISDNRDHIQLGVGELTKKHEKK</t>
  </si>
  <si>
    <t>MSHKQIYYSDKYDDEEFEYRHVMLPKDIAKLVPKTHLMSESEWRNLGVQQSQGWVHYMIHEPEPHILLFRRPLPKKPKK</t>
  </si>
  <si>
    <t>MASSLKIWGTLLALLCILCTLLVQSKEVSWREFMKQHYLSPSREFREYKCDVLMRENEALKDKSSHMFIYISWYKIEHICTSDNWMDRFRNAYVWVQNPLKVLKCHQENSKNSYTESRSFNYIEFHCSMDGYVDSIEDLKMVEPIGN</t>
  </si>
  <si>
    <t>MAENLKRLVSNETLRTLQEKLDFWLKEYNTNTCDQNLNHCLELIEQVAKVQGQLFGILTAAAQEGGRNDGVETIKSRLLPWLEASFTAASLGKSVDSKVPSLQDTFDRERHKDPSPRDRDMQQLDSNLNSTRSQCNQVQDDLVETEKNLEESKNRSAISLLAAEEEINQLKKQLKSLQAQEDARHRNTDQRSSENRRSEPWSLEERKREQWNSLKQNADQQDTEAMSDYKKQLRNLKEEIAVLSAEKSALQGRSSRSRSPSPAPRSRSCSRSRSASPSTAVKVRRPSPNRSKLSNVARKAALLSRFSDSYSQARLDAQCLLRRCIDKAETVQRIIYIATVEAFHVAKMAFRHFKIHVRKSLTPSYVGSNDFENAVLDYVICHLDLYDSQSSVNDVIRAMNVNPKISFPPVVDFCLLSDFIQEICCIAFAMQALEPPLDIAYGADGEVFNDCKYRRSYDSDFTAPLVLYHVWPALMENDCVIMKGEAVTRRGAFWNSVRSVSRCRSRSLSPICPRSQIGLNTMSRSRSPSPIRCGLPRF</t>
  </si>
  <si>
    <t>MFPAQEEADRTVFVGNLEARVREEILYELFLQAGPLTKVTICKDREGKPKSFGFVCFKHPESVSYAIALLNGIRLYGRPINVQYRFGSSRSSEPANQSFESCVKINSHNYRNEEMLVGRSSFPMQYFPINNTSLPQEYFLFQKMQWHVYNPVLQLPYYEMTAPLPNSASVSSSLNHVPDLEAGPSSYKWTHQQPSDSDLYQMTAPLPNSASVSSSLNHVPDLEAGPSSYKWTHQQPSDSDLYQMNKRKRQKQTSDSDSSTDNNRGNECSQKFRKSKKKKRY</t>
  </si>
  <si>
    <t>ASRAALIEEGQRIAEMLKSKIQGLLQQASKQAQDIQPAMQASWPKVEQFWARHMWNFISGIQYLAGLSTLPGNPAVASMMAFSAALTSPLSTSTTILLNIMGGWLASQIAPPAGATGFVVSGLVGAAVGSIGLGKVLVDILAGYGAGISGALVAFKIMSGEKPSMEDVINLLPGILSPGALVVGVICAAILRRHVGPGEGAVQWMNRLIAFASRGNHVAPTHYVTESDASQRVTQLLGSLTITSLLRRLHNWITEDCPIPC</t>
  </si>
  <si>
    <t>MLRSGPASGPSVPTGRAMPSRRVARPPAAPELGALGSPDLSSLSLAVSRSTDELEIIDEYIKENGFGLDGGQPGPGEGLPRLVSRGAASLSTVTLGPVAPPATPPPWGCPLGRLVSPAPGPGPQPHLVITEQPKQRGMRFRYECEGRSAGSILGESSTEASKTLPAIELRDCGGLREVEVTACLVWKDWPHRVHPHSLVGKDCTDGICRVRLRPHVSPRHSFNNLGIQCVRKKEIEAAIERKIQLGIDPYNAGSLKNHQEVDMNVVRICFQASYRDQQGQMRRMDPVLSEPVYDKKSTNTSELRICRINKESGPCTGGEELYLLCDKVQKEDISVVFSRASWEGRADFSQADVHRQIAIVFKTPPYEDLEIVEPVTVNVFLQRLTDGVCSEPLPFTYLPRDHDSYGVDKKRKRGMPDVLGELNSSDPHGIESKRRKKKPAILDHFLPNHGSGPFLPPSALLPDPDFFSGTVSLPGLEPPGGPDLLDDGFAYDPTAPTLFTMLDLLPPAPPHASAVVCSGGAGAVVGETPGPEPLTLDSYQAPGPGDGGTASLVGSNMFPNHYREAAFGGGLLSPGPEAT</t>
  </si>
  <si>
    <t>MATAATSPALKRLDLRDPAALFETHGAEEIRGLERQVRAEIEHKKEELRQMVGERYRDLIEAADTIGQMRRCAVGLVDAVKATDQYCARLRQAGSAAPRPPRAQQPQQPSQEKFYSMAAQIKLLLEIPEKIWSSMEASQCLHATQLYLLCCHLHSLLQLDSSSSRYSPVLSRFPILIRQVAAASHFRSTILHESKMLLKCQGVSDQAVAEALCSIMLLEESSPRQALTDFLLARKATIQKLLNQPHHGAGIKAQICSLVELLATTLKQAHALFYTLPEGLLPDPALPCGLLFSTLETITGQHPAGKGTGVLQEEMKLCSWFKHLPASIVEFQPTLRTLAHPISQEYLKDTLQKWIHMCNEDIKNGITNLLMYVKSMKGLAGIRDAMWELLTNESTNHSWDVLCRRLLEKPLLFWEDMMQQLFLDRLQTLTKEGFDSISSSSKELLVSALQELESSTSNSPSNKHIHFEYNMSLFLWSESPNDLPSDAAWVSVANRGQFASSGLSMKAQAISPCVQNFCSALDSKLKVKLDDLLAYLPSDDSSLPKDVSPTQAKSSAFDRYADAGTVQEMLRTQSVACIKHIVDCIRAELQSIEEGVQGQQDALNSAKLHSVLFMARLCQSLGELCPHLKQCILGKSESSEKPAREFRALRKQGKVKTQEIIPTQAKWQEVKEVLLQQSVMGYQVWSSAVVKVLIHGFTQSLLLDDAGSVLATATSWDELEIQEEAESGSSVTSKIRLPAQPSWYVQSFLFSLCQEINRVGGHALPKVTLQEMLKSCMVQVVAAYEKLSEEKQIKKEGAFPVTQNRALQLLYDLRYLNIVLTAKGDEVKSGRSKPDSRIEKVTDHLEALIDPFDLDVFTPHLNSNLHRLVQRTSVLFGLVTGTENQLAPRSSTFNSQEPHNILPLASSQIRFGLLPLSMTSTRKAKSTRNIETKAQVVPPARSTAGDPTVPGSLFRQLVSEEDNTSAPSLFKLGWLSSMTK</t>
  </si>
  <si>
    <t>MAETEERSLDNFFAKRDKKKKKERSNRAASAAGAAGSAGGSSGAAGAAGGGAGAGTRPGDGGTASAGAAGPGAATKAVTKDEDEWKELEQKEVDYSGLRVQAMQISSEKEEDDNEKRQDPGDNWEEGGGGGGGMEKSSGPWNKTAPVQAPPAPVIVTETPEPAMTSGVYRPPGARLTTTRKTPQGPPEIYSDTQFPSLQSTAKHVESRKDKEMEKSFEVVRHKNRGRDEVSKNQALKLQLDNQYAVLENQKSSHSQYN</t>
  </si>
  <si>
    <t>MEFFISMSETIKYNDDDHKTLFLKTLNEQRLEGEFCDIAIVVEDVKFRAHRCVLAACSTYFKKLFKKLEVDSSSVIEIDFLRSDIFEEVLNYMYTAKISVKKEDVNLMMSSGQILGIRFLDKLCSQKRDVSSPDENNGQSKSKYCLKINRPIGDAADTQDDDVEEIGDQDDSPSDDTVEGTPPSQEDGKSPTTTLRVQEAILKELGSEEVRKVNCYGQEVESMETPESKDLGSQTPQALTFNDGMSEVKDEQTPGWTTAASDMKFEYLLYGHHREQIACQACGKTFSDEGRLRKHEKLHTADRPFVCEMCTKGFTTQAHLKEHLKIHTGYKPYSCEVCGKSFIRAPDLKKHERVHSNERPFACHMCDKAFKHKSHLKDHERRHRGEKPFVCGSCTKAFAKASDLKRHENNMHSERKQVTPSAIQSETEQLQAAAMAAEAEQQLETIACS</t>
  </si>
  <si>
    <t>MPSRKFADGEVVRGRWPGSSLYYEVEILSHDSTSQLYTVKYKDGTELELKENDIKPLTSFRQRKGGSTSSSPSRRRGSRSRSRSRSPGRPPKSARRSASASHQADIKEARREVEVKLTPLILKPFGNSISRYNGEPEHIERNDAPHKNTQEKFSLSQESSYIATQYSLRPRREEVKLKEIDSKEEKYVAKELAVRTFEVTPIRAKDLEFGGVPGVFLIMFGLPVFLFLLLLMCKQKDPSLLNFPPPLPALYELWETRVFGVYLLWFLIQVLFYLLPIGKVVEGTPLIDGRRLKYRLNGFYAFILTSAVIGTSLFQGVEFHYVYSHFLQFALAATVFCVVLSVYLYMRSLKAPRNDLSPASSGNAVYDFFIGRELNPRIGTFDLKYFCELRPGLIGWVVINLVMLLAEMKIQDRAVPSLAMILVNSFQLLYVVDALWNEEALLTTMDIIHDGFGFMLAFGDLVWVPFIYSFQAFYLVSHPNEVSWPMASLIIVLKLCGYVIFRGANSQKNAFRKNPSDPKLAHLKTIHTSTGKNLLVSGWWGFVRHPNYLGDLIMALAWSLPCGFNHILPYFYIIYFTMLLVHREARDEYHCKKKYGVAWEKYCQRVPYRIFPYIY</t>
  </si>
  <si>
    <t>MEALIPVINKLQDVFNTVGADIIQLPQIVVVGTQSSGKSSVLESLVGRDLLPRGTGIVTRRPLILQLVHVSQEDKRKTTGEENGVEAEEWGKFLHTKNKLYTDFDEIRQEIENETERISGNNKGVSPEPIHLKIFSPNVVNLTLVDLPGMTKVPVGDQPKDIELQIRELILRFISNPNSIILAVTAANTDMATSEALKISREVDPDGRRTLAVITKLDLMDAGTDAMDVLMGRVIPVKLGIIGVVNRSQLDINNKKSVTDSIRDEYAFLQKKYPSLANRNGTKYLARTLNRLLMHHIRDCLPELKTRINVLAAQYQSLLNSYGEPVDDKSATLLQLITKFATEYCNTIEGTAKYIETSELCGGARICYIFHETFGRTLESVDPLGGLNTIDILTAIRNATGPRPALFVPEVSFELLVKRQIKRLEEPSLRCVELVHEEMQRIIQHCSNYSTQELLRFPKLHDAIVEVVTCLLRKRLPVTNEMVHNLVAIELAYINTKHPDFADACGLMNNNIEEQRRNRLARELPSAVSRDKSSKVPSALAPASQEPSPAASAEADGKLIQDSRRETKNVASGGGGVGDGVQEPTTGNWRGMLKTSKAEELLAEEKSKPIPIMPASPQKGHAVNLLDVPVPVARKLSAREQRDCEVIERLIKSYFLIVRKNIQDSVPKAVMHFLVNHVKDTLQSELVGQLYKSSLLDDLLTESEDMAQRRKEAADMLKALQGASQIIAEIRETHLW</t>
  </si>
  <si>
    <t>MQAHELFRYFRMPELVDFRQYVRTLPTNTLMGFGAFAALTTFWYATRPKPLKPPCDLSMQSVEVAGSGGARRSALLDSDEPLVYFYDDVTTLYEGFQRGIQVSNNGPCLGSRKPDQPYEWLSYKQVAELSECIGSALIQKGFKTAPDQFIGIFAQNRPEWVIIEQGCFAYSMVIVPLYDTLGNEAITYIVNKAELSLVFVDKPEKAKLLLEGVENKLIPGLKIIVVMDAYGSELVERGQRCGVEVTSMKAMEDLGRANRRKPKPPAPEDLAVICFTSGTTGNPKGAMVTHRNIVSDCSAFVKATENTVNPCPDDTLISFLPLAHMFERVVECVMLCHGAKIGFFQGDIRLLMDDLKVLQPTVFPVVPRLLNRMFDRIFGQANTTLKRWLLDFASKRKEAELRSGIIRNNSLWDRLIFHKVQSSLGGRVRLMVTGAAPVSATVLTFLRAALGCQFYEGYGQTECTAGCCLTMPGDWTAGHVGAPMPCNLIKLVDVEEMNYMAAEGEGEVCVKGPNVFQGYLKDPAKTAEALDKDGWLHTGDIGKWLPNGTLKIIDRKKHIFKLAQGEYIAPEKIENIYMRSEPVAQVFVHGESLQAFLIAIVVPDVETLCSWAQKRGFEGSFEELCRNKDVKKAILEDMVRLGKDSGLKPFEQVKGITLHPELFSIDNGLLTPTMKAKRPELRNYFRSQIDDLYSTIKV</t>
  </si>
  <si>
    <t>MLSAASRVVSRAAVHCALRSPPPEARALAMSRPPPPRVASVLGTMEMGRRMDAPASAAAVRAFLERGHTELDTAFMYSDGQSETILGGLGLGLGGGDCRVKIATKANPWDGKSLKPDSVRSQLETSLKRLQCPQVDLFYLHAPDHGTPVEETLHACQRLHQEGKFVELGLSNYASWEVAEICTLCKSNGWILPTVYQGMYNATTRQVETELFPCLRHFGLRFYAYNPLAGGLLTGKYKYEDKDGKQPVGRFFGNSWAETYRNRFWKEHHFEAIALVEKALQAAYGASAPSVTSAALRWMYHHSQLQGAHGDAVILGMSSLEQLEQNLAATEEGPLEPAVVDAFNQAWHLVAHECPNYFR</t>
  </si>
  <si>
    <t>DLKNVFPPKVAVFEPSEAEISHTQKATLVCLATGFYPDHVELSWWVNGKEVHSGVSTDPQPLKEQPALNDSRYCLSSRLRVSATFWQNPRNHFRCQVQFYGLSENDEWTQDRAKPVTQIVSAEAWGRADCGFTSESYQQGVLSATILYEILLGKATLYAVLVSALVLMAMVKRKDSRG</t>
  </si>
  <si>
    <t>MSINLTVDIYIYLLSNARSVCGKQRSKQLYFLFSPKHYWRISHISLQRGFHTNIIRCKWTKSEAHSCSKHCYSPSNHGLHIGILKLSTSAPKGLTKVNICMSRIKSTLNSVSKAVFGNQNEMISRLAQFKPSSQILRKVSDSGWLKQKNIKQAIKSLKKYSDKSAEKSPFPEEKSHIIDKEEDIGKRSLFHYTSSITTKFGDSFYFLSNHINSYFKRKEKMSQQKENEHFRDKSELEDKKVEEGKLRSPDPGILAYKPGSESVHTVDKPTSPSAIPDVLQVSTKQSIANFLSRPTEGVQALVGGYIGGLVPKLKYDSKSQSEEQEEPAKTDQAVSKDRNAEEKKRLSLQREKIIARVSIDNRTRALVQALRRTTDPKLCITRVEELTFHLLEFPEGKGVAVKERIIPYLLRLRQIKDETLQAAVREILALIGYVDPVKGRGIRILSIDGGGTRGVVALQTLRKLVELTQKPVHQLFDYICGVSTGAILAFMLGLFHMPLDECEELYRKLGSDVFSQNVIVGTVKMSWSHAFYDSQTWENILKDRMGSALMIETARNPTCPKVAAVSTIVNRGITPKAFVFRNYGHFPGINSHYLGGCQYKMWQAIRASSAAPGYFAEYALGNDLHQDGGLLLNNPSALAMHECKCLWPDVPLECIVSLGTGRYESDVRNTVTYTSLKTKLSNVINSATDTEEVHIMLDGLLPPDTYFRFNPVMCENIPLDESRNEKLDQLQLEGLKYIERNEQKMKKVAKILSQEKTTLQKINDWIKLKTDMYEGLPFFSKL</t>
  </si>
  <si>
    <t>MSNFYEERTTMIAARDLQEFVPFGRDHCKHHPNALNLQLRQLQPASELWSSDGAAGLVGSLQEVTIHEKQKESWQLRKGVSEIGEDVDYDEELYVAGNMVIWSKGSKSQALAVYKAFTVDSPVQQALWCDFIISQDKSEKAYSSNEVEKCICILQSSCINMHSIEGKDYIASLPFQVANVWPTKYGLLFERSASSHEVPPGSPREPLPTMFSMLHPLDEITPLVCKSGSLFGSSRVQYVVDHAMKIVFLNTDPSIVMTYDAVQNVHSVWTLRRVKSEEENVVLKFSEQGGTPQNVATSSSLTAHLRSLSKGDSPVTSPFQNYSSIHSQSRSTSSPSLHSRSPSISNMAALSRAHSPALGVHSFSGVQRFNISSHNQSPKRHSISHSPNSNSNGSFLAPETEPIVPELCIDHLWTETITNIREKNSQASKVFITSDLCGQKFLCFLVESQLQLRCVKFQESNDKTQLIFGSVTNIPAKDAAPVEKIDTMLVLEGSGNLVLYTGVVRVGKVFIPGLPAPSLTMSNTMPRPSTPLDGVSTPKPLSKLLGSLDEVVLLSPVPELRDSSKLHDSLYNEDCTFQQLGTYIHSIRDPVHNRVTLELSNGSMVRITIPEIATSELVQTCLQAIKFILPKEIAVQMLVKWYNVHSAPGGPSYHSEWNLFVTCLMNMMGYNTDRLAWTRNFDFEGSLSPVIAPKKARPSETGSDDDWEYLLNSDYHQNVESHLLNRSLCLSPSEASQMKDEDFSQNLSLDSSTLLFTHIPAIFFVLHLVYEELKLNTLMGEGICSLVELLVQLARDLKLGPYVDHYYRDYPTLVRTTGQVCTIDPGQTGFMHHPSFFTSEPPSIYQWVSSCLKGEGMPPYPYLPGICERSRLVVLSIALYILGDESLVSDESSQYLTRITIAPQKLQVEQEENRFSFRHSTSVSSLAERLVVWMTNVGFTLRDLETLPFGIALPIRDAIYHCREQPASDWPEAVCLLIGRQDLSKQACEGNLPKGKSVLSSDVPSGTETEEEDDGMNDMNHEVMSLIWSEDLRVQDVRRLLQSAHPVRVNVVQYPELSDHEFIEEKENRLLQLCQRTMALPVGRGMFTLFSYHPVPTEPLPIPKLNLTGRAPPRNTTVDLNSGNIDVPPNMTSWASFHNGVAAGLKIAPASQIDSAWIVYNKPKHAELANEYAGFLMALGLNGHLTKLATLNIHDYLTKGHEMTSIGLLLGVSAAKLGTMDMSITRLLSIHIPALLPPTSTELDVPHNVQVAAVVGIGLVYQGTAHRHTAEVLLAEIGRPPGPEMEYCTDRESYSLAAGLALGMVCLGHGSNLIGMSDLNVPEQLYQYMVGGHRRFQTGMHREKHKSPSYQIKEGDTINVDVTCPGATLALAMIYLKTNNRSIADWLRAPDTMYLLDFVKPEFLLLRTLARCLILWDDILPNSKWVDSNVPQIIRENSISLSEIELPCSEDLNLETLSQAHVYIIAGACLSLGFRFAGSENLSAFNCLHKFAKDFMTYLSAPNASVTGPHNLETCLSVVLLSLAMVMAGSGNLKVLQLCRFLHMKTGGEMNYGFHLAHHMALGLLFLGGGRYSLSTSNSSIAALLCALYPHFPAHSTDNRYHLQALRHLYVLAAEPRLLVPVDVDTNTPCYALLEVTYKGTQWYEQTKEELMAPTLLPELHLLKQIKVKGPRYWELLIDLSKGTQHLKSILSKDGVLYVKLRAGQLSYKEDPMGWQSLLAQTVANRNSEARAFKPETISAFTSDPALLSFAEYFCKPTVNMGQKQEILDLFSSVLYECVTQETPEMLPAYIAMDQAIRRLGRREMSETSELWQIKLVLEFFSSRSHQERLQNHPKRGLFMNSEFLPVVKCTIDNTLDQWLQVGGDMCVHAYLSGQPLEESQLSMLACFLVYHSVPAPQHLPPIGLEGSTSFAELLFKFKQLKMPVRALLRLAPLLLGNPQPMVM</t>
  </si>
  <si>
    <t>MSHQFSSQSAFSSMSRRVYSTSSSAGSGGGSPAVGSVCYARGRCGGGGYGIHGRGFGSRSLYNLGGSRSISINLMGRSTSGFCQGGGVGGFGGGRGFGVGSTGAGGFGGGGFGGAGFGTSNFGLGGFGPYCPPGGIQEVTINQSLLEPLHLEVDPEIQRIKTQEREQIMVLNNKFASFIDKVRFLEQQNQVLQTKWELLQQVNTSTGTNNLEPLLENYIGDLRRQVDLLSAEQMRQNAEVRSMQDVVEDYKSKYEDEINKRTGSENDFVVLKKDVDAAYVSKVDLESRVDTLTGEVNFLKYLFLTELSQVQTHISDTNVILSMDNNRSLDLDSIIDAVRTQYELIAQRSKDEAEALYQTKYQELQITAGRHGDDLKNSKMEIAELNRTVQRLQAEISNVKKQIEQMQSLISDAEERGEQALQDAWQKLQDLEEALQQSKEELARLLRDYQAMLGVKLSLDVEIATYRQLLEGEESRMSGELQSHVSISVQNSQVSVNGGAGGGGSYGSGGYGGGSGGGYGGGRSYRGGGARGRSGGGYGSGCGGGGGSYGGSGRSGRGSSRVQIIQTSTNTSHRRILE</t>
  </si>
  <si>
    <t>MFQPAAKRGFTIESLVAKDGGTGGGTGGGGAGSHLLAAAASEEPLRPTALNYPHPSAAEAAFVSGFPAAAAAGAGRSLYGGPELVFPEAMNHPALTVHPAHQLGASPLQPPHSFFGAQHRDPLHFYPWVLRNRFFGHRFQASDVPQDGLLLHGPFARKPKRIRTAFSPSQLLRLERAFEKNHYVVGAERKQLAGSLSLSETQVKVWFQNRRTKYKRQKLEEEGPESEQKKKGSHHINRWRIATKQANGEDIDVTSND</t>
  </si>
  <si>
    <t>MSGFRLGDHVWLEPPSTHKTGVAIGGIIKEAKPGKVLVEDDEGKEHWIRAEDFGVLSPMHPNSVQGVDDMIRLGDLNEAGMVHNLLIRYQQHKIYTYTGSILVAVNPFQVLPLYTLEQVQLYYSRHMGELPPHVFAIANNCYFSMKRNKRDQCCIISGESGAGKTETTKLILQFLATISGQHSWIEQQVLEANPILEAFGNAKTIRNDNSSRFGKYIDIYFNPSGVIEGARIEQFLLEKSRVCRQAPEERNYHIFYCMLMGVSAEDKQLLSLGTPSEYHYLTMGNCTSCEGLNDAKDYAHIRSAMKILQFSDSESWDVIKLLAAILHLGNVGFMASVFENLDASDVMETPAFPTVMKLLEVQHQELRDCLIKHTILIRGEFVTRSLNIAQAADRRDAFVKGIYGHLFLWIVKKINAAIFTPPAQDPKNVRRAIGLLDIFGFENFENNSFEQLCINFANEHLQQFFVQHVFTMEQEEYRSENISWDYIHYTDNRPTLDLLALKPMSIISLLDEESRFPQGTDLTMLQKLNSVHANNKAFLQPKNIHDARFGIAHFAGEVYYQAEGFLEKNRDVLSTDILTLVYSSKNKFLREIFNLELAETKLGHGTIRQAKAGNHLFKSADSNKRPSTLGSQFKQSLDQLMKILTNCQPYFIRCIKPNEYKKPLLFDRELCLRQLRYSGMMETVHIRKSGFPIRYTFEEFSQRFGVLLPNAMRMQLQGKLRQMTLGITDVWLRTDKDWKAGKTKIFLRDHQDTLLEVQRSQVLDRAALSIQKVLRGYRYRKEFLRQRRAAVTLQAWWRGYCNRRNFKLILVGFERLQAIARSQPLARQYQAMRQRTVQLQALCRGYLVRQQVQAKRRAVVVIQAHARGMAARRNFQQRKANAPLVIPAEGQKSQGALPAKKRRSIYDTVTDTEMVEKVFGFLPAMIGGQEGQASPHFEDLESKTQKLLEVDLDTVPMAEEPEEDVDGLAEYTFPKFAVTYFQKSASHTHIRRPLRYPLLYHEDDTDCLAALVIWNVILRFMGDLPEPVLYARSSQQGSSVMRQIHDTLGREHGAQVPQHSRSAQVASQLNIGEEALEPDGLGADRPMSNLEKVHFIVGYAILRPSLRDEIYCQICKQLSENFKTSSLARGWILLSLCLGCFPPSERFMKYLLNFIGQGPATYGPFCAERLRRTYANGVRAEPPTWLELQAVKSKKHIPIQVILATGESLTVPVDSASTSREMCMHIAHKQGLSDHLGFSLQVAVYDKFWSLGSGRDHMMDAIARCEQMAQERGESQRQSPWRIYFRKEFFTPWHDSREDPVSTELIYRQVLRGVWSGEYSFEKEEELVELLARHCYVQLGASAESKAVQELLPSCIPHKLYRTKPPDRWASLVTAACAKAPYTQKQVTPLAVREQVVDAARLQWPLLFSRLFEVITLSGPRLPKTQLILAVNWKGLCFLDQQEKMLLELSFPEVMGLATNREAQGGQRLLLSTMHEEYEFVSPSSVAIAELVALFLEGLKERSIFAMALQDRKATDDTTLLAFKKGDLLVLTKKQGLLASENWTLGQNDRTGKTGLVPMACLYTIPTVTKPSAQLLSLLAMSPEKRKLAAQEGQFTEPRPEEPPKEKLHTLEEFSYEFFRAPEKDMVSMAVLPLARARGHLWAYSCEPLRQPLLKRVHANVDLWDIACQIFVAILRYMGDYPSRQAWPTLELTDQIFTLALQHPALQDEVYCQILKQLTHNSNRHSEERGWQLLWLCTGLFPPSKGLLPHAQKFIDTRRGKLLAPDCSRRIQKVLRTGPRKQPPHQVEVEAAEQNVSRICHKIYFPNDTSEMLEVVANTRVRDVCDSIATRLQLASWEGCSLFIKISDKVISQKEGDFFFDSLREVSDWVKKNKPQKEGAPVTLPYQVYFMRKLWLNISPGKDVNADTILHYHQELPKYLRGFHKCSREDAIHLAGLIYKAQFNNDRSQLASVPKILRELVPENLTRLMSSEEWKKSILLAYDKHKDKTVEEAKVAFLKWICRWPTFGSAFFEVKQTSEPSYPDVILIAINRHGVLLIHPKTKDLLTTYPFTKISSWSSGSTYFHMALGSLGRGSRLLCETSLGYKMDDLLTSYVQQLLSAMNKQRGSKAPALAST</t>
  </si>
  <si>
    <t>MAVAGPAPGAGARPRLDLQFLQRFLQILKVLFPSWSSQNALMFLTLLCLTLLEQFVIYQVGLIPSQYYGVLGNKDLEGFKTLTFLAVMLIVLNSTLKSFDQFTCNLLYVSWRKDLTEHLHRLYFRGRAYYTLNVLRDDIDNPDQRISQDVERFCRQLSSMASKLIISPFTLVYYTYQCFQSTGWLGPVSIFGYFILGTVVNKTLMGPIVMKLVHQEKLEGDFRFKHMQIRVNAEPAAFYRAGHVEHMRTDRRLQRLLQTQRELMSKELWLYIGINTFDYLGSILSYVVIAIPIFSGVYGDLSPAELSTLVSKNAFVCIYLISCFTQLIDLSTTLSDVAGYTHRIGQLRETLLDMSLKSQDCEILGESEWGLDTPPGWPAAEPADTAFLLERVSISAPSSDKPLIKDLSLKISEGQSLLITGNTGTGKTSLLRVLGGLWTSTRGSVQMLTDFGPHGVLFLPQKPFFTDGTLREQVIYPLKEVYPDSGSADDERILRFLELAGLSNLVARTEGLDQQVDWNWYDVLSPGEMQRLSFARLFYLQPKYAVLDEATSALTEEVESELYRIGQQLGMTFISVGHRQSLEKFHSLVLKLCGGGRWELMRIKVE</t>
  </si>
  <si>
    <t>MIGDILLFGTLLMNAGAVLNFKLKKKDTQGFGEESREPSTGDNIREFLLSLRYFRIFIALWNIFMMFCMIVLFGS</t>
  </si>
  <si>
    <t>MVRYSLDPENPTKSCKSRGSNLRVHFKNTRETAQAIKGMHIRKATKYLKDVTLQKQCVPFRRYNGGVGRCAQAKQWGWTQGRWPKKSAEFLLHMLKNAESNAELKGLDVDSLVIEHIQVNKAPKMRRRTYRAHGRINPYMSSPCHIEMILTEKEQIVPKPEEEVAQKKKISQKKLKKQKLMARE</t>
  </si>
  <si>
    <t>MDPQNYSLVSEFVLHGLCTSRHLQNFFFIFFFGVYVAIMLGNLLILVTVISDPCLHSSPMYFLLGNLAFLDMWLASFATPKMIRDFLSDQKLISFGGCMAQIFFLHFTGGAEMVLLVSMAYDRYVAICKPLHYMTLMSWQTCIRLVLASWVVGFVHSISQVAFTVNLPYCGPNEVDSFFCDLPLVIKLACMDTYVLGIIMISDSGLLSLSCFLLLLISYTVILLAIRQRAAGSTSKALSTCSAHIMVVTLFFGPCIFVYVRPFSRFSVDKLLSVFYTIFTPLLNPIIYTLRNEEMKAAMKKLQNRRVTFQ</t>
  </si>
  <si>
    <t>MGGFGSRFWQEGVWDRDLEKSTRLEEDAMESEPLAGTKTRGRGRRRWEARHGWTLPAHASQPSPRTVVATATGAEVSACAGRSAGTRVARPESQLSHLYGWDKYSNPRPSRRARAVARVHALEQAPILCRALRWGLTQFLRGTSPVTQSVPFS</t>
  </si>
  <si>
    <t>MNESASQEELRPAQENRKEDKERKWNLTEVKELHETLQSVPDVPVKEDTNSVVEKAMDEIKSQELNLEGQRKISPGSIKDSKTEASGNIAIRKSAKVIFALDETELKSKPEHTWKKNLFERMEARAQAMQQKIIDKENLKKELEKKAEKKLPRDNLAKEWFNTDSMTLNNTAYLLDKLLPTLVPGVENMLTQVEKKKVLTEADTPSKFDPINYLGEYLIRNNPNYIKDPGMSGYQRLMKEVTEDLKIYVPDTICNRVSKMKENVKQNRKQRESIDKIIVKVANTRKQALQEQFDEWILDPKGMIPKSVIQNVLQEFFQNPDFKLGSHCKQLDITDSTEPRLNKMEFTEYISSHIKDLKSEMFEELLKHLCHSADEFREVIKADMRRQMFAELFLHCDHGKVGFLDRQRTLALLELFYDHSSQMLRSLLRNPRQWPFIEFEEINLTELWGDMDNQKHIYEGFDKVLLEMNTLLSANHASKTQSKLLESPDQPKLNEQRTSTPSPNPPEQQRGVTAEQGPQRISIEEQQQGKKPTAEQELYIESVIEPGTHTESTLEQGSSRRLLTEQETHRESTTEQGQHKGSIEGQGPRRVSVSEQGSSRESVAEQGSRRESIAEQDRHKGSVAEQGSRRMSAAEQGSLRESVIEEPYQKSEQGPYGEIISEEQEDIGSTSQSRKDSILKSTKYGEPITSEYIEVPLQEKRSWEQTYEEEIFLSSELQEEVPTLSRKDHFPETTKKEVQKDKPCEPKSQKIEGKSWSGEFFTCNWKMKYVTFEDEEQANLIYGNSRFTDLHSIIRNIQSCKEVKGRTAFNGVSFNLLQFVQLLETFVGEDAPLSVSETLTSFFKEGYVETEQEKMNALEQFSQNAFQVRQRLLLEAIFQKWDSDGSGFLDLKEVDELLYTYKEGMEKESMKKAKLHIQFPKPHPGHEVRLSSKQFQNYIELVVSELRGNEDQVLESVVEFLMNALERSHIESLRNSARRKWLHQIQCAAETSGVSLEPVYSETFKALMQDAEAHGNKKISAHISLLEENLLLPEKGNVLLRNVACTLDDAQFVLNRVLYRDMKGISFTVVDEGKPIHVPQVQYHGNIFFWNQSRNKHDYNGSFLALPLQDAYMRIFGVLAVDTLRDPHEINIFLPHEIRFYQGVANVFSTAYHYVHSREHILHIVITGIGWLYDVTSSITSITTYFVEPSPAQDSDYVLRNMMVTGQLGLTEIHKNPPTIHRKSCIFRDFLFKCTDSSEVVLASACGETHIVVPLRERTGEALGVLDFNIGQNRMLLCQEYKDLQKMMKVVQVACYEILGEFSGEIKKKYILEIENVREVQRAGILFFRIMLLELQESIQLLNSMEFVSLLLYDHTLVTEPNSPQDSKSMELEANVKLVRDILKAVILFFHPELEFSSDFGSWDKCKFYVNKYLVNNICAFDPTAKHVEVNVQLIDEYIRDHSRTEVWKFGNVVIEHLYHWIHICSALMKITKQLNSGITPPLPSKTDNYMYAKMPGEGLQEK</t>
  </si>
  <si>
    <t>MTLAASSQRSQIIRSKFRSVLQLRIHRRNQEQISDPDPWISASDPPLAPALPSGTAPFLFSPGVLLPEPEYCPPWRSPKKESPKISQRWRESKPRGNLTYHQYMPPEPRQGSRADPQAEGSALGPPGPSLWEGTDSQQPHPRMKPSPLTPCPPGVPSPSPPPHKLELQTLKLEELTVSELRQQLRLRGLPVSGTKSMLLERMRGGAPPRERPKPRREDSPAGAPWPRLKPKALAAARRQGSVKPSAASHRPPLPRAADTPGTAPAPTPTPAPAAAPALTPSSGPGSAALTLEEELQEAIRRAQLLPNRGIDDILEDQVEPDDPLPPIPLDFPGSFDVLSPSPDSEGLSSVFSSSLPSPTNSSSPSPRDPTDSLDWLEALSGGPPLGSGPPPPSIFSADLSDSSSSRLWDLLEDPW</t>
  </si>
  <si>
    <t>MAAAVSSVVRRVEELGDLAQAHIQQLSEAAGEDDHFLIRASAALEKLKLLCGEEKECSNPSNLLELYTQAILDMTYFEENKLVDEDFPEDSSSQKVKELISFLSEPEILVKENNMHPKHCNLLGDELLECLSWRRGALLYMYCHSLTKRREWLLRKSSLLKKYLLDGISYLLQMLNYRCPIQLNEGVSFQDLDTAKLLSAGIFSDIHLLAMMYSGEMCYWGSKYCADQQPENHEVDTSVSGAGCTTYKEPLDFREVGEKILKKYVSVCEGPLKEQEWNTTNAKQILNFFHHRCN</t>
  </si>
  <si>
    <t>MARLLGLCAWARKSVRLASSRMTRRDPLTNKVALVTASTDGIGFAIARRLAQDRAHVVVSSRKQQNVDQAVATLQGEGLSVTGTVCHVGKAEDRERLVAMAVKLHGGIDILVSNAAVNPFFGSLMDVTEEVWDKTLDINVKAPALMTKAVVPEMEKRGGGSVVIVSSIAAFSPSPGFSPYNVSKTALLGLNNTLAIELAPRNIRVNCLHLDLSRLASAGCSGWTRKKRKA</t>
  </si>
  <si>
    <t>MGNSSGWRGPAGQRRMLFLFLLSLLDQALSEPIRYAIPEELDRGSLVGNLAKDLGFGVGDLPTRNLRVIAEKKFFTVSPENGNLLVSDRIDREEICGKKSTCVLEFEMVAEKPLNFFHVTVLIQDINDNPPTFSQNITELEISELALTGATFALESAQDPDVGVNSLQQYYLSPDPHFSLIQKENLDGSRYPELVLKAPLDREEQPHHHLVLTAVDGGEPSRSCTTQIRVIVADANDNPPVFTQDMYRVNVAENLPAGSSVLKVMAIDMDEGINAEIIYAFINIGKEVRQLFKLDSKTGELTTIGELDFEERDSYTIGVEAKDGGHHTAYCKVQIDISDENDNAPEITLASESQHIQEDAELGTAVALIKTHDLDSGFNGEILCQLKGNFPFKIVQDTKNTYRLVTDGALDREQIPEYNVTITATDKGNPPLSSSKTITLHILDVNDNVPVFHQASYTVHVAENNPPGASIAHVRASDPDLGPNGLVSYYIVASDLEPRELSSYVSVSARSGVVFAQRAFDHEQLRAFELTLQARDQGSPTLSANVSLRVLVDDRNDNAPLVLYPALGPEGSALFDMVPRSAEPGYLVTKVVAVDADSGYNAWLSYHIVQASEPGLFSLGLRTGEVRTARTLGDREAARQRLLVTVRDGGQQPLSATVMLHLIFADSLQEIQPDLSDRPTPSDPQAELQFHLVVALALISVLFLLAVILAISLRLRCSSRPATEGYFQPGVCFKTVPGVLPTYSERTLPYSYNPCAASHSSNTEFKFLNIKAENAAPQDLLCDEASWFESNDNPEMPSNSGNLQKQAPPNTDWRFSQAQRPGTSGSQNGDDTGTWPNNQFDTEMLQAMILASASEAADGSSTLGGGAGTMGLSARYGPQFTLQHVPDYRQNVYIPGSNATLTNAAGKRDGKAPAGGNGNKKKSGKKEKK</t>
  </si>
  <si>
    <t>MAAPGPLPAAALSPGAPTPRELMHGVAGVTSRAGRDREAGSVLPAGNRGARKASRRSSSRSMSRDNKFSKKDCLSIRNVVASIQTKEGLNLKLISGDVLYIWADVIVNSVPMNLQLGGGPLSRAFLQKAGPMLQKELDDRRRETEEKVGNIFMTSGCNLDCKAVLHAVAPYWNNGAETSWQIMANIIKKCLTTVEVLSFSSITFPMIGTGSLQFPKAVFAKLILSEVFEYSSSTRPITSPLQEVHFLVYTNDDEGCQAFLDEFTNWSRINPNKARIPMAGDTQGVVGTVSKPCFTAYEMKIGAITFQVATGDIATEQVDVIVNSTARTFNRKSGVSRAILEGAGQAVESECAVLAAQPHRDFIITPGGCLKCKIIIHVPGGKDVRKTVTSVLEECEQRKYTSVSLPAIGTGNAGKNPITVADNIIDAIVDFSSQHSTPSLKTVKVVIFQPELLNIFYDSMKKRDLSASLNFQSTFSMTTCNLPEHWTDMNHQLFCMVQLEPGQSEYNTIKDKFTRTCSSYAIEKIERIQNAFLWQSYQVKKRQMDIKNDHKNNERLLFHGTDADSVPYVNQHGFNRSCAGKNAVSYGKGTYFAVDASYSAKDTYSKPDSNGRKHMYVVRVLTGVFTKGRAGLVTPPPKNPHNPTDLFDSVTNNTRSPKLFVVFFDNQAYPEYLITFTA</t>
  </si>
  <si>
    <t>MEPVSTGAEAGMEGAGGDPYRRPARRTQWLLSALAHHYGLDRGVENEIVVLATGLDQYLQEVFHHLDCRGAGRLPRADFRALCAVLGLRAEGATTAGQAAGDGNSRDVTPGDAAAELATDGDSDTDEEARLALRAEPPELTFRQFHARLCGYFGTRAGPRLPRGALSEHIETQIRLRRPRRRRRPPCAPGPDSGPDCERVARLEEENSSLRELVEDLRAALQSSDARCLALQVGLWKSQASTHEMGHGGPEAAVRELRQAQGALAAAEARAGRLRRGQAEVRRRAEEARQVVLRSLHRVRELEALAQQVPGLQRWVRRLEAELQRYRSEDSQLPTPQLANPEPGDKSNEPEDAGTRDPDPTPEGAWQSDSSSGSRALDEVDEQLFRSVEGQAASDEEEVEEERWQEEKKTPAAEAKTLLARLSSCRGRCDDQTAEKLMTYFGHFGGANHAHTLGELEACIAMLVEQLRTQGCGGRTLGTSEEEAELQQKVEENEHLRLELQMVETERVRLSLLEEKLVDVLQLLQRLRDLNISKRALGKILLSTLDAFRDPTHEGRPSPAAILDALHQALAACQLLRRQPSAPASAAAALTNPLLVSC</t>
  </si>
  <si>
    <t>MPDSNFAERSEEQVSGAKVIAQALKTQDVEYIFGIVGIPVTEIAIAAQQLGIKYIGMRNEQAACYAASAIGYLTSRPGVCLVVSGPGLIHALGGMANANMNCWPLLVIGGSSERNQETMGAFQEFPQVEACRLYTKFSARPSSIEAIPFVIEKAVRSSIYGRPGACYVDIPADFVNLQVNVNSIKYMERCMSPPISMAETSAVCTAASVIRNAKQPLLIIGKGAAYAHAEESIKKLVEQYKLPFLPTPMGKGVVPDNHPYCVGAARSRALQFADVIVLFGARLNWILHFGLPPRYQPDVKFIQVDICAEELGNNVKPAVTLLGNIHAVTKQLLEELDKTPWQYPPESKWWKTLREKMKSNEAASKELASKKSLPMNYYTVFYHVQEQLPRDCFVVSEGANTMDIGRTVLQNYLPRHRLDAGTFGTMGVGLGFAIAAAVVAKDRSPGQWIICVEGDSAFGFSGMEVETICRYNLPIILLVVNNNGIYQGFDTDTWKEMLKFQDATAVVPPMCLLPNSHYEQVMTAFGGKGYFVQTPEELQKSLRQSLADTTKPSLINIMIEPQATRKAQDFHWLTRSNM</t>
  </si>
  <si>
    <t>MEAPLQTEMVELVPNGKHSEGLLPVITPMAGNQRVEDPARSCMEGKSFLQKSPSKEPHFTDFEGKTSFGMSVFNLSNAIMGSGILGLAYAMANTGIILFLFLLTAVALLSSYSIHLLLKSSGVVGIRAYEQLGYRAFGTPGKLAAALAITLQNIGAMSSYLYIIKSELPLVIQTFLNLEEKTSDWYMNGNYLVILVSVTIILPLALMRQLGYLGYSSGFSLSCMVFFLIAVIYKKFHVPCPLPPNFNNTTGNFSHVEIVKEKVQLQVEPEASAFCTPSYFTLNSQTAYTIPIMAFAFVCHPEVLPIYTELKDPSKKKMQHISNLSIAVMYIMYFLAALFGYLTFYNGVESELLHTYSKVDPFDVLILCVRVAVLTAVTLTVPIVLFPVRRAIQQMLFPNQEFSWLRHVLIAVGLLTCINLLVIFAPNILGIFGVIGATSAPFLIFIFPAIFYFRIMPTEKEPARSTPKILALCFAMLGFLLMTMSLSFIIIDWASGTSRHGGNH</t>
  </si>
  <si>
    <t>MPRAPKRQRCMPEEDLQSQSETQGLEGAQAPLAVEEDASSSTSTSSSFPSSFPSSSSSSSSSCYPLIPSTPEEVSADDETPNPPQSAQIACSSPSVVASLPLDQSDEGSSSQKEESPSTLQVLPDSESLPRSEIDEKVTDLVQFLLFKYQMKEPITKAEILESVIRNYEDHFPLLFSEASECMLLVFGIDVKEVDPTGHSFVLVTSLGLTYDGMLSDVQSMPKTGILILILSIVFIEGYCTPEEVIWEALNMMGLYDGMEHLIYGEPRKLLTQDWVQENYLEYRQVPGSDPARYEFLWGPRAHAEIRKMSLLKFLAKVNGSDPRSFPLWYEEALKDEEERAQDRIATTDDTTAMASASSSATGSFSYPE</t>
  </si>
  <si>
    <t>MLYKSSDRPAHKVSMLLLCHALAIAVVQIVIFSESWAFAKNINFYNVRPPLDPTPFPNSFKCFTCENAGDNYNCNRWAEDKWCPQNTQYCLTVHHFTSHGRSTSITKKCASRSECHFVGCHHSRDSEHTECRSCCEGMICNVELPTNHTNAVFAVMHAQRTSGSSAPTLYLPVLAWVFVLPLL</t>
  </si>
  <si>
    <t>MTALPGPLWLLGLALCALGGGGPGLRPPPGCPQRRLGARERRDVQREILAVLGLPGRPRPRAPPAASRLPASAPLFMLDLYHAMAGDDDEDGAPAERRLGRADLVMSFVNMVERDRALGHQEPHWKEFRFDLTQIPAGEAVTAAEFRIYKVPSIHLLNRTLHVSMFQVVQEQSNRESDLFFLDLQTLRAGDEGWLVLDVTAASDCWLLKRHKDLGLRLYVETEDGHSVDPGLAGLLGQRAPRSQQPFVVTFFRASPSPIRTPRAVRPLRRRQPKKSNELPQANRLPGIFDDVHGSHGRQVCRRHELYVSFQDLGWLDWVIAPQGYSAYYCEGECSFPLDSCMNATNHAILQSLVHLMMPDAVPKACCAPTKLSATSVLYYDSSNNVILRKHRNMVVKACGCH</t>
  </si>
  <si>
    <t>MEEDQELERKISGLKTSMAEGERKTALEMVQAAGTDRHCVTFVLHEEDHTLGNSLRYMIMKNPEVEFCGYTTTHPSESKINLRIQTRGTLPAVEPFQRGLNELMNVCQHVLDKFEASIKDYKDQKASRNESTF</t>
  </si>
  <si>
    <t>MGNLFMLWAALGICCAAFSASAWSVNNFLITGPKAYLTYTTSVALGAQSGIEECKFQFAWERWNCPENALQLSTHNRLRSATRETSFIHAISSAGVMYIITKNCSMGDFENCGCDGSNNGKTGGHGWIWGGCSDNVEFGERISKLFVDSLEKGKDARALMNLHNNRAGRLAVRATMKRTCKCHGISGSCSIQTCWLQLAEFREMGDYLKAKYDQALKIEMDKRQLRAGNSAEGHWVPAEAFLPSAEAELIFLEESPDYCTCNSSLGIYGTEGRECLQNSHNTSRWERRSCGRLCTECGLQVEERKTEVISSCNCKFQWCCTVKCDQCRHVVSKYYCARSPGSAQSLGKGSA</t>
  </si>
  <si>
    <t>MPAATVDHSQRICEVWACNLDEEMKKIRQVIRKYNYVAMDTEFPGVVARPIGEFRSNADYQYQLLRCNVDLLKIIQLGLTFMNEQGEYPPGTSTWQFNFKFNLTEDMYAQDSIELLTTSGIQFKKHEEEGIETQYFAELLMTSGVVLCEGVKWLSFHSGYDFGYLIKILTNSNLPEEELDFFEILRLFFPVIYDVKYLMKSCKNLKGGLQEVAEQLELERIGPQHQAGSDSLLTGMAFFKMREMFFEDHIDDAKYCGHLYGLGSGSSYVQNGTGNAYEEEANKQS</t>
  </si>
  <si>
    <t>MEASRWWLLVTVLMAGAHCVALVDQEASDLIHSGPQDSSPGPALPCHKISVSNIDFAFKLYRQLALNAPGENILFFPVSISLALAMLSWGAPVASRTQLLEGLGFTLTVVPEEEIQEGFWDLLIRLRGQGPRLLLTMDQRRFSGLGARANQSLEEAQKHIDEYTEQQTQGKLGAWEKDLGSETTAVLVNHMLLRAEWMKPFDSHATSPKEFFVDEHSAVWVPMMKEKASHRFLHDRELQCSVLRMDHAGNTTTFFIFPNRGKMRHLEDALLPETLIKWDSLLRTRELDFHFPKFSISRTCRLEMLLP</t>
  </si>
  <si>
    <t>MESTLGAGIVIAEALQNQLAWLENVWLWITFLGDPKILFLFYFPAAYYASRRVGIAVLWISLITEWLNLIFKWFLFGDRPFWWVHESGYYSQAPAQVHQFPSSCETGPGSPSGHCMITGAALWPIMTALSSQVATRARSRWVRVMPSLAYCTFLLAVGLSRIFILAHFPHQVLAGLITGAVLGWLMTPRVPMERELSFYGLTALALMLGTSLIYWTLFTLGLDLSWSISLAFKWCERPEWIHVDSRPFASLSRDSGAALGLGIALHSPCYAQVRRAQLGNGQKIACLVLAMGLLGPLDWLGHPPQISLFYIFNFLKYTLWPCLVLALVPWAVHMFSAQEAPPIHSS</t>
  </si>
  <si>
    <t>MAAALLARASGPARRALCPRAWRQLHTIYQSVELPETHQMLLQTCRDFAEKELFPIAAQVDKEHLFPAAQVKKMGGLGLLAMDVPEELGGAGLDYLAYAIAMEEISRGCASTGVIMSVNNSLYLGPILKFGSKEQKQAWVTPFTSGDKIGCFALSEPGNGSDAGAASTTARAEGDSWVLNGTKAWITNAWEASAAVVFASTDRALQNKGISAFLVPMPTPGLTLGKKEDKLGIRGSSTANLIFEDCRIPKDSILGEPGMGFKIAMQTLDMGRIGIASQALGIAQTALDCAVNYAENRMAFGAPLTKLQVIQFKLADMALALESARLLTWRAAMLKDNKKPFIKEAAMAKLAASEAATAISHQAIQILGGMGYVTEMPAERHYRDARITEIYEGTSEIQRLVIAGHLLRSYRS</t>
  </si>
  <si>
    <t>MASLKCSTVVCVICLEKPKYRCPACRVPYCSVVCFRKHKEQCNPETRPVEKKIRSALPTKTVKPVENKDDDDSIADFLNSDEEEDRVSLQNLKNLGESATLRSLLLNPHLRQLMVNLDQGEDKAKLMRAYMQEPLFVEFADCCLGIVEPSQNEES</t>
  </si>
  <si>
    <t>MNGRADFREPNAEVPRPIPHIGPDYIPTEEERRVFAECNDESFWFRSVPLAATSMLITQGLISKGILSSHPKYGSIPKLILACIMGYFAGKLSYVKTCQEKFKKLENSPLGEALRSGQARRSSPPGHYYQKSKYDSSVSGQSSFVTSPAADNIEMLPHYEPIPFSSSMNESAPTGITDHIVQGPDPNLEESPKRKNITYEELRNKNRESYEVSLTQKTDPSVRPMHERVPKKEVKVNKYGDTWDE</t>
  </si>
  <si>
    <t>MSSQSHPDGLSGRDQPVELLNPARVNHMPSTVDVATALPLQVAPSAVPMDLRLDHQFSLPVAEPALREQQLQQELLALKQKQQIQRQILIAEFQRQHEQLSRQHEAQLHEHIKQQQEMLAMKHQQELLEHQRKLERHRQEQELEKQHREQKLQQLKNKEKGKESAVASTEVKMKLQEFVLNKKKALAHRNLNHCISSDPRYWYGKTQHSSLDQSSPPQSGVSTSYNHPVLGMYDAKDDFPLRKTASEPNLKLRSRLKQKVAERRSSPLLRRKDGPVVTALKKRPLDVTDSACSSAPGSGPSSPNNSSGSVSAENGIAPAVPSIPAETSLAHRLVAREGSAAPLPLYTSPSLPNITLGLPATGPSAGTAGQQDAERLTLPALQQRLSLFPGTHLTPYLSTSPLERDGGAAHSPLLQHMVLLEQPPAQAPLVTGLGALPLHAQSLVGADRVSPSIHKLRQHRPLGRTQSAPLPQNAQALQHLVIQQQHQQFLEKHKQQFQQQQLQMNKIIPKPSEPARQPESHPEETEEELREHQALLDEPYLDRLPGQKEAHAQAGVQVKQEPIESDEEEAEPPREVEPGQRQPSEQELLFRQQALLLEQQRIHQLRNYQASMEAAGIPVSFGGHRPLSRAQSSPASATFPVSVQEPPTKPRFTTGLVYDTLMLKHQCTCGSSSSHPEHAGRIQSIWSRLQETGLRGKCECIRGRKATLEELQTVHSEAHTLLYGTNPLNRQKLDSKKLLGSLASVFVRLPCGGVGVDSDTIWNEVHSAGAARLAVGCVVELVFKVATGELKNGFAVVRPPGHHAEESTPMGFCYFNSVAVAAKLLQQRLSVSKILIVDWDVHHGNGTQQAFYSDPSVLYMSLHRYDDGNFFPGSGAPDEVGTGPGVGFNVNMAFTGGLDPPMGDAEYLAAFRTVVMPIASEFAPDVVLVSSGFDAVEGHPTPLGGYNLSARCFGYLTKQLMGLAGGRIVLALEGGHDLTAICDASEACVSALLGNELDPLPEKVLQQRPNANAVRSMEKVMEIHSKYWRCLQRTTSTAGRSLIEAQTCENEEAETVTAMASLSVGVKPAEKRPDEEPMEEEPPL</t>
  </si>
  <si>
    <t>MGDMTNSDFYSKNQRNESSHGGEFGCTMEELRSLMELRGTEAVVKIKETYGDTEAICRRLKTSPVEGLPGTAPDLEKRKQIFGQNFIPPKKPKTFLQLVWEALQDVTLIILEIAAIISLGLSFYHPPGEGNEGCATAQGGAEDEGEAEAGWIEGAAILLSVICVVLVTAFNDWSKEKQFRGLQSRIEQEQKFTVVRAGQVVQIPVAEIVVGDIAQVKYGDLLPADGLFIQGNDLKIDESSLTGESDQVRKSVDKDPMLLSGTHVMEGSGRMLVTAVGVNSQTGIIFTLLGAGGEEEEKKDKKGVKKGDGLQLPAADGAAASNAADSANASLVNGKMQDGNVDASQSKAKQQDGAAAMEMQPLKSAEGGDADDRKKASMHKKEKSVLQGKLTKLAVQIGKAGLVMSAITVIILVLYFTVDTFVVNKKPWLPECTPVYVQYFVKFFIIGVTVLVVAVPEGLPLAVTISLAYSVKKMMKDNNLVRHLDACETMGNATAICSDKTGTLTTNRMTVVQAYVGDVHYKEIPDPSSINTKTMELLINAIAINSAYTTKILPPEKEGALPRQVGNKTECGLLGFVLDLKQDYEPVRSQMPEEKLYKVYTFNSVRKSMSTVIKLPDESFRMYSKGASEIVLKKCCKILNGAGEPRVFRPRDRDEMVKKVIEPMACDGLRTICVAYRDFPSSPEPDWDNENDILNELTCICVVGIEDPVRPEVPEAIRKCQRAGITVRMVTGDNINTARAIAIKCGIIHPGEDFLCLEGKEFNRRIRNEKGEIEQERIDKIWPKLRVLARSSPTDKHTLVKGIIDSTHTEQRQVVAVTGDGTNDGPALKKADVGFAMGIAGTDVAKEASDIILTDDNFSSIVKAVMWGRNVYDSISKFLQFQLTVNVVAVIVAFTGACITQDSPLKAVQMLWVNLIMDTFASLALATEPPTETLLLRKPYGRNKPLISRTMMKNILGHAVYQLALIFTLLFVGEKMFQIDSGRNAPLHSPPSEHYTIIFNTFVMMQLFNEINARKIHGERNVFDGIFRNPIFCTIVLGTFAIQIVIVQFGGKPFSCSPLQLDQWMWCIFIGLGELVWGQVIATIPTSRLKFLKEAGRLTQKEEIPEEELNEDVEEIDHAERELRRGQILWFRGLNRIQTQIRVVKAFRSSLYEGLEKPESRTSIHNFMAHPEFRIEDSQPHIPLIDDTDLEEDAALKQNSSPPSSLNKNNSAIDSGINLTTDTSKSATSSSPGSPIHSLETSL</t>
  </si>
  <si>
    <t>MLGPNAQVTVVVAQPGPDHLDHLLLDTQHCQHSSCGSAACTQLTWVPCLGGSHKASIKMSAQAVVSTEAPWERPCFQAHLGCLQNSVLCSCRMEGFSLFLAMLWGGVGELPSDPRGHLQFLAT</t>
  </si>
  <si>
    <t>MREKEQEREEQLMEDKKRKKEDKKKKEATQKVTEQKTKVPEVTKPSLSQPTAASPIGSSPSPPVNGGNNAKRVAVPNGQPPSAARYMPREVPPRFRCQQDHKVLLKRGQPPPPSCMLLGGGAGPPPCTAPGANPNNAQVTGALLQSESGTAPDSTLGGAAASNYANSTWGSGASSNNGTSPNPIHIWDKVIVDGSDMEEWPCIASKDTESSSENTTDNNSASNPGSEKSTLPGSTTSNKGKGSQCQSASSGNECNLGVWKSDPKAKSVQSSNSTTENNNGLGNWRNVSGQDRIGPGSGFSNFNPNSNPSAWPALVQEGTSRKGALETDNSNSSAQVSTVGQTSREQQSKMENAGVNFVVSGREQAQIHNTDGPKNGNTNSLNLSSPNPMENKGMPFGMGLGNTSRSTDAPSQSTGDRKTGSVGSWGAARGPSGTDTVSGQSNSGNNGNNGKEREDSWKGASVQKSTGSKNDSWDNNNRSTGGSWNFGPQDSNDNKWGEGNKMTSGVSQGEWKQPTGSDELKIGEWSGPNQPNSSTGAWDNQKGHPLPENQGNAQAPCWGRSSSSTGSEVGGQSTGSNHKAGSSDSHNSGRRSYRPTHPDCQAVLQTLLSRTDLDPRVLSNTGWGQTQIKQDTVWDIEEVPRPEGKSDKGTEGWESAATQTKNSGGWGDAPSQSNQMKSGWGELSASTEWKDPKNTGGWNDYKNNNSSNWGGGRPDEKTPSSWNENPSKDQGWGGGRQPNQGWSSGKNGWGEEVDQTKNSNWESSASKPVSGWGEGGQNEIGTWGNGGNASLASKGGWEDCKRSPAWNETGRQPNSWNKQHQQQQPPQQPPPPQPEASGSWGGPPPPPPGNVRPSNSSWSSGPQPATPKDEEPSGWEEPSPQSISRKMDIDDGTSAWGDPNSYNYKNVNLWDKNSQGGPAPREPNLPTPMTSKSASVWSKSTPPAPDNGTSAWGEPNESSPGWGEMDDTGASTTGWGNTPANAPNAMKPNSKSMQDGWGESDGPVTGARHPSWEEEEDGGVWNTTGSQGSASSHNSASWGQGGKKQMKCSLKGGNNDSWMNPLAKQFSNMGLLSQTEDNPSSKMDLSVGSLSDKKFDVDKRAMNLGDFNDIMRKDRSGFRPPNSKDMGTTDSGPYFEKLTLPFSNQDGCLGDEAPCSPFSPSPSYKLSPSGSTLPNVSLGAIGTGLNPQNFAARQGGSHGLFGNSTAQSRGLHTPVQPLNSSPSLRAQVPPQFISPQVSASMLKQFPNSGLSPGLFNVGPQLSPQQIAMLSQLPQIPQFQLACQLLLQQQQQQQLLQNQRKISQAVRQQQEQQLARMVSALQQQQQQQQRQPGMKHSPSHPVGPKPHLDNMVPNALNVGLPDLQTKGPIPGYGSGFSSGGMDYGMVGGKEAGTESRFKQWTSMMEGLPSVATQEANMHKNGAIVAPGKTRGGSPYNQFDIIPGDTLGGHTGPAGDSWLPAKSPPTNKIGSKSSNASWPPEFQPGVPWKGIQNIDPESDPYVTPGSVLGGTATSPIVDTDHQLLRDNTTGSNSSLNTSLPSPGAWPYSASDNSFTNVHSTSAKFPDYKSTWSPDPIGHNPTHLSNKMWKNHISSRNTTPLPRPPPGLTNPKPSSPWSSTAPRSVRGWGTQDSRLASASTWSDGGSVRPSYWLVLHNLTPQIDGSTLRTICMQHGPLLTFHLNLTQGTALIRYSTKQEAAKAQTALHMCVLGNTTILAEFATDDEVSRFLAQAQPPTPAATPSAPAAGWQSLETGQNQSDPVGPALNLFGGSTGLGQWSSSAGGSSGADLAGASLWGPPNYSSSLWGVPTVEDPHRMGSPAPLLPGDLLGGGSDSI</t>
  </si>
  <si>
    <t>MGCAYSCCLEVCCGEDEIVYPRMPGESTVCHREREKPITYHWYHWHPGHIYPRVASMEDYDEDLVQEASSEDVLGVHMVDKDTERDIEMKRQLRRLRELHLYSTWKKYQEAMKTSLGVPQCERDEGSLGKPLCPPEILSETLPGSVKKRVCFPSEDHLEEFIAEHLPEASNQSLLTVAHADTGIQTNGDLEDLEEHGPGQTVSEEATEVHMMEGDPDTLAELLIRDVLQELSSYNGEEEDPEEVKTSLGVPQRGDLEDLEEHVPGQTVSEEATGVHMMQVDPATPAKSDLEDLEEHVPGQTVSEEATGVHMMQVDPATLAKQLEDSTITGSHQQMSASPSSAPAEEATEKTKVEEEVKTRKPKKKTRKPSKKSRWNVLKCWDIFNIF</t>
  </si>
  <si>
    <t>MGAAAWARPLSVSFLLLLLPLPGMPAGSWDPAGYLLYCPCMGRFGNQADHFLGSLAFAKLLNRTLAVPPWIEYQHHKPPFTNLHVSYQKYFKLEPLQAYHRVISLEDFMEKLAPTHWPPEKRVAYCFEVAAQRSPDKKTCPMKEGNPFGPFWDQFHVSFNKSELFTGISFSASYREQWSQRFSPKEHPVLALPGAPAQFPVLEEHRPLQKYMVWSDEMVKTGEAQIHAHLVRPYVGIHLRIGSDWKNACAMLKDGTAGSHFMASPQCVGYSRSTAAPLTMTMCLPDLKEIQRAVKLWVRSLDAQSVYVATDSESYVPELQQLFKGKVKVVSLKPEVAQVDLYILGQADHFIGNCVSSFTAFVKRERDLQGRPSSFFGMDRPPKLRDEF</t>
  </si>
  <si>
    <t>MARGAALALLLFGLLGVLVAAPDGGFDLSDALPDNENKKPTAIPKKPSAGDDFDLGDAVVDGENDDPRPPNPPKPMPNPNPNHPSSSGSFSDADLADGVSGGEGKGGSDGGGSHRKEGEEADAPGVIPGIVGAVVVAVAGAISSFIAYQKKKLCFKENAEQGEVDMESHRNANAEPAVQRTLLEK</t>
  </si>
  <si>
    <t>MFAVHLMAFYFSKLKEDQIKKVDRFLYHMRLSDDTLLDIMRRFRAEMEKGLAKDTNPTAAVKMLPTFVRAIPDGSENGEFLSLDLGGSKFRVLKVQVAEEGKRHVQMESQFYPTPNEIIRGNGTELFEYVADCLADFMKTKDLKHKKLPLGLTFSFPCRQTKLEEGVLLSWTKKFKARGVQDTDVVSRLTKAMRRHKDMDVDILALVNDTVGTMMTCAYDDPYCEVGVIIGTGTNACYMEDMSNIDLVEGDEGRMCINTEWGAFGDDGALEDIRTEFDRELDLGSLNPGKQLFEKMISGLYLGELVRLILLKMAKAGLLFGGEKSSALHTKGKIETRHVAAMEKYKEGLANTREILVDLGLEPSEADCIAVQHVCTIVSFRSANLCAAALAAILTRLRENKKVERLRTTVGMDGTLYKIHPQYPKRLHKVVRKLVPSCDVRFLLSESGSTKGAAMVTAVASRVQAQRKQIDRVLALFQLTREQLVDVQAKMRAELEYGLKKKSHGLATVRMLPTYVCGLPDGTEKGKFLALDLGGTNFRVLLVKIRSGRRSVRMYNKIFAIPLEIMQGTGEELFDHIVQCIADFLDYMGLKGASLPLGFTFSFPCRQMSIDKGTLIGWTKGFKATDCEGEDVVDMLREAIKRRNEFDLDIVAVVNDTVGTMMTCGYEDPNCEIGLIAGTGSNMCYMEDMRNIEMVEGGEGKMCINTEWGGFGDNGCIDDIWTRYDTEVDEGSLNPGKQRYEKMTSGMYLGEIVRQILIDLTKQGLLFRGQISERLRTRGIFETKFLSQIESDRLALLQVRRILQQLGLDSTCEDSIVVKEVCGAVSRRAAQLCGAGLAAIVEKRREDQGLEHLRITVGVDGTLYKLHPHFSRILQETVKELAPRCDVTFMLSEDGSGKGAALITAVAKRLQQAQKEN</t>
  </si>
  <si>
    <t>MIEKMQGSRMDEQRCSFPPPLKTEEDYIPYPSVHEVLGREGPFPLILLPQFGGYWIEGTNHEITSIPETEPLQSPTTKVKLECNPTARIYRKHFLGKEHFNYYSLDAALGHLVFSLKYDVIGDQEHLRLLLRTKCRTYHDVIPISCLTEFPNVVQMAKLVCEDVNVDRFYPVLYPKASRLIVTFDEHVISNNFKFGVIYQKLGQTSEEELFSTNEESPAFVEFLEFLGQKVKLQDFKGFRGGLDVTHGQTGTESVYCNFRNKEIMFHVSTKLPYTEGDAQQLQRKRHIGNDIVAVVFQDENTPFVPDMIASNFLHAYVVVQAEGGGPDGPLYKVSVTARDDVPFFGPPLPDPAVFRKGPEFQEFLLTKLINAEYACYKAEKFAKLEERTRAALLETLYEELHIHSQSMMGLGGDEDKMENGSGGGGFFESFKRVIRSRSQSMDAMGLSNKKPNTVSTSHSGSFAPNNPDLAKAAGISLIVPGKSPTRKKSGPFGSRRSSAIGIENIQEVQEKRESPPAGQKTPDSGHVSQEPKSENSSTQSSPEMPTTKNRAETAAQRAEALKDFSRSSSSASSFASVVEETEGVDGEDTGLESVSSSGTPHKRDSFIYSTWLEDSVSTTSGGSSPGPSRSPHPDAGKLGDPACPEIKIQLEASEQHMPQLGC</t>
  </si>
  <si>
    <t>MEQAPPDPERQLQPAPLEPLGSPDAGLGAAVGKEAEGAGEESSGVDTMTHNNFWLKKIEISVSEAEKRTGRNAMNMQETYTAYLIETRSVEHTDGQSVLTDSLWRRYSEFELLRSYLLVYYPHIVVPPLPEKRAEFVWHKLSADNMDPDFVERRRIGLENFLLRIASHPILCRDKIFYLFLTQEGNWKETVNETGFQLKADSRLKALNATFRVKNPDKRFTDLKHYSDELQSVISHLLRVRARVADRLYGVYKVHGNYGRVFSEWSAIEKEMGDGLQSAGHHMDVYASSIDDILEDEEHYADQLKEYLFYAEALRAVCRKHELMQYDLEMAAQDLASKKQQCEELVTGTVRTFSLKGMTTKLFGQETPEQREARIKVLEEQINEGEQQLKSKNLEGREFVKNAWADIERFKEQKNRDLKEALISYAVMQISMCKKGIQVWTNAKECFSKM</t>
  </si>
  <si>
    <t>MEANHCSLGVYPSYPDLVIDVGEVTLGEENRKKLQKTQRDQERARVIRAACALLNSGGGVIQMEMANRDERPTEMGLDLEESLRKLIQYPYLQAFFETKQHGRCFYIFVKSWSGDPFLKDGSFNSRICSLSSSLYCRSGTSVLHMNSRQAFDFLKTKERQSKYNLINEGSPPSKIMKAVYQNISESNPAYEVFQTDTIEYGEILSFPESPSIEFKQFSTKHIQQYVENIIPEYISAFANTEGGYLFIGVDDKSRKVLGCAKEQVDPDSLKNVIARAISKLPIVHFCSSKPRVEYSTKIVEVFCGKELYGYLCVIKVKAFCCVVFSEAPKSWMVREKYIRPLTTEEWVEKMMDADPEFPPDFAEAFESQLSLSDSPSLCRPVYSKKGLEHKADLQQHLFPVPPGHLECTPESLWKELSLQHEGLKELIHKQMRPFSQGIVILSRSWAVDLNLQEKPGVICDALLIAQNSTPILYTILREQDAEGQDYCTRTAFTLKQKLVNMGGYTGKVCVRAKVLCLSPESSAEALEAAVSPMDYPASYSLAGTQHMEALLQSLVIVLLGFRSLLSDQLGCEVLNLLTAQQYEIFSRSLRKNRELFVHGLPGSGKTIMAMKIMEKIRNVFHCEAHRILYVCENQPLRNFISDRNICRAETRETFLREKFEHIQHIVIDEAQNFRTEDGDWYRKAKTITQREKDCPGVLWIFLDYFQTSHLGHSGLPPLSAQYPREELTRVVRNADEIAEYIQQEMQLIIENPPINIPHGYLAILSEAKWVPGVPGNTKIIKNFTLEQIVTYVADTCRCFFERGYSPKDVAVLVSTVTEVEQYQSKLLKAMRKKMVVQLSDACDMLGVHIVLDSVRRFSGLERSIVFGIHPRTADPAILPNILICLASRAKQHLYIFL</t>
  </si>
  <si>
    <t>MARAGWTSPVPLCVCLLLTCGFAEAGKLLVVPMDGSHWFTMQSVVEKLILRGHEVVVVMPEVSWQLERSLNCTVKTYSTSYTLEDQNREFMVFAHAQWKAQAQSIFSLLMSSSSGFLDLFFSHCRSLFNDRKLVEYLKESSFDAVFLDPFDTCGLIVAKYFSLPSVVFTRGIFCHHLEEGAQCPAPLSYVPNDLLGFSDAMTFKERVWNHIVHLEDHLFCQYLFRNALEIASEILQTPVTAYDLYSHTSIWLLRTDFVLDYPKPVMPNMIFIGGINCHQGKPLPMEFEAYINASGEHGIVVFSLGSMVSEIPEKKAMAIADALGKIPQTVLWRYTGTRPSNLANNTILVKWLPQNDLLGHPMTRAFITHAGSHGVYESICNGVPMVMMPLFGDQMDNAKRMETKGAGVTLNVLEMTSEDLENALKAVINDKSYKENIMRLSSLHKDRPVEPLDLAVFWVEFVMRHKGAPHLRPAAHDLTWYQYHSLDVIGFLLAVVLTVAFITFKCCAYGYRKCLGKKGRVKKAHKSKTH</t>
  </si>
  <si>
    <t>MAEGSQSAPEAGNDMGNDDAIGGNVSKYIVLPTGYCGQPKKGHLIFDACFESGNLGRVDQVSEFEYDLFIRPDTCNPRFRVWFNFTVENVKESQRVIFNIVNFSKTKSLYRDGMAPMVKSTSRPKWQRLPPKNVYYYRCPDHRKNYVMSFAFCFDREEDIYQFAYCYPYTYTRFQHYLDSLQKRNMDYFFREQLGQSVQQRKLDLLTITSPDNLREGAEQKVVFITGRVHPGETPSSFVCQGIIDFLVSQHPIACVLREYLVFKIAPMLNPDGVYLGNYRCSLMGFDLNRHWLDPSPWVHPTLHGVKQLIVQMYNDPKTSLEFYIDIHAHSTMMNGFMYGNIFEDEERFQRQAIFPKLLCQNAEDFSYSSTSFNRDAVKAGTGRRFLGGLLDHTSYCYTLEVSFYSYIISGTTAAVPYTEEAYMKLGRNVARTFLDYYRLNPVVEKVAIPMPRLRNKEIEVQRRKEKSPPYKHPLLRGPASNYPNSKGDKKSSVNHKDPSTPF</t>
  </si>
  <si>
    <t>MENFSLLSISGPPISSSALSAFPDIMFSRATSLPDIAKTAVPTEASSPAQALPPQYQSIIVRQGIQNTALSPDCSLGDTQHGEKLRRNCTIYRPWFSPYSYFVCADKESQLEAYDFPEVQQDEGKWDNCLSEDMAENICSSSSSPENTCPREATKKSRHGLDSITSQDILMASRWHPAQQNGYKCVACCRMYPTLDFLKSHIKRGFREGFSCKVYYRKLKALWSKEQKARLGDRLSSGSCQAFNSPAEHLRQIGGEAYLCL</t>
  </si>
  <si>
    <t>MGLGRCIWEGWTLESEALRRDMGTWLLACICICTCVCLGVSVTGEGQGPRSRTFTCLTNNILRIDCHWSAPELGQGSSPWLLFTSNQAPGGTHKCILRGSECTVVLPPEAVLVPSDNFTITFHHCMSGREQVSLVDPEYLPRRHVKLDPPSDLQSNISSGHCILTWSISPALEPMTTLLSYELAFKKQEEAWEQAQHRDHIVGVTWLILEAFELDPGFIHEARLRVQMATLEDDVVEEERYTGQWSEWSQPVCFQAPQRQGPLIPPWGWPGNTLVAVSIFLLLTGPTYLLFKLSPRVKRIFYQNVPSPAMFFQPLYSVHNGNFQTWMGAHGAGVLLSQDCAGTPQGALEPCVQEATALLTCGPARPWKSVALEEEQEGPGTRLPGNLSSEDVLPAGCTEWRVQTLAYLPQEDWAPTSLTRPAPPDSEGSRSSSSSSSSNNNNYCALGCYGGWHLSALPGNTQSSGPIPALACGLSCDHQGLETQQGVAWVLAGHCQRPGLHEDLQGMLLPSVLSKARSWTF</t>
  </si>
  <si>
    <t>MQRTGGGAPRPGRNHGLPGSLRQPDPVALLMLLVDADQPEPMRSGARELALFLTPEPGAEAKEVEETIEGMLLRLEEFCSLADLIRSDTSQILEENIPVLKAKLTEMRGIYAKVDRLEAFVKMVGHHVAFLEADVLQAERDHGAFPQALRRWLGSAGLPSFRNVECSGTIPARCNLRLPGSSDSPASASQVAGITEVTCTGARDVRAAHTV</t>
  </si>
  <si>
    <t>MDCTWRILFLVAAATGTHAQVQLVQSGAEVKKPGASVKVSCKVSGYTLTELSMHWVRQAPGKGLEWMGGFDPEDGETIYAQKFQGRVTMTEDTSTDTAYMELSSLRSEDTAVYYCAT</t>
  </si>
  <si>
    <t>MSCQQSQQQCQPPPKCTPKCPPKCPTPKCPPKCPPKCPPVSSCCSVSSGGCCGSSSGGSCGSSSGGCCSSGGGGCCLSHHRHHRSHRHRPQSSDCCSQPSGGSSCCGGGSGQHSGGCC</t>
  </si>
  <si>
    <t>MGDWSFLGNILEEVNEHSTVIGRVWLTVLFIFRILILGTAAEFVWGDEQSDFVCNTQQPGCENVCYDEAFPISHIRLWVLQIIFVSTPSLMYVGHAVHYVRMEEKRKSREAEELGQQAGTNGGPDQGSVKKSSGSKGTKKFRLEGTLLRTYICHIIFKTLFEVGFIVGHYFLYGFRILPLYRCSRWPCPNVVDCFVSRPTEKTIFILFMLSVASVSLFLNVMELGHLGLKGIRSALKRPVEQPLGEIPEKSLHSIAVSSIQKAKGYQLLEEEKIVSHYFPLTEVGMVETSPLPAKPFNQFEEKISTGPLGDLSRGYQETLPSYAQVGAQEVEGEGPPAEEGAEPEVGEKKEEAERLTTEEQEKVAVPEGEKVETPGVDKEGEKEEPQSEKVSKQGLPAEKTPSLCPELTTDDARPLSRLSKASSRARSDDLTV</t>
  </si>
  <si>
    <t>MELSPRSPPEMLEESDCPSPLELKSAPSKKMWIKLRSLLRYMVKQLENGEINIEELKKNLEYTASLLEAVYIDETRQILDTEDELQELRSDAVPSEVRDWLASTFTQQARAKGRRAEEKPKFRSIVHAVQAGIFVERMFRRTYTSVGPTYSTAVLNCLKNLDLWCFDVFSLNQAADDHALRTIVFELLTRHNLISRFKIPTVFLMSFLDALETGYGKYKNPYHNQIHAADVTQTVHCFLLRTGMVHCLSEIELLAIIFAAAIHDYEHTGTTNSFHIQTKSECAIVYNDRSVLENHHISSVFRLMQDDEMNIFINLTKDEFVELRALVIEMVLATDMSCHFQQVKTMKTALQQLERIDKPKALSLLLHAADISHPTKQWLVHSRWTKALMEEFFRQGDKEAELGLPFSPLCDRTSTLVAQSQIGFIDFIVEPTFSVLTDVAEKSVQPLADEDSKSKNQPSFQWRQPSLDVEVGDPNPDVVSFRSTWVKRIQENKQKWKERAASGITNQMSIDELSPCEEEAPPSPAEDEHNQNGNLD</t>
  </si>
  <si>
    <t>MAPQTLLLVLVLCVLLLQAQGGYRDKMRMQRIKVCEKRPSIDLCIHHCSYFQKCETNKICCSAFCGNICMSIL</t>
  </si>
  <si>
    <t>MLCSLLALLLGTFFGVRSQTIHQWPATLVQPVGSPLSLECTVEGTSNPNLYWYRQAAGRGLQLLFYSVGIGQISSEVPQNLSASRPQDRQFILSSKKLLLSDSGFYLCAWS</t>
  </si>
  <si>
    <t>MAALLMPRRNKGMRTRLGCLSHKSDSCSDFTAILPDKPNRALKRLSTEEATRWADSFDVLLSHKYGVAAFRAFLKTEFSEENLEFWLACEEFKKTRSTAKLVSKAHRIFEEFVDVQAPREVNIDFQTREATRKNLQEPSLTCFDQAQGKVHSLMEKDSYPRFLRSKMYLDLLSQSQRRLS</t>
  </si>
  <si>
    <t>MVRPYPLIYFLFLPLGACFPLLDRREPTDAMGGLGAGERWADLAMGPRPHSVWGSSRWLRASQPQALLVIARGLQTSGREHAGCRFRFGRQDEGSEATGFLPAAGEKTSGPLGNLAEELNGYSRKKGGFSFRFGRR</t>
  </si>
  <si>
    <t>MEAALLGLCNWSTLGVCAALKLPQISAVLAARSARGLSLPSLLLELAGFLVFLRYQCYYGYPPLTYLEYPILIAQDVILLLCIFHFNGNVKQATPYIAVLVSSWFILALQKWIIDLAMNLCTFISAASKFAQLQCLWKTRDSGTVSALTWSLSSYTCATRIITTLMTTNDFTILLRFVIMLALNIWVTVTVLRYRKTAIKAE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</si>
  <si>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</si>
  <si>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AAAALRAPTQVTVSPETHMDLTKGCVTFEDIAIYFSQDEWGLLDEAQRLLYLEVMLENFALVASLGCGHGTEDEETPSDQNVSVGVSQSKAGSSTQKTQSCEMCVPVLKDILHLADLPGQKPYLVGECTNHHQHQKHHSAKKSLKRDMDRASYVKCCLFCMSLKPFRKWEVGKDLPAMLRLLRSLVFPGGKKPGTITECGEDIRSQKSHYKSGECGKASRHKHTPVYHPRVYTGKKLYECSKCGKAFRGKYSLVQHQRVHTGERPWECNECGKFFSQTSHLNDHRRIHTGERPYECSECGKLFRQNSSLVDHQKIHTGARPYECSQCGKSFSQKATLVKHQRVHTGERPYKCGECGNSFSQSAILNQHRRIHTGAKPYECGQCGKSFSQKATLIKHQRVHTGERPYKCGDCGKSFSQSSILIQHRRIHTGARPYECGQCGKSFSQKSGLIQHQVVHTGERPYECNKCGNSFSQCSSLIHHQKCHNT</t>
  </si>
  <si>
    <t>MNTLQGPVSFKDVAVDFTQEEWRQLDPDEKIAYGDVMLENYSHLVSVGYDYHQAKHHHGVEVKEVEQGEEPWIMEGEFPCQHSPEPAKAIKPIDRKSVHQICSGPVVLSLSTAVKELVENSLDAGATNIDLKLKDYGVDLIEVSDNGCGVEEENFEGLISFSSETSHM</t>
  </si>
  <si>
    <t>MWEAQFLGLLFLQPLWVAPVKPLQPGAEVPVVWAQEGAPAQLPCSPTIPLQDLSLLRRAGVTWQHQPDSGPPAAAPGHPLAPGPHPAAPSSWGPRPRRYTVLSVGPGGLRSGRLPLQPRVQLDERGRQRGDFSLWLRPARRADAGEYRAAVHLRDRALSCRLRLRLGQASMTASPPGSLRASDWVILNCSFSRPDRPASVHWFRNRGQGRVPVRESPHHHLAESFLFLPQVSPMDSGPWGCILTYRDGFNVSIMYNLTVLGLEPPTPLTVYAGAGSRVGLPCRLPAGVGTRSFLTAKWTPPGGGPDLLVTGDNGDFTLRLEDVSQAQAGTYTCHIHLQEQQLNATVTLAIITVTPKSFGSPGSLGKLLCEVTPVSGQERFVWSSLDTPSQRSFSGPWLEAQEAQLLSQPWQCQLYQGERLLGAAVYFTELSSPGAQRSGRAPGALPAGHLLLFLILGVLSLLLLVTGAFGFHLWRRQWRPRRFSALEQGIHPPQAQSKIEELEQEPEPEPEPEPEPEPEPEPEQL</t>
  </si>
  <si>
    <t>MVLLTAVLLLLAAYAGPAQSLGSFVHCEPCDEKALSMCPPSPLGCELVKEPGCGCCMTCALAEGQSCGVYTERCAQGLRCLPRQDEEKPLHALLHGRGVCLNEKSYREQVKIERDSREHEEPTTSEMAEETYSPKIFRPKHTRISELKAEAVKKDRRKKLTQSKFVGGAENTAHPRIISAPEMRQESEQGPCRRHMEASLQELKASPRMVPRAVYLPNCDRKGFYKRKQCKPSRGRKRGICWCVDKYGMKLPGMEYVDGDFQCHTFDSSNVE</t>
  </si>
  <si>
    <t>MSRSRQPPLVTGISPNEGIPWTKVTIRGENLGTGPTDLIGLTICGHNCLLTAEWMSASKIVCRVGQAKNDKGDIIVTTKSGGRGTSTVSFKLLKPEKIGILDQSAVWVDEMNYYDMRTDRNKGIPPLSLRPANPLGIEIEKSKFSQKDLEMLFHGMSADFTSENFSAAWYLIENHSNTSFEQLKMAVTNLKRQANKKSEGSLAYVKGGLSTFFEAQDALSAIHQKLEADGTEKVEGSMTQKLENVLNRASNTADTLFQEVLGRKDKADSTRNALNVLQRFKFLFNLPLNIERNIQKGDYDVVINDYEKAKSLFGKTEVQVFKKYYAEVETRIEALRELLLDKLLETPSTLHDQKRYIRYLSDLHASGDPAWQCIGAQHKWILQLMHSCKEGYVKDLKGNPGLHSPMLDLDNDTRPSVLGHLSQTASLKRGSSFQSGRDDTWRYKTPHRVAFVEKLTKLVLSQLPNFWKLWISYVNGSLFSETAEKSGQIERSKNVRQRQNDFKKMIQEVMHSLVKLTRGALLPLSIRDGEAKQYGGWEVKCELSGQWLAHAIQTVRLTHESLTALEIPNDLLQTIQDLILDLRVRCVMATLQHTAEEIKRLAEKEDWIVDNEGLTSLPCQFEQCIVCSLQSLKGVLECKPGEASVFQQPKTQEEVCQLSINIMQVFIYCLEQLSTKPDADIDTTHLSVDVSSPDLFGSIHEDFSLTSEQRLLIVLSNCCYLERHTFLNIAEHFEKHNFQGIEKITQVSMASLKELDQRLFENYIELKADPIVGSLEPGIYAGYFDWKDCLPPTGVRNYLKEALVNIIAVHAEVFTISKELVPRVLSKVIEAVSEELSRLMQCVSSFSKNGALQARLEICALRDTVAVYLTPESKSSFKQALEALPQLSSGADKKLLEELLNKFKSSMHLQLTCFQAASSTMMKT</t>
  </si>
  <si>
    <t>MGKVKVGVNGFGRIGRLVTRAAFNSGKVDIVAINDPFIDLNYMVYMFQYDSTHGKFHGTVKAENGKLVINGNPITIFQERDPSKIKWGDAGAEYVVESTGVFTTMEKAGAHLQGGAKRVIISAPSADAPMFVMGVNHEKYDNSLKIISNASCTTNCLAPLAKVIHDNFGIVEGLMTTVHAITATQKTVDGPSGKLWRDGRGALQNIIPASTGAAKAVGKVIPELNGKLTGMAFRVPTANVSVVDLTCRLEKPAKYDDIKKVVKQASEGPLKGILGYTEHQVVSSDFNSDTHSSTFDAGAGIALNDHFVKLISWYDNEFGYSNRVVDLMAHMASKE</t>
  </si>
  <si>
    <t>MRLHRLRARLSAVACGLLLLLVRGQGQDSASPIRTTHTGQVLGSLVHVKGANAGVQTFLGIPFAKPPLGPLRFAPPEPPESWSGVRDGTTHPAMCLQDLTAVESEFLSQFNMTFPSDSMSEDCLYLSIYTPAHSHEGSNLPVMVWIHGGALVFGMASLYDGSMLAALENVVVVIIQYRLGVLGFFSTGDKHATGNWGYLDQVAALRWVQQNIAHFGGNPDRVTIFGESAGGTSVSSLVVSPISQGLFHGAIMESGVALLPGLIASSADVISTVVANLSACDQVDSEALVGCLRGKSKEEILAINKPFKMIPGVVDGVFLPRHPQELLASADFQPVPSIVGVNNNEFGWLIPKVMRIYDTQKEMDREASQAALQKMLTLLMLPPTFGDLLREEYIGDNGDPQTLQAQFQEMMADSMFVIPALQVAHFQCSRAPVYFYEFQHQPSWLKNIRPPHMKADHGDELPFVFRSFFGGNYIKFTEEEEQLSRKMMKYWANFARNGNPNGEGLPHWPLFDQEEQYLQLNLQPAVGRALKAHRLQFWKKALPQKIQELEEPEERHTEL</t>
  </si>
  <si>
    <t>MASSGAGDPLDSKRGEAPFAQRIDPTREKLTPEQLHSMRQAELAQWQKVLPRRRTRNIVTGLGIGALVLAIYGYTFYSISQERFLDELEDEAKAARARALARASGS</t>
  </si>
  <si>
    <t>MPIANDTQFHTSSFLLLGIPGLEDVHIWIGFPFFSVYLIALLGNAAIFFVIQTEQSLHEPMYYCLAMLDSIDLSLSTATIPKMLGIFWFNIKEISFGGYLSQMFFIHFFTVMESIVLVAMAFDRYIAICKPLWYTMILTSKIISLIAGIAVLRSLYMVIPLVFLLLRLPFCGHRIIPHTYCEHMGIARLACASIKVNIMFGLGSISLLLLDVLLIILSHIRILYAVFCLPSWEARLKALNTCGSHIGVILAFSTPAFFSFFTHCFGHDIPQYIHIFLANLYVVVPPTLNPVIYGVRTKHIRETVLRIFFKTDH</t>
  </si>
  <si>
    <t>MEPVTKWSPKQVVDWTRGLDDCLQQYVHKFEREKINGEQLLQISHQDLEELGVTRIGHQELVLEAVDLLCALNYGLETDNMKNLVLKLRASSHNLQNYISSRRKSPAYDGNTSRKAPNEFLTSVVELIGAAKALLAWLDRAPFTGITDFSVTKNKIIQLCLDLTTTVQKDCFVAEMEDKVLTVVKVLNGICDKTIRSTTDPVMSQCACLEEVHLPNIKPGEGLGMYIKSTYDGLHVITGTTENSPADRSQKIHAGDEVIQVNQQTVVGWQLKNLVKKLRENPTGVVLLLKKRPTGSFNFTPAPLKNLRWKPPLVQTSPPPATTQSPESTMDTSLKKEKSAILDLYIPPPPAVPYSPRDENGSFVYGGSSKCKQPLPGPKGSESPNSFLDQESRRRRFTIADSDQLPGYSVETNILPTKMREKTPSYGKPRPLSMPADGNWMGIVDPFARPRGHGRKAFVSTKMTSYMAIDGSALVPLRQKPRRKTQGFLTMSRRRISCKDLGHADCQGWLYKKKEKGSFLSNKWKKFWVILKGSSLYWYSNQMAEKADGFVNLPDFTVERASECKKKHAFKISHPQIKTFYFAAENVQEMNVWLNKLGSAVIHQESTTKDEECYSESEQEDPEIAAETPPPPHASQTQSLTAQQASSSSPSLSGTSYSFSSLENTVKTPSSFPSSLSKERQSLPDTVNSLSAAEDEGQPITFAVQVHSPVPSEAGIHKALENSFVTSESGFLNSLSSDDTSSLSSNHDHLTVPDKPAGSKIMDKEETKVSEDDEMEKLYKSLEQASLSPLGDRRPSTKKELRKSFVKRCKNPSINEKLHKIRTLNSTLKCKEHDLAMINQLLDDPKLTARKYREWKVMNTLLIQDIYQQQRASPAPDDTDDTPQELKKSPSSPSVENSI</t>
  </si>
  <si>
    <t>MNNQYIRREVFCCGTCHELKSFWEKEISKQTFYRELEEDRQERSALKKLREEWRQRLERRLRMLDNPVEKEKPAHTAD</t>
  </si>
  <si>
    <t>MASSTSLPAPGSRPKKPLGKMADWFRQTLLKKPKKRPNSPESTSSDASQPTSQDSPLPPSLSSVTSPSLPPTHASDSGSSRWSKDYDVCVCHSEEDLVAAQDLVSYLEGSTASLRCFLQLRDATPGGAIVSELCQALSSSHCRVLLITPGFLQDPWCKYQMLQALTEAPGAEGCTIPLLSGLSRAAYPPELRFMYYVDGRGPDGGFRQVKEAVMRYLQTLS</t>
  </si>
  <si>
    <t>MSSYFVNSFCGRYPNGPDYQLHNYGDHSSVSEQFRDSASMHSGRYGYGYNGMDLSVGRSGSGHFGSGERARSYAASASAAPAEPRYSQPATSTHSPQPDPLPCSAVAPSPGSDSHHGGKNSLSNSSGASADAGSTHISSREGVGTASGAEEDAPASSEQASAQSEPSPAPPAQPQIYPWMRKLHISHDNIGGPEGKRARTAYTRYQTLELEKEFHFNRYLTRRRRIEIAHALCLSERQIKIWFQNRRMKWKKDNKLKSMSMAAAGGAFRP</t>
  </si>
  <si>
    <t>MEPQVTLNVTFKNEIQSFLVSDPENTTWADIEAMVKVSFDLNTIQIKYLDEENEEVSINSQGEYEEALKMAVKQGNQLQMQVHEGHHVVDEAPPPVVGAKRLAARAGKKPLAHYSSLVRVLGSDMKTPEDPAVQSFPLVPCDTDQPQDKPPDWFTSYLETFREQVVNETVEKLEQKLHEKLVLQNPSLGSCPSEVSMPTSEETLFLPENQFSWHIACNNCQRRIVGVRYQCSLCPSYNICEDCEAGPYGHDTNHVLLKLRRPVVGSSEPFCHSKYSTPRLPAALEQVRLQKQVDKNFLKAEKQRLRAEKKQRKAEVKELKKQLKLHRKIHLWNSIHGLQSPKSPLGRPESLLQSNTLMLPLQPCTSVMPMLSAAFVDENLPDGTHLQPGTKFIKHWRMKNTGNVKWSADTKLKFMWGNLTLASTEKKDVLVPCLKAGHVGVVSVEFIAPALEGTYTSHWRLSHKGQQFGPRVWCSIIVDPFPSEESPDNIEKGMISSSKTDDLTCQQEETFLLAKEERQLGEVTEQTEGTAACIPQKAKNVASERELYIPSVDLLTAQDLLSFELLDINIVQELERVPHNTPVDVTPCMSPLPHDSPLIEKPGLGQIEEENEGAGFKALPDSMVSVKRKAENIASVEEAEEDLSGTQFVCETVIRSLTLDAAPDHNPPCRQKSLQMTFALPEGPLGNEKEEIIHIAEEEAVMEEEEDEEDEEEEDELKDEVQSQSSASSEDYIIILPECFDTSRPLGDSMYSSALSQPGLERGAEGKPGVEAGQEPAEAGERLPGGENQPQEHSISDILTTSQTLETVPLIPEVVELPPSLPRSSPCVHHHGSPGVDLPVTIPEVSSVPDQIRGEPRGSSGLVNSRQKSYDHSRHHHGSSIAGGLVKGALSVAASAYKALFAGPPVTAQPIISEDQTAALMAHLFEMGFCDRQLNLRLLKKHNYNILQVVTELLQLNNNDWYSQRY</t>
  </si>
  <si>
    <t>MFYHISLEHEILLHPRYFGPNLLNTVKQKLFTEVEGTCTGKYGFVIAVTTIDNIGAGVIQPGRGFVLYPVKYKAIVFRPFKGEVVDAVVTQVNKVGLFTEIGPMSCFISRHSIPSEMEFDPNSNPPCYKTMDEDIVIQQDDEIRLKIVGTRVDKNDIFAIGSLMDDYLGLVS</t>
  </si>
  <si>
    <t>MQQQQQQQQQQQQQQQQQQQQQQQQQQQQQQQQQQQQQQQQQQQQQQQQQQQQQQQQQQQQQQQQQQQQQQQQQQQQQQQ</t>
  </si>
  <si>
    <t>MGPQLLGYVVLCLLGAGPLEAQVTQNPRYLITVTGKKLTVTCSQNMNHEYMSWYRQDPGLGLRQIYYSMNVEVTDKGDVPEGYKVSRKEKRNFPLILESPSPNQTSLYFCASSL</t>
  </si>
  <si>
    <t>MPCPRPFWLRHSRAPQGSGPSSPGSLSAPRSPSRGEDQEEEEEEEGDGSPGSGPILPPASPVECLICVSSFDGVFKLPKRLDCGHVFCLECLARLSLATAGGGNAVACPVCRAPTRLAPRRGLPALPTQSGLLPRDARAPPSRQGSVRFDRRRGLLYLRPPPPPPGPRKARAPPPPPPLRLGRPLSRRLSLASPAWVFNAAVALAVLVAAGLVVSGVYIFFLIPHATSSGPPRPQLVALAPAPGFSWFPPRPPPGSPWAPAWTPRPTGPDLDTALPGTAEDALEPEAGPEDPAEAERTLDRRSDGTWGTEAGPGWAPWPRGARRLWGSQ</t>
  </si>
  <si>
    <t>MEWKLEQSMREQALLKAQLTQLKESLKEVQLERDEYAEHLKGERARWQQRMRKMSQEVCSLKKEKKHDKYRVEKLERSLSKLKNQMAEPLPPEPPAVPSEVELQHLRKELERVAGALQAQVEYNQRISLLNEGQKERLREQEERLQEQQERLPEQEERLQQLAEPQNSFKELNNENKSVLQLEQQVKELQEKLGKERLEAASQQKQQLTAQLSLMALPGEGHGGEHLDSEGEEAPRPMPSVPEDLESREAMSGFMDHLEEKADLSELVEKEELGFFQYYRERCHQKVYHPITKPGGSAKDAAPGGGHHQAGPGQGGDEGEAAGAAGDGVAAGGDYKGHSKFLVTAQNPAHEPSPGAPAPQELGAAHKHGDLCEVSLTDSVEPVQGEAREGSPHDNPTAQPIVQDHQEHPGLGSNCCVPFFCWAWLPRRRR</t>
  </si>
  <si>
    <t>MAVLAPLIALVYSVPRLSRWLAQPYYLLSALLSAAFLLVRKLPPLCHGLPTQREDGNPCDFDWREVEILMFLSAIVMMKNRRSITVEQHIGNIFMFSKVANTILFFRLDIRMGLLYITLCIVFLMTCKPPLYMGPEYIKYFNDKTIDEELERDKRVTWIVEFFANWSNDCQSFAPIYADLSLKYNCTGLNFGKVDVGRYTDVSTRYKVSTSPLTKQLPTLILFQGGKEAMRRPQIDKKGRAVSWTFSEENVIREFNLNELYQRAKKLSKAGDNIPEEQPVASTPTTVSDGENKKDK</t>
  </si>
  <si>
    <t>MGPRAKTISSLFFLLWVLAEPAENSDFYLPGDYLLGGLFSLHANMKGIVHLNFLQVPMCKEYEVKVIGYNLMQAMRFAVEEINNDSSLLPGVLLGYEIVDVCYISNNVQPVLYFLAHEDNLLPIQEDYSNYISRVVAVIGPDNSESVMTVANFLSLFLLPQITYSAISDELRDKVRFPALLRTTPSADHHIEAMVQLMLHFRWNWIIVLVSSDTYGRDNGQLLGERVARRDICIAFQETLPTLQPNQNMTSEERQRLVTIVDKLQQSTARVVVVFSPDLTLYHFFNEVLRQNFTGAVWIASESWAIDPVLHNLTELRHLGTFLGITIQSVPIPGFSEFREWGPQAGPPPLSRTSQSYTCNQECDNCLNATLSFNTILRLSGERVVYSVYSAVYAVAHALHSLLGCDKSTCTKRVVYPWQLLEEIWKVNFTLLDHQIFFDPQGDVALHLEIVQWQWDRSQNPFQSVASYYPLQRQLKNIQDISWHTINNTIPMSMCSKRCQSGQKKKPVGIHVCCFECIDCLPGTFLNHTEDEYECQACPNNEWSYQSETSCFKRQLVFLEWHEAPTIAVALLAALGFLSTLAILVIFWRHFQTPIVRSAGGPMCFLMLTLLLVAYMVVPVYVGPPKVSTCLCRQALFPLCFTICISCIAVRSFQIVCAFKMASRFPRAYSYWVRYQGPYVSMAFITVLKMVIVVIGMLATGLSPTTRTDPDDPKITIVSCNPNYRNSLLFNTSLDLLLSVVGFSFAYMGKELPTNYNEAKFITLSMTFYFTSSVSLCTFMSAYSGVLVTIVDLLVTVLNLLAISLGYFGPKCYMILFYPERNTPAYFNSMIQGYTMRRD</t>
  </si>
  <si>
    <t>MKEAGQMQNLESARAGRSVSTQTGSMTGQIPRLSKVNLFTLLSLWMELFPAEAQRQKSQKNEEGKHGPLGDNEERTRVSTDKRQVKRTGLVVVKNMKIVGLHCSSEDLHAGQIALIKHGSRLKNCDLYFSRKPCSACLKMIVNAGVNRISYWPADPEISLLTEASSSEDAKLDAKAVERLKSNSRAHVCVLLQPLVCYMVQFVEETSYKCDFIQKITKTLPDANTDFYYECKQERIKEYEMLFLVSNEEMHKQILMTIGLENLCENPYFSNLRQNMKDLILLLATVASSVPNFKHFGFYRSNPEQINEIHNQSLPQEIARHCMVQARLLAYRTEDHKTGVGAVIWAEGKSRSCDGTGAMYFVGCGYNAFPVGSEYADFPHMDDKQKDREIRKFRYIIHAEQNALTFRCQEIKPEERSMIFVTKCPCDECVPLIKGAGIKQIYAGDVDVGKKKADISYMRFGELEGVSKFTWQLNPSGAYGLEQNEPERRENGVLRPVPQKEEQHQDKKLRLGIH</t>
  </si>
  <si>
    <t>MQPDPRPSGAGACCRFLPLQSQCPEGAGDAVMYASTECKAEVTPSQHGNRTFSYTLEDHTKQAFGIMNELRLSQQLCDVTLQVKYQDAPAAQFMAHKVVLASSSPVFKAMFTNGLREQGMEVVSIEGIHPKVMERLIEFAYTASISMGEKCVLHVMNGAVMYQIDSVVRACSDFLVQQLDPSNAIGIANFAEQIGCVELHQRAREYIYMHFGEVAKQEEFFNLSHCQLVTLISRDDLNVRCESEVFHACINWVKYDCEQRRFYVQALLRAVRCHSLTPNFLQMQLQKCEILQSDSRCKDYLVKIFEELTLHKPTQVMPCRAPKVGRLIYTAGGYFRQSLSYLEAYNPSDGTWLRLADLQVPRSGLAGCVVGGLLYAVGGRNNSPDGNTDSSALDCYNPMTNQWSPCAPMSVPRNRIGVGVIDGHIYAVGGSHGCIHHNSVERYEPERDEWHLVAPMLTRRIGVGVAVLNRLLYAVGGFDGTNRLNSAECYYPERNEWRMITAMNTIRSGAGVCVLHNCIYAAGGYDGQDQLNSVERYDVETETWTFVAPMKHRRSALGITVHQGRIYVLGGYDGHTFLDSVECYDPDTDTWSEVTRMTSGRSGVGVAVTMEPCRKQIDQQNCTC</t>
  </si>
  <si>
    <t>MPNFAGTWKMRSSENFDELLKALGVNAMLRKVAVAAASKPHVEIRQDGDQFYIKTSTTVRTTEINFKVGEGFEEETVDGRKCRSLATWENENKIHCTQTLLEGDGPKTYWTRELANDELILTFGADDVVCTRIYVRE</t>
  </si>
  <si>
    <t>MAARCSTRWLLVVVGTPRLPAISGRGARPPREGVVGAWLSRKLSVPAFASSLTSCGPRALLTLRPGVSLTGTKHNPFICTASFHTSAPLAKEDYYQILGVPRNASQKEIKKAYYQLAKKYHPDTNKDDPKAKEKFSQLAEAYEVLSDEVKRKQYDAYGSAGFDPGASGSQHSYWKGGPTVDPEELFRKIFGEFSSSSFGDFQTVFDQPQEYFMELTFNQAAKGVNKEFTVNIMDTCERCNGKGNEPGTKVQHCHYCGGSGMETINTGPFVMRSTCRRCGGRGSIIISPCVVCRGAGQAKQKKRVMIPVPAGVEDGQTVRMPVGKREIFITFRVQKSPVFRRDGADIHSDLFISIAQALLGGTARAQGLYETINVTIPPGTQTDQKIRMGGKGIPRINSYGYGDHYIHIKIRVPKRLTSRQQSLILSYAEDETDVEGTVNGVTLTSSGGSTMDSSAGSKARREAGEDEEGFLSKLKKMFTS</t>
  </si>
  <si>
    <t>MTEEVIVIAKWDYTAQQDQELDIKKNERLWLLDDSKTWWRVRNAANRTGYVPSNYVERKNSLKKGSLVKNLKDTLGLGKTRRKTSARDASPTPSTDAEYPANGSGADRIYDLNIPAFVKFAYVAEREDELSLVKGSRVTVMEKCSDGWWRGSYNGQIGWFPSNYVLEEVDEAAAESPSFLSLRKGASLSNGQGSRVLHVVQTLYPFSSVTEEELNFEKGETMEVIEKPENDPEWWKCKNARGQVGLVPKNYVVVLSDGPALHPAHAPQISYTGPSSSGRFAGREWYYGNVTRHQAECALNERGVEGDFLIRDSESSPSDFSVSLKASGKNKHFKVQLVDNVYCIGQRRFHTMDELVEHYKKAPIFTSEHGEKLYLVRALQ</t>
  </si>
  <si>
    <t>MALLGKRCDVPTNGCGPDRWNSAFTRKDEIITSLVSALDSMCSALSKLNAEVACVAVHDESAFVVGTEKGRMFLNARKELQSDFLRFCRGPPWKDPEAEHPKKVQRGEGGGRSLPRSSLEHGSDVYLLRKMVEEVFDVLYSEALGRASVVPLPYERLLREPGLLAVQGLPEGLAFRRPAEYDPKALMAILEHSHRIRFKLKRPLEDGGRDSKALVELNGVSLIPKGSRDCGLHGQAPKVPPQDLPPTATSSSMASFLYSTALPNHAIRELKQEAPSCPLAPSDLGLSRPMPEPKATGAQDFSDCCGQKPTGPGGPLIQNVHASKRILFSIVHDKSEKWDAFIKETEDINTLRECVQILFNSRYAEALGLDHMVPVPYRKIACDPEAVEIVGIPDKIPFKRPCTYGVPKLKRILEERHSIHFIIKRMFDERIFTGNKFTKDTTKLEPASPPEDTSAEVSRATVLDLAGNARSDKGSMSEDCGPGTSGELGGLRPIKIEPEDLDIIQVTVPDPSPTSEEMTDSMPGHLPSEDSGYGMEMLTDKGLSEDARPEERPVEDSHGDVIRPLRKQVELLFNTRYAKAIGISEPVKVPYSKFLMHPEELFVVGLPEGISLRRPNCFGIAKLRKILEASNSIQFVIKRPELLTEGVKEPIMDSQGTASSLGFSPPALPPERDSGDPLVDESLKRQGFQENYDARLSRIDIANTLREQVQDLFNKKYGEALGIKYPVQVPYKRIKSNPGSVIIEGLPPGIPFRKPCTFGSQNLERILAVADKIKFTVTRPFQGLIPKPDEDDANRLGEKVILREQVKELFNEKYGEALGLNRPVLVPYKLIRDSPDAVEVTGLPDDIPFRNPNTYDIHRLEKILKAREHVRMVIINQLQPFAEICNDAKVPAKDSSIPKRKRKRVSEGNSVSSSSSSSSSSSSNPDSVASANQISLVQWPMYMVDYAGLNVQLPGPLNY</t>
  </si>
  <si>
    <t>MFGFPTATLLDCHGRYAQNVAFFNVMTEAHHKYDHSEATGSSSWDIQNSFRREKLEQKSPDSKTLQEDSPGVRQRVYECQECGKSFRQKGSLTLHERIHTGQKPFECTHCGKSFRAKGNLVTHQRIHTGEKPYQCKECGKSFSQRGSLAVHERLHTGQKPYECAICQRSFRNQSNLAVHRRVHSGEKPYRCDQCGKAFSQKGSLIVHIRVHTGLKPYACTQCRKSFHTRGNCILHGKIHTGETPYLCGQCGKSFTQRGSLAVHQRSCSQRLTL</t>
  </si>
  <si>
    <t>MGPIGAEADENQTVEEMKVEQYGPQTTPRGELVPDPEPELIDSTKLIEVQVVLILAYCSIILLGVIGNSLVIHVVIKFKSMRTVTNFFIANLAVADLLVNTLCLPFTLTYTLMGEWKMGPVLCHLVPYAQGLAVQVSTITLTVIALDRHRCIVYHLESKISKRISFLIIGLAWGISALLASPLAIFREYSLIEIIPDFEIVACTEKWPGEEKSIYGTVYSLSSLLILYVLPLGIISFSYTRIWSKLKNHVSPGAANDHYHQRRQKTTKMLVCVVVVFAVSWLPLHAFQLAVDIDSQVLDLKEYKLIFTVFHIIAMCSTFANPLLYGWMNSNYRKAFLSAFRCEQRLDAIHSEVSVTFKAKKNLEVRKNSGPNDSFTEATNV</t>
  </si>
  <si>
    <t>MFYAHFVLSKRGPLAKIWLAAHWDKKLTKAHVFECNLESSVESIISPKVKMALRTSGHLLLGVVRIYHRKAKYLLADCNEAFIKIKMAFRPGVVDLPEENREAAYNAITLPEEFHDFDQPLPDLDDIDVAQQFSLNQSRVEEITMREEVGNISILQENDFGDFGMDDREIMREGSAFEDDDMLVSTTTSNLLLESEQSTSNLNEKINHLEYEDQYKDDNFGEGNDGGILDDKLISNNDGGIFDDPPALSEAGVMLPEQPAHDDMDEDDNVSMGGPDSPDSVDPVEPMPTMTDQTTLVPNEEEAFALEPIDITVKETKAKRKRKLIVDSVKELDSKTIRAQLSDYSDIVTTLDLAPPTKKLMMWKETGGVEKLFSLPAQPLWNNRLLKLFTRCLTPLVPEDLRKRRKGGEADNLDEFLKEFENPEVPREDQQQQHQQRDVIDEPIIEEPSRLQESVMEASRTNIDESAMPPPPPQGVKRKAGQIDPEPVMPPQQVEQMEIPPVELPPEEPPNICQLIPELELLPEKEKEKEKEKEDDEEEEDEDASGGDQDQEERRWNKRTQQMLHGLQRALAKTGAESISLLELCRNTNRKQAAAKFYSFLVLKKQQAIELTQEEPYSDIIATPGPRFHII</t>
  </si>
  <si>
    <t>MEAAHAKTTEECLAYFGVSETTGLTPDQVKRNLEKYGLNELPAEEGKTLWELVIEQFEDLLVRILLLAACISFVLAWFEEGEETITAFVEPFVILLILIANAIVGVWQERNAENAIEALKEYEPEMGKVYRADRKSVQRIKARDIVPGDIVEVAVGDKVPADIRILAIKSTTLRVDQSILTGESVSVIKHTEPVPDPRAVNQDKKNMLFSGTNIAAGKALGIVATTGVGTEIGKIRDQMAATEQDKTPLQQKLDEFGEQLSKVISLICVAVWLINIGHFNDPVHGGSWFRGAIYYFKIAVALAVAAIPEGLPAVITTCLALGTRRMAKKNAIVRSLPSVETLGCTSVICSDKTGTLTTNQMSVCKMFIIDKVDGDICLLNEFSITGSTYAPEGEVLKNDKPVRPGQYDGLVELATICALCNDSSLDFNEAKGVYEKVGEATETALTTLVEKMNVFNTDVRSLSKVERANACNSVIRQLMKKEFTLEFSRDRKSMSVYCSPAKSSRAAVGNKMFVKGAPEGVIDRCNYVRVGTTRVPLTGPVKEKIMAVIKEWGTGRDTLRCLALATRDTPPKREEMVLDDSARFLEYETDLTFVGVVGMLDPPRKEVTGSIQLCRDAGIRVIMITGDNKGTAIAICRRIGIFGENEEVADRAYTGREFDDLPLAEQREACRRACCFARVEPSHKSKIVEYLQSYDEITAMTGDGVNDAPALKKAEIGIAMGSGTAVAKTASEMVLADDNFSTIVAAVEEGRAIYNNMKQFIRYLISSNVGEVVCIFLTAALGLPEALIPVQLLWVNLVTDGLPATALGFNPPDLDIMDRPPRSPKEPLISGWLFFRYMAIGGYVGAATVGAAAWWFLYAEDGPHVNYSQLTHFMQCTEDNTHFEGIDCEVFEAPEPMTMALSVLVTIEMCNALNSLSENQSLLRMPPWVNIWLLGSICLSMSLHFLILYVDPLPMIFKLRALDLTQWLMVLKISLPVIGLDEILKFVARNYLEDPEDERRK</t>
  </si>
  <si>
    <t>MIRNGRGAAGGAEQPGPGGRRAVRVWCDGCYDMVHYGHSNQLRQARAMGDYLIVGVHTDEEIAKHKGPPVFTQEERYKMVQAIKWVDEVVPAAPYVTTLETLDKYNCDFCVHGNDITLTVDGRDTYEEVKQAGRYRECKRTQGVSTTDLVGRMLLVTKAHHSSQEMSSEYREYADSFGKCPGGRNPWTGVSQFLQTSQKIIQFASGKEPQPGETVIYVAGAFDLFHIGHVDFLEKVHRLAERPYIIAGLHFDQEVNHYKGKNYPIMNLHERTLSVLACRYVSEVVIGAPYAVTAELLSHFKVDLVCHGKTEIIPDRDGSDPYQEPKRRGIFRQIDSGSNLTTDLIVQRIITNRLEYEARNQKKEAKELAFLEAARQQAAQPLGERDGDF</t>
  </si>
  <si>
    <t>MSDNGELEDKPPAPPVRMSSTIFSTGGKDPLSANHSLKPLPSVPEEKKPRHKIISIFSGTEKGSKKKEKERPEISPPSDFEHTIHVGFDAVTGEFTGMPEQWARLLQTSNITKLEQKKNPQAVLDVLKFYDSNTVKQKYLSFTPPEKDGFPSGTPALNAKGTEAPAVVTEEEDDDEETAPPVIAPRPDHTKSIYTRSVIDPVPAPVGDSHVDGAAKSLDKQKKKTKMTDEEIMEKLRTIVSIGDPKKKYTRYEKIGQGASGTVFTATDVALGQEVAIKQINLQKQPKKELIINEILVMKELKNPNIVNFLDSYLVGDELFVVMEYLAGGSLTDVVTETCMDEAQIAAVCRECLQALEFLHANQVIHRDIKSDNVLLGMEGSVKLTDFGFCAQITPEQSKRSTMVGTPYWMAPEVVTRKAYGPKVDIWSLGIMAIEMVEGEPPYLNENPLRALYLIATNGTPELQNPEKLSPIFRDFLNRCLEMDVEKRGSAKELLQHPFLKLAKPLSSLTPLIMAAKEAMKSNR</t>
  </si>
  <si>
    <t>MAGSPSRAAGRRLQLPLLCLFLQGATAVLFAVFVRYNHKTDAALWHRSNHSNADNEFYFRYPSFQDVHAMVFVGFGFLMVFLQRYGFSSVGFTFLLAAFALQWSTLVQGFLHSFHGGHIHVGVESMINADFCAGAVLISFGAVLGKTGPTQLLLMALLEVVLFGINEFVLLHLLGVRDAGGSMTIHTFGAYFGLVLSRVLYRPQLEKSKHRQGSVYHSDLFAMIGTIFLWIFWPSFNAALTALGAGQHRTALNTYYSLAASTLGTFALSALVGEDGRLDMVHIQNAALAGGVVVGTSSEMMLTPFGALAAGFLAGTVSTLGYKFFTPILESKFKVQDTCGVHNLHGMPGVLGALLGVLVAGLATHEAYGDGLESVFPLIAEGQRSATSQAMHQLFGLFVTLMFASVGGGLGGLLLKLPFLDSPPRLPALRGPSSLAGAWRA</t>
  </si>
  <si>
    <t>MATVGAPRHFCRCACFCTDNLYVARYGLHVRFRGEQQLRRDYGPILRSRGCVSAKDFQQLLAELEQEVERRQRLGQESAARKALIASSYHPARPEVYDSLQDAALAPEFLAVTEYSVSPDADLKGLLQRLETVSEEKRIYRVPVFTAPFCQALLEELEHFEQSDMPKGRPNTMNNYGVLLHELGLDEPLMTPLRERFLQPLMALLYPDCGGGRLDSHRAFVVKYAPGQDLELGCHYDNAELTLNVALGKVFTGGALYFGGLFQAPTALTEPLEVEHVVGQGVLHRGGQLHGARPLGTGERWNLVVWLRASAVRNSLCPMCCREPDLVDDEGFGDGFTREEPATVDVCALT</t>
  </si>
  <si>
    <t>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</t>
  </si>
  <si>
    <t>MAALTDLSFMYRWFKNCNLVGNLSEKYVFITGCDSGFGNLLAKQLVDRGMQVLAACFTEEGSQKLQRDTSYRLQTTLLDVTKSESIKAAAQWVRDKVGEQGLWALVNNAGVGLPSGPNEWLTKDDFVKVINVNLVGLIEVTLHMLPMVKRARGRVVNMSSSGGRVAVIGGGYCVSKFGVEAFSDSIRRELYYFGVKVCIIEPGNYRTAILGKENLESRMRKLWERLPQETRDSYGEDYFRIYTDKLKNIMQVAEPRVRDVINSMEHAIVSRSPRIRYNPGLDAKLLYIPLAKLPTPVTDFILSRYLPRPADSV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</si>
  <si>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</si>
  <si>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MWKLLPAAGPAGGEPYRLLTGVEYVVGRKNCAILIENDQSISRNHAVLTANFSVTNLSQTDEIPVLTLKDNSKYGTFVNEEKMQNGFSRTLKSGDGITFGVFGSKFRIEYEPLVACSSCLDVSGKTALNQAILQLGGFTVNNWTEECTHLVMVSVKVTIKTICALICGRPIVKPEYFTEFLKAVESKKQPPQIESFYPPLDEPSIGSKNVDLSGRQERKQIFKGKTFIFLNAKQHKKLSSAVVFGGGEARLITEENEEEHNFFLAPGTCVVDTGITNSQTLIPDCQKKWIQSIMDMLQRQGLRPIPEAEIGLAVIFMTTKNYCDPQGHPSTGLKTTTPGPSLSQGVSVDEKLMPSAPVNTTTYVADTESEQADTWDLSERPKEIKVSKMEQKFRMLSQDAPTVKESCKTSSNNNSMVSNTLAKMRIPNYQLSPTKLPSINKSKDRASQQQQTNSIRNYFQPSTKKRERDEENQEMSSCKSARIETSCSLLEQTQPATPSLWKNKEQHLSENEPVDTNSDNNLFTDTDLKSIVKNSASKSHAAEKLRSNKKREMDDVAIEDEVLEQLFKDTKPELEIDVKVQKQEEDVNVRKRPRMDIETNDTFSDEAVPESSKISQENEIGKKRELKEDSLWSAKEISNNDKLQDDSEMLPKKLLLTEFRSLVIKNSTSRNPSGINDDYGQLKNFKKFKKVTYPGAGKLPHIIGGSDLIAHHARKNTELEEWLRQEMEVQNQHAKEESLADDLFRYNPYLKRRR</t>
  </si>
  <si>
    <t>MKEQPVLERLQSQKSWIKGVFDKRECSTIIPSSKNPHRCTPVCQVCQNLIRCYCGRLIGDHAGIDYSWTISAAKGKESEQWSVEKHTTKSPTDTFGTINFQDGEHTHHAKYIRTSYDTKLDHLLHLMLKEWKMELPKLVISVHGGIQNFTMPSKFKEIFSQGLVKAAETTGAWIITEGINTGVSKHVGDALKSHSSHSLRKIWTVGIPPWGVIENQRDLIGKDVVCLYQTLDNPLSKLTTLNSMHSHFILSDDGTVGKYGNEMKLRRNLEKYLSLQKIHCRSRQGVPVVGLVVEGGPNVILSVWETVKDKDPVVVCEGTGRAADLLAFTHKHLADEGMLRPQVKEEIICMIQNTFNFSLKQSKHLFQILMECMVHRDCITIFDADSEEQQDLDLAILTALLKGTNLSASEQLNLAMAWDRVDIAKKHILIYEQHWKPDALEQAMSDALVMDRVDFVKLLIEYGVNLHRFLTIPRLEELYNTKQGPTNTLLHHLVQDVKQHTLLSGYRITLIDIGLVVEYLIGRAYRSNYTRKHFRALYNNLYRKYKHQRHSSGNRNESAESTLHSQFIRTAQPYKFKEKSIVLHKSRKKSKEQNVSDDPESTGFLYPYNDLLVWAVLMKRQKMAMFFWQHGEEATVKAVIACILYRAMAHEAKESHMVDDASEELKNYSKQFGQLALDLLEKAFKQNERMAMTLLTYELRNWSNSTCLKLAVSGGLRPFVSHTCTQMLLTDMWMGRLKMRKNSWLKIIISIILPPTILTLEFKSKAEMSHVPQSQDFQFMWYYSDQNASSSKESASVKEYDLERGHDEKLDENQHFGLESGHQHLPWTRKVYEFYSAPIVKFWFYTMAYLAFLMLFTYTVLVEMQPQPSVQEWLVSIYIFTNAIEVVREICISEPGKFTQKVKVWISEYWNLTETVAIGLFSAGFVLRWGDPPFHTAGRLIYCIDIIFWFSRLLDFFAVNQHAGPYVTMIAKMTANMFYIVIIMAIVLLSFGVARKAILSPKEPPSWSLARDIVFEPYWMIYGEVYAGEIDVCSSQPSCPPGSFLTPFLQAVYLFVQYIIMVNLLIAFFNNVYLDMESISNNLWKYNRYRYIMTYHEKPWLPPPLILLSHVGLLLRRLCCHRAPHDQEEGDVGLKLYLSKEDLKKLHDFEEQCVEKYFHEKMEDVNCSCEERIRVTSERVTEMYFQLKEMNEKVSFIKDSLLSLDSQVGHLQDLSALTVDTLKVLSAVDTLQEDEALLAKRKHSTCKKLPHSWSNVICAEVLGSMEIAGEKKYQYYSMPSSLLRSLAGGRHPPRVQRGALLEITNSKREATNVRNDQERQETQSSIVVSGVSPNRQAHSKYGQFLLVPSNLKRVPFSAETVLPLSRPSVPDVLATEQDIQTEVLVHLTGQTPVVSDWASVDEPKEKHEPIAHLLDGQDKAEQVLPTLSCTPEPMTMSSPLSQAKIMQTGGGYVNWAFSEGDETGVFSIKKKWQTCLPSTCDSDSSRSEQHQKQAQDSSLSDNSTRSAQSSECSEVGPWLQPNTSFWINPLRRYRPFARSHSFRFHKEEKLMKICKIKNLSGSSEIGQGAWVKAKMLTKDRRLSKKKKNTQGLQVPIITVNACSQSDQLNPEPGENSISEEEYSKNWFTVSKFSHTGVEPYIHQKMKTKEIGQCAIQISDYLKQSQEDLSKNSLWNSRSTNLNRNSLLKSSIGVDKISASLKSPQEPHHHYSAIERNNLMRLSQTIPFTPVQLFAGEEITVYRLEESSPLNLDKSMSSWSQRGRAAMIQVLSREEMDGGLRKAMRVVSTWSEDDILKPGQVFIVKSFLPEVVRTWHKIFQESTVLHLCLREIQQQRAAQKLIYTFNQVKPQTIPYTPRFLEVFLIYCHSANQWLTIEKYMTGEFRKYNNNNGDEITPTNTLEELMLAFSHWTYEYTRGELLVLDLQGVGENLTDPSVIKPEVKQSRGMVFGPANLGEDAIRNFIAKHHCNSCCRKLKLPDLKRNDYSPERINSTFGLEIKIESAEEPPARETGRNSPEDDMQL</t>
  </si>
  <si>
    <t>MSKISQQNSTPGVNGISVIHTQAHASGLQQVPQLVPAGPGGGGKAVAPSKQSKKSSPMDRNSDEYRQRRERNNMAVKKSRLKSKQKAQDTLQRVNQLKEENERLEAKIKLLTKELSVLKDLFLEHAHNLADNVQSISTENTTADGDNAGQ</t>
  </si>
  <si>
    <t>MAPPSRHCLLLISTLGVFALNCFTKGQKNSTLIFTRENTIRNCSCSADIRDCDYSLANLMCNCKTVLPLAVERTSYNGHLTIWFTDTSALGHLLNFTLVQDLKLSLCSTNTLPTEYLAICGLKRLRINMEAKHPFPEQSLLIHSGGDSDSREKPMWLHKGWQPCMYISFLDMALFNRDSAFKSYSIENVTSIANNFPDFSYFRTFPMPSNKSYVVTFIY</t>
  </si>
  <si>
    <t>MATGGGPFEDGMNDQDLPNWSNENVDDRLNNMDWGAQQKKANRSSEKNKKKFGVESDKRVTNDISPESSPGVGRRRTKTPHTFPHSRYMSQMSVPEQAELEKLKQRINFSDLDQRSIGSDSQGRATAANNKRQLSENRKPFNFLPMQINTNKSKDASTNPPNRETIGSAQCKELFASALSNDLLQNCQVSEEDGRGEPAMESSQIVSRLVQIRDYITKASSMREDLVEKNERSANVERLTHLIDHLKEQEKSYMKFLKKILARDPQQEPMEEIENLKKQHDLLKRMLQQQEQLRALQGRQAALLALQHKAEQAIAVMDDSVVAETAGSLSGVSITSELNEELNDLIQRFHNQLRDSQPPAVPDNRRQAESLSLTREVSQSRKPSASERLPDEKVELFSKMRVLQEKKQKMDKLLGELHTLRDQHLNNSSASPQRSVDQRSTSAPSASVGLAPVVNGESNSLTSSVPYPTASLVSQNESENEGHLNPSEKLQKLNEVRKRLNELRELVHYYEQTSDMMTDAVNENRKDEETEESEYDSEHENSEPVTNIRNPQVASTWNEVNSHSNAQCVSNNRDGRTVNSNCEINNRSAANIRALNMPPSLDCRYNREGEQEIHVAQGEDDEEEEEEAEEEGVSGASLSSHRSSLVDEHPEDAEFEQKINRLMAAKQKLRQLQDLVAMVQDDDAAQGVISASASNLDDFYPAEEDTKQNSNNTRGNANKTQKDTGVNEKAREKFYEAKLQQQQRELKQLQEERKKLIDIQEKIQALQTACPDLQLSAASVGNCPTKKYMPAVTSTPTVNQHETSTSKSVFEPEDSSIVDNELWSEMRRHEMLREELRQRRKQLEALMAEHQRRQGLAETASPVAVSLRSDGSENLCTPQQSRTEKTMATWGGSTQCALDEEGDEDGYLSEGIVRTDEEEEEEQDASSNDNFSVCPSNSVNHNSYNGKETKNRWKNNCPFSADENYRPLAKTRQQNISMQRQENLRWVSELSYVEEKEQWQEQINQLKKQLDFSVSICQTLMQDQQTLSCLLQTLLTGPYSVMPSNVASPQVHFIMHQLNQCYTQLTWQQNNVQRLKQMLNELMRQQNQHPEKPGGKERGSSASHPPSPSLFCPFSFPTQPVNLFNIPGFTNFSSFAPGMNFSPLFPSNFGDFSQNISTPSEQQQPLAQNSSGKTEYMAFPKPFESSSSIGAEKPRNKKLPEEEVESSRTPWLYEQEGEVEKPFIKTGFSVSVEKSTSSNRKNQLDTNGRRRQFDEESLESFSSMPDPVDPTTVTKTFKTRKASAQASLASKDKTPKSKSKKRNSTQLKSRVKNIRYESASMSSTCEPCKSRNRHSAQTEEPVQAKVFSRKNHEQLEKIIKCNRSTEISSETGSDFSMFEALRDTIYSEVATLISQNESRPHFLIELFHELQLLNTDYLRQRALYALQDIVSRHISESHEKGENVKSVNSGTWIASNSELTPSESLATTDDETFEKNFERETHKISEQNDADNASVLSVSSNFEPFATDDLGNTVIHLDQALARMREYERMKTEAESNSNMRCTCRIIEDGDGAGAGTTVNNLEETPVIENRSSQQPVSEVSTIPCPRIDTQQLDRQIKAIMKEVIPFLKEHMDEVCSSQLLTSVRRMVLTLTQQNDESKEFVKFFHKQLGSILQDSLAKFAGRKLKDCGEDLLVEISEVLFNELAFFKLMQDLDNNSITVKQRCKRKIEATGVIQSCAKEAKRILEDHGSPAGEIDDEDKDKDETETVKQTQTSEVYDGPKNVRSDISDQEEDEESEGCPVSINLSKAETQALTNYGSGEDENEDEEMEEFEEGPVDVQTSLQANTEATEENEHDEQVLQRDFKKTAESKNVPLEREATSKNDQNNCPVKPCYLNILEDEQPLNSAAHKESPPTVDSTQQPNPLPLRLPEMEPLVPRVKEVKSAQETPESSLAGSPDTESPVLVNDYEAESGNISQKSDEEDFVKVEDLPLKLTIYSEADLRKKMVEEEQKNHLSGEICEMQTEELAGNSETLKEPETVGAQSI</t>
  </si>
  <si>
    <t>MRVTSATCALLLALICSVQLGDACLDIDKLLANVVFDVSQDLLKEELARYNPSPLTEESFLNVQQCFANVSVTERFAHSVVIKKILQSNDCIEAAF</t>
  </si>
  <si>
    <t>MSETEFHHGAQAGLELLRSSNSPTSASQSAGMTVTDQAFVTLATNDIYCQGALVLGQSLRRHRLTRKLVVLITPQVSSLLRVILSKVFDEVIEVNLIDSADYIHLAFLKRPELGLTLTKLHCWTLTHYSKCVFLDADTLVLSNVDELFDRGEFSAAPDPGWPDCFNSGVFVFQPSLHTHKLLLQHAMEHGSFDGADQGLLNSFFRNWSTTDIHKHLPFIYNLSSNTMYTYSPAFKQFGSSAKVVHFLGSMKPWNYKYNPQSGSVLEQGSASSSQHQAAFLHLWWTVYQNNVLPLYKSVQAGEARASPGHTLCHSDVGGPCADSASGVGEPCENSTPSAGVPCANSPLGSNQPAQGLPEPTQIVDETLSLPEGRRSEDMIACPETETPAVITCDPLSQPSPQPADFTETETILQPANKVESVSSEETFEPSQELPAEALRDPSLQDALEVDLAVSVSQISIEEKVKELSPEEERRKWEEGRIDYMGKDAFARIQEKLDRFLQ</t>
  </si>
  <si>
    <t>MSAREVAVLLLWLSCYGSALWRYSTNSPNYRIFSTRSTIKLEYEGTLFTEWSVPETCFVLNKSSPTTELRCSSPGVHAIKPIVTGPDEEERYLFVESSHTCFLWYYRVRHFFNNFTQLITVWAYDPESADPDELLGNAEEPSINSIVLSTQMATLGQKPVIHTVLKRKVYSSNEKMRRGTWRIVVPMTKDDALKEIRGNQVTFQDCFIADFLILLTFPLLTIPEIPGYLPISSPRGSQLMASWDACVVASAVLVTDMETFHTTDSFKSWTRIRVPPDILSDDERRSVAHVILSRDGIVFLINGVLYIKSFRGFIRLGGIVNLPDGGITGISSRKWCWVNYLLKAKGRRSTFAVWTENEIYLGSILLKFARLVTTTELKNILSLSVTATLTIDRVEYTGHPLEIAVFLNYCTVCNVTKKIFLVIYNEDTKQWVSQDFTLDAPIDSVTMPHFTFSALPGLLLWNKHSIYYCYHNFTFTGILQTPAGHGNLSMLSNDSIIHEVFIDYYGDILVKMENNVIFYSKINTRDAVKLHLWTNYTTRAFIFLSTSGQTYFLYALDDGTIQIQDYPLHLEAQSIAFTTKDKCPYMAFHNNVAHVFYFLDKGEALTVWTQIVYPENTGLYVIVESYGPKILQESHEISFEAAFGYCTKTLTLTFYQNVDYERISDYFETQDKHTGLVLVQFRPSEYSKACPIAQKVFQIAVGCDDKKFIAIKGFSKKGCHHHDFSYVIEKSYLRHQPSKNLRVRYIWGEYGCPLRLDFTEKFQPVVQLFDDNGYVKDVEANFIVWEIHGRDDYSFNNTMAQSGCLHEAQTWKSMIELNKHLPLEEVWGPENYKHCFSYAIGKPGDLNQPYEIINSSNGNHIFWPMGHSGMYVFRVKILDPNYSFCNLTAMFAIETFGLIPSPSVYLVASFLFVLMLLFFTILVLSYFRYMRIYRRYIYEPLHKPQRKRKKN</t>
  </si>
  <si>
    <t>MSLDFGSVALPVQNEDEEYDEEDYEREKELQQLLTDLPHDMLDDDLSSPELQYSDCSEDGTDGQPHHPEQLEMSWNEQMLPKSQSVNGYNEIQSLYAGEKCGNVWEENRSKTEDRHPVYHPEEGGDEGGSGYSPPSKCEQTDLYHLPENFRPYTNGQKQEFNNQATNVIKFSDPQWNHFQGPSCQGLEPYNKVTYKPYQSSAQNNGSPAQEITGSDTFEGLQQQFLGANENSAENMQIIQLQVLNKAKERQLENLIEKLNESERQIRYLNHQLVIIKDEKDGLTLSLRESQKLFQNGKEREIQLEAQIKALETQIQALKVNEEQMIKKSRTTEMALESLKQQLVDLHHSESLQRAREQHESIVMGLTKKYEEQVLSLQKNLDATVTALKEQEDICSRLKDHVKQLERNQEAIKLEKTEIINKLTRSLEESQKQCAHLLQSGSVQEVAQLQFQLQQAQKAHAMSANMNKALQEELTELKDEISLYESAAKLGIHPSDSEGELNIELTESYVDLGIKKVNWKKSKVTSIVQEEDPNEELSKDEFILKLKAEVQRLLGSNSMKRHLVSQLQNDLKDCHKKIEDLHQVKKDEKSIEVETKTDTSEKPKNQLWPESSTSDVVRDDILLLKNEIQVLQQQNQELKETEGKLRNTNQDLCNQMRQMVQDFDHDKQEAVDRCERTYQQHHEAMKTQIRESLLAKHALEKQQLFEAYERTHLQLRSELDKLNKEVTAVQECYLEVCREKDNLELTLRKTTEKEQQTQEKIKEKLIQQLEKEWQSKLDQTIKAMKKKTLDCGSQTDQVTTSDVISKKEMAIMIEEQKCTIQQNLEQEKDIAIKGAMKKLEIELELKHCENITKQVEIAVQNAHQRWLGELPELAEYQALVKAEQKKWEEQHEVSVNKRISFAVSEAKEKWKSELENMRKNILPGKELEEKIHSLQKELELKNEEVPVVIRAELAKARSEWNKEKQEEIHRIQEQNEQDYRQFLDDHRNKINEVLAAAKEDFMKQKTELLLQKETELQTCLDQSRREWTMQEAKRIQLEIYQYEEDILTVLGVLLSDTQKEHISDSEDKQLLEIMSTCSSKWMSVQYFEKLKGCIQKAFQDTLPLLVENADPEWKKRNMAELSKDSASQGTGQGDPGPAAGHHAQPLALQATEAEADKKKVLEIKDLCCGHCFQELEKAKQECQDLKGKLEKCCRHLQHLERKHKAVVEKIGEENNKVVEELIEENNDMKNKLEELQTLCKTPPRSLSAGAIENACLPCSGGALEELRGQYIKAVKKIKCDMLRYIQESKERAAEMVKAEVLRERQETARKMRKYYLICLQQILQDDGKEGAEKKIMNAASKLATMAKLLETPISSKSQSKTTQSALPLTSEMLIAVKKSKRNDVNQKIPCCIESKSNSVNTITRTLCEQAPKRRAACNLQRLLENSEHQSIKHVGSKETHLEFQFGDGSCKHLNSLPRNVSPEFVPCEGEGGFGLHKKKDLLSDNGSESLPHSAAYPFLGTLGNKPSPRCTPGPSESGCMHITFRDSNERLGLKVYKCNPLMESENAASEKSQGLDVQEPPVKDGGDLSDCLGWPSSSATLSFDSREASFVHGRPQGTLEIPSESVKSKQFSPSGYLSDTEESNMICQTMKCQRYQTPYLSEETTYLEPGKISVNCGHPSRHKADRLKSDFKKLSSTLPSSVCQQPSRKLIVPLSSQQDSGFDSPFVNLD</t>
  </si>
  <si>
    <t>MSERKEGRGKGKGKKKERGSGKKPESAAGSQSPALPPRLKEMKSQESAAGSKLVLRCETSSEYSSLRFKWFKNGNELNRKNKPQNIKIQKKPGKSELRINKASLADSGEYMCKVISKLGNDSASANITIVESNEIITGMPASTEGAYVSSESPIRISVSTEGANTSSSTSTSTTGTSHLVKCAEKEKTFCVNGGECFMVKDLSNPSRYLCKCQPGFTGARCTENVPMKVQNQEKAEELYQKRVLTITGICIALLVVGIMCVVAYCKTKKQRKKLHDRLRQSLRSERNNMMNIANGPHHPNPPPENVQLVNQYVSKNVISSEHIVEREAETSFSTSHYTSTAHHSTTVTQTPSHSWSNGHTESILSESHSVIVMSSVENSRHSSPTGGPRGRLNGTGGPRECNSFLRHARETPDSYRDSPHSERYVSAMTTPARMSPVDFHTPSSPKSPPSEMSPPVSSMTVSMPSMAVSPFMEEERPLLLVTPPRLREKKFDHHPQQFSSFHHNPAHDSNSLPASPLRIVEDEEYETTQEYEPAQEPVKKLANSRRAKRTKPNGHIANRLEVDSNTSSQSSNSESETEDERVGEDTPFLGIQNPLAASLEATPAFRLADSRTNPAGRFSTQEEIQARLSSVIANQDPIAV</t>
  </si>
  <si>
    <t>MSSVQQQPPPPRRVTNVGSLLLTPQENESLFTFLGKKCVTMSSAVVQLYAADRNCMWSKKCSGVACLVKDNPQRSYFLRIFDIKDGKLLWEQELYNNFVYNSPRGYFHTFAGDTCQVALNFANEEEAKKFRKAVTDLLGRRQRKSEKRRDPPNGPNLPMATVDIKNPEITTNRFYGPQVNNISHTKEKKKGKAKKKRLTKADIGTPSNFQHIGHVGWDPNTGFDLNNLDPELKNLFDMCGISEAQLKDRETSKVIYDFIEKTGGVEAVKNELRRQAPPPPPPSRGGPPPPPPPPHNSGPPPPPARGRGAPPPPPSRAPTAAPPPPPPSRPSVAVPPPPPNRMYPPPPPALPSSAPSGPPPPPPSVLGVGPVAPPPPPPPPPPPGPPPPPGLPSDGDHQVPTTAGNKAALLDQIREGAQLKKVEQNSRPVSCSGRDALLDQIRQGIQLKSVADGQESTPPTPAPTSGIVGALMEVMQKRSKAIHSSDEDEDEDDEEDFEDDDEWED</t>
  </si>
  <si>
    <t>MEVVLIFVYSLLVPVVLASAAKEKEIDPFHYNYQTLRIGGLVFDVVLFLVPSCHLLSHRCKCSFNQKPQDPGDKEAQVENFITANAKEPQKAKN</t>
  </si>
  <si>
    <t>MGSSSLSEDYRQCLERELRRGRAGVCGDPSLRAVLWQILVEDFDLHGALQDDALALLTDGLWGRADLAPALRGLARAFELLELAAVHLYLLPWRKEFTTIKTFSGGYVHVLKGVLSDDLLLKSFQKMGYVRRDSHRLMVTALPPACQLVQVALGCFALRLECEILGEVLAQLGTSVLPAEELLQARRASGDVASCVAWLQQRLAQDEEPPPLPPRGSPAAYRAPLDLYRDLQEDEGSEDASLYGEPSPGPDSPPAELAYRPPLWEQSAKLWGTGGRAWEPPAEELPQASSPPYGALEEGLEPEPSAFSFLSLRRELSRPGDLATPESSAAASPRRIRAEGVPASAYRSVSEPPGYQAHSCLSPGALPTLCCDTCRQLHAAHCAALPACRPGHSLRVLLGDAQRRLWLQRAQMDTLLYNSPGARP</t>
  </si>
  <si>
    <t>MTLVSFFSFLSKPLIMLLSNSSWRLSQPSFLLVGIPGLEESQHWIALPLGILYLLALVGNVTILFIIWMDPSLHQSMYLFLSMLAAIDLVLASSTAPKALAVLLVHAHEIGYIVCLIQMFFIHAFSSMESGVLVAMALDCYVAICHPLHHSTILHPGVIGCIGMVVLVRGLLLLIPFPILLGKLIFCQATIIGHAYCEHMAVVKLACSETTVNRAYGLTMALLVIGLDVLAIGVSYAHILQAVLKVPGSEARLKAFSTCGSHICVILVFYVPGIFSFLTHRFGHHVPHHVHVLLATWYLLMPPALNPLVYGVKTQQIRQRVLRVFTQKD</t>
  </si>
  <si>
    <t>MSSEEDKSVEQPQPPPPPPEEPGAPAPSPAAADKRPRGRPRKDGASPFQRARKKPRSRGKTAVEDEDSMDGLETTETETIVETEIKEQSAEEDAEAEVDNSKQLIPTLQRSVSEESANSLVSVGVEAKISEQLCAFCYCGEKSSLGQGDLKQFRITPGFILPWRNQPSNKKDIDDNSNGTYEKMQNSAPRKQRGQRKERSPQQNIVSCVSVSTQTASDDQAGKLWDELSLVGLPDAIDIQALFDSTGTCWAHHRCVEWSLGVCQMEEPLLVNVDKAVVSGSTERCAFCKHLGATIKCCEEKCTQMYHYPCAAGAGTFQDFSHIFLLCPEHIDQAPERSKEDANCAVCDSPGDLLDQFFCTTCGQHYHGMCLDIAVTPLKRAGWQCPECKVCQNCKQSGEDSKMLVCDTCDKGYHTFCLQPVMKSVPTNGWKCKNCRICIECGTRSSSQWHHNCLICDNCYQQQDNLCPFCGKCYHPELQKDMLHCNMCKRWVHLECDKPTDHELDTQLKEEYICMYCKHLGAEMDRLQPGEEVEIAELTTDYNNEMEVEGPEDQMVFSEQAANKDVNGQESTPGIVPDAVQVHTEEQQKSHPSESLDTDSLLIAVSSQHTVNTELEKQISNEVDSEDLKMSSEVKHICGEDQIEDKMEVTENIEVVTHQITVQQEQLQLLEEPETVVSREESRPPKLVMESVTLPLETLVSPHEESISLCPEEQLVIERLQGEKEQKENSELSTGLMDSEMTPTIEGCVKDVSYQGGKSIKLSSETESSFSSSADISKADVSSSPTPSSDLPSHDMLHNYPSALSSSAGNIMPTTYISVTPKIGMGKPAITKRKFSPGRPRSKQGAWSTHNTVSPPSWSPDISEGREIFKPRQLPGSAIWSIKVGRGSGFPGKRRPRGAGLSGRGGRGRSKLKSGIGAVVLPGVSTADISSNKDDEENSMHNTVVLFSSSDKFTLNQDMCVVCGSFGQGAEGRLLACSQCGQCYHPYCVSIKITKVVLSKGWRCLECTVCEACGKATDPGRLLLCDDCDISYHTYCLDPPLQTVPKGGWKCKWCVWCRHCGATSAGLRCEWQNNYTQCAPCASLSSCPVCYRNYREEDLILQCRQCDRWMHAVCQNLNTEEEVENVADIGFDCSMCRPYMPASNVPSSDCCESSLVAQIVTKVKELDPPKTYTQDGVCLTESGMTQLQSLTVTVPRRKRSKPKLKLKIINQNSVAVLQTPPDIQSEHSRDGEMDDSREGELMDCDGKSESSPEREAVDDETKGVEGTDGVKKRKRKPYRPGIGGFMVRQRSRTGQGKTKRSVIRKDSSGSISEQLPCRDDGWSEQLPDTLVDESVSVTESTEKIKKRYRKRKNKLEETFPAYLQEAFFGKDLLDTSRQSKISLDNLSEDGAQLLYKTNMNTGFLDPSLDPLLSSSSAPTKSGTHGPADDPLADISEVLNTDDDILGIISDDLAKSVDHSDIGPVTDDPSSLPQPNVNQSSRPLSEEQLDGILSPELDKMVTDGAILGKLYKIPELGGKDVEDLFTAVLSPANTQPTPLPQPPPPTQLLPIHNQDAFSRMPLMNGLIGSSPHLPHNSLPPGSGLGTFSAIAQSSYPDARDKNSAFNPMASDPNNSWTSSAPTVEGENDTMSNAQRSTLKWEKEEALGEMATVAPVLYTNINFPNLKEEFPDWTTRVKQIAKLWRKASSQERAPYVQKARDNRAALRINKVQMSNDSMKRQQQQDSIDPSSRIDSELFKDPLKQRESEHEQEWKFRQQMRQKSKQQAKIEATQKLEQVKNEQQQQQQQQFGSQHLLVQSGSDTPSSGIQSPLTPQPGNGNMSPAQSFHKELFTKQPPSTPTSTSSDDVFVKPQAPPPPPAPSRIPIQDSLSQAQTSQPPSPQVFSPGSSNSRPPSPMDPYAKMVGTPRPPPVGHSFSRRNSAAPVENCTPLSSVSRPLQMNETTANRPSPVRDLCSSSTTNNDPYAKPPDTPRPVMTDQFPKSLGLSRSPVVSEQTAKGPIAAGTSDHFTKPSPRADVFQRQRIPDSYARPLLTPAPLDSGPGPFKTPMQPPPSSQDPYGSVSQASRRLSVDPYERPALTPRPIDNFSHNQSNDPYSQPPLTPHPAVNESFAHPSRAFSQPGTISRPTSQDPYSQPPGTPRPVVDSYSQSSGTARSNTDPYSQPPGTPRPTTVDPYSQQPQTPRPSTQTDLFVTPVTNQRHSDPYAHPPGTPRPGISVPYSQPPATPRPRISEGFTRSSMTRPVLMPNQDPFLQAAQNRGPALPGPLVRPPDTCSQTPRPPGPGLSDTFSRVSPSAARDPYDQSPMTPRSQSDSFGTSQTAHDVADQPRPGSEGSFCASSNSPMHSQGQQFSGVSQLPGPVPTSGVTDTQNTVNMAQADTEKLRQRQKLREIILQQQQQKKIAGRQEKGSQDSPAVPHPGPLQHWQPENVNQAFTRPPPPYPGNIRSPVAPPLGPRYAVFPKDQRGPYPPDVASMGMRPHGFRFGFPGGSHGTMPSQERFLVPPQQIQGSGVSPQLRRSVSVDMPRPLNNSQMNNPVGLPQHFSPQSLPVQQHNILGQAYIELRHRAPDGRQRLPFSAPPGSVVEASSNLRHGNFIPRPDFPGPRHTDPMRRPPQGLPNQLPVHPDLEQVPPSQQEQGHSVHSSSMVMRTLNHPLGGEFSEAPLSTSVPSETTSDNLQITTQPSDGLEEKLDSDDPSVKELDVKDLEGVEVKDLDDEDLENLNLDTEDGKVVELDTLDNLETNDPNLDDLLRSGEFDIIAYTDPELDMGDKKSMFNEELDLPIDDKLDNQCVSVEPKKKEQENKTLVLSDKHSPQKKSTVTNEVKTEVLSPNSKVESKCETEKNDENKDNVDTPCSQASAHSDLNDGEKTSLHPCDPDLFEKRTNRETAGPSANVIQASTQLPAQDVINSCGITGSTPVLSSLLANEKSDNSDIRPSGSPPPPTLPASPSNHVSSLPPFIAPPGRVLDNAMNSNVTVVSRVNHVFSQGVQVNPGLIPGQSTVNHSLGTGKPATQTGPQTSQSGTSSMSGPQQLMIPQTLAQQNRERPLLLEEQPLLLQDLLDQERQEQQQQRQMQAMIRQRSEPFFPNIDFDAITDPIMKAKMVALKGINKVMAQNNLGMPPMVMSRFPFMGQVVTGTQNSEGQNLGPQAIPQDGSITHQISRPNPPNFGPGFVNDSQRKQYEEWLQETQQLLQMQQKYLEEQIGAHRKSKKALSAKQRTAKKAGREFPEEDAEQLKHVTEQQSMVQKQLEQIRKQQKEHAELIEDYRIKQQQQCAMAPPTMMPSVQPQPPLIPGATPPTMSQPTFPMVPQQLQHQQHTTVISGHTSPVRMPSLPGWQPNSAPAHLPLNPPRIQPPIAQLPIKTCTPAPGTVSNANPQSGPPPRVEFDDNNPFSESFQERERKERLREQQERQRIQLMQEVDRQRALQQRMEMEQHGMVGSEISSSRTSVSQIPFYSSDLPCDFMQPLGPLQQSPQHQQQMGQVLQQQNIQQGSINSPSTQTFMQTNERRQVGPPSFVPDSPSIPVGSPNFSSVKQGHGNLSGTSFQQSPVRPSFTPALPAAPPVANSSLPCGQDSTITHGHSYPGSTQSLIQLYSDIIPEEKGKKKRTRKKKRDDDAESTKAPSTPHSDITAPPTPGISETTSTPAVSTPSELPQQADQESVEPVGPSTPNMAAGQLCTELENKLPNSDFSQATPNQQTYANSEVDKLSMETPAKTEEIKLEKAETESCPGQEEPKLEEQNGSKVEGNAVACPVSSAQSPPHSAGAPAAKGDSGNELLKHLLKNKKSSSLLNQKPEGSICSEDDCTKDNKLVEKQNPAEGLQTLGAQMQGGFGCGNQLPKTDGGSETKKQRSKRTQRTGEKAAPRSKKRKKDEEEKQAMYSSTDTFTHLKQQNNLSNPPTPPASLPPTPPPMACQKMANGFATTEELAGKAGVLVSHEVTKTLGPKPFQLPFRPQDDLLARALAQGPKTVDVPASLPTPPHNNQEELRIQDHCGDRDTPDSFVPSSSPESVVGVEVSRYPDLSLVKEEPPEPVPSPIIPILPSTAGKSSESRRNDIKTEPGTLYFASPFGPSPNGPRSGLISVAITLHPTAAENISSVVAAFSDLLHVRIPNSYEVSSAPDVPSMGLVSSHRINPGLEYRQHLLLRGPPPGSANPPRLVSSYRLKQPNVPFPPTSNGLSGYKDSSHGIAESAALRPQWCCHCKVVILGSGVRKSFKDLTLLNKDSRESTKRVEKDIVFCSNNCFILYSSTAQAKNSENKESIPSLPQSPMRETPSKAFHQYSNNISTLDVHCLPQLPEKASPPASPPIAFPPAFEAAQVEAKPDELKVTVKLKPRLRAVHGGFEDCRPLNKKWRGMKWKKWSIHIVIPKGTFKPPCEDEIDEFLKKLGTSLKPDPVPKDYRKCCFCHEEGDGLTDGPARLLNLDLDLWVHLNCALWSTEVYETQAGALINVELALRRGLQMKCVFCHKTGATSGCHRFRCTNIYHFTCAIKAQCMFFKDKTMLCPMHKPKGIHEQELSYFAVFRRVYVQRDEVRQIASIVQRGERDHTFRVGSLIFHTIGQLLPQQMQAFHSPKALFPVGYEASRLYWSTRYANRRCRYLCSIEEKDGRPVFVIRIVEQGHEDLVLSDISPKGVWDKILEPVACVRKKSEMLQLFPAYLKGEDLFGLTVSAVARIAESLPGVEACENYTFRYGRNPLMELPLAVNPTGCARSEPKMSAHVKRFVLRPHTLNSTSTSKSFQSTVTGELNAPYSKQFVHSKSSQYRKMKTEWKSNVYLARSRIQGLGLYAARDIEKHTMVIEYIGTIIRNEVANRKEKLYESQNRGVYMFRMDNDHVIDATLTGGPARYINHSCAPNCVAEVVTFERGHKIIISSSRRIQKGEELCYDYKFDFEDDQHKIPCHCGAVNCRKWMN</t>
  </si>
  <si>
    <t>MQAVDNLTSAPGNTSLCTRDYKITQVLFPLLYTVLFFVGLITNGLAMRIFFQIRSKSNFIIFLKNTVISDLLMILTFPFKILSDAKLGTGPLRTFVCQVTSVIFYFTMYISISFLGLITIDRYQKTTRPFKTSNPKNLLGAKILSVVIWAFMFLLSLPNMILTNRQPRDKNVKKCSFLKSEFGLVWHEIVNYICQVIFWINFLIVIVCYTLITKELYRSYVRTRGVGKVPRKKVNVKVFIIIAVFFICFVPFHFARIPYTLSQTRDVFDCTAENTLFYVKESTLWLTSLNACLDPFIYFFLCKSFRNSLISMLKCPNSATSLSQDNRKKEQDGGDPNEETPM</t>
  </si>
  <si>
    <t>MATPNNLTPTNCSWWPISALESDAAKPAEAPDAPEAASPAHWPRESLVLYHWTQSFSSQKVRLVIAEKGLVCEERDVSLPQSEHKEPWFMRLNLGEEVPVIIHRDNIISDYDQIIDYVERTFTGEHVVALMPEVGSLQHARVLQYRELLDALPMDAYTHGCILHPELTTDSMIPKYATAEIRRHLANATTDLMKLDHEEEPQLSEPYLSKQKKLMAKILEHDDVSYLKKILGELAMVLDQIEAELEKRKLENEGQKCELWLCGCAFTLADVLLGATLHRLKFLGLSKKYWEDGSRPNLQSFFERVQRRFAFRKVLGDIHTTLLSAVIPNAFRLVKRKPPSFFGASFLMGSLGGMGYFAYWYLKKKYI</t>
  </si>
  <si>
    <t>MTERFDCHHCNESLFGKKYILREESPYCVVCFETLFANTCEECGKPIGCDCKDLSYKDRHWHEACFHCSQCRNSLVDKPFAAKEDQLLCTDCYSNEYSSKCQECKKTIMPGTRKMEYKGSSWHETCFICHRCQQPIGTKSFIPKDNQNFCVPCYEKQHAMQCVQCKKPITTGGVTYREQPWHKECFVCTACRKQLSGQRFTARDDFAYCLNCFCDLYAKKCAGCTNPISGLGGTKYISFEERQWHNDCFNCKKCSLSLVGRGFLTERDDILCPDCGKDI</t>
  </si>
  <si>
    <t>MSGWIATSKTRMQDFWSLLTFSSDLVDVKDSGDYPLTAPGLSWKKFQGSFCEFVGTLVCRCQYILLHDDFPMDNLISLLTGFSDSQVCAFCHTSTLAAMKLMTSLVRVALQLSLHEDINQRQYEAERNKGPGQRAPERLESLLEKHKELH</t>
  </si>
  <si>
    <t>MLGTDRCVVEEWLSEFKALPDTQITSYAATLHRKKTLVPALYKVIQDSNNELLEPVCHQLFELYRSSEVRLKRFTLQFLPELMWVYLRLTVSRDRQSNGCIEALLLGIYNLEIADKDGNNKVLSFTIPSLSKPSIYHEPSTIGSMALTEGALCQHDLIRVVYSDLHPQRETFTAQNRFEVLSFLMLCYNSAIVYMPASSYQSLCRMGSRVCVSGFPRQHEKHWKELCGRIVLDPEFMVQLLTGVYYAMYNGQWDLGQEVLDDIIYRAQLELFSQPLLVANAMKNSLPFDAPDSTQEGQKVLKVEVTPTVPRISRTAITTASIRRHRWRREGAEGVNGGEESVNLNDADEGFSSGASLSSQPIGTKPSSSSQRGSLRKVATGRSAKDKETASAIKSSESPRDSVVRKQYVQQPTDLSVDSVELTPMKKHLSLPAGQVVPKINSLSLIRTASASSSKSFDYVNGSQASTSIGVGTEGGTNLAANNANRYSTVSLQEDRLGQAGEGKELLSPGAPLTKQSRSPSFNMQLISQV</t>
  </si>
  <si>
    <t>MNPESSIFIEDYLKYFQDQVSRENLLQLLTDDEAWNGFVAAAELPRDEADELRKALNKLASHMVMKDKNRHDKDQQHRQWFLKEFPRLKRELEDHIRKLRALAEEVEQVHRGTTIANVVSNSVGTTSGILTLLGLGLAPFTEGISFVLLDTGMGLGAAAAVAGITCSVVELVNKLRARAQARNLDQSGTNVAKVMKEFVGGNTPNVLTLVDNWYQVTQGIGRNIRAIRRARANPQLGAYAPPPHIIGRISAEGGEQVERVVEGPAQAMSRGTMIVGAATGGILLLLDVVSLAYESKHLLEGAKSESAEELKKRAQELEGKLNFLTKIHEMLQPGQDQ</t>
  </si>
  <si>
    <t>MPPSGPRGTLLLLPLLLLLLLRAVLAVPLERGAPNKEETPATESPDTGLYYHRYLQEVIDVLETDGHFREKLQAANAEDIKSGKLSRELDFVSHHVRTKLDELKRQEVSRLRMLLKAKMDAEQDPNVQVDHLNLLKQFEHLDPQNQHTFEARDLELLIQTATRDLAQYDAAHHEEFKRYEMLKEHERRRYLESLGEEQRKEAERKLEEQQRRHREHPKVNVPGSQAQLKEVWEELDGLDPNRFNPKTFFILHDINSDGVLDEQELEALFTKELEKVYDPKNEEDDMREMEEERLRMREHVMKNVDTNQDRLVTLEEFLASTQRKEFGDTGEGWETVEMHPAYTEEELRRFEEELAAREAELNAKAQRLSQETEALGRSQGRLEAQKRELQQAVLHMEQRKQQQQQQQGHKAPAAHPEGQLKFHPDTDDVPVPAPAGDQKEVDTSEKKLLERLPEVEVPQHL</t>
  </si>
  <si>
    <t>MATPPFRLIRKMFSFKVSRWMGLACFRSLAASSPSIRQKKLMHKLQEEKAFREEMKIFREKIEDFREEMWTFRGKIHAFRGQILGFWEEERPFWEEEKTFWKEEKSFWEMEKSFREEEKTFWKKYRTFWKEDKAFWKEDNALWERDRNLLQEDKALWEEEKALWVEERALLEGEKALWEDKTSLWEEENALWEEERAFWMENNGHIAGEQMLEDGPHNANRGQRLLAFSRGRA</t>
  </si>
  <si>
    <t>MKLYSLSVLYKGEAKVVLLKAAYDVSSFSFFQRSSVQEFMTFTSQLIVERSSKGTRASVKEQDYLCHVYVRNDSLAGVVIADNEYPSRVAFTLLEKVLDEFSKQVDRIDWPVGSPATIHYPALDGHLSRYQNPREADPMTKVQAELDETKIILHNTMESLLERGEKLDDLVSKSEVLGTQSKAFYKTARKQNSCCAIM</t>
  </si>
  <si>
    <t>MSASAPAAEGEGTPTQPASEKEPEMPGPREESEEEEDEDDEEEEEEEKEKSLIVEGKREKKKVERLTMQVSSLQREPFTIAQGKGQKLCEIERIHFFLSKKKTDELRNLHKLLYNRPGTVSSLKKNVGQFSGFPFEKGSVQYKKKEEMLKKFRNAMLKSICEVLDLERSGVNSELVKRILNFLMHPKPSGKPLPKSKKTCSKGSKKERNSSGMARKAKRTKCPEILSDESSSDEDEKKNKEESSDDEDKESEEEPPKKTAKREKPKQKATSKSKKSVKSANVKKADSSTTKKNQNSSKKESESEDSSDDEPLIKKLKKPPTDEELKETIKKLLASANLEEVTMKQICKKVYENYPTYDLTERKDFIKTTVKELIS</t>
  </si>
  <si>
    <t>MIYKCPMCREFFSERADLFMHQKIHTAEKPHKCDKCDKGFFHISELHIHWRDHTGEKVYKCDDCGKDFSTTTKLNRHKKIHTVEKPYKCYECGKAFNWSSHLQIHMRVHTGEKPYVCSECGRGFSNSSNLCMHQRVHTGEKPFKCEECGKAFRHTSSLCMHQRVHTGEKPYKCYECGKAFSQSSSLCIHQRVHTGEKPYRCCGCGKAFSQSSSLCIHQRVHTGEKPFKCDECGKAFSQSTSLCIHQRVHTKERNHLKISVI</t>
  </si>
  <si>
    <t>MSGTRASNDRPPGAGGVKRGRLQQEAAATGSRVTVVLGAQWGDEGKGKVVDLLATDADIISRCQGGNNAGHTVVVDGKEYDFHLLPSGIINTKAVSFIGNGVVIHLPGLFEEAEKNEKKGLKDWEKRLIISDRAHLVFDFHQAVDGLQEVQRQAQEGKNIGTTKKGIGPTYSSKAARTGLRICDLLSDFDEFSSRFKNLAHQHQSMFPTLEIDIEGQLKRLKGFAERIRPMVRDGVYFMYEALHGPPKKILVEGANAALLDIDFGTYPFVTSSNCTVGGVCTGLGIPPQNIGDVYGVVKAYTTRVGIGAFPTEQINEIGGLLQTRGHEWGVTTGRKRRCGWLDLMILRYAHMVNGFTALALTKLDILDVLGEVKVGVSYKLNGKRIPYFPANQEMLQKVEVEYETLPGWKADTTGARRWEDLPPQAQNYIRFVENHVGVAVKWVGVGKSRESMIQLF</t>
  </si>
  <si>
    <t>MLLLPSAADGRGTAITHALTSASTLCQVEPVGRWFEAFVKRRNRNASASFQELEDKKELSEESEDEELQLEEFPMLKTLDPKDWKNQDHYAVLGLGHVRYKATQRQIKAAHKAMVLKHHPDKRKAAGEPIKEGDNDYFTCITKAYEMLSDPVKRRAFNSVDPTFDNSVPSKSEAKDNFFEVFTPVFERNSRWSNKKNVPKLGDMNSSFEDVDIFYSFWYNFDSWREFSYLDEEEKEKAECRDERRWIEKQNRATRAQRKKEEMNRIRTLVDNAYSCDPRIKKFKEEEKAKKEAEKKAKAEAKRKEQEAKEKQRQAELEAARLAKEKEEEEVRQQALLAKKEKDIQKKAIKKERQKLRNSCKTWNHFSDNEAERVKMMEEVEKLCDRLELASLQCLNETLTSCTKEVGKAALEKQIEEINEQIRKEKEEAEARMRQASKNTEKSTGGGGNGSKNWSEDDLQLLIKAVNLFPAGTNSRWEVIANYMNIHSSSGVKRTAKDVIGKAKSLQKLDPHQKDDINKKAFDKFKKEHGVVPQADNATPSERFEGPYTDFTPWTTEEQKLLEQALKTYPVNTPERWEKIAEAVPGRTKKDCMKRYKELVEMVKAKKAAQEQVLNASRAKK</t>
  </si>
  <si>
    <t>MGLPEERVRSGSGSRGQEEAGAGGRARSWSPPPEVSRSAHVPSLQRYRELHRRSVEEPREFWGDIAKEFYWKTPCPGPFLRYNFDVTKGKIFIEWMKGATTNICYNVLDRNVHEKKLGDKVAFYWEGNEPGETTQITYHQLLVQVCQFSNVLRKQGIQKGDRVAIYMPMIPELVVAMLACARIGALHSIVFAGFSSESLCERILDSSCSLLITTDAFYRGEKLVNLKELADEALQKCQEKGFPVRCCIVVKHLGRAELGMGDSTSQSPPIKRSCPDVQISWNQGIDLWWHELMQEAGDECEPEWCDAEDPLFILYTSGSTGKPKGVVHTVGGYMLYVATTFKYVFDFHAEDVFWCTADIGWITGHSYVTYGPLANGATSVLFEGIPTYPDVNRLWSIVDKYKVTKFYTAPTAIRLLMKFGDEPVTKHSRASLQVLGTVGEPINPEAWLWYHRVVGAQRCPIVDTFWQTETGGHMLTPLPGATPMKPGSATFPFFGVAPAILNESGEELEGEAEGYLVFKQPWPGIMRTVYGNHERFETTYFKKFPGYYVTGDGCQRDQDGYYWITGRIDDMLNVSGHLLSTAEVESALVEHEAVAEAAVVGHPHPVKGECLYCFVTLCDGHTFSPKLTEELKKQIREKIGPIATPDYIQNAPGLPKTRSGKIMRRVLRKIAQNDHDLGDMSTVADPSVISHLFSHRCLTIQ</t>
  </si>
  <si>
    <t>MLEEPRPRPPPSGLAGLLFLALCSRALSNEILGLKLPGEPPLTANTVCLTLSGLSKRQLGLCLRNPDVTASALQGLHIAVHECQHQLRDQRWNCSALEGGGRLPHHSAILKRGFRESAFSFSMLAAGVMHAVATACSLGKLVSCGCGWKGSGEQDRLRAKLLQLQALSRGKSFPHSLPSPGPGSSPSPGPQDTWEWGGCNHDMDFGEKFSRDFLDSREAPRDIQARMRIHNNRVGRQVVTENLKRKCKCHGTSGSCQFKTCWRAAPEFRAVGAALRERLGRAIFIDTHNRNSGAFQPRLRPRRLSGELVYFEKSPDFCERDPTMGSPGTRGRACNKTSRLLDGCGSLCCGRGHNVLRQTRVERCHCRFHWCCYVLCDECKVTEWVNVCK</t>
  </si>
  <si>
    <t>MYQPEDDNNSDVTSDDDMTRNRRESSPPHSVHSFSGDRDWDRRGRSRDMEPRDRWSHTRNPRSRMPPRDLSLPVVAKTSFEMDREDDRDSRAYESRSQDAESYQNVVDLAEDRKPHNTIQDNMENYRKLLSLGFLAQDSVPAEKRNTEMLDNLPSAGSQFPDFKHLGTFLVFEELVTFEDVLVDFSPEELSSLSAAQRNLYREVMLENYRNLVSLGHQFSKPDIISRLEEEESYAMETDSRHTVICQGESHDDPLEPHQGNQEKLLTPITMNDPKTLTPERSYGSDEFERSSNLSKQSKDPLGKDPQEGTAPGICTSPQSASQENKHNRCEFCKRTFSTQVALRRHERIHTGKKPYECKQCAEAFYLMPHLNRHQKTHSGRKTSGCNEGRKPSVQCANLCERVRIHSQEDYFECFQCGKAFLQNVHLLQHLKAHEAARVLPPGLSHSKTYLIRYQRKHDYVGERACQCCDCGRVFSRNSYLIQHYRTHTQERPYQCQLCGKCFGRPSYLTQHYQLHSQEKTVECDHC</t>
  </si>
  <si>
    <t>MPNDEAFSKPSTPSEAPHAPGVPPQGRAGGFGKASGALVGAASGSSAGGSSRGGGSGSGASDLGAGSKKSPRLPKCARCRNHGYASPLKGHKRFCMWRDCQCKKCNLIAERQRVMAAQVALRRQQAQEEELGISHPIPLPSAAELLVKRENNGSNPCLMTECSGTSQPPPASVPTTAASEGRMVIQDIPAVTSRGHVENTPDLVSDSTYYSSFYQPSLFPYYNNLYNCPQYSMALAADSASGEVGNPLGGSPVKNSLRGLPGPYVPGQTGNQWQMKNMENRHAMSSQYRMHSYYPPPSYLGQSVPQFFTFEDAPSYPEARASVFSPPSSQDSGLVSLSSSSPISNKSTKAVLECEPASEPSSFTVTPVIEEDE</t>
  </si>
  <si>
    <t>MAAVRMLRTWSRNAGKLICVRYFQTCGNVHVLKPNYVCFFGYPSFKYSHPHHFLKTTAALRGQVVQFKLSDIGEGIREVTVKEWYVKEGDTVSQFDSICEVQSDKASVTITSRYDGVIKKLYYNLDDIAYVGKPLVDIETEALKDSEEDVVETPAVSHDEHTHQEIKGRKTLATPAVRRLAMENNIKLSEVVGSGKDGRILKEDILNYLEKQTGAILPPSPKVEIMPPPPKPKDMTVPILVSKPPVFTGKDKTEPIKGFQKAMVKTMSAALKIPHFGYCDEIDLTELVKLREELKPIAFARGIKLSFMPFFLKAASLGLLQFPILNASVDENCQNITYKASHNIGIAMDTEQGLIVPNVKNVQICSIFDIATELNRLQKLGSVGQLSTTDLTGGTFTLSNIGSIGGTFAKPVIMPPEVAIGALGSIKAIPRFNQKGEVYKAQIMNVSWSADHRVIDGATMSRFSNLWKSYLENPAFMLLDLK</t>
  </si>
  <si>
    <t>MNDYKLEEDPVTKERTFKRFAPRKGDKIYQEFKKLYFYSDAYRPLKFACETIIEEYEDEISSLIAQETHYLADKLCSEKSDLCETSANHTEL</t>
  </si>
  <si>
    <t>MPVMKGLLAPQNTFLDTIATRFDGTHSNFILANAQVAKGFPIVYCSDGFCELAGFARTEVMQKSCSCKFLFGVETNEQLMLQIEKSLEEKTEFKGEIMFYKKNGSPFWCLLDIVPIKNEKGDVVLFLASFKDITDTKVKITPEDKKEDKVKGRSRAGTHFDSARRRSRAVLYHISGHLQRREKNKLKINNNVFVDKPAFPEYKVSDAKKSKFILLHFSTFKAGWDWLILLATFYVAVTVPYNVCFIGNDDLSTTRSTTVSDIAVEILFIIDIILNFRTTYVSKSGQVIFEARSICIHYVTTWFIIDLIAALPFDLLYAFNVTVVSLVHLLKTVRLLRLLRLLQKLDRYSQHSTIVLTLLMSMFALLAHWMACIWYVIGKMEREDNSLLKWEVGWLHELGKRLESPYYGNNTLGGPSIRSAYIAALYFTLSSLTSVGFGNVSANTDAEKIFSICTMLIGALMHALVFGNVTAIIQRMYSRWSLYHTRTKDLKDFIRVHHLPQQLKQRMLEYFQTTWSVNNGIDSNELLKDFPDELRSDITMHLNKEILQLSLFECASRGCLRSLSLHIKTSFCAPGEYLLRQGDALQAIYFVCSGSMEVLKDSMVLAILGKGDLIGANLSIKDQVIKTNADVKALTYCDLQCIILKGLFEVLDLYPEYAHKFVEDIQHDLTYNLREGHESDVISRLSNKSMVSQSEPKGNGNINKRLPSIVEDEEEEEEGEEEEAVSLSPICTRGSSSRNKKVGSNKAYLGLSLKQLASGTVPFHSPIRVSRSNSPKTKQEIDPPNHNKRKEKNLKLQLSTLNNAGPPDLSPRIVDGIEDGNSSEESQTFDFGSERIRSEPRISPPLGDPEIGAAVLFIKAEETKQQINKLNSEVTTLTQEVSQLGKDMRNVIQLLENVLSPQQPSRFCSLHSTSVCPSRESLQTRTSWSAHQPCLHLQTGGAAYTQAQLCSSNITSDIWSVDPSSVGSSPQRTGAHEQNPADSELYHSPSLDYSPSHYQVVQEGHLQFLRCISPHSDSTLTPLQSISATLSSSVCSSSETSLHLVLPSRSEEGSFSQGTVSSFSLENLPGSWNQEGMASASTKPLENLPLEVVTSTAEVKDNKAINV</t>
  </si>
  <si>
    <t>RRIKRLEQEKLELSRKLQESTQTVQALQYSTVDGPLTASKDLEIKNLKEEIEKLRKQVTESSHLEQQLEEANAVRQELDDAFRQIKAYEKQIKTLQQEREDLNKELVQASERLKNQSKELKDAHCQRKLAMQEFMEINER</t>
  </si>
  <si>
    <t>MAMTLLEDWCRGMDVNSQRALLVWGIPVNCDEAEIEETLQAAMPQVSYRMLGRMFWREENAKAALLELTGAVDYAAIPREMPGKGGVWKVLFKPPTSDAEFLERLHLFLAREGWTVQDVARVLGFQNPTPTPGPEMPAEMLNYILDNVIQPLVESIWYKRLTLFSGRDIPGPGEETFDPWLEHTNEVLEEWQVSDVEKRRRLMESLRGPAADVIRILKSNNPAITTAECLKALEQVFGSVESSRDAQIKFLNTYQNPGEKLSAYVIRLEPLLQKVVEKGAIDKDNVNQARLEQVIAGANHSGAIRRQLWLTGAGEGPAPNLFQLLVQIREEEAKEEEEEAEATLLQLGLEGHF</t>
  </si>
  <si>
    <t>MEPEKQTEISEFFLQGLSEKPEHQTLLFTMFLSTYLVTIIGNALIILAIITDSHLHTPMYFFLFNLSLVDTLLSSTTVPKMLANIQAQSRAIPFVGCLTQMYAFHLFGTMDSFLLAVMAIDRFVAIVHPQRYLVLMCSPVCGLLLGASWMITNLQSLIHTCLMAQLTFCAGSEISHFFCDLMPLLKLSGSDTHTNELVIFAFGIVVGTSPFSCILLSYIRIFWTVFKIPSTRGKWKAFSTCGLHLTVVSLSYGTIFAVYLQPTSPSSSQKDKAAALMCGVFIPMLNPFIYSIRNKDMKAALGKLIGKVAVPCPRPEQLLDVYHVPGSLLAARDTEMHPIPYPGGVQSLAGNRDME</t>
  </si>
  <si>
    <t>MATEAPVNIAPPECSTVVSTAVDSLIWQPNSLNMHMIRPKSAKGRTRPSLQKSQGVEVCAHHIPSPPPAIPYELPSSQKPGACAPKSPNQGASDEIPELQQQVPTGASSSLNKYPVLPSINRKNLEEEAVETVAKKASSLQLSSIRALYQDETGTMKTSEEDSRARACAVERKFIVRTKKQGSSRAGNLEEPSDQEPRLLLAVRSPTGQRFVRHFRPTDDLQTIVAVAEQKNKTSYRHCSIETMEVPRRRFSDLTKSLQECRIPHKSVLGISLEDGEGWP</t>
  </si>
  <si>
    <t>MAGPRGLLPLCLLAFCLAGFSFVRGQVLFKGCDVKTTFVTHVPCTSCAAIKKQTCPSGWLRELPDQITQDCRYEVQLGGSMVSMSGCRRKCRKQVVQKACCPGYWGSRCHECPGGAETPCNGHGTCLDGMDRNGTCVCQENFRGSACQECQDPNRFGPDCQSVCSCVHGVCNHGPRGDGSCLCFAGYTGPHCDQELPVCQELRCPQNTQCSAEAPSCRCLPGYTQQGSECRAPNPCWPSPCSLLAQCSVSPKGQAQCHCPENYHGDGMVCLPKDPCTDNLGGCPSNSTLCVYQKPGQAFCTCRPGLVSINSNASAGCFAFCSPFSCDRSATCQVTADGKTSCVCRESEVGDGRACYGHLLHEVQKATQTGRVFLQLRVAVAMMDQGCREILTTAGPFTVLVPSVSSFSSRTMNASLAQQLCRQHIIAGQHILEDTRTQQTRRWWTLAGQEITVTFNQFTKYSYKYKDQPQQTFNIYKANNIAANGVFHVVTGLRWQAPSGTPGDPKRTIGQILASTEAFSRFETILENCGLPSILDGPGPFTVFAPSNEAVDSLRDGRLIYLFTAGLSKLQELVRYHIYNHGQLTVEKLISKGRILTMANQVLAVNISEEGRILLGPEGVPLQRVDVMAANGVIHMLDGILLPPTILPILPKHCSEEQHKIVAGSCVDCQALNTSTCPPNSVKLDIFPKECVYIHDPTGLNVLKKGCASYCNQTIMEQGCCKGFFGPDCTQCPGGFSNPCYGKGNCSDGIQGNGACLCFPDYKGIACHICSNPNKHGEQCQEDCGCVHGLCDNRPGSGGVCQQGTCAPGFSGRFCNESMGDCGPTGLAQHCHLHARCVSQEGVARCRCLDGFEGDGFSCTPSNPCSHPDRGGCSENAECVPGSLGTHHCTCHKGWSGDGRVCVAIDECELDMRGGCHTDALCSYVGPGQSRCTCKLGFAGDGYQCSPIDPCRAGNGGCHGLATCRAVGGGQRVCTCPPGFGGDGFSCYGDIFRELEANAHFSIFYQWLKSAGITLPADRRVTALVPSEAAVRQLSPEDRAFWLQPRTLPNLVRAHFLQGALFEEELARLGGQEVATLNPTTRWEIRNISGRVWVQNASVDVADLLATNGVLHILSQVLLPPRGDVPGGQGLLQQLDLVPAFSLFRELLQHHGLVPQIEAATAYTIFVPTNRSLEAQGNSSHLDADTVRHHVVLGEALSMETLRKGGHRNSLLGPAHWIVFYNHSGQPEVNHVPLEGPMLEAPGRSLIGLSGVLTVGSSRCLHSHAEALREKCVNCTRRFRCTQGFQLQDTPRKSCVYRSGFSFSRGCSYTCAKKIQVPDCCPGFFGTLCEPCPGGLGGVCSGHGQCQDRFLGSGECHCHEGFHGTACEVCELGRYGPNCTGVCDCAHGLCQEGLQGDGSCVCNVGWQGLRCDQKITSPQCPRKCDPNANCVQDSAGASTCACAAGYSGNGIFCSEVDPCAHGHGGCSPHANCTKVAPGQRTCTCQDGYMGDGELCQEINSCLIHHGGCHIHAECIPTGPQQVSCSCREGYSGDGIRTCELLDPCSKNNGGCSPYATCKSTGDGQRTCTCDTAHTVGDGLTCRARVGLELLRDKHASFFSLRLLEYKELKGDGPFTIFVPHADLMSNLSQDELARIRAHRQLVFRYHVVGCRRLRSEDLLEQGYATALSGHPLRFSEREGSIYLNDFARVVSSDHEAVNGILHFIDRVLLPPEALHWEPDDAPIPRRNVTAAAQGFGYKIFSGLLKVAGLLPLLREASHRPFTMLWPTDAAFRALPPDRQAWLYHEDHRDKLAAILRGHMIRNVEALASDLPNLGPLRTMHGTPISFSCSRTRAGELMVGEDDARIVQRHLPFEGGLAYGIDQLLEPPGLGARCDHFETRPLRLNTCSICGLEPPCPEGSQEQGSPEACWRFYPKFWTSPPLHSLGLRSVWVHPSLWGRPQGLGRGCHRNCVTTTWKPSCCPGHYGSECQACPGGPSSPCSDRGVCMDGMSGSGQCLCRSGFAGTACELCAPGAFGPHCQACRCTVHGRCDEGLGGSGSCFCDEGWTGPRCEVQLELQPVCTPPCAPEAVCRAGNSCECSLGYEGDGRVCTVADLCQDGHGGCSEHANCSQVGTMVTCTCLPDYEGDGWSCRARNPCTDGHRGGCSEHANCLSTGLNTRRCECHAGYVGDGLQCLEESEPPVDRCLGQPPPCHSDAMCTDLHFQEKRAGVFHLQATSGPYGLNFSEAEAACEAQGAVLASFPQLSAAQQLGFHLCLMGWLANGSTAHPVVFPVADCGNGRVGIVSLGARKNLSERWDAYCFRVQDVACRCRNGFVGDGISTCNGKLLDVLAATANFSTFYGMLLGYANATQRGLDFLDFLDDELTYKTLFVPVNEGFVDNMTLSGPDLELHASNATLLSANASQGKLLPAHSGLSLIISDAGPDNSSWAPVAPGTVVVSRIIVWDIMAFNGIIHALASPLLAPPQPQAVLAPEAPPVAAGVGAVLAAGALLGLVAGALYLRARGKPMGFGFSAFQAEDDADDDFSPWQEGTNPTLVSVPNPVFGSDTFCEPFDDSLLEEDFPDTQRILTVK</t>
  </si>
  <si>
    <t>MASVVLALRTRTAVTSLLSPTPATALAVRYASKKSGGSSKNLGGKSSGRRQGIKKMEGHYVHAGNIIATQRHFRWHPGAHVGVGKNKCLYALEEGIVRYTKEVYVPHPRNTEAVDLITRLPKGAVLYKTFVHVVPAKPEGTFKLVAML</t>
  </si>
  <si>
    <t>MKHLWFFLLLVAAPRWVLSQVQLQESGPGLVKPSDTLSLTCAVSGYSISSSNWWGWIRQPPGKGLEWIGYIYYSGSTYYNPSLKSRVTMSVDTSKNQFSLKLSSVTAVDTAVYYCAR</t>
  </si>
  <si>
    <t>MMARRDPKSWAKRLVRAQTLQKQRRAPVGPRAPPPDEEDPRLKCKNCGAFGHTARSTRCPMKCWKAALVPATLGKKEGKENLKPWKPRAEANPGPLNKDKGEKEERPRQQDPQRKALLHMFSGKPPEKPLPNGKGSTESSDYLRVASGPMPVHTSSKRPRLDPILADRSATAMSGRGSVLASLSPLRKASLSSSSSLGPKERQTGAAADMPQPAVRHEGREPLLVVKPTHSRPEGGCREVPQAASKTHGLPQAARPQAQDKRPAVTSLPCPPAATHSLGLGSNLSFGPGAKRPAQAPIQACLNFPKKPRLGPFQIPESAIQGGELGAPENLQPPPAATELGPSTSPQMGRRTPAQVPSVDRQPPHSRPCLPTAQACTMSHHSAASHDGAQPLRVLFRRLENGRWSSSLLAAPSFHSPEKPGAFLAQSPHVSEKSEAPCVRVPPSVLYEDLQVSSSSEDSDSDLE</t>
  </si>
  <si>
    <t>MLSSVWVALGLSLTCTSAFSLISPAWFQTPTFSFGILTYCSWPQGNSWNQSCVTFSSLEDIPDFAWKVSAVMLLGGWLLLAFNAIFLLSWAVAPKGLCPRRSSVPMPGVQAVAATAMIVGLLIFPIGLASPFIKEVCEASSMYYGGKCRLGWGYMTAILNAVLASLLPIISWPHTTKVQGRTIIFSSATERIIFVPEMNK</t>
  </si>
  <si>
    <t>STIPKPQRKTKRNTNRRPQDVKFPGGGQIVGGVYLLPRRGPRLGVRATRKTSERSQPRGRRQPIPKVRRPEGRTWAQPGYPWPLYGNEGCGWAGWLLSPRGSRPSWGPTDPRRRSRNLGKVIDTLTCGFADLMGYIPLVGAPLGGAARALAHGVRVLEDGVNYATGNLPGCSFSIFLLALLSCLTVPASA</t>
  </si>
  <si>
    <t>MLRVVSWNINGIRRPLQGVANQEPSNCAAVAVGRILDELDADIVCLQETKVTRDALTEPLAIVEGYNSYFSFSRNRSGYSGVATFCKDNATPVAAEEGLSGLFATQNGDVGCYGNMDEFTQEELRALDSEGRALLTQHKIRTWEGKEKTLTLINVYCPHADPGRPERLVFKMRFYRLLQIRAEALLAAGSHVIILGDLNTAHRPIDHWDAVNLECFEEDPGRKWMDSLLSNLGCQSASHVGPFIDSYRCFQPKQEGAFTCWSAVTGARHLNYGSRLDYVLGDRTLVIDTFQASFLLPEVMGSDHCPVGAVLSVSSVPAKQCPPLCTRFLPEFAGTQLKILRFLVPLEQSPVLEQSTLQHNNQTRVQTCQNKAQVRSTRPQPSQVGSSRGQKNLKSYFQPSPSCPQASPDIELPSLPLMSALMTPKTPEEKAVAKVVKGQAKTSEAKDEKELRTSFWKSVLAGPLRTPLCGGHREPCVMRTVKKPGPNLGRRFYMCARPRGPPTDPSSRCNFFLWSRPS</t>
  </si>
  <si>
    <t>MSSYFVNPLFSKYKAGESLEPAYYDCRFPQSVGRSHALVYGPGGSAPGFQHASHHVQDFFHHGTSGISNSGYQQNPCSLSCHGDASKFYGYEALPRQSLYGAQQEASVVQYPDCKSSANTNSSEGQGHLNQNSSPSLMFPWMRPHAPGRRSGRQTYSRYQTLELEKEFLFNPYLTRKRRIEVSHALGLTERQVKIWFQNRRMKWKKENNKDKLPGARDEEKVEEEGNEEEEKEEEEKEENKD</t>
  </si>
  <si>
    <t>ALEKLVVLHAASAANCHGLLYFAIFFVAAWHIRGRVVPLTTYCLTGLWPFCLLLMALPRQAYA</t>
  </si>
  <si>
    <t>MAHYNFKKITVVPSAKDFIDLTLSKTQRKTPTVIHKHYQIHRIRHFYMRKVKFTQQNYHDRLSQILTDFPKLDDIHPFYADLMNILYDKDHYKLALGQINIAKNLVDNVAKDYVRLMKYGDSLYRCKQLKRAALGRMCTVIKRQKQSLEYLEQVRQHLSRLPTIDPNTRTLLLCGYPNVGKSSFINKVTRADVDVQPYAFTTKSLFVGHMDYKYLRWQVVDTPGILDHPLEDRNTIEMQAITALAHLRAAVLYVMDLSEQCGHGLREQLELFQNIRPLFINKPLIVVANKCDVKRIAELSEDDQKIFTDLQSEGFPVIETSTLTEEGVIKVKTEACDRLLAHRVETKMKGNKVNEVLNRLHLAIPTRRDDKERPPFIPEGVVARRKRMETEESRKKRERDLELEMGDDYILDLQKYWDLMNLSEKHDKIPEIWEGHNIADYIDPAIMKKLEELEKEEELRTAAGEYDSVSESEDEEMLEIRQLAKQIREKKKLKILESKEKNTQGPRMPRTAKKVQRTVLEKEMRSLGVDMDDKDDAHYAVQARRSRSITRKRKREDSAPPSSVARSGSCSRTPRDVSGLRDVKMVKKAKTMMKNAQKKMNRLGKKGEADRHVFDMKPKHLLSGKRKAGKKDRR</t>
  </si>
  <si>
    <t>MDSGTEEYELNGGLPPGTPGSPDASPARWGWRHGPINVNHYASKKSAAESMLDIALLMANASQLKAVVEQGPSFAFYVPLVVLISISLVLQIGVGVLLIFLVKYDLNNPAKHAKLDFLNNLATGLVFIIVVVNIFITAFGVQKPLMDMAPQQ</t>
  </si>
  <si>
    <t>MPSGEERRDRQKGRRAGCDTSSTPSNTAPRIPEPGAHPTAARPATAQPPRSLLPPVCSKTIALPASAAAASGSDTAGMRGLGKAPHSGEGHERGRGNSKMKACNNYQYGYLAKPDTSFWIKCRRWLLADAGRHTQRPFWTFRVSHSPLLEAEAGRPSDVSQLQLGSDLKPKMRRPAGELFSPKDAGWELDPAEKSE</t>
  </si>
  <si>
    <t>MTDVETTYADFIASGRTGRRNAIHDILVSSASGNSNELALKLAGLDINKTEGEEDAQRSSTEQSGEAQGEAAKSES</t>
  </si>
  <si>
    <t>MATNWGSLLQDKQQLEELARQAVDRALAEGVLLRTSQEPTSSEVVSYAPFTLFPSLVPSALLEQAYAVQMDFNLLVDAVSQNAAFLEQTLSSTIKQDDFTARLFDIHKQVLKEGIAQTVFLGLNRSDYMFQRSADGSPALKQIEINTISASFGGLASRTPAVHRHVLSVLSKTKEAGKILSNNPSKGLALGIAKAWELYGSPNALVLLIAQEKERNIFDQRAIENELLARNIHVIRRTFEDISEKGSLDQDRRLFVDGQEIAVVYFRDGYMPRQYSLQNWEARLLLERSHAAKCPDIATQLAGTKKVQQELSRPGMLEMLLPGQPEAVARLRATFAGLYSLDVGEEGDQAIAEALAAPSRFVLKPQREGGGNNLYGEEMVQALKQLKDSEERASYILMEKIEPEPFENCLLRPGSPARVVQCISELGIFGVYVRQEKTLVMNKHVGHLLRTKAIEHADGGVAAGVAVLDNPYPV</t>
  </si>
  <si>
    <t>MGALRPTLLPPSLPLLLLLMLGMGCWAREVLVPEGPLYRVAGTAVSISCNVTGYEGPAQQNFEWFLYRPEAPDTALGIVSTKDTQFSYAVFKSRVVAGEVQVQRLQGDAVVLKIARLQAQDAGIYECHTPSTDTRYLGSYSGKVELRVLPDVLQVSAAPPGPRGRQAPTSPPRMTVHEGQELALGCLARTSTQKHTHLAVSFGRSVPEAPVGRSTLQEVVGIRSDLAVEAGAPYAERLAAGELRLGKEGTDRYRMVVGGAQAGDAGTYHCTAAEWIQDPDGSWAQIAEKRAVLAHVDVQTLSSQLAVTVGPGERRIGPGEPLELLCNVSGALPPAGRHAAYSVGWEMAPAGAPGPGRLVAQLDTEGVGSLGPGYEGRHIAMEKVASRTYRLRLEAARPGDAGTYRCLAKAYVRGSGTRLREAASARSRPLPVHVREEGVVLEAVAWLAGGTVYRGETASLLCNISVRGGPPGLRLAASWWVERPEDGELSSVPAQLVGGVGQDGVAELGVRPGGGPVSVELVGPRSHRLRLHSLGPEDEGVYHCAPSAWVQHADYSWYQAGSARSGPVTVYPYMHALDTLFVPLLVGTGVALVTGATVLGTITCCFMKRLRKR</t>
  </si>
  <si>
    <t>MLSLREQQLQVWFKNRRAKLARERRLQQQPQRVPGQRGRGARAAPLVPAASASAPQRGPSGILPAAEPTICSLHQAWGGPGCRAQKGIPAALSPGPGPIPAPIPGPAQIPGPLPGSIPGPIPGPAQIPSPIPAPIPGPISGPVQIPGPFRGPIPGPISGPAPIPGPISGPFSGPNPGPIPGPNPGPIPGPISGPIPGPISVPIPGPIPGPISGPISGPNPGPIPGPIPGPISGPNPGPIPGPISGPNPGLIPGPIPGPISGPGPIIGPIPSPAQIPGPGRLQGPGPILSPGRMRSPGSLPGLAPILGPGSGPGSGSVPAPIPGPGSLPAPAPLWPQSPDASDFLPDTQLFPHFTELLLPLDPLEGSSVSTMTSQYQEGDDSMGKKHSGSQPQEEGGSVNENHSGPRLLLDL</t>
  </si>
  <si>
    <t>MKLVFLVLLFLGALGLCLAGRRRSVQWCAVSQPEATKCFQWQRNMRKVRGPPVSCIKRDSPIQCIQAIAENRADAVTLDGGFIYEAGLAPYKLRPVAAEVYGTERQPRTHYYAVAVVKKGGSFQLNELQGLKSCHTGLRRTAGWNVPIGTLRPFLNWTGPPEPIEAAVARFFSASCVPGADKGQFPNLCRLCAGTGENKCAFSSQEPYFSYSGAFKCLRDGAGDVAFIRESTVFEDLSDEAERDEYELLCPDNTRKPVDKFKDCHLARVPSHAVVARSVNGKEDAIWNLLRQAQEKFGKDKSPKFQLFGSPSGQKDLLFKDSAIGFSRVPPRIDSGLYLGSGYFTAIQNLRKSEEEVAARRARVVWCAVGEQELRKCNQWSGLSEGSVTCSSASTTEDCIALVLKGEADAMSLDGGYVYTAGKCGLVPVLAENYKSQQSSDPDPNCVDRPVEGYLAVAVVRRSDTSLTWNSVKGKKSCHTAVDRTAGWNIPMGLLFNQTGSCKFDEYFSQSCAPGSDPRSNLCALCIGDEQGENKCVPNSNERYYGYTGAFRCLAENAGDVAFVKDVTVLQNTDGNNNEAWAKDLKLADFALLCLDGKRKPVTEARSCHLAMAPNHAVVSRMDKVERLKQVLLHQQAKFGRNGSDCPDKFCLFQSETKNLLFNDNTECLARLHGKTTYEKYLGPQYVAGITNLKKCSTSPLLEACEFLRK</t>
  </si>
  <si>
    <t>MTFQFNFTIEDHLENELTPIRDGALTLDSSKELSVSESQKGEERDRKCSAEQFDLPQDHLWEHKSMENAAPSQDTDSPLSAASSSRNLEPHGKQPSLRAAKEHAMPKDLKKMLENKVIETLPGFQHVKLSVVKTILLKENFPGENIVSKSFSSHSDLITGVYEGGLKIWECTFDLLAYFTKAKVKFAGKKVLDLGCGSGLLGITAFKGGSKEIHFQDYNSMVIDEVTLPNVVANSTLEDEENDVNEPDVKRCRKPKVTQLYKCRFFSGEWSEFCKLVLSSEKLFVKYDLILTSETIYNPDYYSNLHQTFLRLLSKNGRVLLASKAHYFGVGGGVHLFQKFVEERDVFKTRILKIIDEGLKRFIIEITFKFPG</t>
  </si>
  <si>
    <t>MAGKVRSLLPPLLLAAAGLAGLLLLCVPTRDVREPPALKYGIVLDAGSSHTSMFIYKWPADKENDTGIVGQHSSCDVPGGGISSYADNPSGASQSLVGCLEQALQDVPKERHAGTPLYLGATAGMRLLNLTNPEASTSVLMAVTHTLTQYPFDFRGARILSGQEEGVFGWVTANYLLENFIKYGWVGRWFRPRKGTLGAMDLGGASTQITFETTSPAEDRASEVQLHLYGQHYRVYTHSFLCYGRDQVLQRLLASALQTHGFHPCWPRGFSTQVLLGDVYQSPCTMAQRPQNFNSSARVSLSGSSDPHLCRDLVSGLFSFSSCPFSRCSFNGVFQPPVAGNFVAFSAFFYTVDFLRTSMGLPVATLQQLEAAAVNVCNQTWAQLQARVPGQRARLADYCAGAMFVQQLLSRGYGFDERAFGGVIFQKKAADTAVGWALGYMLNLTNLIPADPPGLRKGTDFSSWVVLLLLFASALLAALVLLLRQVHSAKLPSTI</t>
  </si>
  <si>
    <t>MAWQVSLLELEDWLQCPICLEVFKEPLMLQCGHSYCKGCLVSLSCHLDAELRCPVCRQAVDGSSSLPNVSLARVIEALRLPGDPEPKVCVHHRNPLSLFCEKDQELICGLCGLLGSHQHHPVTPVSTVYSRMKEELAALISELKQEQKKVDELIAKLVNNRTRIVNESDVFSWVIRREFQELHHLVDEEKARCLEGIGGHTRGLVASLDMQLEQAQGTRERLAQAECVLEQFGNEDHHKFIRKFHSMASRAEMPQARPLEGAFSPISFKPGLHQADIKLTVWKRLFRKVLPAPEPLKLDPATAHPLLELSKGNTVVQCGLLAQRRASQPERFDYSTCVLASRGFSCGRHYWEVVVGSKSDWRLGVIKGTASRKGKLNRSPEHGVWLIGLKEGRVYEAFACPRVPLPVAGHPHRIGLYLHYEQGELTFFDADRPDDLRPLYTFQADFQGKLYPILDTCWHERGSNSLPMVLPPPSGPGPLSPEQPTKL</t>
  </si>
  <si>
    <t>MGKGVGRDKYEPAAVSEQGDKKGKKGKKDRDMDELKKEVSMDDHKLSLDELHRKYGTDLSRGLTSARAAEILARDGPNALTPPPTTPEWIKFCRQLFGGFSMLLWIGAILCFLAYSIQAATEEEPQNDNLYLGVVLSAVVIITGCFSYYQEAKSSKIMESFKNMVPQQALVIRNGEKMSINAEEVVVGDLVEVKGGDRIPADLRIISANGCKVDNSSLTGESEPQTRSPDFTNENPLETRNIAFFSTNCVEGTARGIVVYTGDRTVMGRIATLASGLEGGQTPIAAEIEHFIHIITGVAVFLGVSFFILSLILEYTWLEAVIFLIGIIVANVPEGLLATVTVCLTLTAKRMARKNCLVKNLEAVETLGSTSTICSDKTGTLTQNRMTVAHMWFDNQIHEADTTENQSGVSFDKTSATWLALSRIAGLCNRAVFQANQENLPILKRAVAGDASESALLKCIELCCGSVKEMRERYAKIVEIPFNSTNKYQLSIHKNPNTSEPQHLLVMKGAPERILDRCSSILLHGKEQPLDEELKDAFQNAYLELGGLGERVLGFCHLFLPDEQFPEGFQFDTDDVNFPIDNLCFVGLISMIDPPRAAVPDAVGKCRSAGIKVIMVTGDHPITAKAIAKGVGIISEGNETVEDIAARLNIPVSQVNPRDAKACVVHGSDLKDMTSEQLDDILKYHTEIVFARTSPQQKLIIVEGCQRQGAIVAVTGDGVNDSPALKKADIGVAMGIAGSDVSKQAADMILLDDNFASIVTGVEEGRLIFDNLKKSIAYTLTSNIPEITPFLIFIIANIPLPLGTVTILCIDLGTDMVPAISLAYEQAESDIMKRQPRNPKTDKLVNERLISMAYGQIGMIQALGGFFTYFVILAENGFLPIHLLGLRVDWDDRWINDVEDSYGQQWTYEQRKIVEFTCHTAFFVSIVVVQWADLVICKTRRNSVFQQGMKNKILIFGLFEETALAAFLSYCPGMGVALRMYPLKPTWWFCAFPYSLLIFVYDEVRKLIIRRRPGGWVEKETYY</t>
  </si>
  <si>
    <t>MDKEVPKGSPREPALNIKKSDKSFKRKKPTENVLIFLINRQLGRHRSDIDLSRWVWMLS</t>
  </si>
  <si>
    <t>MSSCRYNGGVMRPLSNLSASRRNLHEMDSEAQPLQPPASVGGGGGASSPSAAAAAAAAVSSSAPEIVVSKPEHNNSNNLALYGTGGGGSTGGGGGGGGSGHGSSSGTKSSKKKNQNIGYKLGHRRALFEKRKRLSDYALIFGMFGIVVMVIETELSWGAYDKASLYSLALKCLISLSTIILLGLIIVYHAREIQLFMVDNGADDWRIAMTYERIFFICLEILVCAIHPIPGNYTFTWTARLAFSYAPSTTTADVDIILSIPMFLRLYLIARVMLLHSKLFTDASSRSIGALNKINFNTRFVMKTLMTICPGTVLLVFSISLWIIAAWTVRACERYHDQQDVTSNFLGAMWLISITFLSIGYGDMVPNTYCGKGVCLLTGIMGAGCTALVVAVVARKLELTKAEKHVHNFMMDTQLTKRVKNAAANVLRETWLIYKNTKLVKKIDHAKVRKHQRKFLQAIHQLRSVKMEQRKLNDQANTLVDLAKTQNIMYDMISDLNERSEDFEKRIVTLETKLETLIGSIHALPGLISQTIRQQQRDFIEAQMESYDKHVTYNAERSRSSSRRRRSSSTAPPTSSESS</t>
  </si>
  <si>
    <t>MHSMISSVDVKSEVPVGLEPISPLDLRTDLRMMMPVVDPVVREKQLQQELLLIQQQQQIQKQLLIAEFQKQHENLTRQHQAQLQEHIKELLAIKQQQELLEKEQKLEQQRQEQEVERHRREQQLPPLRGKDRGRERAVASTEVKQKLQEFLLSKSATKDTPTNGKNHSVSRHPKLWYTAAHHTSLDQSSPPLSGTSPSYKYTLPGAQDAKDDFPLRKTASEPNLKVRSRLKQKVAERRSSPLLRRKDGNVVTSFKKRMFEVTESSVSSSSPGSGPSSPNNGPTGSVTENETSVLPPTPHAEQMVSQQRILIHEDSMNLLSLYTSPSLPNITLGLPAVPSQLNASNSLKEKQKCETQTLRQGVPLPGQYGGSIPASSSHPHVTLEGKPPNSSHQALLQHLLLKEQMRQQKLLVAGGVPLHPQSPLATKERISPGIRGTHKLPRHRPLNRTQSAPLPQSTLAQLVIQQQHQQFLEKQKQYQQQIHMNKLLSKSIEQLKQPGSHLEEAEEELQGDQAMQEDRAPSSGNSTRSDSSACVDDTLGQVGAVKVKEEPVDSDEDAQIQEMESGEQAAFMQQPFLEPTHTRALSVRQAPLAAVGMDGLEKHRLVSRTHSSPAASVLPHPAMDRPLQPGSATGIAYDPLMLKHQCVCGNSTTHPEHAGRIQSIWSRLQETGLLNKCERIQGRKASLEEIQLVHSEHHSLLYGTNPLDGQKLDPRILLGDDSQKFFSSLPCGGLGVDSDTIWNELHSSGAARMAVGCVIELASKVASGELKNGFAVVRPPGHHAEESTAMGFCFFNSVAITAKYLRDQLNISKILIVDLDVHHGNGTQQAFYADPSILYISLHRYDEGNFFPGSGAPNEVGTGLGEGYNINIAWTGGLDPPMGDVEYLEAFRTIVKPVAKEFDPDMVLVSAGFDALEGHTPPLGGYKVTAKCFGHLTKQLMTLADGRVVLALEGGHDLTAICDASEACVNALLGNELEPLAEDILHQSPNMNAVISLQKIIEIQSMSLKFS</t>
  </si>
  <si>
    <t>MWCLLRGLGRPGALARGALGQQQSLGARALASAGSESRDEYSYVVVGAGSAGCVLAGRLTEDPAERVLLLEAGPKDVLAGSKRLSWKIHMPAALVANLCDDRYNWCYHTEVQRGLDGRVLYWPRGRVWGGSSSLNAMVYVRGHAEDYERWQRQGARGWDYAHCLPYFRKAQGHELGASRYRGADGPLRVSRGKTNHPLHCAFLEATQQAGYPLTEDMNGFQQEGFGWMDMTIHEGKRWSAACAYLHPALSRTNLKAEAETLVSRVLFEGTRAVGVEYVKNGQSHRAYASKEVILSGGAINSPQLLMLSGIGNADDLKKLGIPVVCHLPGVGQNLQDHLEIYIQQACTRPITLHSAQKPLRKVCIGLEWLWKFTGEGATAHLETGGFIRSQPGVPHPDIQFHFLPSQVIDHGRVPTQQEAYQVHVGPMRGTSVGWLKLRSANPQDHPVIQPNYLSTETDIEDFRLCVKLTREIFAQEALAPFRGKELQPGSHIQSDKEIDAFVRAKADSAYHPSCTCKMGQPSDPTAVVDPQTRVLGVENLRVVDASIMPSMVSGNLNAPTIMIAEKAADIIKGQPALWDKDVPVYKPRTLATQR</t>
  </si>
  <si>
    <t>MAGHPKEKVIPDEVHQNQILRELYLKELRTQKLYTQYHVNPLRKIHTVTRKPMSWHDNLEEPADARFLNLIHHAAQGPRKKYPETQTENQEVGWDLEPLINPERHDRRLNHFRVCSDITLYKAKTWGLGDDHHK</t>
  </si>
  <si>
    <t>MRKKWKMGGMKYIFSLLFFLLLEGGKTEQVKHSETYCMFQDKKYRVGERWHPYLEPYGLVYCVNCICSENGNVLCSRVRCPNVHCLSPVHIPHLCCPRCPDSLPPVNNKVTSKSCEYNGTTYQHGELFVAEGLFQNRQPNQCTQCSCSEGNVYCGLKTCPKLTCAFPVSVPDSCCRVCRGDGELSWEHSDGDIFRQPANREARHSYHRSHYDPPPSRQAGGLSRFPGARSHRGALMDSQQASGTIVQIVINNKHKHGQVCVSNGKTYSHGESWHPNLRAFGIVECVLCTCNVTKQECKKIHCPNRYPCKYPQKIDGKCCKVCPGKKAKELPGQSFDNKGYFCGEETMPVYESVFMEDGETTRKIALETERPPQVEVHVWTIRKGILQHFHIEKISKRMFEELPHFKLVTRTTLSQWKIFTEGEAQISQMCSSRVCRTELEDLVKVLYLERSEKGHC</t>
  </si>
  <si>
    <t>MSFVGENSGVKMGSEDWEKDEPQCCLEDPAGSPLEPGPSLPTMNFVHTSPKVKNLNPKKFSIHDQDHKVLVLDSGNLIAVPDKNYIRPEIFFALASSLSSASAEKGSPILLGVSKGEFCLYCDKDKGQSHPSLQLKKEKLMKLAAQKESARRPFIFYRAQVGSWNMLESAAHPGWFICTSCNCNEPVGVTDKFENRKHIEFSFQPVCKAEMSPSEVSD</t>
  </si>
  <si>
    <t>MPEPAKSAPAPKKGSKKAVTKAQKKDGKKRKRSRKESYSIYVYKVLKQVHPDTGISSKAMGIMNSFVNDIFERIAGEASRLAHYNKRSTITSREIQTAVRLLLPGELAKHAVSEGTKAVTKYTSAK</t>
  </si>
  <si>
    <t>MELVLVFLCSLLAPMVLASAAEKEKEMDPFHYDYQTLRIGGLVFAVVLFSVGILLILSRRCKCSFNQKPRAPGDEEAQVENLITANATEPQKAEN</t>
  </si>
  <si>
    <t>MAAGSRTSLLLAFALLCLPWLQEAGAVQTVPLSRLFDHAMLQAHRAHQLAIDTYQEFEETYIPKDQKYSFLHDSQTSFCFSDSIPTPSNMEETQQKSNLELLRISLLLIESWLEPVRFLRSMFANNLVYDTSDSDDYHLLKDLEEGIQTLMGRLEDGSRRTGQILKQTYSKFDTNSHNHDALLKNYGLLYCFRKDMDKVETFLRMVQCRSVEGSCGF</t>
  </si>
  <si>
    <t>MSVTLHTDVGDIKIEVFCERTPKTCENFLALCASNYYNGCIFHRNIKGFMVQTGDPTGTGRGGNSIWGKKFEDEYSEYLKHNVRGVVSMANNGPNTNGSQFFITYGKQPHLDMKYTVFGKVIDGLETLDELEKLPVNEKTYRPLNDVHIKDITIHANPFAQ</t>
  </si>
  <si>
    <t>MNGPALQPSSPSSAPSASPAAAPRGWSEFCELHAVAAARELARQYWLFAREHPQHAPLRAELVSLQFTDLFQRYFCREVRDGRAPGRDYRDTGRGPPAKAEASPEPGPGPAAPGLPKARSSEELAPPRPPGPCSFQHFRRSLRHIFRRRSAGELPAAHTAAAPGTPGEAAETPARPGLAKKFLPWSLAREPPPEALKEAVLRYSLADEASMDSGARWQRGRLALRRAPGPDGPDRVLELFDPPKSSRPKLQAACSSIQEVRWCTRLEMPDNLYTFVLKVKDRTDIIFEVGDEQQLNSWMAELSECTGRGLESTEAEMHIPSALEPSTSSSPRGSTDSLNQGASPGGLLDPACQKTDHFLSCYPWFHGPISRVKAAQLVQLQGPDAHGVFLVRQSETRRGEYVLTFNFQGIAKHLRLSLTERGQCRVQHLHFPSVVDMLHHFQRSPIPLECGAACDVRLSSYVVVVSQPPGSCNTVLFPFSLPHWDSESLPHWGSELGLPHLSSSGCPRGLSPEGLPGRSSPPEQIFHLVPSPEELANSLQHLEHEPVNRARDSDYEMDSSSRSHLRAIDNQYTPL</t>
  </si>
  <si>
    <t>MEALGFLKLEVNGPMVTVALSVALLALLKWYSTSAFSRLEKLGLRHPKPSPFIGNLTFFRQGFWESQMELRKLYGPLCGYYLGRRMFIVISEPDMIKQVLVENFSNFTNRMASGLEFKSVADSVLFLRDKRWEEVRGALMSAFSPEKLNEMVPLISQACDLLLAHLKRYAESGDAFDIQRCYCNYTTDVVASVAFGTPVDSWQAPEDPFVKHCKRFFEFCIPRPILVLLLSFPSIMVPLARILPNKNRDELNGFFNKLIRNVIALRDQQAAEERRRDFLQMVLDARHSASPMGVQDFDIVRDVFSSTGCKPNPSRQHQPSPMARPLTVDEIVGQAFIFLIAGYEIITNTLSFATYLLATNPDCQEKLLREVDVFKEKHMAPEFCSLEEGLPYLDMVIAETLRMYPPAFRFTREAAQDCEVLGQRIPAGAVLEMAVGALHHDPEHWPSPETFNPERFTAEARQQHRPFTYLPFGAGPRSCLGVRLGLLEVKLTLLHVLHKFRFQACPETQVPLQLESKSALGPKNGVYIKIVSR</t>
  </si>
  <si>
    <t>MNKVDQKFQGSVSFKDVTVGFTQEEWQHLDPSQRALYRDVMLENYSNLVSVGYCAHKPEVIFRLEQGEEPWRLEEEFPSQSFPEVWTADHLKERSQENQSKHLWEVVFINNEMLTKEQGNVIGIPFNMDVSSFPSRKMFCQYDSRGMSFNTVSELVISKINYLGKKSDEFNACGKLLLNIKHDETHTREKNEVLKNRNTLSHRENTLQHEKIQTLDHNFEYSICQETLLEKAVFNTRKRENAEENNCDYNEFGRTFCDSSSLLFHQIPPSKDSHYEFSDCEKFLCVKSTLSKHDGVPVKHYDCGESGNNFRRKLCLSQLQKGDKGEKHFECNECGKAFWEKSHLTRHQRVHTGEKHFQCNQCGKTFWEKSNLTKHQRSHTGEKPFECNECGKAFSHKSALTLHQRTHTGEKPYQCNACGKTFYQKSDLTKHQRTHTGQKPYECYECGKSFCMNSHLTVHQRTHTGEKPFECLECGKSFCQKSHLTQHQRTHIGDKPYECNACGKTFYHKSVLTRHQIIHTGLKPYECYECGKTFCLKSDLTIHQRTHTGEKPFACPECGKFFSHKSTLSQHYRTHTGEKPYECHECGKIFYNKSYLTKHNRTHTGEKPYECNECGKTFCQKSQLTQHQRIHIGEKPYECNECGKAFCHKSALIVHQRTHTQEKPYKCNECGKSFCVKSGLILHERKHTGEKPYECNECGKSFSHKSSLTVHHRAHTGEKSCQCNECGKIFYRKSDLAKHQRSHTGEKPYECNTCRKTFSQKSNLIVHQRTHIGEKPYE</t>
  </si>
  <si>
    <t>MLAVPEMGLQGLYIGSSPERSPVPSPPGSPRTQESCGIAPLTPSQSPKPEVRAPQQASFSVVVAIDFGTTSSGYAFSFASDPEAIHMMRKWEGGDPGVAHQKTPTCLLLTPEGAFHSFGYTARDYYHDLDPEEARDWLYFEKFKMKIHSATDLTLKTQLEAVNGKTMPALEVFAHALRFFREHALQELREQSPSLPEKDTVRWVLTVPAIWKQPAKQFMREAAYLAGLVSRENAEQLLIALEPEAASVYCRKLRLHQLLDLSGRAPGGGRLGERRSIDSSFRQAREQLRRSRHSRTFLVESGVGELWAEMQAGDRYVVADCGGGTVDLTVHQLEQPHGTLKELYKASGGPYGAVGVDLAFEQLLCRIFGEDFIATFKRQRPAAWVDLTIAFEARKRTAGPHRAGALNISLPFSFIDFYRKQRGHNVETALRRSSVNFVKWSSQGMLRMSCEAMNELFQPTVSGIIQHIEALLARPEVQGVKLLFLVGGFAESAVLQHAVQAALGARGLRVVVPHDVGLTILKGAVLFGQAPGVVRVRRSPLTYGVGVLNRFVPGRHPPEKLLVRDGRRWCTDVFERFVAAEQSVALGEEVRRSYCPARPGQRRVLINLYCCAAEDARFITDPGVRKCGALSLELEPADCGQDTAGAPPGRREIRAAMQFGDTEIKVTAVDVSTNRSVRASIDFLSN</t>
  </si>
  <si>
    <t>MSKPHSEAGTAFIQTQQLHAAMADTFLEHMCRLDIDSPPITARNTGIICTIGPASRSVETLKEMIKSGMNVARLNFSHGTHEYHAETIKNVRTATESFASDPILYRPVAVALDTKGPEIRTGLIKGSGTAEVELKKGATLKITLDNAYMEKCDENILWLDYKNICKVVEVGSKIYVDDGLISLQVKQKGADFLVTEVENGGSLGSKKGVNLPGAAVDLPAVSEKDIQDLKFGVEQDVDMVFASFIRKASDVHEVRKVLGEKGKNIKIISKIENHEGVRRFDEILEASDGIMVARGDLGIEIPAEKVFLAQKMMIGRCNRAGKPVICATQMLESMIKKPRPTRAEGSDVANAVLDGADCIMLSGETAKGDYPLEAVRMQHLIAREAEAAIYHLQLFEELRRLAPITSDPTEATAVGAVEASFKCCSGAIIVLTKSGRSAHQVARYRPRAPIIAVTRNPQTARQAHLYRGIFPVLCKDPVQEAWAEDVDLRVNFAMNVGKARGFFKKGDVVIVLTGWRPGSGFTNTMRVVPVP</t>
  </si>
  <si>
    <t>MASSLLEEEVHYGSSPLAMLTAACSKFGGSSPLRDSTTLGKAGTKKPYSVGSDLSASKTMGDAYPAPFTSTNGLLSPAGSPPAPTSGYANDYPPFSHSFPGPTGTQDPGLLVPKGHSSSDCLPSVYTSLDMTHPYGSWYKAGIHAGISPGPGNTPTPWWDMHPGGNWLGGGQGQGDGLQGTLPTGPAQPPLNPQLPTYPSDFAPLNPAPYPAPHLLQPGPQHVLPQDVYKPKAVGNSGQLEGSGGAKPPRGASTGGSGGYGGSGAGRSSCDCPNCQELERLGAAAAGLRKKPIHSCHIPGCGKVYGKASHLKAHLRWHTGERPFVCNWLFCGKRFTRSDELERHVRTHTREKKFTCLLCSKRFTRSDHLSKHQRTHGEPGPGPPPSGPKELGEGRSTGEEEASQTPRPSASPATPEKAPGGSPEQSNLLEI</t>
  </si>
  <si>
    <t>MSRLLWRKVAGATVGPGPVPAPGRWVSSSVPASDPSDGQRRRQQQQQQQQQQQQQPQQPQVLSSEGGQLRHNPLDIQMLSRGLHEQIFGQGGEMPGEAAVRRSVEHLQKHGLWGQPAVPLPDVELRLPPLYGDNLDQHFRLLAQKQSLPYLEAANLLLQAQLPPKPPAWAWAEGWTRYGPEGEAVPVAIPEERALVFDVEVCLAEGTCPTLAVAISPSAWYSWCSQRLVEERYSWTSQLSPADLIPLEVPTGASSPTQRDWQEQLVVGHNVSFDRAHIREQYLIQGSRMRFLDTMSMHMAISGLSSFQRSLWIAAKQGKHKVQPPTKQGQKSQRKARRGPAISSWDWLDISSVNSLAEVHRLYVGGPPLEKEPRELFVKGTMKDIRENFQDLMQYCAQDVWATHEVFQQQLPLFLERCPHPVTLAGMLEMGVSYLPVNQNWERYLAEAQGTYEELQREMKKSLMDLANDACQLLSGERYKEDPWLWDLEWDLQEFKQKKAKKVKKEPATASKLPIEGAGAPGDPMDQEDLGPCSEEEEFQQDVMARACLQKLKGTTELLPKRPQHLPGHPGWYRKLCPRLDDPAWTPGPSLLSLQMRVTPKLMALTWDGFPLHYSERHGWGYLVPGRRDNLAKLPTGTTLESAGVVCPYRAIESLYRKHCLEQGKQQLMPQEAGLAEEFLLTDNSAIWQTVEELDYLEVEAEAKMENLRAAVPGQPLALTARGGPKDTQPSYHHGNGPYNDVDIPGCWFFKLPHKDGNSCNVGSPFAKDFLPKMEDGTLQAGPGGASGPRALEINKMISFWRNAHKRISSQMVVWLPRSALPRAVIRHPDYDEEGLYGAILPQVVTAGTITRRAVEPTWLTASNARPDRVGSELKAMVQAPPGYTLVGADVDSQELWIAAVLGDAHFAGMHGCTAFGWMTLQGRKSRGTDLHSKTATTVGISREHAKIFNYGRIYGAGQPFAERLLMQFNHRLTQQEAAEKAQQMYAATKGLRWYRLSDEGEWLVRELNLPVDRTEGGWISLQDLRKVQRETARKSQWKKWEVVAERAWKGGTESEMFNKLESIATSDIPRTPVLGCCISRALEPSAVQEEFMTSRVNWVVQSSAVDYLHLMLVAMKWLFEEFAIDGRFCISIHDEVRYLVREEDRYRAALALQITNLLTRCMFAYKLGLNDLPQSVAFFSAVDIDRCLRKEVTMDCKTPSNPTGMERRYGIPQGEALDIYQIIELTKGSLEKRSQPGP</t>
  </si>
  <si>
    <t>MVRVRAVVMARDDSSGGWLPVGGGGLSQVSVCRVRGARPEGGARQGHYVIHGERLRDQKTTLECTLKPGLVYNKVNPIFHHWSLGDCKFGLTFQSPAEADEFQKSLLAALAALGRGSLTPSSSSSSSSPSQDTAETPCPLTSHVDSDSSSSHSRQETPPSAAAAPIITMESASGFGPTTPPQRRRSSAQSYPPLLPFTGIPEPSEPLAGAGGLGWGGRGYEDYRRSGPPAPLALSTCVVRFAKTGALRGAALGPPAALPAPLTEAAPPAPPARPPPGPGPSSAPAKASPEAEEAARCVHCRALFRRRADGRGGRCAEAPDPGRLLVRRLSCLWCAESLLYHCLSDAEGDFSDPCACEPGHPRPAARWAALAALSLAVPCLCCYAPLRACHWVAARCGCAGCGGRHEEAAR</t>
  </si>
  <si>
    <t>MSGRARVKARGIARSPSATEVGRIQASPLPRSVDLSNNEASSSNGFLGTSRISTNDKYGISSGDAGSTFMERGVKNKQDFMDLSICTREKLAHVRNCKTGSSGIPVKLVTNLFNLDFPQDWQLYQYHVTYIPDLASRRLRIALLYSHSELSNKAKAFDGAILFLSQKLEEKVTELSSETQRGETIKMTITLKRELPSSSPVCIQVFNIIFRKILKKLSMYQIGRNFYNPSEPMEIPQHKLSLWPGFAISVSYFERKLLFSADVSYKVLRNETVLEFMTALCQRTGLSCFTQTCEKQLIGLIVLTRYNNRTYSIDDIDWSVKPTHTFQKRDGTEITYVDYYKQQYDITVSDLNQPMLVSLLKKKRNDNSEAQLAHLIPELCFLTGLTDQATSDFQLMKAVAEKTRLSPSGRQQRLARLVDNIQRNTNARFELETWGLHFGSQISLTGRIVPSEKILMQDHICQPVSAADWSKDIRTCKILNAQSLNTWLILCSDRTEYVAESFLNCLRRVAGSMGFNVDYPKIIKVQENPAAFVRAIQQYVDPDVQLVMCILPSNQKTYYDSIKKYLSSDCPVPSQCVLARTLNKQGMMMSIATKIAMQMTCKLGGELWAVEIPLKSLMVVGIDVCKDALSKDVMVVGCVASVNPRITRWFSRCILQRTMTDVADCLKVFMTGALNKWYKYNHDLPARIIVYRAGVGDGQLKTLIEYEVPQLLSSVAESSSNTSSRLSVIVVRKKCMPRFFTEMNRTVQNPPLGTVVDSEATRNEWYDFYLISQVACRGTVSPTYYNVIYDDNGLKPDHMQRLTFKLCHLYYNWPGIVSVPAPCQYAHKLTFLVAQSIHKEPSLELANHLFYL</t>
  </si>
  <si>
    <t>MAKSGGCGAGAGVGGGNGALTWVTLFDQNNAAKKEESETANKNDSSKKLSVERVYQKKTQLEHILLRPDTYIGSVEPLTQFMWVYDEDVGMNCREVTFVPGLYKIFDEILVNAADNKQRDKNMTCIKVSIDPESNIISIWNNGKGIPVVEHKVEKVYVPALIFGQLLTSSNYDDDEKKVTGGRNGYGAKLCNIFSTKFTVETACKEYKHSFKQTWMNNMMKTSEAKIKHFDGEDYTCITFQPDLSKFKMEKLDKDIVALMTRRAYDLAGSCRGVKVMFNGKKLPVNGFRSYVDLYVKDKLDETGVALKVIHELANERWDVCLTLSEKGFQQISFVNSIATTKGGRHVDYVVDQVVGKLIEVVKKKNKAGVSVKPFQVKNHIWVFINCLIENPTFDSQTKENMTLQPKSFGSKCQLSEKFFKAASNCGIVESILNWVKFKAQTQLNKKCSSVKYSKIKGIPKLDDANDAGGKHSLECTLILTEGDSAKSLAVSGLGVIGRDRYGVFPLRGKILNVREASHKQIMENAEINNIIKIVGLQYKKSYDDAESLKTLRYGKIMIMTDQDQDGSHIKGLLINFIHHNWPSLLKHGFLEEFITPIVKASKNKQELSFYSIPEFDEWKKHIENQKAWKIKYYKGLGTSTAKEAKEYFADMERHRILFRYAGPEDDAAITLAFSKKKIDDRKEWLTNFMEDRRQRRLHGLPEQFLYGTATKHLTYNDFINKELILFSNSDNERSIPSLVDGFKPGQRKVLFTCFKRNDKREVKVAQLAGSVAEMSAYHHGEQALMMTIVNLAQNFVGSNNINLLQPIGQFGTRLHGGKDAASPRYIFTMLSTLARLLFPAVDDNLLKFLYDDNQRVEPEWYIPIIPMVLINGAEGIGTGWACKLPNYDAREIVNNVRRMLDGLDPHPMLPNYKNFKGTIQELGQNQYAVSGEIFVVDRNTVEITELPVRTWTQVYKEQVLEPMLNGTDKTPALISDYKEYHTDTTVKFVVKMTEEKLAQAEAAGLHKVFKLQTTLTCNSMVLFDHMGCLKKYETVQDILKEFFDLRLSYYGLRKEWLVGMLGAESTKLNNQARFILEKIQGKITIENRSKKDLIQMLVQRGYESDPVKAWKEAQEKAAEEDETQNQHDDSSSDSGTPSGPDFNYILNMSLWSLTKEKVEELIKQRDAKGREVNDLKRKSPSDLWKEDLAAFVEELDKVESQEREDVLAGMSGKAIKGKVGKPKVKKLQLEETMPSPYGRRIIPEITAMKADASKKLLKKKKGDLDTAAVKVEFDEEFSGAPVEGAGEEALTPSVPINKGPKPKREKKEPGTRVRKTPTSSGKPSAKKVKKRNPWSDDESKSESDLEETEPVVIPRDSLLRRAAAERPKYTFDFSEEEDDDADDDDDDNNDLEELKVKASPITNDGEDEFVPSDGLDKDEYTFSPGKSKATPEKSLHDKKSQDFGNLFSFPSYSQKSEDDSAKFDSNEEDSASVFSPSFGLKQTDKVPSKTVAAKKGKPSSDTVPKPKRAPKQKKVVEAVNSDSDSEFGIPKKTTTPKGKGRGAKKRKASGSENEGDYNPGRKTSKTTSKKPKKTSFDQDSDVDIFPSDFPTEPPSLPRTGRARKEVKYFAESDEEEDDVDFAMFN</t>
  </si>
  <si>
    <t>MIPLQKDNQEEGVCPICQESLKEAVSTNCGHLFCRVCLTQHVEKASASGVFCCPLCRKPCSEEVLGTGYICPNHQKRVCRFCEESRLLLCVECLVSPEHMSHHELTIENALSHYKERLNRRSRKLRKDIAELQRLKAQQEKKLQALQFQVDHGNHRLEAGPESQHQTREQLGALPQQWLGQLEHMPAEAARILDISRAVTQLRSLVIDLERTAKELDTNTLKNAGDLLNRSAPQKLEVIYPQLEKGVSELLLQPPQKL</t>
  </si>
  <si>
    <t>MLQGTCSVLLLWGILGAIQAQQQEVISPDTTERNNNCPEKTDCPIHVYFVLDTSESVTMQSPTDILLFHMKQFVPQFISQLQNEFYLDQVALSWRYGGLHFSDQVEVFSPPGSDRASFIKNLQGISSFRRGTFTDCALANMTEQIRQDRSKGTVHFAVVITDGHVTGSPCGGIKLQAERAREEGIRLFAVAPNQNLKEQGLRDIASTPHELYRNDYATMLPDSTEIDQDTINRIIKVMKHEAYGECYKVSCLEIPGPSGPKGYRGQKGAKGNMGEPGEPGQKGRQGDPGIEGPIGFPGPKGVPGFKGEKGEFGADGRKGAPGLAGKNGTDGQKGKLGRIGPPGCKGDPGNRGPDGYPGEAGSPGERGDQGGKGDPGRPGRRGPPGEIGAKGSKGYQGNSGAPGSPGVKGAKGGPGPRGPKGEPGRRGDPGTKGSPGSDGPKGEKGDPGPEGPRGLAGEVGNKGAKGDRGLPGPRGPQGALGEPGKQGSRGDPGDAGPRGDSGQPGPKGDPGRPGFSYPGPRGAPGEKGEPGPRGPEGGRGDFGLKGEPGRKGEKGEPADPGPPGEPGPRGPRGVPGPEGEPGPPGDPGLTECDVMTYVRETCGCCDCEKRCGALDVVFVIDSSESIGYTNFTLEKNFVINVVNRLGAIAKDPKSETGTRVGVVQYSHEGTFEAIQLDDERIDSLSSFKEAVKNLEWIAGGTWTPSALKFAYDRLIKESRRQKTRVFAVVITDGRHDPRDDDLNLRALCDRDVTVTAIGIGDMFHEKHESENLYSIACDKPQQVRNMTLFSDLVAEKFIDDMEDVLCPDPQIVCPDLPCQTELSVAQCTQRPVDIVFLLDGSERLGEQNFHKARRFVEQVARRLTLARRDDDPLNARVALLQFGGPGEQQVAFPLSHNLTAIHEALETTQYLNSFSHVGAGVVHAINAIVRSPRGGARRHAELSFVFLTDGVTGNDSLHESAHSMRKQNVVPTVLALGSDVDMDVLTTLSLGDRAAVFHEKDYDSLAQPGFFDRFIRWIC</t>
  </si>
  <si>
    <t>MEEVPHDCPGADSAQAGRGASCQGCPNQRLCASGAGATPDTAIEEIKEKMKTVKHKILVLSGKGGVGKSTFSAHLAHGLAEDENTQIALLDIDICGPSIPKIMGLEGEQVHQSGSGWSPVYVEDNLGVMSVGFLLSSPDDAVIWRGPKKNGMIKQFLRDVDWGEVDYLIVDTPPGTSDEHLSVVRYLATAHIDGAVIITTPQEVSLQDVRKEINFCRKVKLPIIGVVENMSGFICPKCKKESQIFPPTTGGAELMCQDLEVPLLGRVPLDPLIGKNCDKGQSFFIDAPDSPATLAYRSIIQRIQEFCNLHQSKEENLISS</t>
  </si>
  <si>
    <t>MQLGEQLLVSSVNLPGAHFYPLESARGGSGGSAGHLPSAAPSPQKLDLDKASKKFSGSLSCEAVSGEPAAASAGAPAAMLSDTDAGDAFASAAAVAKPGPPDGRKGSPCGEEELPSAAAAAAAAAAAAAATARYSMDSLSSERYYLQSPGPQGSELAAPCSLFPYQAAAGAPHGPVYPAPNGARYPYGSMLPPGGFPAAVCPPGRAQFGPGAGAGSGAGGSSGGGGGPGTYQYSQGAPLYGPYPGAAAAGSCGGLGGLGVPGSGFRAHVYLCNRPLWLKFHRHQTEMIITKQGRRMFPFLSFNINGLNPTAHYNVFVEVVLADPNHWRFQGGKWVTCGKADNNMQGNKMYVHPESPNTGSHWMRQEISFGKLKLTNNKGANNNNTQMIVLQSLHKYQPRLHIVEVTEDGVEDLNEPSKTQTFTFSETQFIAVTAYQNTDITQLKIDHNPFAKGFRDNYDSSHQIVPGGRYGVQSFFPEPFVNTLPQARYYNGERTVPQTNGLLSPQQSEEVANPPQRWLVTPVQQPGTNKLDISSYESEYTSSTLLPYGIKSLPLQTSHALGYYPDPTFPAMAGWGGRGSYQRKMAAGLPWTSRTSPTVFSEDQLSKEKVKEEIGSSWIETPPSIKSLDSNDSGVYTSACKRRRLSPSNSSNENSPSIKCEDINAEEYSKDTSKGMGGYYAFYTTP</t>
  </si>
  <si>
    <t>MDPEEQELLNDYRYRSYSSVIEKALRNFESSSEWADLISSLGKLNKALQSNLRYSLLPRRLLISKRLAQCLHPALPSGVHLKALETYEIIFKIVGTKWLAKDLFLYSCGLFPLLAHAAVSVRPVLLTLYEKYFLPLQKLLLPSLQAFIVGLLPGLEEGSEISDRTDALLLRLSLVVGKEVFYTALWGSVLASPSIRLPASVFVVGHINRDAPGREQKYMLGTNHQLTVKSLRASLLDSNVLVQRNNLEIVLFFFPFYTCLDSNERAIPLLRSDIVRILSAATQTLLRRDMSLNRRLYAWLLGSDIKGNTVVPESEISNSYEDQSSYFFEKYSKDLLVEGLAEILHQKFIDADVEERHHAYLKPFRVLISLLDKPEIGPQVVGNLFLEVIRAFYSYCRDALGSDLKLSYTQSGNSLISAIKENRNASEIVKTVNLLITSLSTDFLWDYMTRCFEECFRPVKQRYSVRNSVSPPPTVSELCALLVFLLDVIPLELYSEVQTQYLPQVLGCLVQPLAEDMEALSLPELTHALKTCFKVLSKVQMPPSYLDTESTSGTSSPVKGENGKIILETKAVIPGDEDASFPPLKSEDSGIGLSASSPELSEHLRVPRVSLERDDVWKKGGSMQRTFLCIQELIANFASKNIFGVQLTASGEESKSEEPAGKRDRDGTQSLAANDSSRKNSWEPKPITVPQFKQMLSDLFTARGSPFKTKSSESPSSSPSSPARKNGGEWDVEKVVIDLGGSREERREAFAAACHLLLDCATFPVYLSEEETEQLCATLFQLPGAGDSSFPSWLKSLMTICCCVTDCYLQNVAISTLLEVINHSQSLALVIEDKMKRYKSSGHNPFFGKLQMVTVPPIAPGILKVIAEKTDFYQRVARVLWNQLNKETREHHVTCVELFYRLHCLAPTANICEDIICHALLDPDKGTRLEALFRFSVIWHLTREIQGSRVTSHNRSFDRSLFVVLDSLACTDGAIGAAAQGWLVRALSLGDVARILEPVLLLLLQPKTQRTSIHCLKQENSADDLHRWFNRKKTSFREACAVPEPQESGSEEHLPLSQFTTVDREAIWAEVEKEPEKYPLRGELSEEELPYYVELPDRTAHGAPDSSEHTESADTSSCHTDSENTSSFSSPSHDLQELSNEENCCAPIPMGGRAYPKRSALLAAFQSESFKAGAKLSLVRVDSDKTQASESFSSDEEADLELQALTTSRLLKQQRERQEAVEALFKHILLYLQPYDSRRVLYAFSVLEAVLKTNPKEFIEAVSRTSMDTSSTAHLNLISNLLARHQEALIGQSFYGKLQTQVPNVCPHSLLLELLTYLCLSFLRSYYPCYLKVSHRDILGNRDVQVKSVEVLIRIMMQLVSVAKSSEGKNVEFIHSLLQRCKVQEFVLLSLSASMYTSQKRYGLATAHHGRALPEDSLFEESLINLGQDQIWSEHPLQIELLKLLQVLIVLEHHLGRAHEEAENQPDLSREWQRALNFQQAISALQYVQPHPLTSQGLLVSAVVRGLQPAYGYGMHPAWVSLVTHSLPYFGKSLGWTVTPFVVQICKNLDDLVKQYESESVKLSVSTTSKRENISPDYPLTLLEGLTTISHFCLLEQANQNKKTMAAGDPANLRNARNAILEELPRTVNTMALLWNVLRKEETQKRPVDLLGATKGSSSVYFKTTKTIRQKILDFLNPLTAHLGVQLTAAVAAVWSRKKAQRHSKMKIIPTASASQLTLVDLVCALSTLQTDTLLHLVKEVVKRPPQVKGGDEKSPLVDIPVLQFCYAFLQRLPVPALQENFSSLLGVLKESVQLNLAPPGYFLLLSMLNDFVTRTPNLENKKDQKDLQEITQKILEAVGNIAGSSLEQTSWLSRNLEVKAQPQASLEESDAEEDLYDAAAASAMVSSSAPSVYSVQALSLLAEVLASLLDMVYRSDEKEKAVPLISRLLYYVFPYLRNHSAYNAPSFRAGAQLLSSLSGYAYTKRAWRKEVLELFLDPAFFQMDTSCVHWKSIIDHLLTHEKTMFKDLMNMQSSSLKLFSSFEQKAMLLKRQAFAVFSGELDQYHLYLPLIQERLTDNLRVGQTSIVAAQMFLFFRVLLLRISPQHLTSLWPIMVSELIQTFTQLEEDLKDEDESLRSTNKVNRTKVSVPDANGPSVGEIPQSELILYLSACKFLDTALSFPPDKMPLFQIYRWAFIPEVDTEGPAFLSDVEENHQECKPHTVRILELLKLKFGEISSSDEITMKSEFPLLRQHSVSSIRQLMPFFMTLNGAFKTQRQLPADSPGTPFLDFPVTDSPRILKQLEECIEYDFLEHPEC</t>
  </si>
  <si>
    <t>MKFILLWALLNLTVALAFNPDYTVSSTPPYLVYLKSDYLPCAGVLIHPLWVITAAHCNLPKLRVILGVTIPADSNEKHLQVIGYEKMIHHPHFSVTSIDHDIMLIKLKTEAELNDYVKLANLPYQTISENTMCSVSTWSYNVCDIYKEPDSLQTVNISVISKPQCRDAYKTYNITENMLCVGIVPGRRQPCKEVSAAPAICNGMLQGILSFADGCVLRADVGIYAKIFYYIPWIENVIQNN</t>
  </si>
  <si>
    <t>MEAPGPRALRTALCGGCCCLLLCAQLAVAGKGARGFGRGALIRLNIWPAVQGACKQLEVCEHCVEGDGARNLSSCVWEQCRPEEPGHCVAQSEVVKEGCSIYNRSEACPAAHHHPTYEPKTVTTGSPPVPEAHSPGFDGASFIGGVVLVLSLQAVAFFVLHFLKAKDSTYQTLI</t>
  </si>
  <si>
    <t>MGHKVVVFDISVIRALWETRVKKHKAWQKKEVERLEKSALEKIKEEWNFVAECRRKGIPQAVYCKNGFIDTSVRLLDKIERNTLTRQSSLPKDRGKRSSAFVFELSGEHWTELPDSLKEQTHLREWYISNTLIQIIPTYIQLFQAMRILDLPKNQISHLPAEIGCLKNLKELNVGFNYLKSIPPELGDCENLERLDCSGNLELMELPFELSNLKQVTFVDISANKFSSVPICVLRMSNLQWLDISSNNLTDLPQDIDRLEELQSFLLYKNKLTYLPYSMLNLKKLTLLVVSGDHLVELPTALCDSSTPLKFVSLMDNPIDNAQCEDGNEIMESERDRQHFDKEVMKAYIEDLKERESVPSYTTKVSFSLQL</t>
  </si>
  <si>
    <t>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GLDHT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</t>
  </si>
  <si>
    <t>MEARSRSAEELRRAELVEIIVETEAQTGVSGINVAGGGKEGIFVRELREDSPAARSLSLQEGDQLLSARVFFENFKYEDALRLLQCAEPYKVSFCLKRTVPTGDLALRPGTVSGYEIKGPRAKVAKLNIQSLSPVKKKKMVPGALGVPADLAPVDVEFSFPKFSRLRRGLKAEAVKGPVPAAPARRRLQLPRLRVREVAEEAQAARLAAAAPPPRKAKVEAEVAAGARFTAPQVELVGPRLPGAEVGVPQVSAPKAAPSAEAAGGFALHLPTLGLGAPAPPAVEAPAVGIQVPQVELPALPSLPTLPTLPCLETREGAVSVVVPTLDVAAPTVGVDLALPGAEVEARGEAPEVALKMPRLSFPRFGARAKEVAEAKVAKVSPEARVKGPRLRMPTFGLSLLEPRPAAPEVVESKLKLPTIKMPSLGIGVSGPEVKVPKGPEVKLPKAPEVKLPKVPEAALPEVRLPEVELPKVSEMKLPKVPEMAVPEVRLPEVELPKVSEMKLPKVPEMAVPEVRLPEVQLLKVSEMKLPKVPEMAVPEVRLPEVQLPKVSEMKLPEVSEVAVPEVRLPEVQLPKVPEMKVPEMKLPKVPEMKLPEMKLPEVQLPKVPEMAVPDVHLPEVQLPKVPEMKLPEMKLPEVKLPKVPEMAVPDVHLPEVQLPKVPEMKLPKMPEMAVPEVRLPEVQLPKVSEMKLPKVPEMAVPDVHLPEVQLPKVCEMKVPDMKLPEIKLPKVPEMAVPDVHLPEVQLPKVSEIRLPEMQVPKVPDVHLPKAPEVKLPRAPEVQLKATKAEQAEGMEFGFKMPKMTMPKLGRAESPSRGKPGEAGAEVSGKLVTLPCLQPEVDGEAHVGVPSLTLPSVELDLPGALGLQGQVPAAKMGKGERVEGPEVAAGVREVGFRVPSVEIVTPQLPAVEIEEGRLEMIETKVKPSSKFSLPKFGLSGPKVAKAEAEGAGRATKLKVSKFAISLPKARVGAEAEAKGAGEAGLLPALDLSIPQLSLDAHLPSGKVEVAGADLKFKGPRFALPKFGVRGRDTEAAELVPGVAELEGKGWGWDGRVKMPKLKMPSFGLARGKEAEVQGDRASPGEKAESTAVQLKIPEVELVTLGAQEEGRAEGAVAVSGMQLSGLKVSTAGQVVTEGHDAGLRMPPLGISLPQVELTGFGEAGTPGQQAQSTVPSAEGTAGYRVQVPQVTLSLPGAQVAGGELLVGEGVFKMPTVTVPQLELDVGLSREAQAGEAATGEGGLRLKLPTLGARARVGGEGAEEQPPGAERTFCLSLPDVELSPSGGNHAEYQVAEGEGEAGHKLKVRLPRFGLVRAKEGAEEGEKAKSPKLRLPRVGFSQSEMVTGEGSPSPEEEEEEEEEGSGEGASGRRGRVRVRLPRVGLAAPSKASRGQEGDAAPKSPVREKSPKFRFPRVSLSPKARSGSGDQEEGGLRVRLPSVGFSETGAPGPARMEGAQAAAV</t>
  </si>
  <si>
    <t>MQDTGSVVPLHWFGFGYAALVASGGIIGYVKAGSVPSLAAGLLFGSLAGLGAYQLSQDPRNVWVFLATSGTLAGIMGMRFYHSGKFMPAGLIAGASLLMVAKVGVSMFNRPH</t>
  </si>
  <si>
    <t>MSGRRCAGGGAACASAAAEAVEPAARELFEACRNGDVERVKRLVTPEKVNSRDTAGRKSTPLHFAAGFGRKDVVEYLLQNGANVQARDDGGLIPLHNACSFGHAEVVNLLLRHGADPNARDNWNYTPLHEAAIKGKIDVCIVLLQHGAEPTIRNTDGRTALDLADPSAKAVLTGEYKKDELLESARSGNEEKMMALLTPLNVNCHASDGRKSTPLHLAAGYNRVKIVQLLLQHGADVHAKDKGDLVPLHNACSYGHYEVTELLVKHGACVNAMDLWQFTPLHEAASKNRVEVCSLLLSYGADPTLLNCHNKSAIDLAPTPQLKERLAYEFKGHSLLQAAREADVTRIKKHLSLEMVNFKHPQTHETALHCAAASPYPKRKQICELLLRKGANINEKTKEFLTPLHVASEKAHNDVVEVVVKHEAKVNALDNLGQTSLHRAAYCGHLQTCRLLLSYGCDPNIISLQGFTALQMGNENVQQLLQEGISLGNSEADRQLLEAAKAGDVETVKKLCTVQSVNCRDIEGRQSTPLHFAAGYNRVSVVEYLLQHGADVHAKDKGGLVPLHNACSYGHYEVAELLVKHGAVVNVADLWKFTPLHEAAAKGKYEICKLLLQHGADPTKKNRDGNTPLDLVKDGDTDIQDLLRGDAALLDAAKKGCLARVKKLSSPDNVNCRDTQGRHSTPLHLAAGYNNLEVAEYLLQHGADVNAQDKGGLIPLHNAASYGHVDVAALLIKYNACVNATDKWAFTPLHEAAQKGRTQLCALLLAHGADPTLKNQEGQTPLDLVSADDVSALLTAAMPPSALPSCYKPQVLNGVRSPGATADALSSGPSSPSSLSAASSLDNLSGSFSELSSVVSSSGTEGASSLEKKEVPGVDFSITQFVRNLGLEHLMDIFEREQITLDVLVEMGHKELKEIGINAYGHRHKLIKGVERLISGQQGLNPYLTLNTSGSGTILIDLSPDDKEFQSVEEEMQSTVREHRDGGHAGGIFNRYNILKIQKVCNKKLWERYTHRRKEVSEENHNHANERMLFHGSPFVNAIIHKGFDERHAYIGGMFGAGIYFAENSSKSNQYVYGIGGGTGCPVHKDRSCYICHRQLLFCRVTLGKSFLQFSAMKMAHSPPGHHSVTGRPSVNGLALAEYVIYRGEQAYPEYLITYQIMRPEGMVDG</t>
  </si>
  <si>
    <t>MNWNEKPKSATLPPLYPKSQPPFLHQSLINQITTTSQSSFSYPGSNQEACMYPGNSNPISQPLLNIQNYPQQISVSDMHNGTVVASHTSVERITYANVNGPKQLTHNLQMSSGVTQNVWLNSPMRNPVHSHIGATVSHQTDFGANVPNMPALQSQLITSDTYSMQMQMIPSNSTRLPVAYQGNQGLNQSFSEQQVDWTQQCISKGLTYPDYRPPPKLYRYSPQSFLPDSTIQKQNFIPHTSLQVKNSQLLNSVLTLPSRQTSAVPSQQYATQTDKRPPPPPYNCRYGSQPLQSTQHITKHLSMEVPQSREMLSSEIRTSFQQQWQNPNENVSTIGNFTNLKVNTNSKQPFNSPIRSSVDGVQTLAQTNEEKIMDSCNPTSNQVLDTSVAKEKLVRDIKTLVEIKQKFSELARKIKINKDLLMAAGCIKMTNTSYSEPAQNSKLSLKQTAKIQSGPQITPVMPENAERQTPTVVESAETNKTQCMLNSDIQEVNCRRFNQVDSVLPNPVYSEKRPMPDSSHDVKVLTSKTSAVEMTQAVLNTQLSSENVTKVEQNSPAVCETISVPKSMSTEEYKSKIQNENMLLLALLSQARKTQKTVLKDANQTIQDSKPDSCEMNPNTQMTGNQLNLKNMETPSTSNVSGRVLDNSFCSGQESSTKGMPAKSDSSCSMEVLATCLSLWKKQPSDTAKEKECDKLRTNTTAVGISKPANIHVKSPCSVVGNSNSQNKISNPSQQTALSMVMHNYESSGINITKGTELQIAVVSPLVLSEVKTLSVKGITPAVLPETVYPVIKEGSVCSLQNQLAENAKATAALKVDVSGPVASTATSTKIFPLTQKEKQNESTNGNSEVTPNVNQGKHNKLESAIHSPMNDQQISQESRNSTVVSSDTLQIDNICSLVEGDTSYNSQIAKIFSSLPLKMVEPQKPSLPNQQGIGSREPEKQLDNTTENKDFGFQKDKPVQCTDVSHKICDQSKSEPPLESSFNNLETNRVILEKSSLEHATEKSTANDTCSSAAIQEDIYPQEIDASSNYTPQDPARNEIHSDKAPVLYLHDQLSELLKEFPYGIEAVNTREGSVGQQTTYQTSEDQTADKTSSDSKDPADQIQITILSSEQMKEIFPEQDDQPYVVDKLAEPQKEEPITEVVSQCDLQAPAAGQSRDSVILDSEKDDIHCCALGWLSMVYEGVPQCQCNSIKNSSSEEEKQKEQCSPLDTNSCKQGERTSDRDVTVVQFKSLVNNPKTPPDGKSHFPELQDDSRKDTPKTKHKSLPRTEQELVAGQFSSKCDKLNPLQNHKRKKLRFHEVTFHSSNKMTASYEQASQETRQKKHVTQNSRPLKTKTAFLPNKDVYKKHSSLGQSLSPEKIKLKLKSVSFKQKRKLDQGNVLDMEVKKKKHDKQEQKGSVGATFKLGDSLSNPNERAIVKEKMVSNTKSVDTKASSSKFSRILTPKEYLQRQKHKEALSNKASKKICVKNVPCDSEHMRPSKLAVQVESCGKSNEKHSSGVQTSKESLNGLTSHGKNLKIHHSQESKTYNILRNVKEKVGGKQPDKIWIDKTKLDKLTNISNEAQFSQMPPQVKDQKKLYLNRVGFKCTERESISLTKLESSPRKLHKDKRQENKHKTFLPVKGNTEKSNMLEFKLCPDILLKNTNSVEERKDVKPHPRKEQAPLQVSGIKSTKEDWLKFVATKKRTQKDSQERDNVNSRLSKRSFSADGFEMLQNPVKDSKEMFQTYKQMYLEKRSRSLGSSPVK</t>
  </si>
  <si>
    <t>MSNLKMKEAALIYLDRSGGLQKFIDDCKYYNDSKQSYAVYRFKILINPSDVVELDAELGNHILHQPLKAAEVFQSVCFIAVKTLSLIGQLQTETQINIVLKLTHLPPLPSYGLDLCEFPLDYTSQRFYMMQGIVIAMTTITKYTQGARFLCSDEACPLSKGFQYIRVHVPGATESATIRNDFLCNLCASSLQEDRKFRVLGDKQIVEIIATKALRAFQGYSNNQPFRFQSLTIFLRDESVNKMNIGNEYKIIGIPTCVKTSQTAVCIEANSITFCNSKVPSGISDNFRCLLSLTSSSCWKFTAILANIFASQITPPGTYNLLKLCLLMSLVQTTDRNKELEDCLDILIITSDTLLIDRLLNFSINLVPRGIRHLVSTEIFPTLSRNKYGTGAVSIQAGSALLAKGGICFIGDLASHKKDKLEQLQTVLESRSITVYIPGKKFGEDIDQQMTFPVQCSFWSFVDVDSSSRRNAQKINTLIGQMDCSLIPANLVEAFGLLINCNESSPCHPFLPTVQHTLNKAINPEGLFYAASRQFTTEDFEKLLAFAKNLNVEFSLEAERMTHGYYLASRRIRTGSVCGSKLSASALKYLVFLSEAHARLNLRNKVLKEDVLIAALLFETSLTLKYGATVFCVAPNAVFPFELYNEEYLEQRDLYLTQCQQQLEQFIATYGPGTTIFSSDE</t>
  </si>
  <si>
    <t>MEGTAVAVFEILRFLIIHWKCDIDVSKGALLEGQLVISIEGLNSKHQANALHCVTTVASAGSLFGGMVLKKFLKEIQSILPGISAKLTWTSEEGSYSQDMTGVTPFQMIFEVDEKPRTLMTDCLVIKHFLRKIIMVHPKVRFHFSVKVNGILSTEIFGVENEPTLNLGNGIALLVDSQHYVRPNFGTIESHCSRIHPVLGHPVMLFIPEDVAGMDLLGELILTPAAALCPSPKVSSNQLNRISSVSIFLYGPLGLPLILSTWEQPMTTFFKDTSSLVDWKKYHLCMIPNLDLNLDRDLVLPDVSYQVESSEEDQSQTMDPQGQTLLLFLFVDFHSAFPVQQMEIWGVYTLLTTHLNAILVESHSVVQGSIQFTVDKVLEQHHQAAKAQQKLQASLSVAVNSIMSILTGSTRSSFRKMCLQTLQAADTQEFRTKLHKVFREITQHQFLHHCSCEVKQQLTLEKKDSAQGTEDAPDNSSLELLADTSGQAENKRLKRGSPRIEEMRALRSARAPSPSEAAPRRPEATAAPLTPRGREHREAHGRALAPGRASLGSRLEDVLWLQEVSNLSEWLSPSPGP</t>
  </si>
  <si>
    <t>MSFLGGFFGPICEIDIVLNDGETRKMAEMKTEDGKVEKHYLFYDGESVSGKVNLAFKQPGKRLEHQGIRIEFVGQIELFNDKSNTHEFVNLVKELALPGELTQSRSYDFEFMQVEKPYESYIGANVRLRYFLKVTIVRRLTDLVKEYDLIVHQLATYPDVNNSIKMEVGIEDCLHIEFEYNKSKYHLKDVIVGKIYFLLVRIKIQHMELQLIKKEITGIGPSTTTETETIAKYEIMDGAPVKGESIPIRLFLAGYDPTPTMRDVNKKFSVRYFLNLVLVDEEDRRYFKQQEIILWRKAPEKLRKQRTNFHQRFESPESQASAEQPEM</t>
  </si>
  <si>
    <t>MSLQDSTLSREGKPEGEIMAAVFFSVGRLSPEVTQPDEDLHLQAEETQLVKESVTFKDVAIDFTLEEWRLMDPTQRNLHKDVMLENYRNLVSLGLAVSKPDMISHLENGKGPWVTVREISRIPYPDMEPKPATKKATRTKAISEDLSQEAILEKLTENGLWDSRMEGLWKWNDRILRLQNNQENHLSQRIIPLKKTPTSQRGFRFESILIPEPGIATEELHSRCQTQEENFTENLNLITDTHLGKIICKEMKGSKAIRQTSELTLGKKSNNKEKPYKCSTCEKAFHYRSLLIQHQRTHTKEKPYECNECGKTFSQPSYLSQHKKIHTGEKPYKCNECGKAFIASSSLMVHQRIHTKEKPYQCNVCGKSFSQCARLNQHQRIQTGEKPYKCSECGKAFSDKSKLARHQETHNGEKPYKCDDCGKAFRNKSYLSVHQKTHTEEKPYQCNECGKSFKNTTIFNVHQRIHTGEKPFRCNECGKAYRSNSSLIVHIRTHTGEKPYECNECGKAFNRIANFTEHQRIHTGEKPYKCNECGKAFINYSCLTVHHRMHTGEKPYKCTECGKAFMRSSSLIIHQRIHTEEKPYLCNECGESFRIKSHLTVHQRIHTGEKPYKCTDCERAFTKMVNLKEHQKIHTGVKPYKCYDCGKSFRTKSYLIVHQRTHTGEKPYKCNECEKAFTNTSQLTVHQRRHTGEKPYKCNECGKVFTSNSGFNTHQRTHTGEKPFKCNDCGKAFSQMVHVTEHQKIHSGEKPYKCDVCGKAFRRGSYLTVHWRTHTGEKPYTCKECGKGCITLSQLTLHQRIHTGERPYKCEECGKAFRTNSDFTVHLRMHTGEKPYKCNECGKAFRSSSSLTVHQRIHQRETQLI</t>
  </si>
  <si>
    <t>MLASGMLLVALLVCLTVMVLMSVWQQRKSKGKLPPGPTPLPFIGNYLQLNTEQMYNSLMKISERYGPVFTIHLGPRRVVVLCGHDAVREALVDQAEEFSGRGEQATFDWVFKGYGVVFSNGERAKQLRRFSIATLRDFGVGKRGIEERIQEEAGFLIDALRGTGGANIDPTFFLSRTVSNVISSIVFGDRFDYKDKEFLSLLRMMLGIFQFTSTSTGQLYEMFSSVMKHLPGPQQQAFQLLQGLEDFIAKKVEHNQRTLDPNSPRDFIDSFLIRMQEEEKNPNTEFYLKNLVMTTLNLFIGGTETVSTTLRYGFLLLMKHPEVEAKVHEEIDRVIGKNRQPKFEDRAKMPYMEAVIHEIQRFGDVIPMSLARRVKKDTKFRDFFLPKGTEVYPMLGSVLRDPSFFSNPQDFNPQHFLNEKGQFKKSDAFVPFSIGKRNCFGEGLARMELFLFFTTVMQNFRLKSSQSPKDIDVSPKHVGFATIPRNYTMSFLPR</t>
  </si>
  <si>
    <t>MRVAAATAAAGAGPAMAVWTRATKAGLVELLLRERWVRVVAELSGESLSLTGDAAAAELEPALGPAAAAFNGLPNGGGAGDSLPGSPSRGLGPPSPPAPPRGPAGEAGASPPVRRVRVVKQEAGGLGISIKGGRENRMPILISKIFPGLAADQSRALRLGDAILSVNGTDLRQATHDQAVQALKRAGKEVLLEVKFIREVTPYIKKPSLVSDLPWEGAAPQSPSFSGSEDSGSPKHQNSTKDRKIIPLKMCFAARNLSMPDLENRLIELHSPDSRNTLILRCKDTATAHSWFVAIHTNIMALLPQVLAELNAMLGATSTAGGSKEVKHIAWLAEQAKLDGGRQQWRPVLMAVTEKDLLLYDCMPWTRDAWASPCHSYPLVATRLVHSGSGCRSPSLGSDLTFATRTGSRQGIEMHLFRVETHRDLSSWTRILVQGCHAAAELIKEVSLGCMLNGQEVRLTIHYENGFTISRENGGSSSILYRYPFERLKMSADDGIRNLYLDFGGPEGELTMDLHSCPKPIVFVLHTFLSAKVTRMGLLV</t>
  </si>
  <si>
    <t>MGNPRLPRLLCALKFSGFLSNIRGPLAGEDGMGDTQLARVRDSALKTPWRPAPCPPPAHSLDDWK</t>
  </si>
  <si>
    <t>MEPLKFRDVAIEFSLEEWQCLDTIQQNLYRNVMLENYRNLVFLGIVVSKPDLITCLEQEKEPWTRKRHRMVAEPPVICSHFAQDFSPEQNIKDSFQKVTPRRYGKCEHENLQLSKSVDECKVQKGGYNGLNQCLPTTQSKIFQCDKYMKIFHKFSNLNGHKVRHTRKKPFKYKEFGKSFCIFSNLTQHKIICTRVNFYKCEDCGKAFNGSSIFTKHKRIHIGEKSYICEECGKACNQFTNLTTHKIIYTRDKLYKREECSKAFNLSSHITTHTIIHTGENPYKREECDKAFNQSLTLTTHKIIHTREKLNEYKECGKAFNQSSHLTRHKIIHTGEKPYKCEECGKAFNQSSHLTRHKIIHTGEKPYRCEECGKAFRQSSHLTTHKIIHTGEKPYKCEECGKAFNKSSHLTRHKSIHTGEKPYQCEKCGKASNQSSNLTEHKNIHTEEKPYKCEECGKAFNQFSNLTTHKRIHTGEKPYKCEECGKAFNQSSILTTHKRIHTGEKSYKCEECGKAFYRSSKLTEHKKIHTGEKPYTCEECGKAFNHSSHLATHKVIHTGEKPYQCEECGKAFNQSSHLTRHKRIHTGEKPYQCEKCGKAFNQSSNLTGHKKIHTGEKLYKPKRCNSDFENTSKFSKHKRNYAGEKS</t>
  </si>
  <si>
    <t>MQLFPLCLIISCSCPTVQASKLCLGWLWGMDIDPYKEFGASVELLSFLPSDFFPSIRDLLDTASALYREALESPEHCSPHHTALRQAILCWGELMNLATWVGSNLEDPASRELVVSYVNVNMGLKIRQLLWFHISCLTFGRETVLEYLVSFGVWIRTPPAYRPPNAPILSTLPETTVVRRRGRSPRRRTPSPRRRRSQSPRRRRSQSRESQC</t>
  </si>
  <si>
    <t>MYGNYSHFMKFPAGYGGSPGHTGSTSMSPSAALSTGKPMDSHPSYTDTPVSAPRTLSAVGTPLNALGSPYRVITSAMGPPSGALAAPPGINLVAPPSSQLNVVNSVSSSEDIKPLPGLPGIGNMNYPSTSPGSLVKHICAICGDRSSGKHYGVYSCEGCKGFFKRTIRKDLIYTCRDNKDCLIDKRQRNRCQYCRYQKCLVMGMKREAVQEERQRSRERAESEAECATSGHEDMPVERILEAELAVEPKTESYGDMNMENSTNDPVTNICHAADKQLFTLVEWAKRIPHFSDLTLEDQVILLRAGWNELLIASFSHRSVSVQDGILLATGLHVHRSSAHSAGVGSIFDRVLTELVSKMKDMQMDKSELGCLRAIVLFNPDAKGLSNPSEVETLREKVYATLEAYTKQKYPEQPGRFAKLLLRLPALRSIGLKCLEHLFFFKLIGDTPIDTFLMEMLETPLQIT</t>
  </si>
  <si>
    <t>MGPLQFRDVAIEFSLEEWHCLDTAQRNLYRNVMLENYSNLVFLGITVSKPDLITCLEQGRKPLTMKRNEMIAKPSVMCSHFAQDLWPEQSMKDSFQKVVLRRYEKCEHDNLQLKKGCISVDECKVHKEGYNELNQCLTTTPRKICQCDKYVKVLHQFPNSNGQKRGHTGKKPFKYIECGKAFKQFSTLTTHKKIHTGGKPYKCEECGKAFNHSCSLTRHKKIHTGEKPYKCEECGKAFKHSSTLTTHKRNHTGEKPYKCDKCGKAFMSSSTLSKHEIIHTEKKPYKCEECGKAFNRSSTLTTHKIIHTGEKPYKCEECDKAFKYSYTLTTHKRIHTEDKPYKCEECGKAFKYSSTLTTHKRIHTGEKPYKCEECGKAFKRSSDLTTHKIIHTGEKPYKCEECGKAFKYSSNLTTHKKIHTGERPYKCEECGKAFNQSSILTTHRRIHTGEKFYKCEECGKAFKCSSNLTTHKKIHTGERPYKCEECGKAFNQSSILTTHERIILERNSTNVKNVAKPSSGPHTLLHIR</t>
  </si>
  <si>
    <t>MRNMIPQDNENPPQQGEANQNDSVAFEDVAVNFTPDEWALLDPSQKNLYREVMQETLRNLASIEVLWKRDSLKVKVISMEKF</t>
  </si>
  <si>
    <t>MALLTALDDTLPEEAQGPGRRMILLSTPSQSDALRACFERNLYPGIATKEELAQGIDIPEPRVQIWFQNERSCQLRQHRRQSRPWPGRRDPQKGRRKRTAITGSQTALLLRAFEKDRFPGIAAREELARETGLPESRIQIWFQNRRARHRGQSGRAPTQASIRCNAAPIG</t>
  </si>
  <si>
    <t>MGELFRSEEMTLAQLFLQSEAAYCCVSELGELGKVQFRDLNPDVNVFQRKFVNEVRRCEEMDRKLRFVEKEIRKANIPIMDTGENPEVPFPRDMIDLEANFEKIENELKEINTNQEALKRNFLELTELKFILRKTQQFFDEMADPDLLEESSSLLEPSEMGRGTPLRLGFVAGVINRERIPTFERMLWRVCRGNVFLRQAEIENPLEDPVTGDYVHKSVFIIFFQGDQLKNRVKKICEGFRASLYPCPETPQERKEMASGVNTRIDDLQMVLNQTEDHRQRVLQAAAKNIRVWFIKVRKMKAIYHTLNLCNIDVTQKCLIAEVWCPVTDLDSIQFALRRGTEHSGSTVPSILNRMQTNQTPPTYNKTNKFTYGFQNIVDAYGIGTYREINPAPYTIITFPFLFAVMFGDFGHGILMTLFAVWMVLRESRILSQKNENEMFSTVFSGRYIILLMGVFSMYTGLIYNDCFSKSLNIFGSSWSVRPMFTYNWTEETLRGNPVLQLNPALPGVFGGPYPFGIDPIWNIATNKLTFLNSFKMKMSVILGIIHMLFGVSLSLFNHIYFKKPLNIYFGFIPEIIFMTSLFGYLVILIFYKWTAYDAHTSENAPSLLIHFINMFLFSYPESGYSMLYSGQKGIQCFLVVVALLCVPWMLLFKPLVLRRQYLRRKHLGTLNFGGIRVGNGPTEEDAEIIQHDQLSTHSEDADEPSEDEVFDFGDTMVHQAIHTIEYCLGCISNTASYLRLWALSLAHAQLSEVLWTMVIHIGLSVKSLAGGLVLFFFFTAFATLTVAILLIMEGLSAFLHALRLHWVEFQNKFYSGTGFKFLPFSFEHIREGKFEE</t>
  </si>
  <si>
    <t>MASPDRSKRKILKAKKTMPLSCRKQVEMLNKSRNVEALKTAIGSNVPSGNQSFSPSVITRTTEITKCSPSENGASSLDSNKNSISEKSKVFSQNCIKPVEEIVHSETKLEQVVCSYQKPSRTTESPSRVFTEEAKDSLNTSENDSEHQTNVTRSLFEHEGACSLKSSCCPPSVLSGVVQMPESTVTSTVGDKKTDQMVFHLETNSNSESHDKRQSDNILCSEDSGFVPVEKTPNLVNSVTSNNCADDILKTDECSRTSISNCESADSTWQSSLDTNNNSHYQKKRMFSENEENVKRMKTSEQINENICVSLERQTAFLEQVRHLIQQEIYSINYELFDKKLKELNQRIGKTECRNKHEGIADKLLAKIAKLQRRIKTVLLFQRNCLKPNMLSSNGASKVANSEAMILDKNLESVNSPIEKSSVNYEPSNPSEKGSKKINLSSDQNKSVSESNNDDVMLISVESPNLTTPITSNPTDTRKITSGNSSNSPNAEVMAVQKKLDSIIDLTKEGLSNCNTESPVSPLESHSKAASNSKETTPLAQNAVQVPESFEHLPPLPEPPAPLPELVDKTRDTLPPQKPELKVKRVFRPNGIALTWNITKINPKCAPVESYHLFLCHENSNNKLIWKKIGEIKALPLPMACTLSQFLASNRYYFTVQSKDIFGRYGPFCDIKSIPGFSENLT</t>
  </si>
  <si>
    <t>MADAASQVLLGSGLTILSQPLMYVKVLIQVGYEPLPPTIGRNIFGRQVCQLPGLFSYAQHIASIDGRRGLFTGLTPRLCSGVLGTVVHGKVLQHYQESDKGEELGPGNVQKEVSSSFDHVIKETTREMIARSAATLITHPFHVITLRSMVQFIGRESKYCGLCDSIITIYREEGILGFFAGLVPRLLGDILSLWLCNSLAYLVNTYALDSGVSTMNEMKSYSQAVTGFFASMLTYPFVLVSNLMAVNNCGLAGGCPPYSPIYTSWIDCWCMLQKEGNMSRGNSLFFRKVPFGKTYCCDLKMLI</t>
  </si>
  <si>
    <t>MNPTLGLAIFLAVLLTVKGLLKPSFSPRNYKALSEVQGWKQRMAAKELARQNMDLGFKLLKKLAFYNPGRNIFLSPLSISTAFSMLCLGAQDSTLDEIKQGFNFRKMPEKDLHEGFHYIIHELTQKTQDLKLSIGNTLFIDQRLQPQRKFLEDAKNFYSAETILTNFQNLEMAQKQINDFISQKTHGKINNLIENIDPGTVMLLANYIFFRARWKHEFDPNVTKEEDFFLEKNSSVKVPMMFRSGIYQVGYDDKLSCTILEIPYQKNITAIFILPDEGKLKHLEKGLQVDTFSRWKTLLSRRVVDVSVPRLHMTGTFDLKKTLSYIGVSKIFEEHGDLTKIAPHRSLKVGEAVHKAELKMDERGTEGAAGTGAQTLPMETPLVVKIDKPYLLLIYSEKIPSVLFLGKIVNPIGK</t>
  </si>
  <si>
    <t>MYIKQVIIQGFRSYRDQTIVDPFSSKHNVIVGRNGSGKSNFFYAIQFVLSDEFSHLRPEQRLALLHEGTGPRVISAFVEIIFDNSDNRLPIDKEEVSLRRVIGAKKDQYFLDKKMVTKNDVMNLLESAGFSRSNPYYIVKQGKINQMATAPDSQRLKLLREVAGTRVYDERKEESISLMKETEGKREKINELLKYIEERLHTLEEEKEELAQYQKWDKMRRALEYTIYNQELNETRAKLDELSAKRETSGEKSRQLRDAQQDARDKMEDIERQVRELKTKISAMKEEKEQLSAERQEQIKQRTKLELKAKDLQDELAGNSEQRKRLLKERQKLLEKIEEKQKELAETEPKFNSVKEKEERGIARLAQATQERTDLYAKQGRGSQFTSKEERDKWIKKELKSLDQAINDKKRQIAAIHKDLEDTEANKEKNLEQYNKLDQDLNEVKARVEELDRKYYEVKNKKDELQSERNYLWREENAEQQALAAKREDLEKKQQLLRAATGKAILNGIDSINKVLDHFRRKGINQHVQNGYHGIVMNNFECEPAFYTCVEVTAGNRLFYHIVDSDEVSTKILMEFNKMNLPGEVTFLPLNKLDVRDTAYPETNDAIPMISKLRYNPRFDKAFKHVFGKTLICRSMEVSTQLARAFTMDCITLEGDQVSHRGALTGGYYDTRKSRLELQKDVRKAEEELGELEAKLNENLRRNIERINNEIDQLMNQMQQIETQQRKFKASRDSILSEMKMLKEKRQQSEKTFMPKQRSLQSLEASLHAMESTRESLKAELGTDLLSQLSLEDQKRVDALNDEIRQLQQENRQLLNERIKLEGIITRVETYLNENLRKRLDQVEQELNELRETEGGTVLTATTSELEAINKRVKDTMARSEDLDNSIDKTEAGIKELQKSMERWKNMEKEHMDAINHDTKELEKMTNRQGMLLKKKEECMKKIRELGSLPQEAFEKYQTLSLKQLFRKLEQCNTELKKYSHVNKKALDQFVNFSEQKEKLIKRQEELDRGYKSIMELMNVLELRKYEAIQLTFKQVSKNFSEVFQKLVPGGKATLVMKKGDVEGSQSQDEGEGSGESERGSGSQSSVPSVDQFTGVGIRVSFTGKQGEMREMQQLSGGQKSLVALALIFAIQKCDPAPFYLFDEIDQALDAQHRKAVSDMIMELAVHAQFITTTFRPELLESADKFYGVKFRNKVSHIDVITAEMAKDFVEDDTTHG</t>
  </si>
  <si>
    <t>MAKWLNKYFSLGNSKTKSPPQPPRPDYREQRRRGERPSQPPQAVPQASSAASASCGPATASCFSASSGSLPDDSGSTSDLIRAYRAQKERDFEDPYNGPGSSLRKLRAMCRLDYCGGSGEPGGVQRAFSASSASGAAGCCCASSGAGAAASSSSSSGSPHLYRSSSERRPATPAEVRYISPKHRLIKVESAAGGGAGDPLGGACAGGRTWSPTACGGKKLLNKCAASAAEESGAGKKDKVTIADDYSDPFDAKNDLKSKAGKGESAGYMEPYEAQRIMTEFQRQESVRSQHKGIQLYDTPYEPEGQSVDSDSESTVSPRLRESKLPQDDDRPADEYDQPWEWNRVTIPALAAQFNGNEKRQSSPSPSRDRRRQLRAPGGGFKPIKHGSPEFCGILGERVDPAVPLEKQIWYHGAISRGDAENLLRLCKECSYLVRNSQTSKHDYSLSLRSNQGFMHMKLAKTKEKYVLGQNSPPFDSVPEVIHYYTTRKLPIKGAEHLSLLYPVAVRTL</t>
  </si>
  <si>
    <t>MCDQTKHSKCCPAKGNQCCPPQQNQCCQSKGNQCCPPKQNQCCQPKGSQCCPPKHNHCCQPKPPCCIQARCCGLETKPEVSPLNMESEPNSPQTQDKGCQTQQQPHSPQNESRPSK</t>
  </si>
  <si>
    <t>MATAASNPYLPGNSLLAAGSIVHSDAAGAGGGGGGGGGGGGGGAGGGGGGMQPGSAAVTSGAYRGDPSSVKMVQSDFMQGAMAASNGGHMLSHAHQWVTALPHAAAAAAAAAAAAVEASSPWSGSAVGMAGSPQQPPQPPPPPPQGPDVKGGAGRDDLHAGTALHHRGPPHLGPPPPPPHQGHPGGWGAAAAAAAAAAAAAAAAHLPSMAGGQQPPPQSLLYSQPGGFTVNGMLSAPPGPGGGGGGAGGGAQSLVHPGLVRGDTPELAEHHHHHHHHAHPHPPHPHHAQGPPHHGGGGGGAGPGLNSHDPHSDEDTPTSDDLEQFAKQFKQRRIKLGFTQADVGLALGTLYGNVFSQTTICRFEALQLSFKNMCKLKPLLNKWLEEADSSTGSPTSIDKIAAQGRKRKKRTSIEVSVKGALESHFLKCPKPSAQEITNLADSLQLEKEVVRVWFCNRRQKEKRMTPPGIQQQTPDDVYSQVGTVSADTPPPHHGLQTSVQ</t>
  </si>
  <si>
    <t>MASACGAPGPGGALGSQAPSWYHRDLSRAAAEELLARAGRDGSFLVRDSESVAGAFALCVLYQKHVHTYRILPDGEDFLAVQTSQGVPVRRFQTLGELIGLYAQPNQGLVCALLLPVEGEREPDPPDDRDASDGEDEKPPLPPRSGSTSISAPTGPSSPLPAPETPTAPAAESAPNGLSTVSHDYLKGSYGLDLEAVRGGASHLPHLTRTLATSCRRLHSEVDKVLSGLEILSKVFDQQSSPMVTRLLQQQNLPQTGEQELESLVLKLSVLKDFLSGIQKKALKALQDMSSTAPPAPQPSTRKAKTIPVQAFEVKLDVTLGDLTKIGKSQKFTLSVDVEGGRLVLLRRQRDSQEDWTTFTHDRIRQLIKSQRVQNKLGVVFEKEKDRTQRKDFIFVSARKREAFCQLLQLMKNKHSKQDEPDMISVFIGTWNMGSVPPPKNVTSWFTSKGLGKTLDEVTVTIPHDIYVFGTQENSVGDREWLDLLRGGLKELTDLDYRPIAMQSLWNIKVAVLVKPEHENRISHVSTSSVKTGIANTLGNKGAVGVSFMFNGTSFGFVNCHLTSGNEKTARRNQNYLDILRLLSLGDRQLNAFDISLRFTHLFWFGDLNYRLDMDIQEILNYISRKEFEPLLRVDQLNLEREKHKVFLRFSEEEISFPPTYRYERGSRDTYAWHKQKPTGVRTNVPSWCDRILWKSYPETHIICNSYGCTDDIVTSDHSPVFGTFEVGVTSQFISKKGLSKTSDQAYIEFESIEAIVKTASRTKFFIEFYSTCLEEYKKSFENDAQSSDNINFLKVQWSSRQLPTLKPILADIEYLQDQHLLLTVKSMDGYESYGECVVALKSMIGSTAQQFLTFLSHRGEETGNIRGSMKVRVPTERLGTRERLYEWISIDKDEAGAKSKAPSVSRGSQEPRSGSRKPAFTEASCPLSRLFEEPEKPPPTGRPPAPPRAAPREEPLTPRLKPEGAPEPEGVAAPPPKNSFNNPAYYVLEGVPHQLLPPEPPSPARAPVPSATKNKVAITVPAPQLGHHRHPRVGEGSSSDEESGGTLPPPDFPPPPLPDSAIFLPPSLDPLPGPVVRGRGGAEARGPPPPKAHPRPPLPPGPSPASTFLGEVASGDDRSCSVLQMAKTLSEVDYAPAGPARSALLPGPLELQPPRGLPSDYGRPLSFPPPRIRESIQEDLAEEAPCLQGGRASGLGEAGMSAWLRAIGLERYEEGLVHNGWDDLEFLSDITEEDLEEAGVQDPAHKRLLLDTLQLSK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</si>
  <si>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</si>
  <si>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MRMLLALLALSAARPSASAESHWCYEVQAESSNYPCLVPVKWGGNCQKDRQSPINIVTTKAKVDKKLGRFFFSGYDKKQTWTVQNNGHSVMMLLENKASISGGGLPAPYQAKQLHLHWSDLPYKGSEHSLDGEHFAMEMHIVHEKEKGTSRNVKEAQDPEDEIAVLAFLVEAGTQVNEGFQPLVEALSNIPKPEMSTTMAESSLLDLLPKEEKLRHYFRYLGSLTTPTCDEKVVWTVFREPIQLHREQILAFSQKLYYDKEQTVSMKDNVRPLQQLGQRTVIKSGAPGRPLPWALPALLGPMLACLLAGFLR</t>
  </si>
  <si>
    <t>MVDLESEVPPLPPRYRFRDLLLGDQGWQNDDRVQVEFYMNENTFKERLKLFFIKNQRSSLRIRLFNFSLKLLSCLLYIIRVLLENPSQGNEWSHIFWVNRSLPLWGLQVSVALISLFETILLGYLSYKGNIWEQILRIPFILEIINAVPFIISIFWPSLRNLFVPVFLNCWLAKHALENMINDLHRAIQRTQSAMFNQVLILISTLLCLIFTCICGIQHLERIGKKLNLFDSLYFCIVTFSTVGFGDVTPETWSSKLFVVAMICVALVVLPIQFEQLAYLWMERQKSGGNYSRHRAQTEKHVVLCVSSLKIDLLMDFLNEFYAHPRLQDYYVVILCPTEMDVQVRRVLQIPMWSQRVIYLQGSALKDQDLLRAKMDDAEACFILSSRCEVDRTSSDHQTILRAWAVKDFAPNCPLYVQILKPENKFHIKFADHVVCEEEFKYAMLALNCICPATSTLITLLVHTSRGQEGQQSPEQWQKMYGRCSGNEVYHIVLEESTFFAEYEGKSFTYASFHAHKKFGVCLIGVRREDNKNILLNPGPRYIMNSTDICFYINITKEENSAFKNQDQQRKSNVSRSFYHGPSRLPVHSIIASMGTVAIDLQDTSCRSASGPTLSLPTEGSKEIRRPSIAPVLEVADTSSIQTCDLLSDQSEDETTPDEEMSSNLEYAKGYPPYSPYIGSSPTFCHLLHEKVPFCCLRLDKSCQHNYYEDAKAYGFKNKLIIVAAETAGNGLYNFIVPLRAYYRPKKELNPIVLLLDNPPDMHFLDAICWFPMVYYMVGSIDNLDDLLRCGVTFAANMVVVDKESTMSAEEDYMADAKTIVNVQTLFRLFSSLSIITELTHPANMRFMQFRAKDCYSLALSKLEKKERERGSNLAFMFRLPFAAGRVFSISMLDTLLYQSFVKDYMISITRLLLGLDTTPGSGFLCSMKITADDLWIRTYARLYQKLCSSTGDVPIGIYRTESQKLTTSESQISISVEEWEDTKDSKEQGHHRSNHRNSTSSDQSDHPLLRRKSMQWARRLSRKGPKHSGKTAEKITQQRLNLYRRSERQELAELVKNRMKHLGLSTVGYDEMNDHQSTLSYILINPSPDTRIELNDVVYLIRPDPLAYLPNSEPSRRNSICNVTGQDSREETQL</t>
  </si>
  <si>
    <t>MQTKGGQTWARRALLLGILWATAHLPLSGTSLPQRLPRATGNSTQCVISPSSEFPEGFFTRQERRDGGIIIYFLIIVYMFMAISIVCDEYFLPSLEIISESLGLSQDVAGTTFMAAGSSAPELVTAFLGVFITKGDIGISTILGSAIYNLLGICAACGLLSNTVSTLSCWPLFRDCAAYTISAAAVLGIIYDNQVYWYEGALLLLIYGLYVLVLCFDIKINQYIIKKCSPCCACLAKAMERSEQQPLMGWEDEGQPFIRRQSRTDSGIFYEDSGYSQLSISLHGLSQVSEDPPSVFNMPEADLKRIFWVLSLPIITLLFLTTPDCRKKFWKNYFVITFFMSAIWISAFTYILVWMVTITGETLEIPDTVMGLTLLAAGTSIPDTIASVLVARKGKGDMAMSNIVGSNVFDMLCLGIPWFIKTAFINGSAPAEVNSRGLTYITISLNISIIFLFLAVHFNGWKLDRKLGIVCLLSYLGLATLSVLYELGIIGNNKIRGCGG</t>
  </si>
  <si>
    <t>MVALRGLGSGLQPWCPLDLRLEWVDTVWELDFTETEPLDPSIEAEIIETGLAAFTKLYESLLPFATGEHGSMESIWTFFIENNVSHSTLVALFYHFVQIVHKKNVSVQYREYGLHAAGLYFLLLEVPGSVANQVFHPVMFDKCIQTLKKSWPQESNLNRKRKKEQPKSSQANPGRHRKRGKPPRREDIEMDEIIEEQEDENICFSARDLSQIRNAIFHLLKNFLRLLPKFSLKEKPQCVQNCIEVFVSLTNFEPVLHECHVTQARALNQAKYIPELAYYGLYLLCSPIHGEGDKVISCVFHQMLSVILMLEVGEGSHRAPLAVTSQVINCRNQAVQFISALVDELKESIFPVVRILLQHICAKVVDKSEYRTFAAQSLVQLLSKLPCGEYAMFIAWLYKYSRSSKIPHRVFTLDVVLALLELPEREVDNTLSLEHQKFLKHKFLVQEIMFDRCLDKAPTVRSKALSSFAHCLELTVTSASESILELLINSPTFSVIESHPGTLLRNSSAFSYQRQTSNRSEPSGEINIDSSGETVGSGERCVMAMLRRRIRDEKTNVRKSALQVLVSILKHCDVSGMKEDLWILQDQCRDPAVSVRKQALQSLTELLMAQPRCVQIQKAWLRGVVPVVMDCESTVQEKALEFLDQLLLQNIRHHSHFHSGDDSQVLAWALLTLLTTESQELSRYLNKAFHIWSKKEKFSPTFINNVISHTGTEHSAPAWMLLSKIAGSSPRLDYSRIIQSWEKISSQQNPNSNTLGHILCVIGHIAKHLPKSTRDKVTDAVKCKLNGFQWSLEVISSAVDALQRLCRASAETPAEEQELLTQVCGDVLSTCEHRLSNIVLKENGTGNMDEDLLVKYIFTLGDIAQLCPARVEKRIFLLIQSVLASSADADHSPSSQGSSEAPASQPPPQVRGSVMPSVIRAHAIITLGKLCLQHEDLAKKSIPALVRELEVCEDVAVRNNVIIVMCDLCIRYTIMVDKYIPNISMCLKDSDPFIRKQTLILLTNLLQEEFVKWKGSLFFRFVSTLIDSHPDIASFGEFCLAHLLLKRNPVMFFQHFIECIFHFNNYEKHEKYNKFPQSEREKRLFSLKGKSNKERRMKIYKFLLEHFTDEQRFNITSKICLSILACFADGILPLDLDASELLSDTFEVLSSKEIKLLAMRSKPDKDLLMEEDDMALANVVMQEAQKKLISQVQKRNFIENIIPIIISLKTVLEKNKIPALRELMHYLREVMQDYRDELKDFFAVDKQLASELEYDMKKYQEQLVQEQELAKHADVAGTAGGAEVAPVAQVALCLETVPVPAGQENPAMSPAVSQPCTPRASAGHVAVSSPTPETGPLQRLLPKARPMSLSTIAILNSVKKAVESKSRHRSRSLGVLPFTLNSGSPEKTCSQVSSYSLEQESNGEIEHVTKRAISTPEKSISDVTFGAGVSYIGTPRTPSSAKEKIEGRSQGNDILCLSLPDKPPPQPQQWNVRSPARNKDTPACSRRSLRKTPLKTAN</t>
  </si>
  <si>
    <t>MEIRGALDLRKRQVLIFLVLLGLSRAGTESAHYSVAEETEIGSFVANLARDLGLGVEELSSREARVVSDDNKKYLHLDLLTGNLLLNEKLDRDELCGSTEPCVLHFQVVLENPLQFFRFELCVKDINDHSPTFLDKEILIKISEGTTVGATFLMESAQDLDVGSNSLQNYTISPNSHFYIKIPDSSDRKIYPELVLDRALDYEQEAELRLTLTAVDGGSPPKSGTTLVLIKVLDINDNAPEFPQSLYEVQVPEDRPLGSWIATISAKDLDAGNYGKISYTFFHASEDIRKTFEINPISGEVNLRSPLDFEVIQSYTINIQATDGGGLSGKCTLLVKVMDINDNPPEVTISSITKRIPENASETLVALFSILDQDSGDNGRMICSIQDNLPFFLKPTFKNFFTLVSEKALDRESQAEYNITITVTDLGTPRLKTEYNITVLLSDVNDNAPTFTQTSYTLFVRENNSPALHIGSVSATDRDSGTNAQVNYSLLPPQDRHLPLASLVSINADNGHLFALRSLDYEALQEFEFRVGATDRGSPALSSEALVRVLVLDANDNSPFVLYPLQNGSAPCTELVPRAAEPGYLVTKVVAVDGDSGQNAWLSYQLLKATEPGLFGVWAHNGEVRTARLLSERDAAKHRLVVLVKDNGEPPRSATATLHVLLVDGFSQPYLPLPEAAPAQAQADSLTVYLVVALASVSSLFLFSVLLFVAVRLCRRSRAASVGRCSVPEGPFPGHLVDVSGTGTLSQSYQYEVCLTGGSGTNEFKFLKPIIPNFQVHDTGRNMGEIENFRNSFGLNIQ</t>
  </si>
  <si>
    <t>MGNRVCCGGSWSCPSTFQKKKKTGSQTRRTLKPQPQQLQQNLPKGHETTGHTYERVLQQQGSQERSPGLMSEDSNLHYADIQVCSRPHAREVKHVHLENATEYATLRFPQATPRYDSKNGTLV</t>
  </si>
  <si>
    <t>MGCTVSAEDKAAAERSKMIDKNLREDGEKAAREVKLLLLGAGESGKSTIVKQMKIIHEDGYSEEECRQYRAVVYSNTIQSIMAIVKAMGNLQIDFADPSRADDARQLFALSCTAEEQGVLPDDLSGVIRRLWADHGVQACFGRSREYQLNDSAAYYLNDLERIAQSDYIPTQQDVLRTRVKTTGIVETHFTFKDLHFKMFDVGGQRSERKKWIHCFEGVTAIIFCVALSAYDLVLAEDEEMNRMHESMKLFDSICNNKWFTDTSIILFLNKKDLFEEKITHSPLTICFPEYTGANKYDEAASYIQSKFEDLNKRKDTKEIYTHFTCATDTKNVQFVFDAVTDVIIKNNLKDCGLF</t>
  </si>
  <si>
    <t>MGPRRLLLVAACFSLCGPLLSARTRARRPESKATNATLDPRSFLLRNPNDKYEPFWEDEEKNESGLTEYRLVSINKSSPLQKQLPAFISEDASGYLTSSWLTLFVPSVYTGVFVVSLPLNIMAIVVFILKMKVKKPAVVYMLHLATADVLFVSVLPFKISYYFSGSDWQFGSELCRFVTAAFYCNMYASILLMTVISIDRFLAVVYPMQSLSWRTLGRASFTCLAIWALAIAGVVPLLLKEQTIQVPGLNITTCHDVLNETLLEGYYAYYFSAFSAVFFFVPLIISTVCYVSIIRCLSSSAVANRSKKSRALFLSAAVFCIFIICFGPTNVLLIAHYSFLSHTSTTEAAYFAYLLCVCVSSISCCIDPLIYYYASSECQRYVYSILCCKESSDPSSYNSSGQLMASKMDTCSSNLNNSIYKKLLT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</si>
  <si>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</si>
  <si>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MEPRPTAPSSGAPGLAGVGETPSAAALAAARVELPGTAVPSVPEDAAPASRDGGGVRDEGPAAAGDGLGRPLGPTPSQSRFQVDLVSENAGRAAAAAAAAAAAAAAAGAGAGAKQTPADGEASGESEPAKGSEEAKGRFRVNFVDPAASSSAEDSLSDAAGVGVDGPNVSFQNGGDTVLSEGSSLHSGGGGGSGHHQHYYYDTHTNTYYLRTFGHNTMDAVPRIDHYRHTAAQLGEKLLRPSLAELHDELEKEPFEDGFANGEESTPTRDAVVTYTAESKGVVKFGWIKGVLVRCMLNIWGVMLFIRLSWIVGQAGIGLSVLVIMMATVVTTITGLSTSAIATNGFVRGGGAYYLISRSLGPEFGGAIGLIFAFANAVAVAMYVVGFAETVVELLKEHSILMIDEINDIRIIGAITVVILLGISVAGMEWEAKAQIVLLVILLLAIGDFVIGTFIPLESKKPKGFFGYKSEIFNENFGPDFREEETFFSVFAIFFPAATGILAGANISGDLADPQSAIPKGTLLAILITTLVYVGIAVSVGSCVVRDATGNVNDTIVTELTNCTSAACKLNFDFSSCESSPCSYGLMNNFQVMSMVSGFTPLISAGIFSATLSSALASLVSAPKIFQALCKDNIYPAFQMFAKGYGKNNEPLRGYILTFLIALGFILIAELNVIAPIISNFFLASYALINFSVFHASLAKSPGWRPAFKYYNMWISLLGAILCCIVMFVINWWAALLTYVIVLGLYIYVTYKKPDVNWGSSTQALTYLNALQHSIRLSGVEDHVKNFRPQCLVMTGAPNSRPALLHLVHDFTKNVGLMICGHVHMGPRRQAMKEMSIDQAKYQRWLIKNKMKAFYAPVHADDLREGAQYLMQAAGLGRMKPNTLVLGFKKDWLQADMRDVDMYINLFHDAFDIQYGVVVIRLKEGLDISHLQGQEELLSSQEKSPGTKDVVVSVEYSKKSDLDTSKPLSEKPITHKVEEEDGKTATQPLLKKESKGPIVPLNVADQKLLEASTQFQKKQGKNTIDVWWLFDDGGLTLLIPYLLTTKKKWKDCKIRVFIGGKINRIDHDRRAMATLLSKFRIDFSDIMVLGDINTKPKKENIIAFEEIIEPYRLHEDDKEQDIADKMKEDEPWRITDNELELYKTKTYRQIRLNELLKEHSSTANIIVMSLPVARKGAVSSALYMAWLEALSKDLPPILLVRGNHQSVLTFYS</t>
  </si>
  <si>
    <t>MDRPGFVAALVAGGVAGVSVDLILFPLDTIKTRLQSPQGFSKAGGFHGIYAGVPSAAIGSFPNAAAFFITYEYVKWFLHADSSSYLTPMKHMLAASAGEVVACLIRVPSEVVKQRAQVSASTRTFQIFSNILYEEGIQGLYRGYKSTVLREIPFSLVQFPLWESLKALWSWRQDHVVDSWQSAVCGAFAGGFAAAVTTPLDVAKTRITLAKAGSSTADGNVLSVLHGVWRSQGLAGLFAGVFPRMAAISLGGFIFLGAYDRTHSLLLEVGRKSP</t>
  </si>
  <si>
    <t>MTEWETAAPAVAETPDIKLFGKWSTDDVQINDISLQDYIAVKEKYAKYLPHSAGRYAAKRFRKAQCPIVERLTNSMMMHGRNNGKKLMTVRIVKHAFEIIHLLTGENPLQVLVNAIINSGPREDSTRIGRAGTVRRQAVDVSPLRRVNQAIWLLCTGAREAAFRNIKTIAECLADELINAAKGSSNSYAIKKKDELERVAKSNR</t>
  </si>
  <si>
    <t>MPAAAGDGLLGEPAAPGGGGGAEDAARPAAACEGSFLPAWVSGVPRERLRDFQHHKRVGNYLIGSRKLGEGSFAKVREGLHVLTGEKVAIKVIDKKRAKKDTYVTKNLRREGQIQQMIRHPNITQLLDILETENSYYLVMELCPGGNLMHKIYEKKRLEESEARRYIRQLISAVEHLHRAGVVHRDLKIENLLLDEDNNIKLIDFGLSNCAGILGYSDPFSTQCGSPAYAAPELLARKKYGPKIDVWSIGVNMYAMLTGTLPFTVEPFSLRALYQKMVDKEMNPLPTQLSTGAISFLRSLLEPDPVKRPNIQQALANRWLNENYTGKVPCNVTYPNRISLEDLSPSVVLHMTEKLGYKNSDVINTVLSNRACHILAIYFLLNKKLERYLSGKSDIQDSLCYKTRLYQIEKYRAPKESYEASLDTWTRDLEFHAVQDKKPKEQEKRGDFLHRPFSKKLDKNLPSHKQPSGSLMTQIQNTKALLKDRKASKSSFPDKDSFGCRNIFRKTSDSNCVASSSMEFIPVPPPRTPRIVKKPEPHQPGPGSTGIPHKEDPLMLDMVRSFESVDRDDHVEVLSPSHHYRILNSPVSLARRNSSERTLSPGLPSGSMSPLHTPLHPTLVSFAHEDKNSPPKEEGLCCPPPVPSNGPMQPLGSPNCVKSRGRFPMMGIGQMLRKRHQSLQPSADRPLEASLPPLQPLAPVNLAFDMADGVKTQC</t>
  </si>
  <si>
    <t>MRPGGFLGAGQRLSRAMSRCVLEPRPPGKRWMVAGLGNPGLPGTRHSVGMAVLGQLARRLGVAESWTRDRHCAADLALAPLGDAQLVLLRPRRLMNANGRSVARAAELFGLTAEEVYLVHDELDKPLGRLALKLGGSARGHNGVRSCISCLNSNAMPRLRVGIGRPAHPEAVQAHVLGCFSPAEQELLPLLLDRATDLILDHIRERSQGPSLGP</t>
  </si>
  <si>
    <t>MQWNSTTFHQALLDPRVRGLYFPAGGSSSGTVNPVPTTASPISSIFSRTGDPAPNMESTTSGFLGPLLVLQAGFFLLTRILTIPQSLDSWWTSLNFLGGAPTCPGQNSQSPTSNHSPTSCPPTCPGYRWMCLRRFIIFLFILLLCLIFLLVLLDYQGMLPVCPLLPGTSTTSTGPCRTCTIPAQGTSMFPSCCCTKPSDGNCTCIPIPSSWAFARFLWEWASVRFSWLSLLVPFVQWFVGLSPTVWLSAIWMMWYWGPSLYNILSPFLPLLPIFFCLWVYI</t>
  </si>
  <si>
    <t>MEAYDQKIAEEEAKAKEEEGVPDEEGWVKVTRRGRRPVLPRTEAASLRVLERERRKRSQKELLNYAWQHRESKMEHLAQLRKKFEEDKQRIELLRAQRKFRPY</t>
  </si>
  <si>
    <t>MTSQRSPLAPLLLLSLHGVAASLEVSESPGSIQVARGQPAVLPCTFTTSAALINLNVIWMVTPLSNANQPEQVILYQGGQMFDGAPRFHGRVGFTGTMPATNVSIFINNTQLSDTGTYQCLVNNLPDIGGRNIGVTGLTVLVPPSAPHCQIQGSQDIGSDVILLCSSEEGIPRPTYLWEKLDNTLKLPPTATQDQVQGTVTIRNISALSSGLYQCVASNAIGTSTCLLDLQVISPQPRNIGLIAGAIGTGAVIIIFCIALILGAFFYWRSKNKEEEEEEIPNEIREDDLPPKCSSAKAFHTEISSSDNNTLTSSNAYNSRYWSNNPKVHRNTESVSHFSDLGQSFSFHSGNANIPSIYANGTHLVPGQHKTLVVTANRGSSPQVMSRSNGSVSRKPRPPHTHSYTISHATLERIGAVPVMVPAQSRAGSLV</t>
  </si>
  <si>
    <t>MLDVEAQEPPKGKWSTPPFDPRFPSQNQIRNCYQNFLDYHRCLKTRTRRGKSTQPCEYYFRVYHSLCPISWVESWNEQIKNGIFAGKI</t>
  </si>
  <si>
    <t>MLRLPTVFRQMRPVSRVLAPHLTRAYAKDVKFGADARALMLQGVDLLADAVAVTMGPKGRTVIIEQSWGSPKVTKDGVTVAKSIDLKDKYKNIGAKLVQDVANNTNEEAGDGTTTATVLARSIAKEGFEKISKGANPVEIRRGVMLAVDAVIAELKKQSKPVTTPEEIAQVATISANGDKEIGNIISDAMKKVGRKGVITVKDGKTLNDELEIIEGMKFDRGYISPYFINTSKGQKCEFQDAYVLLSEKKISSIQSIVPALEIANAHRKPLVIIAEDVDGEALSTLVLNRLKVGLQVVAVKAPGFGDNRKNQLKDMAIATGGAVFGEEGLTLNLEDVQPHDLGKVGEVIVTKDDAMLLKGKGDKAQIEKRIQEIIEQLDVTTSEYEKEKLNERLAKLSDGVAVLKVGGTSDVEVNEKKDRVTDALNATRAAVEEGIVLGGGCALLRCIPALDSLTPANEDQKIGIEIIKRTLKIPAMTIAKNAGVEGSLIVEKIMQSSSEVGYDAMAGDFVNMVEKGIIDPTKVVRTALLDAAGVASLLTTAEVVVTEIPKEEKDPGMGAMGGMGGGMGGGMF</t>
  </si>
  <si>
    <t>MEEHTEAGSAPEMGAQKALIDNPADILVIAAYFLLVIGVGLWSMCRTNRGTVGGYFLAGRSMVWWPVGASLFASNIGSGHFVGLAGTGAASGLAVAGFEWNALFVVLLLGWLFAPVYLTAGVITMPQYLRKRFGGRRIRLYLSVLSLFLYIFTKISVDMFSGAVFIQQALGWNIYASVIALLGITMIYTVTGGLAALMYTDTVQTFVILGGACILMGYAFHEVGGYSGLFDKYLGAATSLTVSEDPAVGNISSFCYRPRPDSYHLLRHPVTGDLPWPALLLGLTIVSGWYWCSDQVIVQRCLAGKSLTHIKAGCILCGYLKLTPMFLMVMPGMISRILYPDEVACVVPEVCRRVCGTEVGCSNIAYPRLVVKLMPNGLRGLMLAVMLAALMSSLASIFNSSSTLFTMDIYTRLRPRAGDRELLLVGRLWVVFIVVVSVAWLPVVQAAQGGQLFDYIQAVSSYLAPPVSAVFVLALFVPRVNEQGAFWGLIGGLLMGLARLIPEFSFGSGSCVQPSACPAFLCGVHYLYFAIVLFFCSGLLTLTVSLCTAPIPRKHLHRLVFSLRHSKEEREDLDADEQQGSSLPVQNGCPESAMEMNEPQAPAPSLFRQCLLWFCGMSRGGVGSPPPLTQEEAAAAARRLEDISEDPSWARVVNLNALLMMAVAVFLWGFYA</t>
  </si>
  <si>
    <t>MNWVGGSRSRVLIKQERRKQKEYFEKHRLKSKMKSLGVLSPVKNSAVSLDILNLYMVNQISCKKKIPETVRKPTHVNMNRDIKMPLRKHNLELTMSPHCVPSKLCLDDTETNVNCQRLSSKEDLGPVQSQGMDSYSMLHPQFSKIENCSFTPSSFSVELPSNRHISKLNFTSGIAPTPQKLAYEKKQNDQRSTVNCSDSLLSKLNKSQDVFSPSHKTTRFGTLFERLNSLGNRNLLTKSPAVIMDEDCRSTDEIRQSDYITEKHSIQHIWGKNGKEVSNFLEDVNQSTPNLLSENCDSFVSQNMINVLNIDEQRIKKTFNKCDYDSMGDTCVVTSSDKNHVTDRCIRNIFTVPELTFSNSTLNKTSYPEKCQPNKKYQREYNKNERNDLSTSFENDYYPSSSERKEKFENDYQEKTPQKSIQKYPANSMGNIPSEELHSKQSWDFGLDEILMEEGGIYSLKSKRISTKKISLDSAQSSRSTSYSPRPTDSCFSSSSDLPSEDEDQISQQIEDSNRMTIKTKEKMNNFYVERMAKLSGDRIVKNDDKIHKQNENFYQFSVKNNTDQFPQLQCNSAHILQNKTNDNCVLQAARCDAGIQTESESVMEEKLDVAIQCDLISKCTCRSDVSLCNLERCSGNIKADTTGGQEIHKNN</t>
  </si>
  <si>
    <t>MELALLCGLVVMAGVIPIQGGILNLNKMVKQVTGKMPILSYWPYGCHCGLGGRGQPKDATDWCCQTHDCCYDHLKTQGCSIYKDYYRYNFSQGNIHCSDKGSWCEQQLCACDKEVAFCLKRNLDTYQKRLRFYWRPHCRGQTPGC</t>
  </si>
  <si>
    <t>MAKMEVKTSLLDNMIGVGDMVLLEPLNEETFINNLKKRFDHSEIYTYIGSVVISVNPYRSLPIYSPEKVEEYRNRNFYELSPHIFALSDEAYRSLRDQDKDQCILITGESGAGKTEASKLVMSYVAAVCGKGAEVNQVKEQLLQSNPVLEAFGNAKTVRNDNSSRFGKYMDIEFDFKGDPLGGVISNYLLEKSRVVKQPRGERNFHVFYQLLSGASEELLNKLKLERDFSRYNYLSLDSAKVNGVDDAANFRTVRNAMQIVGFMDHEAESVLAVVAAVLKLGNIEFKPESRVNGLDESKIKDKNELKEICELTGIDQSVLERAFSFRTVEAKQEKVSTTLNVAQAYYARDALAKNLYSRLFSWLVNRINESIKAQTKVRKKVMGVLDIYGFEIFEDNSFEQFIINYCNEKLQQIFIELTLKEEQEEYIREDIEWTHIDYFNNAIICDLIENNTNGILAMLDEECLRPGTVTDETFLEKLNQVCATHQHFESRMSKCSRFLNDTSLPHSCFRIQHYAGKVLYQVEGFVDKNNDLLYRDLSQAMWKASHALIKSLFPEGNPAKINLKRPPTAGSQFKASVATLMKNLQTKNPNYIRCIKPNDKKAAHIFNEALVCHQIRYLGLLENVRVRRAGYAFRQAYEPCLERYKMLCKQTWPHWKGPARSGVEVLFNELEIPVEEYSFGRSKIFIRNPRTLFKLEDLRKQRLEDLATLIQKIYRGWKCRTHFLLMKKSQIVIAAWYRRYAQQKRYQQTKSSALVIQSYIRGWKARKILRELKHQKRCKEAVTTIAAYWHGTQARRELRRLKEEARNKHAIAVIWAYWLGSKARRELKRLKEEARRKHAVAVIWAYWLGLKVRREYRKFFRANAGKKIYEFTLQRIVQKYFLEMKNKMPSLSPIDKNWPSRPYLFLDSTHKELKRIFHLWRCKKYRDQFTDQQKLIYEEKLEASELFKDKKALYPSSVGQPFQGAYLEINKNPKYKKLKDAIEEKIIIAEVVNKINRANGKSTSRIFLLTNNNLLLADQKSGQIKSEVPLVDVTKVSMSSQNDGFFAVHLKEGSEAASKGDFLFSSDHLIEMATKLYRTTLSQTKQKLNIEISDEFLVQFRQDKVCVKFIQGNQKNGSVPTCKRKNNRLLEVAVP</t>
  </si>
  <si>
    <t>MRNLSGGHVEEFVLVGFPTTPPLQLLLFVLFFAIYLLTLLENALIVFTIWLAPSLHRPMYFFLGHLSFLELWYINVTIPRLLAAFLTQDGRVSYVGCMTQLYFFIALACTECVLLAVMAYDRYLAICGPLLYPSLMPSSLATRLAAASWGSGFFSSMMKLLFISQLSYCGPNIINHFFCDISPLLNLTCSDKEQAELVDFLLALVMILLPLLAVVSSYTAIIAAILRIPTSRGRHKAFSTCAAHLAVVVIYYSSTLFTYARPRAMYTFNHNKIISVLYTIIVPFFNPAIYCLRNKEVKEAFRKTVMGRCHYPRDVQD</t>
  </si>
  <si>
    <t>MAGPAPPVADELPGPAARRLYSRMEASCLELALEGERLCKAGDFKTGVAFFEAAVQVGTEDLKTLSAIYSQLGNAYFYLKEHGRALEYHKHDLLLARTIGDRMGEAKASGNLGNTLKVLGRFDEAAVCCQRHLSIAQEQGDKVGEARALYNIGNVYHAKGKQLSWNAANATQDPGHLPPDVRETLCKASEFYERNLSLVKELGDRAAQGRAYGNLGNTHYLLGNFTEATTFHKERLAIAKEFGDKAAERRAYSNLGNAHVFLGRFDVAAEYYKKTLQLSRQLRDQAVEAQACYSLGNTYTLLQDYERAAEYHLRHLLIAQELADRVGEGRACWSLGNAYVSMGRPAQALTFAKKHLQISQEIGDRHGELTARMNVAQLQLVLGRLTSPAASEKPDLAGYEAQGARPKRTQRLSAETWDLLRLPLEREQNGDSHHSGDWRGPSRDSLPLPVRSRKYQEGPDAERRPREGSHSPLDSADVRVHVPRTSIPRAPSSDEECFFDLLTKFQSSRMDDQRCPLDDGQAGAAEATAAPTLEDRIAQPSMTASPQTEEFFDLIASSQSRRLDDQRASVGSLPGLRITHSNAGHLRGHGEPQEPGDDFFNMLIKYQSSRIDDQRCPPPDVLPRGPTMPDEDFFSLIQRVQAKRMDEQRVDLAGGPEQGAGGPPEPQQQCQPGAS</t>
  </si>
  <si>
    <t>MLNMWKVRELVDKATNVVMNYSEIESKVREATNDDPWGPSGQLMGEIAKATFMYEQFPELMNMLWSRMLKDNKKNWRRVYKSLLLLAYLIRNGSERVVTSAREHIYDLRSLENYHFVDEHGKDQGINIRQKVKELVEFAQDDDRLREERKKAKKNKDKYVGVSSDSVGGFRYSERYDPEPKSKWDEEWDKNKSAFPFSDKLGELSDKIGSTIDDTISKFRRKDREDSPERCSDSDEEKKARRGRSPKGEFKDEEETVTTKHIHITQATETTTTRHKRTANPSKTIDLGAAAHYTGDKASPDQNASTHTPQSSVKTSVPSSKSSGDLVDLFDGTSQSTGGSADLFGGFADFGSAAASGSFPSQVTATSGNGDFGDWSAFNQAPSGPVASSGEFFGSASQPAVELVSGSQSALGPPPAASNSSDLFDLMGSSQATMTSSQSMNFSMMSTNTVGLGLPMSRSQNTDMVQKSVSKTLPSTWSDPSVNISLDNLLPGMQPSKPQQPSLNTMIQQQNMQQPMNVMTQSFGAVNLSSPSNMLPVRPQTNALIGGPMPMSMPNVMTGTMGMAPLGNTPMMNQSMMGMNMNIGMSAAGMGLTGTMGMGMPNIAMTSGTVQPKQDAFANFANFSK</t>
  </si>
  <si>
    <t>MEKQKPFALFVPPRSSSSQVSAVKPQTLGGDSTFFKSFNKCTEDDFEFPFAKTNLSKNGENIDSDPALQKVNFLPVLEQVGNSDCHYQEGLKDSDLENSEGLSRVYSKLYKEAEKIKKWKVSTEAELRQKESKLQENRKIIEAQRKAIQELQFGNEKVSLKLEEGIQENKDLIKENNATRHLCNLLKETCARSAEKTKKYEYEREETRQVYMDLNNNIEKMITAFEELRVQAENSRLEMHFKLKEDYEKIQHLEQEYKKEINDKEKQVSLLLIQITEKENKMKDLTFLLEESRDKVNQLEEKTKLQSENLKQSIEKQHHLTKELEDIKVSLQRSVSTQKALEEDLQIATKTICQLTEEKETQMEESNKARAAHSFVVTEFETTVCSLEELLRTEQQRLEKNEDQLKILTMELQKKSSELEEMTKLTNNKEVELEELKKVLGEKETLLYENKQFEKIAEELKGTEQELIGLLQAREKEVHDLEIQLTAITTSEQYYSKEVKDLKTELENEKLKNTELTSHCNKLSLENKELTQETSDMTLELKNQQEDINNNKKQEERMLKQIENLQETETQLRNELEYVREELKQKRDEVKCKLDKSEENCNNLRKQVENKNKYIEELQQENKALKKKGTAESKQLNVYEIKVNKLELELESAKQKFGEITDTYQKEIEDKKISEENLLEEVEKAKVIADEAVKLQKEIDKRCQHKIAEMVALMEKHKHQYDKIIEERDSELGLYKSKEQEQSSLRASLEIELSNLKAELLSVKKQLEIEREEKEKLKREAKENTATLKEKKDKKTQTFLLETPEIYWKLDSKAVPSQTVSRNFTSVDHGISKDKRDYLWTSAKNTLSTPLPKAYTVKTPTKPKLQQRENLNIPIEESKKKRKMAFEFDINSDSSETTDLLSMVSEEETLKTLYRNNNPPASHLCVKTPKKAPSSLTTPGSTLKFGAIRKMREDRWAVIAKMDRKKKLKEAEKLFV</t>
  </si>
  <si>
    <t>MLRAALSLLALPLAGAAEEPTQKPESPGEPPPGLELFRWQWHEVEAPYLVALWILVASLAKIVFHLSRKVTSLVPESCLLILLGLVLGGIVLAVAKKAEYQLEPGTFFLFLLPPIVLDSGYFMPSRLFFDNLGAILTYAVVGTLWNAFTTGAALWGLQQAGLVAPRVQAGLLDFLLFGSLISAVDPVAVLAVFEEVHVNETLFIIVFGESLLNDAVTVVLYKVCNSFVEMGSANVQATDYLKGVASLFVVSLGGAAVGLVFAFLLALTTRFTKRVRIIEPLLVFLLAYAAYLTAEMASLSAILAVTMCGLGCKKYVEANISHKSRTTVKYTMKTLASCAETVIFMLLGISAVDSSKWAWDSGLVLGTLIFILFFRALGVVLQTWVLNQFRLVPLDKIDQVVMSYGGLRGAVAFALVILLDRTKVPAKDYFVATTIVVVFFTVIVQGLTIKPLVKWLKVKRSEHHKPTLNQELHEHTFDHILAAVEDVVGHHGYHYWRDRWEQFDKKYLSQLLMRRSAYRIRDQIWDVYYRLNIRDAISFVDQGGHVLSSTGLTLPSMPSRNSVAETSVTNLLRESGSGACLDLQVIDTVRSGRDREDAVMHHLLCGGLYKPRRRYKASCSRHFISEDAQERQDKEVFQQNMKRRLESFKSTKHNICFTKSKPRPRKTGRRKKDGVANAEATNGKHRGLGFQDTAAVILTVESEEEEEESDSSETEKEDDEGIIFVARATSEVLQEGKVSGSLEVCPSPRIIPPSPTCAEKELPWKSGQGDLAVYVSSETTKIVPVDMQTGWNQSISSLESLASPPCNQAPILTCLPPHPRGTEEPQVPLHLPSDPRSSFAFPPSLAKAGRSRSESSADLPQQQELQPLMGHKDHTHLSPGTATSHWCIQFNRGSRL</t>
  </si>
  <si>
    <t>MRSRNQGGESASDGHISCPKPSIIGNAGEKSLSEDAKKKKKSNRKEDDVMASGTVKRHLKTSGECERKTKKSLELSKEDLIQLLSIMEGELQAREDVIHMLKTEKTKPEVLEAHYGSAEPEKVLRVLHRDAILAQEKSIGEDVYEKPISELDRLEEKQKETYRRMLEQLLLAEKCHRRTVYELENEKHKHTDYMNKSDDFTNLLEQERERLKKLLEQEKAYQARKEKENAKRLNKLRDELVKLKSFALMLVDERQMHIEQLGLQSQKVQDLTQKLREEEEKLKAITSKSKEDRQKLLKLEVDFEHKASRFSQEHEEMNAKLANQESHNRQLRLKLVGLTQRIEELEETNKNLQKAEEELQELRDKIAKGECGNSSLMAEVENLRKRVLEMEGKDEEITKTESQCRELRKKLQEEEHHSKELRLEVEKLQKRMSELEKLEEAFSKSKSECTQLHLNLEKEKNLTKDLLNELEVVKSRVKELECSESRLEKAELSLKDDLTKLKSFTVMLVDERKNMMEKIKQEERKVDGLNKNFKVEQGKVMDVTEKLIEESKKLLKLKSEMEEKVYNLTRERDELIGKLKSEEEKSSELSCSVDLLKKRLDGIEEVEREITRGRSRKGSELTCPEDNKIKELTLEIERLKKRLQQLEVVEGDLMKTEDEYDQLEQKFRTEQDKANFLSQQLEEIKHQIAKNKAIEKGEVVSQEAELRHRFRLEEAKSRDLKAEVQALKEKIHELMNKEDQLSQLQVDYSVLQQRFMEEENKNKNMGQEVLNLTKELELSKRYSRALRPSVNGRRMVDVPVTSTGVQTDAVSGEAAEEETPAVFIRKSFQEENHIMSNLRQVGLKKPVERSSVLDRYPPAANELTMRKSWIPWMRKRENGPSITQEKGPRTNSSPGHPGEVVLSPKQGQPLHIRVTPDHENSTATLEITSPTSEEFFSSTTVIPTLGNQKPRITIIPSPNVMPQKQKSGDTTLGPERAMSPVTITTFSREKTPESGRGAFADRPTSPIQIMTVSTSAAPAEIAVSPESQEMPMGRTILKVTPEKQTVPTPVRKYNSNANIITTEDNKIHIHLGSQFKRSPGTSGEGVSPVITVRPVNVTAEKEVSTGTVLRSPRNHLSSRPGASKVTSTITITPVTTSSARGTQSVSGQDGSSQRPTPTRIPMSKGMKAGKPVVAAPGAGNLTKFEPRAETQSMKIELKKSAASSTTSLGGGKG</t>
  </si>
  <si>
    <t>MLTRLVLSAHLSSTTSPPWTHAAISWELDNVLMPSPRIWPQVTPTGRSASVRSEGNTSSLWNFSAGQDVHAIVTRTCESVLSSAVYTHGCGCVRSATNITCQSSGQQRQAARQEEENSICKAHDSREGRLGYPLSAHQPGSGGPN</t>
  </si>
  <si>
    <t>MAGRPLRIGDQLVLEEDYDETYIPSEQEILEFAREIGIDPIKEPELMWLAREGIVAPLPGEWKPCQDITGDIYYFNFANGQSMWDHPCDEHYRSLVIQERAKLSTSGAIKKKKKKKEKKDKKDRDPPKSSLALGSSLAPVHVPLGGLAPLRGLVDTPPSALRGSQSVSLGSSVESGRQLGELMLPSQGLKTSAYTKGLLGSIYEDKTALSLLGLGEETNEEDEEESDNQSVHSSSEPLRNLHLDIGALGGDFEYEESLRTSQPEEKKDVSLDSDAAGPPTPCKPSSPGADSSLSSAVGKGRQGSGARPGLPEKEENEKSEPKICRNLVTPKADPTGSEPAKASEKEAPEDTVDAGEEGSRREEAAKEPKKKASALEEGSSDASQELEISEHMKEPQLSDSIASDPKSFHGLDFGFRSRISEHLLDVDVLSPVLGGACRQAQQPLGIEDKDDSQSSQDELQSKQSKGLEERLSPPLPHEERAQSPPRSLATEEEPPQGPEGQPEWKEAEELGEDSAASLSLQLSLQREQAPSPPAACEKGKEQHSQAEELGPGQEEAEDPEEKVAVSPTPPVSPEVRSTEPVAPPEQLSEAALKAMEEAVAQVLEQDQRHLLESKQEKMQQLREKLCQEEEEEILRLHQQKEQSLSSLRERLQKAIEEEEARMREEESQRLSWLRAQVQSSTQADEDQIRAEQEASLQKLREELESQQKAERASLEQKNRQMLEQLKEEIEASEKSEQAALNAAKEKALQQLREQLEGERKEAVATLEKEHSAELERLCSSLEAKHREVVSSLQKKIQEAQQKEEAQLQKCLGQVEHRVHQKSYHVAGYEHELSSLLREKRQEVEGEHERRLDKMKEEHQQVMAKAREQYEAEERKQRAELLGHLTGELERLQRAHERELETVRQEQHKRLEDLRRRHREQERKLQDLELDLETRAKDVKARLALLEVQEETARREKQQLLDVQRQVALKSEEATATHQQLEEAQKEHTHLLQSNQQLREILDELQARKLKLESQVDLLQAQSQQLQKHFSSLEAEAQKKQHLLREVTVEENNASPHFEPDLHIEDLRKSLGTNQTKEVSSSLSQSKEDLYLDSLSSHNVWHLLSAEGVALRSAKEFLVQQTRSMRRRQTALKAAQQHWRHELASAQEVAKDPPGIKALEDMRKNLEKETRHLDEMKSAMRKGHNLLKKKEEKLNQLESSLWEEASDEGTLGGSPTKKAVTFDLSDMDSLSSESSESFSPPHREWWRQQRIDSTPSLTSRKIHGLSHSLRQISSQLSSVLSILDSLNPQSPPPLLASMPAQLPPRDPKSTPTPTYYGSLARFSALSSATPTSTQWAWDSGQGPRLPSSVAQTVDDFLLEKWRKYFPSGIPLLSNSPTPLESRLGYMSASEQLRLLQHSHSQVPEAGSTTFQGIIEANRRWLERVKNDPRLPLFSSTPKPKATLSLLQLGLDEHNRVKVYRF</t>
  </si>
  <si>
    <t>MMNLEKNFDKTTLFNHMRTDKRGKCSDLNEYGTSCDKTTAVEYNKVHMAMTHYECNERGINFSRKSPLTQSQRTITGWSAFESNKCEENFSQSSAHIVHQKTQAGDKFGEHNECTDALYQKLDFTAHQRIHTDFTAHQKFYLSDEHGKCRKSFYWKAHLIQHERPHSGEKTYQYEECAKSFCSSSHPIQHPGTYVGFKLYECNECGKAFCQNSNLSKHLRIHTKEKPCDNNGCGRSYKSPLIGHQKTDAEMELCGGSEYGKTSHLKGHQRILMGEKPYECIECGKTFSKTSHLRAHQRIHTGEKPYECVECEKTFSHKTHLSVHQRVHTGEKPYECNDCGKSFTYNSALRAHQRIHTGEKPYECSDCEKTFAHNSALRAHHRIHTGEKPYECNECGRSFAHISVLKAHQRIHTREKPYECNECGRSFTYNSALRAHQRIHTGRKPYECSDCEKTFAHNSALKIHQRIHTGEKPYKCNECEKTFAHNSALRAHQNIHTGEKLYECSECGKTFFQKTRLSTHRRIHTGEKPYECSKCGKTFSQKSYLSGHERIHTGEKPYECNVCGKTFVYKAALIVHQRIHTGEKPYECNECGKTFSQRTHLCAHQRIHTGEKPYECNECGKTFADNSALRAHHRIHTGEKPYECNDCGKTFSKTSHLRAHLRTRSGEKPYECSECGKTFSEKSYVSAHQRVHTGEKPYECNVCGKPFAHNSTLRVHQRIHTGEKSYECNDCGKTFSQKSHLSAHQRIHTGEKPYECNECGKAFAQNSTLRVHQRIHTGEKPYECDECGKTFVRKAALRVHHTRMHTREKTLACNGFGKS</t>
  </si>
  <si>
    <t>MLSATRRACQLLLLHSLFPVPRMGNSASNIVSPQEALPGRKEQTPVAAKHHVNGNRTVEPFPEGTQMAVFGMGCFWGAERKFWVLKGVYSTQVGFAGGYTSNPTYKEVCSEKTGHAEVVRVVYQPEHMSFEELLKVFWENHDPTQGMRQGNDHGTQYRSAIYPTSAKQMEAALSSKENYQKVLSEHGFGPITTDIREGQTFYYAEDYHQQYLSKNPNGYCGLGGTGVSCPVGIKK</t>
  </si>
  <si>
    <t>MSSSRAQQMHAFSWIRNTLEEHPETSLPKQEVYDEYKSYCDNLGYHPLSAADFGKIMKNVFPNMKARRLGTRGKSKYCYSGLRKKAFVHMPTLPNLDFHKTGDGLEGAEPSGQLQNIDEEVISSACRLVCEWAQKVLSQPFDTVLELARFLVKSHYIGTKSMAALTVMAAAPAGMKGITQPSAFIPTAESNSFQPQVKTLPSPIDAKQQLQRKIQKKQQEQKLQSPLPGESAAKKSESATSNGVTNLPNGNPSILSPQPIGIVVAAVPSPIPVQRTRQLVTSPSPMSSSDGKVLPLNVQVVTQHMQSVKQAPKTPQNVPASPGGDRSARHRYPQILPKPANTSALTIRSPTTVLFTSSPIKTAVVPASHMSSLNVVKMTTISLTPSNSNTPLKHSASVSSATGTTEESRSVPQIKNGSVVSLQSPGSRSSSAGGTSAVEVKVEPETSSDEHPVQCQENSDEAKAPQTPSALLGQKSNTDGALQKPSNEGVIEIKATKVCDQRTKCKSRCNEMLPGTSTGNNQSTITLSVASQNLTFTSSSSPPNGDSINKDPKLCTKSPRKRLSSTLQETQVPPVKKPIVEQLSAATIEGQKQGSVKKDQKVPHSGKTEGSTAGAQIPSKVSVNVSSHIGANQPLNSSALVISDSALEQQTTPSSSPDIKVKLEGSVFLLDSDSKSVGSFNPNGWQQITKDSEFISASCEQQQDISVMTIPEHSDINDLEKSVWELEGMPQDTYSQQLHSQIQESSLNQIQAHSSDQLPLQSELKEFEPSVSQTNESYFPFDDELTQDSIVEELVLMEQQMSMNNSHSYGNCLGMTLQSQSVTPGAPMSSHTSSTHFYHPIHSNGTPIHTPTPTPTPTPTPTPTPTPTSEMIAGSQSLSRESPCSRLAQTTPVDSALGSSRHTPIGTPHSNCSSSVPPSPVECRNPFAFTPISSSMAYHDASIVSSSPVKPMQRPMATHPDKTKLEWMNNGYSGVGNSSVSGHGILPSYQELVEDRFRKPHAFAVPGQSYQSQSRHHDTHFGRLTPVSPVQHQGATVNNTNKQEGFAVPAPLDNKGTNSSASSNFRCRSVSPAVHRQRNLSGSTLYPVSNIPRSNVTPFGSPVTPEVHVFTNVHTDACANNIAQRSQSVPLTVMMQTAFPNALQKQANSKKITNVLLSKLDSDNDDAVRGLGMNNLPSNYTARMNLTQILEPSTVFPSANPQNMIDSSTSVYEFQTPSYLTKSNSTGQINFSPGDNQAQSEIGEQQLDFNSTVKDLLSGDSLQTNQQLVGQGASDLTNTASDFSSDIRLSSELSGSINDLNTLDPNLLFDPGRQQGQDDEATLEELKNDPLFQQICSESMNSMTSSGFEWIESKDHPTVEMLG</t>
  </si>
  <si>
    <t>MDESALTLGTIDVSYLPHSSEYSVGRCKHTSEEWGECGFRPTIFRSATLKWKESLMSRKRPFVGRCCYSCTPQSWDKFFNPSIPSLGLRNVIYINETHTRHRGWLARRLSYVLFIQERDVHKGMFATNVTENVLNSSRVQEAIAEVAAELNPDGSAQQQSKAVNKVKKKAKRILQEMVATVSPAMIRLTGWVLLKLFNSFFWNIQIHKGQLEMVKAATETNLPLLFLPVHRSHIDYLLLTFILFCHNIKAPYIASGNNLNIPIFSTLIHKLGGFFIRRRLDETPDGRKDVLYRALLHGHIVELLRQQQFLEIFLEGTRSRSGKTSCARAGLLSVVVDTLSTNVIPDILIIPVGISYDRIIEGHYNGEQLGKPKKNESLWSVARGVIRMLRKNYGCVRVDFAQPFSLKEYLESQSQKPVSALLSLEQALLPAILPSRPSDAADEGRDTSINESRNATDESLRRRLIANLAEHILFTASKSCAIMSTHIVACLLLYRHRQGIDLSTLVEDFFVMKEEVLARDFDLGFSGNSEDVVMHAIQLLGNCVTITHTSRNDEFFITPSTTVPSVFELNFYSNGVLHVFIMEAIIACSLYAVLNKRGLGGPTSTPPNLISQEQLVRKAASLCYLLSNEGTISLPCQTFYQVCHETVGKFIQYGILTVAEHDDQEDISPSLAEQQWDKKLPEPLSWRSDEEDEDSDFGEEQRDCYLKVSQSKEHQQFITFLQRLLGPLLEAYSSAAIFVHNFSGPVPEPEYLQKLHKYLITRTERNVAVYAESATYCLVKNAVKMFKDIGVFKETKQKRVSVLELSSTFLPQCNRQKLLEYILSFVVL</t>
  </si>
  <si>
    <t>MAHAAQVGLQDATSPIMEELITFHDHALMIIFLICFLVLYALFLTLTTKLTNTNISDAQEMETVWTILPAIILVLIALPSLRILYMTDEVNDPSLTIKSIGHQWYWTYEYTDYGGLIFNSYMLPPLFLEPGDLRLLDVDNRVVLPIEAPIRMMITSQDVLHSWAVPTLGLKTDAIPGRLNQTTFTATRPGVYYGQCSEICGANHSFMPIVLELIPLKIFEMGPVFTL</t>
  </si>
  <si>
    <t>MFSCCFPTSRGCCFRNGGSESLFRQCRRRLIPHPRRLWPFVRRRTQVPQDSPGQALAGQATPEIPSGLPLHIVLVQEEIREPMEAQTHAPGPYADIAALAAPAVEPKPAWEEPPPERALEVEGAPAKDQPSQELPEIMAPTVATGLNAGAENVAGERSGREGVTSTAPASRSHAAPSPGHGGKHGGGDQGIQTGLLYLAGERLLSFAGTTALLLQGLFIVLILVGYISVKVMLKSIKTRLGRRVPAAPPALRRNLLLQAWKCVCNWASRLFAPNVLPRTGS</t>
  </si>
  <si>
    <t>MALLRDVSLQDPRDRFELLQRVGAGTYGDVYKARDTVTSELAAVKIVKLDPGDDISSLQQEITILRECRHPNVVAYIGSYLRNDRLWICMEFCGGGSLQEIYHATGPLEERQIAYVCREALKGLHHLHSQGKIHRDIKGANLLLTLQGDVKLADFGVSGELTASVAKRRSFIGTPYWMAPEVAAVERKGGYNELCDVWALGITAIELGELQPPLFHLHPMRALMLMSKSSFQPPKLRDKTRWTQNFHHFLKLALTKNPKKRPTAEKLLQHPFTTQQLPRALLTQLLDKASDPHLGTPSPEDCELETYDMFPDTIHSRGQHGPAERTPSEIQFHQVKFGAPRRKETDPLNEPWEEEWTLLGKEELSGSLLQSVQEALEERSLTIRSASEFQELDSPDDTMGTIKRAPFLGPLPTDPPAEEPLSSPPGTLPPPPSGPNSSPLLPTAWATMKQREDPERSSCHGLPPTPKVHMGACFSKVFNGCPLRIHAAVTWIHPVTRDQFLVVGAEEGIYTLNLHELHEDTLEKLISHRCSWLYCVNNVLLSLSGKSTHIWAHDLPGLFEQRRLQQQVPLSIPTNRLTQRIIPRRFALSTKIPDTKGCLQCRVVRNPYTGATFLLAALPTSLLLLQWYEPLQKFLLLKNFSSPLPSPAGMLEPLVLDGKELPQVCVGAEGPEGPGCRVLFHVLPLEAGLTPDILIPPEGIPGSAQQVIQVDRDTILVSFERCVRIVNMQGEPTATLAPELTFDFPIETVVCLQDSVLAFWSHGMQGRSLDTNEVTQEITDETRIFRVLGAHRDIILESIPTDNPEAHSNLYILTGHQSTY</t>
  </si>
  <si>
    <t>MLGARLRLWVCALCSVCSMSVLRAYPNASPLLGSSWGGLIHLYTATARNSYHLQIHKNGHVDGAPHQTIYSALMIRSEDAGFVVITGVMSRRYLCMDFRGNIFGSHYFDPENCRFQHQTLENGYDVYHSPQYHFLVSLGRAKRAFLPGMNPPPYSQFLSRRNEIPLIHFNTPIPRRHTRSAEDDSERDPLNVLKPRARMTPAPASCSQELPSAEDNSPMASDPLGVVRGGRVNTHAGGTGPEGCRPFAKFI</t>
  </si>
  <si>
    <t>MLLAMVLTSALLLCSVAGQGCPTLAGILDINFLINKMQEDPASKCHCSANVTSCLCLGIPSDNCTRPCFSERLSQMTNTTMQTRYPLIFSRVKKSVEVLKNNKCPYFSCEQPCNQTTAGNALTFLKSLLEIFQKEKMRGMRGKI</t>
  </si>
  <si>
    <t>MSEQSICQARAAVMVYDDANKKWVPAGGSTGFSRVHIYHHTGNNTFRVVGRKIQDHQVVINCAIPKGLKYNQATQTFHQWRDARQVYGLNFGSKEDANVFASAMMHALEVLNSQETGPTLPRQNSQLPAQVQNGPSQEELEIQRRQLQEQQRQKELERERLERERMERERLERERLERERLERERLEQEQLERERQERERQERLERQERLERQERLERQERLDRERQERQERERLERLERERQERERQEQLEREQLEWERERRISSAAAPASVETPLNSVLGDSSASEPGLQAASQPAETPSQQGIVLGPLAPPPPPPLPPGPAQASVALPPPPGPPPPPPLPSTGPPPPPPPPPLPNQVPPPPPPPPAPPLPASGFFLASMSEDNRPLTGLAAAIAGAKLRKVSRMEDTSFPSGGNAIGVNSASSKTDTGRGNGPLPLGGSGLMEEMSALLARRRRIAEKGSTIETEQKEDKGEDSEPVTSKASSTSTPEPTRKPWERTNTMNGSKSPVISRRDSPRKNQIVFDNRSYDSLHRPKSTPLSQPSANGVQTEGLDYDRLKQDILDEMRKELTKLKEELIDAIRQELSKSNTA</t>
  </si>
  <si>
    <t>MFPGCPRLWVLVVLGTSWVGWGSQGTEAAQLRQFYVAAQGISWSYRPEPTNSSLNLSVTSFKKIVYREYEPYFKKEKPQSTISGLLGPTLYAEVGDIIKVHFKNKADKPLSIHPQGIRYSKLSEGASYLDHTFPAEKMDDAVAPGREYTYEWSISEDSGPTHDDPPCLTHIYYSHENLIEDFNSGLIGPLLICKKGTLTEGGTQKTFDKQIVLLFAVFDESKSWSQSSSLMYTVNGYVNGTMPDITVCAHDHISWHLLGMSSGPELFSIHFNGQVLEQNHHKVSAITLVSATSTTANMTVGPEGKWIISSLTPKHLQAGMQAYIDIKNCPKKTRNLKKITREQRRHMKRWEYFIAAEEVIWDYAPVIPANMDKKYRSQHLDNFSNQIGKHYKKVMYTQYEDESFTKHTVNPNMKEDGILGPIIRAQVRDTLKIVFKNMASRPYSIYPHGVTFSPYEDEVNSSFTSGRNNTMIRAVQPGETYTYKWNILEFDEPTENDAQCLTRPYYSDVDIMRDIASGLIGLLLICKSRSLDRRGIQRAADIEQQAVFAVFDENKSWYLEDNINKFCENPDEVKRDDPKFYESNIMSTINGYVPESITTLGFCFDDTVQWHFCSVGTQNEILTIHFTGHSFIYGKRHEDTLTLFPMRGESVTVTMDNVGTWMLTSMNSSPRSKKLRLKFRDVKCIPDDDEDSYEIFEPPESTVMATRKMHDRLEPEDEESDADYDYQNRLAAALGIRSFRNSSLNQEEEEFNLTALALENGTEFVSSNTDIIVGSNYSSPSNISKFTVNNLAEPQKAPSHQQATTAGSPLRHLIGKNSVLNSSTAEHSSPYSEDPIEDPLQPDVTGIRLLSLGAGEFKSQEHAKHKGPKVERDQAAKHRFSWMKLLAHKVGRHLSQDTGSPSGMRPWEDLPSQDTGSPSRMRPWKDPPSDLLLLKQSNSSKILVGRWHLASEKGSYEIIQDTDEDTAVNNWLISPQNASRAWGESTPLANKPGKQSGHPKFPRVRHKSLQVRQDGGKSRLKKSQFLIKTRKKKKEKHTHHAPLSPRTFHPLRSEAYNTFSERRLKHSLVLHKSNETSLPTDLNQTLPSMDFGWIASLPDHNQNSSNDTGQASCPPGLYQTVPPEEHYQTFPIQDPDQMHSTSDPSHRSSSPELSEMLEYDRSHKSFPTDISQMSPSSEHEVWQTVISPDLSQVTLSPELSQTNLSPDLSHTTLSPELIQRNLSPALGQMPISPDLSHTTLSPDLSHTTLSLDLSQTNLSPELSQTNLSPALGQMPLSPDLSHTTLSLDFSQTNLSPELSHMTLSPELSQTNLSPALGQMPISPDLSHTTLSLDFSQTNLSPELSQTNLSPALGQMPLSPDPSHTTLSLDLSQTNLSPELSQTNLSPDLSEMPLFADLSQIPLTPDLDQMTLSPDLGETDLSPNFGQMSLSPDLSQVTLSPDISDTTLLPDLSQISPPPDLDQIFYPSESSQSLLLQEFNESFPYPDLGQMPSPSSPTLNDTFLSKEFNPLVIVGLSKDGTDYIEIIPKEEVQSSEDDYAEIDYVPYDDPYKTDVRTNINSSRDPDNIAAWYLRSNNGNRRNYYIAAEEISWDYSEFVQRETDIEDSDDIPEDTTYKKVVFRKYLDSTFTKRDPRGEYEEHLGILGPIIRAEVDDVIQVRFKNLASRPYSLHAHGLSYEKSSEGKTYEDDSPEWFKEDNAVQPNSSYTYVWHATERSGPESPGSACRAWAYYSAVNPEKDIHSGLIGPLLICQKGILHKDSNMPMDMREFVLLFMTFDEKKSWYYEKKSRSSWRLTSSEMKKSHEFHAINGMIYSLPGLKMYEQEWVRLHLLNIGGSQDIHVVHFHGQTLLENGNKQHQLGVWPLLPGSFKTLEMKASKPGWWLLNTEVGENQRAGMQTPFLIMDRDCRMPMGLSTGIISDSQIKASEFLGYWEPRLARLNNGGSYNAWSVEKLAAEFASKPWIQVDMQKEVIITGIQTQGAKHYLKSCYTTEFYVAYSSNQINWQIFKGNSTRNVMYFNGNSDASTIKENQFDPPIVARYIRISPTRAYNRPTLRLELQGCEVNGCSTPLGMENGKIENKQITASSFKKSWWGDYWEPFRARLNAQGRVNAWQAKANNNKQWLEIDLLKIKKITAIITQGCKSLSSEMYVKSYTIHYSEQGVEWKPYRLKSSMVDKIFEGNTNTKGHVKNFFNPPIISRFIRVIPKTWNQSIALRLELFGCDIY</t>
  </si>
  <si>
    <t>MSCVLGGVIPLGLLFLVCGSQGYLLPNVTLLEELLSKYQHNESHSRVRRAIPREDKEEILMLHNKLRGQVQPQASNMEYMTWDDELEKSAAAWASQCIWEHGPTSLLVSIGQNLGAHWGRYRSPGFHVQSWYDEVKDYTYPYPSECNPWCPERCSGPMCTHYTQIVWATTNKIGCAVNTCRKMTVWGEVWENAVYFVCNYSPKGNWIGEAPYKNGRPCSECPPSYGGSCRNNLCYREETYTPKPETDEMNEVETAPIPEENHVWLQPRVMRPTKPKKTSAVNYMTQVVRCDTKMKDRCKGSTCNRYQCPAGCLNHKAKIFGTLFYESSSSICRAAIHYGILDDKGGLVDITRNGKVPFFVKSERHGVQSLSKYKPSSSFMVSKVKVQDLDCYTTVAQLCPFEKPATHCPRIHCPAHCKDEPSYWAPVFGTNIYADTSSICKTAVHAGVISNESGGDVDVMPVDKKKTYVGSLRNGVQSESLGTPRDGKAFRIFAVRQ</t>
  </si>
  <si>
    <t>MAGTNALLMLENFIDGKFLPCSSYIDSYDPSTGEVYCRVPNSGKDEIEAAVKAAREAFPSWSSRSPQERSRVLNQVADLLEQSLEEFAQAESKDQGKTLALARTMDIPRSVQNFRFFASSSLHHTSECTQMDHLGCMHYTVRAPVGVAGLISPWNLPLYLLTWKIAPAMAAGNTVIAKPSELTSVTAWMLCKLLDKAGVPPGVVNIVFGTGPRVGEALVSHPEVPLISFTGSQPTAERITQLSAPHCKKLSLELGGKNPAIIFEDANLDECIPATVRSSFANQGEICLCTSRIFVQKSIYSEFLKRFVEATRKWKVGIPSDPLVSIGALISKAHLEKVRSYVKRALAEGAQIWCGEGVDKLSLPARNQAGYFMLPTVITDIKDESCCMTEEIFGPVTCVVPFDSEEEVIERANNVKYGLAATVWSSNVGRVHRVAKKLQSGLVWTNCWLIRELNLPFGGMKSSGIGREGAKDSYDFFTEIKTITVKH</t>
  </si>
  <si>
    <t>SGSWLRDVWDWVCTILTDFKNWLTSKLFPKLPGLPFISCQKGYKGVWAGTGIMTTRCPCGANISGNVRLGSMRITGPKTCMNTWQGTFPINCYTEGQCAPKPPTNYKTAIWRVAASEYAEVTQHGSYSYVTGLTTDNLKIPCQLPSPEFFSWVDGVQIHRFAPTPKPFFRDEVSFCVGLNSYAVGSQLPCEPEPDADVLRSMLTDPPHITAETAARRLARGSPPSEASSSVSQLSAPSLRATCTTHSNTYDVDMVDANLLMEGGVAQTEPESRVPVLDFLEPMAEEESDLEPSIPSECMLPRSGFPRALPAWARPDYNPPLVESWRRPDYQPPTVAGCALPPPKKAPTPPPRRRRTVGLSESTISEALQQLAIKTFGQPPSSGDAGSSTGAGAAESGGPTSPGEPAPSETGSASSMPPLEGEPGDPDLESDQVELQPPPQGGGVAPGSGSGSWSTCSEEDDTTVCC</t>
  </si>
  <si>
    <t>MPHLPLASFRPPFWGLRHSRGLPRFHSVSTQSEPHGSPISRRNREAKQKRLREKQATLEAEIAGESKSPAESIKAWRPKELVLYEIPTKPGEKKDVSGPLPPAYSPRYVEAAWYPWWVREGFFKPEYQARLPQATGETFSMCIPPPNVTGSLHIGHALTVAIQDALVRWHRMRGDQVLWVPGSDHAGIATQAVVEKQLWKERGVRRHELSREAFLREVWQWKEAKGGEICEQLRALGASLDWDRECFTMDVGSSVAVTEAFVRLYKAGLLYRNHQLVNWSCALRSAISDIEVENRPLPGHTQLRLPGCPTPVSFGLLFSVAFPVDGEPDAEVVVGTTRPETLPGDVAVAVHPDDSRYTHLHGRQLRHPLMGQPLPLITDYAVQPHVGTGAVKVTPAHSPADAEMGARHGLSPLNVIAEDGTMTSLCGDWLQGLHRFVAREKIMSVLSEWGLFRGLQNHPMVLPICSRSGDVIEYLLKNQWFVRCQEMGARAAKAVESGALELSPSFHQKNWQHWFSHIGDWCVSRQLWWGHQIPAYLVVEDHAQGEEDCWVVGRSEAEAREVAAELTGRPGAELTLERDPDVLDTWFSSALFPFSALGWPQETPDLARFYPLSLLETGSDLLLFWVGRMVMLGTQLTGQLPFSKVLLHPMVRDRQGRKMSKSLGNVLDPRDIISGVEMQVLQEKLRSGNLDPAELAIVAAAQKKDFPHGIPECGTDALRFTLCSHGVQAGDLHLSVSEVQSCRHFCNKIWNALRFILNALGEKFVPQPAEELSPSSPMDAWILSRLALAAQECERGFLTRELSLVTHALHHFWLHNLCDVYLEAVKPVLWHSPRPLGPPQVLFSCADLGLRLLAPLMPFLAEELWQRLPPRPGCPPAPSISVAPYPSACSLEHWRQPELERRFSRVQEVVQVLRALRATYQLTKARPRVLLQSSEPGDQGLFEAFLEPLGTLGYCGAVGLLPPGAAAPSGWAQAPLSDTAQVYMELQGLVDPQIQLPLLAARRYKLQKQLDSLTARTPSEGEAGTQRQQKLSSLQLELSKLDKAASHLRQLMDEPPAPGSPEL</t>
  </si>
  <si>
    <t>MLRVPEPRPGEAKAEGAAPPTPSKPLTSFLIQDILRDGAQRQGGRTSSQRQRDPEPEPEPEPEGGRSRAGAQNDQLSTGPRAAPEEAETLAETEPERHLGSYLLDSENTSGALPRLPQTPKQPQKRSRAAFSHTQVIELERKFSHQKYLSAPERAHLAKNLKLTETQVKIWFQNRRYKTKRKQLSSELGDLEKHSSLPALKEEAFSRASLVSVYNSYPYYPYLYCVGSWSPAFW</t>
  </si>
  <si>
    <t>MDPEVTLLLQCPGGGLPQEQIQAELSPAHDRRPLPGGDEAITAIWETRLKAQPWLFDAPKFRLHSATLAPIGSRGPQLLLRLGLTSYRDFLGTNWSSSAAWLRQQGATDWGDTQAYLADPLGVGAALATADDFLVFLRRSRQVAEAPGLVDVPGGHPEPQALCPGGSPQHQDLAGQLVVHELFSSVLQEICDEVNLPLLTLSQPLLLGIARNETSAGRASAEFYVQCSLTSEQVRKHYLSGGPEAHESTGIFFVETQNVQRLLETEMWAELCPSAKGAIILYNRVQGSPTGAALGSPALLPPL</t>
  </si>
  <si>
    <t>MAENKGGGEAESGGGGSGSAPVTAGAAGPAAQEAEPPLTAVLVEEEEEEGGRAGAEGGAAGPDDGGVAAASSGSAQAASSPAASVGTGVAGGAVSTPAPAPASAPAPGPSAGPPPGPPASLLDTCAVCQQSLQSRREAEPKLLPCLHSFCLRCLPEPERQLSVPIPGGSNGDIQQVGVIRCPVCRQECRQIDLVDNYFVKDTSEAPSSSDEKSEQVCTSCEDNASAVGFCVECGEWLCKTCIEAHQRVKFTKDHLIRKKEDVSESVGASGQRPVFCPVHKQEQLKLFCETCDRLTCRDCQLLEHKEHRYQFLEEAFQNQKGAIENLLAKLLEKKNYVHFAATQVQNRIKEVNETNKRVEQEIKVAIFTLINEINKKGKSLLQQLENVTKERQMKLLQQQNDITGLSRQVKHVMNFTNWAIASGSSTALLYSKRLITFQLRHILKARCDPVPAANGAIRFHCDPTFWAKNVVNLGNLVIESKPAPGYTPNVVVGQVPPGTNHISKTPGQINLAQLRLQHMQQQVYAQKHQQLQQMRMQQPPAPVPTTTTTTQQHPRQAAPQMLQQQPPRLISVQTMQRGNMNCGAFQAHQMRLAQNAARIPGIPRHSGPQYSMMQPHLQRQHSNPGHAGPFPVVSVHNTTINPTSPTTATMANANRGPTSPSVTAIELIPSVTNPENLPSLPDIPPIQLEDAGSSSLDNLLSRYISGSHLPPQPTSTMNPSPGPSALSPGSSGLSNSHTPVRPPSTSSTGSRGSCGSSGRTAEKTSLSFKSDQVKVKQEPGTEDEICSFSGGVKQEKTEDGRRSACMLSSPESSLTPPLSTNLHLESELDALASLENHVKIEPADMNESCKQSGLSSLVNGKSPIRSLMHRSARIGGDGNNKDDDPNEDWCAVCQNGGDLLCCEKCPKVFHLTCHVPTLLSFPSGDWICTFCRDIGKPEVEYDCDNLQHSKKGKTAQGLSPVDQRKCERLLLYLYCHELSIEFQEPVPASIPNYYKIIKKPMDLSTVKKKLQKKHSQHYQIPDDFVADVRLIFKNCERFNEMMKVVQVYADTQEINLKADSEVAQAGKAVALYFEDKLTEIYSDRTFAPLPEFEQEEDDGEVTEDSDEDFIQPRRKRLKSDERPVHIK</t>
  </si>
  <si>
    <t>MKSSGLFPFLVLLALGTLAPWAVEGSGKSFKAGVCPPKKSAQCLRYKKPECQSDWQCPGKKRCCPDTCGIKCLDPVDTPNPTRRKPGKCPVTYGQCLMLNPPNFCEMDGQCKRDLKCCMGMCGKSCVSPVKA</t>
  </si>
  <si>
    <t>MVVQNSADAGDMRAGVQLEPFLHQVGGHMSVMKYDEHTVCKPLVSREQRFYESLPLAMKRFTPQYKGTVTVHLWKDSTGHLSLVANPVKESQEPFKVSTESAAVAIWQTLQQTTGSNGSDCTLAQWPHAQLARSPKESPAKALLRSEPHLNTPAFSLVEDTNGNQVERKSFNPWGLQCHQAHLTRLCSEYPENKRHRFLLLENVVSQYTHPCVLDLKMGTRQHGDDASEEKKARHMRKCAQSTSACLGVRICGMQVYQTDKKYFLCKDKYYGRKLSVEGFRQALYQFLHNGSHLRRELLEPILHQLRALLSVIRSQSSYRFYSSSLLVIYDGQEPPERAPGSPHPHEAPQAAHGSSPGGLTKVDIRMIDFAHTTYKGYWNEHTTYDGPDPGYIFGLENLIRILQDIQEGE</t>
  </si>
  <si>
    <t>MVGEGPYLISDLDQRGRRRSFAERYDPSLKTMIPVRPCARLAPNPVDDAGLLSFATFSWLTPVMVKGYRQRLTVDTLPPLSTYDSSDTNAKRFRVLWDEEVARVGPEKASLSHVVWKFQRTRVLMDIVANILCIIMAAIGPVILIHQILQQTERTSGKVWVGIGLCIALFATEFTKVFFWALAWAINYRTAIRLKVALSTLVFENLVSFKTLTHISVGEVLNILSSDSYSLFEAALFCPLPATIPILMVFCAAYAFFILGPTALIGISVYVIFIPVQMFMAKLNSAFRRSAILVTDKRVQTMNEFLTCIRLIKMYAWEKSFTNTIQDIRRRERKLLEKAGFVQSGNSALAPIVSTIAIVLTLSCHILLRRKLTAPVAFSVIAMFNVMKFSIAILPFSIKAMAEANVSLRRMKKILIDKSPPSYITQPEDPDTVLLLANATLTWEHEASRKSTPKKLQNQKRHLCKKQRSEAYSERSPPAKGATGPEEQSDSLKSVLHSISFVVRKGKILGICGNVGSGKSSLLAALLGQMQLQKGVVAVNGTLAYVSQQAWIFHGNVRENILFGEKYDHQRYQHTVRVCGLQKDLSNLPYGDLTEIGERGLNLSGGQRQRISLARAVYSDRQLYLLDDPLSAVDAHVGKHVFEECIKKTLRGKTVVLVTHQLQFLESCDEVILLEDGEICEKGTHKELMEERGRYAKLIHNLRGLQFKDPEHLYNAAMVEAFKESPAEREEDAGIIVLAPGNEKDEGKESETGSEFVDTKVPEHQLIQTESPQEGTVTWKTYHTYIKASGGYLLSLFTVFLFLLMIGSAAFSNWWLGLWLDKGSRMTCGPQGNRTMCEVGAVLADIGQHVYQWVYTASMVFMLVFGVTKGFVFTKTTLMASSSLHDTVFDKILKSPMSFFDTTPTGRLMNRFSKDMDELDVRLPFHAENFLQQFFMVVFILVILAAVFPAVLLVVASLAVGFFILLRIFHRGVQELKKVENVSRSPWFTHITSSMQGLGIIHAYGKKESCITYHLLYFNCALRWFALRMDVLMNILTFTVALLVTLSFSSISTSSKGLSLSYIIQLSGLLQVCVRTGTETQAKFTSVELLREYISTCVPECTHPLKVGTCPKDWPSRGEITFRDYQMRYRDNTPLVLDSLNLNIQSGQTVGIVGRTGSGKSSLGMALFRLVEPASGTIFIDEVDICILSLEDLRTKLTVIPQDPVLFVGTVRYNLDPFESHTDEMLWQVLERTFMRDTIMKLPEKLQAEVTENGENFSVGERQLLCVARALLRNSKIILLDEATASMDSKTDTLVQNTIKDAFKGCTVLTIAHRLNTVLNCDHVLVMENGKVIEFDKPEVLAEKPDSAFAMLLAAEVRL</t>
  </si>
  <si>
    <t>MSSDRQRSDDESPSTSSGSSDADQRDPAAPEPEEQEERKPSATQQKKNTKLSSKTTAKLSTSAKRIQKELAEITLDPPPNCSAGPKGDNIYEWRSTILGPPGSVYEGGVFFLDITFSSDYPFKPPKVTFRTRIYHCNINSQGVICLDILKDNWSPALTISKVLLSICSLLTDCNPADPLVGSIATQYLTNRAEHDRIARQWTKRYAT</t>
  </si>
  <si>
    <t>MSAEVRLRRLQQLVLDPGFLGLEPLLDLLLGVHQELGASELAQDKYVADFLQWAEPIVVRLKEVRLQRDDFEILKVIGRGAFSEVAVVKMKQTGQVYAMKIMNKWDMLKRGEVSCFREERDVLVNGDRRWITQLHFAFQDENYLYLVMEYYVGGDLLTLLSKFGERIPAEMARFYLAEIVMAIDSVHRLGYVHRDIKPDNILLDRCGHIRLADFGSCLKLRADGTVRSLVAVGTPDYLSPEILQAVGGGPGTGSYGPECDWWALGVFAYEMFYGQTPFYADSTAETYGKIVHYKEHLSLPLVDEGVPEEARDFIQRLLCPPETRLGRGGAGDFRTHPFFFGLDWDGLRDSVPPFTPDFEGATDTCNFDLVEDGLTAMVSGGGETLSDIREGAPLGVHLPFVGYSYSCMALRDSEVPGPTPMELEAEQLLEPHVQAPSLEPSVSPQDETAEVAVPAAVPAAEAEAEVTLRELQEALEEEVLTRQSLSREMEAIRTDNQNFASQLREAEARNRDLEAHVRQLQERMELLQAEGATAVTGVPSPRATDPPSHLDGPPAVAVGQCPLVGPGPMHRRHLLLPARVPRPGLSEALSLLLFAVVLSRAAALGCIGLVAHAGQLTAVWRRPGAARAP</t>
  </si>
  <si>
    <t>MPLEERRSSGERNDAAPTNHRRPGEKRASTAKQVSSVPFLGAAGHQQSLPSSWKASCSGPLVMASDSDVKMLLNFVNLASSDIKAALDKSAPCRRSVDHRKYLQKQLKRFSQKYSRLPRGLPGRAAEPYLKRGSEDRPRRLLLDLGPDSSPGGGGGCKEKVLRNPYREECLAKEQLPQRQHPEAAQPGQVPMRKRQLPASFWEEPRPTHSYHVGLEGGLGPREGPPYEGKKNCKGLEPLGPETTLVSMSPRALAEKEPLKMPGVSLVGRVNAWSCCPFQYHGQPIYPGPLGALPQSPVPSLGLWRKSPAFPGELAHLCKDVDGLGQKVCRPVVLKPIPTKPAVPPPIFNVFGYL</t>
  </si>
  <si>
    <t>MAPVEHVVADAGAFLRHAALQDIGKNIYTIREVVTEIRDKATRRRLAVLPYELRFKEPLPEYVRLVTEFSKKTGDYPSLSATDIQVLALTYQLEAEFVGVSHLKQEPQKVKVSSSIQHPETPLHISGFHLPYKPKPPQETEKGHSACEPENLEFSSFMFWRNPLPNIDHELQELLIDRGEDVPSEEEEEEENGFEDRKDDSDDDGGGWITPSNIKQIQQELEQCDVPEDVRVGCLTTDFAMQNVLLQMGLHVLAVNGMLIREARSYILRCHGCFKTTSDMSRVFCSHCGNKTLKKVSVTVSDDGTLHMHFSRNPKVLNPRGLRYSLPTPKGGKYAINPHLTEDQRFPQLRLSQKARQKTNVFAPDYIAGVSPFVENDISSRSATLQVRDSTLGAGRRRLNPNASRKKFVKKR</t>
  </si>
  <si>
    <t>MMVVLLGATTLVLVAVAPWVLSAAAGGKNLKSPQKVEVDIIDDNFILRWNRSDESVGNVTFSFDYQKTGMDNWIKLSGCQNITSTKCNFSSLKLNVYEEIKLRIRAEKENTSSWYEVDSFTPFRKAQIGPPEVHLEAEDKAIVIHISPGTKDSVMWALDGLSFTYSLVIWKNSSGVEERIENIYSRHKIYKLSPETTYCLKVKAALLTSWKIGVYSPVHCIKTTVENELPPPENIEVSVQNQNYVLKWDYTYANMTFQVQWLHAFLKRNPGNHLYKWKQIPDCENVKTTQCVFPQNVFQKGIYLLRVQASDGNNTSFWSEEIKFDTEIQAFLLPPVFNIRSLSDSFHIYIGAPKQSGNTPVIQDYPLIYEIIFWENTSNAERKIIEKKTDVTVPNLKPLTVYCVKARAHTMDEKLNKSSVFSDAVCEKTKPGNTSKIWLIVGICIALFALPFVIYAAKVFLRCINYVFFPSLKPSSSIDEYFSEQPLKNLLLSTSEEQIEKCFIIENISTIATVEETNQTDEDHKKYSSQTSQDSGNYSNEDESESKTSEELQQDFV</t>
  </si>
  <si>
    <t>MEPLLLGRGLIVYLMFLLLKFSKAIEIPSSVQQVPTIIKQSKVQVAFPFDEYFQIECEAKGNPEPTFSWTKDGNPFYFTDHRIIPSNNSGTFRIPNEGHISHFQGKYRCFASNKLGIAMSEEIEFIVPSVPKFPKEKIDPLEVEEGDPIVLPCNPPKGLPPLHIYWMNIELEHIEQDERVYMSQKGDLYFANVEEKDSRNDYCCFAAFPRLRTIVQKMPMKLTVNSSNSIKQRKPKLLLPPTESGSESSITILKGEILLLECFAEGLPTPQVDWNKIGGDLPKGRETKENYGKTLKIENVSYQDKGNYRCTASNFLGTATHDFHVIVEEPPRWTKKPQSAVYSTGSNGILLCEAEGEPQPTIKWRVNGSPVDNHPFAGDVVFPREISFTNLQPNHTAVYQCEASNVHGTILANANIDVVDVRPLIQTKDGENYATVVGYSAFLHCEFFASPEAVVSWQKVEEVKPLEGRRYHIYENGTLQINRTTEEDAGSYSCWVENAIGKTAVTANLDIRNATKLRVSPKNPRIPKLHMLELHCESKCDSHLKHSLKLSWSKDGEAFEINGTEDGRIIIDGANLTISNVTLEDQGIYCCSAHTALDSAADITQVTVLDVPDPPENLHLSERQNRSVRLTWEAGADHNSNISEYIVEFEGNKEEPGRWEELTRVQGKKTTVILPLAPFVRYQFRVIAVNEVGRSQPSQPSDHHETPPAAPDRNPQNIRVQASQPKEMIIKWEPLKSMEQNGPGLEYRVTWKPQGAPVEWEEETVTNHTLRVMTPAVYAPYDVKVQAINQLGSGPDPQSVTLYSGEDYPDTAPVIHGVDVINSTLVKVTWSTVPKDRVHGRLKGYQINWWKTKSLLDGRTHPKEVNILRFSGQRNSGMVPSLDAFSEFHLTVLAYNSKGAGPESEPYIFQTPEGVPEQPTFLKVIKVDKDTATLSWGLPKKLNGNLTGYLLQYQIINDTYEIGELNDINITTPSKPSWHLSNLNATTKYKFYLRACTSQGCGKPITEESSTLGEGSKGIGKISGVNLTQKTHPIEVFEPGAEHIVRLMTKNWGDNDSIFQDVIETRGREYAGLYDDISTQGWFIGLMCAIALLTLLLLTVCFVKRNRGGKYSVKEKEDLHPDPEIQSVKDETFGEYSDSDEKPLKGSLRSLNRDMQPTESADSLVEYGEGDHGLFSEDGSFIGAYAGSKEKGSVESNGSSTATFPLRA</t>
  </si>
  <si>
    <t>MRSRVAVRACHKVCRCLLSGFGGRVDAGQPELLTERSSPKGGHVKSHAELEGNGEHPEAPGSGEGSEALLEICQRRHFLSGSKQQLSRDSLLSGCHPGFGPLGVELRKNLAAEWWTSVVVFREQVFPVDALHHKPGPLLPGDSAFRLVSAETLREILQDKELSKEQLVAFLENVLKTSGKLRENLLHGALEHYVNCLDLVNKRLPYGLAQIGVCFHPVFDTKQIRNGVKSIGEKTEASLVWFTPPRTSNQWLDFWLRHRLQWWRKFAMSPSNFSSSDCQDEEGRKGNKLYYNFPWGKELIETLWNLGDHELLHMYPGNVSKLHGRDGRKNVVPCVLSVNGDLDRGMLAYLYDSFQLTENSFTRKKNLHRKVLKLHPCLAPIKVALDVGRGPTLELRQVCQGLFNELLENGISVWPGYLETMQSSLEQLYSKYDEMSILFTVLVTETTLENGLIHLRSRDTTMKEMMHISKLKDFLIKYISSAKNV</t>
  </si>
  <si>
    <t>MSVRLRFLSPGDTGAVGVVGRSASFAGFSSAQSRRIAKSINRNSVRSRMPAKSSKMYGTLRKGSVCADPKPQQVKKIFEALKRGLKEYLCVQQAELDHLSGRHKDTRRNSRLAFYYDLDKQTRCVERHIRKMEFHISKVDELYEDYCIQCRLRDGASSMQRAFARCPPSRAARESLQELGRSLHECAEDMWLIEGALEVHLGEFHIRMKGLVGYARLCPGDHYEVLMRLGRQRWKLKGRIESDDSQTWDEEEKAFIPTLHENLDIKVTELRGLGSLAVGAVTCDIADFFTTRPQVIVVDITELGTIKLQLEVQWNPFDTESFLVSPSPTGKFSMGSRKGSLYNWTPPSTPSFRERYYLSVLQQPTQQALLLGGPRATSILSYLSDSDLRGPSLRSQSQELPEMDSFSSEDPRDTETSTSASTSDVGFLPLTFGPHASIEEEAREDPLPPGLLPEMAHLSGGPFAEQPGWRNLGGESPSLPQGSLFHSGTASSSQNGHEEGATGDREDGPGVALEGPLQEVLELLRPTDSTQPQLRELEYQVLGFRDRLKPCRARQEHTSAESLMECILESFAFLNADFALDELSLFGGSQGLRKDRPLPPPSSLKASSRELTAGAPELDVLLMVHLQVCKALLQKLASPNLSRLVQECLLEEVAQQKHVLETLSVLDFEKVGKATSIEEIIPQASRTKGCLKLWRGCTGPGRVLSCPATTLLNQLKKTFQHRVRGKYPGQLEIACRRLLEQVVSCGGLLPGAGLPEEQIITWFQFHSYLQRQSVSDLEKHFTQLTKEVTLIEELHCAGQAKVVRKLQGKRLGQLQPLPQTLRAWALLQLDGTPRVCRAASARLAGAVRNRSFREKALLFYTNALAENDARLQQAACLALKHLKGIESIDQTASLCQSDLEAVRAAARETTLSFGEKGRLAFEKMDKLCSEQREVFCQEADVEITIF</t>
  </si>
  <si>
    <t>MPFLELDTNLPANRVPAGLEKRLCAAAASILGKPADRVNVTVRPGLAMALSGSTEPCAQLSISSIGVVGTAEDNRSHSAHFFEFLTKELALGQDRILIRFFPLESWQIGKIGTVMTFL</t>
  </si>
  <si>
    <t>MGSKALPAPIPLHPSLQLTNYSFLQAVNTFPATVDHLQGLYGLSAVQTMHMNHWTLGYPNVHEITRSTITEMAAAQGLVDARFPFPALPFTTHLFHPKQGAIAHVLPALHKDRPRFDFANLAVAATQEDPPKMGDLSKLSPGLGSPISGLSKLTPDRKPSRGRLPSKTKKEFICKFCGRHFTKSYNLLIHERTHTDERPYTCDICHKAFRRQDHLRDHRYIHSKEKPFKCQECGKGFCQSRTLAVHKTLHMQESPHKCPTCGRTFNQRSNLKTHLLTHTDIKPYSCEQCGKVFRRNCDLRRHSLTHTPRQDF</t>
  </si>
  <si>
    <t>MMSLSVRPQRRLLSARVNRSQSFAGVLGSHERGPSLSFRSFPVFSPPGPPRKPPALSRVSRMFSVAHPAAKVPQPERLDLVYTALKRGLTAYLEVHQQEQEKLQGQIRESKRNSRLGFLYDLDKQVKSIERFLRRLEFHASKIDELYEAYCVQRRLRDGAYNMVRAYTTGSPGSREARDSLAEATRGHREYTESMCLLESELEAQLGEFHLRMKGLAGFARLCVGDQYEICMKYGRQRWKLRGRIEGSGKQVWDSEETIFLPLLTEFLSIKVTELKGLANHVVVGSVSCETKDLFAALPQVVAVDINDLGTIKLSLEVTWSPFDKDDQPSAASSVNKASTVTKRFSTYSQSPPDTPSLREQAFYNMLRRQEELENGTAWSLSSESSDDSSSPQLSGTARHSPAPRPLVQQPEPLPIQVAFRRPETPSSGPLDEEGAVAPVLANGHAPYSRTLSHISEASVDAALAEASVEAVGPESLAWGPSPPTHPAPTHGEHPSPVPPALDPGHSATSSTLGTTGSVPTSTDPAPSAHLDSVHKSTDSGPSELPGPTHTTTGSTYSAITTTHSAPSPLTHTTTGSTHKPIISTLTTTGPTLNIIGPVQTTTSPTHTMPSPTHTTASPTHTSTSPTHTPTSPTHKTSMSPPTTTSPTPSGMGLVQTATSPTHPTTSPTHPTTSPILINVSPSTSLELATLSSPSKHSDPTLPGTDSLPCSPPVSNSYTQADPMAPRTPHPSPAHSSRKPLTSPAPDPSESTVQSLSPTPSPPTPAPQHSDLCLAMAVQTPVPTAAGGSGDRSLEEALGALMAALDDYRGQFPELQGLEQEVTRLESLLMQRQGLTRSRASSLSITVEHALESFSFLNEDEDEDNDVPGDRPPSSPEAGAEDSIDSPSARPLSTGCPALDAALVRHLYHCSRLLLKLGTFGPLRCQEAWALERLLREARVLEAVCEFSRRWEIPASSAQEVVQFSASRPGFLTFWDQCTERLSCFLCPVERVLLTFCNQYGARLSLRQPGLAEAVCVKFLEDALGQKLPRRPQPGPGEQLTVFQFWSFVETLDSPTMEAYVTETAEEVLLVRNLNSDDQAVVLKALRLAPEGRLRRDGLRALSSLLVHGNNKVMAAVSTQLRSLSLGPTFRERALLCFLDQLEDEDVQTRVAGCLALGCIKAPEGIEPLVYLCQTDTEAVREAARQSLQQCGEEGQSAHRRLEESLDALPRIFGPGSMASTAF</t>
  </si>
  <si>
    <t>MDTARIAVVGAGVVGLSTAVCISKLVPRCSVTIISDKFTPDTTSDVAAGMLIPHTYPDTPIHTQKQWFRETFNHLFAIANSAEAGDAGVHLVSGWQIFQSTPTEEVPFWADVVLGFRKMTEAELKKFPQYVFGQAFTTLKCECPAYLPWLEKRIKGSGGWTLTRRIEDLWELHPSFDIVVNCSGLGSRQLAGDSKIFPVRGQVLQVQAPWVEHFIRDGSGLTYIYPGTSHVTLGGTRQKGDWNLSPDAENSREILSRCCALEPSLHGACNIREKVGLRPYRPGVRLQTELLARDGQRLPVVHHYGHGSGGISVHWGTALEAARLVSECVHALRTPIPKSNL</t>
  </si>
  <si>
    <t>MPFPPMPPPPAPAPGAQAARQLPRRPCAAGDKKKRPPQRPEGLLSSSWPSATLKRPPARRGPGLDRTQPPAPPGVSPQALPSRARAPATCAPPRPAGSGHSPARTTYAATSAGTGTTAAGTSSGAGPCPDSAARFCLNLTPEAVLVIQKRHLEKQLLARPRRPFPSPSAEPRRLLAPCLPARAAGPRRGGPASDPDAPPTAGQGRRAPPPGAQLLHGGLQVPQLSPRPGALRPMLKVSLLNERHRYDDVEYEEEPEAVDEGLVRKCTEWLRGVESAAAARGRAGALDSRRHLSTL</t>
  </si>
  <si>
    <t>MTVLEITLAVILTLLGLAILAILLTRWARCKQSEMYISRYSSEQSARLLDYEDGRGSRHAYSTQSDTSYDNRERSKRDYTPSTNSLVSMASKFSLGQTELILLLMCFILALSRSSIGSIKCLQTTEEPPSRTAGAMMQFTAPIPGATGPIKLSQKTIVQTPGPIVQYPGSNAGPPSAPRGPPMAPIIISQRTARIPQVHTMDSSGKITLTPVVILTGYMDEELAKKSCSKIQILKCGGTARSQNSREENKEALKNDIIFTNSVESLKSAHIKEPEREGKGTDLEKDKIGMEVKVDSDAGIPKRQETQLKISEMSIPQGQGAQIKKSVSDVPRGQESQVKKSESGVPKGQEAQVTKSGLVVLKGQEAQVEKSEMGVPRRQESQVKKSQSGVSKGQEAQVKKRESVVLKGQEAQVEKSELKVPKGQEGQVEKTEADVPKEQEVQEKKSEAGVLKGPESQVKNTEVSVPETLESQVKKSESGVLKGQEAQEKKESFEDKGNNDKEKERDAEKDPNKKEKGDKNTKGDKGKDKVKGKRESEINGEKSKGSKRAKANTGRKYNKKVEE</t>
  </si>
  <si>
    <t>MMFGGYETIEAYEDDLYRDESSSELSVDSEVEFQLYSQIHYAQDLDDVIREEEHEEKNSGNSESSSSKPNQKKLIVLSDSEVIQLSDGSEVITLSDEDSIYRCKGKNVRVQAQENAHGLSSSLQSNELVDKKCKSDIEKPKSEERSGVIREVMIIEVSSSEEEESTISEGDNVESWMLLGCEVDDKDDDILLNLVGCENSVTEGEDGINWSISDKDIEAQIANNRTPGRWTQRYYSANKNIICRNCDKRGHLSKNCPLPRKVRRCFLCSRRGHLLYSCPAPLCEYCPVPKMLDHSCLFRHSWDKQCDRCHMLGHYTDACTEIWRQYHLTTKPGPPKKPKTPSRPSALAYCYHCAQKGHYGHECPEREVYDPSPVSPFICYYDDKYEIQEREKRLKQKIKVLKKNGVIPEPSKLPYIKAANENPHHDIRKGRASWKSNRWPQENKETQKEMKNKNRNWEKHRKADRHREVDEDFPRGPKTYSSPGSFKTQKPSKPFHRSSHYHTSREDKSPKEGKRGKQKKKERCWEDDDNDNLFLIKQRKKKS</t>
  </si>
  <si>
    <t>MKVKIKCWNGVATWLWVANDENCGICRMAFNGCCPDCKVPGDDCPLVWGQCSHCFHMHCILKWLHAQQVQQHCPMCRQEWKFKE</t>
  </si>
  <si>
    <t>MQSREDVPRSRRLASPRGGRRPKRISKPSVSAFFTGPEELKDTAHSAALLAQLKSFYDARLLCDVTIEVVTPGSGPGTGRLFSCNRNVLAAACPYFKSMFTGGMYESQQASVTMHDVDAESFEVLVDYCYTGRVSLSEANVQRLYAASDMLQLEYVREACASFLARRLDLTNCTAILKFADAFDHHKLRSQAQSYIAHNFKQLSRMGSIREETLADLTLAQLLAVLRLDSLDIESERTVCHVAVQWLEAAAKERGPSAAEVFKCVRWMHFTEEDQDYLEGLLTKPIVKKYCLDVIEGALQMRYGDLLYKSLVPVPNSSSSSSSSNSLVSAAENPPQRLGMCAKEMVIFFGHPRDPFLCYDPYSGDIYTMPSPLTSFAHTKTVTSSAVCVSPDHDIYLAAQPRKDLWVYKPAQNSWQQLADRLLCREGMDVAYLNGYIYILGGRDPITGVKLKEVECYSVQRNQWALVAPVPHSFYSFELIVVQNYLYAVNSKRMLCYDPSHNMWLNCASLKRSDFQEACVFNDEIYCICDIPVMKVYNPARGEWRRISNIPLDSETHNYQIVNHDQKLLLITSTTPQWKKNRVTVYEYDTREDQWINIGTMLGLLQFDSGFICLCARVYPSCLEPGQSFITEEDDARSESSTEWDLDGFSELDSESGSSSSFSDDEVWVQVAPQRNAQDQQGSL</t>
  </si>
  <si>
    <t>MVTEQEVDAIGQTLVDPKQPLQARFRALFTLRGLGGPGAIAWISQAFDDDSALLKHELAYCLGQMQDARAIPMLVDVLQDTRQEPMVRHEAGEALGAIGDPEVLEILKQYSSDPVIEVAETCQLAVRRLEWLQQHGGEPAAGPYLSVDPAPPAEERDVGRLREALLDESRPLFERYRAMFALRNAGGEEAALALAEGLHCGSALFRHEVGYVLGQLQHEAAVPQLAAALARCTENPMVRHECAEALGAIARPACLAALQAHADDPERVVRESCEVALDMYEHETGRAFQYADGLEQLRGAPS</t>
  </si>
  <si>
    <t>MDYPKMDYFLDVESAHRLLDVESAQRFFYSQGAQARRATLLLPPTLMAASSEDDIDRRPIRRVRSKSDTPYLAEARISFNLGAAEEVERLAAMRSDSLVPGTHTPPIRRRSKFANLGRIFKPWKWRKKKSEKFKHTSAALERKISMRQSREELIKRGVLKEIYDKDGELSISNEEDSLENGQSLSSSQLSLPALSEMEPVPMPRDPCSYEVLQPSDIMDGPDPGAPVKLPCLPVKLSPPLPPKKVMICMPVGGPDLSLVSYTAQKSGQQGVAQHHHTVLPSQIQHQLQYGSHGQHLPSTTGSLPMHPSGCRMIDELNKTLAMTMQRLESSEQRVPCSTSYHSSGLHSGDGVTKAGPMGLPEIRQVPTVVIECDDNKENVPHESDYEDSSCLYTREEEEEEEDEDDDSSLYTSSLAMKVCRKDSLAIKLSNRPSKRELEEKNILPRQTDEERLELRQQIGTKLTRRLSQRPTAEELEQRNILKPRNEQEEQEEKREIKRRLTRKLSQRPTVEELRERKILIRFSDYVEVADAQDYDRRADKPWTRLTAADKAAIRKELNEFKSTEMEVHELSRHLTRFHRP</t>
  </si>
  <si>
    <t>MASRGKTETSKLKQNLEEQLDRLMQQLQDLEECREELDTDEYEETKKETLEQLSEFNDSLKKIMSGNMTLVDELSGMQLAIQAAISQAFKTPEVIRLFAKKQPGQLRTRLAEMDRDLMVGKLERDLYTQQKVEILTALRKLGEKLTADDEAFLSANAGAILSQFEKVSTDLGSGDKILALASFEVEKTKK</t>
  </si>
  <si>
    <t>MTTSSIRRQMKNIVNNYSEAEIKVREATSNDPWGPSSSLMTEIADLTYNVVAFSEIMSMVWKRLNDHGKNWRHVYKALTLLDYLIKTGSERVAQQCRENIFAIQTLKDFQYIDRDGKDQGINVREKSKQLVALLKDEERLKAERAQALKTKERMAQVATGMGSNQITFGRGSSQPNLSTSHSEQEYGKAGGSPASYHGSPEASLCPQHRTGAPLGQSEELQPLSQRHPFLPHLGLASRPNGDWSQPCLTCDRAARATSPRVSSELEQARPQTSGEEELQLQLALAMSREVAEQEERLRRGDDLRLQMALEESRRDTVKIPKKKEHGSLPQQTTLLDLMDALPSSGPAAQKAEPWGPSASTNQTNPWGGPAAPASTSDPWPSFGTKPAASIDPWGVPTGATVQSVPKNSDPWAASQQPASSAGKRASDAWGAVSTTKPVSVSGSFELFSNLNGTIKDDFSEFDNLRTSKKTAESVTSLPSQNNGTTSPDPFESQPLTVASSKPSSARKTPESFLGPNAALVNLDSLVTRPAPPAQSLNPFLAPGAPATSAPVNPFQVNQPQPLTLNQLRGSPVLGTSTSFGPGPGVESMAVASMTSAAPQPALGATGSSLTPLGPAMMNMVGSVGIPPSAAQATGTTNPFLL</t>
  </si>
  <si>
    <t>MAQILPVRFQEHFQLQNLGINPANIGFSTLTMESDKFICIREKVGEQAQVTIIDMSDPMAPIRRPISAESAIMNPASKVIALKAGKTLQIFNIEMKSKMKAHTMAEEVIFWKWVSVNTVALVTETAVYHWSMEGDSQPMKMFDRHTSLVGCQVIHYRTDEYQKWLLLVGISAQQNRVVGAMQLYSVDRKVSQPIEGHAAAFAEFKMEGNAKPATLFCFAVRNPTGGKLHIIEVGQPAAGNQPFVKKAVDVFFPPEAQNDFPVAMQIGAKHGVIYLITKYGYLHLYDLESGVCICMNRISADTIFVTAPHKPTSGIIGVNKKGQVLSVCVEEDNIVNYATNVLQNPDLGLRLAVRSNLAGAEKLFVRKFNTLFAQGSYAEAAKVAASAPKGILRTRETVQKFQSIPAQSGQASPLLQYFGILLDQGQLNKLESLELCHLVLQQGRKQLLEKWLKEDKLECSEELGDLVKTTDPMLALSVYLRANVPSKVIQCFAETGQFQKIVLYAKKVGYTPDWIFLLRGVMKISPEQGLQFSRMLVQDEEPLANISQIVDIFMENSLIQQCTSFLLDALKNNRPAEGLLQTWLLEMNLVHAPQVADAILGNKMFTHYDRAHIAQLCEKAGLLQQALEHYTDLYDIKRAVVHTHLLNPEWLVNFFGSLSVEDSVECLHAMLSANIRQNLQLCVQVASKYHEQLGTQALVELFESFKSYKGLFYFLGSIVNFSQDPDVHLKYIQAACKTGQIKEVERICRESSCYNPERVKNFLKEAKLTDQLPLIIVCDRFGFVHDLVLYLYRNNLQRYIEIYVQKVNPSRTPAVIGGLLDVDCSEEVIKHLIMAVRGQFSTDELVAEVEKRNRLKLLLPWLESQIQEGCEEPATHNALAKIYIDSNNSPECFLRENAYYDSSVVGRYCEKRDPHLACVAYERGQCDLELIKVCNENSLFKSEARYLVCRKDPELWAHVLEETNPSRRQLIDQVVQTALSETRDPEEISVTVKAFMTADLPNELIELLEKIVLDNSVFSEHRNLQNLLILTAIKADRTRVMEYISRLDNYDALDIASIAVSSALYEEAFTVFHKFDMNASAIQVLIEHIGNLDRAYEFAERCNEPAVWSQLAQAQLQKDLVKEAINSYIRGDDPSSYLEVVQSASRSNNWEDLVKFLQMARKKGRESYIETELIFALAKTSRVSELEDFINGPNNAHIQQVGDRCYEEGMYEAAKLLYSNVSNFARLASTLVHLGEYQAAVDNSRKASSTRTWKEVCFACMDGQEFRFAQLCGLHIVIHADELEELMCYYQDRGYFEELILLLEAALGLERAHMGMFTELAILYSKFKPQKMLEHLELFWSRVNIPKVLRAAEQAHLWAELVFLYDKYEEYDNAVLTMMSHPTEAWKEGQFKDIITKVANVELCYRALQFYLDYKPLLINDLLLVLSPRLDHTWTVSFFSKAGQLPLVKPYLRSVQSHNNKSVNEALNHLLTEEEDYQGLRASIDAYDNFDNISLAQQLEKHQLMEFRCIAAYLYKGNNWWAQSVELCKKDHLYKDAMQHAAESRDAELAQKLLQWFLEEGKRECFAACLFTCYDLLRPDMVLELAWRHNLVDLAMPYFIQVMREYLSKVDKLDALESLRKQEEHVTEPAPLVFDFDGHE</t>
  </si>
  <si>
    <t>MVSTYRVAVLGARGVGKSAIVRQFLYNEFSEVCVPTTARRLYLPAVVMNGHVHDLQILDFPPISAFPVNTLQEWADTCCRGLRSVHAYILVYDICCFDSFEYVKTIRQQILETRVIGTSETPIIIVGNKRDLQRGRVIPRWNVSHLVRKTWKCGYVECSAKYNWHILLLFSELLKSVGCARCKHVHAALRFQGALRRNRCAIM</t>
  </si>
  <si>
    <t>MVCLKLPGGSCMAALTVTLTVLSSPLALAGDTQPRFLEQAKCECHFLNGTERVWNLIRYIYNQEEYARYNSDLGEYQAVTELGRPDAEYWNSQKDLLERRRAEVDTYCRYNYGVVESFTVQRRVQPKVTVYPSKTQPLQHHNLLVCSVNGFYPGSIEVRWFRNGQEEKAGVVSTGLIQNGDWTFQTLVMLETVPRSGEVYTCQVEHPSMMSPLTVQWSARSESAQSKMLSGVGGFVLGLLFLGTGLFIYFRNQKGHSGLQPTGLLS</t>
  </si>
  <si>
    <t>MPKGGRKGGHKGRARQYTSPEEIDAQLQAEKQKAREEEEQKEGGDGAAGDPKKEKKSLDSDESEDEEDDYQQKRKGVEGLIDIENPNRVAQTTKKVTQLDLDGPKELSRREREEIEKQKAKERYMKMHLAGKTEQAKADLARLAIIRKQREEAARKKEEERKAKDDATLSGKRMQSLSLNK</t>
  </si>
  <si>
    <t>MTVLAPAWSPTTYLLLLLLLSSGLSGTQDCSFQHSPISSDFAVKIRELSDYLLQDYPVTVASNLQDEELCGGLWRLVLAQRWMERLKTVAGSKMQGLLERVNTEIHFVTKCAFQPPPSCLRFVQTNISRLLQETSEQLVALKPWITRQNFSRCLELQCQPDSSTLPPPWSPRPLEATAPTAPQPPLLLLLLLPVGLLLLAAAWCLHWQRTRRRTPRPGEQVPPVPSPQDLLLVEH</t>
  </si>
  <si>
    <t>MEARVERAVQKRQVLFLCVFLGMSWAGAEPLRYFVAEETERGTFLTNLAKDLGLGVGELRARGTRIVSDQNMQILLLSSLTGDLLLNEKLDREELCGPREPCVLPFQLLLEKPFQIFRAELWVRDINDHAPVFLDREISLKILESTTPGAAFLLESAQDSDVGTNSLSNYTISPNAYFHINVHDSGEGNIYPELVLNQVLDREEIPEFSLTLTALDGGSPPRSGTALVRILVLDVNDNAPDFVRSLYKVQVPENSPVGSMVVSVSARDLDTGSNGEIAYAFSYATERILKTFQINPTSGSLHLKAQLDYEAIQTYTLTIQAKDGGGLSGKCTVVVDVTDINDNRPELLLSSLTSPIAENSPETVVAVFRIRDRDSGNNGKTVCSIQDDVPFILKPSVENFYTLVTEKPLDRERNTEYNITITVTDLGTPRLKTEHNITVLVSDVNDNAPAFTQTSYTLFVRENNSPALPIGSVSATDRDSGTNAQVIYSLLPSQDPHLPLASLVSINADNGHLFALRSLDYEALQAFEFRVGATDRGSPALSSEALVRVLVLDANDNSPFVLYPLQNSSAPCTEPLPRAAEPGYLVTKVVAVDGDSGQNAWLSYQLLKATEPGLFGVWAHNGEVRTARLLSERDAAKQRLVVLVKDNGEPPRSATATLHVLLVDGFSQPYLRLPEAAPDQANSLTVYLVVALASVSSLFLLSVLLFVAVRLCRRSRAAPVGRCSVPEGPFPRHLVDLSGTGTLSQSYQYEVCLTGGSGTNEFKFLKPIIPNLLPQSTGREVEENRPFQNNLGF</t>
  </si>
  <si>
    <t>MEPSSLELPADTVQRIAAELKCHPTDERVALHLDEEDKLRHFRECFYIPKIQDLPPVDLSLVNKDENAIYFLGNSLGLQPKMVKTYLEEELDKWAKIAAYGHEVGKRPWITGDESIVGLMKDIVGANEKEIALMNALTVNLHLLMLSFFKPTPKRYKILLEAKAFPSDHYAIESQLQLHGLNIEESMRMIKPREGEETLRIEDILEVIEKEGDSIAVILFSGVHFYTGQHFNIPAITKAGQAKGCYVGFDLAHAVGNVELYLHDWGVDFACWCSYKYLNAGAGGIAGAFIHEKHAHTIKPALVGWFGHELSTRFKMDNKLQLIPGVCGFRISNPPILLVCSLHASLEIFKQATMKALRKKSVLLTGYLEYLIKHNYGKDKAATKKPVVNIITPSHVEERGCQLTITFSVPNKDVFQELEKRGVVCDKRNPNGIRVAPVPLYNSFHDVYKFTNLLTSILDSAETKN</t>
  </si>
  <si>
    <t>MKPVLPLQFLVVFCLALQLVPGSPKQRVLKYILEPPPCISAPENCTHLCTMQEDCEKGFQCCSSFCGIVCSSETFQKRNRIKHKGSEVIMPAN</t>
  </si>
  <si>
    <t>MERRRLWGSIQSRYISMSVWTSPRRLVELAGQSLLKDEALAIAALELLPRELFPPLFMAAFDGRHSQTLKAMVQAWPFTCLPLGVLMKGQHLHLETFKAVLDGLDVLLAQEVRPRRWKLQVLDLRKNSHQDFWTVWSGNRASLYSFPEPEAAQPMTKKRKVDGLSTEAEQPFIPVEVLVDLFLKEGACDELFSYLIEKVKRKKNVLRLCCKKLKIFAMPMQDIKMILKMVQLDSIEDLEVTCTWKLPTLAKFSPYLGQMINLRRLLLSHIHASSYISPEKEEQYIAQFTSQFLSLQCLQALYVDSLFFLRGRLDQLLRHVMNPLETLSITNCRLSEGDVMHLSQSPSVSQLSVLSLSGVMLTDVSPEPLQALLERASATLQDLVFDECGITDDQLLALLPSLSHCSQLTTLSFYGNSISISALQSLLQHLIGLSNLTHVLYPVPLESYEDIHGTLHLERLAYLHARLRELLCELGRPSMVWLSANPCPHCGDRTFYDPEPILCPCFMPN</t>
  </si>
  <si>
    <t>MGKQNSKLRPEVLQDLRENTEFTDHELQEWYKGFLKDCPTGHLTVDEFKKIYANFFPYGDASKFAEHVFRTFDTNGDGTIDFREFIIALSVTSRGKLEQKLKWAFSMYDLDGNGYISRSEMLEIVQAIYKMVSSVMKMPEDESTPEKRTDKIFRQMDTNNDGKLSLEEFIRGAKSDPSIVRLLQCDPSSASQF</t>
  </si>
  <si>
    <t>MGVPRAREGRGAGSQSPPRGRCLHPFRWGSQDRGRGEGLALSPLLPGVPPPPAMGVPRDRGGRGAGSQSTPRGGCLLPPRLGSQQPAGEEGLVLSPRLAGDASPCCDGSPKSQGVKRGWLSVPTSRGVPPPPAIGVLIARGGRGAGSQSLPRGWSFTPLRWGS</t>
  </si>
  <si>
    <t>MDPTCSSECIYNLIPSDLKEPPQPPRYISIFKATVKDDMQKAKTAMKTMGPAKVEVPSPKDFLKKHSKEKTLPPKKNFDRNVPKKPAVPLKTDHPVMGIQSGKNFINTNAADIIMGVAKKPKPIYVDKRTGDKHDLEPSGLVPKYINKKDYGVTPEYICKRNEEIKKAQEDYDRYIQENLKKAAMKRLSDEEREAVLQGLKKNWEEVHKEFQSLSVFIDSIPKKIRKQRLEEEMKQLEHDIGIIEKHKIIYIANNA</t>
  </si>
  <si>
    <t>MDGRDFGPQRSVHGPPPPLLSGLAMDSHRVGAATAGRLPASGLPGPLPPGKYMAGLNLHPHPGEAFLGSFVASGMGPSASSHGSPVPLPSDLSFRSPTPSNLPMVQLWAAHAHEGFSHLPSGLYPSYLHLNHLEPPSSGSPLLSQLGQPSIFDTQKGQGPGGDGFYLPTAGAPGSLHSHAPSARTPGGGHSSGAPAKGSSSRDGPAKERAGRGGEPPPLFGKKDPRARGEEASGPRGVVDLTQEARAEGRQDRGPPRLAERLSPFLAESKTKNAALQPSVLTMCNGGAGDVGLPALVAEAGRGGAKEAARQDEGARLLRRTETLLPGPRPCPSPLPPPPAPPKGPPAPPAATPAGVYTVFREQGREHRVVAPTFVPSVEAFDERPGPIQIASQARDARAREREAGRPGVLQAPPGSPRPLDRPEGLREKNSVIRSLKRPPPADAPTVRATRASPDPRAYVPAKELLKPEADPRPCERAPRGPAGPAAQQAAKLFGLEPGRPPPTGPEHKWKPFELGNFAATQMAVLAAQHHHSRAEEEAAVVAASSSKKAYLDPGAVLPRSAATCGRPVADMHSAAHGSGEASAMQSLIKYSGSFARDAVAVRPGGCGKKSPFGGLGTMKPEPAPTSAGASRAQARLPHSGGPAAGGGRQLKRDPERPESAKAFGREGSGAQGEAEVRHPPVGIAVAVARQKDSGGSGRLGPGLVDQERSLSLSNVKGHGRADEDCVDDRARHREERLLGARLDRDQEKLLRESKELADLARLHPTSCAPNGLNPNLMVTGGPALAGSGRWSADPAAHLATHPWLPRSGNASMWLAGHPYGLGPPSLHQGMAPAFPPGLGGSLPSAYQFVRDPQSGQLVVIPSDHLPHFAELMERATVPPLWPALYPPGRSPLHHAQQLQLFSQQHFLRQQEFLYLQQQAAQALELQRSAQLVQERLKAQEHRAEMEEKGSKRGLEAAGKAGLATAGPGLLPRKPPGLAAGPAGTYGKAVSPPPSPRASPVAALKAKVIQKLEDVSKPPAYAYPATPSSHPTSPPPASPPPTPGITRKEEAPENVVEKKDLELEKEAPSPFQALFSDIPPRYPFQALPPHYGRPYPFLLQPTAAADADGLAPDVPLPADGPERLALSPEDKPIRLSPSKITEPLREGPEEEPLAEREVKAEVEDMDEGPTELPPLESPLPLPAAEAMATPSPAGGCGGGLLEAQALSATGQSCAEPSECPDFVEGPEPRVDSPGRTEPCTAALDLGVQLTPETLVEAKEEPVEVPVAVPVVEAVPEEGLAQVAPSESQPTLEMSDCDVPAGEGQCPSLEPQEAVPVLGSTCFLEEASSDQFLPSLEDPLAGMNALAAAAELPQARPLPSPGAAGAQALEKLEAAESLVLEQSFLHGITLLSEIAELELERRSQEMGGAERALVARPSLESLLAAGSHMLREVLDGPVVDPLKNLRLPRELKPNKKYSWMRKKEERMYAMKSSLEDMDALELDFRMRLAEVQRQYKEKQRELVKLQRRRDSEDRREEPHRSLARRGPGRPRKRTHAPSALSPPRKRGKSGHSSGKLSSKSLLTSDDYELGAGIRKRHKGSEEEHDALIGMGKARGRNQTWDEHEASSDFISQLKIKKKKMASDQEQLASKLDKALSLTKQDKLKSPFKFSDSAGGKSKTSGGCGRYLTPYDSLLGKNRKALAKGLGLSLKSSREGKHKRAAKTRKMEVGFKARGQPKSAHSPFASEVSSYSYNTDSEEDEEFLKDEWPAQGPSSSKLTPSLLCSMVAKNSKAAGGPKLTKRGLAAPRTLKPKPATSRKQPFCLLLREAEARSSFSDSSEESFDQDESSEEEDEEEELEEEDEASGGGYRLGARERALSPGLEESGLGLLARFAASALPSPTVGPSLSVVQLEAKQKARKKEERQSLLGTEFEYTDSESEVKVRKRSPAGLLRPKKGLGEPGPSLAAPTPGARGPDPSSPDKAKLAVEKGRKARKLRGPKEPGFEAGPEASDDDLWTRRRSERIFLHDASAAAPAPVSTAPATKTSRCAKGGPLSPRKDAGRAKDRKDPRKKKKGKEAGPGAGLPPPRAPALPSEARAPHASSLTAAKRSKAKAKGKEVKKENRGKGGAVSKLMESMAAEEDFEPNQDSSFSEDEHLPRGGAVERPLTPAPRSCIIDKDELKDGLRVLIPMDDKLLYAGHVQTVHSPDIYRVVVEGERGNRPHIYCLEQLLQEAIIDVRPASTRFLPQGTRIAAYWSQQYRCLYPGTVVRGLLDLEDDGDLITVEFDDGDTGRIPLSHIRLLPPDYKIQCAEPSPALLVPSAKRRSRKTSKDTGEGKDGGTAGSEEPGAKARGRGRKPSAKAKGDRAATLEEGNPTDEVPSTPLALEPSSTPGSKKSPPEPVDKRAKAPKARPAPPQPSPAPPAFTSCPAPEPFAELPAPATSLAPAPLITMPATRPKPKKARAAEESGAKGPRRPGEEAELLVKLDHEGVTSPKSKKAKEALLLREDPGAGGWQEPKSLLSLGSYPPAAGSSEPKAPWPKATDGDLAQEPGPGLTFEDSGNPKSPDKAQAEQDGAEESESSSSSSSGSSSSSSSSSSSGSETEGEEEGDKNGDGGCGTGGRNCSAASSRAASPASSSSSSSSSSSSSSSSSSSSSSSSSSSSSSSSSSSSSSSSSSSSSSSSSSSSSSSSSSTTDEDSSCSSDDEAAPAPTAGPSAQAALPTKATKQAGKARPSAHSPGKKTPAPQPQAPPPQPTQPLQPKAQAGAKSRPKKREGVHLPTTKELAKRQRLPSVENRPKIAAFLPARQLWKWFGKPTQRRGMKGKARKLFYKAIVRGKEMIRIGDCAVFLSAGRPNLPYIGRIQSMWESWGNNMVVRVKWFYHPEETSPGKQFHQGQHWDQKSSRSLPAALRVSSQRKDFMERALYQSSHVDENDVQTVSHKCLVVGLEQYEQMLKTKKYQDSEGLYYLAGTYEPTTGMIFSTDGVPVLC</t>
  </si>
  <si>
    <t>MMSGEPLHVKTPIRDSMALSKMAGTSVYLKMDSAQPSGSFKIRGIGHFCKRWAKQGCAHFVCSSAGNAGMAAAYAARQLGVPATIVVPSTTPALTIERLKNEGATVKVVGELLDEAFELAKALAKNNPGWVYIPPFDDPLIWEGHASIVKELKETLWEKPGAIALSVGGGGLLCGVVQGLQEVGWGDVPVIAMETFGAHSFHAATTAGKLVSLPKITSVAKALGVKTVGAQALKLFQEHPIFSEVISDQEAVAAIEKFVDDEKILVEPACGAALAAVYSHVIQKLQLEGNLRTPLPSLVVIVCGGSNISLAQLRALKEQLGMTNRLPK</t>
  </si>
  <si>
    <t>MLLCFRFGNQSMKRENFTLITDFVFQGFSSFHEQQITLFGVFLALYILTLAGNIIIVTIIRMDLHLHTPMYFFLSMLSTSETVYTLVILPRMLSSLVGMSQPISLAGCATQMFFFVTFGITNCFLLTAMGYDRYVAICNPLRYMVIMNKRLRIQLVLGACSIGLIVAITQVTSVFRLPFCARKVPHFFCDIRPVMKLSCIDTTVNEILTLIISVLVLVVPMGLVFISYVLIISTILKIASVEGRKKAFATCASHLTVVIVHYSCASIAYLKPKSENTREHDQLISVTYTVITPLLNPVVYTLRNKEVKDALCRAVGGKFS</t>
  </si>
  <si>
    <t>MPLSSPNAAATASDMDKNSGSNSSSASSGSSKGQQPPRSASAGPAGESKPKSDGKNSSGSKRYNRKRELSYPKNESFNNQSRRSSSQKSKTFNKMPPQRGGGSSKLFSSSFNGGRRDEVAEAQRAEFSPAQFSGPKKINLNHLLNFTFEPRGQTGHFEGSGHGSWGKRNKWGHKPFNKELFLQANCQFVVSEDQDYTAHFADPDTLVNWDFVEQVRICSHEVPSCPICLYPPTAAKITRCGHIFCWACILHYLSLSEKTWSKCPICYSSVHKKDLKSVVATESHQYVVGDTITMQLMKREKGVLVALPKSKWMNVDHPIHLGDEQHSQYSKLLLASKEQVLHRVVLEEKVALEQQLAEEKHTPESCFIEAAIQELKTREEALSGLAGSRREVTGVVAALEQLVLMAPLAKESVFQPRKGVLEYLSAFDEETTEVCSLDTPSRPLALPLVEEEEAVSEPEPEGLPEACDDLELADDNLKEGTICTESSQQEPITKSGFTRLSSSPCYYFYQAEDGQHMFLHPVNVRCLVREYGSLERSPEKISATVVEIAGYSMSEDVRQRHRYLSHLPLTCEFSICELALQPPVVSKETLEMFSDDIEKRKRQRQKKAREERRRERRIEIEENKKQGKYPEVHIPLENLQQFPAFNSYTCSSDSALGPTSTEGHGALSISPLSRSPGSHADFLLTPLSPTASQGSPSFCVGSLEEDSPFPSFAQMLRVGKAKADVWPKTAPKKDENSLVPPAPVDSDGESDNSDRVPVPSFQNSFSQAIEAAFMKLDTPATSDPLSEEKGGKKRKKQKQKLLFSTSVVHTK</t>
  </si>
  <si>
    <t>MAKSKNHTTHNQSRKWHRNGIKKPRSQRYESLKGVDPKFLRNMRFAKKHNKKGLKKMQANNAKAMSARAEAIKALVKPKEVKPKIPKGVSRKLDRLAYIAHPKLGKRARARIAKGLRLCRPKAKAKAKAKDQTKAQAAAPASVPAQAPKRTQAPTKASE</t>
  </si>
  <si>
    <t>MAASQQQASAASSAAGVSGPSSAGGPGPQQQPQPPAQLVGPAQSGLLQQQQQDFDPVQRYKMLIPQLKESLQTLMKVAAQNLIQNTNIDNGQKSSDGPIQRFDKCLEEFYALCDQLELCLRLAHECLSQSCDSAKHSPTLVPTATKPDAVQPDSLPYPQYLAVIKAQISCAKDIHTALLDCANKVTGKTPAPPAGPGGTL</t>
  </si>
  <si>
    <t>MESEGPPESESSEFFSQQEEENEEEEAQEPEETGPKNPLLQPALTGDVEGLQKIFEDPENPHHEQAMQLLLEEDIVGRNLLYAACMAGQSDVIRALAKYGVNLNEKTTRGYTLLHCAAAWGRLETLKALVELDVDIEALNFREERARDVAARYSQTECVEFLDWADARLTLKKYIAKVSLAVTDTEKGSGKLLKEDKNTILSACRAKNEWLETHTEASINELFEQRQQLEDIVTPIFTKMTTPCQVKSAKSVTSHDQKRSQDDTSN</t>
  </si>
  <si>
    <t>MWAPREQLLGWTAEALPAKDSAWPWEEKPRYLGPVTFEDVAVLFTEAEWKRLSLEQRNLYKEVMLENLRNLVSLAESKPEVHTCPSCPLAFGSQQFLSQDELHNHPIPGFHAGNQLHPGNPCPEDQPQSQHPSDKNHRGAEAEDQRVEGGVRPLFWSTNERGALVGFSSLFQRPPISSWGGNRILEIQLSPAQNASSEEVDRISKRAETPGFGAVTFGECALAFNQKSNLFRQKAVTAEKSSDKRQSQVCRECGRGFSRKSQLIIHQRTHTGEKPYVCGECGRGFIVESVLRNHLSTHSGEKPYVCSHCGRGFSCKPYLIRHQRTHTREKSFMCTVCGRGFREKSELIKHQRIHTGDKPYVCRD</t>
  </si>
  <si>
    <t>MQAQAPVVVVTQPGVGPGPAPQNSNWQTGMCDCFSDCGVCLCGTFCFPCLGCQVAADMNECCLCGTSVAMRTLYRTRYGIPGSICDDYMATLCCPHCTLCQIKRDINRRRAMRTF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</si>
  <si>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</si>
  <si>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MSRIESLTRARIDRSRELASKTREKEKMKEAKDARYTNGHLFTTISVSGMTMCYACNKSITAKEALICPTCNVTIHNRCKDTLANCTKVKQKQQKAALLKNNTALQSVSLRSKTTIRERPSSAIYPSDSFRQSLLGSRRGRSSLSLAKSVSTTNIAGHFNDESPLGLRRILSQSTDSLNMRNRTLSVESLIDEAEVIYSELMSDFEMDEKDFAADSWSLAVDSSFLQQHKKEVMKQQDVIYELIQTELHHVRTLKIMTRLFRTGMLEELHLEPGVVQGLFPCVDELSDIHTRFLSQLLERRRQALCPGSTRNFVIHRLGDLLISQFSGPSAEQMCKTYSEFCSRHSKALKLYKELYARDKRFQQFIRKVTRPAVLKRHGVQECILLVTQRITKYPLLISRILQHSHGIEEERQDLTTALGLVKELLSNVDEGIYQLEKGARLQEIYNRMDPRAQTPVPGKGPFGREELLRRKLIHDGCLLWKTATGRFKDVLVLLMTDVLVFLQEKDQKYIFPTLDKPSVVSLQNLIVRDIANQEKGMFLISAAPPEMYEVHTASRDDRSTWIRVIQQSVRTCPSREDFPLIETEDEAYLRRIKMELQQKDRALVELLREKVGLFAEMTHFQAEEDGGSGMALPTLPRGLFRSESLESPRGERLLQDAIREVEGLKDLLVGPGVELLLTPREPALPLEPDSGGNTSPGVTANGEARTFNGSIELCRADSDSSQRDRNGNQLRSPQEEALQRLVNLYGLLHGLQAAVAQQDTLMEARFPEGPERREKLCRANSRDGEAGRAGAAPVAPEKQATELALLQRQHALLQEELRRCRRLGEERATEAGSLEARLRESEQARALLEREAEEARRQLAALGQTEPLPAEAPWARRPVDPRRRSLPAGDALYLSFNPPQPSRGTDRLDLPVTTRSVHRNFEDRERQELGSPEERLQDSSDPDTGSEEEGSSRLSPPHSPRDFTRMQDIPEETESRDGEAVASES</t>
  </si>
  <si>
    <t>MPCCSHRSCREDPGTSESREMDPVAFEDVAVNFTQEEWTLLDISQKNLFREVMLETFRNLTSIGKKWSDQNIEYEYQNPRRSFRSLIEEKVNEIKEDSHCGETFTQVPDDRLNFQEKKASPEVKSCDSFVCAEVGIGNSSFNMSIRGDTGHKAYEYQEYGPKPYKCQQPKNKKAFRYRPSIRTQERDHTGEKPYACKVCGKTFIFHSSIRRHMVMHSGDGTYKCKFCGKAFHSFSLYLIHERTHTGEKPYECKQCGKSFTYSATLQIHERTHTGEKPYECSKCDKAFHSSSSYHRHERSHMGEKPYQCKEC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</si>
  <si>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>MDSAGQDINLNSPNKGLLSDSMTDVPVDTGVAARTPAVEGLTEAEEEELRAELTKVEEEIVTLRQVLAAKERHCGELKRRLGLSTLGELKQNLSRSWHDVQVSSAYVKTSEKLGEWNEKVTQSDLYKKTQETLSQAGQKTSAALSTVGSAISRKLGDMRNSATFKSFEDRVGTIKSKVVGDRENGSDNLPSSAGSGDKPLSDPAPF</t>
  </si>
  <si>
    <t>MGMEGLLQNSTNFVLTGLITHPAFPGLLFAIVFSIFVVAITANLVMILLIHMDSRLHTPMYFLLSQLSIMDTIYICITVPKMLQDLLSKDKTISFLGCAVQIFLYLTLIGGEFFLLGLMAYDRYVAVCNPLRYPLLMNRRVCLFMVVGSWVGGSLDGFMLTPVTMSFPFCRSREINHFFCEIPAVLKLSCTDTSLYETLMYACCVLMLLIPLSVISVSYTHILLTVHRMNSAEGRRKAFATCSSHIMVVSVFYGAAFYTNVLPHSYHTPEKDKVVSAFYTILTPMLNPLIYSLRNKDVAAALRKVLGRCGSSQSIRVATVIRKG</t>
  </si>
  <si>
    <t>MSEQEAQAPGGRGLPPDMLAEQVELWWSQQPRRSALCFVVAVGLVAGCGAGGVALLSTTSSRSGEWRLATGTVLCLLALLVLVKQLMSSAVQDMNCIRQAHHVALLRSGGGADALVVLLSGLVLLVTGLTLAGLAAAPAPARPLAAMLSVGIALAALGSLLLLGLLLYQVGVSGHCPSICMATPSTHSGHGGHGSIFSISGQLSAGRRHETTSSIASLI</t>
  </si>
  <si>
    <t>MISITEWQKIGVGITGFGIFFILFGTLLYFDSVLLAFGNLLFLTGLSLIIGLRKTFWFFFQRHKLKGTSFLLGGVVIVLLRWPLLGMFLETYGFFSLFKGFFPVAFGFLGNVCNIPFLGALFRRLQGTSSMV</t>
  </si>
  <si>
    <t>MPLLLLLLLLPSPLHPHPICEVSKVASHLEVNCDKRNLTALPPDLPKDTTILHLSENLLYTFSLATLMPYTRLTQLNLDRCELTKLQVDGTLPVLGTLDLSHNQLQSLPLLGQTLPALTVLDVSFNRLTSLPLGALRGLGELQELYLKGNELKTLPPGLLTPTPKLEKLSLANNNLTELPAGLLNGLENLDTLLLQENSLYTIPKGFFGSHLLPFAFLHGNPWLCNCEILYFRRWLQDNAENVYVWKQGVDVKAMTSNVASVQCDNSDKFPVYKYPGKGCPTLGDEGDTDLYDYYPEEDTEGDKVRATRTVVKFPTKAHTTPWGLFYSWSTASLDSQMPSSLHPTQESTKEQTTFPPRWTPNFTLHMESITFSKTPKSTTEPTPSPTTSEPVPEPAPNMTTLEPTPSPTTPEPTSEPAPSPTTPEPTSEPAPSPTTPEPTSEPAPSPTTPEPTPIPTIATSPTILVSATSLITPKSTFLTTTKPVSLLESTKKTIPELDQPPKLRGVLQGHLESSRNDPFLHPDFCCLLPLGFYVLGLFWLLFASVVLILLLSWVGHVKPQALDSGQGAALTTATQTTHLELQRGRQVTVPRAWLLFLRGSLPTFRSSLFLWVRPNGRVGPLVAGRRPSALSQGRGQDLLSTVSIRYSGHSL</t>
  </si>
  <si>
    <t>MGSAVMDTKKKKDVSSPGGSGGKKNASQKRRSLRVHIPDLSSFAMPLLDGDLEGSGKHSSRKVDSPFGPGSPSKGFFSRGPQPRPSSPMSAPVRPKTSPGSPKTVFPFSYQESPPRSPRRMSFSGIFRSSSKESSPNSNPATSPGGIRFFSRSRKTSGLSSSPSTPTQVTKQHTFPLESYKHEPERLENRIYASSSPPDTGQRFCPSSFQSPTRPPLASPTHYAPSKAAALAAALGPAEAGMLEKLEFEDEAVEDSESGVYMRFMRSHKCYDIVPTSSKLVVFDTTLQVKKAFFALVANGVRAAPLWESKKQSFVGMLTITDFINILHRYYKSPMVQIYELEEHKIETWRELYLQETFKPLVNISPDASLFDAVYSLIKNKIHRLPVIDPISGNALYILTHKRILKFLQLFMSDMPKPAFMKQNLDELGIGTYHNIAFIHPDTPIIKALNIFVERRISALPVVDESGKVVDIYSKFDVINLAAEKTYNNLDITVTQALQHRSQYFEGVVKCNKLEILETIVDRIVRAEVHRLVVVNEADSIVGIISLSDILQALILTPAGAKQKETETE</t>
  </si>
  <si>
    <t>MAPAKKGGEKKKGRSAINEVVTREYTINIHKRIHGVGFKKRAPRALKEIRKFAMKEMGTPDVRIDTRLNKAVWAKGIRNVPYRIRVRLSRKRNEDEDSPNKLYTLVTYVPVTTFKNLQTVNVDEN</t>
  </si>
  <si>
    <t>MSRSVLQPSQQKLAEKLTILNDRGVGMLTRLYNIKKACGDPKAKPSYLIDKNLESAVKFIVRKFPAVETRNNNQQLAQLQKEKSEILKNLALYYFTFVDVMEFKDHVCELLNTIDVCQVFFDITVNFDLTKNYLDLIITYTTLMILLSRIEERKAIIGLYNYAHEMTHGASDREYPRLGQMIVDYENPLKKMMEEFVPHSKSLSDALISLQMVYPRRNLSADQWRNAQLLSLISAPSTMLNPAQSDTMPCEYLSLDAMEKWIIFGFILCHGILNTDATALNLWKLALQSSSCLSLFRDEVFHIHKAAEDLFVNIRGYNKRINDIRECKEAAVSHAGSMHRERRKFLRSALKELATVLSDQPGLLGPKALFVFMALSFARDEIIWLLRHADNMPKKSADDFIDKHIAELIFYMEELRAHVRKYGPVMQRYYVQYLSGFDAVVLNELVQNLSVCPEDESIIMSSFVNTMTSLSVKQVEDGEVFDFRGMRLDWFRLQAYTSVSKASLGLADHRELGKMMNTIIFHTKMVDSLVEMLVETSDLSIFCFYSRAFEKMFQQCLELPSQSRYSIAFPLLCTHFMSCTHELCPEERHHIGDRSLSLCNMFLDEMAKQARNLITDICTEQCTLSDQLLPKHCAKTISQAVNKKSKKQTGKKGEPEREKPGVESMRKNRLVVTNLDKLHTALSELCFSINYVPNMVVWEHTFTPREYLTSHLEIRFTKSIVGMTMYNQATQEIAKPSELLTSVRAYMTVLQSIENYVQIDITRVFNNVLLQQTQHLDSHGEPTITSLYTNWYLETLLRQVSNGHIAYFPAMKAFVNLPTENELTFNAEEYSDISEMRSLSELLGPYGMKFLSESLMWHISSQVAELKKLVVENVDVLTQMRTSFDKPDQMAALFKRLSSVDSVLKRMTIIGVILSFRSLAQEALRDVLSYHIPFLVSSIEDFKDHIPRETDMKVAMNVYELSSAAGLPCEIDPALVVALSSQKSENISPEEEYKIACLLMVFVAVSLPTLASNVMSQYSPAIEGHCNNIHCLAKAINQIAAALFTIHKGSIEDRLKEFLALASSSLLKIGQETDKTTTRNRESVYLLLDMIVQESPFLTMDLLESCFPYVLLRNAYHAVYKQSVTSSA</t>
  </si>
  <si>
    <t>MAPLQLLHPWGRRGAWASQHSLLSQEAMGPGEGAEPTPWGYLRAEHWGASPSGAPTLPFAPDECSLTPGSPPHPLNKQKHHPPHPSQTQKDLVPRSPQLEKSRIRLRRTLRNLGGGRGQRGQ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</si>
  <si>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</si>
  <si>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MEAAGSPAATETGKYIASTQRPDGTWRKQRRVKEGYVPQEEVPVYENKYVKFFKSKPELPPGLSPEATAPVTPSRPEGGEPGLSKTAKRNLKRKEKRRQQQEKGEAEALSRTLDKVSLEETAQLPSAPQGSRAAPTAASDQPDSAATTEKAKKIKNLKKKLRQVEELQQRIQAGEVSQPSKEQLEKLARRRALEEELEDLELGL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</si>
  <si>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</si>
  <si>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ASHLPYIEQGMQLAEQFKQKAIGLLQTATKQAEAAAPVVESKWRTLEAFWAKHMWNFISGIQYLAGLSTLPGNPAIASLMAFTASITSPLTTQHTLLFNILGGWVAAQLAPPSAASAFVGAGIAGAAVGSIGLGKVLVDILAGYGAGVAGALVAFKVMSGEMPSTEDLVNLLPAILSPGALVVGVVCAAILRRHVGPGEGAVQWMNRLIAFASRGNHVSPTHYVPESDAAARVTQILSSLTITQLLKRLHQWINEDCSTPC</t>
  </si>
  <si>
    <t>MDPFRPSFRGQSPIHPSQCQAVRMPGCWPQASKPLDPALGRGAPAGRGHVFGKPEEPSTQRGPAQRESVGLVSMFRGLGIETVSKTPLKREMLPSGRGILGRGLSANLVRKDREELSPTFWDPKVLAAGDSKMAETSVGWSRTLGRGSSDASLLPLGRAAGGISREVDKPPCTFSTPSRGPPQLSSPPALPQSPLHSPDRPLVLTVEHKEKELIVKQGSKGTPQSLGLNLVKIQCHNEAVYQYHVTFSPNVECKSMRFGMLKDHQAVTGNVTAFDGSILYLPVKLQQVLELKSQRKTDSAEISIKIQMTKILEPCSDLCIPFYNVVFRRVMKLLDMKLVGRNFYDPTSAMVLQQHRLQIWPGYAASIRRTDGGLFLLADVSHKVIRNDCVLDVMHAIYQQNKEHFQDECTKLLVGNIVITRYNNRTYRIDDVDWNKTPKDSFTMSDGKEITFLEYYSKNYGITVKEEDQPLLIHRPSERQDNHGMLLKGEILLLPELSFMTGIPEKMKKDFRAMKDLAQQINLSPKQHHSALECLLQRIAKNEAATNELMRWGLRLQKDVHKIEGRVLPMERINLKNTSFITSQELNWVKEVTRDPSILTIPMHFWALFYPKRAMDQARELVNMLEKIAGPIGMRMSPPAWVELKDDRIETYVRTIQSTLGAEGKIQMVVCIIMGPRDDLYGAIKKLCCVQSPVPSQVVNVRTIGQPTRLRSVAQKILLQINCKLGGELWGVDIPLKQLMVIGMDVYHDPSRGMRSVVGFVASINLTLTKWYSRVVFQMPHQEIVDSLKLCLVGSLKKFYEVNHCLPEKIVVYRDGVSDGQLKTVANYEIPQLQKCFEAFENYQPKMVVFVVQKKISTNLYLAAPQNFVTPTPGTVVDHTITSCEWVDFYLLAHHVRQGCGIPTHYVCVLNTANLSPDHMQRLTFKLCHMYWNWPGTIRVPAPCKYAHKLAFLSGHILHHEPAIQLCENLFFL</t>
  </si>
  <si>
    <t>MGKESGWDSGRAAVAAVVGGVVAVGTVLVALSAMGFTSVGIAASSIAAKMMSTAAIANGGGVAAGSLVAILQSVGAAGLSVTSKVIGGFAGTALGAWLGSPPSS</t>
  </si>
  <si>
    <t>MLYAKPPPTINGIKGLQRKERLKPAHIHLQQLTCFSITCSSTMSYSCCLPSLGCRTSCSSRPCVPPSCHGYTLPGACNIPANVSNCNWFCEGSFNGSEKETMQFLNDRLASYLEKVRQLERDNAELEKLIQERSQQQEPLLCPSYQSYFKTIEELQQKILCAKAENARLVVNIDNAKLASDDFRSKYQTEQSLRLLVESDINSIRRILDELTLCKSDLESQVESLREELICLKKNHEEEVNTLRSQLGDRLNVEVDTAPTVDLNQVLNETRSQYEALVEINRREVEQWFATQTEELNKQVVSSSEQLQSCQAEIIELRRTVNALEIELQAQHNLRDSLENTLTESEAHYSSQLSQVQSLITNVESQLAEIRCDLERQNQEYQVLLDVRARLECEINTYRSLLESEDCKLPCNPCATTNASGNSCGPCGTSQKGCCN</t>
  </si>
  <si>
    <t>MSYDRAITVFSPDGHLFQVEYAQEAVKKGSTAVGVRGRDIVVLGVEKKSVAKLQDERTVRKICALDDNVCMAFAGLTADARIVINRARVECQSHRLTVEDPVTVEYITRYIASLKQRYTQSNGRRPFGISALIVGFDFDGTPRLYQTDPSGTYHAWKANAIGRGAKSVREFLEKNYTDEAIETDDLTIKLVIKALLEVVQSGGKNIELAVMRRDQSLKILNPEEIEKYVAEIEKEKEENEKKKQKKAS</t>
  </si>
  <si>
    <t>MKLEASCGTATSEVPKPEKKTARDAEPSSETRPQEVEAEPRSGSGPEAEAEPLDFVVATEREFEEVLAISGGIYGGLDYLPSRYHSWLRDPDRTVVLAKRNGGVIALESVNVIDAGETVLVEGLRVAPWERGKGVAGLLQRFCSQLVKRQHPGVKVARLTRDDQLGPRELKKYRLITKQGILLVRFNASALLAGLGARLAALRTSGTFSPLPTEAVSEAGGDVARLLLSPSVQRDVLPGGTIIQDWQPYRPSESNLRLLAAKGLEWRVDSRARPRVLTLCTRPFPIPHGGDGTWRYLNIDAFGSDGAQVQSQLLWHLQRQAPRLVGLNVMCQLFLEPQLWSQLADFCQVGLGLELVKGYTEQYLLEADI</t>
  </si>
  <si>
    <t>MAFSGRARPCIIPENEEIPRAALNTVHEANGTEDERAVSKLQRRHSDVKVYKEFCDFYAKFNMANALASATCERCKGGFAPAETIVNSNGELYHEQCFVCAQCFQQFPEGLFYEERT</t>
  </si>
  <si>
    <t>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TEIVQTNGETEPAPLETKPPPSGPQPTSQANDLLDLLGGNDITPVIPTAPTSKPSSAGGELLDLLGDINLTGAPAAAPAPASVPQISQPPFLLDGLSSQPLFNDIAAGIPSITAYSKNGLKIEFTFERSNTNPSVTVITIQASNSTELDMTDFVFQAAVPKTFQLQLLSPSSSIVPAFNTGTITQVIKVLNPQKQQLRMRIKLTYNHKGSAMQDLAEVNNFPPQSWQ</t>
  </si>
  <si>
    <t>MALSQGLLTFRDVAIEFSQEEWKCLDPAQRTLYRDVMLENYRNLVSLDISSKCMMKEFSSTAQGNTEVIHTGTLQRHERHHIGDFCFQEMEKDIHDFEFQWKEDERNSHEAPMTEIKQLTGSTNRHDQRHAGNKPIKDQLGSSFHSHLPELHMFQTEGKIGN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</si>
  <si>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>MTGTPGAVATRDGEAPERSPPCSPSYDLTGKVMLLGDTGVGKTCFLIQFKDGAFLSGTFIATVGIDFRNKVVTVDGVRVKLQIWDTAGQERFRSVTHAYYRDAQALLLLYDITNKSSFDNIRAWLTEIHEYAQRDVVIMLLGNKADMSSERVIRSEDGETLAREYGVPFLETSAKTGMNVELAFLAIAKELKYRAGHQADEPSFQIRDYVESQKKRSSCCSFM</t>
  </si>
  <si>
    <t>MGDNITSITEFLLLGFPVGPRIQMLLFGLFSLFYVFTLLGNGTILGLISLDSRLHAPMYFFLSHLAVVDIAYACNTVPRMLVNLLHPAKPISFAGRMMQTFLFSTFAVTECLLLVVMSYDLYVAICHPLRYLAIMTWRVCITLAVTSWTTGVLLSLIHLVLLLPLPFCRPQKIYHFFCEILAVLKLACADTHINENMVLAGAISGLVGPLSTIVVSYMCILCAILQIQSREVQRKAFCTCFSHLCVIGLFYGTAIIMYVGPRYGNPKEQKKYLLLFHSLFNPMLNPLICSLRNSEVKNTLKRVLGVERAL</t>
  </si>
  <si>
    <t>MAALGDEVLDGYVFPACPPCSYRYPYPAATKGKGAAGGSWQQRGRGCLPASSPCSAGAASLSFPGCGRLTAAEYFDSYQRERLMALLAQVGPGLGPRARRAGSCDVAVQVSPRIDAAVQCSLGRRTLQRRARDPESPAGPGAEGTTGGGSFSQQPSRRGLEQGSPQNGAPRPMRFPRTVAVYSPLALRRLTAFLEGPGPAAGEQRSGASDGERGPPPARLQGPEEGEVWTKKAPRRPQSDDDGEAQAAVRASWEQPADGPELPPREAQEGEAAPRSALRSPGQPPSAGRARDGGDGREAAVAGEGPSPRSPELGKERLRFQFLEQKYGYYHCKDCNIRWESAYVWCVQGTNKVYFKQFCRTCQKSYNPYRVEDITCQSCKQTRCSCPVKLRHVDPKRPHRQDLCGRCKGKRLSCDSTFSFKYII</t>
  </si>
  <si>
    <t>MLRAPGCLLRTSVAPAAALAAALLSSLARCSLLEPRDPVASSLSPYFGTKTRYEDVNPVLLSGPEAPWRDPELLEGTCTPVQLVALIRHGTRYPTVKQIRKLRQLHGLLQARGSRDGGASSTGSRDLGAALADWPLWYADWMDGQLVEKGRQDMRQLALRLASLFPALFSRENYGRLRLITSSKHRCMDSSAAFLQGLWQHYHPGLPPPDVADMEFGPPTVNDKLMRFFDHCEKFLTEVEKNATALYHVEAFKTGPEMQNILKKVAATLQVPVNDLNADLIQVAFFTCSFDLAIKGVKSPWCDVFDIDDAKVLEYLNDLKQYWKRGYGYTINSRSSCTLFQDIFQHLDKAVEQKQRSQPISSPVILQFGHAETLLPLLSLMGYFKDKEPLTAYNYKKQMHRKFRSGLIVPYASNLIFVLYHCENAKTPKEQFRVQMLLNEKVLPLAYSQETVSFYEDLKNHYKDILQSCQTSEECELARANSTSDEL</t>
  </si>
  <si>
    <t>MELQTLQEALKVEIQVHQKLVAQMKQDPQNADLKKQLHELQAKITALSEKQKRVVEQLRKNLIVKQEQPDKFQIQPLPQSENKLQTAQQQPLQQLQQQQQYHHHHAQQSAAASPNLTASQKTVTTASMITTKTLPLVLKAATATMPASVVGQRPTIAMVTAINSQKAVLSTDVQNTPVNLQTSSKVTGPGAEAVQIVAKNTVTLVQATPPQPIKVPQFIPPPRLTPRPNFLPQVRPKPVAQNNIPIAPAPPPMLAAPQLIQRPVMLTKFTPTTLPTSQNSIHPVRVVNGQTATIAKTFPMAQLTSIVIATPGTRLAGPQTVQLSKPSLEKQTVKSHTETDEKQTESRTITPPAAPKPKREENPQKLAFMVSLGLVTHDHLEEIQSKRQERKRRTTANPVYSGAVFEPERKKSAVTYLNSTMHPGTRKRGRPPKYNAVLGFGALTPTSPQSSHPDSPENEKTETTFTFPAPVQPVSLPSPTSTDGDIHEDFCSVCRKSGQLLMCDTCSRVYHLDCLDPPLKTIPKGMWICPRCQDQMLKKEEAIPWPGTLAIVHSYIAYKAAKEEEKQKLLKWSSDLKQEREQLEQKVKQLSNSISKCMEMKNTILARQKEMHSSLEKVKQLIRLIHGIDLSKPVDSEATVGAISNGPDCTPPANAATSTPAPSPSSQSCTANCNQGEETK</t>
  </si>
  <si>
    <t>MLFIFNFLFSPLPTPALICILTFGAAIFLWLITRPQPVLPLLDLNNQSVGIEGGARKGVSQKNNDLTSCCFSDAKTMYEVFQRGLAVSDNGPCLGYRKPNQPYRWLSYKQVSDRAEYLGSCLLHKGYKSSPDQFVGIFAQNRPEWIISELACYTYSMVAVPLYDTLGPEAIVHIVNKADIAMVICDTPQKALVLIGNVEKGFTPSLKVIILMDPFDDDLKQRGEKSGIEILSLYDAENLGKEHFRKPVPPSPEDLSVICFTSGTTGDPKGAMITHQNIVSNAAAFLKCVEHAYEPTPDDVAISYLPLAHMFERIVQAVVYSCGARVGFFQGDIRLLADDMKTLKPTLFPAVPRLLNRIYDKVQNEAKTPLKKFLLKLAVSSKFKELQKGIIRHDSFWDKLIFAKIQDSLGGRVRVIVTGAAPMSTSVMTFFRAAMGCQVYEAYGQTECTGGCTFTLPGDWTSGHVGVPLACNYVKLEDVADMNYFTVNNEGEVCIKGTNVFKGYLKDPEKTQEALDSDGWLHTGDIGRWLPNGTLKIIDRKKNIFKLAQGEYIAPEKIENIYNRSQPVLQIFVHGESLRSSLVGVVVPDTDVLPSFAAKLGVKGSFEELCQNQVVREAILEDLQKIGKESGLKTFEQVKAIFLHPEPFSIENGLLTPTLKAKRGELSKYFRTQIDSLYEHIQD</t>
  </si>
  <si>
    <t>MGGPRALLAALWALEAAGTAALRIGAFNIQSFGDSKVSDPACGSIIAKILAGYDLALVQEVRDPDLSAVSALMEQINSVSEHEYSFVSSQPLGRDQYKEMYLFVYRKDAVSVVDTYLYPDPEDVFSREPFVVKFSAPGTGERAPPLPSRRALTPPPLPAAAQNLVLIPLHAAPHQAVAEIDALYDVYLDVIDKWGTDDMLFLGDFNADCSYVRAQDWAAIRLRSSEVFKWLIPDSADTTVGNSDCAYDRIVACGARLRRSLKPQSATVHDFQEEFGLDQTQALAISDHFPVEVTLKFHR</t>
  </si>
  <si>
    <t>MNSDSSSVSSRASSPDMDEMYLRDHHHRHHHHQESRLNSVSSTQGDMMQKMPGESLSRAGAKAAGESSKYKIKKQLSEQDLQQLRLKINGRERKRMHDLNLAMDGLREVMPYAHGPSVRKLSKIATLLLARNYILMLTSSLEEMKRLVGEIYGGHHSAFHCGTVGHSAGHPAHAANSVHPVHPILGGALSSGNASSPLSAASLPAIGTIRPPHSLLKAPSTPPALQLGSGFQHWAGLPCPCTICQMPPPPHLSALSTANMARLSAESKDLLK</t>
  </si>
  <si>
    <t>METESESSTLGDDSVFWLESEVIIQVTDCEEEEREEKFRKMKSSVHSEEDDFVPELHRNVHPRERPDWEETLSAMARGADVPEIPGDLTLKTCGSTASMKVKHVKKLPFTKGHFPKMAECAHFHYENVEFGSIQLSLSEEQNEVMKNGCESKELVYLVQIACQGKSWIVKRSYEDFRVLDKHLHLCIYDRRFSQLSELPRSDTLKDSPESVTQMLMAYLSRLSAIAGNKINCGPALTWMEIDNKGNHLLVHEESSINTPAVGAAHVIKRYTARAPDELTLEVGDIVSVIDMPPKVLSTWWRGKHGFQVGLFPGHCVELINQKVPQSVTNSVPKPVSKKHGKLITFLRTFMKSRPTKQKLKQRGILKERVFGCDLGEHLLNSGFEVPQVLQSCTAFIERYGIVDGIYRLSGVASNIQRLRHEFDSEHVPDLTKEPYVQDIHSVGSLCKLYFRELPNPLLTYQLYEKFSDAVSAATDEERLIKIHDVIQQLPPPHYRTLEFLMRHLSLLADYCSITNMHAKNLAIVWAPNLLRSKQIESACFSGTAAFMEVRIQSVVVEFILNHVDVLFSGRISMAMQEGAASLSRPKSLLVSSPSTKLLTLEEAQARTQAQVNSPIVTENKYIEVGEGPAALQGKFHTIIEFPLERKRPQNKMKKSPVGSWRSFFNLGKSSSVSKRKLQRNESEPSEMKAMALKGGRAEGTLRSAKSEESLTSLHAVDGDSKLFRPRRPRSSSDALSASFNGEMLGNRCNSYDNLPHDNESEEEGGLLHIPALMSPHSAEDVDLSPPDIGVASLDFDPMSFQCSPPKAESECLESGASFLDSPGYSKDKPSANKKDAETGSSQCQTPGSTASSEPVSPLQEKLSPFFTLDLSPTEDKSSKPSSFTEKVVYAFSPKIGRKLSKSPSMSISEPISVTLPPRVSEVIGTVSNTTAQNASSSTWDKCVEERDATNRSPTQIVKMKTNETVAQEAYESEVQPLDQVAAEEVELPGKEDQSVSSSQSKAVASGQTQTGAVTHDPPQDSVPVSSVSLIPPPPPPKNVARMLALALAESAQQASTQSLKRPGTSQAGYTNYGDIAVATTEDNLSSSYSAVALDKAYFQTDRPAEQFHLQNNAPGNCDHPLPETTATGDPTHSNTTESGEQHHQVDLTGNQPHQAYLSGDPEKARITSVPLDSEKSDDHVSFPEDQSGKNSMPTVSFLDQDQSPPRFYSGDQPPSYLGASVDKLHHPLEFADKSPTPPNLPSDKIYPPSGSPEENTSTATMTYMTTTPATAQMSTKEASWDVAEQPTTADFAAATLQRTHRTNRPLPPPPSQRSAEQPPVVGQVQAATNIGLNNSHKVQGVVPVPERPPEPRAMDDPASAFISDSGAAAAQCPMATAVQPGLPEKVRDGARVPLLHLRAESVPAHPCGFPAPLPPTRMMESKMIAAIHSSSADATSSSNYHSFVTASSTSVDDALPLPLPVPQPKHASQKTVYSSFARPDVTTEPFGPDNCLHFNMTPNCQYRPQSVPPHHNKLEQHQVYGARSEPPASMGLRYNTYVAPGRNASGHHSKPCSRVEYVSSLSSSVRNTCYPEDIPPYPTIRRVQSLHAPPSSMIRSVPISRTEVPPDDEPAYCPRPLYQYKPYQSSQARSDYHVTQLQPYFENGRVHYRYSPYSSSSSSYYSPDGALCDVDAYGTVQLRPLHRLPNRDFAFYNPRLQGKSLYSYAGLAPRPRANVTGYFSPNDHNVVSMPPAADVKHTYTSWDLEDMEKYRMQSIRRESRARQKVKGPVMSQYDNMTPAVQDDLGGIYVIHLRSKSDPGKTGLLSVAEGKESRHAAKAISPEGEDRFYRRHPEAEMDRAHHHGGHGSTQPEKPSLPQKQSSLRSRKLPDMGCSLPEHRAHQEASHRQFCESKNGPPYPQGAGQLDYGSKGIPDTSEPVSYHNSGVKYAASGQESLRLNHKEVRLSKEMERPWVRQPSAPEKHSRDCYKEEEHLTQSIVPPPKPERSHSLKLHHTQNVERDPSVLYQYQPHGKRQSSVTVVSQYDNLEDYHSLPQHQRGVFGGGGMGTYVPPGFPHPQSRTYATALGQGAFLPAELSLQHPETQIHAE</t>
  </si>
  <si>
    <t>MAAAAVARLWWRGILGASALTRGTGRPSVLLLPVRRESAGADTRPTVRPRNDVAHKQLSAFGEYVAEILPKYVQQVQVSCFNELEVCIHPDGVIPVLTFLRDHTNAQFKSLVDLTAVDVPTRQNRFEIVYNLLSLRFNSRIRVKTYTDELTPIESAVSVFKAANWYEREIWDMFGVFFANHPDLRRILTDYGFEGHPFRKDFPLSGYVELRYDDEVKRVVAEPVELAQEFRKFDLNSPWEAFPVYRQPPESLKLEAGDKKPDAK</t>
  </si>
  <si>
    <t>MGGHLSPWPTYTSGQTILQNRKPCSDDYRKRVGSCQQHPFRTAKPQYLEELENYLRKELLLLDLGTDSTQELRLQPYREIFEFFIEDFKTYKPLLSSIKNAYEGMLAHQREKIRALEPLKAKLVTVNEDCNERILAMRAEEKYEISLLKKEKMNLLKLIDKKNEEKISLQSEVTKLRKNLAEEYLHYLSERDACKILIADLNELRYQREDMSLAQSPGIWGEDPVKLTLALKMTRQDLTRTQMELNNMKANFGDVVPRRDFEMQEKTNKDLQEQLDTLRASYEEVRKEHEILMQLHMSTLKERDQFFSELQEIQRTSTPRPDWTKCKDVVAGGPERWQMLAEGKNSDQLVDVLLEEIGSGLLREKDFFPGLGYGEAIPAFLRFDGLVENKKPSKKDVVNLLKDAWKERLAEEQKETFPDFFFNFLEHRFGPSDAMAWAYTIFENIKIFHSNEVMSQFYAVLMGKRSENVYVTQKETVAQLLKEMTNADSQNEGLLTMEQFNTVLKSTFPLKTEEQIQELMEAGGWHPSSSNADLLNYRSLFMEDEEGQSEPFVQKLWEQYMDEKDEYLQQLKQELGIELHEEVTLPKLRGGLMTIDPSLDKQTVNTYMSQAFQLPESEMPEEGDEKEEAVVEILQTALERLQVIDIRRVGPREPEPAS</t>
  </si>
  <si>
    <t>MIKFQERVTFKDIAVIFTKEELAVLDKAQINLYQDVMLENFRNFISVDGIKNNILNLQGKGLIYLSQEELHCWKIWKQRIRDLSVSQDYIMNLQEQCSPHLEDVSLCEEWAGMSLQISENENYVVNAIIKNQDITAWQSLTQVLTPESWRKANIMTEPQKSQGRYKGIYVEEKLYRHARHDESLNWTSRDHHESQECKGEDPGRHPNCGKNLGMKSTVEQHHAVHVLPQPFTCNNCGVAFADDTDPRVHHSTHLGEKSYKCDQYGKNLSQSQYLIVHCKTHSGETPYEFHEWPTGCKQSSDLPRCQKVPSGDNPYKCKECGKGFRCNSSLHNHHRVHTGEMPYKCHVCGKAFGFRSLPCIHQGVHTGKKPYKCEDCGKGFEQSSNLLIHQRVHTGEKPYKSSECGKCFSSSSVLQVHWRFHTGEKPYRCGECGKGFSQSTHLHIHQRVHTGEKQYNAMCVERILGIVLFFTLIREFTLQKNHINAKCVESALVTVHIFTSIKAITQERNHINVMSVVKASVGIQIFNVHLRVHRGQRPCKCKACGKGFSRNSHLLAQQRVRIDKTQYTHCEHGKDLLTHQRLHEQRETL</t>
  </si>
  <si>
    <t>MSTPDPPLGGTPRPGPSPGPGPSPGAMLGPSPGPSPGSAHSMMGPSPGPPSAGHPIPTQGPGGYPQDNMHQMHKPMESMHEKGMSDDPRYNQMKGMGMRSGGHAGMGPPPSPMDQHSQGYPSPLGGSEHASSPVPASGPSSGPQMSSGPGGAPLDGADPQALGQQNRGPTPFNQNQLHQLRAQIMAYKMLARGQPLPDHLQMAVQGKRPMPGMQQQMPTLPPPSVSATGPGPGPGPGPGPGPGPAPPNYSRPHGMGGPNMPPPGPSGVPPGMPGQPPGGPPKPWPEGPMANAAAPTSTPQKLIPPQPTGRPSPAPPAVPPAASPVMPPQTQSPGQPAQPAPMVPLHQKQSRITPIQKPRGLDPVEILQEREYRLQARIAHRIQELENLPGSLAGDLRTKATIELKALRLLNFQRQLRQEVVVCMRRDTALETALNAKAYKRSKRQSLREARITEKLEKQQKIEQERKRRQKHQEYLNSILQHAKDFKEYHRSVTGKIQKLTKAVATYHANTEREQKKENERIEKERMRRLMAEDEEGYRKLIDQKKDKRLAYLLQQTDEYVANLTELVRQHKAAQVAKEKKKKKKKKKAENAEGQTPAIGPDGEPLDETSQMSDLPVKVIHVESGKILTGTDAPKAGQLEAWLEMNPGYEVAPRSDSEESGSEEEEEEEEEEQPQAAQPPTLPVEEKKKIPDPDSDDVSEVDARHIIENAKQDVDDEYGVSQALARGLQSYYAVAHAVTERVDKQSALMVNGVLKQYQIKGLEWLVSLYNNNLNGILADEMGLGKTIQTIALITYLMEHKRINGPFLIIVPLSTLSNWAYEFDKWAPSVVKVSYKGSPAARRAFVPQLRSGKFNVLLTTYEYIIKDKHILAKIRWKYMIVDEGHRMKNHHCKLTQVLNTHYVAPRRLLLTGTPLQNKLPELWALLNFLLPTIFKSCSTFEQWFNAPFAMTGEKVDLNEEETILIIRRLHKVLRPFLLRRLKKEVEAQLPEKVEYVIKCDMSALQRVLYRHMQAKGVLLTDGSEKDKKGKGGTKTLMNTIMQLRKICNHPYMFQHIEESFSEHLGFTGGIVQGLDLYRASGKFELLDRILPKLRATNHKVLLFCQMTSLMTIMEDYFAYRGFKYLRLDGTTKAEDRGMLLKTFNEPGSEYFIFLLSTRAGGLGLNLQSADTVIIFDSDWNPHQDLQAQDRAHRIGQQNEVRVLRLCTVNSVEEKILAAAKYKLNVDQKVIQAGMFDQKSSSHERRAFLQAILEHEEQDESRHCSTGSGSASFAHTAPPPAGVNPDLEEPPLKEEDEVPDDETVNQMIARHEEEFDLFMRMDLDRRREEARNPKRKPRLMEEDELPSWIIKDDAEVERLTCEEEEEKMFGRGSRHRKEVDYSDSLTEKQWLKAIEEGTLEEIEEEVRQKKSSRKRKRDSDAGSSTPTTSTRSRDKDDESKKQKKRGRPPAEKLSPNPPNLTKKMKKIVDAVIKYKDSSSGRQLSEVFIQLPSRKELPEYYELIRKPVDFKKIKERIRNHKYRSLNDLEKDVMLLCQNAQTFNLEGSLIYEDSIVLQSVFTSVRQKIEKEDDSEGEESEEEEEGEEEGSESESRSVKVKIKLGRKEKAQDRLKGGRRRPSRGSRAKPVVSDDDSEEEQEEDRSGSGSEED</t>
  </si>
  <si>
    <t>MVAEAGSMPAASSVKKPFGLRSKMGKWCRHCFPWCRGSGKSNVGTSGDHDDSAMKTLRSKMGKWCRHCFPWCRGSSKSNVGTSGDHDDSAMKTLRSKMGKWCCHCFPCCRGSGKSKVGPWGDYDDSAFMEPRYHVRREDLDKLHRAAWWGKVPRKDLIVMLKDTDMNKKDKQKRTALHLASANGNSEVVKLLLDRRCQLNILDNKKRTALTKAVQCREDECALMLLEHGTDPNIPDEYGNTALHYAIYNEDKLMAKALLLYGADIESKNKHGLTPLLLGVHEQKQQVVKFLIKKKANLNALDRYGRTALILAVCCGSASIVSLLLEQNIDVSSQDLSGQTAREYAVSSHHNVICQLLSDYKEKQMLKVSSENSNPEQDLKLTSEEESQRLKGSENSQPEEMSQEPEINKGGDRKVEEEMKKHGSTHMGFPENLPNGATADNGDDGLIPPRKSRTPESQQFPDTENEQYHSDEQNDTQKQLSEEQNTGILQDEILIHEEKQIEVAENEF</t>
  </si>
  <si>
    <t>MQFVLSWVFLVGILKGVQCEVQLVESGGGLVQPRGSLRLSCAASGFTVSSNEMSWIRQAPGKGLEWVSSISGGSTYYADSRKGRFTISRDNSKNTLYLQMNNLRAEGTAVYYCARY</t>
  </si>
  <si>
    <t>MADGGEREELLSPSPVSPAKRQCSWPSPQAHHPRGSPGAAGGGAGGVGSSCLVLGARPHLQPDSLLDCAAKTVAEKWAYERVEERFERIPEPVQRRIVYWSFPRNEREICMYSSFQYRGGPGAGAAGGAAGASPAEEGPQPPPGAAAPAGSAPGGVAAGASPGLGAGAGAAGCGGEGLPFRRGIRLLDSGSVENVLQVGFHLSGTVTELATASEPAVTYKVAISFDRCKITSVTCGCGNKDIFYCAHVVALSLYRIRKPDQVKLRLPISETLFQMNRDQLQKFIQYLITAHHTEVLPTAQKLADEILSSNSEINQVNGAPDPTAGASIDDENCWHLDEEQVKEQVKLFLSQGGYCGSGKQLNSMFAKVREMLRMRDSNGARMLTLITEQFVADPRLTLWRQQGTNMTDKCRQLWDELGALWVCIILNPHCKLEEKSCWLQQLQKWSDLDVCPLEDGNYGHELPNITNALPQSAIHSPDSLSRPRRTVFTRAIEGRELHWQDSHLQRIISSDVYTAPACQRESERLLFNSQGQPLWLEHVPTACARVDALRSHGYPKEALRLTVAIINTLRLQQQRQLEIYKHQKKELLQRGTTTITNLEGWVGHPLDPIDCLFLTLTEACRLNDDGYLEMSDMNESRPPVYQHVPVAAGSPNSSESYLSLALEVALMGLGQQRLMPEGLYAQDKVCRNEEQLLSQLQELQLDDELVQTLQKQCILLLEGGPFSGLGEVIHRESVPMHTFAKYLFSALLPHDPDLSYKLALRAMRLPVLENSASAGDTSHPHHMVSVVPSRYPRWFTLGHLESQQCELASTMLTAAKGDTLRLRTILEAIQKHIHSSSLIFKLAQDAFKIATPTDSSTDSTLLNVALELGLQVMRMTLSTLNWRRREMVRWLVTCATEVGVRALVSILQSWYTLFTPTEATSIVAATAVSHTTILRLSLDYPQREELASCARTLALQCAMKDPQSCALSALTLCEKDHIAFEAAYQIAIDAAAGGMTHSQLFTIARYMELRGYPLRAFKLASLAMSHLNLAYNQDTHPAINDVLWACALSHSLGKNELAALIPLVVKSVHCATVLSDILRRCTVTAPGLAGIPGRRSSGKLMSTDKAPLRQLLDATINAYINTTHSRLTHISPRHYGEFIEFLSKARETFLLPQDGHLQFAQFIDNLKQIYKGKKKLMLLVRERFG</t>
  </si>
  <si>
    <t>MAAASVSAASGSHLSNSFAEPSRSNGSMVRHSSSPYVVYPSDKPFLNSDLRRSPSKPTLAYPESNSRAIFSALKNLQDKIRRLELERIQAEESVKTLSRETIEYKKVLDEQIQERENSKNEESKHNQELTSQLLAAENKCNLLEKQLEYMRNMIKHAEMERTSVLEKQVSLERERQHDQTHVQSQLEKLDLLEQEYNKLTTMQALAEKKMQELEAKLHEEEQERKRMQAKAAELQTGLETNRLIFEDKATPCVPNARRIKKKKSKPPEKKSSRNYFGAQPHYRLCLGDMPFVAGKSTSPSHAVVANVQLVLHLMKQHSKALCNDRVINSIPLAKQVSSRGGKSKKLSVTPPSSNGINEELSEVLQTLQDEFGQMSFDHQQLAKLIQESPTVELKDKLECELEALVGRMEAKANQITKVRKYQAQLEKQKLEKQKKELKATKKTLDEERNSSSRSGITGTTNKKDFMKLRPGEKRRKNLQLLKDMQSIQNSLQSSSLCWDY</t>
  </si>
  <si>
    <t>MAWNSPSRRPVWQGGAPREDGGARGVWLPSSGQVSAQRTGRRLVGLEPTPTGSLTPRPPRPVPGMPRARKGNTLRKGGQRRGGGARSSAQADSGSSDDEAASEARSTASECPSLLSTTAEDSLGGDVVDEQGQQEDLEEKLKEYVDCLTDKSAKTRQGALESLRLALASRLLPDFLLERRLTLADALEKCLKKGKGEEQALAAAVLGLLCVQLGPGPKGEELFHSLQPLLVSVLSDSTASPAARLHCASALGLGCYVAAADIQDLVSCLACLESVFSRFYGLGGSSTSPVVPASLHGLLSAALQAWALLLTICPSTQISHILDRQLPRLPQLLSSESVNLRIAAGETIALLFELARDLEEEFVYEDMEALCSVLRTLATDSNKYRAKADRRRQRSTFRAVLHSVEGGECEEEIVRFGFEVLYMDSWARHRIYAAFKEVLGSGMHHHLQNNELLRDIFGLGPVLLLDATALKACKVPRFEKHLYNAAAFKARTKARSRVRDKRADIL</t>
  </si>
  <si>
    <t>MASKKVCIVGSGNWGSAIAKIVGGNAAQLAQFDPRVTMWVFEEDIGGKKLTEIINTQHENVKYLPGHKLPPNVVAVPDVVQAAEDADILIFVVPHQFIGKICDQLKGHLKANATGISLIKGVDEGPNGLKLISEVIGERLGIPMSVLMGANIASEVADEKFCETTIGCKDPAQGQLLKELMQTPNFRITVVQEVDTVEICGALKNVVAVGAGFCDGLGFGDNTKAAVIRLGLMEMIAFAKLFCSGPVSSATFLESCGVADLITTCYGGRNRKVAEAFARTGKSIEQLEKELLNGQKLQGPETARELYSILQHKGLVDKFPLFMAVYKVCYEGQPVGEFIHCLQNHPEHM</t>
  </si>
  <si>
    <t>MQTSEREGSGPELSPSVMPEAPLESPPFPTKSPAFDLFNLVLSYKRLEIYLEPLKDAGDGVRYLLRWQMPLCSLLTCLGLNVLFLTLNEGAWYSVGALMISVPALLGYLQEVCRARLPDSELMRRKYHSVRQEDLQRGRLSRPEAVAEVKSFLIQLEAFLSRLCCTCEAAYRVLHWENPVVSSQFYGALLGTVCMLYLLPLCWVLTLLNSTLFLGNVEFFRVVSEYRASLQQRMNPKQEEHAFESPPPPDVGGKDGLMDSTPALTPTEDLTPGSVEEAEEAEPDEEFKDAIEETHLVVLEDDEGAPCPAEDELALQDNGFLSKNEVLRSKVSRLTERLRKRYPTNNFGNCTGCSATFSVLKKRRSCSNCGNSFCSRCCSFKVPKSSMGATAPEAQRETVFVCASCNQTLSK</t>
  </si>
  <si>
    <t>MAATRAGPRAREIFTSLEYGPVPESHACALAWLDTQDRCLGHYVNGKWLKPEHRNSVPCQDPITGENLASCLQAQAEDVAAAVEAARMAFKGWSAHPGVVRAQHLTRLAEVIQKHQRLLWTLESLVTGRAVREVRDGDVQLAQQLLHYHAIQASTQEEALAGWEPMGVIGLILPPTFSFLEMMWRICPALAVGCTVVALVPPASPAPLLLAQLAGELGPFPGILNVLSGPASLVPILASQPGIRKVAFCGAPEEGRALRRSLAGECAELGLALGTESLLLLTDTADVDSAVEGVVDAAWSDRGPGGLRLLIQESVWDEAMRRLQERMGRLRSGRGLDGAVDMGARGAAACDLVQRFVREAQSQGAQVFQAGDVPSERPFYPPTLVSNLPPASPCAQVEVPWPVVVASPFRTAKEALLVANGTPRGGSASVWSERLGQALELGYGLQVGTVWINAHGLRDPSVPTGGCKESGCSWHGGPDGLYEYLRPSGTPARLSCLSKNLNYDTFGLAVPSTLPAGPEIGPSPAPPYGLFVGGRFQAPGARSSRPIRDSSGNLHGYVAEGGAKDIRGAVEAAHQAFPGWAGQSPGARAALLWALAAALERRKSTLASRLERQGAELKAAEAEVELSARRLRAWGARVQAQGHTLQVAGLRGPVLRLREPLGVLAVVCPDEWPLLAFVSLLAPALAYGNTVVMVPSAACPLLALEVCQDMATVFPAGLANVVTGDRDHLTRCLALHQDVQAMWYFGSAQGSQFVEWASAGNLKPVWASRGCPRAWDQEAEGAGPELGLRVARTKALWLPMGD</t>
  </si>
  <si>
    <t>MHGHRAPGGAGPSEPEHPATNPPGAAPPACADSDPGASEPGLLARRGSGSALGGPLDPQFVGPSDTSLGAAPGHRVLPCGPSPQHHRALRFSYHLEGSQPRPGLHQGNRILVKSLSLDPGQSLEPHPEGPQRLRSDPGPPTETPSQRPSPLKRAPGPKPQVPPKPSYLQMPRMPPPLEPIPPPPSRPLPADPRVAKGLAPRAEASPSSAAVSSLIEKFEREPVIVASDRPVPGPSPGPPEPVMLPQPTSQPPVPQLPEGEASRCLFLLAPGPRDGEKVPNRDSGIDSISSPSNSEETCFVSDDGPPSHSLCPGPPALASVPVALADPHRPGSQEVDSDLEEEDDEEEEEEKDREIPVPLMERQESVELTVQQKVFHIANELLQTEKAYVSRLHLLDQVFCARLLEEARNRSSFPADVVHGIFSNICSIYCFHQQFLLPELEKRMEEWDRYPRIGDILQKLAPFLKMYGEYVKNFDRAVELVNTWTERSTQFKVIIHEVQKEEACGNLTLQHHMLEPVQRIPRYELLLKDYLLKLPHGSPDSKDAQKSLELIATAAEHSNAAIRKMERMHKLLKVYELLGGEEDIVSPTKELIKEGHILKLSAKNGTTQDRYLILFNDRLLYCVPRLRLLGQKFSVRARIDVDGMELKESSNLNLPRTFLVSGKQRSLELQARTEEEKKDWVQAINSTLLKHEQTLETFKLLNSTNREDEDTPPNSPNVDLGKRAPTPIREKEVTMCMRCQEPFNSITKRRHHCKACGHVVCGKCSEFRARLVYDNNRSNRVCTDCYVALHGVPGSSPACSQHTPQRRRSILEKQASVAAENSVICSFLHYMEKGGKGWHKAWFVVPENEPLVLYIYGAPQDVKAQRSLPLIGFEVGPPEAGERPDRRHVFKITQSHLSWYFSPETEELQRRWMAVLGRAGRGDTFCPGPTLSEDREMEEAPVAALGATAEPPESPQTRDKT</t>
  </si>
  <si>
    <t>MAKDNSTVRCFQGLLIFGNVIIGCCGIALTAECIFFVSDQHSLYPLLEATDNDDIYGAAWIGIFVGICLFCLSVLGIVGIMKSSRKILLAYFILMFIVYAFEVASCITAATQQDFFTPNLFLKQMLERYQNNSPPNNDDQWKNNGVTKTWDRLMLQDNCCGVNGPSDWQKYTSAFRTENNDADYPWPRQCCVMNNLKEPLNLEACKLGVPGFYHNQGCYELISGPMNRHAWGVAWFGFAILCWTFWVLLGTMFYWSRIEY</t>
  </si>
  <si>
    <t>MYEALPGPAPENEDGLVKVKEEDPTWEQVCNSQEGSSHTQEICRLRFRHFCYQEAHGPQEALAQLRELCHQWLRPEMHTKEQIMELLVLEQFLTILPKELQPCVKTYPLESGEEAVTVLENLETGSGDTGQQASVYIQGQDMHPMVAEYQGVSLECQSLQLLPGITTLKCEPPQRPQGNPQEVSGPVPHGSAHLQEKNPRDKAVVPVFNPVRSQTLVKTEEETAQAVAAEKWSHLSLTRRNLCGNSAQETVMSLSPMTEEIVTKDRLFKAKQETSEEMEQSGEASGKPNRECAPQIPCSTPIATERTVAHLNTLKDRHPGDLWARMHISSLEYAAGDITRKGRKKDKARVSELLQGLSFSGDSDVEKDNEPEIQPAQKKLKVSCFPEKSWTKRDIKPNFPSWSALDSGLLNLKSEKLNPVELFELFFDDETFNLIVNETNNYASQKNVSLEVTVQEMRCVFGVLLLSGFMRHPRREMYWEVSDTDQNLVRDAIRRDRFELIFSNLHFADNGHLDQKDKFTKLRPLIKQMNKNFLLYAPLEEYYCFDKSMCECFDSDQFLNGKPIRIGYKIWCGTTTQGYLVWFEPYQEESTMKVDEDPDLGLGGNLVMNFADVLLERGQYPYHLCFDSFFTSVKLLSALKKKGVRATGTIRENRTEKCPLMNVEHMKKMKRGYFDFRIEENNEIILCRWYGDGIISLCSNAVGIEPVNEVSCCDADNEEIPQISQPSIVKVYDECKEGVAKMDQIISKYRVRIRSKKWYSILVSYMIDVAMNNAWQLHRACNPGASLDPLDFRRFVAHFYLEHNAHLSD</t>
  </si>
  <si>
    <t>MVFPMWTLKRQILILFNIILISKLLGARWFPKTLPCDVTLDVPKNHVIVDCTDKHLTEIPGGIPTNTTNLTLTINHIPDISPASFHRLDHLVEIDFRCNCVPIPLGSKNNMCIKRLQIKPRSFSGLTYLKSLYLDGNQLLEIPQGLPPSLQLLSLEANNIFSIRKENLTELANIEILYLGQNCYYRNPCYVSYSIEKDAFLNLTKLKVLSLKDNNVTAVPTVLPSTLTELYLYNNMIAKIQEDDFNNLNQLQILDLSGNCPRCYNAPFPCAPCKNNSPLQIPVNAFDALTELKVLRLHSNSLQHVPPRWFKNINKLQELDLSQNFLAKEIGDAKFLHFLPSLIQLDLSFNFELQVYRASMNLSQAFSSLKSLKILRIRGYVFKELKSFNLSPLHNLQNLEVLDLGTNFIKIANLSMFKQFKRLKVIDLSVNKISPSGDSSEVGFCSNARTSVESYEPQVLEQLHYFRYDKYARSCRFKNKEASFMSVNESCYKYGQTLDLSKNSIFFVKSSDFQHLSFLKCLNLSGNLISQTLNGSEFQPLAELRYLDFSNNRLDLLHSTAFEELHKLEVLDISSNSHYFQSEGITHMLNFTKNLKVLQKLMMNDNDISSSTSRTMESESLRTLEFRGNHLDVLWREGDNRYLQLFKNLLKLEELDISKNSLSFLPSGVFDGMPPNLKNLSLAKNGLKSFSWKKLQCLKNLETLDLSHNQLTTVPERLSNCSRSLKNLILKNNQIRSLTKYFLQDAFQLRYLDLSSNKIQMIQKTSFPENVLNNLKMLLLHHNRFLCTCDAVWFVWWVNHTEVTIPYLATDVTCVGPGAHKGQSVISLDLYTCELDLTNLILFSLSISVSLFLMVMMTASHLYFWDVWYIYHFCKAKIKGYQRLISPDCCYDAFIVYDTKDPAVTEWVLAELVAKLEDPREKHFNLCLEERDWLPGQPVLENLSQSIQLSKKTVFVMTDKYAKTENFKIAFYLSHQRLMDEKVDVIILIFLEKPFQKSKFLQLRKRLCGSSVLEWPTNPQAHPYFWQCLKNALATDNHVAYSQVFKETV</t>
  </si>
  <si>
    <t>SGSWLKDVWDWICTVLSDFKTWLQSKLLPRLPGLPFLSCQRGYKGVWRGDGIMQTTCPCGAQITGHVKNGSMRIVGPKTCSNTWHGTFPINAYTTGPCTPSPAPNYSRALWRVAAEEYVEVTRVGDFHYVTGMTTDNVKCPCQVPAPEFFTEVDGVRLHRYAPVCKPLLREEVVFQVGLNQYLVGSQLPCEPEPDVAVLTSMLTDPSHITAETAKRRLARGSPPSLASSSASQLSAPSLKATCTTHHDSPDADLIEANLLWRQEMGGNITRVESENKVVILDSFDPIRAVEDEREISVPAEILRKPRKFPPALPIWARPDYNPPLLESWKDPDYVPPVVHGCPLPSTKAPPIPPPRRKRTVVLTESTVSSALAELATKTFGSSGSSAVDSGTATGPPDQASDDGDKGSDVESYSSMPPLEGEPGDPDLSDGSWSTVSGEAGEDVVCC</t>
  </si>
  <si>
    <t>MKSLLFTLAVFMLLAQLVSGNWYVKKCLNDVGICKKKCKPEEMHVKNGWAMCGKQRDCCVPADRRANYPVFCVQTKTTRISTVTATTATTTLMMTTASMSSMAPTPVSPTG</t>
  </si>
  <si>
    <t>MCSTLKKCGTYRTEVAECHDHGSTFQGRKKGGSSFRDNFDKRSCHYEHGGYERPPSHCQENDGSVEMRDVHKDQQLRHTPYSIRCERRMKWHSEDEIRITTWRNRKPPERKMSQNTQDGYTRNWFKVTIPYGIKYDKAWLMNSIQSHCSDRFTPVDFHYVRNRACFFVQDASAASALKDVSYKIYDDENQKICIFVNHSTAPYSVKNKLKPGQMEMLKLTMNKRYNVSQQALDLQNLRFDPDLMGRDIDIILNRRNCMAATLKIIERNFPELLSLNLCNNKLYQLDGLSDITEKAPKVKTLNLSKNKLESAWELGKVKGLKLEELWLEGNPLCSTFSDQSAYVSAIRDCFPKLLRLDGRELSAPVIVDIDSSETMKPCKENFTGSETLKHLVLQFLQQYYSIYDSGDRQGLLGAYHDEACFSLAIPFDPKDSAPSSLCKYFEDSRNMKTLKDPYLKGELLRRTKRDIVDSLSALPKTQHDLSSILVDVWCQTERMLCFSVNGVFKEVEGQSQGSVLAFTRTFIATPGSSSSLCIVNDELFVRDASPQETQSAFSIPVSTLSSSSEPSLSQEQQEMVQAFSAQSGMKLEWSQKCLQDNEWNYTRAGQAFTMLQTEGKIPAEAFKQIS</t>
  </si>
  <si>
    <t>MGKLVALVLLGVGLSLVGEMFLAFRERVNASREVEPVEPENCHLIEELESGSEDIDILPSGLAFISSGLKYPGMPNFAPDEPGKIFLMDLNEQNPRAQALEISGGFDKELFNPHGISIFIDKDNTVYLYVVNHPHMKSTVEIFKFEEQQRSLVYLKTIKHELLKSVNDIVVLGPEQFYATRDHYFTNSLLSFFEMILDLRWTYVLFYSPREVKVVAKGFCSANGITVSADQKYVYVADVAAKNIHIMEKHDNWDLTQLKVIQLGTLVDNLTVDPATGDILAGCHPNPMKLLNYNPEDPPGSEVLRIQNVLSEKPRVSTVYANNGSVLQGTSVASVYHGKILIGTVFHKTLYCEL</t>
  </si>
  <si>
    <t>MSKIRGLPPEVREPGPGVELGVENGLLCQLIHSPEFNLFSNSVVFESNFIQTHVPEADFQVTKPGNWRDVCEGSATVILGVTSSVPSLPLPNVLLMANVTWPQGPFTTWSTPGDAPVINLSRLLPLKYVELRIYDRLQRILRVRTVTEKIYYLKLHEKHPEIVFQFWVRLVKILQKGLSITTKDPRIKFTHCLVPKMPTNSTETTPENSLLSSPQPSEPLVLLAAEQTSGSFSQLSGKPQLTADRNNDTAIEIDNCSSYKIPSPVASPINLNIPMRAALSHSLWEQEDWNEHLLQVHIASYLGEHFLGA</t>
  </si>
  <si>
    <t>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</t>
  </si>
  <si>
    <t>MSLSMRDPVIPGTSMAYHPFLPHRAPDFAMSAVLGHQPPFFPALTLPPNGAAALSLPGALAKPIMDQLVGAAETGIPFSSLGPQAHLRPLKTMEPEEEVEDDPKVHLEAKELWDQFHKRGTEMVITKSGRRMFPPFKVRCSGLDKKAKYILLMDIIAADDCRYKFHNSRWMVAGKADPEMPKRMYIHPDSPATGEQWMSKVVTFHKLKLTNNISDKHGFTLAFPSDHATWQGNYSFGTQTILNSMHKYQPRFHIVRANDILKLPYSTFRTYLFPETEFIAVTAYQNDKITQLKIDNNPFAKGFRDTGNGRREKRKQLTLQSMRVFDERHKKENGTSDESSSEQAAFNCFAQASSPAASTVGTSNLKDLCPSEGESDAEAESKEEHGPEACDAAKISTTTSEEPCRDKGSPAVKAHLFAAERPRDSGRLDKASPDSRHSPATISSSTRGLGAEERRSPVREGTAPAKVEEARALPGKEAFAPLTVQTDAAAAHLAQGPLPGLGFAPGLAGQQFFNGHPLFLHPSQFAMGGAFSSMAAAGMGPLLATVSGASTGVSGLDSTAMASAAAAQGLSGASAATLPFHLQQHVLASQGLAMSPFGSLFPYPYTYMAAAAAASSAAASSSVHRHPFLNLNTMRPRLRYSPYSIPVPVPDGSSLLTTALPSMAAAAGPLDGKVAALAASPASVAVDSGSELNSRSSTLSSSSMSLSPKLCAEKEAATSELQSIQRLVSGLEAKPDRSRSASP</t>
  </si>
  <si>
    <t>MADSAQAQKLVYLVTGGCGFLGEHVVRMLLQREPRLGELRVFDQHLGPWLEELKTGPVRVTAIQGDVTQAHEVAAAVAGAHVVIHTAGLVDVFGRASPKTIHEVNVQGTRNVIEACVQTGTRFLVYTSSMEVVGPNTKGHPFYRGNEDTPYEAVHRHPYPCSKALAEWLVLEANGRKVRGGLPLVTCALRPTGIYGEGHQIMRDFYRQGLRLGGWLFRAIPASVEHGRVYVGNVAWMHVLAARELEQRATLMGGQVYFCYDGSPYRSYEDFNMEFLGPCGLRLVGARPLLPYWLLVFLAALNALLQWLLRPLVLYAPLLNPYTLAVANTTFTVSTDKAQRHFGYEPLFSWEDSRTRTILWVQAATGSAQ</t>
  </si>
  <si>
    <t>MEGDCLSCMKYLMFVFNFFIFLGGACLLAIGIWVMVDPTGFREIVAANPLLLTGAYILLAMGGLLFLLGFLGCCGAVRENKCLLLFFFLFILIIFLAELSAAILAFIFRENLTREFFTKELTKHYQGNNDTDVFSATWNSVMITFGCCGVNGPEDFKFASVFRLLTLDSEEVPEACCRREPQSRDGVLLSREECLLGRSLFLNKQGCYTVILNTFETYVYLAGALAIGVLAIELFAMIFAMCLFRGIQ</t>
  </si>
  <si>
    <t>MATAAAAAAVMAPPGCPGSCPNFAVVCSFLERYGPLLDLPELPFPELERVLQAPPPDVGNGEVPKELVELHLKLMRKIGKSVTADRWEKYLIKICQEFNSTWAWEMEKKGYLEMSVECKLALLKYLCECQFDDNLKFKNIINEEDADTMRLQPIGRDKDGLMYWYQLDQDHNVRMYIEEQDDQDGSSWKCIVRNRNELAETLALLKAQIDPVLLKNSSQQDNSSRESPSLEDEETKKEEETPKQEEQKESEKMKSEEQPMDLENRSTANVLEETTVKKEKEDEKELVKLPVIVKLEKPLPENEEKKIIKEESDSFKENVKPIKVEVKECRADPKDTKSSMEKPVAQEPERIEFGGNIKSSHEITEKSTEETEKLKNDQQAKIPLKKREIKLSDDFDSPVKGPLCKSVTPTKEFLKDEIKQEEETCKRISTITALGHEGKQLVNGEVSDERVAPNFKTEPIETKFYETKEESYSPSKDRNIITEGNGTESLNSVITSMKTGELEKETAPLRKDADSSISVLEIHSQKAQIEEPDPPEMETSLDSSEMAKDLSSKTALSSTESCTMKGEEKSPKTKKDKRPPILECLEKLEKSKKTFLDKDAQRLSPIPEEVPKSTLESEKPGSPEAAETSPPSNIIDHCEKLASEKEVVECQSTSTVGGQSVKKVDLETLKEDSEFTKVEMDNLDNAQTSGIEEPSETKGSMQKSKFKYKLVPEEETTASENTEITSERQKEGIKLTIRISSRKKKPDSPPKVLEPENKQEKTEKEEEKTNVGRTLRRSPRISRPTAKVAEIRDQKADKKRGEGEDEVEEESTALQKTDKKEILKKSEKDTNSKVSKVKPKGKVRWTGSRTRGRWKYSSNDESEGSGSEKSSAASEEEEEKESEEAILADDDEPCKKCGLPNHPELILLCDSCDSGYHTACLRPPLMIIPDGEWFCPPCQHKLLCEKLEEQLQDLDVALKKKERAERRKERLVYVGISIENIIPPQEPDFSEDQEEKKKDSKKSKANLLERRSTRTRKCISYRFDEFDEAIDEAIEDDIKEADGGGVGRGKDISTITGHRGKDISTILDEERKENKRPQRAAAARRKKRRRLNDLDSDSNLDEEESEDEFKISDGSQDEFVVSDENPDESEEDPPSNDDSDTDFCSRRLRRHPSRPMRQSRRLRRKTPKKKYSDDDEEEESEENSRDSESDFSDDFSDDFVETRRRRSRRNQKRQINYKEDSESDGSQKSLRRGKEIRRVHKRRLSSSESEESYLSKNSEDDELAKESKRSVRKRGRSTDEYSEADEEEEEEEGKPSRKRLHRIETDEEESCDNAHGDANQPARDSQPRVLPSEQESTKKPYRIESDEEEDFENVGKVGSPLDYSLVDLPSTNGQSPGKAIENLIGKPTEKSQTPKDNSTASASLASNGTSGGQEAGAPEEEEDELLRVTDLVDYVCNSEQL</t>
  </si>
  <si>
    <t>MKDSENKGASSPDMEPSYGGGLFDMVKGGAGRLFSNLKDNLKDTLKDTSSRVIQSVTSYTKGDLDFTYVTSRIIVMSFPLDNVDIGFRNQVDDIRSFLDSRHLDHYTVYNLSPKSYRTAKFHSRVSECSWPIRQAPSLHNLFAVCRNMYNWLLQNPKNVCVVHCLDGRAASSILVGAMFIFCNLYSTPGPAIRLLYAKRPGIGLSPSHRRYLGYMCDLLADKPYRPHFKPLTIKSITVSPIPFFNKQRNGCRPYCDVLIGETKIYSTCTDFERMKEYRVQDGKIFIPLNITVQGDVVVSMYHLRSTIGSRLQAKVTNTQIFQLQFHTGFIPLDTTVLKFTKPELDACDVPEKYPQLFQVTLDVELQPHDKVIDLTPPWEHYCTKDVNPSILFSSHQEHQDTLALGGQAPIDIPPDNPRHYGQSGFFASLCWQDQKSEKSFCEEDHAALVNQESEQSDDELLTLSSPHGNANGDKPHGVKKPSKKQQEPAAPPPPEDVDLLGLEGSAMSNSFSPPAAPPTNSELLSDLFGGGGAAGPTQAGQSGVEDVFHPSGPASTQSTPRRSATSTSASPTLRVGEGATFDPFGAPSKPSGQDLLGSFLNTSSASSDPFLQPTRSPSPTVHASSTPAVNIQPDVSGGWDWHAKPGGFGMGSKSAATSPTGSSHGTPTHQSKPQTLDPFADLGTLGSSSFASKPTTPTGLGGGFPPLSSPQKASPQPMGGGWQQGGAYNWQQPQPKPQPSMPHSSPQNRPNYNVSFSAMPGGQNERGKGSSNLEGKQKAADFEDLLSGQGFNAHKDKKGPRTIAEMRKEEMAKEMDPEKLKILEWIEGKERNIRALLSTMHTVLWAGETKWKPVGMADLVTPEQVKKVYRKAVLVVHPDKATGQPYEQYAKMIFMELNDAWSEFENQGQKPLY</t>
  </si>
  <si>
    <t>MAMVSAMSWVLYLWISACAMLLCHGSLQHTFQQHHLHRPEGGTCEVIAAHRCCNKNRIEERSQTVKCSCLPGKVAGTTRNRPSCVDASIVIGKWWCEMEPCLEGEECKTLPDNSGWMCATGNKIKTTRIHPRT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</si>
  <si>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</si>
  <si>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MAADDDNGDGTSLFDVFSASPLKNNDEGSLDIYAGLDSAVSDSASKSCVPSRNCLDLYEEILTEEGTAKEATYNDLQVEYGKCQLQMKELMKKFKEIQTQNFSLINENQSLKKNISALIKTARVEINRKDEEISNLHQRLSEFPHFRNNHKTARTFDTVKTKDLKSRSPHLDDCSKTDHRAKSDVSKDVHHSTSLPNLEKEGKPHSDKRSTSHLPTSVEKHCTNGVWSRSHYQVGEGSSNEDSRRGRKDIRHSQFNRGTERVRKDLSTGCGDGEPRILEASQRLQGHPEKYGKGEPKTESKSSKFKSNSDSDYKGERINSSWEKETPGERSHSRVDSQSDKKLERQSERSQNINRKEVKSQDKEERKVDQKPKSVVKDQDHWRRSERASLPHSKNEITFSHNSSKYHLEERRGWEDCKRDKSVNSHSFQDGRCPSSLSNSRTHKNIDSKEVDAMHQWENTPLKAERHRTEDKRKREQESKEENRHIRNEKRVPTEHLQKTNKETKKTTTDLKKQNEPKTDKGEVLDNGVSEGADNKELAMKAESGPNETKNKDLKLSFMKKLNLTLSPAKKQPVSQDNQHKITDIPKSSGVCDSESSMQVKTVAYVPSISEHILGEAAVSEHTMGETKSTLLEPKVALLAVTEPRIGISETNKEDENSLLVRSVDNTMHCEEPICGTETSFPSPMEIQQTESLFPSTGMKQTINNGRAAAPVVMDVLQTDVSQNFGLELDTKRNDNSDYCGISEGMEMKVALSTTVSETTESILQPSIEEADILPIMLSEDNNPKFEPSVIVTPLVESKSCHLEPCLPKETLDSSLQQTELMDHRMATGETNSVYHDDDNSVLSIDLNHLRPIPEAISPLNSPVRPVAKVLRNESPPQVPVYNNSHKDVFLPNSAHSTSKSQSDLNKENQKPIYKSDKCTEADTCKNSPLDELEEGEIRSDSETSKPQESFEKNSKRRVSADVRKSKTIPRRGKSTVCLDKDSRKTHVRIHQTNNKWNKRPDKSSRSSKTEKKDKVMSTSSLEKIVPIIAVPSSEQEIMHMLRMIRKHVRKNYMKFKAKFSLIQFHRIIESAILSFTSLIKHLNLHKISKSVTTLQKNLCDIIESKLKQVKKNGIVDRLFEQQLPDMKKKLWKFVDDQLDYLFAKLKKILVCDSKSFGRDSDEGKLEKTSKQNAQYSNSQKRSVDNSNRELLKEKLSKSEDPVHYKSLVGCKKSEENYQDQNNSSINTVKHDIKKNFNICFDNIKNSQSEERSLEVHCPSTPKSEKNEGSSIEDAQTSQHATLKPERSFEILTEQQASSLTFNLVSDAQMGEIFKSLLQGSDLLDSSVNCTEKSEWELKTPEKQLLETLKCESIPACTTEELVSGVASPCPKMISDDNWSLLSSEKGPSLSSGLSLPVHPDVLDESCMFEVSTNLPLSKDNVCSVEKSKPCVSSILLEDLAVSLTVPSPLKSDGHLSFLKPDMSSSSTPEEVISAHFSEDALLEEEDASEQDIHLALESDNSSSKSSCSSSWTSRSVAPGFQYHPNLPMHAVIMEKSNDHFIVKIRRATPSTSSGLKQSMMPDELLTSLPRHGKEADEGPEKEYISCQNTVFKSVEELENSNKNVDGSKSTHEEQSSMIQTQVPDIYEFLKDASDKMGHSDEVADECFKLHQVWETKVPESIEELPSMEEISHSVGEHLPNTYVDLTKDPVTETKNLGEFIEVTVLHIDQLGCSGGNLNQSAQILDNSLQADTVGAFIDLTQDASSEAKSEGNHPALAVEDLGCGVIQVDEDNCKEEKAQVANRPLKCIVEETYIDLTTESPSSCEVKKDELKSEPGSNCDNSELPGTLHNSHKKRRNISDLNHPHKKQRKETDLTNKEKTKKPTQDSCENTEAHQKKASKKKAPPVTKDPSSLKATPGIKDSSAALATSTSLSAKNVIKKKGEIIILWTRNDDREILLECQKRGPSFKTFAYLAAKLDKNPNQVSERFQQLMKLFEKSKCR</t>
  </si>
  <si>
    <t>MEPAAAATVQRLPELGREDRASAPAAAAAAAAAAAAAAAALAAAAGGGRSPEPALTPAAPSGGNGSGSGAREEAPGEAPPGPLPGRAGGAGRRRRRGAPQPIAGGAAPVPGAGGGANSLLLRRGRLKRNLSAAAAAASSSSSSSAAAASHSPGAAGLPASCSASASLCTRSLDRKTLLLKHRQTLQLQPSDRDWVRHQLQRGCVHVFDRHMASTYLRPVLCTLDTTAGEVAARLLQLGHKGGGVVKVLGQGPGAAAAREPAEPPPEAGPRLAPPEPRDSEVPPARSAPGAFGGPPRAPPADLPLPVGGPGGWSRRASPAPSDSSPGEPFVGGPVSSPRAPRPVVSDTESFSLSPSAESVSDRLDPYSSGGGSSSSSEELEADAASAPTGVPGQPRRPGHPAQPLPLPQTASSPQPQQKAPRAIDSPGGAVREGSCEEKAAAAVAPGGLQSTPGRSGVTAEKAPPPPPPPTLYVQLHGETTRRLEAEEKPLQIQNDYLFQLGFGELWRVQEEGMDSEIGCLIRFYAGKPHSTGSSERIQLSGMYNVRKGKMQLPVNRWTRRQVILCGTCLIVSSVKDSLTGKMHVLPLIGGKVEEVKKHQHCLAFSSSGPQSQTYYICFDTFTEYLRWLRQVSKVASQRISSVDLSCCSLEHLPANLFYSQDLTHLNLKQNFLRQNPSLPAARGLNELQRFTKLKSLNLSNNHLGDFPLAVCSIPTLAELNVSCNALRSVPAAVGVMHNLQTFLLDGNFLQSLPAELENMKQLSYLGLSFNEFTDIPEVLEKLTAVDKLCMSGNCVETLRLQALRKMPHIKHVDLRLNVIRKLIADEVDFLQHVTQLDLRDNKLGDLDAMIFNNIEVLHCERNQLVTLDICGYFLKALYASSNELVQLDVYPVPNYLSYMDVSRNRLENVPEWVCESRKLEVLDIGHNQICELPARLFCNSSLRKLLAGHNQLARLPERLERTSVEVLDVQHNQLLELPPNLLMKADSLRFLNASANKLESLPPATLSEETNSILQELYLTNNSLTDKCVPLLTGHPHLKILHMAYNRLQSFPASKMAKLEELEEIDLSGNKLKAIPTTIMNCRRMHTVIAHSNCIEVFPEVMQLPEIKCVDLSCNELSEVTLPENLPPKLQELDLTGNPRLVLDHKTLELLNNIRCFKIDQPSTGDASGAPAVWSHGYTEASGVKNKLCVAALSVNNFCDNREALYGVFDGDRNVEVPYLLQCTMSDILAEELQKTKNEEEYMVNTFIVMQRKLGTAGQKLGGAAVLCHIKHDPVDPGGSFTLTSANVGKCQTVLCRNGKPLPLSRSYIMSCEEELKRIKQHKAIITEDGKVNGVTESTRILGYTFLHPSVVPRPHVQSVLLTPQDEFFILGSKGLWDSLSVEEAVEAVRNVPDALAAAKKLCTLAQSYGCHDSISAVVVQLSVTEDSFCCCELSAGGAVPPPSPGIFPPSVNMVIKDRPSDGLGVPSSSSGMASEISSELSTSEMSSEVGSTASDEPPPGALSENSPAYPSEQRCMLHPICLSNSFQRQLSSATFSSAFSDNGLDSDDEEPIEGVFTNGSRVEVEVDIHCSRAKEKEKQQHLLQVPAEASDEGIVISANEDEPGLPRKADFSAVGTIGRRRANGSVAPQERSHNVIEVATDAPLRKPGGYFAAPAQPDPDDQFIIPPELEEEVKEIMKHHQEQQQQQQPPPPPQLQPQLPRHYQLDQLPDYYDTPL</t>
  </si>
  <si>
    <t>MAMSSFLINSNYVDPKFPPCEEYSQSDYLPSDHSPGYYAGGQRRESSFQPEAGFGRRAACTVQRYAACRDPGPPPPPPPPPPPPPPPGLSPRAPAPPPAGALLPEPGQRCEAVSSSPPPPPCAQNPLHPSPSHSACKEPVVYPWMRKVHVSTVNPNYAGGEPKRSRTAYTRQQVLELEKEFHYNRYLTRRRRVEIAHALCLSERQIKIWFQNRRMKWKKDHKLPNTKIRSGGAAGSAGGPPGRPNGGPRAL</t>
  </si>
  <si>
    <t>MIPLEKPGSGGSSPGATSGSGRAGRGLSGPCRPPPPPQARGLLTEIRAVVRTEPFQDGYSLCPGRELGRGKFAVVRKCIKKDSGKEFAAKFMRKRRKGQDCRMEIIHEIAVLELAQDNPWVINLHEVYETASEMILVLEYAAGGEIFDQCVADREEAFKEKDVQRLMRQILEGVHFLHTRDVVHLDLKPQNILLTSESPLGDIKIVDFGLSRILKNSEELREIMGTPEYVAPEILSYDPISMATDMWSIGVLTYVMLTGISPFLGNDKQETFLNISQMNLSYSEEEFDVLSESAVDFIRTLLVKKPEDRATAEECLKHPWLTQSSIQEPSFRMEKALEEANALQEGHSVPEINSDTDKSETKESIVTEELIVVTSYTLGQCRQSEKEKMEQKAISKRFKFEEPLLQEIPGEFIY</t>
  </si>
  <si>
    <t>MYSVLQLLKCLCSCWRKGPEGRRFQTEAAVCARPAWSPHPAGASEALGALPPPRQLVEKRRVSPPRRLDQSGRDGGAVAKCSLSRGLSPPGWTGRSLLRPWGSAAVLGSRAALACVLRPSRGVMPATIQSRR</t>
  </si>
  <si>
    <t>MAAVSGLVRRPLREVSGLLKRRFHWTAPAALQVTVRDAINQGMDEELERDEKVFLLGEEVAQYDGAYKVSRGLWKKYGDKRIIDTPISEMGFAGIAVGAAMAGLRPICEFMTFNFSMQAIDQVINSAAKTYYMSGGLQPVPIVFRGPNGASAGVAAQHSQCFAAWYGHCPGLKVVSPWNSEDAKGLIKSAIRDNNPVVVLENELMYGVPFEFPPEAQSKDFLIPIGKAKIERQGTHITVVSHSRPVGHCLEAAAVLSKEGVECEVINMRTIRPMDMETIEASVMKTNHLVTVEGGWPQFGVGAEICARIMEGPAFNFLDAPAVRVTGADVPMPYAKILEDNSIPQVKDIIFAIKKTLNI</t>
  </si>
  <si>
    <t>MATGEHTPDDPLLRGKRRQDLQEMLREVGLDVEYWLPKLQEHLGVTCAQALQHLDKNNLKKLKSQTQHPWEKLLNLSHSKSLSALLQESQVERAKRKQKQAEQALQELRDLLTEGKQRQEEAVRTREAELRQAMDIPEEYWPSPEEPLRELMENLQRQLNLMKWTLCHRQNLPDRDVVRWASGGLALQGIYKASHQRGLTEKREELLSVPKEFLLLGPQQGTQMKTKEFTSPQAEFMFTQMVEKLGFRLTTSAKDGNWGFSLEAGLDHSKHPESKETQQSSSENSYFCSTKFSYIPLASCHFPIDQLQLSKPAVQELKCIEELLSQTTNPDRFSLLRHRIINFFHRFGSHVNQGPLHLGGIYWWKAISEGYCTEQLAEVRQQSAEALDIFIRDSYSGFGVKVAAGVNVSDSHSKTATQTKTSQNLQTKVQLSVAQTGGPPEADGLVQWKAGLIASNQTWCVIDRGLQLVPVWDIILSSHRSNFKDPLQVANFLKDSYTALTSITAQIQNGEELLSAGKEARVFLEDVKSWEVSDPEEQLKKLINFMKMLSQKLKSYDTWINICLTDSLQNFLVNTINFCKKSSIYKTKCIKSHLRSLLDPHIYRVTNFPQAHFIMQWIFQSDSEQEQVNISQFSQLIEILKETQNNLMEVKVKSESPETVEEAQRKSTYEVSLALSCFLNYLQKTEQTDTQLLLLSIAAAAGYHVINNTFQSLLGCDELSFLLDEMQTAQNKYQELKNICSYRAQAFLVLTGLTATVGDTAISSEEKTQRMSLMRHHMGQSLSKEVAHVLTKPGADHDWENLEKDLRLLINGDYEEVTISSLQMEEVSKQSLFYGKKQPHEPHDNENNKWEMIKNGAFLDLLQHLGLEHYYPKKLSKANFHLIYKTSVYNTQPSSEQELPFYFLQKLLMMDYELRYLVFKDDRNTEHQVHPNASDQEDEAFDPYENFFEDSDSPTKSSSTEPSPHIHPVDIQMTIFHCADNFARQYILAKLSTCQFALPLLVPNPCTSQIEFSLWSLRQITRSWQEARKSPKGKNYYKNQQMCCVSTSIVSFVRVGNGLSASKSQIMNCLLSKRKHDVFFHRHCTGSRKDCLLMGGMVEICWFCPGGEDEDRFDNCVTFTNLHGDAKEHEQQLSFLKEVSTVIVVLMSASDDNEGNRKIVRNLWQSSRPLICLLDDKEATMTNISGQRMRMGIKNRNEAELTEELTTTIRHLLELSDTALSLEDCSQIAHQQGFLIDEDQRDCKEAKEKAQALMAFLGKMKLSQIKEKLLPLQGQLWHHWCKKDKELYHLREKGNQSIEQHKSEIETDKQIIRHEQLARALPLNDLMQSVLQFLQEHSEIHTKLYFLQWLSVFLDKLTAGHLEELHEKQKYWWSLVQTVKQKAPNSHSLICLQSEIEAISTEISDCTLGIEQLIREVGQIYEALEEASSIKKIFFSLPQIAADLMISGVPIELMDGDAAYVPLTWVAAVFDKVSEKLGDKRLFVLSILGLQSSGKSTVLNALFGLQFTVSAGKCTQGAYMQLLKVEETFTEELGFDFVLAVDTEGLRAPEHSNKSKDRDNELVTFVIGLANLTLINIFGENPSEMQDILQIVVQAFLRMKQVKIFPSCLFVHQNVGEATATDQTMDGRRRLEQKLDEMAAIAAEQEQCLDVTCFSDVIRFDVNTHVYYFAHLWDGNPPMAPPNPRYSHNVQQLKSRILMTATQESRGNIMKISDVKSRVQDLWRGLMNENFIFSFRNTQEVMAMNKLETMYNHWTWELRSHVLGLQNQLINQIQNGKIQTLEASTFEVLVTEKYEVVKQELEKYFNEGPCSKILIQCKANFENKLIVLKEKLISDSKRQANELISFKNQSQERLNKKKTDYEKELLEKSRKLALTVKGKELSEEELHEKFNQLWKKWVCDVSTTLPQVTEPDIDLDSENILWEYFKNKTNVVGLLTNSAEKFQINYDKHIKVNKKYNHIPMTLTVFEKEFINMTTDYIVSRFNKIINNMWKQQCGYNPNYFHEILKTIEEEVKSASTQKRYTFTNTFIIDLCVCLFQRARENFKEMHRAFKRANDPVNYLESKKDDFFTSFKISCQGATSIKTFVDVLWYKLTPAVSTTIWEDMTFKIAGDMRATCPAFNGNRTNLEKHILFSLAEEENFDNYWEYLHNSKSFFRSYIKNHIKRYCSDNGGEKMKTFFEKSLIDIKNTILSAIHESTSVAKDKSSTASEWLDLFCDCLGCNLIFPRRDLISIEHQEIKHTEFLKEAMSAALDLTMKKIEQNYSSKPIEAMVSKIEKMLSEHLCGCWKQCPSCGAICTNTIPTHEGDHSVPFHRPQAVNGEEWYETDDFVIDCCTSLVASDCLLVLRDGRNFPFKNYRQAGGDYAMWSITPDTSIQLYWKWFVSHFRSNLEEKYQKKFAGKGKIPNAWAKITKQDVLEDLKKQ</t>
  </si>
  <si>
    <t>MGATTMDQKSLWAGVVVLLLLQGGSAYKLVCYFTNWSQDRQEPGKFTPENIDPFLCSHLIYSFASIENNKVIIKDKSEVMLYQTINSLKTKNPKLKILLSIGGYLFGSKGFHPMVDSSTSRLEFINSIILFLRNHNFDGLDVSWIYPDQKENTHFTVLIHELAEAFQKDFTKSTKERLLLTAGVSAGRQMIDNSYQVEKLAKDLDFINLLSFDFHGSWEKPLITGHNSPLSKGWQDRGPSSYYNVEYAVGYWIHKGMPSEKVVMGIPTYGHSFTLASAETTVGAPASGPGAAGPITESSGFLAYYEICQFLKGAKITRLQDQQVPYAVKGNQWVGYDDVKSMETKVQFLKNLNLGGAMIWSIDMDDFTGKSCNQGPYPLVQAVKRSLGSL</t>
  </si>
  <si>
    <t>MWPQPRFPPHPAMSEKTQQGKLAAAKKKLKAYWQRKSPGIPAGANRKKKINGSSPDTATSGGYHSPGDSATGIYGEGRASSTTLEDLESQYQELAVALDSSSAIISQLTENINSLVRTSKEEKKHEIHLVQKLGRSLFKLKNQTAEPLAPEPPAGPSKVEQLQDETNHLRKELESVGRQLQAEVENNQMLSLLNRRQEERLREQEERLREQEERLREQEDRLHEQEERLREQEERLCEQEERLREHEERLCEQEERLCEQEERLREQEERLHEQEERLREQEERLCEQEERLREQEERLCEQEERLREQEERLCEQEKLPGQERLLEEVEKLLEQERRQEEQERLLERERLLEEVEKLLEQERQQEEQERLLERERLLEEVEKLLEQERRQEEQERLLERERLLDEVEELLDEVEELLEQERLRQQDERLWQQETLQELERLRELERLRELERMLELGWEALYEQRAEPRSGFEELNNENKSTLQLEQQVKELKKSGGAEEPRGSESAAAARPVAGAPVPQGAWMCGQAGWTPQEHPGLSGEAVGTGEAAGGAGEAACHSFRAAENRELNITII</t>
  </si>
  <si>
    <t>APITAYAQQTRGLFGCIITSLTGRDKNQVEGEVQVVSTATQSFLATCINGVCWTVYHGAGSKTLAGPKGPITQMYTNVDQDLVGWHAPQGARSLTPCTCGSSDLYLVTRHADVIPVRRRGDSRGSLLSPRPISYLKGSSGGPLLCPSGHVVGIFRAAVCTRGVAKAVDFVPVESMETTMRSPVFTDNSSPPAVPQAFQVAHLHAPTGSGKSTKVPAAYAAQGYKVLVLNPSVAATLGFGAYMSKAHGVDPNIRTGVRTITTGAPITYSTYGKFLADGGCSGGAYDIIMCDECHSTDSTTILGIGTVLDQAETAGARLVVLATATPPGSVTVPHPNIEEIALSNTGEIPFYGKAIPIETIKGGRHLIFCHSKKKCDELAAKLSALGIHAVAYYRGLDVSVIPASGNVVVVATDALMTGFTGDFDSVIDCNTCVTQTVDFSLDPTFTIETTTMPQDAVSRSQRRGRTSRGRRGIYRFVTPGERPSGMFDSSVLCECYDAGCAWYELTPAETSVRLRAYLNTPGLPVCQDHLEFWESVFTGLTHIDAHFLSQTKQAGDNFPYLVAYQATVCARAQAPPPSWDQMWKCLTRLKPTLHGPTPLLYRLGAVQNEVTLTHPITKYIMACMSADLEVVT</t>
  </si>
  <si>
    <t>MATKPTEPVTILSLRKLSLGTAEPQVKEPKTFTVEDAVETIGFGRFHIALFLIMGSTGVVEAMEIMLIAVVSPVIRCEWQLENWQVALVTTMVFFGYMVFSILFGLLADRYGRWKILLISFLWGAYFSLLTSFAPSYIWFVFLRTMVGCGVSGHSQGLIIKTEFLPTKYRGYMLPLSQVFWLAGSLLIIGLASVIIPTIGWRWLIRVASIPGIILIVAFKFIPESARFNVSTGNTRAALATLERVAKMNRSVMPEGKLVEPVLEKRGRFADLLDAKYLRTTLQIWVIWLGISFAYYGVILASAELLERDLVCGSKSDSAVVVTGGDSGESQSPCYCHMFAPSDYRTMIISTIGEIALNPLNILGINFLGRRLSLSITMGCTALFFLLLNICTSSAGLIGFLFMLRALVAANFNTVYIYTAEVYPTTMRALGMGTSGSLCRIGAMVAPFISQVLMSASILGALCLFSSVCVVCAISAFTLPIETKGRALQQIK</t>
  </si>
  <si>
    <t>MESVRIEQMLSLPAEVSSDNLESAERGASAAQVDMGPHPKVAAEGPAPLPTREPEQEQSPGTSTPESKVLLTQADALASRGRIREALEVYRQLSERQQLVAEQLEQLVRCLAEKVPQGEALAPAPPDEGSTASGTVAAEETGAAAAAAATEVWDGFKCRKCHGFLSDPVSLSCGHTFCKLCLERGRAADRRCALCGVKLSALMVATGRARGARRAGQQPPPPLRVNVVLSGLLGKLFPGPARASQLRHEGNRLYRERQVEAALLKYNEAVKLAPNDHLLYSNRSQIYFTLESHENALHDAEIACKLRPMGFKAHFRKAQALATLGKVEEALREFLYCVSLDGKNKRARCEAQRDNLELPHCSSQEEAAARGDGSSLMDPAKVKGDGQQHHMKDQEEEEEKWDATSPKAASSKTGKCQEKKRKHCQIESQEETGMPNKASKQDPPTDQGDKPALSLPLASFDASDLECALCMRLFYEPVTTPCGHTFCLKCLERCLDHNAKCPLCKDGLSQCLASRKYSKNVIMEELIAKFLPEELKERRKLYEEEMEELSNLNKNVPIFVCTMAYPTVPCPLHIFEPCYRLMIRRCIETGTRQFGMCLGDPVKGFAEYGCILEIRNVQFFADGRSVVDSIGKRRFRVLHQSQRDGYNTADIEYIEDQKVQGEDCAELMGLHNCVYQQASLWFHSLKLSLKNRILNHFGPMPEKDADPQMNPNGPAWCWWMLAVLPLESRAQLPFLAMRSLKDRLNGIRRVLAFISRNQN</t>
  </si>
  <si>
    <t>MSGLRVYSTSVTGSREIKSQQSEVTRILDGKRIQYQLVDISQDNALRDEMRALAGNPKATPPQIVNGDQYCGDYELFVEAVEQNTLQEFLKLA</t>
  </si>
  <si>
    <t>MDRSSKRRQVKPLAASLLEALDYDSSDDSDFKVGDASDSEGSGNGSEDASKDSGEGSCSDSEENILEEELNEDIKVKEEQLKNSAEEEVLSSEKQLIKMEKKEEEENGERPRKKKEKEKEKEKEKEKEKEREKEKEKATVSENVAASAAATTPATSPPAVNTSPSVPTTTTATEEQVSEPKKWNLRRNRPLLDFVSMEELNDMDDYDSEDDNDWRPTVVKRKGRSASQKEGSDGDNEDDEDEGSGSDEDENDEGNDEDHSSPASEGGCKKKKSKVLSRNSADDEELTNDSLTLSQSKSNEDSLILEKSQNWSSQKMDHILICCVCLGDNSEDADEIIQCDNCGITVHEGCYGVDGESDSIMSSASENSTEPWFCDACKCGVSPSCELCPNQDGIFKETDAGRWVHIVCALYVPGVAFGDIDKLRPVTLTEMNYSKYGAKECSFCEDPRFARTGVCISCDAGMCRAYFHVTCAQKEGLLSEAAAEEDIADPFFAYCKQHADRLDRKWKRKNYLALQSYCKMSLQEREKQLSPEAQARINARLQQYRAKAELARSTRPQAWVPREKLPRPLTSSASAIRKLMRKAELMGISTDIFPVDNSDTSSSVDGRRKHKQPALTADFVNYYFERNMRMIQIQENMAEQKNIKDKLENEQEKLHVEYNKLCESLEELQNLNGKLRSEGQGIWALLGRITGQKLNIPAILRAPKERKPSKKEGGTQKTSTLPAVLYSCGICKKNHDQHLLLLCDTCKLHYHLGCLDPPLTRMPRKTKNSYWQCSECDQAGSSDMEADMAMETLPDGTKRSRRQIKEPVKFVPQDVPPEPKKIPIRNTRTRGRKRSFVPEEEKHEERVPRERRQRQSVLQKKPKAEDLRTECATCKGTGDNENLVRYPS</t>
  </si>
  <si>
    <t>MLEAPGPSDGCELSNPSASRVSCAGQMLEVQPGLYFGGAAAVAEPDHLREAGITAVLTVDSEEPSFKAGPGVEDLWRLFVPALDKPETDLLSHLDRCVAFIGQARAEGRAVLVHCHAGVSRSVAIITAFLMKTDQLPFEKAYEKLQILKPEAKMNEGFEWQLKLYQAMGYEVDTSSAIYKQYRLQKVTEKYPELQNLPQELFAVDPTTVSQGLKDEVLYKCRKCRRSLFRSSSILDHREGSGPIAFAHKRMTPSSMLTTGRQAQCTSYFIEPVQWMESALLGVMDGQLLCPKCSAKLGSFNWYGEQCSCGRWITPAFQIHKNRVDEMKILPVLGSQTGKI</t>
  </si>
  <si>
    <t>MPEFLEDPSVLTKDKLKSELVANNVTLPAGEQRKDVYVQLYLQHLTARNRPPLPAGTNSKGPPDFSSDEEREPTPVLGSGAAAAGRSRAAVGRKATKKTDKPRQEDKDDLDVTELTNEDLLDQLVKYGVNPGPIVGTTRKLYEKKLLKLREQGTESRSSTPLPTISSSAENTRQNGSNDSDRYSDNEEDSKIELKLEKREPLKGRAKTPVTLKQRRVEHNQSYSQAGITETEWTSGSSKGGPLQALTRESTRGSRRTPRKRVETSEHFRIDGPVISESTPIAETIMASSNESLVVNRVTGNFKHASPILPITEFSDIPRRAPKKPLTRAEVGEKTEERRVERDILKEMFPYEASTPTGISASCRRPIKGAAGRPLELSDFRMEESFSSKYVPKYVPLADVKSEKTKKGRSIPVWIKILLFVVVAVFLFLVYQAMETNQVNPFSNFLHVDPRKSN</t>
  </si>
  <si>
    <t>MAKHGADEPSSRSGSPDREGRASEDRSLLHQRLAVRELIDTEVSYLHMLQLCASDIRSRLQQLPQGDLDVLFSNIDDIIKVNSRFLHDLQETASKEEEQVQLVGNIFLEFQEELEQVYKVYCASYDQALLLVDTYRKEPELQRHIQGIVEAVVPQAGSSGLSFLLVIPLQRITRYPLLLQKILENTVPDASAYPVLQRAVSALQDVNTNINEYKMRKEVASKYTKVEQLTLRERLARINTHTLSKKTTRLSQLLKQEAGLIPRTEDKEFDDLEERFQWVSLCVTELKNNVAAYLDNLQAFLYFRPHEYNLDIPEGPAVQYCNLARDLHLEAFLKFKQRLEGLVWQPLCSLAKALLGPQNLIKKRLDKLLDFERVEEKLLEVGSVTYQEEAARHTYQALNSLLVAELPQFNQLVMQWLGQIMCTFVTLQRDLAKQVLQRAEGSMAQLPHHHVPEPAFRKLVEDALGRTSNQLRSFQETFEKVQPPPTTQPLLPGSERQVQALLSRYGPGKLYQVTSNISGTGTLDLTLPRGQIVAILQNKDTKGNSGRWLVDTGGHRGYVPAGKLQLYHVVPSAEELRRQAGLNKDPRCLTPEPSPALVPSIPTMNQVIAAYPFVARSSHEVSLQAGQPVTILEAQDKKGNPEWSLVEVNGQRGYVPSGFLARARSPVLWGWSLPS</t>
  </si>
  <si>
    <t>MSWMFKRDPVWKYLQTVQYGVHGNFPRLSYPTFFPRFEFQDVIPPDDFLTSDEEVDSVLFGSLRGHVVGLRYYTGVVNNNEMVALQRDPNNPYDKNAIKVNNVNGNQVGHLKKELAGALAYIMDNKLAQIEGVVPFGANNAFTMPLHMTFWGKEENRKAVSDQLKKHGFKLGPAPKTLGFNLESGWGSGRAGPSYSMPVHAAVQMTTEQLKTEFDKLFEDLKEDDKTHEMEPAEAIETPLLPHQKQALAWMVSRENSKELPPFWEQRNDLYYNTITNFSEKDRPENVHGGILADDMGLGKTLTAIAVILTNFHDGRPLPIERVKKNLLKKEYNVNDDSMKLGGNNTSEKADGLSKDASRCSEQPSISDIKEKSKFRMSELSSSRPKRRKTAVQYIESSDSEEIETSELPQKMKGKLKNVQSETKGRAKAGSSKVIEDVAFACALTSSVPTTKKKMLKKGACAVEGSKKTDVEERPRTTLIICPLSVLSNWIDQFGQHIKSDVHLNFYVYYGPDRIREPALLSKQDIVLTTYNILTHDYGTKGDSPLHSIRWLRVILDEGHAIRNPNAQQTKAVLDLESERRWVLTGTPIQNSLKDLWSLLSFLKLKPFIDREWWHRTIQRPVTMGDEGGLRRLQSLIKNITLRRTKTSKIKGKPVLELPERKVFIQHITLSDEERKIYQSVKNEGRATIGRYFNEGTVLAHYADVLGLLLRLRQICCHTYLLTNAVSSNGPSGNDTPEELRKKLIRKMKLILSSGSDEECAICLDSLTVPVITHCAHVFCKPCICQVIQNEQPHAKCPLCRNDIHEDNLLECPPEELARDSEKKSDMEWTSSSKINALMHALTDLRKKNPNIKSLVVSQFTTFLSLIEIPLKASGFVFTRLDGSMAQKKRVESIQCFQNTEAGSPTIMLLSLKAGGVGLNLSAASRVFLMDPAWNPAAEDQCFDRCHRLGQKQEVIITKFIVKDSVEENMLKIQNKKRELAAGAFGTKKPNADEMKQAKINEIRTLIDL</t>
  </si>
  <si>
    <t>MQTFLKGKRVGYWLSEKKIKKLNFQAFAELCRKRGMEVVQLNLSRPIEEQGPLDVIIHKLTDVILEADQNDSQSLELVHRFQEYIDAHPETIVLDPLPAIRTLLDRSKSYELIRKIEAYMEDDRICSPPFMELTSLCGDDTMRLLEKNGLTFPFICKTRVAHGTNSHEMAIVFNQEGLNAIQPPCVVQNFINHNAVLYKVFVVGESYTVVQRPSLKNFSAGTSDRESIFFNSHNVSKPESSSVLTELDKIEGVFERPSDEVIRELSRALRQALGVSLFGIDIIINNQTGQHAVIDINAFPGYEGVSEFFTDLLNHIATVLQGQSTAMAATGDVALLRHSKLLAEPAGGLVGERTCSASPGCCGSMMGQDAPWKAEADAGGTAKLPHQRLGCNAGVSPSFQQHCVASLATKASSQ</t>
  </si>
  <si>
    <t>MATDSGDPASTEDSEKPDGISFENRVPQVAATLTVEARLKEKNSTFSASGETVERKRFFRKSVEMTEDDKVAESSPKDERIKAAMNIPRVDKLPSNVLRGGQEVKYEQCSKSTSEISKDCFKEKNEKEMEEEAEMKAVATSPSGRFLKFDIELGRGAFKTVYKGLDTETWVEVAWCELQDRKLTKAEQQRFKEEAEMLKGLQHPNIVRFYDSWESILKGKKCIVLVTELMTSGTLKTYLKRFKVMKPKVLRSWCRQILKGLQFLHTRTPPIIHRDLKCDNIFITGPTGSVKIGDLGLATLMRTSFAKSVIGTPEFMAPEMYEEHYDESVDVYAFGMCMLEMATSEYPYSECQNAAQIYRKVTSGIKPASFNKVTDPEVKEIIEGCIRQNKSERLSIRDLLNHAFFAEDTGLRVELAEEDDCSNSSLALRLWVEDPKKLKGKHKDNEAIEFSFNLETDTPEEVAYEMVKSGFFHESDSKAVAKSIRDRVTPIKKTREKKPAGCLEERRDSQCKSMGNVFPQPQNTTLPLAPAQQTGAECEETEVDQHVRQQLLQRKPQQHCSSVTGDNLSEAGAASVIHSDTSSQPSVAYSSNQTMGSQMVSNIPQAEVNVPGQIYSSQQLVGHYQQVSGLQKHSKLTQPQILPLVQGQSTVLPVHVLGPTVVSQPQVSPLTVQKVPQIKPVSQPVGAEQQAALLKPDLVRSLNQDVATTKENVSSPDNPSGNGKQDRIKQRRASCPRPEKGTKFQLTVLQVSTSGDNMVECQLETHNNKMVTFKFDVDGDAPEDIADYMVEDNFVLESEKEKFVEELRAIVGQAQEILHVHFATERATGVDSITVDSNSSQTGSSEQVQINSTSTQTSNESAPQSSPVGRWRFCINQTIRNRETQSPPSLQHSMSAVPGRHPLPSPKNTSNKEISRDTLLTIENNPCHRALFTSKSEHKDVVDGKISECASVETKQPAILYQVEDNRQIMAPVTNSSSYSTTSVRAVPAECEGLTKQASIFIPVYPCHQTASQADALMSHPGESTQTSGNSLTTLAFDQKPQTLSVQQPAMDAEFISQEGETTVNTEASSPKTVIPTQTPGLEPTTLQPTTVLESDGERPPKLEFADNRIKTLDEKLRNLLYQEHSISSIYPESQKDTQSIDSPFSSSAEDTLSCPVTEVIAISHCGIKDSPVQSPNFQQTGSKLLSNVAASQPANISVFKRDLNVITSVPSELCLHEMSSDASLPGDPEAYPAAVSSGGAIHLQTGGGYFGLSFTCPSLKNPISKKSWTRKLKSWAYRLRQSTSFFKRSKVRQVETEEMRSAIAPDPIPLTRESTADTRALNRCKAMSGSFQRGRFQVITIPQQQSAKMTSFGIEHISVFSETNHSSEEAFIKTAKSQLVEIEPATQNPKTSFSYEKLQALQETCKENKGVPKQGDNFLSFSAACETDVSSVTPEKEFEETSATGSSMQSGSELLLKEREILTAGKQPSSDSEFSASLAGSGKSVAKTGPESNQCLPHHEEQAYAQTQSSLFYSPSSPMSSDDESEIEDEDLKVELQRLREKHIQEVVNLQTQQNKELQELYERLRSIKDSKTQSTEIPLPPASPRRPRSFKSKLRSRPQSLTHVDNGIVATGKSCLINELENPLCVESNAASCQQSPASKKGMFTDDLHKLVDDWTKEAVGNSLIKPSLNQLKQSQHKLETENWNKVSENTPSTMGYTSTWISSLSQIRGAVPTSLPQGLSLPSFPGPLSSYGMPHVCQYNAVAGAGYPVQWVGISGTTQQSVVIPAQSGGPFQPGMNMQAFPTSSVQNPATIPPGPK</t>
  </si>
  <si>
    <t>MASNSWNASSSPGEAREDGPEGLDKGLDNDAEGVWSPDIEQSFQEALAIYPPCGRRKIILSDEGKMYGRNELIARYIKLRTGKTRTRKQVSSHIQVLARKKVREYQVGIKAMNLDQVSKDKALQSMASMSSAQIVSASVLQNKFSPPSPLPQAVFSTSSRFWSSPPLLGQQPGPSQDIKPFAQPAYPIQPPLPPTLSSYEPLAPLPSAAASVPVWQDRTIASSRLRLLEYSAFMEVQRDPDTYSKHLFVHIGQTNPAFSDPPLEAVDVRQIYDKFPEKKGGLKELYEKGPPNAFFLVKFWADLNSTIQEGPGAFYGVSSQYSSADSMTISVSTKVCSFGKQVVEKVETEYARLENGRFVYRIHRSPMCEYMINFIHKLKHLPEKYMMNSVLENFTILQVVTSRDSQETLLVIAFVFEVSTSEHGAQHHVYKLVKD</t>
  </si>
  <si>
    <t>MFLGLGRFSRLVLWFAAFRKLLGHHGLASAKFLWCLCLLSVMSLPQQVWTLPYKIGVVGPWACDSLFSKALPEVAARLAIERINRDPSFDLSYSFEYVILNEDCQTSRALSSFISHHQMASGFIGPTNPGYCEAASLLGNSWDKGIFSWACVNYELDNKISYPTFSRTLPSPIRVLVTVMKYFQWAHAGVISSDEDIWVHTANRVASALRSHGLPVGVVLTTGQDSQSMRKALQRIHQADRIRIIIMCMHSALIGGETQMHLLECAHDLKMTDGTYVFVPYDALLYSLPYKHTPYRVLRNNPKLREAYDAVLTITVESQEKTFYQAFTEAAARGEIPEKLEFDQVSPLFGTIYNSIYFIAQAMNNAMKENGQAGAASLVQHSRNMQFHGFNQLMRTDSNGNGISEYVILDTNLKEWELHSTYTVDMEMELLRFGGTPIHFPGGRPPRADAKCWFAEGKICHGGIDPAFAMMVCLTLLIALLSINGFAYFIRRRINKIQLIKGPNRILLTLEDVTFINPHFGSKRGSRASVSFQITSEVQSGRSPRLSFSSGSLTPATYENSNIAIYEGDWVWLKKFSLGDFGDLKSIKSRASDVFEMMKDLRHENINPLLGFFYDSGMFAIVTEFCSRGSLEDILTNQDVKLDWMFKSSLLLDLIKGMKYLHHREFVHGRLKSRNCVVDGRFVLKVTDYGFNDILEMLRLSEEESSMEELLWTAPELLRAPRGSRLGSFAGDVYSFAIIMQEVMVRGTPFCMMDLPAQEIINRLKKPPPVYRPVVPPEHAPPECLQLMKQCWAEAAEQRPTFDEIFNQFKTFNKGKKTNIIDSMLRMLEQYSSNLEDLIRERTEELEIEKQKTEKLLTQMLPPSVAESLKKGCTVEPEGFDLVTLYFSDIVGFTTISAMSEPIEVVDLLNDLYTLFDAIIGSHDVYKVETIGDAYMVASGLPKRNGSRHAAEIANMSLDILSSVGTFKMRHMPEVPVRIRIGLHSGPVVAGVVGLTMPRYCLFGDTVNTASRMESTGLPYRIHVSLSTVTILQNLSEGYEVELRGRTELKGKGTEETFWLIGKKGFMKPLPVPPPVDKDGQVGHGLQPVEIAAFQRRKAERQLVRNKP</t>
  </si>
  <si>
    <t>MAAQGCAASRLLQLLLQLLLLLLLLAAGGARARWRGEGTSAHLRDIFLGRCAEYRALLSPEQRNKNCTAIWEAFKVALDKDPCSVLPSDYDLFINLSRHSIPRDKSLFWENSHLLVNSFADNTRRFMPLSDVLYGRVADFLSWCRQKNDSGLDYQSCPTSEDCENNPVDSFWKRASIQYSKDSSGVIHVMLNGSEPTGAYPIKGFFADYEIPNLQKEKITRIEIWVMHEIGGPNVESCGEGSMKVLEKRLKDMGFQYSCINDYRPVKLLQCVDHSTHPDCALKSAAAATQRKAPSLYTEQRAGLIIPLFLVLASRTQL</t>
  </si>
  <si>
    <t>MSGGKYVDSEGHLYTVPIREQGNIYKPNNKAMADELSEKQVYDAHTKEIDLVNRDPKHLNDDVVKIDFEDVIAEPEGTHSFDGIWKASFTTFTVTKYWFYRLLSALFGIPMALIWGIYFAILSFLHIWAVVPCIKSFLIEIQCISRVYSIYVHTVCDPLFEAVGKIFSNVRINLQKEI</t>
  </si>
  <si>
    <t>MALIPDLAMETWLLLAVSLVLLYLYGTHSHGLFKKLGIPGPTPLPFLGNILSYHKGFCMFDMECHKKYGKVWGFYDGQQPVLAITDPDMIKTVLVKECYSVFTNRRPFGPVGFMKSAISIAEDEEWKRLRSLLSPTFTSGKLKEMVPIIAQYGDVLVRNLRREAETGKPVTLKDVFGAYSMDVITSTSFGVNIDSLNNPQDPFVENTKKLLRFDFLDPFFLSITVFPFLIPILEVLNICVFPREVTNFLRKSVKRMKESRLEDTQKHRVDFLQLMIDSQNSKETESHKALSDLELVAQSIIFIFAGYETTSSVLSFIMYELATHPDVQQKLQEEIDAVLPNKAPPTYDTVLQMEYLDMVVNETLRLFPIAMRLERVCKKDVEINGMFIPKGVVVMIPSYALHRDPKYWTEPEKFLPERFSKKNKDNIDPYIYTPFGSGPRNCIGMRFALMNMKLALIRVLQNFSFKPCKETQIPLKLSLGGLLQPEKPVVLKVESRDGTVSGA</t>
  </si>
  <si>
    <t>MSLLRNRLQALPALCLCVLVLACIGACQPEAQEGTLSPPPKLKMSRWSLVRGRMKELLETVVNRTRDGWQWFWSPSTFRGFMQTYYDDHLRDLGPLTKAWFLESKDSLLKKTHSLCPRLVCGDKDQG</t>
  </si>
  <si>
    <t>MLTLASKLKRDDGLKGSRTAATASDSTRRVSVRDKLLVKEVAELEANLPCTCKVHFPDPNKLHCFQLTVTPDEGYYQGGKFQFETEVPDAYNMVPPKVKCLTKIWHPNITETGEICLSLLREHSIDGTGWAPTRTLKDVVWGLNSLFTDLLNFDDPLNIEAAEHHLRDKEDFRNKVDDYIKRYAR</t>
  </si>
  <si>
    <t>MEFGLSWVFLAGILKGVQCEVQLVESGGGLVQPGGSLRLSCAASGFTFSNSDMNWARKAPGKGLEWVSGVSWNGSRTHYVDSVKRRFIISRDNSRNSLYLQKNRRRAEDMAVYYCVR</t>
  </si>
  <si>
    <t>MCRIAGALRTLLPLLAALLQASVEASGEIALCKTGFPEDVYSAVLSKDVHEGQPLLNVKFSNCNGKRKVQYESSEPADFKVDEDGMVYAVRSFPLSSEHAKFLIYAQDKETQEKWQVAVKLSLKPTLTEESVKESAEVEEIVFPRQFSKHSGHLQRQKRDWVIPPINLPENSRGPFPQELVRIRSDRDKNLSLRYSVTGPGADQPPTGIFIINPISGQLSVTKPLDREQIARFHLRAHAVDINGNQVENPIDIVINVIDMNDNRPEFLHQVWNGTVPEGSKPGTYVMTVTAIDADDPNALNGMLRYRIVSQAPSTPSPNMFTINNETGDIITVAAGLDREKVQQYTLIIQATDMEGNPTYGLSNTATAVITVTDVNDNPPEFTAMTFYGEVPENRVDIIVANLTVTDKDQPHTPAWNAVYRISGGDPTGRFAIQTDPNSNDGLVTVVKPIDFETNRMFVLTVAAENQVPLAKGIQHPPQSTATVSVTVIDVNENPYFAPNPKIIRQEEGLHAGTMLTTFTAQDPDRYMQQNIRYTKLSDPANWLKIDPVNGQITTIAVLDRESPNVKNNIYNATFLASDNGIPPMSGTGTLQIYLLDINDNAPQVLPQEAETCETPDPNSINITALDYDIDPNAGPFAFDLPLSPVTIKRNWTITRLNGDFAQLNLKIKFLEAGIYEVPIIITDSGNPPKSNISILRVKVCQCDSNGDCTDVDRIVGAGLGTGAIIAILLCIIILLILVLMFVVWMKRRDKERQAKQLLIDPEDDVRDNILKYDEEGGGEEDQDYDLSQLQQPDTVEPDAIKPVGIRRMDERPIHAEPQYPVRSAAPHPGDIGDFINEGLKAADNDPTAPPYDSLLVFDYEGSGSTAGSLSSLNSSSSGGEQDYDYLNDWGPRFKKLADMYGGGDD</t>
  </si>
  <si>
    <t>MSRQTATALPTGTSKCPPSQRVPALTGTTASNNDLASLFECPVCFDYVLPPILQCQSGHLVCSNCRPKLTCCPTCRGPLGSIRNLAMEKVANSVLFPCKYASSGCEITLPHTEKADHEELCEFRPYSCPCPGASCKWQGSLDAVMPHLMHQHKSITTLQGEDIVFLATDINLPGAVDWVMMQSCFGFHFMLVLEKQEKYDGHQQFFAIVQLIGTRKQAENFAYRLELNGHRRRLTWEATPRSIHEGIATAIMNSDCLVFDTSIAQLFAENGNLGINVTISMC</t>
  </si>
  <si>
    <t>MTEEACRTRSQKRALERDPTEDDVESKKIKMERGLLASDLNTDGDMRVTPEPGAGPTQGLLRATEATAMAMGRGEGLVGDGPVDMRTSHSDMKSERRPPSPDVIVLSDNEQPSSPRVNGLTTVALKETSTEALMKSSPEERERMIKQLKEELRLEEAKLVLLKKLRQSQIQKEATAQKPTGSVGSTVTTPPPLVRGTQNIPAGKPSLQTSSARMPGSVIPPPLVRGGQQASSKLGPQASSQVVMPPLVRGAQQIHSIRQHSSTGPPPLLLAPRASVPSVQIQGQRIIQQGLIRVANVPNTSLLVNIPQPTPASLKGTTATSAQANSTPTSVASVVTSAESPASRQAAAKLALRKQLEKTLLEIPPPKPPAPEMNFLPSAANNEFIYLVGLEEVVQNLLETQGRMSAATVLSREPYMCAQCKTDFTCRWREEKSGAIMCENCMTTNQKKALKVEHTSRLKAAFVKALQQEQEIEQRLLQQGTAPAQAKAEPTAAPHPVLKQVIKPRRKLAFRSGEARDWSNGAVLQASSQLSRGSATTPRGVLHTFSPSPKLQNSASATALVSRTGRHSERTVSAGKGSATSNWKKTPLSTGGTLAFVSPSLAVHKSSSAVDRQREYLLDMIPPRSIPQSATWK</t>
  </si>
  <si>
    <t>MATGDLKRSLRNLEQVLRLLNYPEEVDCVGLIKGDPAASLPIISYSFTSYSPYVTELIMESNVELIAKNDLRFIDAVYKLLRDQFNYKPILTKKQFIQCGFAEWKIQIVCDILNCVMKKHKELSSLQKIPSQQRKKISSGKSEPPLGNEKISAEAVGVDISGRFMTSGKKKAVVIRHLYNEDNVDISEDTLSPITDVNEAVDVSDLNATEIKMPEVKVPEIKAEQQDVNVNPEITALQTMLAECQENLKKLTSIEKRLDCLEQKMKGKVMVDENTWTNLLSRVTLLETEMLLSKKNDEFIEFNEVSEDYASCSDMDLLNPHRKSEVERPASIPLSSGYSTASSDSTPRASTVNYCGLNEISEETTIQKMERMKKMFEETAELLKCPNHYL</t>
  </si>
  <si>
    <t>MDSGAGGRRCPEAALLILGPPRMEHLRHSPGPGGQRLLLPSMLLALLLLLAPSPGHATRVVYKVPEEQPPNTLIGSLAADYGFPDVGHLYKLEVGAPYLRVDGKTGDIFTTETSIDREGLRECQNQLPGDPCILEFEVSITDLVQNGSPRLLEGQIEVQDINDNTPNFASPVITLAIPENTNIGSLFPIPLASDRDAGPNGVASYELQAGPEAQELFGLQVAEDQEEKQPQLIVMGNLDRERWDSYDLTIKVQDGGSPPRASSALLRVTVLDTNDNAPKFERPSYEAELSENSPIGHSVIQVKANDSDQGANAEIEYTFHQAPEVVRRLLRLDRNTGLITVQGPVDREDLSTLRFSVLAKDRGTNPKSARAQVVVTVKDMNDNAPTIEIRGIGLVTHQDGMANISEDVAEETAVALVQVSDRDEGENAAVTCVVAGDVPFQLRQASETGSDSKKKYFLQTTTPLDYEKVKDYTIEIVAVDSGNPPLSSTNSLKVQVVDVNDNAPVFTQSVTEVAFPENNKPGEVIAEITASDADSGSNAELVYSLEPEPAAKGLFTISPETGEIQVKTSLDREQRESYELKVVAADRGSPSLQGTATVLVNVLDCNDNDPKFMLSGYNFSVMENMPALSPVGMVTVIDGDKGENAQVQLSVEQDNGDFVIQNGTGTILSSLSFDREQQSTYTFQLKAVDGGVPPRSAYVGVTINVLDENDNAPYITAPSNTSHKLLTPQTRLGETVSQVAAEDFDSGVNAELIYSIAGGNPYGLFQIGSHSGAITLEKEIERRHHGLHRLVVKVSDRGKPPRYGTALVHLYVNETLANRTLLETLLGHSLDTPLDIDIAGDPEYERSKQRGNILFGVVAGVVAVALLIALAVLVRYCRQREAKSGYQAGKKETKDLYAPKPSGKASKGNKSKGKKSKSPKPVKPVEDEDEAGLQKSLKFNLMSDAPGDSPRIHLPLNYPPGSPDLGRHYRSNSPLPSIQLQPQSPSASKKHQVVQDLPPANTFVGTGDTTSTGSEQYSDYSYRTNPPKYPSKQVGQPFQLSTPQPLPHPYHGAIWTEVWE</t>
  </si>
  <si>
    <t>MVGERHAGDLMVPLGPRLQAYPEELIRQRPGHDGHPEYLIRWSVLKCGEVGKVGVEEGKAEHILMWLSAPEVYANCPGLLGERALSKGLQHEPAGVSGSFPRDPGGLDEVAMGEMEADVQALVRRAARQLAESGTPSLTAAVLHTIHVLSAYASIGPLTGVFRETGALDLLMHMLCNPEPQIRRSAGKMLQALAAHDAGSRAHVLLSLSQQDGIEQHMDFDSRYTLLELFAETTSSEEHCMAFEGIHLPQIPGKLLFSLVKRYLCVTSLLDQLNSSPELGAGDQSSPCATREKSRGQRELEFSMAVGNLISELVRSMGWARNLSEQGMSPPRPTRSIFQPYISGPSLLLPTIVTTPRRQGWVFRQRSEFSSRSGYGEYVQQTLQPGMRVRMLDDYEEISAGDEGEFRQSNNGIPPVQVFWQSTGRTYWVHWHMLEILGPEEATEDKASAAVEKGAGATVLGTAFPSWDWNPMDGLYPLPYLQPEPQKNERVGYLTQAEWWELLFFIKKLDLCEQQPIFQNLWKNLDETLGEKALGEISVSVEMAESLLQVLSSRFEGSTLNDLLNSQIYTKYGLLSNEPSSSSTSRNHSCTPDPEEESKSEASFSEEETESLKAKAEAPKTEAEPTKTRTETPMAQSDSQLFNQLLVTEGMTLPTEMKEAASEMARALRGPGPRSSLDQHVAAVVATVQISSLDTNLQLSGLSALSQAVEEVTERDHPLVRPDRSLREKLVKMLVELLTNQVGEKMVVVQALRLLYLLMTKHEWRPLFAREGGIYAVLVCMQEYKTSVLVQQAGLAALKMLAVASSSEIPTFVTGRDSIHSLFDAQMTREIFASIDSATRPGSESLLLTVPAAVILMLNTEGCSSAARNGLLLLNLLLCNHHTLGDQIITQELRDTLFRHSGIAPRTEPMPTTRTILMMLLNRYSEPPGSPERAALETPIIQGQDGSPELLIRSLVGGPSAELLLDLERVLCREGSPGGAVRPLLKRLQQETQPFLLLLRTLDAPGPNKTLLLSVLRVITRLLDFPEAMVLPWHEVLEPCLNCLSGPSSDSEIVQELTCFLHRLASMHKDYAVVLCCLGAKEILSKVLDKHSAQLLLGCELRDLVTECEKYAQLYSNLTSSILAGCIQMVLGQIEDHRRTHQPINIPFFDVFLRHLCQGSSVEVKEDKCWEKVEVSSNPHRASKLTDHNPKTYWESNGSTGSHYITLHMHRGVLVRQLTLLVASEDSSYMPARVVVFGGDSTSCIGTELNTVNVMPSASRVILLENLNRFWPIIQIRIKRCQQGGIDTRVRGVEVLGPKPTFWPLFREQLCRRTCLFYTIRAQAWSRDIAEDHRRLLQLCPRLNRVLRHEQNFADRFLPDDEAAQALGKTCWEALVSPLVQNITSPDAEGVSALGWLLDQYLEQRETSRNPLSRAASFASRVRRLCHLLVHVEPPPGPSPEPSTRPFSKNSKGRDRSPAPSPVLPSSSLRNITQCWLSVVQEQVSRFLAAAWRAPDFVPRYCKLYEHLQRAGSELFGPRAAFMLALRSGFSGALLQQSFLTAAHMSEQFARYIDQQIQGGLIGGAPGVEMLGQLQRHLEPIMVLSGLELATTFEHFYQHYMADRLLSFGSSWLEGAVLEQIGLCFPNRLPQLMLQSLSTSEELQRQFHLFQLQRLDKLFLEQEDEEEKRLEEEEEEEEEEEAEKELFIEDPSPAISILVLSPRCWPVSPLCYLYHPRKCLPTEFCDALDRFSSFYSQSQNHPVLDMGPHRRLQWTWLGRAELQFGKQILHVSTVQMWLLLKFNQTEEVSVETLLKDSDLSPELLLQALVPLTSGNGPLTLHEGQDFPHGGVLRLHEPGPQRSGEALWLIPPQAYLNVEKDEGRTLEQKRNLLSCLLVRILKAHGEKGLHIDQLVCLVLEAWQKGPNPPGTLGHTVAGGVACTSTDVLSCILHLLGQGYVKRRDDRPQILMYAAPEPMGPCRGQADVPFCGSQSETSKPSPEAVATLASLQLPAGRTMSPQEVEGLMKQTVRQVQETLNLEPDVAQHLLAHSHWGAEQLLQSYSEDPEPLLLAAGLCVHQAQAVPVRPDHCPVCVSPLGCDDDLPSLCCMHYCCKSCWNEYLTTRIEQNLVLNCTCPIADCPAQPTGAFIRAIVSSPEVISKYEKALLRGYVESCSNLTWCTNPQGCDRILCRQGLGCGTTCSKCGWASCFNCSFPEAHYPASCGHMSQWVDDGGYYDGMSVEAQSKHLAKLISKRCPSCQAPIEKNEGCLHMTCAKCNHGFCWRCLKSWKPNHKDYYNCSAMVSKAARQEKRFQDYNERCTFHHQAREFAVNLRNRVSAIHEVPPPRSFTFLNDACQGLEQARKVLAYACVYSFYSQDAEYMDVVEQQTENLELHTNALQILLEETLLRCRDLASSLRLLRADCLSTGMELLRRIQERLLAILQHSAQDFRVGLQSPSVEAWEAKGPNMPGSQPQASSGPEAEEEEEDDEDDVPEWQQDEFDEELDNDSFSYDESENLDQETFFFGDEEEDEDEAYD</t>
  </si>
  <si>
    <t>MEPLRLLILLFVTELSGAHNTTVFQGVAGQSLQVSCPYDSMKHWGRRKAWCRQLGEKGPCQRVVSTHNLWLLSFLRRWNGSTAITDDTLGGTLTITLRNLQPHDAGLYQCQSLHGSEADTLRKVLVEVLADPLDHRDAGDLWFPGESESFEDAHVEHSISRSLLEGEIPFPPTSILLLLACIFLIKILAASALWAAAWHGQKPGTHPPSELDCGHDPGYQLQTLPGLRDT</t>
  </si>
  <si>
    <t>MASCSFTRDQATRRLRGAAAAAAAALAAVVTTPLLSSGTPTALIGTGSSCPGAMWLSTATGSRSDSESEEEDLPVGEEVCKRGYLRKQKHGHRRYFVLKLETADAPARLEYYENARKFRHSVRAAAAAAAAAASGAAIPPLIPPRRVITLYQCFSVSQRADARYRHLIALFTQDEYFAMVAENESEQESWYLLLSRLILESKRRRCGTLGAQPDGEPAALAAAAAAEPPFYKDVWQVIVKPRGLGHRKELSGVFRLCLTDEEVVFVRLNTEVASVVVQLLSIRRCGHSEQYFFLEVGRSTVIGPGELWMQVDDCVVAQNMHELFLEKMRALCADEYRARCRSYSISIGAHLLTLLSARRHLGLVPLEPGGWLRRSRFEQFCHLRAIGDGEDEMLFTRRFVTPSEPVAHSRRGRLHLPRGRRSRRAVSVPASFFRRLAPSPARPRHPAEAPNNGARLSSEVSGSGSGNFGEEGNPQGKEDQEGSGGDYMPMNNWGSGNGRGSGGGQGSNGQGSSSHSSGGNQCSGEGQGSRGGQGSNGQGSGGNQCSRDGQGTAGGHGSGGGQRPGGGHGSGGGQGPGDGHGSGGGKNSGGGKGSGSGKGSDGDGERGKSLKKRSYFGKLTQSKQQQMPPPPPPPPPPPPAGGTGGKGKSGGRFRLYFCVDRGATKECKEAKEVKDAEIPEGAARGPHRARAFDEDEDDPYVPMRPGVATPLVSSSDYMPMAPQNVSASKKRHSRSPFEDSRGYMMMFPRVSPPPAPSPPKAPDTNKEDDSKDNDSESDYMFMAPGAGAIPKNPRNPQGGSSSKSWSSYFSLPNPFRSSPLGQNDNSEYVPMLPGKFLGRGLDKEVSYNWDPKDAASKPSGEGSFSKPGDGGSPSKPSDHEPPKNKAKRPNRLSFITKGYKIKPKPQKPTHEQREADSSSDYVNMDFTKRESNTPAPSTQGLPDSWGIIAEPRQSAFSNYVNVEFGVPFPNPANDLSDLLRAIPRANPLSLDSARWPLPPLPLSATGSNAIEEEGDYIEVIFNSAMTPAMALADSAIRYDAETGRIYVVDPFSECCMDISLSPSRCSEPPPVARLLQEEEQERRRPQSRSQSFFAAARAAVSAFPTDSLERDLSPSSAPAVASAAEPTLALSQVVAAASALAAAPGIGAAAAAAGFDSASARWFQPVANAADAEAVRGAQDVAGGSNPGAHNPSANLARGDNQAGGAAAAAAAPEPPPRSRRVPRPPEREDSDNDDDTHVRMDFARRDNQFDSPKRGR</t>
  </si>
  <si>
    <t>MGAKQSGPAAANGRTRAYSGSDLPSSSSGGANGTAGGGGGARAAAAGRFPAQVPSAHQPSASGGAAAAAAAPAAPAAPRSRSLGGAVGSVASGARAAQSPFSIPNSSSGPYGSQDSVHSSPEDGGGGRDRPVGGSPGGPRLVIGSLPAHLSPHMFGGFKCPVCSKFVSSDEMDLHLVMCLTKPRITYNEDVLSKDAGECAICLEELQQGDTIARLPCLCIYHKGCIDEWFEVNRSCPEHPSD</t>
  </si>
  <si>
    <t>MLWQKPTAPEQAPAPARPYQGVRVKEPVKELLRRKRGHASSGAAPAPTAVVLPHQPLATYTTVGPSCLDMEGSVSAVTEEAALCAGWLSQPTPATLQPLAPWTPYTEYVPHEAVSCPYSADMYVQPVCPSYTVVGPSSVLTYASPPLITNVTTRSSATPAVGPPLEGPEHQAPLTYFPWPQPLSTLPTSTLQYQPPAPALPGPQFVQLPISIPEPVLQDMEDPRRAASSLTIDKLLLEEEDSDAYALNHTLSVEGF</t>
  </si>
  <si>
    <t>MAWAPLLLTLLAHCTGSWANFMLTQPHSVSESPGKTVTISCTGSSGSIASNYVQWYQQRPGSAPTTVIYEDNQRPSGVPDRFSGSIDSSSNSASLTISGLKTEDEADYYCQSYDSSN</t>
  </si>
  <si>
    <t>MDSDETGFEHSGLWVSVLAGLLLGACQAHPIPDSSPLLQFGGQVRQRYLYTDDAQQTEAHLEIREDGTVGGAADQSPESLLQLKALKPGVIQILGVKTSRFLCQRPDGALYGSLHFDPEACSFRELLLEDGYNVYQSEAHGLPLHLPGNKSPHRDPAPRGPARFLPLPGLPPALPEPPGILAPQPPDVGSSDPLSMVGPSQGRSPSYAS</t>
  </si>
  <si>
    <t>MATKEKLQCLKDFHKDILKPSPGKSPGTRPEDEAEGKPPQREKWSSKIDFVLSVAGGFVGLGNVWRFPYLCYKNGGGAFLIPYFIFLFGSGLPVFFLEIIIGQYTSEGGITCWEKICPLFSGIGYASVVIVSLLNVYYIVILAWATYYLFQSFQKELPWAHCNHSWNTPHCMEDTMRKNKSVWITISSTNFTSPVIEFWERNVLSLSPGIDHPGSLKWDLALCLLLVWLVCFFCIWKGVRSTGKVVYFTATFPFAMLLVLLVRGLTLPGAGAGIKFYLYPDITRLEDPQVWIDAGTQIFFSYAICLGAMTSLGSYNKYKYNSYRDCMLLGCLNSGTSFVSGFAIFSILGFMAQEQGVDIADVAESGPGLAFIAYPKAVTMMPLPTFWSILFFIMLLLLGLDSQFVEVEGQITSLVDLYPSFLRKGYRREIFIAFVCSISYLLGLTMVTEGGMYVFQLFDYYAASGVCLLWVAFFECFVIAWIYGGDNLYDGIEDMIGYRPGPWMKYSWAVITPVLCVGCFIFSLVKYVPLTYNKTYVYPNWAIGLGWSLALSSMLCVPLVIVIRLCQTEGPFLVRVKYLLTPREPNRWAVEREGATPYNSRTVMNGALVKPTHIIVETMM</t>
  </si>
  <si>
    <t>MAKRNAEKELTDRNWDQEDEAEEVGTFSMASEEVLKNRAIKKAKRRNVGFESDTGGAFKGFKGLVVPSGGGRFSGFGSGAGGKPLEGLSNGNNITSAPPFASAKAAADPKVAFGSLAANGPTTLVDKVSNPKTNGDSQQPSSSGLASSKACVGNAYHKQLAALNCSVRDWIVKHVNTNPLCDLTPIFKDYEKYLANIEQQHGNSGRNSESESNKVAAETQSPSLFGSTKLQQESTFLFHGNKTEDTPDKKMEVASEKKTDPSSLGATSASFNFGKKVDSSVLGSLSSVPLTGFSFSPGNSSLFGKDTTQSKPVSSPFPTKPLEGQAEGDSGECKGGDEEENDEPPKVVVTEVKEEDAFYSKKCKLFYKKDNEFKEKGIGTLHLKPTANQKTQLLVRADTNLGNILLNVLIPPNMPCTRTGKNNVLIVCVPNPPIDEKNATMPVTMLIRVKTSEDADELHKILLEKKDA</t>
  </si>
  <si>
    <t>MAKKTYDLLFKLLLIGDSGVGKTCVLFRFSDDAFNTTFISTIGIDFKIKTVELQGKKIKLQIWDTAGQERFHTITTSYYRGAMGIMLVYDITNGKSFENISKWLRNIDEHANEDVERMLLGNKCDMDDKRVVPKGKGEQIAREHGIRFFETSAKANINIEKAFLTLAEDILRKTPVKEPNSENVDISSGGGVTGWKSKCC</t>
  </si>
  <si>
    <t>MWGFLVLKARWLVTPVRTLATEAGQKPSLRGLLDVGNIQHRAARARGLTRGVIRVSPQERSQQNQSAPKGPTPSTRPKPRTLGPQAHSLALQSVDLLFRP</t>
  </si>
  <si>
    <t>MLNGAGLDKALKMSLPRRSRIRSSVGPVRSSLGYKKAEDEMSRATSVGDQLEAPARTIYLNQPHLNKFRDNQISTAKYSVLTFLPRFLYEQIRRAANAFFLFIALLQQIPDVSPTGRYTTLVPLIIILTIAGIKEIVEDFKRHKADNAVNKKKTIVLRNGMWHTIMWKEVAVGDIVKVVNGQYLPADVVLLSSSEPQAMCYVETANLDGETNLKIRQGLSHTADMQTREVLMKLSGTIECEGPNRHLYDFTGNLNLDGKSLVALGPDQILLRGTQLRNTQWVFGIVVYTGHDTKLMQNSTKAPLKRSNVEKVTNVQILVLFGILLVMALVSSAGALYWNRSHGEKNWYIKKMDTTSDNFGYNLLTFIILYNNLIPISLLVTLEVVKYTQALFINWDTDMYYIGNDTPAMARTSNLNEELGQVKYLFSDKTGTLTCNIMNFKKCSIAGVTYGHFPELAREPSSDDFCRMPPPCSDSCDFDDPRLLKNIEDRHPTAPCIQEFLTLLAVCHTVVPEKDGDNIIYQASSPDEAALVKGAKKLGFVFTARTPFSVIIEAMGQEQTFGILNVLEFSSDRKRMSVIVRTPSGRLRLYCKGADNVIFERLSKDSKYMEETLCHLEYFATEGLRTLCVAYADLSENEYEEWLKVYQEASTILKDRAQRLEECYEIIEKNLLLLGATAIEDRLQAGVPETIATLLKAEIKIWVLTGDKQETAINIGYSCRLVSQNMALILLKEDSLDATRAAITQHCTDLGNLLGKENDVALIIDGHTLKYALSFEVRRSFLDLALSCKAVICCRVSPLQKSEIVDVVKKRVKAITLAIGDGANDVGMIQTAHVGVGISGNEGMQATNNSDYAIAQFSYLEKLLLVHGAWSYNRVTKCILYCFYKNVVLYIIELWFAFVNGFSGQILFERWCIGLYNVIFTALPPFTLGIFERSCTQESMLRFPQLYKITQNGEGFNTKVFWGHCINALVHSLILFWFPMKALEHDTVLTSGHATDYLFVGNIVYTYVVVTVCLKAGLETTAWTKFSHLAVWGSMLTWLVFFGIYSTIWPTIPIAPDMRGQATMVLSSAHFWLGLFLVPTACLIEDVAWRAAKHTCKKTLLEEVQELETKSRVLGKAVLRDSNGKRLNERDRLIKRLGRKTPPTLFRGSSLQQGVPHGYAFSQEEHGAVSQEEVIRAYDTTKKKSRKK</t>
  </si>
  <si>
    <t>MRSPSAAWLLGAAILLAASLSCSGTIQGTNRSSKGRSLIGKVDGTSHVTGKGVTVETVFSVDEFSASVLTGKLTTVFLPIVYTIVFVVGLPSNGMALWVFLFRTKKKHPAVIYMANLALADLLSVIWFPLKIAYHIHGNNWIYGEALCNVLIGFFYGNMYCSILFMTCLSVQRYWVIVNPMGHSRKKANIAIGISLAIWLLILLVTIPLYVVKQTIFIPALNITTCHDVLPEQLLVGDMFNYFLSLAIGVFLFPAFLTASAYVLMIRMLRSSAMDENSEKKRKRAIKLIVTVLAMYLICFTPSNLLLVVHYFLIKSQGQSHVYALYIVALCLSTLNSCIDPFVYYFVSHDFRDHAKNALLCRSVRTVKQMQVSLTSKKHSRKSSSYSSSSTTVKTSY</t>
  </si>
  <si>
    <t>MDPNSILLSPQPQICSHLAEACTEGERSSSPPELDRDSPFPWSQVPSSSPTDPEWFGDEHIQAKRARVETIVRGMCLSPNPLVPGNAQAGVSPRCPKKARERKRKQNLPTPQGLLMPAPAWDQGNRKGGPRVREQLHLLKQQLRHLQEHILQAAKPRDTAQGPGGCGTGKGPLSAKQGNGCGPRPWVVDGDHQQGTSKDLSGAEKHQESEKPSFLPSGAPASLEILRKELTRAVSQAVDSVLQKVLLDPPGHLTQLGRSFQGQVAEGRSEPSPPVGGACKDPLALAALPRRVQLQAGVPVGNLSLAKRLDSPRYPIPPRMTPKPCQDPPANFPLTAPSHIQENQILSQLLGHRYNNGHWSSSPPQDSSSQRHPSSEPALRPWRTTKPQPLVLSQQQCPLPFTSAHLESLPLLPSVKMEQRGLHAVMEALPFSLLHIQEGLNPGHLKKAKLMFFFTRYPSSNLLKVYFPDVQFNRCITSQMIKWFSNFREFYYIQMEKSARQAISDGVTNPKMLVVLRNSELFQALNMHYNKGNDFEVPDCFLEIASLTLQEFFRAVSAGRDSDPSWKKPIYKIISKLDSDIPEIFKSSSYPQ</t>
  </si>
  <si>
    <t>MAAPEPAPRRAREREREREDESEDESDILEESPCGRWQKRREQVNQGNMPGLQSTFLAMDTEEGVEVVWNELHFGDRKAFAAHEEKIQTVFEQLVLVDHPNIVKLHKYWLDTSEACARVIFITEYVSSGSLKQFLKKTKKNHKAMNARAWKRWCTQILSALSFLHACSPPIIHGNLTSDTIFIQHNGLIKIGSVWHRIFSNALPDDLRSPIRAEREELRNLHFFPPEYGEVADGTAVDIFSFGMCALEMAVLEIQTNGDTRVTEEAIARARHSLSDPNMREFILCCLARDPARRPSAHSLLFHRVLFEVHSLKLLAAHCFIQHQYLMPENVVEEKTKAMDLHAVLAELPRPRRPPLQWRYSEVSFMELDKFLEDVRNGIYPLMNFAATRPLGLPRVLAPPPEEVQKAKTPTPEPFDSETRKVIQMQCNLERSEDKARWHLTLLLVLEDRLHRQLTYDLLPTDSAQDLASELVHYGFLHEDDRMKLAAFLESTFLKYRGTQA</t>
  </si>
  <si>
    <t>MDLANHGLILLQQLNAQREFGFLCDCTVAIGDVYFKAHKSVLASFSNYFKMLFVHQTSECVRLKPTDIQPDIFSYLLHLMYTGKMAPQLIDPVRLEQGIKFLHAYPLIQEASLASQGAFSHPDQVFPLASSLYGIQIADHQLRQATKIASAPEKLGRDPRPQTSRISQEQVPEASQLSQLTSNLAQVNRTNMTPSDPLQTSLSPELVSTPVPPPPPGEETNLEASSSDEQPASLTIAHVKPSIMKRNGSFPKYYACHLCGRRFTLRSSLREHLQIHTGVPFTSSQQGESRVPLTLCSNAADLGKDAMEVPEAGMISDSELQHISDSPIIDGQQQSETPPPSDIADIDNLEQADQEREVKRRKYECTICGRKFIQKSHWREHMYIHTGKPFKCSTCDKSFCRANQAARHVCLNQSIDTYTMVDKQTLELCTFEEGSQMDNMLVQTNKPYKCNLCDKTFSTPNEVVKHSCQNQNSDVFALDEGRSILLGSGDSEVTEPDHPVLASIKKEQETVLLD</t>
  </si>
  <si>
    <t>MIYTMKKVHALWASVCLLLNLAPAPLNADSEEDEEHTIITDTELPPLKLMHSFCAFKADDGPCKAIMKRFFFNIFTRQCEEFIYGGCEGNQNRFESLEECKKMCTRDNANRIIKTTLQQEKPDFCFLEEDPGICRGYITRYFYNNQTKQCERFKYGGCLGNMNNFETLEECKNICEDGPNGFQVDNYGTQLNAVNNSLTPQSTKVPSLFEFHGPSWCLTPADRGLCRANENRFYYNSVIGKCRPFKYSGCGGNENNFTSKQECLRACKKGFIQRISKGGLIKTKRKRKKQRVKIAYEEIFVKNM</t>
  </si>
  <si>
    <t>MAQCVQSVQELIPDSFVPCVAALCSDEAERLTRLNHLSFAELLKPFSRLTSEVHMRDPNNQLHVIKNLKIAVSNIVTQPPQPGAIRKLLNDVVSGSQPAEGLVANVITAGDYDLNISATTPWFESYRETFLQSMPALDHEFLNHYLACMLVASSSEAEPVEQFSKLSQEQHRIQHNSDYSYPKWFIPNTLKYYVLLHDVSAGDEQRAESIYEEMKQKYGTQGCYLLKINSRTSNRASDEQIPDPWSQYLQKNSIQNQESYEDGPCTITSNKNSDNNLLSLDGLDNEVKDGLPNNFRAHPLQLEQSSDPSNSIDGPDHLRSASSLHETKKGNTGIIHGACLTLTDHDRIRQFIQEFTFRGLLPHIEKTIRQLNDQLISRKGLSRSLFSATKKWFSGSKVPEKSINDLKNTSGLLYPPEAPELQIRKMADLCFLVQHYDLAYSCYHTAKKDFLNDQAMLYAAGALEMAAVSAFLQPGAPRPYPAHYMDTAIQTYRDICKNMVLAERCVLLSAELLKSQSKYSEAAALLIRLTSEDSDLRSALLLEQAAHCFINMKSPMVRKYAFHMILAGHRFSKAGQKKHALRCYCQAMQVYKGKGWSLAEDHINFTIGRQSYTLRQLDNAVSAFRHILINESKQSAAQQGAFLREYLYVYKNVSQLSPDGPLPQLPLPYINSSATRVFFGHDRRPADGEKQAATHVSLDQEYDSESSQQWRELEEQVVSVVNKGVIPSNFHPTQYCLNSYSDNSRFPLAVVEEPITVEVAFRNPLKVLLLLTDLSLLWKFHPKDFSGKDNEEVKQLVTSEPEMIGAEVISEFLINGEESKVARLKLFPHHIGELHILGVVYNLGTIQGSMTVDGIGALPGCHTGKYSLSMSVRGKQDLEIQGPRLNNTKEEKTSVKYGPDRRLDPIITEEMPLLEVFFIHFPTGLLCGEIRKAYVEFVNVSKCPLTGLKVVSKRPEFFTFGGNTAVLTPLSPSASENCSAYKTVVTDATSVCTALISSASSVDFGIGTGSQPEVIPVPLPDTVLLPGASVQLPMWLRGPDEEGVHEINFLFYYESVKKQPKIRHRILRHTAIICTSRSLNVRATVCRSNSLENEEGRGGNMLVFVDVENTNTSEAGVKEFHIVQVSSSSKHWKLQKSVNLSENKDTKLASREKGKFCFKAIRCEKEEAATQSSEKYTFADIIFGNEQIISSASPCADFFYRSLSSELKKPQAHLPVHTEKQSTEDAVRLIQKCSEVDLNIVILWKAYVVEDSKQLILEGQHHVILRTIGKEAFSYPQKQEPPEMELLKFFRPENITVSSRPSVEQLSSLIKTSLHYPESFNHPFHQKSLCLVPVTLLLSNCSKADVDVIVDLRHKTTSPEALEIHGSFTWLGQTQYKLQLKSQEIHSLQLKACFVHTGVYNLGTPRVFAKLSDQVTVFETSQQNSMPALIIISNV</t>
  </si>
  <si>
    <t>MEPDIIRMYSSSPPPLDNGAEDDDDDEFGEFGGFSEVSPSGVGFVDFDTPDYTRPKEEFVPSNHFMPIHEFSENVDSLTSFKSIKNGNDKDITAELSAPVKGQSDVLLSTTSKEIISSEMLATSIDGMERPGNLNKVVEQRQNVGTLESFSPGDFRTNMNVVHQNKQLESCNGEKPPCLEILTNGFAVLETVNPQGTDDLDNVADSKGRKPLSTHSTEYNLDSVPSPAEEFADFATFSKKERIQLEEIECAVLNDREALTIRENNKINRVNELNSVKEVALGRSLDNKGDTDGEDQVCVSEISIVTNRGFSVEKQGLPTLQQDEFLQSGVQSKAWSLVDSADNSEAIRREQCKTEEKLDLLTSKCAHLCMDSVKTSDDEVGSPKEESRKFTNFQSPNIDPTEENDLDDSLSVKNGDSSNDFVTCNDINEDDFGDFGDFGSASGSTPPFVTGTQDSMSDATFEESSEHFPHFSEPGDDFGEFGDINAVSCQEETILTKSDLKQTSDNLSEECQLARKSSGTGTEPVAKLKNGQEGEIGHFDSVPNIQDDCNGFQDSDDFADFSSAGPSQVVDWNAFEDEQKDSCSWAAFGDQQATESHHRKEAWQSHRTDENIDTPGTPKTHSVPSATSKGAVASGHLQESATSVQTALLNRLERIFEACFPSILVPDAEEEVTSLKHLLETSTLPIKTREALPESGELLDVWTELQDIHDAHGLRYQWGGSHSNKKLLSSLGIDTRNILFTGNKKQPVIVPMYAAGLGMLEPTKEPLKPLSAAEKIASIGQTATMSPDMNTCTSDQFQESLPPVQFDWSSSGLTNPLDASGGSTLLNLDFFGPVDDSSSSSSTTIPGVDPELYELTTSKLEISTSSLKVTDAFARLMSTVEKTSTSTRKPKREEHLSEEAIKVIAGLPDLTFMHAKVLMFPATLTPSTSSQEKADG</t>
  </si>
  <si>
    <t>MQGPPRSLRAGLSLDDFIPGHLQSHIGSSSRGTRVPVIRNGGSNTLNFQFHDPAPRTVCNGGYTPRRDASQHPDPAWYQTWPGPGSKPSASTKIPASQHTQNWSATWTKDSKRRDKRWVKYEGIGPVDESGMPIAPRSSVDRPRDWYRRMFQQIHRKMPDLQLDWTFEEPPRDPRHLGAQQRPAHRPGPATSSSGRSWDHSEELPRSTFNYRPGAFSTVLQPSNQVLRRREKVDNVWTEESWNQFLQELETGQRPKKPLVDDPGEKPSQPIEVLLERELAELSAELDKDLRAIETRLPSPKSSPAPRRAPEQRPPAGPASAWSSSYPHAPYLGSARSLSPHKMADGGSPFLGRRDFVYPSSTRDPSASNGGGSPARREEKKRKAARLKFDFQAQSPKELTLQKGDIVYIHKEVDKNWLEGEHHGRLGIFPANYVEVLPADEIPKPIKPPTYQVLEYGEAVAQYTFKGDLEVELSFRKGEHICLIRKVNENWYEGRITGTGRQGIFPASYVQVSREPRLRLCDDGPQLPTSPRLTAAARSARHPSSPSALRSPADPIDLGGQTSPRRTGFSFPTQEPRPQTQNLGTPGPALSHSRGPSHPLDLGTSSPNTSQIHWTPYRAMYQYRPQNEDELELREGDRVDVMQQCDDGWFVGVSRRTQKFGTFPGNYVAPV</t>
  </si>
  <si>
    <t>MDGRVQLIKALLALPIRPATRRWRNPIPFPETFDGDTDRLPEFIVQTGSYMFVDENTFSSDALKVTFLITRLTGPALQWVIPYIKKESPLLNDYRGFLAEMKRVFGWEEDEDF</t>
  </si>
  <si>
    <t>MSGALDVLQMKEEDVLKFLAAGTHLGGTNLDFQMEQYIYKRKSDGIYIINLKRTWEKLLLAARAIVAIENPADVSVISSRNTGQRAVLKFAAATGATPIAGRFTPGTFTNQIQAAFREPRLLVVTDPRADHQPLTEASYVNLPTIALCNTDSPLRYVDIAIPCNNKGAHSVGLMWWMLAREVLRMRGTISREHPWEVMPDLYFYRDPEEIEKEEQAAAEKAVTKEEFQGEWTAPAPEFTATQPEVADWSEGVQVPSVPIQQFPTEDWSAQPATEDWSAAPTAQATEWVGATTDWS</t>
  </si>
  <si>
    <t>MSFGRDMELEHFDERDKAQRYSRGSRVNGLPSPTHSAHCSFYRTRTLQTLSSEKKAKKVRFYRNGDRYFKGIVYAISPDRFRSFEALLADLTRTLSDNVNLPQGVRTIYTIDGLKKISSLDQLVEGESYVCGSIEPFKKLEYTKNVNPNWSVNVKTTSASRAVSSLATAKGSPSEVRENKDFIRPKLVTIIRSGVKPRKAVRILLNKKTAHSFEQVLTDITDAIKLDSGVVKRLYTLDGKQVMCLQDFFGDDDIFIACGPEKFRYQDDFLLDESECRVVKSTSYTKIASSSRRSTTKSPGPSRRSKSPASTSSVNGTPGSQLSTPRSGKSPSPSPTSPGSLRKQRSSQHGGSSTSLASTKVCSSMDENDGPGEEVSEEGFQIPATITERYKVGRTIGDGNFAVVKECVERSTAREYALKIIKKSKCRGKEHMIQNEVSILRRVKHPNIVLLIEEMDVPTELYLVMELVKGGDLFDAITSTNKYTERDASGMLYNLASAIKYLHSLNIVHRDIKPENLLVYEHQDGSKSLKLGDFGLATIVDGPLYTVCGTPTYVAPEIIAETGYGLKVDIWAAGVITYILLCGFPPFRGSGDDQEVLFDQILMGQVDFPSPYWDNVSDSAKELITMMLLVDVDQRFSAVQVLEHPWVNDDGLPENEHQLSVAGKIKKHFNTGPKPNSTAAGVSVIATTALDKERQVFRRRRNQDVRSRYKAQPAPPELNSESEDYSPSSSETVRSPNSPF</t>
  </si>
  <si>
    <t>MLYFSLFWAARPLQRCGQLVRMAIRAQHSNAAQTQTGEANRGWTGQESLSDSDPEMWELLQREKDRQCRGLELIASENFCSRAALEALGSCLNNKYSEGYPGKRYYGGAEVVDEIELLCQRRALEAFDLDPAQWGVNVQPYSGSPANLAVYTALLQPHDRIMGLDLPDGGHLTHGYMSDVKRISATSIFFESMPYKLNPKTGLIDYNQLALTARLFRPRLIIAGTSAYARLIDYARMREVCDEVKAHLLADMAHISGLVAAKVIPSPFKHADIVTTTTHKTLRGARSGLIFYRKGVKAVDPKTGREIPYTFEDRINFAVFPSLQGGPHNHAIAAVAVALKQACTPMFREYSLQVLKNARAMADALLERGYSLVSGGTDNHLVLVDLRPKGLDGARAERVLELVSITANKNTCPGDRSAITPGGLRLGAPALTSRQFREDDFRRVVDFIDEGVNIGLEVKSKTAKLQDFKSFLLKDSETSQRLANLRQRVEQFARAFPMPGFDEH</t>
  </si>
  <si>
    <t>MGAKSMRSWCLCQICSCGSDYCPYEIVKQPRHVPEEYKPKQGKIDLGTTYKRDLNSYKVQPVAIVRPLERQVKKGKLDTVPTYKDDYRAWDLHKSELYKPEQTYHPPTVKFGNSTTFQDDFVPQEIKPRQSFKPSSVVKRSTAPFNGITSHRLDYIPHQLELKFERPKEVYKPTDQRFEDLTTHRCDFQGLIGETAKLCRPVHTRVTQNALFEGSTEFRESFQPWEIPPPEVKKVPEYVPPTGSMLLNSTSHLDYVPYQANHVVPIRPVSQKRSNNFPFQGKSIMKEDFPAWESCRQGLIKKQQQIPNPSGKFDGLSTFRSHYVPHELIPTESCKPLNIAFKSSVPFDDVTMYSVEYTPKRQEICPASYPSPPGYIFDNTNSQGHKFFRKIIPAVKAF</t>
  </si>
  <si>
    <t>MLPLLLLPLLWGGSLQEKPVYELQVQKSVTVQEGLCVLVPCSFSYPWRSWYSSPPLYVYWFRDGEIPYYAEVVATNNPDRRVKPETQGRFRLLGDVQKKNCSLSIGDARMEDTGSYFFRVERGRDVKYSYQQNKLNLEVTALIEKPDIHFLEPLESGRPTRLSCSLPGSCEAGPPLTFSWTGNALSPLDPETTRSSELTLTPRPEDHGTNLTCQMKRQGAQVTTERTVQLNVSYAPQTITIFRNGIALEILQNTSYLPVLEGQALRLLCDAPSNPPAHLSWFQGSPALNATPISNTGILELRRVRSAEEGGFTCRAQHPLGFLQIFLNLSVYSLPQLLGPSCSWEAEGLHCRCSFRARPAPSLCWRLEEKPLEGNSSQGSFKVNSSSAGPWANSSLILHGGLSSDLKVSCKAWNIYGSQSGSVLLLQGRSNLGTGVVPAALGGAGVMALLCICLCLIFFLIVKARRKQAAGRPEKMDDEDPIMGTITSGSRKKPWPDSPGDQASPPGDAPPLEEQKELHYASLSFSEMKSREPKDQEAPSTTEYSEIKTSK</t>
  </si>
  <si>
    <t>MAQKGQLSDDEKFLFVDKNFINSPVAQADWAAKRLVWVPSEKQGFEAASIKEEKGDEVVVELVENGKKVTVGKDDIQKMNPPKFSKVEDMAELTCLNEASVLHNLRERYFSGLIYTYSGLFCVVVNPYKHLPIYSEKIVDMYKGKKRHEMPPHIYAIADTAYRSMLQDREDQSILCTGESGAGKTENTKKVIQYLAVVASSHKGKKDTSITGELEKQLLQANPILEAFGNAKTVKNDNSSRFGKFIRINFDVTGYIVGANIETYLLEKSRAIRQARDERTFHIFYYMIAGAKEKMRSDLLLEGFNNYTFLSNGFVPIPAAQDDEMFQETVEAMAIMGFSEEEQLSILKVVSSVLQLGNIVFKKERNTDQASMPDNTAAQKVCHLMGINVTDFTRSILTPRIKVGRDVVQKAQTKEQADFAVEALAKATYERLFRWILTRVNKALDKTHRQGASFLGILDIAGFEIFEVNSFEQLCINYTNEKLQQLFNHTMFILEQEEYQREGIEWNFIDFGLDLQPCIELIERPNNPPGVLALLDEECWFPKATDKSFVEKLCTEQGSHPKFQKPKQLKDKTEFSIIHYAGKVDYNASAWLTKNMDPLNDNVTSLLNASSDKFVADLWKDVDRIVGLDQMAKMTESSLPSASKTKKGMFRTVGQLYKEQLGKLMTTLRNTTPNFVRCIIPNHEKRSGKLDAFLVLEQLRCNGVLEGIRICRQGFPNRIVFQEFRQRYEILAANAIPKGFMDGKQACILMIKALELDPNLYRIGQSKIFFRTGVLAHLEEERDLKITDVIMAFQAMCRGYLARKAFAKRQQQLTAMKVIQRNCAAYLKLRNWQWWRLFTKVKPLLQVTRQEEEMQAKEDELQKTKERQQKAENELKELEQKHSQLTEEKNLLQEQLQAETELYAEAEEMRVRLAAKKQELEEILHEMEARLEEEEDRGQQLQAERKKMAQQMLDLEEQLEEEEAARQKLQLEKVTAEAKIKKLEDEILVMDDQNNKLSKERKLLEERISDLTTNLAEEEEKAKNLTKLKNKHESMISELEVRLKKEEKSRQELEKLKRKLEGDASDFHEQIADLQAQIAELKMQLAKKEEELQAALARLDDEIAQKNNALKKIRELEGHISDLQEDLDSERAARNKAEKQKRDLGEELEALKTELEDTLDSTATQQELRAKREQEVTVLKKALDEETRSHEAQVQEMRQKHAQAVEELTEQLEQFKRAKANLDKNKQTLEKENADLAGELRVLGQAKQEVEHKKKKLEAQVQELQSKCSDGERARAELNDKVHKLQNEVESVTGMLNEAEGKAIKLAKDVASLSSQLQDTQELLQEETRQKLNVSTKLRQLEEERNSLQDQLDEEMEAKQNLERHISTLNIQLSDSKKKLQDFASTVEALEEGKKRFQKEIENLTQQYEEKAAAYDKLEKTKNRLQQELDDLVVDLDNQRQLVSNLEKKQRKFDQLLAEEKNISSKYADERDRAEAEAREKETKALSLARALEEALEAKEELERTNKMLKAEMEDLVSSKDDVGKNVHELEKSKRALETQMEEMKTQLEELEDELQATEDAKLRLEVNMQALKGQFERDLQARDEQNEEKRRQLQRQLHEYETELEDERKQRALAAAAKKKLEGDLKDLELQADSAIKGREEAIKQLRKLQAQMKDFQRELEDARASRDEIFATAKENEKKAKSLEADLMQLQEDLAAAERARKQADLEKEELAEELASSLSGRNALQDEKRRLEARIAQLEEELEEEQGNMEAMSDRVRKATQQAEQLSNELATERSTAQKNESARQQLERQNKELRSKLHEMEGAVKSKFKSTIAALEAKIAQLEEQVEQEAREKQAATKSLKQKDKKLKEILLQVEDERKMAEQYKEQAEKGNARVKQLKRQLEEAEEESQRINANRRKLQRELDEATESNEAMGREVNALKSKLRRGNETSFVPSRRSGGRRVIENADGSEEETDTRDADFNGTKASE</t>
  </si>
  <si>
    <t>MESVALYSFQATESDELAFNKGDTLKILNMEDDQNWYKAELRGVEGFIPKNYIRVKPHPWYSGRISRQLAEEILMKRNHLGAFLIRESESSPGEFSVSVNYGDQVQHFKVLREASGKYFLWEEKFNSLNELVDFYRTTTIAKKRQIFLRDEEPLLKSPGACFAQAQFDFSAQDPSQLSFRRGDIIEVLERPDPHWWRGRSCGRVGFFPRSYVQPVHL</t>
  </si>
  <si>
    <t>WASQVSENRPVCKAVIQGKQLEGLVDTGADVSIIALNQWPKNWPKQKTVTGLVGIVTASEVYQSTEILHCLGPHNQESTVQPMITSIPLNLWGRDLLQQWGAEITMTATLYSPMSQKIMTKMGYIPGKGLGKNEDGIKVPIEAKINHGREGTGYPF</t>
  </si>
  <si>
    <t>MGGRKMATDEENVYGLEENAQSRQESTRRLILVGRTGAGKSATGNSILGQRRFFSRLGATSVTRACTTGSRRWDKCHVEVVDTPDIFSSQVSKTDPGCEERGHCYLLSAPGPHALLLVTQLGRFTAQDQQAVRQVRDMFGEDVLKWMVIVFTRKEDLAGGSLHDYVSNTENRALRELVAECGGRVCAFDNRATGREQEAQVEQLLGMVEGLVLEHKGAHYSNEVYELAQVLRWAGPEERLRRVAERVAARVQRRPWGAWLSARLWKWLKSPRSWRLGLALLLGGALLFWVLLHRRWSEAVAEVGPD</t>
  </si>
  <si>
    <t>MESQEPTESSQNGKQYIISEELISEGKWVKLEKTTYMDPTGKTRTWESVKRTTRKEQTADGVAVIPVLQRTLHYECIVLVKQFRPPMGGYCIEFPAGLIDDGETPEAAALRELEEETGYKGDIAECSPAVCMDPGLSNCTIHIVTVTINGDDAENARPKPKPGDGEFVEVISLPKNDLLQRLDALVAEEHLTVDARVYSYALALKHANAKPFEVPFLKF</t>
  </si>
  <si>
    <t>MGKITFYEDRAFQGRSYETTTDCPNLQPYFSRCNSIRVESGCWMLYERPNYQGQQYLLRRGEYPDYQQWMGLSDSIRSCCLIPQTVSHRLRLYEREDHKGLMMELSEDCPSIQDRFHLSEIRSLHVLEGCWVLYELPNYRGRQYLLRPQEYRRCQDWGAMDAKAGSLRRVVDLY</t>
  </si>
  <si>
    <t>MSGYSSDRDRGRDRGFGAPRFGGSRAGPLSGKKFGNPGEKLVKKKWNLDELPKFEKNFYQEHPDLARRTAQEVETYRRSKEITVRGHNCPKPVLNFYEANFPANVMDVIARQNFTEPTAIQAQGWPVALSGLDMVGVAQTGSGKTLSYLLPAIVHINHQPFLERGDGPICLVLAPTRELAQQVQQVAAEYCRACRLKSTCIYGGAPKGPQIRDLERGVEICIATPGRLIDFLECGKTNLRRTTYLVLDEADRMLDMGFEPQIRKIVDQIRPDRQTLMWSATWPKEVRQLAEDFLKDYIHINIGALELSANHNILQIVDVCHDVEKDEKLIRLMEEIMSEKENKTIVFVETKRRCDELTRKMRRDGWPAMGIHGDKSQQERDWVLNEFKHGKAPILIATDVASRGLDVEDVKFVINYDYPNSSEDYIHRIGRTARSTKTGTAYTFFTPNNIKQVSDLISVLREANQAINPKLLQLVEDRGSGRSRGRGGMKDDRRDRYSAGKRGGFNTFRDRENYDRGYSSLLKRDFGAKTQNGVYSAANYTNGSFGSNFVSAGIQTSFRTGNPTGTYQNGYDSTQQYGSNVPNMHNGMNQQAYAYPATAAAPMIGYPMPTGYSQ</t>
  </si>
  <si>
    <t>MTTKRKIIGRLVPCRCFRGEEEIISVLDYSHCSLQQVPKEVFNFERTLEELYLDANQIEELPKQLFNCQALRKLSIPDNDLSNLPTTIASLVNLKELDISKNGVQEFPENIKCCKCLTIIEASVNPISKLPDGFTQLLNLTQLYLNDAFLEFLPANFGRLVKLRILELRENHLKTLPKSMHKLAQLERLDLGNNEFGELPEVLDQIQNLRELWMDNNALQVLPGSIGKLKMLVYLDMSKNRIETVDMDISGCEALEDLLLSSNMLQQLPDSIGLLKKLTTLKVDDNQLTMLPNTIGNLSLLEEFDCSCNELESLPSTIGYLHSLRTLAVDENFLPELPREIGSCKNVTVMSLRSNKLEFLPEEIGQMQKLRVLNLSDNRLKNLPFSFTKLKELAALWLSDNQSKALIPLQTEAHPETKQRVLTNYMFPQQPRGDEDFQSDSDSFNPTLWEEQRQQRMTVAFEFEDKKEDDENAGKVKDLSCQAPWERGQRGITLQPARLSGDCCTPWARCDQQIQDMPVPQNDPQLAWGCISGLQQERSMCTPLPVAAQSTTLPSLSGRQVEINLKRYPTPYPEDLKNMVKSVQNLVGKPSHGVRVENSNPTANTEQTVKEKYEHKWPVAPKEITVEDSFVHPANEMRIGELHPSLAETPLYPPKLVLLGKDKKESTDESEVDKTHCLNNSVSSGTYSDYSPSQASSGSSNTRVKVGSLQTTAKDAVHNSLWGNRIAPSFPQPLDSKPLLSQREAVPPGNIPQRPDRLPMSDTFTDNWTDGSHYDNTGFVAEETTAENANSNPLLSSKSRSTSSHGRRPLIRQDRIVGVPLELEQSTHRHTPETEVPPSNPWQNWTRTPSPFEDRTAFPSKLETTPTTSPLPERKEHIKESTEIPSPFSPGVPWEYHDSNPNRSLSNVFSQIHCRPESSKGVISISKSTERLSPLMKDIKSNKFKKSQSIDEIDIGTYKVYNIPLENYASGSDHLGSHERPDKMLGPEHGMSSMSRSQSVPMLDDEMLTYGSSKGPQQQKASMTKKVYQFDQSFNPQGSVEVKAEKRIPPPFQHNPEYVQQASKNIAKDLISPRAYRGYPPMEQMFSFSQPSVNEDAVVNAQFASQGARAGFLRRADSLVSATEMAMFRRVNEPHELPPTDRYGRPPYRGGLDRQSSVTVTESQFLKRNGRYEDEHPSYQEVKAQAGSFPVKNLTQRRPLSARSYSTESYGASQTRPVSARPTMAALLEKIPSDYNLGNYGDKPSDNSDLKTRPTPVKGEESCGKMPADWRQQLLRHIEARRLDRNAAYKHNTVNLGMLPYGGISAMHAGRSMTLNLQTKSKFDHQELPLQKTPSQQSNILDNGQEDVSPSGQWNPYPLGRRDVPPDTITKKAGSHIQTLMGSQSLQHRSREQQPYEGNINKVTIQQFQSPLPIQIPSSQATRGPQPGRCLIQTKGQRSMDGYPEQFCVRIEKNPGLGFSISGGISGQGNPFKPSDKGIFVTRVQPDGPASNLLQPGDKILQANGHSFVHMEHEKAVLLLKSFQNTVDLVIQRELTV</t>
  </si>
  <si>
    <t>MSETDHIASTSSDKNVGKTPELKEDSCNLFSGNESSKLENESKLLSLNTDKTLCQPNEHNNRIEAQENYIPDHGGGEDSCAKTDTGSENSEQIANFPSGNFAKHISKTNETEQKVTQILVELRSSTFPESANEKTYSESPYDTDCTKKFISKIKSVSASEDLLEEIESELLSTEFAEHRVPNGMNKGEHALVLFEKCVQDKYLQQEHIIKKLIKENKKHQELFVDICSEKDNLREELKKRTETEKQHMNTIKQLESRIEELNKEVKASRDQLIAQDVTAKNAVQQLHKEMAQRMEQANKKCEEARQEKEAMVMKYVRGEKESLDLRKEKETLEKKLRDANKELEKNTNKIKQLSQEKGRLHQLYETKEGETTRLIREIDKLKEDINSHVIKVKWAQNKLKAEMDSHKETKDKLKETTTKLTQAKEEADQIRKNCQDMIKTYQESEEIKSNELDAKLRVTKGELEKQMQEKSDQLEMHHAKIKELEDLKRTFKEGMDELRTLRTKVKCLEDERLRTEDELSKYKEIINRQKAEIQNLLDKVKTADQLQEQLQRGKQEIENLKEEVESLNSLINDLQKDIEGSRKRESELLLFTERLTSKNAQLQSESNSLQSQFDKVSCSESQLQSQCEQMKQTNINLESRLLKEEELRKEEVQTLQAELACRQTEVKALSTQVEELKDELVTQRRKHASSIKDLTKQLQQARRKLDQVESGSYDKEVSSMGSRSSSSGSLNARSSAEDRSPENTGSSVAVDNFPQVDKAMLIERIVRLQKAHARKNEKIEFMEDHIKQLVEEIRKKTKIIQSYILREESGTLSSEASDFNKVHLSRRGGIMASLYTSHPADNGLTLELSLEINRKLQAVLEDTLLKNITLKENLQTLGTEIERLIKHQHELEQRTKKT</t>
  </si>
  <si>
    <t>MRGGHKGGRCACPRVIRKVLAKCGCCFARGGRESYSIAGSEGSISASAASGLAAPSGPSSGLSSGPCSPGPPGPVSGLRRWLDHSKHCLSVETEADSGQAGPYENWMLEPALATGEELPELTLLTTLLEGPGDKTQPPEEETLSQAPESEEEQKKKALERSMYVLSELVETEKMYVDDLGQIVEGYMATMAAQGVPESLRGRDRIVFGNIQQIYEWHRDYFLQELQRCLKDPDWLAQLFIKHERRLHMYVVYCQNKPKSEHVVSEFGDSYFEELRQQLGHRLQLNDLLIKPVQRIMKYQLLLKDFLKYYNRAGMDTADLEQAVEVMCFVPKRCNDMMTLGRLRGFEGKLTAQGKLLGQDTFWVTEPEAGGLLSSRGRERRVFLFEQIIIFSEALGGGVRGGTQPGYVYKNSIKVSCLGLEGNLQGDPCRFALTSRGPEGGIQRYVLQAADPAISQAWIKHVAQILESQRDFLNALQSPIEYQRRESQTNSLGRPRGPGVGSPGRIQLGDQAQGSTHTPINGSLPSLLLSPKGEVARALLPLDKQALGDIPQAPHDSPPVSPTPKTPPCQARLAKLDEDEL</t>
  </si>
  <si>
    <t>MSLPKTPSTPLNSTSTSESKKLKVSVAKEGTRGLPELKEKKNMVDRSKLLPTSLQNEFIPKEVLLSLTYAANAGPCPENLLPPKKIKTPKGTLPRLVDHVWHHPVRRNKFKYLIDHPVSLTGAGRDISFLYDVTYAKGQTREKAVCPPHLARSLQSHDGVIVPHKPKTLTDTLIPEEFHIVSSTGVSGLECYDDKYTTLLTDSENRLLLFPSMKPNKRVEVAQLNDVMDTMLERAGVENQEYTGPTKMHKLLHILKKEQTIYNMIFHELIRQVSVDCADRGELLSKVRERYVQMLDQIARQMIDFYKDLVTQRVMDQRILEELYNFKHVIEELTRELCLVRAHDVKLTKETEKAHKDLAQALLNAEKNAKIVEEYHDLYTLQRERMENDMKKLVAERDIWSSATYELALKVIERNRVILARRLYLNEKGWNKYTKHFIILLSNKDTEDLALLQKLTQKWRNLVNKLKQEVEQMEESTSETLKIVKDGLIKWQEFFNEKDILSPNKGNIFNSVLLDFKQWQKILNEKKEEFTGDVLLSKYDTLKIIKHLQENWADIGLGIFNRHKSLEGEMPSERQYMEEIIKNIQKLYKEYEIRINGDNGYSKILPSLISSLDFCSFKLENLEFPDTPLEEWQEIDEKINEMKSHLDILLNLTGIVPQHIDVDSVSVLQAYIFNMIQQWLLKIGNEINNGNIELQHHMDELHISMIQWMVNLLILMIPNFTDQDCLLKLEEESAEKHDIGVARLELDAIELTRKLYQYSSYLSSCCKGMVTAMALSKSTNSHKNATEDLYEVDKLKKECYEWINTCSCLLSNIKGRKITLLTYEEIERLLEEEAVKEFIEPEIDESFKEDEEESKEDRKLQEENKERAEEQPSTSTEKEKLIRFIGEDENVHSKPLFETDVLSSWRESAKQGTLAQKYLEAMAVIEHMQEKLLEVENRARQAEEKFEDAYEKLHHTLIKNKDLEELVMTSRKESKEEKENQDEREVKEEEEQQEEEEVRSAENSSKSPKKGH</t>
  </si>
  <si>
    <t>MLNLLLLALPVLASRAYAAPAPGQALQRVGIVGGQEAPRSKWPWQVSLRVHGPYWMHFCGGSLIHPQWVLTAAHCVGPDVKDLAALRVQLREQHLYYQDQLLPVSRIIVHPQFYTAQIGADIALLELEEPVNVSSHVHTVTLPPASETFPPGMPCWVTGWGDVDNDERLPPPFPLKQVKVPIMENHICDAKYHLGAYTGDDVRIVRDDMLCAGNTRRDSCQGDSGGPLVCKVNGTWLQAGVVSWGEGCAQPNRPGIYTRVTYYLDWIHHYVPKKP</t>
  </si>
  <si>
    <t>MLQEESDLSLIIAQIVQKLKGSNLYSQLERQAWASLQRPEIKLESLKEDIKEFFKISGWEKKLQNAVYSELSVFPLPSHPAAPPEHLKEPLVYMRKAQGSWEKRILKSLNSMCTELSIPLARKRPVGEQKELLNKWNEMGTDEPDLSLFRPVYAPKDFLEVLINLRNPNYENGDSLSFRTHLGLIQVPLKVKDIPELKECFVELGLNIGQLGIDDSTQVPPELFENEHVRIGQKVLAEQDSAAAQQYIRQGSPTALRAELWALILNISSQPEDVLYYEQLKTNVIQHDLLVDSLIYKDVKLTASNDDYYFVFEDYLYQVLLCFSRDTSVLSHFAFNSASPPKSYIRGKLGLEEYAVFYPPNGVIPFHGFSMYVAPLCFLYHEPSKLYQIFREMYVRFFFRLHSISSHPSGIVSLCLLFETLLQTYLPQLFYHLREIGAQPLRISFKWMVRAFSGYLATDQLLLLWDRILGYNSLEILAVLAAAVFAFRAVNLMEVTSLAAAEAVLADLSTLKVMPLLQIFLFATVT</t>
  </si>
  <si>
    <t>MLWKLTDNIKYEDCEDRHDGTSNGTARLPQLGTVGQSPYTSAPPLSHTPNADFQPPYFPPPYQPIYPQSQDPYSHVNDPYSLNPLHAQPQPQHPGWPGQRQSQESGLLHTHRGLPHQLSGLDPRRDYRRHEDLLHGPHALSSGLGDLSIHSLPHAIEEVPHVEDPGINIPDQTVIKKGPVSLSKSNSNAVSAIPINKDNLFGGVVNPNEVFCSVPGRLSLLSSTSKYKVTVAEVQRRLSPPECLNASLLGGVLRRAKSKNGGRSLREKLDKIGLNLPAGRRKAANVTLLTSLVEGEAVHLARDFGYVCETEFPAKAVAEFLNRQHSDPNEQVTRKNMLLATKQICKEFTDLLAQDRSPLGNSRPNPILEPGIQSCLTHFNLISHGFGSPAVCAAVTALQNYLTEALKAMDKMYLSNNPNSHTDNNAKSSDKEEKHRK</t>
  </si>
  <si>
    <t>MGCCGCGGCGGRCSGGCGGGCGGGCGGGCGGGCGGCGGGCGSYTTCR</t>
  </si>
  <si>
    <t>MAGDSRNAMNQDMEIGVTPWDPKKIPKQARDYVPIATDRTRLLAEGKKPRQRYMEKSGKCNVHHGNVQETYRYLSDLFTTLVDLKWRFNLLVFTMVYTVTWLFFGFIWWLIAYIRGDLDHVGDQEWIPCVENLSGFVSAFLFSIETETTIGYGFRVITEKCPEGIILLLVQAILGSIVNAFMVGCMFVKISQPKKRAETLMFSNNAVISMRDEKLCLMFRVGDLRNSHIVEASIRAKLIKSRQTKEGEFIPLNQTDINVGFDTGDDRLFLVSPLIISHEINQKSPFWEMSQAQLHQEEFEVVVILEGMVEATGMTCQARSSYMDTEVLWGHRFTPVLTLEKGFYEVDYNTFHDTYETNTPSCCAKELAEMKREGRLLQYLPSPPLLGGCAEAGLDAEAEQNEEDEPKGLGGSREARGSV</t>
  </si>
  <si>
    <t>MDAIKKKMQMLKLDKENALDRAEQAEADKKAAEDRSKQLEDELVSLQKKLKGTEDELDKYSEALKDAQEKLELAEKKATDAEADVASLNRRIQLVEEELDRAQERLATALQKLEEAEKAADESERGMKVIESRAQKDEEKMEIQEIQLKEAKHIAEDADRKYEEVARKLVIIESDLERAEERAELSEGKCAELEEELKTVTNNLKSLEAQAEKYSQKEDRYEEEIKVLSDKLKEAETRAEFAERSVTKLEKSIDDLEDELYAQKLKYKAISEELDHALNDMTSI</t>
  </si>
  <si>
    <t>MEGRGPYRIYDPGGSVPSGEASAAFERLVKENSRLKEKMQGIKMLGELLEESQMEATRLRQKAEELVKDNELLPPPSPSLGSFDPLAELTGKDSNVTASPTAPACPSDKPAPVQKPPSSGTSSEFEVVTPEEQNSPESSSHANAMALGPLPREDGNLMLHLQRLETTLSVCAEEPDHGQLFTHLGRMALEFNRLASKVHKNEQRTSILQTLCEQLRKENEALKAKLDKGLEQRDQAAERLREENLELKKLLMSNGNKEGASGRPGSPKMEGTGKKAVAGQQQASVTAGKVPEVVALGAAEKKVKMLEQQRSELLEVNKQWDQHFRSMKQQYEQKITELRQKLADLQKQVTDLEAEREQKQRDFDRKLLLAKSKIEMEETDKEQLTAEAKELRQKVKYLQDQLSPLTRQREYQEKEIQRLNKALEEALSIQTPPSSPPTAFGSPEGAGALLRKQELVTQNELLKQQVKIFEEDFQRERSDRERMNEEKEELKKQVEKLQAQVTLSNAQLKAFKDEEKAREALRQQKRKAKASGERYHVEPHPEHLCGAYPYAYPPMPAMVPHHGFEDWSQIRYPPPPMAMEHPPPLPNSRLFHLPEYTWRLPCGGVRNPNQSSQVMDPPTARPTEPESPKNDREGPQ</t>
  </si>
  <si>
    <t>MSNPFAHLAEPLDPVQPGKKFFNLNKLEDSRYGRLPFSIRVLLEAAIRNCDEFLVKKQDIENILHWNVTQHKNIEVPFKPARVILQDFTGVPAVVDFAAMRDAVKKLGGDPEKINPVCPADLVIDHSIQVDFNRRADSLQKNQDLEFERNRERFEFLKWGSQAFHNMRIIPPGSGIIHQVNLEYLARVVFDQDGYYYPDSLVGTDSHTTMIDGLGILGWGVGGIEAEAVMLGQPISMVLPQVIGYRLMGKPHPLVTSTDIVLTITKHLRQVGVVGKFVEFFGPGVAQLSIADRATIANMCPEYGATAAFFPVDEVSITYLVQTGRDEEKLKYIKKYLQAVGMFRDFNDPSQDPDFTQVVELDLKTVVPCCSGPKRPQDKVAVSDMKKDFESCLGAKQGFKGFQVAPEHHNDHKTFIYDNTEFTLAHGSVVIAAITSCTNTSNPSVMLGAGLLAKKAVDAGLNVMPYIKTSLSPGSGVVTYYLQESGVMPYLSQLGFDVVGYGCMTCIGNSGPLPEPVVEAITQGDLVAVGVLSGNRNFEGRVHPNTRANYLASPPLVIAYAIAGTIRIDFEKEPLGVNAKGQQVFLKDIWPTRDEIQAVERQYVIPGMFKEVYQKIETVNESWNALATPSDKLFFWNSKSTYIKSPPFFENLTLDLQPPKSIVDAYVLLNLGDSVTTDHISPAGNIARNSPAARYLTNRGLTPREFNSYGSRRGNDAVMARGTFANIRLLNRFLNKQAPQTIHLPSGEILDVFDAAERYQQAGLPLIVLAGKEYGAGSSRDWAAKGPFLLGIKAVLAESYERIHRSNLVGMGVIPLEYLPGENADALGLTGQERYTIIIPENLKPQMKVQVKLDTGKTFQAVMRFDTDVELTYFLNGGILNYMIRKMAK</t>
  </si>
  <si>
    <t>MNGTEGPNFYVPFSNATGVVRSPFEYPQYYLAEPWQFSMLAAYMFLLIVLGFPINFLTLYVTVQHKKLRTPLNYILLNLAVADLFMVLGGFTSTLYTSLHGYFVFGPTGCNLEGFFATLGGEIALWSLVVLAIERYVVVCKPMSNFRFGENHAIMGVAFTWVMALACAAPPLAGWSRYIPEGLQCSCGIDYYTLKPEVNNESFVIYMFVVHFTIPMIIIFFCYGQLVFTVKEAAAQQQESATTQKAEKEVTRMVIIMVIAFLICWVPYASVAFYIFTHQGSNFGPIFMTIPAFFAKSAAIYNPVIYIMMNKQFRNCMLTTICCGKNPLGDDEASATVSKTETSQVAPA</t>
  </si>
  <si>
    <t>MLGSPCLLWLLAVTFLVPRAQPLAPQDFEEEEADETETAWPPLPAVPCDYDHCRHLQVPCKELQRVGPAACLCPGLSSPAQPPDPPRMGEVRIAAEEGRAVVHWCAPFSPVLHYWLLLWDGSEAAQKGPPLNATVRRAELKGLKPGGIYVVCVVAANEAGASRVPQAGGEGLEGADIPAFGPCSRLAVPPNPRTLVHAAVGVGTALALLSCAALVWHFCLRDRWGCPRRAAARAAGAL</t>
  </si>
  <si>
    <t>MSRSVALAVLALLSLSGLEAIQRTPKIQVYSRHPAENGKSNFLNCYVSGFHPSDIEVDLLKNGERIEKVEHSDLSFSKDWSFYLLYYTEFTPTEKDEYACRVNHVTLSQPKIVKWDRDM</t>
  </si>
  <si>
    <t>MEEADRILIHSLRQAGTAVPPDVQTLRAFTTELVVEAVVRCLRVINPAVGSGLSPLLPLAMSARFRLAMSLAQACMDLGYPLELGYQNFLYPSEPDLRDLLLFLAERLPTDASEDADQPAGDSAILLRAIGSQIRDQLALPWVPPHLRTPKLQHLQGSALQKPFHASRLVVPELSSRGEPREFQASPLLLPVPTQVPQPVGRVASLLEHHALQLCQQTGRDRPGDEDWVHRTSRLPPQEDTRAQRQRLQKQLTEHLRQSWGLLGAPIQARDLGELLQAWGAGAKTGAPKGSRFTHSEKFTFHLEPQAQATQVSDVPATSRRPEQVTWAAQEQELESLREQLEGVNRSIEEVEADMKTLGVSFVQAESECRHSKLSTAEREQALRLKSRAVELLPDGTANLAKLQLVVENSAQRVIHLAGQWEKHRVPLLAEYRHLRKLQDCRELESSRRLAEIQELHQSVRAAAEEARRKEEVYKQLMSELETLPRDVSRLAYTQRILEIVGNIRKQKEEITKILSDTKELQKEINSLSGKLDRTFAVTDELVFKDAKKDDAVRKAYKYLAALHENCSQLIQTIEDTGTIMREVRDLEEQIETELGKKTLSNLEKIREDYRALRQENAGLLGRVREA</t>
  </si>
  <si>
    <t>MGVLAAAARCLVRGADRMSKWTSKRGPRSFRGRKGRGAKGIGFLTSGWRFVQIKEMVPEFVVPDLTGFKLKPYVSYLAPESEETPLTAAQLFSEAVAPAIEKDFKDGTFDPDNLEKYGFEPTQEGKLFQLYPRNFLR</t>
  </si>
  <si>
    <t>MFLTAVNPQPLSTPSWQIETKYSTKVLTGNWMEERRKFTRDTDKTPQSIYRKEYIPFPDHRPDQISRWYGKRKVEGLPYKHLITHHQEPPHRYLISTYDDHYNRHGYNPGLPPLRTWNGQKLLWLPEKSDFPLLAPPTNYGLYEQLKQRQLTPKAGLKQSTYTSSYPRPPLCAMSWREHAVPVPPHRLHPFPHF</t>
  </si>
  <si>
    <t>MASGDFCSPGEGMEILQQVCSKQLPPCNLSKEDLLQNPYFSKLLLNLSQHVDESGLSLTLAKEQAQAWKEVRLHKTTWLRSEILHRVIQELLVDYYVKIQDTNVTSEDKKFHETLEQRLLVTELMRLLGPSQEREIPPLLGLEKADLLELMPLSEDFVWMRARLQQEVEEQLKKKCFTLLCYYDPNSDADSETVKAAKVWKLAEVLVGEQQQCQDAKSQQKEQMLLLEKKSAAYSQVLLRCLTLLQRLLQEHRLKTQSELDRINAQYLEVKCGAMILKLRMEELKILSDTYTVEKVEVHRLIRDRLEGAIHLQEQDMENSRQVLNSYEVLGEEFDRLVKEYTVLKQATENKRWALQEFSKVYR</t>
  </si>
  <si>
    <t>MAADKPADQGAEKHEGTGQSSGITDQEKELSTNAFQAFTSGNYDACLQHLACLQDINKDDYKIILNTAVAEFFKSNQTTTDNLRQTLNQLKNQVHSAVEEMDGLDDVENSMLYYNQAVILYHLRQYTEAISVGEKLYQFIEPFEEKFAQAVCFLLVDLYILTYQAEKALHLLAVLEKMISQGNNNKNGKNETGNNNNKDGSNHKAESGALIEAAKSKIHQYKVRAYIQMKSLKACKREIKSVMNTAGNSAPSLFLKSNFEYLRGNYRKAVKLLNSSNIAEHPGFMKTGECLRCMFWNNLGCIHFAMSKHNLGIFYFKKALQENDNVCAQLSAGSTDPGKKFSGRPMCTLLTNKRYELLYNCGIQLLHIGRPLAAFECLIEAVQVYHANPRLWLRLAECCIAANKGTSEQETKGLPSKKGIVQSIVGQGYHRKIVLASQSIQNTVYNDGQSSAIPVASMEFAAICLRNALLLLPEEQQDPKQENGAKNSNQLGGNTESSESSETCSSKSHDGDKFIPAPPSSPLRKQELENLKCSILACSAYVALALGDNLMALNHADKLLQQPKLSGSLKFLGHLYAAEALISLDRISDAITHLNPENVTDVSLGISSNEQDQGSDKGENEAMESSGKRAPQCYPSSVNSARTVMLFNLGSAYCLRSEYDKARKCLHQAASMIHPKEVPPEAILLAVYLELQNGNTQLALQIIKRNQLLPAVKTHSEVRKKPVFQPVHPIQPIQMPAFTTVQRK</t>
  </si>
  <si>
    <t>MFPQSRHPTPHQAAGQPFKFTIPESLDRIKEEFQFLQAQYHSLKLECEKLASEKTEMQRHYVMYYEMSYGLNIEMHKQTEIAKRLNTICAQVIPFLSQEHQQQVAQAVERAKQVTMAELNAIIGQQQLQAQHLSHGHGPPVPLTPHPSGLQPPGIPPLGGSAGLLALSSALSGQSHLAIKDDKKHHDAEHHRDREPGTSNSLLVPDSLRGTDKRRNGPEFSNDIKKRKVDDKDSSHYDSDGDKSDDNLVVDVSNEDPSSPRASPAHSPRENGIDKNRLLKKDASSSPASTASSASSTSLKSKEMSLHEKASTPVLKSSTPTPRSDMPTPGTSATPGLRPGLGKPPAIDPLVNQAAAGLRTPLAVPGPYPAPFGMVPHAGMNGELTSPGAAYASLHNMSPQMSAAAAAAAVVAYGRSPMVGFDPPPHMRVPTIPPNLAGIPGGKPAYSFHVTADGQMQPVPFPPDALIGPGIPRHARQINTLNHGEVVCAVTISNPTRHVYTGGKGCVKVWDISHPGNKSPVSQLDCLNRDNYIRSCKLLPDGCTLIVGGEASTLSIWDLAAPTPRIKAELTSSAPACYALAISPDSKVCFSCCSDGNIAVWDLHNQTLVRQFQGHTDGASCIDISNDGTKLWTGGLDNTVRSWDLREGRQLQQHDFTSQIFSLGYCPTGEWLAVGMESSNVEVLHVNKPDKYQLHLHESCVLSLKFAYCGKWFVSTGKDNLLNAWRTPYGASIFQSKESSSVLSCDISVDDKYIVTGSGDKKATVYEVIY</t>
  </si>
  <si>
    <t>MKPPSSIQTSEFDSSDEEPIEDEQTPIHISWLSLSRVNCSQFLGLCALPGCKFKDVRRNVQKDTEELKSCGIQDIFVFCTRGELSKYRVPNLLDLYQQCGIITHHHPIADGGTPDIASCCEIMEELTTCLKNYRKTLIHCYGGLGRSCLVAACLLLYLSDTISPEQAIDSLRDLRGSGAIQTIKQYNYLHEFRDKLAAHLSSRDSQSRSVSR</t>
  </si>
  <si>
    <t>MDAAGRGCHLLPLPAARGPARAPAAAAAAAASPPGPCSGAACAPSAAAGAGAMNPSSSAGEEKGATGGSSSSGSGAGSCCLGAEGGADPRGAGSAAAAGAAALDEPAAAGQKEKDEALEEKLRNLTFRKQVSYRKAISRAGLQHLAPAHPLSLPVANGPAKEPRATLDWSENAVNGEHLWLETNVSGDLCYLGEENCQVRFAKSALRRKCAVCKIVVHTACIEQLEKINFRCKPTFREGGSRSPRENFVRHHWVHRRRQEGKCKQCGKGFQQKFSFHSKEIVAISCSWCKQAFHNKVTCFMLHHIEEPCSLGAHAAVIVPPTWIIKVKKPQNSLKASNRKKKRTSFKRKASKRGMEQENKGRPFVIKPISSPLMKPLLVFVNPKSGGNQGTKVLQMFMWYLNPRQVFDLSQEGPKDALELYRKVPNLRILACGGDGTVGWILSILDELQLSPQPPVGVLPLGTGNDLARTLNWGGGYTDEPVSKILCQVEDGTVVQLDRWNLHVERNPDLPPEELEDGVCKLPLNVFNNYFSLGFDAHVTLEFHESREANPEKFNSRFRNKMFYAGAAFSDFLQRSSRDLSKHVKVVCDGTDLTPKIQELKFQCIVFLNIPRYCAGTMPWGNPGDHHDFEPQRHDDGYIEVIGFTMASLAALQVGGHGERLHQCREVMLLTYKSIPMQVDGEPCRLAPAMIRISLRNQANMVQKSKRRTSMPLLNDPQSVPDRLRIRVNKISLQDYEGFHYDKEKLREASISDWLRTIAGELVQSFGAIPLGILVVRGDCDLETCRMYIDRLQEDLQSVSSGSQRVHYQDHETSFPRALSAQRLSPRWCFLDDRSQEHLHFVMEISQDEIFILDPDMVVSQPAGTPPGMPDLVVEQASGISDWWNPALRKRMLSDSGLGMIAPYYEDSDLKDLSHSRVLQSPVSSEDHAILQAVIAGDLMKLIESYKNGGSLLIQGPDHCSLLHYAAKTGNGEIVKYILDHGPSELLDMADSETGETALHKAACQRNRAVCQLLVDAGASLRKTDSKGKTPQERAQQAGDPDLAAYLESRQNYKVIGHEDLETAV</t>
  </si>
  <si>
    <t>MLLELIPLLGIHFVLRTARAQSVTQPDIHITVSEGASLELRCNYSYGATPYLFWYVQSPGQGLQLLLKYFSGDTLVQGIKGFEAEFKRSQSSFNLRKPSVHWSDAAEYFCAVG</t>
  </si>
  <si>
    <t>MGKEKTHINIVVIGHVDSGKSTTTGHLIYKCGGIDKRTIEKFEKEAAEMGKGSFKYAWVLDKLKAERERGITIDISLWKFETSKYYVTIIDAPGHRDFIKNMITGTSQADCAVLIVAAGVGEFEAGISKNGQTREHALLAYTLGVKQLIVGVNKMDSTEPPYSQKRYEEIVKEVSTYIKKIGYNPDTVAFVPISGWNGDNMLEPSANMPWFKGWKVTRKDGNASGTTLLEALDCILPPTRPTDKPLRLPLQDVYKIGGIGTVPVGRVETGVLKPGMVVTFAPVNVTTEVKSVEMHHEALSEALPGDNVGFNVKNVSVKDVRRGNVAGDSKNDPPMEAAGFTAQVIILNHPGQISAGYAPVLDCHTAHIACKFAELKEKIDRRSGKKLEDGPKFLKSGDAAIVDMVPGKPMCVESFSDYPPLGRFAVRDMRQTVAVGVIKAVDKKAAGAGKVTKSAQKAQKAK</t>
  </si>
  <si>
    <t>MTTPAGSGSGFGSVSWWGLSPALDLQAESPPVDPDSQADTVHSNPELDVLLLGSVDGRHLLRTLSRAKFWPRRRFNFFVLENNLEAVARHMLIFSLALEEPEKMGLQERSETFLEVWGNALLRPPVAAFVRAQADLLAHLVPEPDRLEEQLPWLSLRALKFRERDALEAVFRFWAGGEKGPQAFPMSRLWDSRLRHYLGSRYDARRGVSDWDLRMKLHDRGAQVIHPQEFRRWRDTGVAFELRDSSAYHVPNRTLASGRLLSYRGERVAARGYWGDIATGPFVAFGIEADDESLLRTSNGQPVKTAGEITQHNVTELLRDVAAWGRARATGGDLEEQQHAEGSPEPGTPAAPTPESFTVHFLPLNSAQTLHHKSCYNGRFQLLYVACGMVHLLIPELGACVAPGGNLIVELARYLVDVRQEQLQGFNTRVRELAQAAGFAPQTGARPSETFARFCKSQESALGNTVPAVEPGTPPLDILAQPLEASNPALEGLTQPLQGGTPHCEPCQLPSESPGSLSEVLAQPQGALAPPNCESDSKTGV</t>
  </si>
  <si>
    <t>MAQQQMTSSQKALMLELKSLQEEPVEGFRITLVDESDLYNWEVAIFGPPNTLYEGGYFKAHIKFPIDYPYSPPTFRFLTKMWHPNIYENGDVCISILHPPVDDPQSGELPSERWNPTQNVRTILLSVISLLNEPNTFSPANVDASVMFRKWRDSKGKDKEYAEIIRKQVSATKAEAEKDGVKVPTTLAEYCIKTKVPSNDNSSDLLYDDLYDDDIDDEDEEEEDADCYDDDDSGNEES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</si>
  <si>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</si>
  <si>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MAFTGKFEMESEKNYDEFMKLLGISSDVIEKARNFKIVTEVQQDGQDFTWSQHYSGGHTMTNKFTVGKESNIQTMGGKTFKATVQMEGGKLVVNFPNYHQTSEIVGDKLVEVSTIGGVTYERVSKRLA</t>
  </si>
  <si>
    <t>MMSTEQMQPLELSEDRLDKLDPRCSHLDDLSDQFIKDCDLKKKPRKGKNVQATLNVESDQKKPRRKDTPALHIPPFIPGVFSEHLIKRYDVQERHPKGKMIPVLHNTDLEQKKPRRKDTPALHMSPFAAGVTLLRDERPKAIVEDDEKDGDKIAI</t>
  </si>
  <si>
    <t>MDPQCTMGLSNILFVMAFLLSGAAPLKIQAYFNETADLPCQFANSQNQSLSELVVFWQDQENLVLNEVYLGKEKFDSVHSKYMGRTSFDSDSWTLRLHNLQIKDKGLYQCIIHHKKPTGMIRIHQMNSELSVLANFSQPEIVPISNITENVYINLTCSSIHGYPEPKKMSVLLRTKNSTIEYDGVMQKSQDNVTELYDVSISLSVSFPDVTSNMTIFCILETDKTRLLSSPFSIELEDPQPPPDHIPWITAVLPTVIICVMVFCLILWKWKKKKRPRNSYKCGTNTMEREESEQTKKREKIHIPERSDEAQRVFKSSKTSSCDKSDTCF</t>
  </si>
  <si>
    <t>MPRPELPLPEGWEEARDFDGKVYYIDHTNRTTSWIDPRDRYTKPLTFADCISDELPLGWEEAYDPQVGDYFIDHNTKTTQIEDPRVQWRREQEHMLKDYLVVAQEALSAQKEIYQVKQQRLELAQQEYQQLHAVWEHKLGSQVSLVSGSSSSSKYDPEILKAEIATAKSRVNKLKREMVHLQHELQFKERGFQTLKKIDKKMSDAQGSYKLDEAQAVLRETKAIKKAITCGEKEKQDLIKSLAMLKDGFRTDRGSHSDLWSSSSSLESSSFPLPKQYLDVSSQTDISGSFGINSNNQLAEKVRLRLRYEEAKRRIANLKIQLAKLDSEAWPGVLDSERDRLILINEKEELLKEMRFISPRKWTQGEVEQLEMARKRLEKDLQAARDTQSKALTERLKLNSKRNQLVRELEEATRQVATLHSQLKSLSSSMQSLSSGSSPGSLTSSRGSLVASSLDSSTSASFTDLYYDPFEQLDSELQSKVEFLLLEGATGFRPSGCITTIHEDEVAKTQKAEGGGRLQALRSLSGTPKSMTSLSPRSSLSSPSPPCSPLMADPLLAGDAFLNSLEFEDPELSATLCELSLGNSAQERYRLEEPGTEGKQLGQAVNTAQGCGLKVACVSAAVSDESVAGDSGVYEASVQRLGASEAAAFDSDESEAVGATRIQIALKYDEKNKQFAILIIQLSNLSALLQQQDQKVNIRVAVLPCSESTTCLFRTRPLDASDTLVFNEVFWVSMSYPALHQKTLRVDVCTTDRSHLEECLGGAQISLAEVCRSGERSTRWYNLLSYKYLKKQSRELKPVGVMAPASGPASTDAVSALLEQTAVELEKRQEGRSSTQTLEDSWRYEETSENEAVAEEEEEEVEEEEGEEDVFTEKASPDMDGYPALKVDKETNTETPAPSPTVVRPKDRRVGTPSQGPFLRGSTIIRSKTFSPGPQSQYVCRLNRSDSDSSTLSKKPPFVRNSLERRSVRMKRPSSVKSLRSERLIRTSLDLELDLQATRTWHSQLTQEISVLKELKEQLEQAKSHGEKELPQWLREDERFRLLLRMLEKRQMDRAEHKGELQTDKMMRAAAKDVHRLRGQSCKEPPEVQSFREKMAFFTRPRMNIPALSADDV</t>
  </si>
  <si>
    <t>MEGTVESQTPDLRDVEGKVGRKTPEGLLRGLRGECELGTSGALLLPGASSTGHDLGDKIMALKMELAYLRAIDVKILQQLVTLNEGIEAVRWLLEERGTLTSHCSSLTSSQYSLTGGSPGRSRRGSWDSLPDTSTTDRLDSVSIGSFLDTVAPSELDEQGPPGAPRSEMDWAKVIAGGERARTEVDVAATRLGSLRAVWKPPGERLQGGPPESPEDESAKLGFEAHWFWEQCQDDVTFL</t>
  </si>
  <si>
    <t>MVRIWTTIMIVLILLLRIGPNKPSLSGRQAPAQAQTSDLVPSLFPLGLWAPGFCTWSSPDEDKVWRPAWEQGPKGEPDPRGLRPRKPVPGTGNRDSGTRRRLQDATEQDPRPGNDVASAETAGPPSPSGIRAQDRAPRHRRAPPARMPVAPAPSADGEPLQEQGGGLFHRTRSVYNGLELNTWMKVERLFVEKFHQSFSLDN</t>
  </si>
  <si>
    <t>MDSGGGSLGLHTPDSRMAHTMIMQDFVAGMAGTAHIDGDHIVVSVPEAVLVSDVVTDDGITLDHGLAAEVVHGPDIITETDVVTEGVIVPEAVLEADVAIEEDLEEDDGDHILTSELITETVRVPEQVFVADLVTGPNGHLEHVVQDCVSGVDSPTMVSEEVLVTNSDTETVIQAAGGVPGSTVTIKTEDDDDDDVKSTSEDYLMISLDDVGEKLEHMGNTPLKIGSDGSQEDAKEDGFGSEVIKVYIFKAEAEDDVEIGGTEIVTESEYTSGHSVAGVLDQSRMQREKMVYMAVKDSSQEEDDIRDERRVSRRYEDCQASGNTLDSALESRSSTAAQYLQICDGINTNKVLKQKAKKRRRGETRQWQTAVIIGPDGQPLTVYPCHICTKKFKSRGFLKRHMKNHPDHLMRKKYQCTDCDFTTNKKVSFHNHLESHKLINKVDKTHEFTEYTRRYREASPLSSNKLILRDKEPKMHKCKYCDYETAEQGLLNRHLLAVHSKNFPHVCVECGKGFRHPSELKKHMRTHTGEKPYQCQYCIFRCADQSNLKTHIKSKHGNNLPYKCEHCPQAFGDERELQRHLDLFQGHKTHQCPHCDHKSTNSSDLKRHIISVHTKDFPHKCEVCDKGFHRPSELKKHSDIHKGRKIHQCRHCDFKTSDPFILSGHILSVHTKDQPLKCKRCKRGFRQQNELKKHMKTHTGRKIYQCEYCEYSTTDASGFKRHVISIHTKDYPHRCEFCKKGFRRPSEKNQHIMRHHKEALM</t>
  </si>
  <si>
    <t>MAAGGGGSCDPLAPAGVPCAFSPHSQAYFALASTDGHLRVWETANNRLHQEYVPSAHLSGTCTCLAWAPARLQAKESPQRKKRKSEAVGMSNQTDLLALGTAVGSILLYSTVKGELHSKLISGGHDNRVNCIQWHQDSGCLYSCSDDKHIVEWNVQTCKVKCKWKGDNSSVSSLCISPDGKMLLSAGRTIKLWVLETKEVYRHFTGHATPVSSLMFTTIRPPNESQPFDGITGLYFLSGAVHDRLLNVWQVRSENKEKSAVMSFTVTDEPVYIDLTLSENKEEPVKLAVVCRDGQVHLFEHILNGYCKKPLTSNCTIQIATPGKGKKSTPKPIPILAAGFCSDKMSLLLVYGSWFQPTIERVALNSREPHMCLVRDISNCWAPKVETAITKVRTPVMNSEAKVLVPGIPGHHAAIKPAPPQTEQVESKRKSGGNEVSIEERLGAMDIDTHKKGKEDLQTNSFPVLLTQGLESNDFEMLNKVLQTRNVNLIKKTVLRMPLHTIIPLLQELTKRLQGHPNSAVLMVQWLKCVLTVHASYLSTLPDLVPQLGTLYQLMESRVKTFQKLSHLHGKLILLITQVTASEKTKGATSPGQKAKLVYEEESSEEESDDEIADKDSEDNWDEDEEESESEKDEDVEEEDEDAEGKDEENGEDRDTASEKELNGDSDLDPENESEEE</t>
  </si>
  <si>
    <t>MGAGSARGARGTAAAAAARGGGFLFSWILVSFACHLASTQGAPEDVDILQRLGLSWTKAGSPAPPGVIPFQSGFIFTQRARLQAPTGTVIPAALGTELALVLSLCSHRVNHAFLFAVRSQKRKLQLGLQFLPGKTVVHLGSRRSVAFDLDMHDGRWHHLALELRGRTVTLVTACGQRRVPVLLPFHRDPALDPGGSFLFGKMNPHAVQFEGALCQFSIYPVTQVAHNYCTHLRKQCGQADTYQSPLGPLFSQDSGRPFTFQSDLALLGLENLTTATPALGSLPAGRGPRGTVAPATPTKPQRTSPTNPHQHMAVGGPAQTPLLPAKLSASNALDPMLPASVGGSTRTPRPAAAQPSQKITATKIPKSLPTKPSAPSTSIVPIKSPHPTQKTAPSSFTKSALPTQKQVPPTSRPVPARVSRPAEKPIQRNPGMPRPPPPSTRPLPPTTSSSKKPIPTLARTEAKITSHASKPASARTSTHKPPPFTALSSSPAPTPGSTRSTRPPATMVPPTSGTSTPRTAPAVPTPGSAPTGSKKPIGSEASKKAGPKSSPRKPVPLRPGKAARDVPLSDLTTRPSPRQPQPSQQTTPALVLAPAQFLSSSPRPTSSGYSIFHLAGSTPFPLLMGPPGPKGDCGLPGPPGLPGLPGIPGARGPRGPPGPYGNPGLPGPPGAKGQKGDPGLSPGKAHDGAKGDMGLPGLSGNPGPPGRKGHKGYPGPAGHPGEQGQPGPEGSPGAKGYPGRQGLPGPVGDPGPKGSRGYIGLPGLFGLPGSDGERGLPGVPGKRGKMGMPGFPGVFGERGPPGLDGNPGELGLPGPPGVPGLIGDLGVLGPIGYPGPKGMKGLMGSVGEPGLKGDKGEQGVPGVSGDPGFQGDKGSQGLPGFPGARGKPGPLGKVGDKGSIGFPGPPGPEGFPGDIGPPGDNGPEGMKGKPGARGLPGPRGQLGPEGDEGPMGPPGAPGLEGQPGRKGFPGRPGLDGVKGEPGDPGRPGPVGEQGFMGFIGLVGEPGIVGEKGDRGMMGPPGVPGPKGSMGHPGMPGGMGTPGEPGPQGPPGSRGPPGMRGAKGRRGPRGPDGPAGEQGSRGLKGPPGPQGRPGRPGQQGVAGERGHLGSRGFPGIPGPSGPPGTKGLPGEPGPQGPQGPIGPPGEMGPKGPPGAVGEPGLPGEAGMKGDLGPLGTPGEQGLIGQRGEPGLEGDSGPMGPDGLKGDRGDPGPDGEHGEKGQEGLMGEDGPPGPPGVTGVRGPEGKSGKQGEKGRTGAKGAKGYQGQLGEMGVPGDPGPPGTPGPKGSRGSLGPTGAPGRMGAQGEPGLAGYDGHKGIVGPLGPPGPKGEKGEQGEDGKAEGPPGPPGDRGPVGDRGDRGEPGDPGYPGQEGVQGLRGKPGQQGQPGHPGPRGWPGPKGSKGAEGPKGKQGKAGAPGRRGVQGLQGLPGPRGVVGRQGLEGIAGPDGLPGRDGQAGQQGEQGDDGDPGPMGPAGKRGNPGVAGLPGAQGPPGFKGESGLPGQLGPPGKRGTEGRTGLPGNQGEPGSKGQPGDSGEMGFPGMAGLFGPKGPPGDIGFKGIQGPRGPPGLMGKEGIVGPLGILGPSGLPGPKGDKGSRGDWGLQGPRGPPGPRGRPGPPGPPGGPIQLQQDDLGAAFQTWMDTSGALRPESYSYPDRLVLDQGGEIFKTLHYLSNLIQSIKTPLGTKENPARVCRDLMDCEQKMVDGTYWVDPNLGCSSDTIEVSCNFTHGGQTCLKPITASKVEFAISRVQMNFLHLLSSEVTQHITIHCLNMTVWQEGTGQTPAKQAVRFRAWNGQIFEAGGQFRPEVSMDGCKVQDGRWHQTLFTFRTQDPQQLPIISVDNLPPASSGKQYRLEVGPACFL</t>
  </si>
  <si>
    <t>MGNHTWEGCHVDSRVDHLFPPSLYIFVIGVGLPTNCLALWAAYRQVQQRNELGVYLMNLSIADLLYICTLPLWVDYFLHHDNWIHGPGSCKLFGFIFYTNIYISIAFLCCISVDRYLAVAHPLRFARLRRVKTAVAVSSVVWATELGANSAPLFHDELFRDRYNHTFCFEKFPMEGWVAWMNLYRVFVGFLFPWALMLLSYRGILRAVRGSVSTERQEKAKIKRLALSLIAIVLVCFAPYHVLLLSRSAIYLGRPWDCGFEERVFSAYHSSLAFTSLNCVADPILYCLVNEGARSDVAKALHNLLRFLASDKPQEMANASLTLETPLTSKRNSTAKAMTGSWAATPPSQGDQVQLKMLPPAQ</t>
  </si>
  <si>
    <t>MPEQDKDPRVQENPDDQRTVPEVTGDARSAFWPLRDNGGPSPFVPRPGPLQTDLHAQSSEIRYNHTSQTSWTSSSTKRNAISSSYSSTGGLPGLKQRRGPASSRCQLTLSYSKTVSEDRPQAVSSGHTRCEKGADTAPGQTIAPTGGSPRSQDSRPRRRKIPLLPRRRGEPLMLPPPLELGYRVTAEDLHLEKETAFQRINSALHVEDKAIPDCRPSRPSHTLSSLATGASGGPPVSKAPTMDAQQDRPKSQDSLGLLAPLASAAEVPSTAPVSGKKHRPPGPLFSSSDPLPATSYHSRDTAQVTSLIPATFTAASRDAGMRRTRSAPAAATAAPPPSTLNNTSGSLLNAVDGGPSHFLASATAAARAQRSEVRYNQRSQTSRTRSCLKRNASSSSSSHSSTEGLQELKRRRGPASSHCQLAHSSSNTVSEDGPQAVSSGHRCENKAGTAPGQTLAPRGGSPRSQASRPHINSALYVEDKAISDCRPSRPSHTLSSLATGASGGPPVSKAPTMDAQQDRPKSQDCLGLVAPLASAAEVPSTAPVSGKKHRPPGPLFSSSDPLPATSSHSRDSAQVTSLIPATFTAASRDAGMRRTRPGTSAPAAAAAALPPSTLNPTSGSLLNAVDGGPSHFLASATAAARAQRSEVRYNQRSQTSRTRSCLKRNASSSSHSSTEGLQELKRRRGPASSHCQLAHSSSNTVSEDGPQAVSSGHRCENKAGTAPGQTLAPRGGYPRSQASRPRINSALHVEDKAISDCRPSRPSHTLSSLATGASGGPPVSKAPTMDAQQDRPKSQDCLGLLAPLASAAEVSSTAPVSGKKHRPPGPLFSSSDPLPATSSHSGDSAQDTSLIPAPFTPASRDAGIRRMFRVRNCLRGLGLFLLVFSFFFLLTWASFSF</t>
  </si>
  <si>
    <t>MNIHRSTPITIARYGRSRNKTQDFEELSSIRSAEPSQSFSPNLGSPSPPETPNLSHCVSCIGKYLLLEPLEGDHVFRAVHLHSGEELVCKVFDISCYQESLAPCFCLSAHSNINQITEIILGETKAYVFFERSYGDMHSFVRTCKKLREEEAARLFYQIASAVAHCHDGGLVLRDLKLRKFIFKDEERTRVKLESLEDAYILRGDDDSLSDKHGCPAYVSPEILNTSGSYSGKAADVWSLGVMLYTMLVGRYPFHDIEPSSLFSKIRRGQFNIPETLSPKAKCLIRSILRREPSERLTSQEILDHPWFSTDFSVSNSAYGAKEVSDQLVPDVNMEENLDPFFN</t>
  </si>
  <si>
    <t>MASAGLQLLAFILALSGVSGVLTATLLPNWKVNVDVDSNIITAIVQLHGLWMDCTWYSTGMFSCALKHSILSLPIHVQAARATMVLACVLSALGICTSTVGMKCTRLGGDRETKSHASFAGGVCFMSAGISSLISTVWYTKEIIANFLDLTVPESNKHEPGGAIYIGFISAMLLFISGMIFCTSCIKRNPEARLDPPTQQPISNTQLENNSTHNLKDYV</t>
  </si>
  <si>
    <t>MTPMKRSVQTQVSEPFMESWGEESLPELPAEQSLTEYSDLEEAPSAHTLYVGHLNPQFSVPVLACLLRDTLERLEMPVAREHIEVVRRPRKAYALVQVTVHRDTLASLPWRLQTALEEHLILKELAARGKDLLLSEAQGPFSHREEKEEEEEDSGLSPGPSPGSGVPLPTWPTHTLPDRPQAQQLQSCQGRPSGVCSDSAIVHQQIVGKDQLFQGAFLGSETRNMEFKRGSGEYLSLAFKHHVRRYVCAFLNSEGGSLLVGVEDSGLVQGIRCSHRDEDRARLLVDSILQGFKPQIFPDAYTLTFIPVISTSETSVPLKVIRLTVHTPKAQSQPQLYQTDQGEVFLRRDGSIQGPLSASAIQEWCRQRWLVELGKLEEKMKALMMEKEQLQQQLQQHGPVSCTCCVL</t>
  </si>
  <si>
    <t>MEADSPAGPGAPEPLAEGAAAEFSSLLRRIKGKLFTWNILKTIALGQMLSLCICGTAITSQYLAERYKVNTPMLQSFINYCLLFLIYTVMLAFRSGSDNLLVILKRKWWKYILLGLADVEANYVIVRAYQYTTLTSVQLLDCFGIPVLMALSWFILHARYRVIHFIAVAVCLLGVGTMVGADILAGREDNSGSDVLIGDILVLLGASLYAISNVCEEYIVKKLSRQEFLGMVGLFGTIISGIQLLIVEYKDIASIHWDWKIALLFVAFALCMFCLYSFMPLVIKVTSATSVNLGILTADLYSLFVGLFLFGYKFSGLYILSFTVIMVGFILYCSTPTRTAEPAESSVPPVTSIGIDNLGLKLEENLQETHSAVL</t>
  </si>
  <si>
    <t>MLGAVKMEGHEPSDWSSYYAEPEGYSSVSNMNAGLGMNGMNTYMSMSAAAMGSGSGNMSAGSMNMSSYVGAGMSPSLAGMSPGAGAMAGMGGSAGAAGVAGMGPHLSPSLSPLGGQAAGAMGGLAPYANMNSMSPMYGQAGLSRARDPKTYRRSYTHAKPPYSYISLITMAIQQSPNKMLTLSEIYQWIMDLFPFYRQNQQRWQNSIRHSLSFNDCFLKVPRSPDKPGKGSFWTLHPDSGNMFENGCYLRRQKRFKCEKQLALKEAAGAAGSGKKAAAGAQASQAQLGEAAGPASETPAGTESPHSSASPCQEHKRGGLGELKGTPAAALSPPEPAPSPGQQQQAAAHLLGPPHHPGLPPEAHLKPEHHYAFNHPFSINNLMSSEQQHHHSHHHHQPHKMDLKAYEQVMHYPGYGSPMPGSLAMGPVTNKTGLDASPLAADTSYYQGVYSRPIMNSS</t>
  </si>
  <si>
    <t>MAHYITFLCMVLVLLLQNSVLAEDGEVRSSCRTAPTDLVFILDGSYSVGPENFEIVKKWLVNITKNFDIGPKFIQVGVVQYSDYPVLEIPLGSYDSGEHLTAAVESILYLGGNTKTGKAIQFALDYLFAKSSRFLTKIAVVLTDGKSQDDVKDAAQAARDSKITLFAIGVGSETEDAELRAIANKPSSTYVFYVEDYIAISKIREVMKQKLCEESVCPTRIPVAARDERGFDILLGLDVNKKVKKRIQLSPKKIKGYEVTSKVDLSELTSNVFPEGLPPSYVFVSTQRFKVKKIWDLWRILTIDGRPQIAVTLNGVDKILLFTTTSVINGSQVVTFANPQVKTLFDEGWHQIRLLVTEQDVTLYIDDQQIENKPLHPVLGILINGQTQIGKYSGKEETVQFDVQKLRIYCDPEQNNRETACEIPGFNGECLNGPSDVGSTPAPCICPPGKPGLQGPKGDPGLPGNPGYPGQPGQDGKPGYQGIAGTPGVPGSPGIQGARGLPGYKGEPGRDGDKGDRGLPGFPGLHGMPGSKGEMGAKGDKGSPGFYGKKGAKGEKGNAGFPGLPGPAGEPGRHGKDGLMGSPGFKGEAGSPGAPGQDGTRGEPGIPGFPGNRGLMGQKGEIGPPGQQGKKGAPGMPGLMGSNGSPGQPGTPGSKGSKGEPGIQGMPGASGLKGEPGATGSPGEPGYMGLPGIQGKKGDKGNQGEKGIQGQKGENGRQGIPGQQGIQGHHGAKGERGEKGEPGVRGAIGSKGESGVDGLMGPAGPKGQPGDPGPQGPPGLDGKPGREFSEQFIRQVCTDVIRAQLPVLLQSGRIRNCDHCLSQHGSPGIPGPPGPIGPEGPRGLPGLPGRDGVPGLVGVPGRPGVRGLKGLPGRNGEKGSQGFGYPGEQGPPGPPGPEGPPGISKEGPPGDPGLPGKDGDHGKPGIQGQPGPPGICDPSLCFSVIARRDPFRKGPNY</t>
  </si>
  <si>
    <t>MPAEVHGSPPASLCPCQSVKFRPGLPEMALLTALDDTLPEEAQGPGRRMILLSTPSQSDALRACFERNLYPGIATKEELAQGIDIPEPRVQIWFQNERSCQLRQHRRQSRPWPGRRDPQKGRRKRTAITGSQTALLLRAFEKDRFPGIAAREELARETGLPESRIQIWFQNRRARHRGQSGRAPTQASIRCNAAPIG</t>
  </si>
  <si>
    <t>MGLWALLPGWVSATLLLALAALPAALAANSSGRWWGIVNVASSTNLLTDSKSLQLVLEPSLQLLSRKQRRLIRQNPGILHSVSGGLQSAVRECKWQFRNRRWNCPTAPGPHLFGKIVNRGCRETAFIFAITSAGVTHSVARSCSEGSIESCTCDYRRRGPGGPDWHWGGCSDNIDFGRLFGREFVDSGEKGRDLRFLMNLHNNEAGRTTVFSEMRQECKCHGMSGSCTVRTCWMRLPTLRAVGDVLRDRFDGASRVLYGNRGSNRASRAELLRLEPEDPAHKPPSPHDLVYFEKSPNFCTYSGRLGTAGTAGRACNSSSPALDGCELLCCGRGHRTRTQRVTERCNCTFHWCCHVSCRNCTHTRVLHECL</t>
  </si>
  <si>
    <t>MEIALVPLENGGAMTVRGGDEARAGCGQATGGELQCPPTAGLSDGPKEPAPKGRGAQRDADSGVRPLPPLPDPGVRPLPPLPEELPRPRRPPPEDEEEEGDPGLGTVEDQALGTASLHHQRVHINISGLRFETQLGTLAQFPNTLLGDPAKRLRYFDPLRNEYFFDRNRPSFDGILYYYQSGGRLRRPVNVSLDVFADEIRFYQLGDEAMERFREDEGFIKEEEKPLPRNEFQRQVWLIFEYPESSGSARAIAIVSVLVILISIITFCLETLPEFRDERELLRHPPAPHQPPAPAPGANGSGVMAPPSGPTVAPLLPRTLADPFFIVETTCVIWFTFELLVRFFACPSKAGFSRNIMNIIDVVAIFPYFITLGTELAEQQPGGGGGGQNGQQAMSLAILRVIRLVRVFRIFKLSRHSKGLQILGKTLQASMRELGLLIFFLFIGVILFSSAVYFAEADNQGTHFSSIPDAFWWAVVTMTTVGYGDMRPITVGGKIVGSLCAIAGVLTIALPVPVIVSNFNYFYHRETDHEEPAVLKEEQGTQSQGPGLDRGVQRKVSGSRGSFCKAGGTLENADSARRGSCPLEKCNVKAKSNVDLRRSLYALCLDTSRETDL</t>
  </si>
  <si>
    <t>MAPSGPGSSARRRCRRVLYWIPVVFITLLLGWSYYAYAIQLCIVSMENTGEQVVCLMAYHLLFAMFVWSYWKTIFTLPMNPSKEFHLSYAEKDLLEREPRGEAHQEVLRRAAKDLPIYTRTMSGAIRYCDRCQLIKPDRCHHCSVCDKCILKMDHHCPWVNNCVGFSNYKFFLLFLAYSLLYCLFIAATDLQYFIKFWTNGLPDTQAKFHIMFLFFAAAMFSVSLSSLFGYHCWLVSKNKSTLEAFRSPVFRHGTDKNGFSLGFSKNMRQVFGDEKKYWLLPIFSSLGDGCSFPTCLVNQDPEQASTPAGLNSTAKNLENHQFPAKPLRESQSHLLTDSQSWTESSINPGKCKAGMSNPALTMENET</t>
  </si>
  <si>
    <t>METQADLVSQEPQALLDSALPSKVPAFSDKDSLGDEMLAAALLKAKSQELVTFEDVAVYFIRKEWKRLEPAQRDLYRDVMLENYGNVFSLDRETRTENDQEISEDTRSHGVLLGRFQKDISQGLKFKEAYEREVSLKRPLGNSPGERLNRKMPDFGQVTVEEKLTPRGERSEKYNDFGNSFTVNSNLISHQRLPVGDRPHKCDECSKSFNRTSDLIQHQRIHTGEKPYECNECGKAFSQSSHLIQHQRIHTGEKPYECSDCGKTFSCSSALILHRRIHTGEKPYECNECGKTFSWSSTLTHHQRIHTGEKPYACNECGKAFSRSSTLIHHQRIHTGEKPYECNECGKAFSQSSHLYQHQRIHTGEKPYECMECGGKFTYSSGLIQHQRIHTGENPYECSECGKAFRYSSALVRHQRIHTGEKPLNGIGMSKSSLRVTTELNIREST</t>
  </si>
  <si>
    <t>MLKPQPLQQPSQPQQPPPTQQAVARRPPGGTSPPNGGLPGPLATSAAPPGPPAAASPCLGPVAAAGSGLRRGAEGILAPQPPPPQQHQERPGAAAIGSARGQSTGKGPPQSPVFEGVYNNSRMLHFLTAVVGSTCDVKVKNGTTYEGIFKTLSSKFELAVDAVHRKASEPAGGPRREDIVDTMVFKPSDVMLVHFRNVDFNYATKDKFTDSAIAMNSKVNGEHKEKVLQRWEGGDSNSDDYDLESDMSNGWDPNEMFKFNEENYGVKTTYDSSLSSYTVPLEKDNSEEFRQRELRAAQLAREIESSPQYRLRIAMENDDGRTEEEKHSAVQRQGSGRESPSLASREGKYIPLPQRVREGPRGGVRCSSSRGGRPGLSSLPPRGPHHLDNSSPGPGSEARGINGGPSRMSPKAQRPLRGAKTLSSPSNRPSGETSVPPPPAVGRMYPPRSPKSAAPAPISASCPEPPIGSAVPTSSASIPVTSSVSDPGVGSISPASPKISLAPTDVKELSTKEPGRTLEPQELARIAGKVPGLQNEQKRFQLEELRKFGAQFKLQPSSSPENSLDPFPPRILKEEPKGKEKEVDGLLTSEPMGSPVSSKTESVSDKEDKPPLAPSGGTEGPEQPPPPCPSQTGSPPVGLIKGEDKDEGPVAEQVKKSTLNPNAKEFNPTKPLLSVNKSTSTPTSPGPRTHSTPSIPVLTAGQSGLYSPQYISYIPQIHMGPAVQAPQMYPYPVSNSVPGQQGKYRGAKGSLPPQRSDQHQPASAPPMMQAAAAAGPPLVAATPYSSYIPYNPQQFPGQPAMMQPMAHYPSQPVFAPMLQSNPRMLTSGSHPQAIVSSSTPQYPSAEQPTPQALYATVHQSYPHHATQLHAHQPQPATTPTGSQPQSQHAAPSPVQHQAGQAPHLGSGQPQQNLYHPGALTGTPPSLPPGPSAQSPQSSFPQPAAVYAIHHQQLPHGFTNMAHVTQAHVQTGITAAPPPHPGAPHPPQVMLLHPPQSHGGPPQGAVPQSGVPALSASTPSPYPYIGHPQGEQPGQAPGFPGGADDRIREFSLAGGIWHGRAEGLQVGQDARVLGGE</t>
  </si>
  <si>
    <t>MPEQFSVAEFLAVTAEDLSSPAGAAAFAAKMPRYRGAALAREEILEGDQAILQRIKKAVRAIHSSGLGHVENEEQYREAVESLGNSHLSQNSHELSTGFLNLAVFTREVAALFKNLIQNLNNIVSFPLDSLMKGQLRDGRQDSKKQLEKAWKDYEAKMAKLEKERDRARVTGGIPGEVAQDMQRERRIFQLHMCEYLLKAGESQMKQGPDFLQSLIKFFHAQHNFFQDGWKAAQSLFPFIEKLAASVHALHQAQEDELQKLTQLRDSLRGTLQLESREEHLSRKNSGCGYSIHQHQGNKQFGTEKVGFLYKKSDGIRRVWQKRKCGVKYGCLTISHSTINRPPVKLTLLTCQVRPNPEEKKCFDLVTHNRTYHFQAEDEHECEAWVSVLQNSKDEALSSAFLGEPSAGPGSWGSAGHDGEPHDLTKLLIAEVKSRPGNSQCCDCGAADPTWLSTNLGVLTCIQCSGVHRELGVRFSRMQSLTLDLLGPSELLLALNMGNTSFNEVMEAQLPSHGGPKPSAESDMGTRRDYIMAKYVEHRFARRCTPEPQRLWTAICNRDLLSVLEAFANGQDFGQPLPGPDAQAPEELVLHLAVKVANQASLPLVDFIIQNGGHLDAKAADGNTALHYAALYNQPDCLKLLLKGRALVGTVNEAGETALDIARKKHHKECEELLEQAQAGTFAFPLHVDYSWVISTEPGSDSEEDEEEKRCLLKLPAQAHWASGRLDISNKTYETVASLGAATPQGESEDCPPPLPVKNSSRTLVQGCARHASGDRSEVSSLSSEAPETPESLGSPASSSSLMSPLEPGDPSQAPPNSEEGLREPPGTSRPSLTSGTTPSEMYLPVRFSSESTRSYRRGARSPEDGPSARQPLPRRNVPVGITEGDGSRTGSLPASSVQLLQD</t>
  </si>
  <si>
    <t>MRAQGRGRLPRRLLLLLALWVQAARPMGYFELQLSALRNVNGELLSGACCDGDGRTTRAGGCGHDECDTYVRVCLKEYQAKVTPTGPCSYGHGATPVLGGNSFYLPPAGAAGDRARARARAGGDQDPGLVVIPFQFAWPRSFTLIVEAWDWDNDTTPNEELLIERVSHAGMINPEDRWKSLHFSGHVAHLELQIRVRCDENYYSATCNKFCRPRNDFFGHYTCDQYGNKACMDGWMGKECKEAVCKQGCNLLHGGCTVPGECRCSYGWQGRFCDECVPYPGCVHGSCVEPWQCNCETNWGGLLCDKDLNYCGSHHPCTNGGTCINAEPDQYRCTCPDGYSGRNCEKAEHACTSNPCANGGSCHEVPSGFECHCPSGWSGPTCALDIDECASNPCAAGGTCVDQVDGFECICPEQWVGATCQLDANECEGKPCLNAFSCKNLIGGYYCDCIPGWKGINCHINVNDCRGQCQHGGTCKDLVNGYQCVCPRGFGGRHCELERDECASSPCHSGGLCEDLADGFHCHCPQGFSGPLCEVDVDLCEPSPCRNGARCYNLEGDYYCACPDDFGGKNCSVPREPCPGGACRVIDGCGSDAGPGMPGTAASGVCGPHGRCVSQPGGNFSCICDSGFTGTYCHENIDDCLGQPCRNGGTCIDEVDAFRCFCPSGWEGELCDTNPNDCLPDPCHSRGRCYDLVNDFYCACDDGWKGKTCHSREFQCDAYTCSNGGTCYDSGDTFRCACPPGWKGSTCAVAKNSSCLPNPCVNGGTCVGSGASFSCICRDGWEGRTCTHNTNDCNPLPCYNGGICVDGVNWFRCECAPGFAGPDCRINIDECQSSPCAYGATCVDEINGYRCSCPPGRAGPRCQEVIGFGRSCWSRGTPFPHGSSWVEDCNSCRCLDGRRDCSKVWCGWKPCLLAGQPEALSAQCPLGQRCLEKAPGQCLRPPCEAWGECGAEEPPSTPCLPRSGHLDNNCARLTLHFNRDHVPQGTTVGAICSGIRSLPATRAVARDRLLVLLCDRASSGASAVEVAVSFSPARDLPDSSLIQGAAHAIVAAITQRGNSSLLLAVTEVKVETVVTGGSSTGLLVPVLCGAFSVLWLACVVLCVWWTRKRRKERERSRLPREESANNQWAPLNPIRNPIERPGGHKDVLYQCKNFTPPPRRADEALPGPAGHAAVREDEEDEDLGRGEEDSLEAEKFLSHKFTKDPGRSPGRPAHWASGPKVDNRAVRSINEARYAGKE</t>
  </si>
  <si>
    <t>MAGAGPKRRALAAPAAEEKEEAREKMLAAKSADGSAPAGEGEGVTLQRNITLLNGVAIIVGTIIGSGIFVTPTGVLKEAGSPGLALVVWAACGVFSIVGALCYAELGTTISKSGGDYAYMLEVYGSLPAFLKLWIELLIIRPSSQYIVALVFATYLLKPLFPTCPVPEEAAKLVACLCVLLLTAVNCYSVKAATRVQDAFAAAKLLALALIILLGFVQIGKGDVSNLDPNFSFEGTKLDVGNIVLALYSGLFAYGGWNYLNFVTEEMINPYRNLPLAIIISLPIVTLVYVLTNLAYFTTLSTEQMLSSEAVAVDFGNYHLGVMSWIIPVFVGLSCFGSVNGSLFTSSRLFFVGSREGHLPSILSMIHPQLLTPVPSLVFTCVMTLLYAFSKDIFSVINFFSFFNWLCVALAIIGMIWLRHRKPELERPIKVNLALPVFFILACLFLIAVSFWKTPVECGIGFTIILSGLPVYFFGVWWKNKPKWLLQGIFSTTVLCQKLMQVVPQET</t>
  </si>
  <si>
    <t>MAESAGASSFFPLVVLLLAGSGGSGPRGVQALLCACTSCLQANYTCETDGACMVSIFNLDGMEHHVRTCIPKVELVPAGKPFYCLSSEDLRNTHCCYTDYCNRIDLRVPSGHLKEPEHPSMWGPVELVGIIAGPVFLLFLIIIIVFLVINYHQRVYHNRQRLDMEDPSCEMCLSKDKTLQDLVYDLSTSGSGSGLPLFVQRTVARTIVLQEIIGKGRFGEVWRGRWRGGDVAVKIFSSREERSWFREAEIYQTVMLRHENILGFIAADNKDNGTWTQLWLVSDYHEHGSLFDYLNRYTVTIEGMIKLALSAASGLAHLHMEIVGTQGKPGIAHRDLKSKNILVKKNGMCAIADLGLAVRHDAVTDTIDIAPNQRVGTKRYMAPEVLDETINMKHFDSFKCADIYALGLVYWEIARRCNSGGVHEEYQLPYYDLVPSDPSIEEMRKVVCDQKLRPNIPNWWQSYEALRVMGKMMRECWYANGAARLTALRIKKTLSQLSVQEDVKI</t>
  </si>
  <si>
    <t>MVPSFLSLSFSSLGLWASGLILVLGFLKLIHLLLRRQTLAKAMDKFPGPPTHWLFGHALEIQETGSLDKVVSWAHQFPYAHPLWFGQFIGFLNIYEPDYAKAVYSRGDPKAPDVYDFFLQWIGRGLLVLEGPKWLQHRKLLTPGFHYDVLKPYVAVFTESTRIMLDKWEEKAREGKSFDIFCDVGHMALNTLMKCTFGRGDTGLGHRDSSYYLAVSDLTLLMQQRLVSFQYHNDFIYWLTPHGRRFLRACQVAHDHTDQVIRERKAALQDEKVRKKIQNRRHLDFLDILLGARDEDDIKLSDADLRAEVDTFMFEGHDTTTSGISWFLYCMALYPEHQHRCREEVREILGDQDFFQWDDLGKMTYLTMCIKESFRLYPPVPQVYRQLSKPVTFVDGRSLPAGSLISMHIYALHRNSAVWPDPEVFDSLRFSTENASKRHPFAFMPFSAGPRNCIGQQFAMSEMKVVTAMCLLRFEFSLDPSRLPIKMPQLVLRSKNGFHLHLKPLGPGSGK</t>
  </si>
  <si>
    <t>MSDDIRKRFEFPNSLIQSQAVGHLIAAVLKENGFSEKIHQSTNQTPALNLLWEKCCSDNVVVRTACCEGLVALVAQDHAEFSYVLNGILNLIPSTRNTHGLIKAIMHLLQMQALKEGQGGEKNIQSIYTIRNHPHPLITVLEHRPDCWPVFLQQLTAFFQQCPERLEVSCIQIMAPFLWYLYCEPSQLQEYAKLRLALLKVLLQPQVLCDKDQPSILEQQILQLCCDIVPCLQVKDLIQTTEAMMFIEEVCLSLLRHPVFWKIQLTQMSLQLLCVSEVSLKITGECSSSIHLLEHSVELLKEDFPVELVIIGIALLLLQTPASQQKPILNLALKLLSVTEDQKIPKSSLLLVMPILQILSSTALEDCISVDEEGPSRQQLALNLLEMIQQECYRDDHQKLSYKLVCPVTSMYGTIFTAWRILEVMTDSSAASDWLASVESLLPITAVIPAPAFLLLAHLLVEDKGQNLHQILKVTTELAQADSSQVPNLIPVLMFKLGRPLEPILYNDILYTLPKLGVHKVCIGQILRIIQLLGTTPRLRAVTLRLLTSLWEKQDRVYPELQRFMAVSDVPSLSVGKEVQWEKLIAKAASIRDICKQRPYQHGADMLAAISQVLNECTKPDQATPAALVLQGLHALCQAEVVCIRSTWNALSPKLSCDTRPLILKTLSELFSLVPSLTVNTTEYENFKVQVLSFLWTHTQNKDPIVANAAYRSLANFTAGEHTILHLPEKIRPEIPIPEELDDDEDVEDVDLSVPGSCYLKLLSLTPPLVLPALEEFFTSLVKQEMVNMPRGIYHSALKGGARSDQGKTVAGIPNFILKMYETNKQPGLKPGLAGGMLFCYDVSMYQSKDGKPLNRLMASRGRSFKQTSLALVHEVHIQLSEWHRAIFLPQAWLAYMNRAYHAILQGRLGELELQLKHGKEEPEEVQYKKSTAWLWVRDMLTDEITKAAAKESPVVKGNALLALSSLAVVVSRHEASLSSDSDGLLEVQPNFLSMKEWVSMVLDTLLVIVDSHYQPRGQLLSWFYYKSYSGENTASAIARSAAATALSLLVPVFIISCKEKVEEILNMLTARLPGKPSADESQAVQIHMGLALGMFLSRLCEEKLSDISGQEMNLLLMKSLDALENCCFDTSLEYNTGCILGVGLVLSLMSHSSQMQSRVHVAALLRKLSAHVDDSGSQSRTFQEVLAYTLSCVCTSAFSAGIIEATEAEDVMNKLRLLVENSQQTSGFALALGNIVHGLSVCGHGKAEDLGSKLLPAWIRIVLTEGTPTMLCLAALHGMVALVGSEGDVMQLKSEAIQTSHFQGRLNEVIRTLTQVISVSGVIGLQSNAVWLLGHLHLSTLSSSQSRASVPTDYSYLPESSFIGAAIGFFITGGKKGPESVPPSLLKVVMKPIATVGESYQYPPVNWAALLSPLMRLNFGEEIQQLCLEIMVTQAQSSQNAAALLGLWVTPPLIHSLSLNTKRYLLISAPLWIKHISDEQILGFVENLMVAVFKAASPLGSPELCPSALHGLSQAMKLPSPAHHLWSLLSEATGKIFDLLPNKIRRKDLELYISIAKCLLEMTDDDANRIAQVTKSNIEKAAFVKLYLVSQGRFPLVNLTDMLSVAVQHREKEVLAWMILHSLYQARIVSHANTGVLKRMEWLLELMGYIRNVAYQSTSFHNTALDKALDFFLLIFATAVVAWADHTAPLLLGLSASWLPWHQENGPAGPVPSFLGRSPMHRVTLQEVLTLLPNSMALLLQKEPWKEQTQKFIDWLFSIMESPKEALSAQSRDLLKATLLSLRVLPEFKKKAVWTRAYGW</t>
  </si>
  <si>
    <t>MDPLNLSWYDDDLERQNWSRPFNGSDGKADRPHYNYYATLLTLLIAVIVFGNVLVCMAVSREKALQTTTNYLIVSLAVADLLVATLVMPWVVYLEVVGEWKFSRIHCDIFVTLDVMMCTASILNLCAISIDRYTAVAMPMLYNTRYSSKRRVTVMISIVWVLSFTISCPLLFGLNNADQNECIIANPAFVVYSSIVSFYVPFIVTLLVYIKIYIVLRRRRKRVNTKRSSRAFRAHLRAPLKGNCTHPEDMKLCTVIMKSNGSFPVNRRRVEAARRAQELEMEMLSSTSPPERTRYSPIPPSHHQLTLPDPSHHGLHSTPDSPAKPEKNGHAKDHPKIAKIFEIQTMPNGKTRTSLKTMSRRKLSQQKEKKATQMLAIVLGVFIICWLPFFITHILNIHCDCNIPPVLYSAFTWLGYVNSAVNPIIYTTFNIEFRKAFLKILHC</t>
  </si>
  <si>
    <t>MEYAMKSLSLLYPKSLSRHVSVRTSVVTQQLLSEPSPKAPRARPCRVSTADRSVRKGIMAYSLEDLLLKVRDTLMLADKPFFLVLEEDGTTVETEEYFQALAGDTVFMVLQKGQKWQPPSEQGTRHPLSLSHKPAKKIDVARVTFDLYKLNPQDFIGCLNVKATFYDTYSLSYDLHCCGAKRIMKEAFRWALFSMQATGHVLLGTSCYLQQLLDATEEGQPPKGKASSLIPTCLKILQ</t>
  </si>
  <si>
    <t>MSWALEEWKEGLPTRALQKIQELEGQLDKLKKEKQQRQFQLDSLEAALQKQKQKVENEKTEGTNLKRENQRLMEICESLEKTKQKISHELQVKESQVNFQEGQLNSGKKQIEKLEQELKRCKSELERSQQAAQSADVSLNPCNTPQKIFTTPLTPSQYYSGSKYEDLKEKYNKEVEERKRLEAEVKALQAKKASQTLPQATMNHRDIARHQASSSVFSWQQEKTPSHLSSNSQRTPIRRDFSASYFSGEQEVTPSRSTLQIGKRDANSSFFDNSSSPHLLDQLKAQNQELRNKINELELRLQGHEKEMKGQVNKFQELQLQLEKAKVELIEKEKVLNKCRDELVRTTAQYDQASTKYTALEQKLKKLTEDLSCQRQNAESARCSLEQKIKEKEKEFQEELSRQQRSFQTLDQECIQMKARLTQELQQAKNMHNVLQAELDKLTSVKQQLENNLEEFKQKLCRAEQAFQASQIKENELRRSMEEMKKENNLLKSHSEQKAREVCHLEAELKNIKQCLNQSQNFAEEMKAKNTSQETMLRDLQEKINQQENSLTLEKLKLAVADLEKQRDCSQDLLKKREHHIEQLNDKLSKTEKESKALLSALELKKKEYEELKEEKTLFSCWKSENEKLLTQMESEKENLQSKINHLETCLKTQQIKSHEYNERVRTLEMDRENLSVEIRNLHNVLDSKSVEVETQKLAYMELQQKAEFSDQKHQKEIENMCLKTSQLTGQVEDLEHKLQLLSNEIMDKDRCYQDLHAEYESLRDLLKSKDASLVTNEDHQRSLLAFDQQPAMHHSFANIIGEQGSMPSERSECRLEADQSPKNSAILQNRVDSLEFSLESQKQMNSDLQKQCEELVQIKGEIEENLMKAEQMHQSFVAETSQRISKLQEDTSAHQNVVAETLSALENKEKELQLLNDKVETEQAEIQELKKSNHLLEDSLKELQLLSETLSLEKKEMSSIISLNKREIEELTQENGTLKEINASLNQEKMNLIQKSESFANYIDEREKSISELSDQYKQEKLILLQRCEETGNAYEDLSQKYKAAQEKNSKLECLLNECTSLCENRKNELEQLKEAFAKEHQEFLTKLAFAEERNQNLMLELETVQQALRSEMTDNQNNSKSEAGGLKQEIMTLKEEQNKMQKEVNDLLQENEQLMKVMKTKHECQNLESEPIRNSVKERESERNQCNFKPQMDLEVKEISLDSYNAQLVQLEAMLRNKELKLQESEKEKECLQHELQTIRGDLETSNLQDMQSQEISGLKDCEIDAEEKYISGPHELSTSQNDNAHLQCSLQTTMNKLNELEKICEILQAEKYELVTELNDSRSECITATRKMAEEVGKLLNEVKILNDDSGLLHGELVEDIPGGEFGEQPNEQHPVSLAPLDESNSYEHLTLSDKEVQMHFAELQEKFLSLQSEHKILHDQHCQMSSKMSELQTYVDSLKAENLVLSTNLRNFQGDLVKEMQLGLEEGLVPSLSSSCVPDSSSLSSLGDSSFYRALLEQTGDMSLLSNLEGAVSANQCSVDEVFCSSLQEENLTRKETPSAPAKGVEELESLCEVYRQSLEKLEEKMESQGIMKNKEIQELEQLLSSERQELDCLRKQYLSENEQWQQKLTSVTLEMESKLAAEKKQTEQLSLELEVARLQLQGLDLSSRSLLGIDTEDAIQGRNESCDISKEHTSETTERTPKHDVHQICDKDAQQDLNLDIEKITETGAVKPTGECSGEQSPDTNYEPPGEDKTQGSSECISELSFSGPNALVPMDFLGNQEDIHNLQLRVKETSNENLRLLHVIEDRDRKVESLLNEMKELDSKLHLQEVQLMTKIEACIELEKIVGELKKENSDLSEKLEYFSCDHQELLQRVETSEGLNSDLEMHADKSSREDIGDNVAKVNDSWKERFLDVENELSRIRSEKASIEHEALYLEADLEVVQTEKLCLEKDNENKQKVIVCLEEELSVVTSERNQLRGELDTMSKKTTALDQLSEKMKEKTQELESHQSECLHCIQVAEAEVKEKTELLQTLSSDVSELLKDKTHLQEKLQSLEKDSQALSLTKCELENQIAQLNKEKELLVKESESLQARLSESDYEKLNVSKALEAALVEKGEFALRLSSTQEEVHQLRRGIEKLRVRIEADEKKQLHIAEKLKERERENDSLKDKVENLERELQMSEENQELVILDAENSKAEVETLKTQIEEMARSLKVFELDLVTLRSEKENLTKQIQEKQGQLSELDKLLSSFKSLLEEKEQAEIQIKEESKTAVEMLQNQLKELNEAVAALCGDQEIMKATEQSLDPPIEEEHQLRNSIEKLRARLEADEKKQLCVLQQLKESEHHADLLKGRVENLERELEIARTNQEHAALEAENSKGEVETLKAKIEGMTQSLRGLELDVVTIRSEKENLTNELQKEQERISELEIINSSFENILQEKEQEKVQMKEKSSTAMEMLQTQLKELNERVAALHNDQEACKAKEQNLSSQVECLELEKAQLLQGLDEAKNNYIVLQSSVNGLIQEVEDGKQKLEKKDEEISRLKNQIQDQEQLVSKLSQVEGEHQLWKEQNLELRNLTVELEQKIQVLQSKNASLQDTLEVLQSSYKNLENELELTKMDKMSFVEKVNKMTAKETELQREMHEMAQKTAELQEELSGEKNRLAGELQLLLEEIKSSKDQLKELTLENSELKKSLDCMHKDQVEKEGKVREEIAEYQLRLHEAEKKHQALLLDTNKQYEVEIQTYREKLTSKEECLSSQKLEIDLLKSSKEELNNSLKATTQILEELKKTKMDNLKYVNQLKKENERAQGKMKLLIKSCKQLEEEKEILQKELSQLQAAQEKQKTGTVMDTKVDELTTEIKELKETLEEKTKEADEYLDKYCSLLISHEKLEKAKEMLETQVAHLCSQQSKQDSRGSPLLGPVVPGPSPIPSVTEKRLSSGQNKASGKRQRSSGIWENGRGPTPATPESFSKKSKKAVMSGIHPAEDTEGTEFEPEGLPEVVKKGFADIPTGKTSPYILRRTTMATRTSPRLAAQKLALSPLSLGKENLAESSKPTAGGSRSQKVKVAQRSPVDSGTILREPTTKSVPVNNLPERSPTDSPREGLRVKRGRLVPSPKAGLESNGSENCKVQ</t>
  </si>
  <si>
    <t>MDRPGPGSARPGRTVHVWGYRVEWKVRNGRKLQPSEWAGRGDLGGFKRRWKDTRATVGTTFRRRSRVSLVGELSKFPLPSDSSGGKSSSSFARGALAWCRQRNPNPSCAAAETGARTSLPKERCRGWRLGNWLHKHPHPNTCPRLPACWLPPILTERGERVPKLVPLLACYPKSKPKD</t>
  </si>
  <si>
    <t>MFESFNVPGLYIAVQAVLALAASWTSRQVGERTLTGIVIDSGDGVTHVIPVAEGYVIGSCIKHIPIAGRDITYFIQQLLREREVGIPPEQSLETAKAIKEKYCYICPDIVKEFAKYDVDPQKWIKQYTGINAINQKKFVIDVGYERFLGPEIFFHPEFANPDSMESISDVVDEVIQNCPIDVRRPLYKMEQIPLSYPQGHGFHPLSPPFH</t>
  </si>
  <si>
    <t>MATQTCTPTFSTGSIKGLCGTAGGISRVSSIRSVGSCRVPSLAGAAGYISSARSGLSGLGSCLPGSYLSSECHTSGFVGSGGWFCEGSFNGSEKETMQFLNDRLANYLEKVRQLERENAELESRIQEWYEFQIPYICPDYQSYFKTIEDFQQKILLTKSENARLVLQIDNAKLAADDFRTKYETELSLRQLVEADINGLRRILDELTLCKADLEAQVESLKEELMCLKKNHEEEVSVLRCQLGDRLNVEVDAAPPVDLNKILEDMRCQYEALVENNRRDVEAWFNTQTEELNQQVVSSSEQLQCCQTEIIELRRTVNALEIELQAQHSMRNSLESTLAETEARYSSQLAQMQCLISNVEAQLSEIRCDLERQNQEYQVLLDVKARLEGEIATYRHLLEGEDCKLPPQPCATACKPVIRVPSVPPVPCVPSVPCTPAPQVGTQIRTITEEIRDGKVISSREHVQSRPL</t>
  </si>
  <si>
    <t>MVQIIKDTNEFKTFLTAAGHKLAVVQFSSKRCGPCKRMFPVFHAMSVKYQNVFFANVDVNNSPELAETCHIKTIPTFQMFKKSQKVTLFSRIKRIICCYRSGFMSNLIFEFCGADAKKLEAKTQELM</t>
  </si>
  <si>
    <t>MDDDTAVLVIDNGSGMCKAGFAGDDAPQAVFPSIVGRPRHQGMMEGMHQKESYVGKEAQSKRGMLTLKYPMEHGIITNWDDMEKIWHHTFYNELRVAPEEHPILLTEAPLNPKANREKMTQIMFETFNTPAMYVAIQAVLSLYTSGRTTGIVMDSGDGFTHTVPIYEGNALPHATLRLDLAGRELTDYLMKILTERGYRFTTTAEQEIVRDIKEKLCYVALDSEQEMAMAASSSSVEKSYELPDGQVITIGNERFRCPEALFQPCFLGMESCGIHKTTFNSIVKSDVDIRKDLYTNTVLSGGTTMYPGIAHRMQKEITALAPSIMKIKIIAPPKRKYSVWVGGSILASLSTFQQMWISKQEYDESGPSIVHRKCF</t>
  </si>
  <si>
    <t>MVEPGQDLLLAALSESGISPNDLFDIDGGDAGLATPMPTPSVQQSVPLSALELGLETEAAVPVKQEPETVPTPALLNVRQQPPSTTTFVLNQINHLPPLGSTIVMTKTPPVTTNRQTITLTKFIQTTASTRPSVSAPTVRNAMTSAPSKDQVQLKDLLKNNSLNELMKLKPPANIAQPVATAATDVSNGTVKKESSNKEGARMWINDMKMRSFSPTMKVPVVKEDDEPEEEDEEEMGHAETYAEYMPIKLKIGLRHPDAVVETSSLSSVTPPDVWYKTSISEETIDNGWLSALQLEAITYAAQQHETFLPNGDRAGFLIGDGAGVGKGRTIAGIIYENYLLSRKRALWFSVSNDLKYDAERDLRDIGAKNILVHSLNKFKYGKISSKHNGSVKKGVIFATYSSLIGESQSGGKYKTRLKQLLHWCGDDFDGVIVFDECHKAKNLCPVGSSKPTKTGLAVLELQNKLPKARVVYASATGASEPRNMAYMNRLGIWGEGTPFREFSDFIQAVERRGVGAMEIVAMDMKLRGMYIARQLSFTGVTFKIEEVLLSQSYVKMYNKAVKLWVIARERFQQAADLIDAEQRMKKSMWGQFWSAHQRFFKYLCIASKVKRVVQLAREEIKNGKCVVIGLQSTGEARTLEALEEGGGELNDFVSTAKGVLQSLIEKHFPAPDRKKLYSLLGIDLTAPSNNSSPRDSPCKENKIKKRKGEEITREAKKARKVGGLTGSSSDDSGSESDASDNEESDYESSKNMSSGDDDDFNPFLDESNEDDENDPWLIRKDHKKNKEKKKKKSIDPDSIQSALLASGLGSKRPSFSSTPVISPAPNSTPANSNTNSNSSLITSQDAVERAQQMKKDLLDKLEKLAEDLPPNTLDELIDELGGPENVAEMTGRKGRVVSNDDGSISYESRSELDVPVEILNITEKQRFMDGDKNIAIISEAASSGISLQADRRAKNQRRRVHMTLELPWSADRAIQQFGRTHRSNQVTAPEYVFLISELAGEQRFASIVAKRLESLGALTHGDRRATESRDLSRFNFDNKYGRNALEIVMKSIVNLDSPMVSPPPDYPGEFFKDVRQGLIGVGLINVEDRSGILTLDKDYNNIGKFLNRILGMEVHQQNALFQYFADTLTAVVQNAKKNGRYDMGILDLGSGDEKVRKSDVKKFLTPGYSTSGHVELYTISVERGMSWEEATKIWAELTGPDDGFYLSLQIRNNKKTAILVKEVNPKKKLFLVYRPNTGKQLKLEIYADLKKKYKKVVSDDALMHWLDQYNSSADTCTHAYWRGNCKKASLGLVCEIGLRCRTYYVLCGSVLSVWTKVEGVLASVSGTNVKMQIVRLRTEDGQRIVGLIIPANCVSPLVNLLSTSDQSQQLAVQQKQLWQQHHPQSITNLSNA</t>
  </si>
  <si>
    <t>MHCERFLCILRIIGTTLFGVSLLLGITAAYIVGYQFIQTDNYYFSFGLYGAFLASHLIIQSLFAFLEHRKMKKSLETPIKLNKTVALCIAAYQEDPDYLRKCLQSVKRLTYPGIKVVMVIDGNSEDDLYMMDIFSEVMGRDKSATYIWKNNFHEKGPGETDESHKESSQHVTQLVLSNKSICIMQKWGGKREVMYTAFRALGRSVDYVQVCDSDTMLDPASSVEMVKVLEEDPMVGGVGGDVQILNKYDSWISFLSSVRYWMAFNIERACQSYFGCVQCISGPLGMYRNSLLHEFVEDWYNQEFMGNQCSFGDDRHLTNRVLSLGYATKYTARSKCLTETPIEYLRWLNQQTRWSKSYFREWLYNAMWFHKHHLWMTYEAIITGFFPFFLIATVIQLFYRGKIWNILLFLLTVQLVGLIKSSFASCLRGNIVMVFMSLYSVLYMSSLLPAKMFAIATINKAGWGTSGRKTIVVNFIGLIPVSVWFTILLGGVIFTIYKESKRPFSESKQTVLIVGTLLYACYWVMLLTLYVVLINKCGRRKKGQQYDMVLDV</t>
  </si>
  <si>
    <t>MADVLSVLRQYNIQKKEIVVKGDEVIFGEFSWPKNVKTNYVVWGTGKEGQPREYYTLDSILFLLNNVHLSHPVYVRRAATENIPVVRRPDRKDLLGYLNGEASTSASIDRSAPLEIGLQRSTQVKRAADEVLAEAKKPRIEDEECVRLDKERLAARLEGHKEGIVQTEQIRSLSEAMSVEKIAAIKAKIMAKKRSTIKTDLDDDITALKQRSFVDAEVDVTRDIVSRERVWRTRTTILQSTGKNFSKNIFAILQSVKAREEGRAPEQRPAPNAAPVDPTLRTKQPIPAAYNRYDQERFKGKEETEGFKIDTMGTYHGMTLKSVTEGASARKTQTPAAQPVPRPVSQARPPPNQKKGSRTPIIIIPAATTSLITMLNAKDLLQDLKFVPSDEKKKQGCQRENETLIQRRKDQMQPGGTAISVTVPYRVVDQPLKLMPQDWDRVVAVFVQGPAWQFKGWPWLLPDGSPVDIFAKIKAFHLKYDEVRLDPNVQKWDVTVLELSYHKRHLDRPVFLRFWETLDRYMVKHKSHLRF</t>
  </si>
  <si>
    <t>MAAGELEGGKPLSGLLNALAQDTFHGYPGITEELLRSQLYPEVPPEEFRPFLAKMRGILKSIASADMDFNQLEAFLTAQTKKQGGITSDQAAVISKFWKSHKTKIRESLMNQSRWNSGLRGLSWRVDGKSQSRHSAQIHTPVAIIELELGKYGQESEFLCLEFDEVKVNQILKTLSEVEESISTLISQPN</t>
  </si>
  <si>
    <t>MSWSGLLHGLNTSLTCGPALVPRLWATCSMATLNQMHRLGPPKRPPRKLGPTEGRPQLKGVVLCTFTRKPKKPNSANRKCCRVRLSTGREAVCFIPGEGHTLQEHQIVLVEGGRTQDLPGVKLTVVRGKYDCGHVQKK</t>
  </si>
  <si>
    <t>MENFILYEEIGRGSKTVVYKGRRKGTINFVAILCTDKCKRPEITNWVRLTREIKHKNIVTFHEWYETSNHLWLVVELCTGGSLKTVIAQDENLPEDVVREFGIDLISGLHHLHKLGILFCDISPRKILLEGPGTLKFSNFCLAKVEGENLEEFFALVAAEEGGGDNGENVLKKSMKSRVKGSPVYTAPEVVRGADFSISSDLWSLGCLLYEMFSGKPPFFSESISELTEKILCEDPLPPIPKDSSRPKASSDFINLLDGLLQRDPQKRLTWTRLLQHSFWKKAFAGADQESSVEDLSLSRNTMECSGPQDSKELLQNSQSRQAKGHKSGQPLGHSFRLENPTEFRPKSTLEGQLNESMFLLSSRPTPRTSTAVEVSPGEDMTHCSPQKTSPLTKITSGHLSQQDLESQMRELIYTDSDLVVTPIIDNPKIMKQPPVKFDAKILHLPTYSVDKLLFLKDQDWNDFLQQVCSQIDSTEKSMGASRAKLNLLCYLCVVAGHQEVATRLLHSPLFQLLIQHLRIAPNWDIRAKVAHVIGLLASHTAELQENTPVVEAIVLLTELIRENFRNSKLKQCLLPTLGELIYLVATQEEKKKNPRECWAVPLAAYTVLMRCLREGEERVVNHMAAKIIENVCTTFSAQSQGFITGEIGPILWYLFRHSTADSLRITAVSALCRITRHSPTAFQNVIEKVGLNSVINSLASAICKVQQYMLTLFAAMLSCGIHLQRLIQEKGFVSTIIRLLDSPSTCIRAKAFLVLLYILIYNREMLLLSCQARLVMYIERDSRKTTPGKEQQSGNEYLSKCLDLLICHIVQELPRILGDILNSLANVSGRKHPSTVQVKQLKLCLPLMPVVLHLVTSQVFRPQVVTEEFLFSYGTILSHIKSVDSGETNIDGAIGLTASEEFIKITLSAFEAIIQYPILLKDYRSTVVDYILPPLVSLVQSQNVEWRLFSLRLLSETTSLLVNQEFGDGKEKASVDSDSNLLALIRDVLLPQYEHILLEPDPVPAYALKLLVAMTEHNPTFTRLVEESKLIPLIFEVTLEHQESILGNTMQSVIALLSNLVACKDSNMELLYEQGLVSHICNLLTETATLCLDVDNKNNNEMAAPLLFSLLDILHSMLTYTSGIVRLALQAQKSGSGEDPQAAEDLLLLNRPLTDLISLLIPLLPNEDPEIFDVSSKCLSILVQLYGGENPDSLSPENVEIFAHLLTSKEDPKEQKLLLRILRRMITSNEKHLESLKNAGSLLRALERLAPGSGSFADSAVAPLALEILQAVGH</t>
  </si>
  <si>
    <t>MDCKVHMETTVSRPVLSPTHINATASETFTVLQQRMRIVEEQTSSLRDDLIMLDFGEKRGYLEAPDCLEDLDSQKVISPIQNEAICAGKTDILWKNCEFLVNRMCRLESLMQSLKMNIFRLQTEKDLNPQKTAFLKDRLNAIQEEHSKDLKLLHLEVMNLRQQLRAVKEEEDKAQDEVQRLTATLKIASQTKKNAAIIEEELKTTKRKMNLKIQELRRQLAQEKYLRESLEKSASAMLLKIQEMGSTVEVERKQVHILQQNCIALRDSIQSAQELLAQEQKKKEELEIATSQLKSDLTSRDDLISKLVEENKNLQISFNKEHEENAYLRSEIMSLHEASEKAQVLNDQLTKKCSELSCMLQTVTMEKARIIADHQAILQVEQKMMTQTFQEQNLLLDAAHASITNELQTVQNEKTQLQAHLDHLILEHNQCIQKAQDAEKRTAVQKELLESTIARLRGELEASMQEKKSLLEEKERFQREVNKTEKEIVQERCNLEKELAKNKVDINTLTHNLQTLEEENKHLADQMASLELQQVTSDYHGLAQQKVEKITESKNKLAYENGKLQIKVKQLEEQVQSFTDTSLQNDHLRKMNKYLQTKYAQANSELSAKRVHLQQADAHLKEVKSILERSKEELSRTVKCRNAALKESQKLKEDLEAVEDRENKKVGNFQRQLAEAKEDNCKVTIMLENVLASHSKMQGALEKVQIELGRRDSEIAGLKKERDLNQQRVQKLEAEVDQWQARMLVMEDQHNSEIESLQKALGVAREDNRKLAMSLEQALQTNNHLQTKLDHIQEQLESKELERQNLETFKDRMTEESKVEAELHAERIEALRKQFQTERETTKKVAQREVAELKKALDEANFRSVEVSRTNRELRQKLAELEKILESNKEKIKNQKTQIKLHLSAKANNAQNIERMKQIEKELKQMELIKDQYQKKNYEQSLSIQRFVCEMTNLQKEMQMLAKSQYDASVRNKQQELHLEAERKIRQELENRCQELEETVRHLKKCKEATENTLKEASVESEQITANLEEAHRWFKHRFDGLQLELTKNRLQRPSGEDRWQEKDQDVKHDVMSNQSVLHRWERKQNLRPMPKKYHSEVQRK</t>
  </si>
  <si>
    <t>MGTTASTAQQTVSAGTPFEGLQGSGTMDSRHSVSIHSFQSTSLHNSKAKSIIPNKVAPVVITYNCKEEFQIHDELLKAHYTLGRLSDNTPEHYLVQGRYFLVRDVTEKMDVLGTVGSCGAPNFRQVQGGLTVFGMGQPSLSGFRRVLQKLQKDGHRECVIFCVREEPVLFLRADEDFVSYTPRDKQNLHENLQGLGPGVRVESLELAIRKEIHDFAQLSENTYHVYHNTEDLWGEPHAVAIHGEDDLHVTEEVYKRPLFLQPTYRYHRLPLPEQGSPLEAQLDAFVSVLRETPSLLQLRDAHGPPPALVFSCQMGVGRTNLGMVLGTLILLHRSGTTSQPEAAPTQAKPLPMEQFQVIQSFLRMVPQGRRMVEEVDRAITACAELHDLKEVVLENQKKLEGIRPESPAQGSGSRHSVWQRALWSLERYFYLILFNYYLHEQYPLAFALSFSRWLCAHPELYRLPVTLSSAGPVAPRDLIARGSLREDDLVSPDALSTVREMDVANFRRVPRMPIYGTAQPSAKALGSILAYLTDAKRRLRKVVWVSLREEAVLECDGHTYSLRWPGPPVAPDQLETLEAQLKAHLSEPPPGKEGPLTYRFQTCLTMQEVFSQHRRACPGLTYHRIPMPDFCAPREEDFDQLLEALRAALSKDPGTGFVFSCLSGQGRTTTAMVVAVLAFWHIQGFPEVGEEELVSVPDAKFTKGEFQVVMKVVQLLPDGHRVKKEVDAALDTVSETMTPMHYHLREIIICTYRQAKAAKEAQEMRRLQLRSLQYLERYVCLILFNAYLHLEKADSWQRPFSTWMQEVASKAGIYEILNELGFPELESGEDQPFSRLRYRWQEQSCSLEPSAPEDLL</t>
  </si>
  <si>
    <t>MGAARSPPSAVPGPLLGLLLLLLGVLAPGGASLRLLDHRALVCSQPGLNCTVKNSTCLDDSWIHPRNLTPSSPKDLQIQLHFAHTQQGDLFPVAHIEWTLQTDASILYLEGAELSVLQLNTNERLCVRFEFLSKLRHHHRRWRFTFSHFVVDPDQEYEVTVHHLPKPIPDGDPNHQSKNFLVPDCEHARMKVTTPCMSSGSLWDPNITVETLEAHQLRVSFTLWNESTHYQILLTSFPHMENHSCFEHMHHIPAPRPEEFHQRSNVTLTLRNLKGCCRHQVQIQPFFSSCLNDCLRHSATVSCPEMPDTPEPIPDYMPLWVYWFITGISILLVGSVILLIVCMTWRLAGPGSEKYSDDTKYTDGLPAADLIPPPLKPRKVWIIYSADHPLYVDVVLKFAQFLLTACGTEVALDLLEEQAISEAGVMTWVGRQKQEMVESNSKIIVLCSRGTRAKWQALLGRGAPVRLRCDHGKPVGDLFTAAMNMILPDFKRPACFGTYVVCYFSEVSCDGDVPDLFGAAPRYPLMDRFEEVYFRIQDLEMFQPGRMHRVGELSGDNYLRSPGGRQLRAALDRFRDWQVRCPDWFECENLYSADDQDAPSLDEEVFEEPLLPPGTGIVKRAPLVREPGSQACLAIDPLVGEEGGAAVAKLEPHLQPRGQPAPQPLHTLVLAAEEGALVAAVEPGPLADGAAVRLALAGEGEACPLLGSPGAGRNSVLFLPVDPEDSPLGSSTPMASPDLLPEDVREHLEGLMLSLFEQSLSCQAQGGCSRPAMVLTDPHTPYEEEQRQSVQSDQGYISRSSPQPPEGLTEMEEEEEEEQDPGKPALPLSPEDLESLRSLQRQLLFRQLQKNSGWDTMGSESEGPSA</t>
  </si>
  <si>
    <t>MLQQILHDMYIDPELLAELSDVQKHILFYKMREEQLRRWKERETWEALAQDEGLRPPKTKRASDKHIQWLLGADGEVWVWIMGEGPGDKPYEEISEELIAERARLQAQREAEELWRQKEAEITKKFRDALANEKARILAEKWKVEMEDRKAAKVLEERIHEEFKRKEEEERKRGEEQIRLQEEQRAKELYWTLKQAQLHCQASEKEEREWEEQLRRSKAADEERSRRAQRARDEYRHHSLRAIQKGTVAGLSSMFRELGQSHEQEARLYHHLPDPGLPQPLALPVRTWERPLRPVSRDVIVRWFKEEQLPRRAGFERNTKFIAPWFHGIISREDAEALLENMTEGAFLVRVSEKIWGYTLSYRLQKGFKHFLVDASGDFYSFLGVDPNRHATLTDLVDFHKEEIITVSGGELLQEPCGQRDSPPDYHLLFE</t>
  </si>
  <si>
    <t>MAFDSTWKVDRSENYDKFMEKMGVNIVKRKLAAHDNLKLTITQEGNKFTVKESSAFRNIEVVFELGVTFNYNLADGTELRGTWSLEGNKLIGKFKRTDNGNELNTVREIIGDELVQTYVYEGVEAKRIFKKD</t>
  </si>
  <si>
    <t>MARGGAACKSDARLLLGRDALRPAPALLAPAVLLGAALGLGLGLWLGCRAGRQRTRHQKDDTQNLLKNLESNAQTPSETGSPSRRRKREVQMSKDKEAVDECEPPSNSNITAFALKAKVIYPINQKFRPLADGSSNPSLHENLKQAVLPHQPVEASPSSSLGSLSQGEKDDCSSSSSVHSATSDDRFLSRTFLRVNAFPEVLACESVDVDLCIYSLHLKDLLHLDTALRQEKHMMFIQIFKMCLLDLLPKKKSDDELYQKILSKQEKDLEELEKGLQVKLSNTEMSGAGDSEYITLADVEKKEREYSEQLIDNMEAFWKQMANIQHFLVDQFKCSSSKARQLMMTLTERMIAAEGLLCDSQELQALDALERTMGRAHMAKVIEFLKLQVQEETRCRLAAISHGLELLAGEGKLSGRQKEELLTQQHKAFWQEAERFSREFVQRGKDLVTASLAHQVEGTAKLTLAQEEEQRSFLAEAQPTADPEKFLEAFHEVLERQRLMQCDLEEEENVRATEAVVALCQELYFSTVDTFQKFVDALFLQTLPGMTGLPPEECDYLRQEVQENAAWQLGKSNRFRRQQWKLFQELLEQDQQVWMEECALSSVLQTHLREDHEGTIRGVLGRLGGLTEESTRCVLQGHDLLLRSALRRLALRGNALATLTQMRLSGKKHLLQELREQRALEQGSSQCLDEHQWQLLRALEARVLEEASRLEEEAQQTRLQLQQRLLAEAQEVGQLLQQHMECAIGQALLVHARNAATKSRAKDRDDFKRTLMEAAVESVYVTSAGVSRLVQAYYQQIGRIMEDHEERKLQHLKTLQGERMENYKLRKKQELSNPSSGSRTAGGAHETSQAVHQRMLSQQKRFLAQFPVHQQMRLHAQQQQAGVMDLLEAQLETQLQEAEQNFISELAALARVPLAESKLLPAKRGLLEKPLRTKRKKPLPQERGDLGVPNNEDLASGDQTSGSLSSKRLSQQESEAGDSGNSKKMLKRRSNL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</si>
  <si>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</si>
  <si>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MSTDTGVSLPSYEEDQGSKLIRKAKEAPFVPVGIAGFAAIVAYGLYKLKSRGNTKMSIHLIHMRVAAQGFVVGAMTVGMGYSMYREFWAKPKP</t>
  </si>
  <si>
    <t>MEPHLLGLLLGLLLGGTRVLAGYPIWWSLALGQQYTSLGSQPLLCGSIPGLVPKQLRFCRNYIEIMPSVAEGVKLGIQECQHQFRGRRWNCTTIDDSLAIFGPVLDKATRESAFVHAIASAGVAFAVTRSCAEGTSTICGCDSHHKGPPGEGWKWGGCSEDADFGVLVSREFADARENRPDARSAMNKHNNEAGRTTILDHMHLKCKCHGLSGSCEVKTCWWAQPDFRAIGDFLKDKYDSASEMVVEKHRESRGWVETLRAKYSLFKPPTERDLVYYENSPNFCEPNPETGSFGTRDRTCNVTSHGIDGCDLLCCGRGHNTRTEKRKEKCHCIFHWCCYVSCQECIRIYDVHTCK</t>
  </si>
  <si>
    <t>MRVSGVLRLLALIFAIVTTWMFIRSYMSFSMKTIRLPRWLAASPTKEIQVKKYKCGLIKPCPANYFAFKICSGAANVVGPTMCFEDRMIMSPVKNNVGRGLNIALVNGTTGAVLGQKAFDMYSGDVMHLVKFLKEIPGGALVLVASYDDPGTKMNDESRKLFSDLGSSYAKQLGFRDSWVFIGAKDLRGKSPFEQFLKNSPDTNKYEGWPELLEMEGCMPPKPF</t>
  </si>
  <si>
    <t>MAASSLEQKLSRLEAKLKQENREARRRIDLNLDISPQRPRPTLQLPLANDGGSRSPSSESSPQHPTPPARPRHMLGLPSTLFTPRSMESIEIDQKLQEIMKQTGYLTIGGQRYQAEINDLENLGEMGSGTCGQVWKMRFRKTGHVIAVKQMRRSGNKEENKRILMDLDVVLKSHDCPYIVQCFGTFITNTDVFIAMELMGTCAEKLKKRMQGPIPERILGKMTVAIVKALYYLKEKHGVIHRDVKPSNILLDERGQIKLCDFGISGRLVDSKAKTRSAGCAAYMAPERIDPPDPTKPDYDIRADVWSLGISLVELATGQFPYKNCKTDFEVLTKVLQEEPPLLPGHMGFSGDFQSFVKDCLTKDHRKRPKYNKLLEHSFIKRYETLEVDVASWFKDVMAKTESPRTSGVLSQPHLPFFR</t>
  </si>
  <si>
    <t>MENSTTTISREELEELQEAFNKIDIDNSGYVSDYELQDLFKEASLPLPGYKVREIVEKILSVADSNKDGKISFEEFVSLMQELKSKDISKTFRKIINKREGITAIGGTSTISSEGTQHSYSEEEKVAFVNWINKALENDPDCKHLIPMNPNDDSLFKSLADGILLCKMINLSEPDTIDERAINKKKLTPFTISENLNLALNSASAIGCTVVNIGASDLKEGKPHLVLGLLWQIIKVGLFADIEISRNEALIALLNEGEELEELMKLSPEELLLRWVNYHLTNAGWHTISNFSQDIKDSRAYFHLLNQIAPKGGEDGPAIAIDLSGINETNDLKRAGLMLQEADKLGCKQFVTPADVVSGNPKLNLAFVANLFNTYPCLHKPNNNDIDMNLLEGESKEERTFRNWMNSLGVNPYINHLYSDLADALVIFQLYEMIRVPVNWSHVNKPPYPALGGNMKKIENCNYAVELGKNKAKFSLVGIAGQDLNEGNSTLTLALVWQLMRRYTLNVLSDLGEGEKVNDEIIIKWVNQTLKSANKKTSISSFKDKSISTSLPVLDLIDAIAPNAVRQEMIRRENLSDEDKLNNAKYAISVARKIGARIYALPDDLVEVKPKMVMTVFACLMGKGLNRIK</t>
  </si>
  <si>
    <t>MVLLRLLVFLFAPVVSDLCSLPCFINVSESQGPGTVLQFLSFNCSSYTPTPTLELLNVQPPTTFFNPPSLARWQGTYVGKLTLSSSAQLDALMVNHYKVQLKFTCGNHVMEGSLSVDVQRDLSHIQCAGQFASPAGEMIQVPETVTPGARLYTLLLPGLELHGAQMSIISAQDLPHFPGPFSINEQGWLQAPSQGLLGQAQKVFQLQISVSFGQRQSCQGMVIVKVLPVPSSQVSFLEQAQNITIPENLAPGSEVVQVQARGVDLRYEILSPVPSPLFSIGRADGVVRTTTPLELARTSGTAVSRLQVKAFEQGQLWASAKLNLTMNVQLVNLWPPRCLPALLVSQIPETAPVGTVLNTLTCEDPDSVGATLDYKLWFRSSSNPASLCLYDRVLEVNATLDCDTPGACFQHAASILVLDGGQPQMTTEVPVLVMVTPINEFSPACAPRTFRVQEDAAPHTLLGSVVGTDMDYPHDNIEYYTSGGPTTFAVDRLSGEVHLLGPLDYEQQRLYRLTVLVIDHGQDQNPNHHLSGSCTITIEVEDVNDHAPECEPPFQELTIYAPLGRSVEVTKMSCQIPQEPQRLIYSYSIVGGNSQNRFILQGAILVHSDLVLGPFWPEQPRTYELLICVADAGPSTPHLSTTATIIVHLVPRRASTVATSTHRTTVPSTMTPMLVTDTEAFWQPQPWFVVVLTATGALLLLALGWLLGRLLQGLAQLLQAPSKPAQALLLNSIQGTEGSIEGFLEAPKMEMSQAPSSVMSLHFDGRAQDSRTGRDYLFNTHTGARRWL</t>
  </si>
  <si>
    <t>MAVTFEDVTIIFTWEEWKFLDSSQKRLYREVMWENYTNVMSVENWNESYKSQEEKFRYLEYENFSYWQGWWNAGAQMYENQNYGETVQGTDSKDLTQQDRSQCQEWLILSTQVPGYGNYELTFESKSLRNLKYKNFMPWQSLETKTTQDYGREIYMSGSHGFQGGRYRLGISRKNLSMEKEQKLIVQHSYIPVEEALPQYVGVICQEDLLRDSMEEKYCGCNKCKGIYYWNSRCVFHKRNQPGENLCQCSICKACFSQRSDLYRHPRNHIGKKLYGCDEVDGNFHQSSGVHFHQRVHIGEVPYSCNACGKSFSQISSLHNHQRVHTEEKFYKIECDKDLSRNSLLHIHQRLHIGEKPFKCNQCGKSFNRSSVLHVHQRVHTGEKPYKCDECGKGFSQSSNLRIHQLVHTGEKSYKCEDCGKGFTQRSNLQIHQRVHTGEKPYKCDDCGKDFSHSSDLRIHQRVHTGEKPYTCPECGKGFSKSSKLHTHQRVHTGEKPYKCEECGKGFSQRSHLLIHQRVHTGEKPYKCHDCGKGFSHSSNLHIHQRVHTGEKPYQCAKCGKGFSHSSALRIHQRVHAGEKPYKCREYYKGFDHNSHLHNNHRRGNL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</si>
  <si>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</si>
  <si>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MAHEGSRQVRDRGVTRSKAEKVRPPTVPVPQVDIVPGRLSEAEWMALTALEEGEDVVGDILADLLARVMDSAFKVYLTQQCIPFTISQAREAMLQITEWRFLARDEGESAVAEDPTWGEDEEPSACTTDSWAQGSVPVLHASTSEGLENFQGEDPGGVDRIPLGRSWMGRGSQEQMESWEPSPQLRVTSAPPPTSELFQEAGPGGPVEEADGQSRGLSSAGSLSASFQLSVEEAPADDADPSLDPYLVASPQASTGRGHPLGFHLSLEDLYCCMPQLDAAGDRLELRSEGVPCIASGVLVSYPSVGGATRPSASCQQQRAGHSDVRLSAHHHRMRRKAAVKRLDPARLPCHWVRPLAEVLVPDSQTRPLEAYRGRQRGEKTKARAEPQALGPGTRVSPAAFFPLRPGIPFRDLDSGPALLFPTLNLGLSSPSLESKLPLPNSRIRFLTTHPVLPDVARSRSPKLWPSVRWPSGWEGKAELLGELWAGRTRVPPQGLELADREGQDPGRWPRTTPPVLEATSQVMWKPVLLPEALKLAPGVSMWNRSTQVLLSSGVPEQEDKEGSTFPPVEQHPIQTGAPKPR</t>
  </si>
  <si>
    <t>MRPAFALCLLWQALWPGPGGGEHPTADRAGCSASGACYSLHHATMKRQAAEEACILRGGALSTVRAGAELRAVLALLRAGPGPGGGSKDLLFWVALERRRSHCTLENEPLRGFSWLSSDPGGLESDTLQWVEEPQRSCTARRCAVLQATGGVEPAGWKEMRCHLRANGYLCKYQFEVLCPAPRPGAASNLSYRAPFQLHSAALDFSPPGTEVSALCRGQLPISVTCIADEIGARWDKLSGDVLCPCPGRYLRAGKCAELPNCLDDLGGFACECATGFELGKDGRSCVTSGEGQPTLGGTGVPTRRPPATATSPVPQRTWPIRVDEKLGETPLVPEQDNSVTSIPEIPRWGSQSTMSTLQMSLQAESKATITPSGSVISKFNSTTSSATPQAFDSSSAVVFIFVSTAVVVLVILTMTVLGLVKLCFHESPSSQPRKESMGPPGLESDPEPAALGSSSAHCTNNGVKVGDCDLRDRAEGALLAESPLGSSDA</t>
  </si>
  <si>
    <t>MSLQSAQYLRQAEVLKADMTDSKLGPAEVWTSRQALQDLYQKMLVTDLEYALDKKVEQDLWNHAFKNQITTLQGQAKNRANPNRSEVQANLSLFLEAASGFYTQLLQELCTVFNVDLPCRVKSSQLGIISNKQTHTSAIVKPQSSSCSYICQHCLVHLGDIARYRNQTSQAESYYRHAAQLVPSNGQPYNQLAILASSKGDHLTTIFYYCRSIAVKFPFPAASTNLQKALSKALESRDEVKTKWGVSDFIKAFIKFHGHVYLSKSLEKLSPLREKLEEQFKRLLFQKAFNSQQLVHVTVINLFQLHHLRDFSNETEQHTYSQDEQLCWTQLLALFMSFLGILCKCPLQNESQEESYNAYPLPAVKVSMDWLRLRPRVFQEAVVDERQYIWPWLISLLNSFHPHEEDLSSISATPLPEEFELQGFLALRPSFRNLDFSKGHQGITGDKEGQQRRIRQQRLISIGKWIADNQPRLIQCENEVGKLLFITEIPELILEDPSEAKENLILQETSVIESLAADGSPGLKSVLSTSRNLSNNCDTGEKPVVTFKENIKTREVNRDQGRSFPPKEVRRDYSKGITVTKNDGKKDNNKRKTETKKCTLEKLQETGKQNVAVQVKSQTELRKTPVSEARKTPVTQTPTQASNSQFIPIHHPGAFPPLPSRPGFPPPTYVIPPPVAFSMGSGYTFPAGVSVPGTFLQPTAHSPAGNQVQAGKQSHIPYSQQRPSGPGPMNQGPQQSQPPSQQPLTSLPAQPTAQSTSQLQVQALTQQQQSPTKAVPALGKSPPHHSGFQQYQQADASKQLWNPPQVQGPLGKIMPVKQPYYLQTQDPIKLFEPSLQPPVMQQQPLEKKMKPFPMEPYNHNPSEVKVPEFYWDSSYSMADNRSVMAQQANIDRRGKRSPGVFRPEQDPVPRMPFEKSLLEKPSELMSHSSSFLSLTGFSLNQERYPNNSMFNEVYGKNLTSSSKAELSPSMAPQETSLYSLFEGTPWSPSLPASSDHSTPASQSPHSSNPSSLPSSPPTHNHNSVPFSNFGPIGTPDNRDRRTADRWKTDKPAMGGFGIDYLSATSSSESSWHQASTPSGTWTGHGPSMEDSSAVLMESLKSIWSSSMMHPGPSALEQLLMQQKQKQQRGQGTMNPPH</t>
  </si>
  <si>
    <t>MESMFEDDISILTQEALGPSEVWLDSPGDPSLGGDMCSASHFALITAYGDIKERLGGLERENATLRRRLKVYEIKYPLISDFGEEHGFSLYEIKDGSLLEVEKVSLQQRLNQFQHELQKNKEQEEQLGEMIQAYEKLCVEKSDLETELREMRALVETHLRQICGLEQQLRQQQGLQDAAFSNLSPPPAPAPPCTDLDLHYLALRGGSGLSHAGWPGSTPSVSDLERRRLEEALEAAQGEARGAQLREEQLQAECERLQGELKQLQETRAQDLASNQSERDMAWVKRVGDDQVNLALAYTELTEELGRLRELSSLQGRILRTLLQEQARSGGQRHSPLSQRHSPAPQCPSPSPPARAAPPCPPCQSPVPQRRSPVPPCPSPQQRRSPASPSCPSPVPQRRSPVPPSCQSPSPQRRSPVPPSCPAPQPRPPPPPPPGERTLAERAYAKPPSHHVKAGFQGRRSYSELAEGAAYAGASPPWLQAEAATLPKPRAYGSELYGPGRPLSPRRAFEGIRLRFEKQPSEEDEWAVPTSPPSPEVGTIRCASFCAGFPIPESPAATAYAHAEHAQSWPSINLLMETVGSDIRSCPLCQLGFPVGYPDDALIKHIDSHLENSKI</t>
  </si>
  <si>
    <t>MRLSALLALASKVTLPPHYRYGMSPPGSVADKRKNPPWIRRRPVVVEPISDEDWYLFCGDTVEILEGKDAGKQGKVVQVIRQRNWVVVGGLNTHYRYIGKTMDYRGTMIPSEAPLLHRQVKLVDPMDRKPTEIEWRFTEAGERVRVSTRSGRIIPKPEFPRADGIVPETWIDGPKDTSVEDALERTYVPCLKTLQEEVMEAMGIKETRKYKKVYWY</t>
  </si>
  <si>
    <t>MEKQCCSHPVICSLSTMYTFLLGAIFIALSSSRILLVKYSANEENKYDYLPTTVNVCSELVKLVFCVLVSFCVIKKDHQSRNLKYASWKEFSDFMKWSIPAFLYFLDNLIVFYVLSYLQPAMAVIFSNFSIITTALLFRIVLKRRLNWIQWASLLTLFLSIVALTAGTKTLQHNLAGRGFHHDAFFSPSNSCLLFRSECPRKDNCTAKEWTFPEAKWNTTARVFSHIRLGMGHVLIIVQCFISSMANIYNEKILKEGNQLTESIFIQNSKLYFFGILFNGLTLGLQRSNRDQIKNCGFFYGHSAFSVALIFVTAFQGLSVAFILKFLDNMFHVLMAQVTTVIITTVSVLVFDFRPSLEFFLEAPSVLLSIFIYNASKPQVPEYAPRQERIRDLSGNLWERSSGDGEELERLTKPKSDESDEDTF</t>
  </si>
  <si>
    <t>MVKLIHTLADHGDDVNCCAFSFSLLATCSLDKTIRLYSLRDFTELPHSPLKFHTYAVHCCCFSPSGHILASCSTDGTTVLWNTENGQMLAVMEQPSGSPVRVCQFSPDSTCLASGAADGTVVLWNAQSYKLYRCGSVKDGSLAACAFSPNGSFFVTGSSCGDLTVWDDKMRCPHSEKAHDLGITCCDFSSQPVSDGEQGLQFFRLASCGQDCQVKIWIVSFTHILGFELKYKSTLSGHCAPVLACAFSHDGQMLVSGSVDKSVIVYDTNTENILHTLTQHTRYVTTCAFAPNTLLLATGSMDKTVNIWQFDLETLCQARRTEHQLKQFTEDWSEEDVSTWLCAQDLKDLVGIFKMNNIDGKELLNLTKESLADDLKIESLGLRSKVLRKIEELRTKVKSLSSGIPDEFICPITRELMKDPVIASDGYSYEKEAMENWISKKKRTSPMTNLVLPSAVLTPNRTLKMAINRWLETHQK</t>
  </si>
  <si>
    <t>MNLLPNIESPVTRQEKMATVWDEAEQDGIGEEVLKMSTEEIIQRTRLLDSEIKIMKSEVLRVTHELQAMKDKIKENSEKIKVNKTLPYLVSNVIELLDVDPNDQEEDGANIDLDSQRKGKCAVIKTSTRQTYFLPVIGLVDAEKLKPGDLVGVNKDSYLILETLPTEYDSRVKAMEVDERPTEQYSDIGGLDKQIQELVEAIVLPMNHKEKFENLGIQPPKGVLMYGPPGTGKTLLARACAAQTKATFLKLAGPQLVQMFIGDGAKLVRDAFALAKEKAPSIIFIDELDAIGTKRFDSEKAGDREVQRTMLELLNQLDGFQPNTQVKVIAATNRVDILDPALLRSGRLDRKIEFPMPNEEARARIMQIHSRKMNVSPDVNYEELARCTDDFNGAQCKAVCVEAGMIALRRGATELTHEDYMEGILEVQAKKKANLQYYA</t>
  </si>
  <si>
    <t>MAAGGPGAGSAAPVSSTSSLPLAALNMRVRRRLSLFLNVRTQVAADWTALAEEMDFEYLEIRQLETQADPTGRLLDAWQGRPGASVGRLLELLTKLGRDDVLLELGPSIEEDCQKYILKQQQEEAEKPLQVAAVDSSVPRTAELAGITTLDDPLGHMPERFDAFICYCPSDIQFVQEMIRQLEQTNYRLKLCVSDRDVLPGTCVWSIASELIEKRCRRMVVVVSDDYLQSKECDFQTKFALSLSPGAHQKRLIPIKYKAMKKEFPSILRFITVCDYTNPCTKSWFWTRLAKALSLP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</si>
  <si>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</si>
  <si>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MMEKNTSEGPACSPEETASESAKVPTAEPPGEVAVSESTREEQVPKPQAPAPQAPTASTATKPAPPSEDVPSAPLLLTLDDVSSSSVTVSWEPPERLGRLGLQGYVLELCREGASEWVPVSARPMMVTQQTVRNLALGDKFLLRVSAVSSAGAGPPAMLDQPIHIRENIEAPKIRVPRHLRQTYIRQVGETVNLQIPFQGKPKPQATWTHNGHALDSQRVSMRTGDQDSILFIRSAQRSDSGRYELTVRVEDLEAKAVIDILVIEKPGPPSSIRLLDVWGCNAALQWTPPQDTGNTELLGYMVQKADKKTGQWFTVLERYHPTTCTISDLIIGNSYSFRVFSENLCGLSTSATVTKELAHIQKADIAAKPKGFIERDFSEAPSFTQPLADHTSTPGYSTQLFCSVRASPKPKIIWMKNKMEIQGNPKYRALSEQGVCTLEIRKPSPFDSGVYTCKAINVLGEASVDCRLEVKASAAH</t>
  </si>
  <si>
    <t>MPPSISAFQAAYIGIEVLIALVSVPGNVLVIWAVKVNQALRDATFCFIVSLAVADVAVGALVIPLAILINIGPQTYFHTCLMVACPVLILTQSSILALLAIAVDRYLRVKIPLRYKMVVTPRRAAVAIAGCWILSFVVGLTPMFGWNNLSAVERAWAANGSMGEPVIKCEFEKVISMEYMVYFNFFVWVLPPLLLMVLIYLEVFYLIRKQLNKKVSASSGDPQKYYGKELKIAKSLALILFLFALSWLPLHILNCITLFCPSCHKPSILTYIAIFLTHGNSAMNPIVYAFRIQKFRVTFLKIWNDHFRCQPAPPIDEDLPEERPDD</t>
  </si>
  <si>
    <t>ASPTSPKVFPLSLDSTPQDGNVVVACLVQGFFPQEPLSVTWSESGQNVTARNFPPSQDASGDLYTTSSQLTLPATQCPDGKSVTCHVKHYTNSSQDVTVPCRVPPPPPCCHPRLSLHRPALEDLLLGSEANLTCTLTGLRDASGATFTWTPSSGKSAVQGPPERDLCGCYSVSSVLPGCAQPWNHGETFTCTAAHPELKTPLTANITKSGNTFRPEVHLLPPPSEELALNELVTLTCLARGFSPKDVLVRWLQGSQELPREKYLTWASRQEPSQGTTTYAVTSILRVAAEDWKKGETFSCMVGHEALPLAFTQKTIDRMAGKPTHINVSVVMAEADGTCY</t>
  </si>
  <si>
    <t>MASSTPSSSATSSNAGADPNTTNLRPTTYDTWCGVAHGCTRKLGLKICGFLQRTNSLEEKSRLVSAFKERQSSKNLLSCENSDRDARFRRTETDFSNLFARDLLPAKNGEEQTVQFLLEVVDILLNYVRKTFDRSTKVLDFHHPHQLLEGMEGFNLELSDHPESLEQILVDCRDTLKYGVRTGHPRFFNQLSTGLDIIGLAGEWLTSTANTNMFTYEIAPVFVLMEQITLKKMREIVGWSSKDGDGIFSPGGAISNMYSIMAARYKYFPEVKTKGMAAVPKLVLFTSEQSHYSIKKAGAALGFGTDNVILIKCNERGKIIPADFEAKILEAKQKGYVPFYVNATAGTTVYGAFDPIQEIADICEKYNLWLHVDAAWGGGLLMSRKHRHKLNGIERANSVTWNPHKMMGVLLQCSAILVKEKGILQGCNQMCAGYLFQPDKQYDVSYDTGDKAIQCGRHVDIFKFWLMWKAKGTVGFENQINKCLELAEYLYAKIKNREEFEMVFNGEPEHTNVCFWYIPQSLRGVPDSPQRREKLHKVAPKIKALMMESGTTMVGYQPQGDKANFFRMVISNPAATQSDIDFLIEEIERLGQDL</t>
  </si>
  <si>
    <t>MGNYSSHKRTKAPKQARKERPADMDKAWWKSFLNHLTRKKPATRIVLILPLDKRQPLANAGQRIDYASGAGLGSPAAPRLRGAGEGSEREPRMPVLLLLRRQEARRPEEGGARAALSWPRLLSRFRSPGKAPREAGPAEEQPRKRCRCPRPQL</t>
  </si>
  <si>
    <t>MAQKMDCGAGLLGFQAEASVEDSALLMQTLMEAIQISEAPPTNQATAAASPQSSQPPTANEMADIQVSAAAARPKSAFKVQNATTKGPNGVYDFSQAHNAKDVPNTQPKAAFKSQNATPKGPNAAYDFSQAATTGELAANKSEMAFKAQNATTKVGPNATYNFSQSLNANDLANSRPKTPFKAWNDTTKAPTADTQTQNVNQAKMATSQADIETDPGISEPDGATAQTSADGSQAQNLESRTIIRGKRTRKINNLNVEENSSGDQRRAPLAAGTWRSAPVPVTTQNPPGAPPNVLWQTPLAWQNPSGWQNQTARQTPPARQSPPARQTPPAWQNPVAWQNPVIWPNPVIWQNPVIWPNPIVWPGPVVWPNPLAWQNPPGWQTPPGWQTPPGWQGPPDWQGPPDWPLPPDWPLPPDWPLPTDWPLPPDWIPADWPIPPDWQNLRPSPNLRPSPNSRASQNPGAAQPRDVALLQERANKLVKYLMLKDYTKVPIKRSEMLRDIIREYTDVYPEIIERACFVLEKKFGIQLKEIDKEEHLYILISTPESLAGILGTTKDTPKLGLLLVILGVIFMNGNRASEAVLWEALRKMGLRPGVRHPLLGDLRKLLTYEFVKQKYLDYRRVPNSNPPEYEFLWGLRSYHETSKMKVLRFIAEVQKRDPRDWTAQFMEAADEALDALDAAAAEAEARAEARTRMGIGDEAVSGPWSWDDIEFELLTWDEEGDFGDPWSRIPFTFWARYHQNARSRFPQTFAGPIIGPGGTASANFAANFGAIGFFWVE</t>
  </si>
  <si>
    <t>MPEGPLVRKFHHLVSPFVGQQVVKTGGSSKKLQPASLQSLWLQDTQVHGKKLFLRFDLDEEMGPPGSSPTPEPPQKEVQKEGAADPKQVGEPSGQKTLDGSSRSAELVPQGEDDSEYLERDAPAGDAGRWLRVSFGLFGSVWVNDFSRAKKANKRGDWRDPSPRLVLHFGGGGFLAFYNCQLSWSSSPVVTPTCDILSEKFHRGQALEALGQAQPVCYTLLDQRYFSGLGNIIKNEALYRAGIHPLSLGSVLSASRREVLVDHVVEFSTAWLQGKFQGRPQHTQVYQKEQCPAGHQVMKEAFGPEDGLQRLTWWCPQCQPQLSEEPEQCQFS</t>
  </si>
  <si>
    <t>MMMSDNAKGRAAHSWKKRGSISSLSNHEFWRKEIHGRIKDSMSTVSYMEEPSQRDDISRLTVQMENTYQLGPPKHFPVVTVNHILKDVVTSYLQVEEYEPELCRQMTKTISEVIKAQVKDLMIPRYKLIVIVHIGQLNRQSILIGSRCLWDPKSDTFSSYVFRNSSLFALANVYAVYLE</t>
  </si>
  <si>
    <t>MPPTASLTRSPPTASQTRTLPRASRTRTPPRASLTRSPPTASLRRTPSRASRTRTPPRASLKRTPSRASLTRTLSRASLTRLKSRASHTRTPSRASLTRTPPTASRTRSLPRASRTRTPPRTSQRRMPPRTSQTRTPPRASLRRTPSRASRTRTPPRASLRRTPSRASLTRTPSRASLTRLKSRASHTRTPSRASLTRTPPTASLTRASRTRTPPRTSQTRTPPRASLRRTPSRASLTRTPSRASLTRTPSRASLTRLKSRASHTRTPSRASLTRTPPTASLTRTPPTASLTRTPPRASLTRSPPRASLTRTPPTASLTRSPPTASLTRTPPRASLTRSPPRASLTRTPSTASLTRTPSRASLTRSKSRASHTRTPSRASLTRTPPRASLTRTPPRASLTRSPPTASLTRMPPTASLTRSPPRASLTRTPPRASLTRSPSTASLTRTPPGTWLRRTPPRTSLTRTPPTASLTRTPYTASLTRTPYTASLMRMPYMTSLMTPYKAR</t>
  </si>
  <si>
    <t>MCYYHNYYGSLDYGCSYGSEYGNSGYACNFPCSYGRFLLAPRKKF</t>
  </si>
  <si>
    <t>MDPSGVKVLETAEDIQERRQQVLDRYHRFKELSTLRRQKLEDSYRFQFFQRDAEELEKWIQEKLQIASDENYKDPTNLQGKLQKHQAFEAEVQANSGAIVKLDETGNLMISEGHFASETIRTRLMELHRQWELLLEKMREKGIKLLQAQKLVQYLRECEDVMDWINDKEAIVTSEELGQDLEHVEVLQKKFEEFQTDMAAHEERVNEVNQFAAKLIQEQHPEEELIKTKQDEVNAAWQRLKGLALQRQGKLFGAAEVQRFNRDVDETISWIKEKEQLMASDDFGRDLASVQALLRKHEGLERDLAALEDKVKALCAEADRLQQSHPLSATQIQVKREELITNWEQIRTLAAERHARLNDSYRLQRFLADFRDLTSWVTEMKALINADELASDVAGAEALLDRHQEHKGEIDAHEDSFKSADESGQALLAAGHYASDEVREKLTVLSEERAALLELWELRRQQYEQCMDLQLFYRDTEQVDNWMSKQEAFLLNEDLGDSLDSVEALLKKHEDFEKSLSAQEEKITALDEFATKLIQNNHYAMEDVATRRDALLSRRNALHERAMRRRAQLADSFHLQQFFRDSDELKSWVNEKMKTATDEAYKDPSNLQGKVQKHQAFEAELSANQSRIDALEKAGQKLIDVNHYAKDEVAARMNEVISLWKKLLEATELKGIKLREANQQQQFNRNVEDIELWLYEVEGHLASDDYGKDLTNVQNLQKKHALLEADVAAHQDRIDGITIQARQFQDAGHFDAENIKKKQEALVARYEALKEPMVARKQKLADSLRLQQLFRDVEDEETWIREKEPIAASTNRGKDLIGVQNLLKKHQALQAEIAGHEPRIKAVTQKGNAMVEEGHFAAEDVKAKLHELNQKWEALKAKASQRRQDLEDSLQAQQYFADANEAESWMREKEPIVGSTDYGKDEDSAEALLKKHEALMSDLSAYGSSIQALREQAQSCRQQVAPTDDETGKELVLALYDYQEKSPREVTMKKGDILTLLNSTNKDWWKVEVNDRQGFVPAAYVKKLDPAQSASRENLLEEQGSIALRQEQIDNQTRITKEAGSVSLRMKQVEELYHSLLELGEKRKGMLEKSCKKFMLFREANELQQWINEKEAALTSEEVGADLEQVEVLQKKFDDFQKDLKANESRLKDINKVAEDLESEGLMAEEVQAVQQQEVYGMMPRDETDSKTASPWKSARLMVHTVATFNSIKELNERWRSLQQLAEERSQLLGSAHEVQRFHRDADETKEWIEEKNQALNTDNYGHDLASVQALQRKHEGFERDLAALGDKVNSLGETAERLIQSHPESAEDLQEKCTELNQAWSSLGKRADQRKAKLGDSHDLQRFLSDFRDLMSWINGIRGLVSSDELAKDVTGAEALLERHQEHRTEIDARAGTFQAFEQFGQQLLAHGHYASPEIKQKLDILDQERADLEKAWVQRRMMLDQCLELQLFHRDCEQAENWMAAREAFLNTEDKGDSLDSVEALIKKHEDFDKAINVQEEKIAALQAFADQLIAAGHYAKGDISSRRNEVLDRWRRLKAQMIEKRSKLGESQTLQQFSRDVDEIEAWISEKLQTASDESYKDPTNIQSKHQKHQAFEAELHANADRIRGVIDMGNSLIERGACAGSEDAVKARLAALADQWQFLVQKSAEKSQKLKEANKQQNFNTGIKDFDFWLSEVEALLASEDYGKDLASVNNLLKKHQLLEADISAHEDRLKDLNSQADSLMTSSAFDTSQVKDKRDTINGRFQKIKSMAASRRAKLNESHRLHQFFRDMDDEESWIKEKKLLVGSEDYGRDLTGVQNLRKKHKRLEAELAAHEPAIQGVLDTGKKLSDDNTIGKEEIQQRLAQFVEHWKELKQLAAARGQRLEESLEYQQFVANVEEEEAWINEKMTLVASEDYGDTLAAIQGLLKKHEAFETDFTVHKDRVNDVCTNGQDLIKKNNHHEENISSKMKGLNGKVSDLEKAAAQRKAKLDENSAFLQFNWKADVVESWIGEKENSLKTDDYGRDLSSVQTLLTKQETFDAGLQAFQQEGIANITALKDQLLAAKHVQSKAIEARHASLMKRWSQLLANSAARKKKLLEAQSHFRKVEDLFLTFAKKASAFNSWFENAEEDLTDPVRCNSLEEIKALREAHDAFRSSLSSAQADFNQLAELDRQIKSFRVASNPYTWFTMEALEETWRNLQKIIKERELELQKEQRRQEENDKLRQEFAQHANAFHQWIQETRTYLLDGSCMVEESGTLESQLEATKRKHQEIRAMRSQLKKIEDLGAAMEEALILDNKYTEHSTVGLAQQWDQLDQLGMRMQHNLEQQIQARNTTGVTEEALKEFSMMFKHFDKDKSGRLNHQEFKSCLRSLGYDLPMVEEGEPDPEFEAILDTVDPNRDGHVSLQEYMAFMISRETENVKSSEEIESAFRALSSEGKPYVTKEELYQNLTREQADYCVSHMKPYVDGKGRELPTAFDYVEFTRSLFVN</t>
  </si>
  <si>
    <t>MKFNPFVTSDRSKNRKRHFNAPSHVRRKIMSSPLSKELRQKYNVRSMPIRKDDEVQVVRGHYKGQQIGKVVQVYRKKYVIYIERVQREKANGTTVHVGIHPSKVVITRLKLDKDRKKILERKAKSRQVGKEKGKYKEELIEKMQE</t>
  </si>
  <si>
    <t>MEDFRGIAEESFPSFLTNSLFGNSGILENVTLSSNLGLPVAVSTLARDRSSTDNRYPDIQASYLVEGRFSVPSGSSPGSQSDAEPRERLQLSFQDDDSISRKKSYVESQRLSNALSKQSALQMETAGPEEEPAGATESLQGQDLFNRASPLEQAQDSPIDFHLQSWMNNKEPKIVVLDAGKHFEDKTLKSDLSHTSLLENEKLILPTSLEDSSDDDIDDEMFYDDHLEAYFEQLAIPGMIYEDLEGPEPPEKGFKLPTNGLRQANENGSLNCKFQSENNSSLISLDSHSSETTHKESEESQVICLPGTSNSIGTGDSRRYTDGMLPFSSGTWGTEKEIENLKGIVPDLNSECASKDVLVKTLRAIDVKLNSDNFHDANANRGGFDLTDPVKQGAECPHQNKTVLHMDGCLDTETPTVSIQENVDVASLKPISDSGINFTDAIWSPTCERRTCECHESIEKNKDKTDLPQSVVYQNEEGRWVTDLAYYTSFNSKQNLNVSLSDEMNEDFRSGSEAFDLIAQDEEEFNKEHQFIQEENIDAHNTSVALGDTSWGATINYSLLRKSRSTSDLDKDDASYLRLSLGEFFAQRSEALGCLGGGNNVKRPSFGYFIRSPEKREPIALIRKSDVSRGNLEKEMAHLNHDLYSGDLNEQSQAQLSEGSITLQVEAVESTSQVDENDVTLTADKGKTEDTFFMSNKPQRYKDKLPDSGDSMLRISTIASAIAEASVNTDPSQLAAMIKALSNKTRDKTFQEDEKQKDYSHVRHFLPNDLEKSNGSNALDMEKYLKKTEVSRYESALENFSRASMSDTWDLSLPKEQTTQDIHPVDLSATSVSVRAPEENTAAIVYVENGESENQESFRTINSSNSVTNRENNSAVVDVKTCSIDNKLQDVGNDEKATSISTPSDSYSSVRNPRITSLCLLKDCEEIRDNRENQRQNECVSEISNSEKHVTFENHRIVSPKNSDLKNTSPEHGGRGSEDEQESFRPSTSPLSHSSPSEISGTSSSGCALESFGSAAQQQQPPCEQELSPLVCSPAGVSRLTYVSEPESSYPTTATDDALEDRKSDITSELSTTIIQGSPAALEERAMEKLREKVPFQNRGKGTLSSIIQNNSDTRKATETTSLSSKPEYVKPDFRWSKDPSSKSGNLLETSEVGWTSNPEELDPIRLALLGKSGLSCQVGSATSHPVSCQEPIDEDQRISPKDKSTAGREFSGQVSHQTTSENQCTPIPSSTVHSSVADMQNMPAAVHALLTQPSLSAAPFAQRYLGTLPSTGSTTLPQCHAGNATVCGFSGGLPYPAVAGEPVQNSVAVGICLGSNIGSGWMGTSSLCNPYSNTLNQNLLSTTKPFPVPSVGTNCGIEPWDSGVTSGLGSVRVPEELKLPHACCVGIASQTLLSVLNPTDRWLQVSIGVLSISVNGEKVDLSTYRCLVFKNKAIIRPHATEEIKVLFIPSSPGVFRCTFSVASWPCSTDAETIVQAEALASTVTLTAIAESPVIEVETEKKDVLDFGDLTYGGWKALPLKLINRTHATVPIRLIINANAVAWRCFTFSKESVRAPVEVAPCADVVTRLAGPSVVNHMMPASYDGQDPEFLMIWVLFHSPKKQISSSDILDSAEEFSAKVDIEVDSPNPTPVLRSVSLRARAGIARIHAPRDLQTMHFLAKVASSRKQHLPLKNAGNIEVYLDIKVPEQGSHFSVDPKNLLLKPGEEHEVIVSFTPKDPEACEERILKIFVQPFGPQYEVVLKGEVISSGSKPLSPGPCLDIPSILSNKQFLAWGGVPLGRTQLQKLALRNNSASTTQHLRLLIRGQDQDCFQLQNTFGSEQRLTSNCEIRIHPKEDIFISVLFAPTRLSCMLARLEIKQLGNRSQPGIKFTIPLSGYGGTSNLILEGVKKLSDSYMVTVNGLVPGKESKIVFSVRNTGSRAAFVKAVGFKDSQKKVLLDPKVLRIFPDKFVLKERTQENVTLIYNPSDRGINNKTATELSTVYLFGGDEISRQQYRRALLHKPEMIKQILPEHSVLQNINFVEAFQDELLVTEVYDLPQRPNDVQLFYGSMCKIILSVIGEFRDCISSREFLQPSSKASLESTSDLGASGKHGGNVSLDVLPVKGPQGSPLLSRAARPPLDQLASEEPWTVLPEHLILVAPSPCDMAKTGRFQIVNNSVRLLRFELCWPAHCLTVTPQHGCVAPESKLQILVSPNSSLSTKQSMFPWSGLIYIHCDDGQKKIVKVQIREDLTQVELLTRLTSKPFGILSPVSEPSVSHLVKPMTKPPSTKVEIRNKSITFPTTEPGETSESCLELENHGTTDVKWHLSSLAPPYVKGVDESGDVFRATYAAFRCSPISGLLESHGIQKVSITFLPRGRGDYAQFWDVECHPLKEPHMKHTLRFQLSGQSIEAENEPENACLSTDSLIKIDHLVKPRRQAVSEASARIPEQLDVTARGVYAPEDVYRFRPTSVGESRTLKVNLRNNSFITHSLKFLSPREPFYVKHSKYSLRAQHYINMPVQFKPKSAGKFEALLVIQTDEGKSIAIRLIGEALGKN</t>
  </si>
  <si>
    <t>MGEVEAPGRLWLESPPGGAPPIFLPSDGQALVLGRGPLTQVTDRKCSRTQVELVADPETRTVAVKQLGVNPSTTGTQELKPGLEGSLGVGDTLYLVNGLHPLTLRWEETRTPESQPDTPPGTPLVSQDEKRDAELPKKRMRKSNPGWENLEKLLVFTAAGVKPQGKVAGFDLDGTLITTRSGKVFPTGPSDWRILYPEIPRKLRELEAEGYKLVIFTNQMSIGRGKLPAEEFKAKVEAVVEKLGVPFQVLVATHAGLYRKPVTGMWDHLQEQANDGTPISIGDSIFVGDAAGRPANWAPGRKKKDFSCADRLFALNLGLPFATPEEFFLKWPAAGFELPAFDPRTVSRSGPLCLPESRALLSASPEVVVAVGFPGAGKSTFLKKHLVSAGYVHVNRDTLGSWQRCVTTCETALKQGKRVAIDNTNPDAASRARYVQCARAAGVPCRCFLFTATLEQARHNNRFREMTDSSHIPVSDMVMYGYRKQFEAPTLAEGFSAILEIPFRLWVEPRLGRLYCQFSEG</t>
  </si>
  <si>
    <t>MPPPSPDSENGFYPGLPSSMNPAFFPSFSPVSPHGCTGLSVPTSGGGGGGFGGPFSATAVPPPPPPAMNIPQQQPPPPAAPQQPQSRRSPVSPQLQQQHQAAAAAFLQQRNSYNHHQPLLKQSPWSNHQSSGWGTGSMSWGAMHGRDHRRTGNMGIPGTMNQISPLKKPFSGNVIAPPKFTRSTPSLTPKSWIEDNVFRTDNNSNTLLPLQVRSSLQLPAWGSDSLQDSWCTAAGTSRIDQDRSRMYDSLNMHSLENSLIDIMRAEHDPLKGRLSYPHPGTDNLLMLNGRSSLFPIDDGLLDDGHSDQVGVLNSPTCYSAHQNGERIERFSRKVFVGGLPPDIDEDEITASFRRFGPLVVDWPHKAESKSYFPPKGYAFLLFQEESSVQALIDACIEEDGKLYLCVSSPTIKDKPVQIRPWNLSDSDFVMDGSQPLDPRKTIFVGGVPRPLRAVELAMIMDRLYGGVCYAGIDTDPELKYPKGAGRVAFSNQQSYIAAISARFVQLQHGDIDKRVEVKPYVLDDQMCDECQGARCGGKFAPFFCANVTCLQYYCEFCWANIHSRAGREFHKPLVKEGADRPRQIHFRWN</t>
  </si>
  <si>
    <t>MLKEHPEMAEAPQQQLGIPVVKLEKELPWGRGREDPSPETFRLRFRQFRYQEAAGPQEALRELQELCRRWLRPELHTKEQILELLVLEQFLTILPREFYAWIREHGPESGKALAAMVEDLTERALEAKAVPCHRQGEQEETALCRGAWEPGIQLGPVEVKPEWGMPPGEGVQGPDPGTEEQLSQDPGDETRAFQEQALPVLQAGPGLPAVNPRDQEMAAGFFTAGSQGLGPFKDMALAFPEEEWRHVTPAQIDCFGEYVEPQDCRVSPGGGSKEKEAKPPQEDLKGALVALTSERFGEASLQGPGLGRVCEQEPGGPAGSAPGLPPPQHGAIPLPDEVKTHSSFWKPFQCPECGKGFSRSSNLVRHQRTHEEKSYGCVECGKGFTLREYLMKHQRTHLGKRPYVCSECWKTFSQRHHLEVHQRSHTGEKPYKCGDCWKSFSRRQHLQVHRRTHTGEKPYTCECGKSFSRNANLAVHRRAHTGEKPYGCQVCGKRFSKGERLVRHQRIHTGEKPYHCPACGRSFNQRSILNRHQKTQHRQEPLVQ</t>
  </si>
  <si>
    <t>MGCSAKARWAAGALGVAGLLCAVLGAVMIVMVPSLIKQQVLKNVRIDPSSLSFNMWKEIPIPFYLSVYFFDVMNPSEILKGEKPQVRERGPYVYREFRHKSNITFNNNDTVSFLEYRTFQFQPSKSHGSESDYIVMPNILVLGAAVMMENKPMTLKLIMTLAFTTLGERAFMNRTVGEIMWGYKDPLVNLINKYFPGMFPFKDKFGLFAELNNSDSGLFTVFTGVQNISRIHLVDKWNGLSKVDFWHSDQCNMINGTSGQMWPPFMTPESSLEFYSPEACRSMKLMYKESGVFEGIPTYRFVAPKTLFANGSIYPPNEGFCPCLESGIQNVSTCRFSAPLFLSHPHFLNADPVLAEAVTGLHPNQEAHSLFLDIHPVTGIPMNCSVKLQLSLYMKSVAGIGQTGKIEPVVLPLLWFAESGAMEGETLHTFYTQLVLMPKVMHYAQYVLLALGCVLLLVPVICQIRSQVGAGQRAARADSHSLACWGKGASDRTLWPTAAWSPPPAAVLRLCRSGSGHCWGLRSTLASFACRVATTLPVLEGLGPSLGGGTGS</t>
  </si>
  <si>
    <t>MNHTVQTFFSPVNSGQPPNYEMLKEEHKVAVLGVPHNPAPPTSTVIHIRSKTSVPHHVVWSLFNTLFMNPCCLGFIAFAYSVKSRDRKMVGNVTGAQAYASTTKCLNIWALILGILMTILLIIIPVLIFQAHR</t>
  </si>
  <si>
    <t>MGCTLSAEDKAAVERSKMIDRNLREDGEKAAKEVKLLLLGAGESGKSTIVKQMKIIHEDGYSEDECKQYKVVVYSNTIQSIIAIIRAMGRLKIDFGEAARADDARQLFVLAGSAEEGVMTPELAGVIKRLWRDGGVQACFSRSREYQLNDSASYYLNDLDRISQSNYIPTQQDVLRTRVKTTGIVETHFTFKDLYFKMFDVGGQRSERKKWIHCFEGVTAIIFCVALSDYDLVLAEDEEMNRMHESMKLFDSICNNKWFTETSIILFLNKKDLFEEKIKRSPLTICYPEYTGSNTYEEAAAYIQCQFEDLNRRKDTKEIYTHFTCATDTKNVQFVFDAVTDVIIKNNLKECGLY</t>
  </si>
  <si>
    <t>NKSRKRRNRVSFLGVTTVEPPKPIPLTWKTEKLVWVNQWPLPKQKLEALHLLANEQLEKGHIEPSFSPWNSPVFVIQKKSSKWRMLTDLRAVNAVIQPMGPLQPGLPSPAMIPKDWPLIIIDLKDCFFTIPLAEQDCEKFAFTIPAINNKEPATRFQWKVLPQGMLNSPTICQTFVGRALQPVRDKFSDCYIIHYFDDILCAAETKDKLIDCYTFLQAEVANAGLAIASDKIQTSTPFHYLGMQIENRKIKPQKIEIRKDTLKTLNDFQKLLGDINWIRPTLGIPTYAMSNLFSILRGDSDLNSKRMLTPEATKEIKLVEEKIQSAQINRIDPLAPLQLLIFATAHSPTGIIIQNTDLVEWSFLPHSTVKTFTLYLDQIATLIGPTRLRIIKLCGNDPDKIVVPLTKEQVRQAFINSGAWQIGLANFVGIIDNHYPKTKIFQFLKLTTWILPKITRREPLENALTVFTDGSSNGKVAYTGPKERVIKTPYQSAQRAELVAVITVLQDFDQPINIISDSAYVVQATRDVETALIKYSMDDQLNQLFNLLQQTVRKRNFPFYITHIRAHTNLPGPLTKANEQADLLVSSAFIKAQELHALTHVNAAGLKNKFDVTWKQAKDIVQHCTQCQVLDLPTQEAGVNPEVCVLMHYGKWMSHMYLHLGRLSYVHVTVDTYSHFMCATCQTGESTSHVKKHLLSCFAVMGVPEKIKTDNGPGYCSKAFQKFLSQWKISHTTGIPYNSQGQAIVERTNRTLKTQLVKQKEGGDSKECTTPQMQLNLALYTLNFLNIYRNQTTTSAEHLTGKKNSPHEGKLI</t>
  </si>
  <si>
    <t>MAAPRPPPARLSGVMVPAPIQDLEALRALTALFKEQRNRETAPRTIFQRVLDILKKSSHAVELACRDPSQVENLASSLQLITECFRCLRNACIECSVNQNSIRNLDTIGVAVDLILLFRELRVEQESLLTAFRCGLQFLGNIASRNEDSQSIVWVHAFPELFLSCLNHPDKKIVAYSSMILFTSLNHERMKELEENLNIAIDVIDAYQKHPESEWPFLIITDLFLKSPELVQAMFPKLNNQERVTLLDLMIAKITSDEPLTKDDIPVFLRHAELIASTFVDQCKTVLKLASEEPPDDEEALATIRLLDVLCEMTVNTELLGYLQVFPGLLERVIDLLRVIHVAGKETTNIFSNCGCVRAEGDISNVANGFKSHLIRLIGNLCYKNKDNQDKVNELDGIPLILDNCNISDSNPFLTQWVIYAIRNLTEDNSQNQDLIAKMEEQGLADASLLKKVGFEVEKKGEKLILKSTRDTPKP</t>
  </si>
  <si>
    <t>MPMGSLQPLATLYLLGMLVASCLGRLSWYDPDFQARLTRSNSKCQGQLEVYLKDGWHMVCSQSWGRSSKQWEDPSQASKVCQRLNCGVPLSLGPFLVTYTPQSSIICYGQLGSFSNCSHSRNDMCHSLGLTCLEPQKTTPPTTRPPPTTTPEPTAPPRLQLVAQSGGQHCAGVVEFYSGSLGGTISYEAQDKTQDLENFLCNNLQCGSFLKHLPETEAGRAQDPGEPREHQPLPIQWKIQNSSCTSLEHCFRKIKPQKSGRVLALLCSGFQPKVQSRLVGGSSICEGTVEVRQGAQWAALCDSSSARSSLRWEEVCREQQCGSVNSYRVLDAGDPTSRGLFCPHQKLSQCHELWERNSYCKKVFVTCQDPNPAGLAAGTVASIILALVLLVVLLVVCGPLAYKKLVKKFRQKKQRQWIGPTGMNQNMSFHRNHTATVRSHAENPTASHVDNEYSQPPRNSHLSAYPALEGALHRSSMQPDNSSDSDYDLHGAQRL</t>
  </si>
  <si>
    <t>MASNSTKSFLADAGYGEQELDANSALMELDKGLRSGKLGEQCEAVVRFPRLFQKYPFPILINSAFLKLADVFRVGNNFLRLCVLKVTQQSEKHLEKILNVDEFVKRIFSVIHSNDPVARAITLRMLGSLASIIPERKNAHHSIRQSLDSHDNVEVEAAVFAAANFSAQSKDFAVGICNKISEMIQGLATPVDLKLKLIPILQHMHHDAILASSARQLLQQLVTSYPSTKMVIVSLHTFTLLAASSLVDTPKQIQLLLQYLKNDPRKAVKRLAIQDLKLLANKTPHTWSRENIQALCECALQTPYDSLKLGMLSVLSTLSGTIAIKHYFSIVPGNVSSSPRSSDLVKLAQECCYHNNRGIAAHGVRVLTNITVSCQEKDLLALEQDAVFGLESLLVLCSQDDSPGAQATLKIALNCMVKLAKGRPHLSQSVVETLLTQLHSAQDAARILMCHCLAAIAMQLPVLGDGMLGDLMELYKVIGRSATDKQQELLVSLATVIFVASQKALSVESKAVIKQQLESVSNGWTVYRIARQASRMGNHDMAKELYQSLLTQVASEHFYFWLNSLKEFSHAEQCLTGLQEENYSSALSCIAESLKFYHKGIASLTAASTPLNPLSFQCEFVKLRIDLLQAFSQLICTCNSLKTSPPPAIATTIAMTLGNDLQRCGRISNQMKQSMEEFRSLASRYGDLYQASFDADSATLRNVELQQQSCLLISHAIEALILDPESASFQEYGSTGTAHADSEYERRMMSVYNHVLEEVESLNRKYTPVSYMHTACLCNAIIALLKVPLSFQRYFFQKLQSTSIKLALSPSPRNPAEPIAVQNNQQLALKVEGVVQHGSKPGLFRKIQSVCLNVSSTLQSKSGQDYKIPIDNMTNEMEQRVEPHNDYFSTQFLLNFAILGTHNITVESSVKDANGIVWKTGPRTTIFVKSLEDPYSQQIRLQQQQAQQPLQQQQQRNAYTRF</t>
  </si>
  <si>
    <t>MTVTYTARVANARFGGFSQLLLLWRGSIYKLLWRELLCFLGFYMALSAAYRFVLTEGQKRYFEKLVIYCDQYASLIPVSFVLGFYVTLVVNRWWSQYLCMPLPDALMCVVAGTVHGRDDRGRLYRRTLMRYAGLSAVLILRSVSTAVFKRFPTIDHVVEAGFMTREERKKFENLNSSYNKYWVPCVWFSNLAAQARREGRIRDNSALKLLLEELNVFRGKCGMLFHYDWISVPLVYTQVVTIALYSYFLACLIGRQFLDPAQGYKDHDLDLCVPIFTLLQFFFYAGWLKVAEQLINPFGEDDDDFETNFLIDRNFQVSMLAVDEMYDDLAVLEKDLYWDAAEARAPYTAATVFQLRQPSFQGSTFDITLAKEDMQFQRLDGLDGPMGEAPGDFLQRLLPAGAGMVAGGPLGRRLSFLLRKNSCVSEASTGASCSCAVVPEGAAPECSCGDPLLDPGLPEPEAPPPAGPEPLTLIPGPVEPFSIVTMPGPRGPAPPWLPSPIGEEEENLA</t>
  </si>
  <si>
    <t>MGKLIRMGPQERWLLRTKRLHWSRLLFLLGMLIIGSTYQHLRRPRGLSSLWAAVSSHQPIKLASRDLSSEEMMMMSSSPSKPSSEMGGKMLVPQASVGSDEATLSMTVENIPSMPKRTAKMIPTTTKNNYSPTAAGTERRKEDTPTSSRTLTYYTSTSSRQIVKKYTPTPRGEMKSYSPTQVREKVKYTPSPRGRRVGTYVPSTFMTMETSHAITPRTTVKDSDITATYKILETNSLKRIMEETTPTTLKGMFDSTPTFLTHEVEANVLTSPRSVMEKNNLFPPRRVESNSSAHPWGLVGKSNPKTPQGTVLLHTPATSEGQVTISTMTGSSPAETKAFTAAWSLRNPSPRTSVSAIKTAPAIVWRLAKKPSTAPSTSTTPTVRAKLTMQVHHCVVVKPTPAMLTTPSPSLTTALLPEELSPSPSVLPPSLPDLHPKGEYPPDLFSVEERRQGWVVLHVFGMMYVFVALAIVCDEYFVPALGVITDKLQISEDVAGATFMAAGGSAPELFTSLIGVFISHSNVGIGTIVGSAVFNILFVIGTCSLFSREILNLTWWPLFRDVSFYILDLIMLILFFLDSLIAWWESLLLLLAYAFYVFTMKWNKHIEVWVKEQLSRRPVAKVMALEDLSKPGDGAIAVDELQDNKKLKLPSLLTRGSSSTSLHNSTIRSTIYQLMLHSLDPLREVRLAKEKEEESLNQGARAQPQAKAESKPEEEEPAKLPAVTVTPAPVPDIKGDQKENPGGQEDVAEAESTGEMPGEEGETAGEGETEEKSGGETQPEGEGETETQGKGEECEDENEAEGKGDNEGEDEGEIHAEDGEMKGNEGETESQELSAENHGEAKNDEKGVEDGGGSDGGDSEEEEEEEEEQEEEEEEEEQEEEEEEEEEEEEKGNEEPLSLDWPETRQKQAIYLFLLPIVFPLWLTVPDVRRQESRKFFVFTFLGSIMWIAMFSYLMVWWAHQVGETIGISEEIMGLTILAAGTSIPDLITSVIVARKGLGDMAVSSSVGSNIFDITVGLPVPWLLFSLINGLQPVPVSSNGLFCAIVLLFLMLLFVISSIASCKWRMNKILGFTMFLLYFVFLIISVMLEDRIISCPVSV</t>
  </si>
  <si>
    <t>GQPKANPTVTLFPPSSEELQANKATLVCLISDFYPGAVTVAWKADGSPVKAGVETTKPSKQSNNKYAASSYLSLTPEQWKSHRSYSCQVTHEGSTVEKTVAPTECS</t>
  </si>
  <si>
    <t>MRPKRLGRCCAGSRLGPGDPAALTCAPSPSASPAPEPSAQPQARGTGQRVGSRATSGSQFLSEARTGARPASEAGAKAGARRPSAFSAIQGDVRSMPDNSDAPWTRFVFQGPFGSRATGRGTGKAAGIWKTPAAYVGRRPGVSGPERAAFIRELEEALCPNLPPPVKKITQEDVKVMLYLLEELLPPVWESVTYGMVLQRERDLNTAARIGQSLVKQNSVLMEENSKLEALLGSAKEEILYLRHQVNLRDELLQLYSDSDEEDEDEEEEEEEKEAEEEQEEEEAEEDLQCAHPCDAPKLISQEALLHQHHCPQLEALQEKLRLLEEENHQLREEASQLDTLEDEEQMLILECVEQFSEASQQMAELSEVLVLRLENYERQQQEVARLQAQVLKLQQRCRMYGAETEKLQKQLASEKEIQMQLQEESVWVGSQLQDLREKYMDCGGMLIEMQEEVKTLRQQPPVSTGSATHYPYSVPLETLPGFQETLAEELRTSLRRMISDPVYFMERNYEMPRGDTSSLRYDFRYSEDREQVRGFEAEEGLMLAADIMRGEDFTPAEEFVPQEELGAAKKVPAEEGVMEEAELVSEETEGWEEVELELDEATRMNVVTSALEASGLGPSHLDMNYVLQQLANWQDAHYRRQLRWKMLQKGECPHGALPAASRTSCRSSCR</t>
  </si>
  <si>
    <t>MLRPQGLLWLPLLFTSVCVMLNSNVLLWITALAIKFTLIDSQAQYPVVNTNYGKIQGLRTPLPSEILGPVEQYLGVPYASPPTGERRFQPPESPSSWTGIRNATQFSAVCPQHLDERFLLHDMLPIWFTTSLDTLMTYVQDQNEDCLYLNIYVPMEDDIHEQNSKKPVMVYIHGGSYMEGTGNMIDGSILASYGNVIVITINYRLGILGFLSTGDQAAKGNYGLLDQIQALRWIEENVGAFGGDPKRVTIFGSGAGASCVSLLTLSHYSEGLFQKAIIQSGTALSSWAVNYQPAKYTRILADKVGCNMLDTTDMVECLKNKNYKELIQQTITPATYHIAFGPVIDGDVIPDDPQILMEQGEFLNYDIMLGVNQGEGLKFVDGIVDNEDGVTPNDFDFSVSNFVDNLYGYPEGKDTLRETIKFMYTDWADKENPETRRKTLVALFTDHQWVAPAVATADLHAQYGSPTYFYAFYHHCQSEMKPSWADSAHGDEVPYVFGIPMIGPTELFSCNFSKNDVMLSAVVMTYWTNFAKTGDPNQPVPQDTKFIHTKPNRFEEVAWSKYNPKDQLYLHIGLKPRVRDHYRATKVAFWLELVPHLHNLNEIFQYVSTTTKVPPPDMTSFPYGTRRSPAKIWPTTKRPAITPANNPKHSKDPHKTGPEDTTVLIETKRDYSTELSVTIAVGASLLFLNILAFAALYYKKDKRRHETHRHPSPQRNTTNDITHIQNEEIMSLQMKQLEHDHECESLQAHDTLRLTCPPDYTLTLRRSPDDIPFMTPNTITMIPNTLMGMQPLHTFKTFSGGQNSTNLPHGHSTTRV</t>
  </si>
  <si>
    <t>MGLLSAPPCTQRITWKGLLLTASLLNFWNPPTTAQVTIEAQPTKVSEGKDVLLLVHNLPQNLTGYIWYKGQIRDLYHYITSYVVDGQIIIYGPAYSGRETIYSNASLLIQNVTQEDAGSYTLHIIMGGDENRGVTGHFTFTLYLETPKPSISSSKLNPREAMEAVSLTCDPETPDASYLWWMNGQSLPMSHRLQLSETNRTLFLLGVTKYTAGPYECEIRNPVSASRSDPFTLNLLPKLPKPYITINNLKPRENKDVLNFTCEPKSENYTYIWWLNGQSLPVSPRVKRPIENRILILPSVTRNETGPYQCEIRDQYGGIRSYPVTLNVLYGPDLPRIYPSFTYYRSGEVLYLSCSADSNPPAQYSWTINGKFQLSGQKLFIPQITTKHSGLYACSVRNSATGKESSKSMTVKVSGKRIPVSLAIGI</t>
  </si>
  <si>
    <t>MSSAAENGEAAPGKQNEEKTYKKTASSAIKGAIQLGIGYTVGNLTSKPERDVLMQDFYVVESVFLPSEGSNLTPAHHYPDFRFKTYAPLAFRYFRELFGIKPDDYLYSICSEPLIELSNPGASGSLFFVTSDDEFIIKTVQHKEAEFLQKLLPGYYMNLNQNPRTLLPKFYGLYCMQSGGINIRIVVMNNVLPRSMRMHFTYDLKGSTYKRRASRKEREKSNPTFKDLDFLQDMHEGLYFDTETYNALMKTLQRDCRVLESFKIMDYSLLLGIHFLDHSLKEKEEETPQNVPDAKRTGMQKVLYSTAMESIQGPGKSGDGIITENPDTMGGIPAKSHRGEKLLLFMGIIDILQSYRLMKKLEHSWKALVYDGDTVSVHRPSFYADRFLKFMNSRVFKKIQALKASPSKKRCNSIAALKATSQEIVSSISQEWKDEKRDLLTEGQSFSSLDEEALGSRHRPDLVPSTPSLFEAASLATTISSSSLYVNEHYPHDRPTLYSNSKGLPSSSTFTLEEGTIYLTAEPNTLEVQDDNASVLDVYL</t>
  </si>
  <si>
    <t>MKWMVVVLVCLQLLEAAVVKVPLKKFKSIRETMKEKGLLGEFLRTHKYDPAWKYRFGDLSVTYEPMAYMDAAYFGEISIGTPPQNFLVLFDTGSSNLWVPSVYCQSQACTSHSRFNPSESSTYSTNGQTFSLQYGSGSLTGFFGYDTLTVQSIQVPNQEFGLSENEPGTNFVYAQFDGIMGLAYPALSVDEATTAMQGMVQEGALTSPVFSVYLSNQQGSSGGAVVFGGVDSSLYTGQIYWAPVTQELYWQIGIEEFLIGGQASGWCSEGCQAIVDTGTSLLTVPQQYMSALLQATGAQEDEYGQFLVNCNSIQNLPSLTFIINGVEFPLPPSSYILSNNGYCTVGVEPTYLSSQNGQPLWILGDVFLRSYYSVYDLGNNRVGFATAA</t>
  </si>
  <si>
    <t>MAWGLPCHQNTAGANPHLFLGCYSTSSLQGLEYGGQRGDAHGKPGVLHGELEPHDHTSRLERHDLHSQLPTSVQVRHHWWEGALDLAKKRQQQTSINVFTTIKQGSRCDRWMVLGAISLLYNQEEAPDDRPLRARREVRSQHLSWAFPGTAGPGLVCAGDSQ</t>
  </si>
  <si>
    <t>MENQVLTPHVYWAQRHRELYLRVELSDVQNPAISITENVLHFKAQGHGAKGDNVYEFHLEFLDLVKPEPVYKLTQRQVNITVQKKVSQWWERLTKQEKRPLFLAPDFDRWLDESDAEMELRAKEEERLNKLRLESEGSPETLTNLRKGYLFMYNLVQFLGFSWIFVNLTVRFCILGKESFYDTFHTVADMMYFCQMLAVVETINAAIGVTTSPVLPSLIQLLGRNFILFIIFGTMEEMQNKAVVFFVFYLWSAIEIFRYSFYMLTCIDMDWKVLTWLRYTLWIPLYPLGCLAEAVSVIQSIPIFNETGRFSFTLPYPVKIKVRFSFFLQIYLIMIFLGLYINFRHLYKQRRRRYGQKKKKIH</t>
  </si>
  <si>
    <t>MASREDELRNCVVCGDQATGYHFNALTCEGCKGFFRRTVSKSIGPTCPFAGSCEVSKTQRRHCPACRLQKCLDAGMRKDMILSAEALALRRAKQAQRRAQQTPVQLSKEQEELIRTLLGAHTRHMGTMFEQFVQFRPPAHLFIHHQPLPTLAPVLPLVTHFADINTFMVLQVIKFTKDLPVFRSLPIEDQISLLKGAAVEICHIVLNTTFCLQTQNFLCGPLRYTIEDGARVSPTVGFQVEFLELLFHFHGTLRKLQLQEPEYVLLAAMALFSPDRPGVTQRDEIDQLQEEMALTLQSYIKGQQRRPRDRFLYAKLLGLLAELRSINEAYGYQIQHIQGLSAMMPLLQEICS</t>
  </si>
  <si>
    <t>MSPVRRWGSPCLFPLQLFSLCWVLSVAQSKTVRYSTFEEDAPGTVIGTLAEDLHMKVSGDTSFRLMKQFNSSLLRVREGDGQLTVGDAGLDRERLCGQAPQCVLAFDVVSFSQEQFRLVHVEVEVRDVNDHAPRFPRAQIPVEVSEGAAVGTRIPLEVPVDEDVGANGLQTVRLAEPHSPFRVELQTRADGAQCADLVLLQELDRESQAAYSLELVAQDGGRPPRSATAALSVRVLDANDHSPAFPQGAVAEVELAEDAPVGSLLLDLDAADPDEGPNGDVVFAFGARTPPEARRLFRLDPRSGRLTLAGPVDYERQDTYELDVRAQDRGPGPRAATCKVIVRIRDVNDNAPDIAITPLAAPGAPATSPFAAAAAAAALGGADASSPAGAGTPEAGATSLVPEGAARESLVALVSTSDRDSGANGQVRCALYGHEHFRLQPAYAGSYLVVTAASLDRERIAEYNLTLVAEDRGAPPLRTVRPYTVRVGDENDNAPLFTRPVYEVSVRENNPPGAYLATVAARDRDLGRNGQVTYRLLEAEVGRAGGAVSTYVSVDPATGAIYALRSFDYETLRQLDVRIQASDGGSPQLSSSALVQVRVLDQNDHAPVLVHPAPANGSLEVAVPGRTAKDTVVARVQARDADEGANGELAFELQQQEPREAFAIGRRTGEILLTGDLSQEPPGRVFRALLVISDGGRPPLTTTATVSFVVTAGGGRGPAAPASAGSPERSRPPGSRLGVSGSVLQWDTPLIVIIVLAGSCTLLLAAIIAIATTCNRRKKEVRKGGALREERPGAAGGGASAPGSPEEAARGAGPRPNMFDVLTFPGTGKAPFGSPAADAPPPAVAAAEVPGSEGGSATGESACHFEGQQRLRGAHAEPYGASPGFGKEPAPPVAVWKGHSFNTISGREAEKFSGKDSGKGDSDFNDSDSDISGDALKKDLINHMQSGLWACTAECKILGHSDRCWSPSCSGPNAHPSPHPPAQMSTFCKSTSLPRDPLRRDNYYQAQLPKTVGLQSVYEKVLHRDYDRTVTLLSPPRPGRLPDLQEIGVPLYQSPPGRYLSPKKGANENV</t>
  </si>
  <si>
    <t>MDKQSSAGGVKRSVPCDSNEANEMMPETSSGYSDPQPAPKKLKTSESSTILVVRYRRNFKRTSPEELVNDHARKNRINPLQMEEEEFMEIMVEIPAK</t>
  </si>
  <si>
    <t>MDCRVHMRPIGLTWVLQLTLAWILLEACGGSRPLQARSQQHHGLAADLGKGKLHLAGPCCPSEMDTTETSGPGNHPERCGVPSPECESFLEHLQRALRSRFRLRLLGVRQAQPLCEELCQAWFANCEDDITCGPTWLPLSEKRGCEPSCLTYGQTFADGTDLCRSALGHALPVAAPGARHCFNISISAVPRPRPGRRGREAPSRRSRSPRTSILDAAGSGSGSGSGSGP</t>
  </si>
  <si>
    <t>MAERAALEELVKLQGERVRGLKQQKASAELIEEEVAKLLKLKAQLGPDESKQKFVLKTPKGTRDYSPRQMAVREKVFDVIIRCFKRHGAEVIDTPVFELKETLMGKYGEDSKLIYDLKDQGGELLSLRYDLTVPFARYLAMNKLTNIKRYHIAKVYRRDNPAMTRGRYREFYQCDFDIAGNFDPMIPDAECLKIMCEILSSLQIGDFLVKVNDRRILDGMFAICGVSDSKFRTICSSVDKLDKVSWEEVKNEMVGEKGLAPEVADRIGDYVQQHGGVSLVEQLLQDPKLSQNKQALEGLGDLKLLFEYLTLFGIDDKISFDLSLARGLDYYTGVIYEAVLLQTPAQAGEEPLGVGSVAAGGRYDGLVGMFDPKGRKVPCVGLSIGVERIFSIVEQRLEALEEKIRTTETQVLVASAQKKLLEERLKLVSELWDAGIKAELLYKKNPKLLNQLQYCEEAGIPLVAIIGEQELKDGVIKLRSVTSREEVDVRREDLVEEIKRRTGQPLCIC</t>
  </si>
  <si>
    <t>MVGGGWKRRPGAGAGPQCEKTVDVKKSKFCEADVSSDLRKEVENHYTLSLPEDFYHFWKFCEELDSEKPADPLSASLGLQLVDPYNILAGKHKMKKKSTVPNFNLHWRFYYDPPEFQTIIIRDKLSATWGISDRDSPDELPVYVGINEAKKNCIIVPNGDNVFAAVKLYLMKKLKEVTDKKKTNLFKNVDEKLTETARELGYSLEQRTMKMKQRDKKVVTKTFHGTGLVPPVDKNVVGYRELPETDADLKRICKTIVEAASDDERRKAFAPIQEMMTFVQFANDECDYGMGLELGMDLFCYGSHYFHKVAGQLLPLAYNLLKRNLFAEIMKDHLANRRKENIDQFAA</t>
  </si>
  <si>
    <t>MRLLRRWAFAALLLSLLPTPGLGTQGPAGALRWGGLPQLGGPGAPEVTEPSRLVRESSGGEVRKQQLDTRVRQEPPGGPPVHLAQVSFVIPAFNSNFTLDLELNHHLLSSQYVERHFSREGTTQHSTGAGDHCYYQGKLRGNPHSFAALSTCQGLHGVFSDGNLTYIVEPQEVAGPWGAPQGPLPHLIYRTPLLPDPLGCREPGCLFAVPAQSAPPNRPRLRRKRQVRRGHPTVHSETKYVELIVINDHQLFEQMRQSVVLTSNFAKSVVNLADVIYKEQLNTRIVLVAMETWADGDKIQVQDDLLETLARLMVYRREGLPEPSDATHLFSGRTFQSTSSGAAYVGGICSLSHGGGVNEYGNMGAMAVTLAQTLGQNLGMMWNKHRSSAGDCKCPDIWLGCIMEDTGFYLPRKFSRCSIDEYNQFLQEGGGSCLFNKPLKLLDPPECGNGFVEAGEECDCGSVQECSRAGGNCCKKCTLTHDAMCSDGLCCRRCKYEPRGVSCREAVNECDIAETCTGDSSQCPPNLHKLDGYYCDHEQGRCYGGRCKTRDRQCQVLWGHAAADRFCYEKLNVEGTERGSCGRKGSGWVQCSKQDVLCGFLLCVNISGAPRLGDLVGDISSVTFYHQGKELDCRGGHVQLADGSDLSYVEDGTACGPNMLCLDHRCLPASAFNFSTCPGSGERRICSHHGVCSNEGKCICQPDWTGKDCSIHNPLPTSPPTGETERYKGPSGTNIIIGSIAGAVLVAAIVLGGTGWGFKNIRRGRSGGA</t>
  </si>
  <si>
    <t>MAAVDLEKLRASGAGKAIGVLTSGGDAQGMNAAVRAVTRMGIYVGAKVFLIYEGYEGLVEGGENIKQANWLSVSNIIQLGGTIIGSARCKAFTTREGRRAAAYNLVQHGITNLCVIGGDGSLTGANIFRSEWGSLLEELVAEGKISETTARTYSHLNIAGLVGSIDNDFCGTDMTIGTDSALHRIMEVIDAITTTAQSHQRTFVLEVMGRHCGYLALVSALASGADWLFIPEAPPEDGWENFMCERLGETRSRGSRLNIIIIAEGAIDRNGKPISSSYVKDLVVQRLGFDTRVTVLGHVQRGGTPSAFDRILSSKMGMEAVMALLEATPDTPACVVTLSGNQSVRLPLMECVQMTKEVQKAMDDKRFDEATQLRGGSFENNWNIYKLLAHQKPPKEKSNFSLAILNVGAPAAGMNAAVRSAVRTGISHGHTVYVVHDGFEGLAKGQVQEVGWHDVAGWLGRGGSMLGTKRTLPKGQLESIVENIRIYGIHALLVVGGFEAYEGVLQLVEARGRYEELCIVMCVIPATISNNVPGTDFSLGSDTAVNAAMESCDRIKQSASGTKRRVFIVETMGGYCGYLATVTGIAVGADAAYVFEDPFNIHDLKVNVEHMTEKMKTDIQRGLVLRNEKCHDYYTTEFLYNLYSSEGKGVFDCRTNVLGHLQQGGAPTPFDRNYGTKLGVKAMLWLSEKLREVYRKGRVFANAPDSACVIGLKKKAVAFSPVTELKKDTDFEHRMPREQWWLSLRLMLKMLAQYRISMAAYVSGELEHVTRRTLSMDKGF</t>
  </si>
  <si>
    <t>MRTHTRGAPSVFFIYLLCFVSAYITDENPEVMIPFTNANYDSHPMLYFSRAEVAELQLRAASSHEHIAARLTEAVHTMLSSPLEYLPPWDPKDYSARWNEIFGNNLGALAMFCVLYPENIEARDMAKDYMERMAAQPSWLVKDAPWDEVPLAHSLVGFATAYDFLYNYLSKTQQEKFLEVIANASGYMYETSYRRGWGFQYLHNHQPTNCMALLTGSLVLMNQGYLQEAYLWTKQVLTIMEKSLVLLREVTDGSLYEGVAYGSYTTRSLFQYMFLVQRHFNINHFGHPWLKQHFAFMYRTILPGFQRTVAIADSNYNWFYGPESQLVFLDKFVMRNGSGNWLADQIRRNRVVEGPGTPSKGQRWCTLHTEFLWYDGSLKSVPPPDFGTPTLHYFEDWGVVTYGSALPAEINRSFLSFKSGKLGGRAIYDIVHRNKYKDWIKGWRNFNAGHEHPDQNSFTFAPNGVPFITEALYGPKYTFFNNVLMFSPAVSKSCFSPWVGQVTEDCSSKWSKYKHDLAASCQGRVVAAEEKNGVVFIRGEGVGAYNPQLNLKNVQRNLILLHPQLLLLVDQIHLGEESPLETAASFFHNVDVPFEETVVDGVHGAFIRQRDGLYKMYWMDDTGYSEKATFASVTYPRGYPYNGTNYVNVTMHLRSPITRAAYLFIGPSIDVQSFTVHGDSQQLDVFIATSKHAYATYLWTGEATGQSAFAQVIADRHKILFDRNSAIKSSIVPEVKDYAAIVEQNLQHFKPVFQLLEKQILSRVRNTASFRKTAERLLRFSDKRQTEEAIDRIFAISQQQQQQSKSKKNRRAGKRYKFVDAVPDIFAQIEVNEKKIRQKAQILAQKELPIDEDEEMKDLLDFADVTYEKHKNGGLIKGRFGQARMVTTTHSRAPSLSASYTRLFLILNIAIFFVMLAMQLTYFQRAQSLHGQRCLYAVLLIDSCILLWLYSSCSQSQC</t>
  </si>
  <si>
    <t>MEEERKTAELQKNRIQDSVVFEDVAVDFTQEEWALLDLAQRNLYRDVMLENFQNLASLGYPLHTPHLISQWEQEEDLQTVKRELIQGIFMGEHREGFETQLKTNESVASQDICGEKISNEQKIVRFKRNDSWFSSLHENQES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</si>
  <si>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>MLSVQPDTKPKGCAGCNRKIKDRYLLKALDKYWHEDCLKCACCDCRLGEVGSTLYTKANLILCRRDYLRLFGVTGNCAACSKLIPAFEMVMRAKDNVYHLDCFACQLCNQRFCVGDKFFLKNNMILCQTDYEEGLMKEGYAPQVR</t>
  </si>
  <si>
    <t>MAWIPLLLPLLILCTVSVASYELTQPSSVSVSPGQTARITCSGDVLAKKYARWFQQKPGQAPVLVIYKDSERPSGIPERFSGSSSGTTVTLTISGAQVEDEADYYCYSAADNN</t>
  </si>
  <si>
    <t>MADTVLFEFLHTEMVAELWAHDPDPGPGGQKMSLSVLEGMGFRVGQALGERLPRETLAFREELDVLKFLCKDLWVAVFQKQMDSLRTNHQGTYVLQDNSFPLLLPMASGLQYLEEAPKFLAFTCGLLRGALYTLGIESVVTASVAALPVCKFQVVIPKS</t>
  </si>
  <si>
    <t>MTQNKLKLCSKANVYTEVPDGGWGWAVAVSFFFVEVFTYGIIKTFGVFFNDLMDSFNESNSRISWIISICVFVLTFSAPLATVLSNRFGHRLVVMLGGLLVSTGMVAASFSQEVSHMYVAIGIISGLGYCFSFLPTVTILSQYFGKRRSIVTAVASTGECFAVFAFAPAIMALKERIGWRYSLLFVGLLQLNIVIFGALLRPIFIRGPASPKIVIQENRKEAQYMLENEKTRTSIDSIDSGVELTTSPKNVPTHTNLELEPKADMQQVLVKTSPRPSEKKAPLLDFSILKEKSFICYALFGLFATLGFFAPSLYIIPLGISLGIDQDRAAFLLSTMAIAEVFGRIGAGFVLNREPIRKIYIELICVILLTVSLFAFTFATEFWGLMSCSIFFGFMVGTIGGTHIPLLAEDDVVGIEKMSSAAGVYIFIQSIAGLAGPPLAGLLVDQSKIYSRAFYSCAAGMALAAVCLALVRPCKMGLCQHHHSGETKVVSHRGKTLQDIPEDFLEMDLAKNEHRVHVQMEPV</t>
  </si>
  <si>
    <t>MAGAGGGNDIQWCFSQVKGAVDDDVAEADIISTVEFNHSGELLATGDKGGRVVIFQQEQENKIQSHSRGEYNVYSTFQSHEPEFDYLKSLEIEEKINKIRWLPQKNAAQFLLSTNDKTIKLWKISERDKRPEGYNLKEEDGRYRDPTTVTTLRVPVFRPMDLMVEASPRRIFANAHTYHINSISINSDYETYLSADDLRINLWHLEITDRSFNIVDIKPANMEELTEVITAAEFHPNSCNTFVYSSSKGTIRLCDMRASALCDRHSKLFEEPEDPSNRSFFSEIISSISDVKFSHSGRYMMTRDYLSVKIWDLNMENRPVETYQVHEYLRSKLCSLYENDCIFDKFECCWNGSDSVVMTGSYNNFFRMFDRNTKRDITLEASRENNKPRTVLKPRKVCASGKRKKDEISVDSLDFNKKILHTAWHPKENIIAVATTNNLYIFQDKVN</t>
  </si>
  <si>
    <t>MTSGATRYRLSCSLRGHELDVRGLVCCAYPPGAFVSVSRDRTTRLWAPDSPNRSFTEMHCMSGHSNFVSCVCIIPSSDIYPHGLIATGGNDHNICIFSLDSPMPLYILKGHKNTVCSLSSGKFGTLLSGSWDTTAKVWLNDKCMMTLQGHTAAVWAVKILPEQGLMLTGSADKTVKLWKAGRCERTFSGHEDCVRGLAILSETEFLSCANDASIRRWQITGECLEVYYGHTNYIYSISVFPNCRDFVTTAEDRSLRIWKHGECAQTIRLPAQSIWCCCVLDNGDIVVGASDGIIRVFTESEDRTASAEEIKAFEKELSHATIDSKTGDLGDINAEQLPGREHLNEPGTREGQTRLIRDGEKVEAYQWSVSEGRWIKIGDVVGSSGANQQTSGKVLYEGKEFDYVFSIDVNEGGPSYKLPYNTSDDPWLTAYNFLQKNDLNPMFLDQVAKFIIDNTKGQMLGLGNPSFSDPFTGGGRYVPGSSGSSNTLPTADPFTGAGRYVPGSASMGTTMAGVDPFTGNSAYRSAASKTMNIYFPKKEAVTFDQANPTQILGKLKELNGTAPEEKKLTEDDLILLEKILSLICNSSSEKPTVQQLQILWKAINCPEDIVFPALDILRLSIKHPSVNENFCNEKEGAQFSSHLINLLNPKGKPANQLLALRTFCNCFVGQAGQKLMMSQRESLMSHAIELKSGSNKNIHIALATLALNYSVCFHKDHNIEGKAQCLSLISTILEVVQDLEATFRLLVALGTLISDDSNAVQLAKSLGVDSQIKKYSSVSEPAKVSECCRFILNLL</t>
  </si>
  <si>
    <t>MKARRNKKQIPSFRKLIKTSKVKLENKLKNKQFKQQSTLKKYRKEQRKLRQAVKDAVSKKPIPLENPKEKRPGKRIEREEEEEEEALPLDMMDEDDLQLMKDLGQRVSFLTRDLSSSEPVHAKKRKHERIIDKYEKIPRTLQTAPEKELIHLLPIKDKSGIIPQTREKPVTDSNKDEEDQEEERELEEEIIEDPIQELTIEEHLIERKKKLQEKKMHIAALASAILSDPENNIKKLKELRSMLMEQDPDVAVTVRKLVIVSLMELFKDITPSYKIRPLTEAEKSTKTRKETQKLREFEEGLVSQYKFYLENLEQMVKDWKQRKLKKSNVVSLKAYKGLAEVAVKSLCELLVALPHFNFHNNIIVLIVPLMNDMSKLISEMCCEAVKKLFKQDKLGQASLGVIKVISGFVKGRNYEVRPEMLKTFLCLRIKEVEVKKDTEDINKPKKFMTFKEKRKSLSRMQRKWKKAEEKLERELREAEASESTEKKLKLHTETLNIVFVTYFRILKKAQRSPLLPAVLEGLAKFAHLINVEFFDDLLVVLHTLIESGDLSYQESLHCVQTAFHILSGQGDVLNIDPLKFYTHLYKTLFKLHAGATNEGVEIVLQCLDVMLTKRRKQVSQQRALAFIKRLCTLALHVLPNSSIGILATTRILMHTFPKTDLLLDSESQGSGVFLPELDEPEYCNAQNTALWELHALRRHYHPIVQRFAAHLIAGAPSEGSGALKPELSRRSATELFEAYSMAEMTFNPPVESSNPKIKGKFLQGDSFLNEDLNQLIKRYSSEVATESPLDFTKYLKTSLH</t>
  </si>
  <si>
    <t>MNKPLLWISVLTSLLEAFAHTDLSGKVFVFPRESVTDHVNLITPLEKPLQNFTLCFRAYSDLSRAYSLFSYNTQGRDNELLVYKERVGEYSLYIGRHKVTSKVIEKFPAPVHICVSWESSSGIAEFWINGTPLVKKGLRQGYFVEAQPKIVLGQEQDSYGGKFDRSQSFVGEIGDLYMWDSVLPPENILSAYQGTPLPANILDWQALNYEIRGYVIIKPLVWV</t>
  </si>
  <si>
    <t>MEPAERAGVGEPPEPGGRPEPGPRGFVPQKEIVYNKLLPYAERLDAESDLQLAQIKCNLGRAVQLQELWPGGLFWTRKLSTYIRLYGRKFSKEDHVLFIKLLYELVSIPKLEISMMQGFARLLINLLKKKELLSRADLELPWRPLYDMVERILYSKTEHLGLNWFPNSVENILKTLVKSCRPYFPADATAEMLEEWRPLMCPFDVTMQKAITYFEIFLPTSLPPELHHKGFKLWFDELIGLWVSVQNLPQWEGQLVNLFARLATDNIGYIDWDPYVPKIFTRILRSLNLPVGSSQVLVPRFLTNAYDIGHAVIWITAMMGGPSKLVQKHLAGLFNSITSFYHPSNNGRWLNKLMKLLQRLPNSVVRRLHRERYKKPSWLTPVPDSHKLTDQDVTDFVQCIIQPVLLAMFSKTGSLEAAQALQNLALMRPELVIPPVLERTYPALETLTEPHQLTATLSCVIGVARSLVSGGRWFPEGPTHMLPLLMRALPGVDPNDFSKCMITFQFIATFSTLVPLVDCSSVLQERNDLTEVERELCSATAEFEDFVLQFMDRCFGLIESSTLEQTREETETEKMTHLESLVELGLSSTFSTILTQCSKEIFMVALQKVFNFSTSHIFETRVAGRMVADMCRAAVKCCPEESLKLFVPHCCSVITQLTMNDDVLNDEELDKELLWNLQLLSEITRVDGRKLLLYREQLVKILQRTLHLTCKQGYTLSCNLLHHLLRSTTLIYPTEYCSVPGGFDKPPSEYFPIKDWGKPGDLWNLGIQWHVPSSEEVSFAFYLLDSFLQPELVKLQHCGDGKLEMSRDDILQSLTIVHNCLIGSGNLLPPLKGEPVTNLVPSMVSLEETKLYTGLEYDLSRENHREVIATVIRKLLNHILDNSEDDTKSLFLIIKIIGDLLQFQGSHKHEFDSRWKSFNLVKKSMENRLHGKKQHIRALLIDRVMLQHELRTLTVEGCEYKKIHQDMIRDLLRLSTSSYSQVRNKAQQTFFAALGAYNFCCRDIIPLVLEFLRPDRQGVTQQQFKGALYCLLGNHSGVCLANLHDWDCIVQTWPAIVSSGLSQAMSLEKPSIVRLFDDLAEKIHRQYETIGLDFTIPKSCVEIAELLQQSKNPSINQILLSPEKIKEGIKRQQEKNADALRNYENLVDTLLDGVEQRNLPWKFEHIGIGLLSLLLRDDRVLPLRAIRFFVENLNHDAIVVRKMAISAVAGILKQLKRTHKKLTINPCEISGCPKPTQIIAGDRPDNHWLHYDSKTIPRTKKEWESSCFVEKTHWGYYTWPKNMVVYAGVEEQPKLGRSREDMTEAEQIIFDHFSDPKFVEQLITFLSLEDRKGKDKFNPRRFCLFKGIFRNFDDAFLPVLKPHLEHLVADSHESTQRCVAEIIAGLIRGSKHWTFEKVEKLWELLCPLLRTALSNITVETYNDWGACIATSCESRDPRKLHWLFELLLESPLSGEGGSFVDACRLYVLQGGLAQQEWRVPELLHRLLKYLEPKLTQVYKNVRERIGSVLTYIFMIDVSLPNTTPTISPHVPEFTARILEKLKPLMDVDEEIQNHVMEENGIGEEDERTQGIKLLKTILKWLMASAGRSFSTAVTEQLQLLPLFFKIAPVENDNSYDELKRDAKLCLSLMSQGLLYPHQVPLVLQVLKQTARSSSWHARYTVLTYLQTMVFYNLFIFLNNEDAVKDIRWLVISLLEDEQLEVREMAATTLSGLLQCNFLTMDSPMQIHFEQLCKTKLPKKRKRDPGSVGDTIPSAELVKRHAGVLGLGACVLSSPYDVPTWMPQLLMNLSAHLNDPQPIEMTVKKTLSNFRRTHHDNWQEHKQQFTDDQLLVLTDLLVSPCYYA</t>
  </si>
  <si>
    <t>MAPEPAPGRTMVPLVPALVMLGLVAGAHGDSKPVFIKVPEDQTGLSGGVASFVCQATGEPKPRITWMKKGKKVSSQRFEVIEFDDGAGSVLRIQPLRVQRDEAIYECTATNSLGEINTSAKLSVLEEEQLPPGFPSIDMGPQLKVVEKARTATMLCAAGGNPDPEISWFKDFLPVDPATSNGRIKQLRSGALQIESSEESDQGKYECVATNSAGTRYSAPANLYVRVRRVAPRFSIPPSSQEVMPGGSVNLTCVAVGAPMPYVKWMMGAEELTKEDEMPVGRNVLELSNVVRSANYTCVAISSLGMIEATAQVTVKALPKPPIDLVVTETTATSVTLTWDSGNSEPVTYYGIQYRAAGTEGPFQEVDGVATTRYSIGGLSPFSEYAFRVLAVNSIGRGPPSEAVRARTGEQAPSSPPRRVQARMLSASTMLVQWEPPEEPNGLVRGYRVYYTPDSRRPPNAWHKHNTDAGLLTTVGSLLPGITYSLRVLAFTAVGDGPPSPTIQVKTQQGVPAQPADFQAEVESDTRIQLSWLLPPQERIIMYELVYWAAEDEDQQHKVTFDPTSSYTLEDLKPDTLYRFQLAARSDMGVGVFTPTIEARTAQSTPSAPPQKVMCVSMGSTTVRVSWVPPPADSRNGVITQYSVAYEAVDGEDRGRHVVDGISREHSSWDLVGLEKWTEYRVWVRAHTDVGPGPESSPVLVRTDEDVPSGPPRKVEVEPLNSTAVHVYWKLPVPSKQHGQIRGYQVTYVRLENGEPRGLPIIQDVMLAEAQWRPEESEDYETTISGLTPETTYSVTVAAYTTKGDGARSKPKIVTTTGAVPGRPTMMISTTAMNTALLQWHPPKELPGELLGYRLQYCRADEARPNTIDFGKDDQHFTVTGLHKGTTYIFRLAAKNRAGLGEEFEKEIRTPEDLPSGFPQNLHVTGLTTSTTELAWDPPVLAERNGRIISYTVVFRDINSQQELQNITTDTRFTLTGLKPDTTYDIKVRAWTSKGSGPLSPSIQSRTMPVEQVFAKNFRVAAAMKTSVLLSWEVPDSYKSAVPFKILYNGQSVEVDGHSMRKLIADLQPNTEYSFVLMNRGSSAGGLQHLVSIRTAPDLLPHKPLPASAYIEDGRFDLSMPHVQDPSLVRWFYIVVVPIDRVGGSMLTPRWSTPEELELDELLEAIEQGGEEQRRRRRQAERLKPYVAAQLDVLPETFTLGDKKNYRGFYNRPLSPDLSYQCFVLASLKEPMDQKRYASSPYSDEIVVQVTPAQQQEEPEMLWVTGPVLAVILIILIVIAILLFKRKRTHSPSSKDEQSIGLKDSLLAHSSDPVEMRRLNYQTPGMRDHPPIPITDLADNIERLKANDGLKFSQEYESIDPGQQFTWENSNLEVNKPKNRYANVIAYDHSRVILTSIDGVPGSDYINANYIDGYRKQNAYIATQGPLPETMGDFWRMVWEQRTATVVMMTRLEEKSRVKCDQYWPARGTETCGLIQVTLLDTVELATYTVRTFALHKSGSSEKRELRQFQFMAWPDHGVPEYPTPILAFLRRVKACNPLDAGPMVVHCSAGVGRTGCFIVIDAMLERMKHEKTVDIYGHVTCMRSQRNYMVQTEDQYVFIHEALLEAATCGHTEVPARNLYAHIQKLGQVPPGESVTAMELEFKLLASSKAHTSRFISANLPCNKFKNRLVNIMPYELTRVCLQPIRGVEGSDYINASFLDGYRQQKAYIATQGPLAESTEDFWRMLWEHNSTIIVMLTKLREMGREKCHQYWPAERSARYQYFVVDPMAEYNMPQYILREFKVTDARDGQSRTIRQFQFTDWPEQGVPKTGEGFIDFIGQVHKTKEQFGQDGPITVHCSAGVGRTGVFITLSIVLERMRYEGVVDMFQTVKTLRTQRPAMVQTEDQYQLCYRAALEYLGSFDHYAT</t>
  </si>
  <si>
    <t>MRPQGPAASPQRLRGLLLLLLLQLPAPSSASEIPKGKQKAQLRQREVVDLYNGMCLQGPAGVPGRDGSPGANGIPGTPGIPGRDGFKGEKGECLRESFEESWTPNYKQCSWSSLNYGIDLGKIAECTFTKMRSNSALRVLFSGSLRLKCRNACCQRWYFTFNGAECSGPLPIEAIIYLDQGSPEMNSTINIHRTSSVEGLCEGIGAGLVDVAIWVGTCSDYPKGDASTGWNSVSRIIIEELPK</t>
  </si>
  <si>
    <t>MAEKPKLHYFNARGRMESTRWLLAAAGVEFEEKFIKSAEDLDKLRNDGYLMFQQVPMVEIDGMKLVQTRAILNYIASKYNLYGKDIKERALIDMYIEGIADLGEMILLLPVCPPEEKDAKLALIKEKIKNRYFPAFEKVLKSHGQDYLVGNKLSRADIHLVELLYYVEELDSSLISSFPLLKALKTRISNLPTVKKFLQPGSPRKPPMDEKSLEEARKIFRF</t>
  </si>
  <si>
    <t>MPTWGARPASPDRFAVSAEAENKVREQQPHVERIFSVGVSVLPKDCPDNPHIWLQLEGPKENASRAKEYLKGLCSPELQDEIHYPPKLHCIFLGAQGFFLDCLAWSTSAHLVPRAPGSLMISGLTEAFVMAQSRVEELAERLSWDFTPGPSSGASQCTGVLRDFSALLQSPGDAHREALLQLPLAVQEELLSLVQEASSGQGPGALASWEGRSSALLGAQCQGVRAPPSDGRESLDTGSMGPGDCRGARGDTYAVEKEGGKQGGPREMDWGWKELPGEEAWEREVALRPQSVGGGARESAPLKGKALGKEEIALGGGGFCVHREPPGAHGSCHRAAQSRGASLLQRLHNGNASPPRVPSPPPAPEPPWHCGDRGDCGDRGDVGDRGDKQQGMARGRGPQWKRGARGGNLVTGTQRFKEALQDPFTLCLANVPGQPDLRHIVIDGSNVAMVHGLQHYFSSRGIAIAVQYFWDRGHRDITVFVPQWRFSKDAKVRESHFLQKLYSLSLLSLTPSRVMDGKRISSYDDRFMVKLAEETDGIIVSNDQFRDLAEESEKWMAIIRERLLPFTFVGNLFMVPDDPLGRNGPTLDEFLKKPARTQGSSKAQHPSRGFAEHGKQQQGREEEKGSGGIRKTRETERLRRQLLEVFWGQDHKVDFILQREPYCRDINQLSEALLSLNF</t>
  </si>
  <si>
    <t>MMSFLHIVFSILVVVAFILGNFANGFIALINFIAWVKRQKISSADQIIAALAVSRVGLLWVILLHWYSTVLNPTSSNLKVIIFISNAWAVTNHFSIWLATSLSIFYLLKIVNFSRLIFHHLKRKAKSVVLVIVLGSLFFLVCHLVMKHTYINVWTEECEGNVTWKIKLRNAMHLSNLTVAMLANLIPFTLTLISFLLLIYSLCKHLKKMQLHGKGSQDPSTKIHIKALQTVTSFLILLAIYFLCLIISFWNFKMRPKEIVLMLCQAFGIIYPSFHSFILIWGNKTLKQTFLSVLWQVTCWAKGQNQSTP</t>
  </si>
  <si>
    <t>MLSPKIRQARRARSKSLVMGEQSRSPGRMPCPHRLGPVLKAGWLKKQRSIMKNWQQRWFVLRGDQLFYYKDKDEIKPQGFISLQGTQVTELPPGPEDPGKHLFEISPGGAGEREKVPANPEALLLMASSQRDMEDWVQAIRRVIWAPLGGGIFGQRLEETVHHERKYGPRLAPLLVEQCVDFIRERGLTEEGLFRMPGQANLVRDLQDSFDCGEKPLFDSTTDVHTVASLLKLYLRELPEPVVPFARYEDFLSCAQLLTKDEGEGTLELAKQVSNLPQANYNLLRYICKFLDEVQAYSNVNKMSVQNLATVFGPNILRPQVEDPVTIMEGTSLVQHLMTVLIRKHSQLFTAPVPEGPTSPRGGLQCAVGWGSEEVTRDSQGEPGGPGLPAHRTSSLDGAAVAVLSRTAPTGPGSRCSPGKKVQTLPSWKSSFRQPRSLSGSPKGGGSSLEVPIISSGGNWLMNGLSSLRGHRRASSGDRLKDSGSVQRLSTYDNVPAPGLVPGIPSVASMAWSGASSSESSVGGSLSSCTACRASDSSARSSLHTDWALEPSPLPSSSEDPKSLDLDHSMDEAGAGASNSEPSEPDSPTREHARRSEALQGLVTELRAELCRQRTEYERSVKRIEEGSADLRKRMSRLEEELDQEKKKYIMLEIKLRNSERAREDAERRNQLLQREMEEFFSTLGSLTVGAKGARAPK</t>
  </si>
  <si>
    <t>MAFPKKKLQGLVAATITPMTENGEINFSVIGQYVDYLVKEQGVKNIFVNGTTGEGLSLSVSERRQVAEEWVTKGKDKLDQVIIHVGALSLKESQELAQHAAEIGADGIAVIAPFFLKPWTKDILINFLKEVAAAAPALPFYYYHIPALTGVKIRAEELLDGILDKIPTFQGLKFSDTDLLDFGQCVDQNRQQQFAFLFGVDEQLLSALVMGATGAVGSTYNYLGKKTNQMLEAFEQKDFSLALNYQFCIQRFINFVVKLGFGVSQTKAIMTLVSGIPMGPPRLPLQKASREFTDSAEAKLKSLDFLSFTDLKDGNLEAGS</t>
  </si>
  <si>
    <t>MDNRNTQMYTEEEKTVNPFLPSTPGPKKAKGGGEAVETHPAPGPLPPPEVRDIGERREPDRAQQQPQKPAVAAGTQSLGNFRQGFMKCLLEVEKMEASHRRASKARSQTAQKSPRTLTPVPTSAPSLPQTPASVPASGPSWARLPAPGPEPAPMGAPVPTSMPCPVLLGPALDLGWRRMELLHQSSERTLSYAKARQEPEEQSLQKLYQNREKSEEQLTLKQEEAFRSYFEIFNGPGEVDAQSLKNILLLMGFSVTLAQVEDALMSADVNGDGRVDFKDFLAVMTDTRRFFCSVEQNALSDMAPHNPHTLLFEILSLLVEMLALPEAVLEEITNYYQKKLKEGTCKAQEMEAAVGRLRLQKLPYNPQQEESSEVPERKVLSILSRLKQQNYAPNLQSPYAQVPCILLCPQLDKKMVRRQPSNHYALDQCTPPGLDPDIRSPFFQSGSQGNREHNSDSRKWLSSVPARTH</t>
  </si>
  <si>
    <t>MPQYQTWEEFSRAAEKLYLADPMKARVVLKYRHSDGNLCVKVTDDLVCLVYKTDQAQDVKKIEKFHSQLMRLMVAKEARNVTMETE</t>
  </si>
  <si>
    <t>STNGKPQRKTKRNTNRRPQDVKFPGGGQIVGGVYLLPRRGPRLGVRATRKTWERSQPRGRRQPIPKARQPEGRAWAQPGYPWPLYGNEGLGWAGWLVSPRGSRPNWGPTDPRRRSRNLGKVIDTLTCGFADLMGYIPLVGAPLGGVARALAHGVRVLEDGVNYATGNLPGCSFSIFLLALLSCLTIPASA</t>
  </si>
  <si>
    <t>MPQLSQDNQECLQKHFSRPSIWTQFLPLFRAQRYNTDIHQITENEGDLRAVPDIKSFPPAQLPDSPAAPKLFGLLSSPLSSLARFFSHLLRRPPPEAPRRRLDFSPLLPALPAARLSRGHEELPGRLSLLLGAALALPGRPSGGRPLRPPHPVAKPREEDATAGQSSPMPQMGSERMEMRKRQMPAAQDTPGAAPGQPGAGSRGSNACCFCWCCCCSCSCLTVRNQEDQRPTIASHELRADLPTWEESPAPTLEEVNAWAQSFDKLMVTPAGRNAFREFLRTEFSEENMLFWMACEELKKEANKNIIEEKARIIYEDYISILSPKEVSLDSRVREVINRNMVEPSQHIFDDAQLQIYTLMHRDSYPRFMNSAVYKDLLQSLSEKSIEA</t>
  </si>
  <si>
    <t>MSLVPATNYIYTPLNQLKGGTIVNVYGVVKFFKPPYLSKGTDYCSVVTIVDQTNVKLTCLLFSGNYEALPIIYKNGDIVRFHRLKIQVYKKETQGITSSGFASLTFEGTLGAPIIPRTSSKYFNFTTEDHKMVEALRVWASTHMSPSWTLLKLCDVQPMQYFDLTCQLLGKAEVDGASFLLKVWDGTRTPFPSWRVLIQDLVLEGDLSHIHRLQNLTIDILVYDNHVHVARSLKVGSFLRIYSLHTKLQSMNSENQTMLSLEFHLHGGTSYGRGIRVLPESNSDVDQLKKDLESANLTANQHSDVICQSEPDDSFPSSGSVSLYEVERCQQLSATILTDHQYLERTPLCAILKQKAPQQYRIRAKLRSYKPRRLFQSVKLHCPKCHLLQEVPHEGDLDIIFQDGATKTPDVKLQNTSLYDSKIWTTKNQKGRKVAVHFVKNNGILPLSNECLLLIEGGTLSEICKLSNKFNSVIPVRSGHEDLELLDLSAPFLIQGTIHHYGCKQCSSLRSIQNLNSLVDKTSWIPSSVAEALGIVPLQYVFVMTFTLDDGTGVLEAYLMDSDKFFQIPASEVLMDDDLQKSVDMIMDMFCPPGIKIDAYPWLECFIKSYNVTNGTDNQICYQIFDTTVAEDVI</t>
  </si>
  <si>
    <t>MAAVPELLQQQEEDRSKLRSVSVDLNVDPSLQIDIPDALSERDKVKFTVHTKTTLPTFQSPEFSVTRQHEDFVWLHDTLIETTDYAGLIIPPAPTKPDFDGPREKMQKLGEGEGSMTKEEFAKMKQELEAEYLAVFKKTVSSHEVFLQRLSSHPVLSKDRNFHVFLEYDQDLSVRRKNTKEMFGGFFKSVVKSADEVLFTGVKEVDDFFEQEKNFLINYYNRIKDSCVKADKMTRSHKNVADDYIHTAACLHSLALEEPTVIKKYLLKVAELFEKLRKVEGRVSSDEDLKLTELLRYYMLNIEAAKDLLYRRTKALIDYENSNKALDKARLKSKDVKLAEAHQQECCQKFEQLSESAKEELINFKRKRVAAFRKNLIEMSELEIKHARNNVSLLQSCIDLFKNN</t>
  </si>
  <si>
    <t>MMRRTLENRNAQTKQLQTAVSNVEKHFGELCQIFAAYVRKTARLRDKADLLVNEINAYAATETPHLKLGLMNFADEFAKLQDYRQAEVERLEAKVVEPLKTYGTIVKMKRDDLKATLTARNREAKQLTQLERTRQRNPSDRHVISQAETELQRAAMDASRTSRHLEETINNFERQKMKDIKTIFSEFITIEMLFHGKALEVYTAAYQNIQNIDEDEDLEVFRNSLYAPDYSSRLDIVRANSKSPLQRSLSAKCVSGTGQVSTCRLRKDQQAEDDEDDELDVTEEENFLK</t>
  </si>
  <si>
    <t>MAAVGPRTGPGTGAEALALAAELQGEATCSICLELFREPVSVECGHSFCRACIGRCWERPGAGSVGAATRAPPFPLPCPQCREPARPSQLRPNRQLAAVATLLRRFSLPAAAPGEHGSQAAAARAAAARCGQHGEPFKLYCQDDGRAICVVCDRAREHREHAVLPLDEAVQEAKELLESRLRVLKKELEDCEVFRSTEKKESKELLKQMAAEQEKVGAEFQALRAFLVEQEGRLLGRLEELSREVAQKQNENLAQLGVEITQLSKLSSQIQETAQKPDLDFLQEFKSTLSRCSNVPGPKPTTVSSEMKNKVWNVSLKTFVLKGMLKKFKEDLRGELEKEEKVELTLDPDTANPRLILSLDLKGVRLGERAQDLPNHPCRFDTNTRVLASCGFSSGRHHWEVEVGSKDGWAFGVARESVRRKGLTPFTPEEGVWALQLNGGQYWAVTSPERSPLSCGHLSRVRVALDLEVGAVSFYAVEDMRHLYTFRVNFQERVFPLFSVCSTGTYLRIWP</t>
  </si>
  <si>
    <t>MLRFLPDLAFSFLLILALGQAVQFQEYVFLQFLGLDKAPSPQKFQPVPYILKKIFQDREAAATTGVSRDLCYVKELGVRGNVLRFLPDQGFFLYPKKISQASSCLQKLLYFNLSAIKEREQLTLAQLGLDLGPNSYYNLGPELELALFLVQEPHVWGQTTPKPGKMFVLRSVPWPQGAVHFNLLDVAKDWNDNPRKNFGLFLEILVKEDRDSGVNFQPEDTCARLRCSLHASLLVVTLNPDQCHPSRKRRAAIPVPKLSCKNLCHRHQLFINFRDLGWHKWIIAPKGFMANYCHGECPFSLTISLNSSNYAFMQALMHAVDPEIPQAVCIPTKLSPISMLYQDNNDNVILRHYEDMVVDECGCG</t>
  </si>
  <si>
    <t>MSAIQNLHSFDPFADASKGDDLLPAGTEDYIHIRIQQRNGRKTLTTVQGIADDYDKKKLVKAFKKKFACNGTVIEHPEYGEVIQLQGDQRKNICQFLVEIGLAKDDQLKVHGF</t>
  </si>
  <si>
    <t>MIARRNPEPLRFLPDEARSLPPPKLTDPRLLYIGFLGYCSGLIDNLIRRRPIATAGLHRQLLYITAFFFAGYYLVKREDYLYAVRDREMFGYMKLHPEDFPEEDKKTYGEIFEKFHPIR</t>
  </si>
  <si>
    <t>MMCEVMPTINEDTPMSQRGSQSSGSDSDSHFEQLMVNMLDERDRLLDTLRETQESLSLAQQRLQDVIYDRDSLQRQLNSALPQDIESLTGGLAGSKGADPPEFAALTKELNACREQLLEKEEEISELKAERNNTRLLLEHLECLVSRHERSLRMTVVKRQAQSPSGVSSEVEVLKALKSLFEHHKALDEKVRERLRVSLERVSALEEELAAANQEIVALREQNVHIQRKMASSEGSTESEHLEGMEPGQKVHEKRLSNGSIDSTDETSQIVELQELLEKQNYEMAQMKERLAALSSRVGEVEQEAETARKDLIKTEEMNTKYQRDIREAMAQKEDMEERITTLEKRYLSAQRESTSIHDMNDKLENELANKEAILRQMEEKNRQLQERLELAEQKLQQTMRKAETLPEVEAELAQRIAALTKAEERHGNIEERMRHLEGQLEEKNQELQRARQREKMNEEHNKRLSDTVDRLLTESNERLQLHLKERMAALEEKNVLIQESETFRKNLEESLHDKERLAEEIEKLRSELDQLKMRTGSLIEPTIPRTHLDTSAELRYSVGSLVDSQSDYRTTKVIRRPRRGRMGVRRDEPKVKSLGDHEWNRTQQIGVLSSHPFESDTEMSDIDDDDRETIFSSMDLLSPSGHSDAQTLAMMLQEQLDAINKEIRLIQEEKESTELRAEEIENRVASVSLEGLNLARVHPGTSITASVTASSLASSSPPSGHSTPKLTPRSPAREMDRMGVMTLPSDLRKHRRKIAVVEEDGREDKATIKCETSPPPTPRALRMTHTLPSSYHNDARSSLSVSLEPESLGLGSANSSQDSLHKAPKKKGIKSSIGRLFGKKEKARLGQLRGFMETEAAAQESLGLGKLGTQAEKDRRLKKKHELLEEARRKGLPFAQWDGPTVVAWLELWLGMPAWYVAACRANVKSGAIMSALSDTEIQREIGISNPLHRLKLRLAIQEMVSLTSPSAPPTSRTPSGNVWVTHEEMENLAAPAKTKESEEGSWAQCPVFLQTLAYGDMNHEWIGNEWLPSLGLPQYRSYFMECLVDARMLDHLTKKDLRVHLKMVDSFHRTSLQYGIMCLKRLNYDRKELERRREASQHEIKDVLVWSNDRVIRWIQAIGLREYANNILESGVHGSLIALDENFDYSSLALLLQIPTQNTQARQILEREYNNLLALGTERRLDESDDKNFRRGSTWRRQFPPREVHGISMMPGSSETLPAGFRLTTTSGQSRKMTTDVASSRLQRLDNSTVRTYSC</t>
  </si>
  <si>
    <t>MLARALLLCAVLALSHTANPCCSHPCQNRGVCMSVGFDQYKCDCTRTGFYGENCSTPEFLTRIKLFLKPTPNTVHYILTHFKGFWNVVNNIPFLRNAIMSYVLTSRSHLIDSPPTYNADYGYKSWEAFSNLSYYTRALPPVPDDCPTPLGVKGKKQLPDSNEIVEKLLLRRKFIPDPQGSNMMFAFFAQHFTHQFFKTDHKRGPAFTNGLGHGVDLNHIYGETLARQRKLRLFKDGKMKYQIIDGEMYPPTVKDTQAEMIYPPQVPEHLRFAVGQEVFGLVPGLMMYATIWLREHNRVCDVLKQEHPEWGDEQLFQTSRLILIGETIKIVIEDYVQHLSGYHFKLKFDPELLFNKQFQYQNRIAAEFNTLYHWHPLLPDTFQIHDQKYNYQQFIYNNSILLEHGITQFVESFTRQIAGRVAGGRNVPPAVQKVSQASIDQSRQMKYQSFNEYRKRFMLKPYESFEELTGEKEMSAELEALYGDIDAVELYPALLVEKPRPDAIFGETMVEVGAPFSLKGLMGNVICSPAYWKPSTFGGEVGFQIINTASIQSLICNNVKGCPFTSFSVPDPELIKTVTINASSSRSGLDDINPTVLLKERSTEL</t>
  </si>
  <si>
    <t>MATKCGNCGPGYSTPLEAMKGPREEIVYLPCIYRNTGTEAPDYLATVDVDPKSPQYCQVIHRLPMPNLKDELHHSGWNTCSSCFGDSTKSRTKLVLPSLISSRIYVVDVGSEPRAPKLHKVIEPKDIHAKCELAFLHTSHCLASGEVMISSLGDVKGNGKGGFVLLDGETFEVKGTWERPGGAAPLGYDFWYQPRHNVMISTEWAAPNVLRDGFNPADVEAGLYGSHLYVWDWQRHEIVQTLSLKDGLIPLEIRFLHNPDAAQGFVGCALSSTIQRFYKNEGGTWSVEKVIQVPPKKVKGWLLPEMPGLITDILLSLDDRFLYFSNWLHGDLRQYDISDPQRPRLTGQLFLGGSIVKGGPVQVLEDEELKSQPEPLVVKGKRVAGGPQMIQLSLDGKRLYITTSLYSAWDKQFYPDLIREGSVMLQVDVDTVKGGLKLNPNFLVDFGKEPLGPALAHELRYPGGDCSSDIWI</t>
  </si>
  <si>
    <t>MWSGWWLWPLVAVCTADFFRDEAERIMRDSPVIDGHNDLPWQLLDMFNNRLQDERANLTTLAGTHTNIPKLRAGFVGGQFWSVYTPCDTQNKDAVRRTLEQMDVVHRMCRMYPETFLYVTSSAGIRQAFREGKVASLIGVEGGHSIDSSLGVLRALYQLGMRYLTLTHSCNTPWADNWLVDTGDSEPQSQGLSPFGQRVVKELNRLGVLIDLAHVSVATMKATLQLSRAPVIFSHSSAYSVCASRRNVPDDVLRLVKQTDSLVMVNFYNNYISCTNKANLSQVADHLDHIKEVAGARAVGFGGDFDGVPRVPEGLEDVSKYPDLIAELLRRNWTEAEVKGALADNLLRVFEAVEQASNLTQAPEEEPIPLDQLGGSCRTHYGYSSGASSLHRHWGLLLASLAPLVLCLSLL</t>
  </si>
  <si>
    <t>MEEGKMDENEWGYHGEGNKSLVVAHAQRCVVLRFLKFPPNRKKTSEEIFQHLQNIVDFGKNVMKEFLGENYVHYGEVVQLPLEFVKQLCLKIQSERPESRCDKDLDTLSGYAMCLPNLTRLQTYRFAEHRPILCVEIKPKCGFIPFSSDVTHEMKHKVCRYCMHQHLKVATGKWKQISKYCPLDLYSGNKQRMHFALKSLLQEAQNNLKIFKNGELIYGCKDARSPVADWSELAHHLKPFFFPSNGLASGPHCTRAVIRELVHVITRVLLSGSDKGRAGTLSPGLGPQGPRVCEASPFSRSLRCQGKNTPERSGLPKGCLLYKTLQVQMLDLLDIEGLYPLYNRVERYLEEFPEERKTLQIDGPYDEAFYQKLLDLSTEDDGTVAFALTKVQQYRVAMTAKDCSIMIALSPCLQDASSDQRPVVPSSRSRFAFSVSVLDLDLKPYESIPHQYKLDGKIVNYYSKTVRAKDNAVMSTRFKESEDCTLVLHKV</t>
  </si>
  <si>
    <t>MHHLLEQSADMATALLAGEKLRELILPGAQDDKAGALAALLLQLKLELPFDRVVTIGTVLVPILLVTLVFTKNFAEEPIYCYTPHNFTRDQALYARGYCWTELRDALPGVDASLWPSLFEHKFLPYALLAFAAIMYVPALGWEFLASTRLTSELNFLLQEIDNCYHRAAEGRAPKIEKQIQSKGPGITEREKREIIENAEKEKSPEQNLFEKYLERRGRSNFLAKLYLARHVLILLLSAVPISYLCTYYATQKQNEFTCALGASPDGAAGAGPAVRVSCKLPSVQLQRIIAGVDIVLLCVMNLIILVNLIHLFIFRKSNFIFDKLHKVGIKTRRQWRRSQFCDINILAMFCNENRDHIKSLNRLDFITNESDLMYDNVVRQLLAALAQSNHDATPTVRDSGVQTVDPSANPAEPDGAAEPPVVKRPRKKMKWIPTSNPLPQPFKEPLAIMRVENSKAEKPKPARRKTATDTLIAPLLDRSAHHYKGGGGDPGPGPAPAPAPPPAPDKKHARHFSLDVHPYILGTKKAKAEAVPAALPASRSQEGGFLSQAEDCGLGLAPAPIKDAPLPEKEIPYPTEPARAGLPSGGPFHVRSPPAAPAVAPLTPASLGKAEPLTILSRNATHPLLHINTLYEAREEEDGGPRLPQDVGDLIAIPAPQQILIATFDEPRTVVSTVEF</t>
  </si>
  <si>
    <t>MAHQTGIHATEELKEFFAKARAGSVRLIKVVIEDEQLVLGASQEPVGRWDQDYDRAVLPLLDAQQPCYLLYRLDSQNAQGFEWLFLAWSPDNSPVRLKMLYAATRATVKKEFGGGHIKDELFGTVKDDLSFAGYQKHLSSCAAPAPLTSAERELQQIRINEVKTEISVESKHQTLQGLAFPLQPEAQRALQQLKQKMVNYIQMKLDLERETIELVHTEPTDVAQLPSRVPRDAARYHFFLYKHTHEGDPLESVVFIYSMPGYKCSIKERMLYSSCKSRLLDSVEQDFHLEIAKKIEIGDGAELTAEFLYDEVHPKQHAFKQAFAKPKGPGGKRGHKRLIRGPGENGDDS</t>
  </si>
  <si>
    <t>MEYLSALNPSDLLRSVSNISSEFGRRVWTSAPPPQRPFRVCDHKRTIRKGLTAATRQELLAKALETLLLNGVLTLVLEEDGTAVDSEDFFQLLEDDTCLMVLQSGQSWSPTRSGVLSYGLGRERPKHSKDIARFTFDVYKQNPRDLFGSLNVKATFYGLYSMSCDFQGLGPKKVLRELLRWTSTLLQGLGHMLLGISSTLRHAVEGAEQWQQKGRLHSY</t>
  </si>
  <si>
    <t>MALSWLQRVELALFAAAFLCGAVAAAAMTRTQGSFSGRCPLYGVATLNGSSLALSRPSAPSLCYFVAGASGLLALYCLLLLLFWIYSSCIEDSHRGAIGLRIALAISAIAVFLVLVSACILRFGTRSLCNSIISLNTTIRPLLG</t>
  </si>
  <si>
    <t>MEYEVKKGKKGFVSPIRRLVFPKAGRRAACRSSVSRRPLHSMPLYPPDYLIDPQILLCDYLEKEVKFLGHLTWVTSSLNPSSRDELLQLLDTARQLKELPLKTTAEQDSILSLSARCLLLTWRDNEELILRIPTHEIAAASYLQDDALHLLVLKTGLGVDPVPAGVDASPGGAGRDPGPPGGAPEKRRVGTAERRHTICSLDWRMGWGGGAAEARAGGGGGGSLERQRAGARASGSWERRQTFSGSWERRHGGGGGGGGAGKPGGSWERRQAGSGGGGSWERRHPGPNPLDPQDPSPDAYCNLVILAVANRDAAEESCALICQVFQIIYGDQSIECVDRAGYHYTSTPERPWLCSRSESCHTDGTYAYDADFSCCSSFNGSQDTFEACYSGTSTPSFHGSHCSGSDHSSLGLEQLQDYMVTLRSKLGPLEIQQFAMLLREYRLGLPIQDYCTGLLKLYGDRRKFLLLGMRPFIPDQDIGYFEGFLEGVGIREGGILTDSFGRIKRSMSSTSASAVRSYDGAAQRPEAQAFHRLLADITHDIEALAPDDDDDDEDEPRGSRGGSDAAEDNYL</t>
  </si>
  <si>
    <t>MQLEIKVALNFIISYLYNKLPRRRADLFGEELERLLKKKYEGHWYPEKPLKGSGFRCVHIGEMVDPVVELAAKRSGLAVEDVRANVPEELSVWIDPFEVSYQIGEKGAVKVLYLDDSEGCGAPELDKEIKSSFNPDAQVFVPIGSQDSSLSNSPSPSFGQSPSPTFIPRSAQPITFTTASFAATKFGSTKMKKGGGAASGGGVASSGAGGQQPPQQPRMARSPTNSLLKHKSLSLSMHSLNFITANPAPQSQLSPNAKEFVYNGGGSPSLFFDAADGQGSGTPGPFGGSGAGTCNSSSFDMAQVFGGGANSLFLEKTPFVEGLSYNLNTMQYPSQQFQPVVLAN</t>
  </si>
  <si>
    <t>ASTQSPSVFPLTRCCKNIPSNATSVTLGCLATGYFPEPVMVTWDTGSLNGTTMTLPATTLTLSGHYATISLLTVSGAWAKQMFTCRVAHTPSSTDWVDNKTFSVCSRDFTPPTVKILQSSCDGGGHFPPTIQLLCLVSGYTPGTINITWLEDGQVMDVDLSTASTTQEGELASTQSELTLSQKHWLSDRTYTCQVTYQGHTFEDSTKKCADSNPRGVSAYLSRPSPFDLFIRKSPTITCLVVDLAPSKGTVNLTWSRASGKPVNHSTRKEEKQRNGTLTVTSTLPVGTRDWIEGETYQCRVTHPHLPRALMRSTTKTSGPRAAPEVYAFATPEWPGSRDKRTLACLIQNFMPEDISVQWLHNEVQLPDARHSTTQPRKTKGSGFFVFSRLEVTRAEWEQKDEFICRAVHEAASPSQTVQRAVSVNPGK</t>
  </si>
  <si>
    <t>MSPEVTCPRRGHLPRFHPRTWVEPVVASSQVAASLYDAGLLLVVKASYGTGGSSNHSASPSPRGALEDQQQRAISNFYIIYNLVVGLSPLLSAYGLGWLSDRYHRKISICMSLLGFLLSRLGLLLKVLLDWPVEVLYGAAALNGLFGGFSAFWSGVMALGSLGSSEGRRSVRLILIDLMLGLAGFCGSMASGHLFKQMAGHSGQGLILTACSVSCASFALLYSLLVLKVPESVAKPSQELPAVDTVSGTVGTYRTLDPDQLDQQYAVGHPPSPGKAKPHKTTIALLFVGAIIYDLAVVGTVDVIPLFVLREPLGWNQVQVGYGMAAGYTIFITSFLGVLVFSRCFRDTTMIMIGMVSFGSGALLLAFVKETYMFYIARAVMLFALIPVTTIRSAMSKLIKGSSYGKVFVILQLSLALTGVVTSTLYNKIYQLTMDMFVGSCFALSSFLSFLAIIPISIVAYKQVPLSPYGDIIEK</t>
  </si>
  <si>
    <t>MKWKHVPFLVMISLLSLSPNHLFLAQLIPDPEDVERGNDHGTPIPTSDNDDNSLGYTGSRLRQEDFPPRIVEHPSDLIVSKGEPATLNCKAEGRPTPTIEWYKGGERVETDKDDPRSHRMLLPSGSLFFLRIVHGRKSRPDEGVYVCVARNYLGEAVSHNASLEVAILRDDFRQNPSDVMVAVGEPAVMECQPPRGHPEPTISWKKDGSPLDDKDERITIRGGKLMITYTRKSDAGKYVCVGTNMVGERESEVAELTVLERPSFVKRPSNLAVTVDDSAEFKCEARGDPVPTVRWRKDDGELPKSRYEIRDDHTLKIRKVTAGDMGSYTCVAENMVGKAEASATLTVQEPPHFVVKPRDQVVALGRTVTFQCEATGNPQPAIFWRREGSQNLLFSYQPPQSSSRFSVSQTGDLTITNVQRSDVGYYICQTLNVAGSIITKAYLEVTDVIADRPPPVIRQGPVNQTVAVDGTFVLSCVATGSPVPTILWRKDGVLVSTQDSRIKQLENGVLQIRYAKLGDTGRYTCIASTPSGEATWSAYIEVQEFGVPVQPPRPTDPNLIPSAPSKPEVTDVSRNTVTLSWQPNLNSGATPTSYIIEAFSHASGSSWQTVAENVKTETSAIKGLKPNAIYLFLVRAANAYGISDPSQISDPVKTQDVLPTSQGVDHKQVQRELGNAVLHLHNPTVLSSSSIEVHWTVDQQSQYIQGYKILYRPSGANHGESDWLVFEVRTPAKNSVVIPDLRKGVNYEIKARPFFNEFQGADSEIKFAKTLEEAPSAPPQGVTVSKNDGNGTAILVSWQPPPEDTQNGMVQEYKVWCLGNETRYHINKTVDGSTFSVVIPFLVPGIRYSVEVAASTGAGSGVKSEPQFIQLDAHGNPVSPEDQVSLAQQISDVVKQPAFIAGIGAACWIILMVFSIWLYRHRKKRNGLTSTYAGIRKVPSFTFTPTVTYQRGGEAVSSGGRPGLLNISEPAAQPWLADTWPNTGNNHNDCSISCCTAGNGNSDSNLTTYSRPADCIANYNNQLDNKQTNLMLPESTVYGDVDLSNKINEMKTFNSPNLKDGRFVNPSGQPTPYATTQLIQSNLSNNMNNGSGDSGEKHWKPLGQQKQEVAPVQYNIVEQNKLNKDYRANDTVPPTIPYNQSYDQNTGGSYNSSDRGSSTSGSQGHKKGARTPKVPKQGGMNWADLLPPPPAHPPPHSNSEEYNISVDESYDQEMPCPVPPARMYLQQDELEEEEDERGPTPPVRGAASSPAAVSYSHQSTATLTPSPQEELQPMLQDCPEETGHMQHQPDRRRQPVSPPPPPRPISPPHTYGYISGPLVSDMDTDAPEEEEDEADMEVAKMQTRRLLLRGLEQTPASSVGDLESSVTGSMINGWGSASEEDNISSGRSSVSSSDGSFFTDADFAQAVAAAAEYAGLKVARRQMQDAAGRRHFHASQCPRPTSPVSTDSNMSAAVMQKTRPAKKLKHQPGHLRRETYTDDLPPPPVPPPAIKSPTAQSKTQLEVRPVVVPKLPSMDARTDRSSDRKGSSYKGREVLDGRQVVDMRTNPGDPREAQEQQNDGKGRGNKAAKRDLPPAKTHLIQEDILPYCRPTFPTSNNPRDPSSSSSMSSRGSGSRQREQANVGRRNIAEMQVLGGYERGEDNNEELEETES</t>
  </si>
  <si>
    <t>MTRDQNGTWEMESNENFEGYMKALDIDFATRKIAVRLTQTKVIDQDGDNFKTKTTSTFRNYDVDFTVGVEFDEYTKSLDNRHVKALVTWEGDVLVCVQKGEKENRGWKQWIEGDKLYLELTCGDQVCRQVFKKK</t>
  </si>
  <si>
    <t>MADVAGPSRPSAAAFWSRDFSDEEQSVVYVPGISAEGNVRSRHKLMSPKADVKLKTSRVTDASISMESLKGTGDSVDEQNSCRGEIKSASLKDLCLEDKRRIANLIKELARVSEEKEVTEERLKAEQESFEKKIRQLEEQNELIIKEREALQLQYRECQELLSLYQKYLSEQQEKLTMSLSELGAARMQEQQVSSRKSTLQCSSVELDGSYLSIARPQTYYQTKQRPKSAVQDSASESLIAFRNNSLKPVTLHHPKDDLDKIPSETTTCNCESPGRKPAVPTEKMPQEELHMKECPHLKPTPSQCCGHRLAADRVHDSHPTNMTPQHPKTHPESCSYCRLSWASLVHGGGALQPIETLKKQISEDRKQQLMLQKMELEIEKERLQHLLAQQETKLLLKQQQLHQSRLDYNCLLKSNCDGWLLGTSSSIKKHQDPPNSGENRKERKTVGFHSHMKDDAQWSCQKKDTCRPQRGTVTGVRKDASTSPMPTGSLKDFVTTASPSLQHTTSRYETSLLDLVQSLSPNSAPKPQRYPSREAGAWNHGTFRLSPLKSTRKKMGMHRTPEELEENQILEDIFFI</t>
  </si>
  <si>
    <t>MLCPCIQESTFETCLFMAVSRMSKWRLSRVGGSRSLPAEMEVLGEVWCVRAEEQPMTGLGIVWHSPLDKALETWSLQQQPDFSLGLGHLGLGTDATWMQSFPGSGGDAQAGTGVSGPLRLYPNLLCDFGPRQGPLWALLLEKRQMAGTGGSPALLAWRSASWRALG</t>
  </si>
  <si>
    <t>MEGESSRFEIHTPVSDKKKKKCSIHKERPQKHSHEIFRDSSLVNEQSQITRRKKRKKDFQHLISSPLKKSRICDETANATSTLKKRKKRRYSALEVDEEAGVTVVLVDKENINNTPKHFRKDVDVVCVDMSIEQKLPRKPKTDKFQVLAKSHAHKSEALHSKVREKKNKKHQRKAASWESQRARDTLPQSESHQEESWLSVGPGGEITELPASAHKNKSKKKKKKSSNREYETLAMPEGSQAGREAGTDMQESQPTVGLDDETPQLLGPTHKKKSKKKKKKKSNHQEFEALAMPEGSQVGSEVGADMQESRPAVGLHGETAGIPAPAYKNKSKKKKKKSNHQEFEAVAMPESLESAYPEGSQVGSEVGTVEGSTALKGFKESNSTKKKSKKRKLTSVKRARVSGDDFSVPSKNSESTLFDSVEGDGAMMEEGVKSRPRQKKTQACLASKHVQEAPRLEPANEEHNVETAEDSEIRYLSADSGDADDSDADLGSAVKQLQEFIPNIKDRATSTIKRMYRDDLERFKEFKAQGVAIKFGKFSVKENKQLEKNVEDFLALTGIESADKLLYTDRYPEEKSVITNLKRRYSFRLHIGRNIARPWKLIYYRAKKMFDVNNYKGRYSEGDTEKLKMYHSLLGNDWKTIGEMVARSSLSVALKFSQISSQRNRGAWSKSETRKLIKAVEEVILKKMSPQELKEVDSKLQENPESCLSIVREKLYKGISWVEVEAKVQTRNWMQCKSKWTEILTKRMTNGRRIYYGMNALRAKVSLIERLYEINVEDTNEIDWEDLASAIGDVPPSYVQTKFSRLKAVYVPFWQKKTFPEIIDYLYETTLPLLKEKLEKMMEKKGTKIQTPAAPKQVFPFRDIFYYEDDSEGEDIEKESEGQAPCMAHACNSSTLGGQGRWII</t>
  </si>
  <si>
    <t>MGNSFCYTAVYCMINTGTQMDLEVKGVAATSRSQIQPFFGRKKPLQQRWTSESWTNQNSCPPVVPRLDLGSLVDSDDEDNFSYIPLSTANLPNSSSTLGWVTPCQTPYTQYHLNKLDQNIIPENLPAPTDKCKLKYQQCKTEIKEGYKQYSQRNAENTKSNVTHKQSPRNKIDEKCVQDEEANTDDLTTLDRKAILQQGYADNSCDKQQRARKLDAEIVAAEKKKQIVAEQVMIDHLSRAVISDPEQNLAIEQKESDHILPDSKMTPLRFRKRTLHETKIRTHSTLTENVLSHKLQFDGRIVSRNGRDACRELIGFFFTHDQSLTIYEYRQFGKNRTNVLPFIQKSIYSHQCGRRKGKQYRLGDFYVGATLTFLSSDHLSLPESIKENTLLKLRITNIDQIALDSLKTASMEQEDDIIIQETNDRLVFKAIQDVLKEKLHKRGVRILTGLGKYFQQLDKEGNGLLDKADFKQALKVFHLEVSEKDFESAWLILNDNGNGKVDYGEFKRGIIGEMNEYRKSYVRKAFMKLDFNKSGSVPIINIRKCYCAKKHSQVISG</t>
  </si>
  <si>
    <t>MTTQQIDLQGPGPWGFRLVGGKDFEQPLAISRVTPGSKAALANLCIGDVITAIDGENTSNMTHLEAQNRIKGCTDNLTLTVARSEHKVWSPLVTEEGKRHPYKMNLASEPQEVLHIGSAHNRSAMPFTASPASSTTARVITNQYNNPAGLYSSENISNFNNALESKTAASGVEANSRPLDHAQPPSSLVIDKESEVYKMLQEKQELNEPPKQSTSFLVLQEILESEEKGDPNKPSGFRSVKAPVTKVAASIGNAQKLPMCDKCGTGIVGVFVKLRDRHRHPECYVCTDCGTNLKQKGHFFVEDQIYCEKHARERVTPPEGYEVVTVFPK</t>
  </si>
  <si>
    <t>MAARLLAPPGPDSFKPFTPESLANIERRIAESKLKKPPKADGSHREDDEDSKPKPNSDLEAGKSLPFIYGDIPQGLVAVPLEDFDPYYLTQKTFVVLNRGKTLFRFSATPALYILSPFNLIRRIAIKILIHSVFSMIIMCTILTNCVFMTFSNPPDWSKNVEYTFTGIYTFESLVKIIARGFCIDGFTFLRDPWNWLDFSVIMMAYITEFVNLGNVSALRTFRVLRALKTISVIPGLKTIVGALIQSVKKLSDVMILTVFCLSVFALIGLQLFMGNLRNKCVVWPINFNESYLENGTKGFDWEEYINNKTNFYTVPGMLEPLLCGNSSDAGQCPEGYQCMKAGRNPNYGYTSFDTFSWAFLALFRLMTQDYWENLYQLTLRAAGKTYMIFFVLVIFVGSFYLVNLILAVVAMAYEEQNQATLEEAEQKEAEFKAMLEQLKKQQEEAQAAAMATSAGTVSEDAIEEEGEEGGGSPRSSSEISKLSSKSAKERRNRRKKRKQKELSEGEEKGDPEKVFKSESEDGMRRKAFRLPDNRIGRKFSIMNQSLLSIPGSPFLSRHNSKSSIFSFRGPGRFRDPGSENEFADDEHSTVEESEGRRDSLFIPIRARERRSSYSGYSGYSQGSRSSRIFPSLRRSVKRNSTVDCNGVVSLIGGPGSHIGGRLLPEATTEVEIKKKGPGSLLVSMDQLASYGRKDRINSIMSVVTNTLVEELEESQRKCPPCWYKFANTFLIWECHPYWIKLKEIVNLIVMDPFVDLAITICIVLNTLFMAMEHHPMTPQFEHVLAVGNLVFTGIFTAEMFLKLIAMDPYYYFQEGWNIFDGFIVSLSLMELSLADVEGLSVLRSFRLLRVFKLAKSWPTLNMLIKIIGNSVGALGNLTLVLAIIVFIFAVVGMQLFGKSYKECVCKINQDCELPRWHMHDFFHSFLIVFRVLCGEWIETMWDCMEVAGQAMCLIVFMMVMVIGNLVVLNLFLALLLSSFSADNLAATDDDGEMNNLQISVIRIKKGVAWTKLKVHAFMQAHFKQREADEVKPLDELYEKKANCIANHTGADIHRNGDFQKNGNGTTSGIGSSVEKYIIDEDHMSFINNPNLTVRVPIAVGESDFENLNTEDVSSESDPEGSKDKLDDTSSSEGSTIDIKPEVEEVPVEQPEEYLDPDACFTEGCVQRFKCCQVNIEEGLGKSWWILRKTCFLIVEHNWFETFIIFMILLSSGALAFEDIYIEQRKTIRTILEYADKVFTYIFILEMLLKWTAYGFVKFFTNAWCWLDFLIVAVSLVSLIANALGYSELGAIKSLRTLRALRPLRALSRFEGMRVVVNALVGAIPSIMNVLLVCLIFWLIFSIMGVNLFAGKYHYCFNETSEIRFEIEDVNNKTECEKLMEGNNTEIRWKNVKINFDNVGAGYLALLQVATFKGWMDIMYAAVDSRKPDEQPKYEDNIYMYIYFVIFIIFGSFFTLNLFIGVIIDNFNQQKKKFGGQDIFMTEEQKKYYNAMKKLGSKKPQKPIPRPLNKIQGIVFDFVTQQAFDIVIMMLICLNMVTMMVETDTQSKQMENILYWINLVFVIFFTCECVLKMFALRHYYFTIGWNIFDFVVVILSIVGMFLADIIEKYFVSPTLFRVIRLARIGRILRLIKGAKGIRTLLFALMMSLPALFNIGLLLFLVMFIFSIFGMSNFAYVKHEAGIDDMFNFETFGNSMICLFQITTSAGWDGLLLPILNRPPDCSLDKEHPGSGFKGDCGNPSVGIFFFVSYIIISFLIVVNMYIAIILENFSVATEESADPLSEDDFETFYEIWEKFDPDATQFIEYCKLADFADALEHPLRVPKPNTIELIAMDLPMVSGDRIHCLDILFAFTKRVLGDSGELDILRQQMEERFVASNPSKVSYEPITTTLRRKQEEVSAVVLQRAYRGHLARRGFICKKTTSNKLENGGTHREKKESTPSTASLPSYDSVTKPEKEKQQRAEEGRRERAKRQKEVRESKC</t>
  </si>
  <si>
    <t>MSSSPVNVKKLKVSELKEELKKRRLSDKGLKAELMERLQAALDDEEAGGRPAMEPGNGSLDLGGDSAGRSGAGLEQEAAAGGDEEEEEEEEEEEGISALDGDQMELGEENGAAGAADSGPMEEEEAASEDENGDDQGFQEGEDELGDEEEGAGDENGHGEQQPQPPATQQQQPQQQRGAAKEAAGKSSGPTSLFAVTVAPPGARQGQQQAGGKKKAEGGGGGGRPGAPAAGDGKTEQKGGDKKRGVKRPREDHGRGYFEYIEENKYSRAKSPQPPVEEEDEHFDDTVVCLDTYNCDLHFKISRDRLSASSLTMESFAFLWAGGRASYGVSKGKVCFEMKVTEKIPVRHLYTKDIDIHEVRIGWSLTTSGMLLGEEEFSYGYSLKGIKTCNCETEDYGEKFDENDVITCFANFESDEVELSYAKNGQDLGVAFKISKEVLAGRPLFPHVLCHNCAVEFNFGQKEKPYFPIPEEYTFIQNVPLEDRVRGPKGPEEKKDCEVVMMIGLPGAGKTTWVTKHAAENPGKYNILGTNTIMDKMMVAGFKKQMADTGKLNTLLQRAPQCLGKFIEIAARKKRNFILDQTNVSAAAQRRKMCLFAGFQRKAVVVCPKDEDYKQRTQKKAEVEGKDLPEHAVLKMKGNFTLPEVAECFDEITYVELQKEEAQKLLEQYKEESKKALPPEKKQNTGSKKSNKNKSGKNQFNRGGGHRGRGGFNMRGGNFRGGAPGNRGGYNRRGNMPQRGGGGGGSGGIGYPYPRAPVFPGRGSYSNRGNYNRGGMPNRGNYNQNFRGRGNNRGYKNQSQGYNQWQQGQFWGQKPWSQHYHQGYY</t>
  </si>
  <si>
    <t>MEEGHGLDLTYITERIIAVSFPAGCSEESYLHNLQEVTRMLKSKHGDNYLVLNLSEKRYDLTKLNPKIMDVGWPELHAPPLDKMCTICKAQESWLNSNLQHVVVIHCRGGKGRIGVVISSYMHFTNVSASADQALDRFAMKKFYDDKVSALMQPSQKRYVQFLSGLLSGSVKMNASPLFLHFVILHGTPNFDTGGVCRPFLKLYQAMQPVYTSGIYNVGPENPSRICIVIEPAQLLKGDVMVKCYHKKYRSATRDVIFRLQFHTGAVQGYGLVFGKEDLDNASKDDRFPDYGKVELVFSATPEKIQGSEHLYNDHGVIVDYNTTDPLIRWDSYENLSADGEVLHTQGPVDGSLYAKVRKKSSSDPGIPGGPQAIPATNSPDHSDHTLSVSSDSGHSTASARTDKTEERLAPGTRRGLSAQEKAELDQLLSGFGLEDPGSSLKEMTDARSKYSGTRHVVPAQVHVNGDAALKDRETDILDDEMPHHDLHSVDSLGTLSSSEGPQSAHLGPFTCHKSSQNSLLSDGFGSNVGEDPQGTLVPDLGLGMDGPYERERTFGSREPKQPQPLLRKPSVSAQMQAYGQSSYSTQTWVRQQQMVVAHQYSFAPDGEARLVSRCPADNPGLVQAQPRVPLTPTRGTSSRVAVQRGVGSGPHPPDTQQPSPSKAFKPRFPGDQVVNGAGPELSTGPSPGSPTLDIDQSIEQLNRLILELDPTFEPIPTHMNALGSQANGSVSPDSVGGGLRASSRLPDTGEGPSRATGRQGSSAEQPLGGRLRKLSLGQYDNDAGGQLPFSKCAWGKAGVDYAPNLPPFPSPADVKETMTPGYPQDLDIIDGRILSSKESMCSTPAFPVSPETPYVKTALRHPPFSPPEPPLSSPASQHKGGREPRSCPETLTHAVGMSESPIGPKSTMLRADASSTPSFQQAFASSCTISSNGPGQRRESSSSAERQWVESSPKPMVSLLGSGRPTGSPLSAEFSGTRKDSPVLSCFPPSELQAPFHSHELSLAEPPDSLAPPSSQAFLGFGTAPVGSGLPPEEDLGALLANSHGASPTPSIPLTATGAADNGFLSHNFLTVAPGHSSHHSPGLQGQGVTLPGQPPLPEKKRASEGDRSLGSVSPSSSGFSSPHSGSTISIPFPNVLPDFSKASEAASPLPDSPGDKLVIVKFVQDTSKFWYKADISREQAIAMLKDKEPGSFIVRDSHSFRGAYGLAMKVATPPPSVLQLNKKAGDLANELVRHFLIECTPKGVRLKGCSNEPYFGSLTALVCQHSITPLALPCKLLIPERDPLEEIAESSPQTAANSAAELLKQGAACNVWYLNSVEMESLTGHQAIQKALSITLVQEPPPVSTVVHFKVSAQGITLTDNQRKLFFRRHYPVNSVIFCALDPQDRKWIKDGPSSKVFGFVARKQGSATDNVCHLFAEHDPEQPASAIVNFVSKVMIGSPKKV</t>
  </si>
  <si>
    <t>MAEAAALVWIRGPGFGCKAVRCASGRCTVRDFIHRHCQDQNVPVENFFVKCNGALINTSDTVQHGAVYSLEPRLCGGKGGFGSMLRALGAQIEKTTNREACRDLSGRRLRDVNHEKAMAEWVKQQAEREAEKEQKRLERLQRKLVEPKHCFTSPDYQQQCHEMAERLEDSVLKGMQAASSKMVSAEISENRKRQWPTKSQTDRGASAGKRRCFWLGMEGLETAEGSNSESSDDDSEEAPSTSGMGFHAPKIGSNGVEMAAKFPSGSQRARVVNTDHGSPEQLQIPVTDSGRHILEDSCAELGESKEHMESRMVTETEETQEKKAESKEPIEEEPTGAGLNKDKETEERTDGERVAEVAPEERENVAVAKLQESQPGNAVIDKETIDLLAFTSVAELELLGLEKLKCELMALGLKCGGTLQERAARLFSVRGLAKEQIDPALFAKPLKGKKK</t>
  </si>
  <si>
    <t>MPNVAETERSNDSGNGEHKSERKSPEENLQGAVKSFCTSASGAPLGPKGDGHYPWSCPVTHTREKIYAICSDYAFLNQATSIYKTPNPSRSPCLPDSTSLSAGNNSSRYIGIPTSTSEIIYNEENSLENLSNSLGKLPLAWEIDKSEFDGVTTNSKHKSGNAKKQVSKRKTSDKKGRYQKECPQHSPLEDIKQRKVLDLRRWYCISRPQYKTSCGISSLISCWNFLYSTMGAGNLPPITQEEALHILGFQPPFEDIRFGPFTGNTTLMRWFRQINDHFHVKGCSYVLYKPHGKNKTAGETASGALSKLTRGLKDESLAYIYHCQNHYFCPIGFEATPVKANKAFSRGPLSPQEVEYWILIGESSRKHPAIHCKKWADIVTDLNTQNPEYLDIRHLERGLQYRKTKKVGGNLHCIIAFQRLNWQRFGLWNFPFGTIRQESQPPTHAQGIAKSESEDNISKKQHGRLGRSFSASFHQDSAWKKMSSIHERRNSGYQGYSDYDGND</t>
  </si>
  <si>
    <t>MNGPADGEVDYKKKYRNLKRKLKFLIYEHECFQEELRKAQRKLLKVSRDKSFLLDRLLQYENVDEDSSDSDATASSDNSETEGTPKLSDTPAPKRKRSPPLGGAPSPSSLSLPPSTGFPLQASGVPSPYLSSLASSRYPPFPSDYLALQLPEPSPLRPKREKRPRLPRKLKMAVGPPDCPVGGPLTFPGRGSGAGVGTTLTPLPPPKMPPPTILSTVPRQMFSDAGSGDDALDGDDDLVIDIPE</t>
  </si>
  <si>
    <t>MAKQYDVLFRLLLIGDSGVGKTCLLCRFTDNEFHSSHISTIGVDFKMKTIEVDGIKVRIQIWDTAGQERYQTITKQYYRRAQGIFLVYDISSERSYQHIMKWVSDVDEYAPEGVQKILIGNKADEEQKRQVGREQGQQLAKEYGMDFYETSACTNLNIKESFTRLTELVLQAHRKELEGLRMRASNELALAELEEEEGKPEGPANSSKTCWC</t>
  </si>
  <si>
    <t>MQAPHKEHLYKLLVIGDLGVGKTSIIKRYVHQNFSSHYRATIGVDFALKVLHWDPETVVRLQLWDIAGQERFGNMTRVYYREAMGAFIVFDVTRPATFEAVAKWKNDLDSKLSLPNGKPVSVVLLANKCDQGKDVLMNNGLKMDQFCKEHGFVGWFETSAKENINIDEASRCLVKHILANECDLMESIEPDVVKPHLTSTKVASCSGCAKS</t>
  </si>
  <si>
    <t>MKLFGFRSRRGQTVLGSIDHLYTGSGYRIRYSELQKIHKAAVKGDAAEMERCLARRSGDLDALDKQHRTALHLACASGHVKVVTLLVNRKCQIDIYDKENRTPLIQAVHCQEEACAVILLEHGANPNLKDIYGNTALHYAVYSESTSLAEKLLFHGENIEALDKV</t>
  </si>
  <si>
    <t>MSNNMAKIAEARKTVEQLKLEVNIDRMKVSQAAAELLAFCETHAKDDPLVTPVPAAENPFRDKRLFCVLL</t>
  </si>
  <si>
    <t>MRVHLGGLAGAAALTGALSFVLLAAAIGTDFWYIIDTERLERTGPGAQDLLGSINRSQPEPLSSHSGLWRTCRVQSPCTPLMNPFRLENVTVSESSRQLLTMHGTFVILLPLSLILMVFGGMTGFLSFLLQAYLLLLLTGILFLFGAMVTLAGISVYIAYSAAAFREALCLLEEKALLDQVDISFGWSLALGWISFIAELLTGAAFLAAARELSLRRRQDQAI</t>
  </si>
  <si>
    <t>MAALVRPARFVVRPLLQVVQAWDLDARRWVRALRRSPVKVVFPSGEVVEQKRAPGKQPRKAPSEASAQEQREKQPLEESASRAPSTWEESGLRYDKAYPGDRRLSSVMTIVKSRPFREKQGKILLEGRRLISDALKAGAVPKMFFFSRLEYLKELPVDKLKGVSLIKVKFEDIKDWSDLVTPQGIMGIFAKPDHVKMTYPKTQLQHSLPLLLICDNLRDPGNLGTILRSAAGAGCSKVLLTKGCVDAWEPKVLRAGMGAHFRMPIINNLEWETVPNYLPPDTRVYVADNCGLYAQAEMSNKASDHGWVCDQRVMKFHKYEEEEDVETGASQDWLPHVEVQSYDSDWTEAPAAVVIGGETYGVSLESLQLAESTGGKRLLIPVVPGVDSLNSAMAASILLFEGKRQLRGRAEDLSRDRSYH</t>
  </si>
  <si>
    <t>MSALTPPTDMPTPTTDKITQAAMETIYLCKFRVSMDGEWLCLRELDDISLTPDPEPTHEDPNYLMANERMNLMNMAKLSIKGLIESALNLGRTLDSDYAPLQQFFVVMEHCLKHGLKAKKTFLGQNKSFWGPLELVEKLVPEAAEITASVKDLPGLKTPVGRGRAWLRLALMQKKLSEYMKALINKKELLSEFYEPNALMMEEEGAIIAGLLVGLNVIDANFCMKGEDLDSQVGVIDFSMYLKDGNSSKGTEGDGQITAILDQKNYVEELNRHLNATVNNLQAKVDALEKSNTKLTEELAVANNRIITLQEEMERVKEESSYILESNRKGPKQDRTAEGQALSEARKHLKEETQLRLDVEKELEMQISMRQEMELAMKMLEKDVCEKQDALVSLRQQLDDLRALKHELAFKLQSSDLGVKQKSELNSRLEEKTNQMAATIKQLEQSEKDLVKQAKTLNSAANKLIPKHH</t>
  </si>
  <si>
    <t>MLPDCLSAEGELRCRRLLAGATARLRARPASAAVLVPLCSVRGVPALLYTLRSSRLTGRHKGDVSFPGGKCDPADQDVVHTALRETREELGLAVPEEHVWGLLRPVYDPQKATVVPVLAGVGPLDPQSLRPNSEEVDEVFALPLAHLLQTQNQGYTHFCRGGHFRYTLPVFLHGPHRVWGLTAVITEFALQLLAPGTYQPRLAGLTCSGAEGLARPKQPLASPCQASSTPGLNKGL</t>
  </si>
  <si>
    <t>MESPGESGAGSPGAPSPSSFTTGHLAREKPAQDPLYDVPNASGGQAGGPQRPGRVVSLRERLLLTRPVWLQLQANAAAALHMLRTEPPGTFLVRKSNTRQCQALCMRLPEASGPSFVSSHYILESPGGVSLEGSELMFPDLVQLICAYCHTRDILLLPLQLPRAIHHAATHKELEAISHLGIEFWSSSLNIKAQRGPAGGPVLPQLKARSPQELDQGTGAALCFFNPLFPGDLGPTKREKFKRSFKVRVSTETSSPLSPPAVPPPPVPVLPGAVPSQTERLPPCQLLRRESSVGYRVPAGSGPSLPPMPSLQEVDCGSPSSSEEEGVPGSRGSPATSPHLGRRRPLLRSMSAAFCSLLAPERQVGRAAAALMQDRHTAAGQLVQDLLTQVRAGPEPQELQGIRQALSRARAMLSAELGPEKLLSPKRLEHVLEKSLHCSVLKPLRPILAARLRRRLAADGSLGRLAEGLRLARAQGPGAFGSHLSLPSPVELEQVRQKLLQLLRTYSPSAQVKRLLQACKLLYMALRTQEGEGAGADEFLPLLSLVLAHCDLPELLLEAEYMSELLEPSLLTGEGGYYLTSLSASLALLSGLGQAHTLPLSPVQELRRSLSLWEQRRLPATHCFQHLLRVAYQDPSSGCTSKTLAVPPEASIATLNQLCATKFRVTQPNTFGLFLYKEQGYHRLPPGALAHRLPTTGYLVYRRAEWPETQGAVTEEEGSGQSEARSRGEEQGCQGDGDAGVKASPRDIREQSETTAEGGQGQAQEGPAQPGEPEAEGSRAAEE</t>
  </si>
  <si>
    <t>MNILPKKSWHVRNKDNVARVRRDEAQAREEEKERERRVLLAQQEARTEFLRKKARHQNSLPELEAAEAGAPGSGPVDLFRELLEEGKGVIRGNKEYEEEKRQEKERQEKALGILTYLGQSAAEAQTQPPWYQLPPGRGGPPPGPAPDEKIKSRLDPLREMQKHLGKKRQHGGDEGSRSRKEKEGSEKQRPKEPPSLDQLRAERLRREAAERSRAEALLARVQGRALQEGQPEEDETDDRRRRYNSQFNPQLARRPRQQDPHLTH</t>
  </si>
  <si>
    <t>MFLNGNCLETLKKKEPEGGRRRLSHPGNMGWMRPSQETTPPDRSHHSGFGLFCGDPGPEIEPFSLWVFPQEMVLEIHQLFMDHEYPCHHITSHCTWVAAHWTTSQSCAAWQGCRRACCSTWWKSPAQCTRPTVMSATFETAQEPGPS</t>
  </si>
  <si>
    <t>MSLPSPSPSRELCPPDPAFAPLSSWPGSGPAGGSTRSGHVLYSGWLRKSPPEKKLRLFAWRKRWFILRRGQTSSDPDVLEYYKNDGSKKPLRTINLNLCEQLDVDVTLNFNKKEIQKGYMFDIKTSERTFYLVAETREDMNEWVQSICQICGFRQEESTGFLGNISSASHGLCSSPAEPSCSHQHLPQEQEPTSEPPVSHCVPPTWPIPAPPGCLRSHQHASQRAEHARSASFSQGSEAPFIMRRNTAMQNLAQHSGYSVDGVSGHIHGFHSLSKPSQHNAEFRGSTHRIPWSLASHGHTRGSLTGSEADNEASSGKYTQHGGGNASRPAESMHEGVCSFLPGRTLVGLSDSIASEGSCVPMNPGSPTLPAVKQAGDDSQGVCIPVGSCLVRFDLLGSPLTELSMHQDLSQGHEVQLPPVNRSLKPNQKANPTPPNLRNNRVINELSFKPPVTEPWSGTSHTFDSSSSQHPISTQSITNTDSEDSGERYLFPNPASAFPVSGGTSSSAPPRSTGNIHYAALDFQPSKPSIGSVTSGKKVDYVQVDLEKTQALQKTMHEQMCLRQSSEPPRGAKL</t>
  </si>
  <si>
    <t>MRRDERDAKAMRSLQPPDGAGSPPESLRNGYVKSCVSPLRQDPPRGFFFHLCRFCNVELRPPPASPQQPRRCSPFCRARLSLGALAAFVLALLLGAEPESWAAGAAWLRTLLSVCSHSLSPLFSIACAFFFLTCFLTRTKRGPGPGRSCGSWWLLALPACCYLGDFLVWQWWSWPWGDGDAGSAAPHTPPEAAAGRLLLVLSCVGLLLTLAHPLRLRHCVLVLLLASFVWWVSFTSLGSLPSALRPLLSGLVGGAGCLLALGLDHFFQIREAPLHPRLSSAAEEKVPVIRPRRRSSCVSLGETAASYYGSCKIFRRPSLPCISREQMILWDWDLKQWYKPHYQNSGGGNGVDLSVLNEARNMVSDLLTDPSLPPQVISSLRSISSLMGAFSGSCRPKINPLTPFPGFYPCSEIEDPAEKGDRKLNKGLNRNSLPTPQLRRSSGTSGLLPVEQSSRWDRNNGKRPHQEFGISSQGCYLNGPFNSNLLTIPKQRSSSVSLTHHVGLRRAGVLSSLSPVNSSNHGPVSTGSLTNRSPIEFPDTADFLNKPSVILQRSLGNAPNTPDFYQQLRNSDSNLCNSCGHQMLKYVSTSESDGTDCCSGKSGEEENIFSKESFKLMETQQEEETEKKDSRKLFQEGDKWLTEEAQSEQQTNIEQEVSLDLILVEEYDSLIEKMSNWNFPIFELVEKMGEKSGRILSQVMYTLFQDTGLLEIFKIPTQQFMNYFRALENGYRDIPYHNRIHATDVLHAVWYLTTRPVPGLQQIHNGCGTGNETDSDGRINHGRIAYISSKSCSNPDESYGCLSSNIPALELMALYVAAAMHDYDHPGRTNAFLVATNAPQAVLYNDRSVLENHHAASAWNLYLSRPEYNFLLHLDHVEFKRFRFLVIEAILATDLKKHFDFLAEFNAKANDVNSNGIEWSNENDRLLVCQVCIKLADINGPAKVRDLHLKWTEGIVNEFYEQGDEEANLGLPISPFMDRSSPQLAKLQESFITHIVGPLCNSYDAAGLLPGQWLEAEEDNDTESGDDEDGEELDTEDEEMENNLNPKPPRRKSRRRIFCQLMHHLTENHKIWKEIVEEEEKCKADGNKLQVENSSLPQADEIQVIEEADEEE</t>
  </si>
  <si>
    <t>MADSENQGPAEPSQAAAAAEAAAEEVMAEGGAQGGDCDSAAGDPDSAAGQMAEEPQTPAENAPKPKNDFIESLPNSVKCRVLALKKLQKRCDKIEAKFDKEFQALEKKYNDIYKPLLAKIQELTGEMEGCAWTLEGEEEEEEEYEDDEEEGEDEEEEEAAAEAAAGAKHDDAHAEMPDDAKK</t>
  </si>
  <si>
    <t>MEDERSFSDICGGRLALQRRYYSPSCREFCLSCPRLSLRSLTAVTCTVWLAAYGLFTLCENSMILSAAIFITLLGLLGYLHFVKIDQETLLIIDSLGIQMTSSYASGKESTTFIEMGKVKDIVINEAIYMQKVIYYLCILLKDPVEPHGISQVVPVFQSAKPRLDCLIEVYRSCQEILAHQKATSTSP</t>
  </si>
  <si>
    <t>MLSRLSGLANVVLHELSGDDDTDQNMRAPLDPELHQESDMEFNNTTQEDVQERLAYAEQLVVELKDIIRQKDVQLQQKDEALQEERKAADNKIKKLKLHAKAKLTSLNKYIEEMKAQGGTVLPTEPQSEEQLSKHDKSSTEEEMEIEKIKHKLQEKEELISTLQAQLTQAQAEQPAQSSTEMEEFVMMKQQLQEKEEFISTLQAQLSQTQAEQAAQQVVREKDARFETQVRLHEDELLQLVTQADVETEMQQKLRVLQRKLEEHEESLVGRAQVVDLLQQELTAAEQRNQILSQQLQQMEAEHNTLRNTVETEREESKILLEKMELEVAERKLSFHNLQEEMHHLLEQFEQAGQAQAELESRYSALEQKHKAEMEEKTSHILSLQKTGQELQSACDALKDQNSKLLQDKNEQAVQSAQTIQQLEDQLQQKSKEISQFLNRLPLQQHETASQTSFPDVYNEGTQAVTEENIASLQKRVVELENEKGALLLSSIELEELKAENEKLSSQITLLEAQNRTGEADREVSEISIVDIANKRSSSAEESGQDVLENTFSQKHKELSVLLLEMKEAQEEIAFLKLQLQGKRAEEADHEVLDQKEMKQMEGEGIAPIKMKVFLEDTGQDFPLMPNEESSLPAVEKEQASTEHQSRTSEEISLNDAGVELKSTKQDGDKSLSAVPDIGQCHQDELERLKSQILELELNFHKAQEIYEKNLDEKAKEISNLNQLIEEFKKNADNNSSAFTALSEERDQLLSQVKELSMVTELRAQVKQLEMNLAEAERQRRLDYESQTAHDNLLTEQIHSLSIEAKSKDVKIEVLQNELDDVQLQFSEQSTLIRSLQSQLQNKESEVLEGAERVRHISSKVEELSQALSQKELEITKMDQLLLEKKRDVETLQQTIEEKDQQVTEISFSMTEKMVQLNEEKFSLGVEIKTLKEQLNLLSRAEEAKKEQVEEDNEVSSGLKQNYDEMSPAGQISKEELQHEFDLLKKENEQRKRKLQAALINRKELLQRVSRLEEELANLKDESKKEIPLSETERGEVEEDKENKEYSEKCVTSKCQEIEIYLKQTISEKEVELQHIRKDLEEKLAAEEQFQALVKQMNQTLQDKTNQIDLLQAEISENQAIIQKLITSNTDASDGDSVALVKETVVISPPCTGSSEHWKPELEEKILALEKEKEQLQKKLQEALTSRKAILKKAQEKERHLREELKQQKDDYNRLQEQFDEQSKENENIGDQLRQLQIQVRESIDGKLPSTDQQESCSSTPGLEEPLFKATEQHHTQPVLESNLCPDWPSHSEDASALQGGTSVAQIKAQLKEIEAEKVELELKVSSTTSELTKKSEEVFQLQEQINKQGLEIESLKTVSHEAEVHAESLQQKLESSQLQIAGLEHLRELQPKLDELQKLISKKEEDVSYLSGQLSEKEAALTKIQTEIIEQEDLIKALHTQLEMQAKEHDERIKQLQVELCEMKQKPEEIGEESRAKQQIQRKLQAALISRKEALKENKSLQEELSLARGTIERLTKSLADVESQVSAQNKEKDTVLGRLALLQEERDKLITEMDRSLLENQSLSSSCESLKLALEGLTEDKEKLVKEIESLKSSKIAESTEWQEKHKELQKEYEILLQSYENVSNEAERIQHVVEAVRQEKQELYGKLRSTEANKKETEKQLQEAEQEMEEMKEKMRKFAKSKQQKILELEEENDRLRAEVHPAGDTAKECMETLLSSNASMKEELERVKMEYETLSKKFQSLMSEKDSLSEEVQDLKHQIEGNVSKQANLEATEKHDNQTNVTEEGTQSIPGETEEQDSLSMSTRPTCSESVPSAKSANPAVSKDFSSHDEINNYLQQIDQLKERIAGLEEEKQKNKEFSQTLENEKNTLLSQISTKDGELKMLQEEVTKMNLLNQQIQEELSRVTKLKETAEEEKDDLEERLMNQLAELNGSIGNYCQDVTDAQIKNELLESEMKNLKKCVSELEEEKQQLVKEKTKVESEIRKEYLEKIQGAQKEPGNKSHAKELQELLKEKQQEVKQLQKDCIRYQEKISALERTVKALEFVQTESQKDLEITKENLAQAVEHRKKAQAELASFKVLLDDTQSEAARVLADNLKLKKELQSNKESVKSQMKQKDEDLERRLEQAEEKHLKEKKNMQEKLDALRREKVHLEETIGEIQVTLNKKDKEVQQLQENLDSTVTQLAAFTKSMSSLQDDRDRVIDEAKKWERKFSDAIQSKEEEIRLKEDNCSVLKDQLRQMSIHMEELKINISRLEHDKQIWESKAQTEVQLQQKVCDTLQGENKELLSQLEETRHLYHSSQNELAKLESELKSLKDQLTDLSNSLEKCKEQKGNLEGIIRQQEADIQNSKFSYEQLETDLQASRELTSRLHEEINMKEQKIISLLSGKEEAIQVAIAELRQQHDKEIKELENLLSQEEEENIVLEEENKKAVDKTNQLMETLKTIKKENIQQKAQLDSFVKSMSSLQNDRDRIVGDYQQLEERHLSIILEKDQLIQEAAAENNKLKEEIRGLRSHMDDLNSENAKLDAELIQYREDLNQVITIKDSQQKQLLEVQLQQNKELENKYAKLEEKLKESEEANEDLRRSFNALQEEKQDLSKEIESLKVSISQLTRQVTALQEEGTLGLYHAQLKVKEEEVHRLSALFSSSQKRIAELEEELVCVQKEAAKKVGEIEDKLKKELKHLHHDAGIMRNETETAEERVAELARDLVEMEQKLLMVTKENKGLTAQIQSFGRSMSSLQNSRDHANEELDELKRKYDASLKELAQLKEQGLLNRERDALLSETAFSMNSTEENSLSHLEKLNQQLLSKDEQLLHLSSQLEDSYNQVQSFSKAMASLQNERDHLWNELEKFRKSEEGKQRSAAQPSTSPAEVQSLKKAMSSLQNDRDRLLKELKNLQQQYLQINQEITELHPLKAQLQEYQDKTKAFQIMQEELRQENLSWQHELHQLRMEKSSWEIHERRMKEQYLMAISDKDQQLSHLQNLIRELRSSSSQTQPLKVQYQRQASPETSASPDGSQNLVYETELLRTQLNDSLKEIHQKELRIQQLNSNFSQLLEEKNTLSIQLCDTSQSLRENQQHYGDLLNHCAVLEKQVQELQAGPLNIDVAPGAPQEKNGVHRKSDPEELREPQQSFSEAQQQLCNTRQEVNELRKLLEEERDQRVAAENALSVAEEQIRRLEHSEWDSSRTPIIGSCGTQEQALLIDLTSNSCRRTRSGVGWKRVLRSLCHSRTRVPLLAAIYFLMIHVLLILCFTGHL</t>
  </si>
  <si>
    <t>MSCQQNQQQCQPLPKCPSPKCPPKSSAQCLPPASSCCAPRPGCCGGPSSEGGCCLSHHRCCRSHRCRRQSSNSCDRGSGQQDGASDCGYGSGGCC</t>
  </si>
  <si>
    <t>MGAVMGTFSSLQTKQRRPSKDIAWWYYQYQRDKIEDELEMTMVCHRPEGLEQLEAQTNFTKRELQVLYRGFKNECPSGVVNEDTFKQIYAQFFPHGDASTYAHYLFNAFDTTQTGSVKFEDFVTALSILLRGTVHEKLRWTFNLYDINKDGYINKEEMMDIVKAIYDMMGKYTYPVLKEDTPRQHVDVFFQKMDKNKDGIVTLDEFLESCQEDDNIMRSLQLFQNVM</t>
  </si>
  <si>
    <t>MEATGVLPFVRGVDLSGNDFKGGYFPENVKAMTSLRWLKLNRTGLCYLPEELAALQKLEHLSVSHNNLTTLHGELSSLPSLRAIVARANSLKNSGVPDDIFKLDDLSVLDLSHNQLTECPRELENAKNMLVLNLSHNSIDTIPNQLFINLTDLLYLDLSENRLESLPPQMRRLVHLQTLVLNGNPLLHAQLRQLPAMTALQTLHLRSTQRTQSNLPTSLEGLSNLADVDLSCNDLTRVPECLYTLPSLRRLNLSSNQITELSLCIDQWVHVETLNLSRNQLTSLPSAICKLSKLKKLYLNSNKLDFDGLPSGIGKLTNLEEFMAANNNLELVPESLCRCPKLRKLVLNKNHLVTLPEAIHFLTEIEVLDVRENPNLVMPPKPADRAAEWYNIDFSLQNQLRLAGASPATVAAAAAAGSGPKDPMARKMRLRRRKDSAQDDQAKQVLKGMSDVAQEKNKKQEESADARAPSGKVRRWDQGLEKPRLDYSEFFTEDVGQLPGLTIWQIENFVPVLVEEAFHGKFYEADCYIVLKTFLDDSGSLNWEIYYWIGGEATLDKKACSAIHAVNLRNYLGAECRTVREEMGDESEEFLQVFDNDISYIEGGTASGFYTVEDTHYVTRMYRVYGKKNIKLEPVPLKGTSLDPRFVFLLDRGLDIYVWRGAQATLSSTTKARLFAEKINKNERKGKAEITLLVQGQELPEFWEALGGEPSEIKKHVPEDFWPPQPKLYKVGLGLGYLELPQINYKLSVEHKQRPKVELMPRMRLLQSLLDTRCVYILDCWSDVFIWLGRKSPRLVRAAALKLGQELCGMLHRPRHATVSRSLEGTEAQVFKAKFKNWDDVLTVDYTRNAEAVLQSPGLSGKVKRDAEKKDQMKADLTALFLPRQPPMSLAEAEQLMEEWNEDLDGMEGFVLEGKKFARLPEEEFGHFYTQDCYVFLCRYWVPVEYEEEEKKEDKEEKAEGKEGEEATAEAEEKQPEEDFQCIVYFWQGREASNMGWLTFTFSLQKKFESLFPGKLEVVRMTQQQENPKFLSHFKRKFIIHRGKRKAVQGAQQPSLYQIRTNGSALCTRCIQINTDSSLLNSEFCFILKVPFESEDNQGIVYAWVGRASDPDEAKLAEDILNTMFDTSYSKQVINEGEEPENFFWVGIGAQKPYDDDAEYMKHTRLFRCSNEKGYFAVTEKCSDFCQDDLADDDIMLLDNGQEVYMWVGTQTSQVEIKLSLKACQVYIQHMRSKEHERPRRLRLVRKGNEQHAFTRCFHAWSAFCKALA</t>
  </si>
  <si>
    <t>MTTKRSLFVRLVPCRCLRGEEETVTTLDYSHCSLEQVPKEIFTFEKTLEELYLDANQIEELPKQLFNCQSLHKLSLPDNDLTTLPASIANLINLRELDVSKNGIQEFPENIKNCKVLTIVEASVNPISKLPDGFSQLLNLTQLYLNDAFLEFLPANFGRLTKLQILELRENQLKMLPKTMNRLTQLERLDLGSNEFTEVPEVLEQLSGLKEFWMDANRLTFIPGFIGSLKQLTYLDVSKNNIEMVEEGISTCENLQDLLLSSNSLQQLPETIGSLKNITTLKIDENQLMYLPDSIGGLISVEELDCSFNEVEALPSSIGQLTNLRTFAADHNYLQQLPPEIGSWKNITVLFLHSNKLETLPEEMGDMQKLKVINLSDNRLKNLPFSFTKLQQLTAMWLSDNQSKPLIPLQKETDSETQKMVLTNYMFPQQPRTEDVMFISDNESFNPSLWEEQRKQRAQVAFECDEDKDEREAPPREGNLKRYPTPYPDELKNMVKTVQTIVHRLKDEETNEDSGRDLKPHEDQQDINKDVGVKTSESTTTVKSKVDEREKYMIGNSVQKISEPEAEISPGSLPVTANMKASENLKHIVNHDDVFEESEELSSDEEMKMAEMRPPLIETSINQPKVVALSNNKKDDTKETDSLSDEVTHNSNQNNSNCSSPSRMSDSVSLNTDSSQDTSLCSPVKQTHIDINSKIRQEDENFNSLLQNGDILNSSTEEKFKAHDKKDFNLPEYDLNVEERLVLIEKSVDSTATADDTHKLDHINMNLNKLITNDTFQPEIMERSKTQDIVLGTSFLSINSKEETEHLENGNKYPNLESVNKVNGHSEETSQSPNRTEPHDSDCSVDLGISKSTEDLSPQKSGPVGSVVKSHSITNMEIGGLKIYDILSDNGPQQPSTTVKITSAVDGKNIVRSKSATLLYDQPLQVFTGSSSSSDLISGTKAIFKFDSNHNPEEPNIIRGPTSGPQSAPQIYGPPQYNIQYSSSAAVKDTLWHSKQNPQIDHASFPPQLLPRSESTENQSYAKHSANMNFSNHNNVRANTAYHLHQRLGPARHGEMWAISPNDRLIPAVTRSTIQRQSSVSSTASVNLGDPGSTRRAQIPEGDYLSYREFHSAGRTPPMMPGSQRPLSARTYSIDGPNASRPQSARPSINEIPERTMSVSDFNYSRTSPSKRPNARVGSEHSLLDPPGKSKVPRDWREQVLRHIEAKKLEKKHPQTSSSGDPCQDGIFISGQQNYSSATLSHKDVPPDSLMKMPLSNGQMGQPLRPQANYSQIHHPPQASVARHPSREQLIDYLMLKVAHQPPYTQPHCSPRQGHELAKQEIRVRVEKDPELGFSISGGVGGRGNPFRPDDDGIFVTRVQPEGPASKLLQPGDKIIQANGYSFINIEHGQAVSLLKTFQNTVELIIVREVSS</t>
  </si>
  <si>
    <t>MERMLPLLALGLLAAGFCPAVLCHPNSPLDEENLTQENQDRGTHVDLGLASANVDFAFSLYKQLVLKAPDKNVIFSPLSISTALAFLSLGAHNTTLTEILKGLKFNLTETSEAEIHQSFQHLLRTLNQSSDELQLSMGNAMFVKEQLSLLDRFTEDAKRLYGSEAFATDFQDSAAAKKLINDYVKNGTRGKITDLIKDLDSQTMMVLVNYIFFKAKWEMPFDPQDTHQSRFYLSKKKWVMVPMMSLHHLTIPYFRDEELSCTVVELKYTGNASALFILPDQDKMEEVEAMLLPETLKRWRDSLEFREIGELYLPKFSISRDYNLNDILLQLGIEEAFTSKADLSGITGARNLAVSQVVHKAVLDVFEEGTEASAATAVKITLLSALVETRTIVRFNRPFLMIIVPTDTQNIFFMSKVTNPKQA</t>
  </si>
  <si>
    <t>MTAGSPEECGEVRRSPEGRVSRLGRRLGRRRRPRSPPEPLRVRARLRLRSPSGAFAALGALVVLVGMGIAVAGYWPHRAGAPGSRAANASSPQMSELRREGRGGGRAHGPHERLRLLGPVIMGVGLFVFICANTLLYENRDLETRRLRQGVLRAQALRPPDGPGWDCALLPSPGPRSPRAVGCAEPEIWDPSPRRGTSPVPSVRSLRSEPANPRLGLPALLNSYPLKGPGLPPPWGPRTQTGHVIITVQPSGSCIEHSKSLDLGLGELLLGAPAARDCAHRSWPRLDRLSLGGYAKLGGGGDLGARV</t>
  </si>
  <si>
    <t>MSIQAPPRLLELAGQSLLRDQALSISAMEELPRVLYLPLFREAFSRRHFQTLTVMVQAWPFTCLPLVSLMKTLHLEPLKALLEGLHMLLTQKDRPRRWKLQVLDLRDVDENFWARWPGAWALSCFPEAMSKRQTAEDCPRTGEHQPLKVFIDICLKEIPQDECLRYLFQWVYQRRGLVHLCCSKLVNYLTPIKYLRKSLKIIYINSIGELEIHNTCWPHLIRKLYCYLKEMKTLCKLVFSRCHHYTSDNELEGWLVTRFTSVFLRLEHLQLLKIKLITFFSGHLEQLIRCLQNPLENLELTCGNLLEEDLKCLSQFPSLGYLKHLNLSYVLLFRISLEPLGALLEKIAASLETLVLEGCQIHYSQLSAILPGLSCCSQLTTFYFGSNCMSIDALKDLLRHTSGLSKLSLETYPAPEESLNSLVRVNWEIFTPLRAELMCTLREFRQPKRIFIGPTPCPSCGSSPSEELELHLCC</t>
  </si>
  <si>
    <t>MELKQSLSTHLEAEKPLRRYGAVEETAWKTERLGRNQLDIISMAETTMMPEEIELEMAKIQRLREVLVRRESELRFMMDDIQLCKDIMDLKQELQNLVAIPEKEKTKLQKQREDELIQKIHKLVQKRDFLVDDAEVERLREQEEDKEMADFLRIKLKPLDKVTKSPASSRAEKKAEPPPSKPTVAKTGLALIKDCCGATQCNIM</t>
  </si>
  <si>
    <t>MATSATSPHAPGFPAEGRCGYYVEKKKRFCRMVVAAGKRFCGEHAGAAEEEDARKRILCPLDPKHTVYEDQLAKHLKKCNSREKPKPDFYIQDINAGLRDETEIPEQLVPISSLSEEQLEKLIKKLRKASEGLNSTLKDHIMSHPALHDALNDPKNGDSATKHLKQQASILGNIENLKLLGPRRCFVEFGAGKGKLSHWVDIALKDAEKVHFILVEKVTTRFKVDGKHRKKNSVFERLQIDIQHLCLNKIPVLREEKLPVVGIGKHLCGMATDLALRCLVETYAASFEERNEEPLAKRIKNDKTEKEIYTLAKEGNEKNVPEKWNPVAGIVIALCCHHRCDWRHYVGKEYFRALGLGAVEFHYFQRMSSWATCGMRKTSLETSNSTTKRQDNQNDDSEEHDDGGYRITDDGADCLPGLLSVEEKKKIGHLCKLLIDQGRIQYLQQKGFSPALQYYTDPLVSLENVLLTALPNHSSSPETTA</t>
  </si>
  <si>
    <t>MDVFSFVKIAKLSSHRTKSSGWPPPSGTWGLSQVPPYGWEMTANRDGRDYFINHMTQAIPFDDPRLESCQIIPPAPRKVEMRRDPVLGFGFVAGSEKPVVVRSVTPGGPSEGKLIPGDQIVMINDEPVSAAPRERVIDLVRSCKESILLTVIQPYPSPKSAFISAAKKARLKSNPVKVRFSEEVIINGQVSETVKDNSLLFMPNVLKVYLENGQTKSFRFDCSTSIKDVILTLQEKLSIKGIEHFSLMLEQRTEGAGTKLLLLHEQETLTQVTQRPSSHKMRCLFRISFVPKDPIDLLRRDPVAFEYLYVQSCNDVVQERFGPELKYDIALRLAALQMYIATVTTKQTQKISLKYIEKEWGLETFLPSAVLQSMKEKNIKKALSHLVKANQNLVPPGKKLSALQAKVHYLKFLSDLRLYGGRVFKATLVQAEKRSEVTLLVGPRYGISHVINTKTNLVALLADFSHVNRIEMFSEEESLVRVELHVLDVKPITLLMESSDAMNLACLTAGYYRLLVDSRRSIFNMANKKNTATQETGPENKGKHNLLGPDWNCIPQMTTFIGEGEQEAQITYIDSKQKTVEITDSTMCPKEHRHLYIDNAYSSDGLNQQLSQPGEAPCEADYRSLAQRSLLTLSGPETLKKAQESPRGAKVSFIFGDFALDDGISPPTLGYETLLDEGPEMLEKQRNLYIGSANDMKGLDLTPEAEGIQFVENSVYANIGDVKSFQAAEGIEEPLLHDICYAENTDDAEDEDEVSCEEDLVVGEMNQPAILNLSGSSDDIIDLTSLPPPEGDDNEDDFLLRSLNMAIAAPPPGFRDSSDEEDSQSQAASFPEDKEKGSSLQNDEIPVSLIDAVPTSAEGKCEKGLDNAVVSTLGALEALSVSEEQQTSDNSGVAILRAYSPESSSDSGNETNSSEMTESSELATAQKQSENLSRMFLATHEGYHPLAEEQTEFPASKTPAGGLPPKSSHALAARPATDLPPKVVPSKQLLHSDHMEMEPETMETKSVTDYFSKLHMGSVAYSCTSKRKSKLADGEGKAPPNGNTTGKKQQGTKTAEMEEEASGKFGTVSSRDSQHLSTFNLERTAFRKDSQRWYVATEGGMAEKSGLEAATGKTFPRASGLGAREAEGKEEGAPDGETSDGSGLGQGDRFLTDVTCASSAKDLDNPEDADSSTCDHPSKLPEADESVARLCDYHLAKRMSSLQSEGHFSLQSSQGSSVDAGCGTGSSGSACATPVESPLCPSLGKHLIPDASGKGVNYIPSEERAPGLPNHGATFKELHPQTEGMCPRMTVPALHTAINTEPLFGTLRDGCHRLPKIKETTV</t>
  </si>
  <si>
    <t>MILLTFSTGRRLDFVHHSGVFFLQTLLWILCATVCGTEQYFNVEVWLQKYGYLPPTDPRMSVLRSAETMQSALAAMQQFYGINMTGKVDRNTIDWMKKPRCGVPDQTRGSSKFHIRRKRYALTGQKWQHKHITYSIKNVTPKVGDPETRKAIRRAFDVWQNVTPLTFEEVPYSELENGKRDVDITIIFASGFHGDSSPFDGEGGFLAHAYFPGPGIGGDTHFDSDEPWTLGNPNHDGNDLFLVAVHELGHALGLEHSNDPTAIMAPFYQYMETDNFKLPNDDLQGIQKIYGPPDKIPPPTRPLPTVPPHRSIPPADPRKNDRPKPPRPPTGRPSYPGAKPNICDGNFNTLAILRREMFVFKDQWFWRVRNNRVMDGYPMQITYFWRGLPPSIDAVYENSDGNFVFFKGNKYWVFKDTTLQPGYPHDLITLGSGIPPHGIDSAIWWEDVGKTYFFKGDRYWRYSEEMKTMDPGYPKPITVWKGIPESPQGAFVHKENGFTYFYKGKEYWKFNNQILKVEPGYPRSILKDFMGCDGPTDRVKEGHSPPDDVDIVIKLDNTASTVKAIAIVIPCILALCLLVLVYTVFQFKRKGTPRHILYCKRSMQEWV</t>
  </si>
  <si>
    <t>MGALTFRDVAIEFSLEEWQCLDTEQQNLYRNVMLDNYRNLVFLGIAVSKPDLITCLEQEKEPWNLKTHDMVAKPPVICSHIAQDLWPEQGIKDYFQEVILRQYKKCRHENLLLRKGCKNVDEFKMHKKGYNRHNQCLTTSHSKIFQCDKYVKVFHKFSNSNRHKIRHTSKKPFKCKECGKLFCILSHLAQHKKIHTGEKSYKCEEYGKAFNESSNCTTHKRITEKKPYKCKECGKAFNWFSHFTTHKRIHTGEKPYQCEKCGKFFNQSTNLTTHKRIHTGEKPYKCEECGKAFNQSSNLTEHKKIHTKEQPYKCEKCGKAFKWSSTLTKHKRIHNGEKPYKCEECGKAFNRSSTLNRHKITHTGGKPYKYKECGKAFNQSSTLTIHKIIHTVEKFYKCEECGKAFSRISHLTTHKRIHTGEKPYKCEECGRAFNQSSTLTTHKRIHTGEKPYECEECGKAFNRSSTLTTHKIIHSGEKIYKCKECGKAFRRFSHLTRHKTIHT</t>
  </si>
  <si>
    <t>MWMGLIQLVEGVKRKDQGFLEKEFYHKTNIKMRCEFLACWPAFTVLGEAWRDQVDWSRLLRDAGLVKMSRKPRASSPLSNNHPPTPKRRGSGRHPLNPGPEALSKFPRQPGREKGPIKEVPGTKGSP</t>
  </si>
  <si>
    <t>MAPFPEEVDVFTAPHWRMKQLVGLYCDKLSKTNFSNNNDFRALLQSLYATFKEFKMHEQIENEYIIGLLQQRSQTIYNVHSDNKLSEMLSLFEKGLKNVKNEYEQLNYAKQLKERLEAFTRDFLPHMKEEEEVFQPMLMEYFTYEELKDIKKKVIAQHCSQKDTAELLRGLSLWNHAEERQKFFKYSVDEKSDKEAEVSEHSTGITHLPPEVMLSIFSYLNPQELCRCSQVSMKWSQLTKTGSLWKHLYPVHWARGDWYSGPATELDTEPDDEWVKNRKDESRAFHEWDEDADIDESEESAEESIAISIAQMEKRLLHGLIHNVLPYVGTSVKTLVLAYSSAVSSKMVRQILELCPNLEHLDLTQTDISDSAFDSWSWLGCCQSLRHLDLSGCEKITDVALEKISRALGILTSHQSGFLKTSTSKITSTAWKNKDITMQSTKQYACLHDLTNKGIGEEIDNEHPWTKPVSSENFTSPYVWMLDAEDLADIEDTVEWRHRNVESLCVMETASNFSCSTSGCFSKDIVGLRTSVCWQQHCASPAFAYCGHSFCCTGTALRTMSSLPESSAMCRKAARTRLPRGKDLIYFGSEKSDQETGRVLLFLSLSGCYQITDHGLRVLTLGGGLPYLEHLNLSGCLTITGAGLQDLVSACPSLNDEYFYYCDNINGPHADTASGCQNLQCGFRACCRSGE</t>
  </si>
  <si>
    <t>MAGILAWFWNERFWLPHNVTWADLKNTEEATFPQAEDLYLAFPLAFCIFMVRLIFERFVAKPCAIALNIQANGPQIAPPNAILEKVFTAITKHPDEKRLEGLSKQLDWDVRSIQRWFRQRRNQEKPSTLTRFCESMWRFSFYLYVFTYGVRFLKKTPWLWNTRHCWYNYPYQPLTTDLHYYYILELSFYWSLMFSQFTDIKRKDFGIMFLHHLVSIFLITFSYVNNMARVGTLVLCLHDSADALLEAAKMANYAKFQKMCDLLFVMFAVVFITTRLGIFPLWVLNTTLFESWEIVGPYPSWWVFNLLLLLVQGLNCFWSYLIVKIACKAVSRGKVSKDDRSDIESSSDEEDSEPPGKNPHTATTTNGTSGTNGYLLTGSCSMDD</t>
  </si>
  <si>
    <t>MFQVFKPHAGEDYKYPRETETIWSHPYVVEGSHKSPLESLSLHGCLAAMAPSITSSEDSSPSQRDKKDLSLDLLLTRKKRSQGLHWSHWQGLNHMSIRIHTPEQGSPSLGQNWSWGNRKEKGVAQRQVPTTGTHSFFHCTSEGNKEKPHHF</t>
  </si>
  <si>
    <t>MYHGMNPSNGDGFLEQQQQQQQPQSPQRLLAVILWFQLALCFGPAQLTGGFDDLQVCADPGIPENGFRTPSGGVFFEGSVARFHCQDGFKLKGATKRLCLKHFNGTLGWIPSDNSICVQEDCRIPQIEDAEIHNKTYRHGEKLIITCHEGFKIRYPDLHNMVSLCRDDGTWNNLPICQGCLRPLASSNGYVNISELQTSFPVGTVISYRCFPGFKLDGSAYLECLQNLIWSSSPPRCLALEVCPLPPMVSHGDFVCHPRPCERYNHGTVVEFYCDPGYSLTSDYKYITCQYGEWFPSYQVYCIKSEQTWPSTHETLLTTWKIVAFTATSVLLVLLLVILARMFQTKFKAHFPPRGPPRSSSSDPDFVVVDGVPVMLPSYDEAVSGGLSALGPGYMASVGQGCPLPVDDQSPPAYPGSGDTDTGPGESETCDSVSGSSELLQSLYSPPRCQESTHPASDNPDIIASTAEEVASTSPGIDIADEIPLMEEDP</t>
  </si>
  <si>
    <t>MSSQQQQRQQQQCPPQRAQQQQVKQPCQPPPVKCQETCAPKTKDPCAPQVKKQCPPKGTIIPAQQKCPSAQQASKSKQK</t>
  </si>
  <si>
    <t>MPGKPKHLGVPNGRMVLAVSDGELSSTTGPQGQGEGRGSSLSIHSLPSGPSSPFPTEEQPVASWALSFERLLQDPLGLAYFTEFLKKEFSAENVTFWKACERFQQIPASDTQQLAQEARNIYQEFLSSQALSPVNIDRQAWLGEEVLAEPRPDMFRAQQLQIFNLMKFDSYARFVKSPLYRECLLAEAEGRPLREPGSSRLGSPDATRKKPKLKPGKSLPLGVEELGQLPPVEGPGGRPLRKSFRRELGGTANAALRRESQGSLNSSASLDLGFLAFVSSKSESHRKSLGSTEGESESRPGKYCCVYLPDGTASLALARPGLTIRDMLAGICEKRGLSLPDIKVYLVGNEQALVLDQDCTVLADQEVRLENRITFELELTALERVVRISAKPTKRLQEALQPILEKHGLSPLEVVLHRPGEKQPLDLGKLVSSVAAQRLVLDTLPGVKISKARDKSPCRSQGCPPRTQDKATHPPPASPSSLVKVPSSATGKRQTCDIEGLVELLNRVQSSGAHDQRGLLRKEDLVLPEFLQLPAQGPSSEETPPQTKSAAQPIGGSLNSTTDSAL</t>
  </si>
  <si>
    <t>MLTVALLALLCASASGNAIQARSSSYSGEYGGGGGKRFSHSGNQLDGPITALRVRVNTYYIVGLQVRYGKVWSDYVGGRNGDLEEIFLHPGESVIQVSGKYKWYLKKLLFVTDKGRYLSFGKDSGTSFNAVPLHPNTVLRFISGRSGSLIDAIGLHWDVYPSSCSRC</t>
  </si>
  <si>
    <t>MAEADFKMVSEPVAHGVAEEEMASSTSDSGEESDSSSSSSSTSDSSSSSSTSGSSSGSGSSSSSSGSTSSRSRLYRKKRVPEPSRRARRAPLGTNFVDRLPQAVRNRVQALRNIQDECDKVDTLFLKAIHDLERKYAELNKPLYDRRFQIINAEYEPTEEECEWNSEDEEFSSDEEVQDNTPSEMPPLEGEEEENPKENPEVKAEEKEVPKEIPEVKDEEKEVPKEIPEVKAEEKADSKDCMEATPEVKEDPKEVPQVKADDKEQPKATEAKARAAVRETHKRVPEERLQDSVDLKRARKGKPKREDPKGIPDYWLIVLKNVDKLGPMIQKYDEPILKFLSDVSLKFSKPGQPVSYTFEFHFLPNPYFRNEVLVKTYIIKAKPDHNDPFFSWGWEIEDCKGCKIDWRRGKDVTVTTTQSRTTATGEIEIQPRVVPNASFFNFFSPPEIPMIGKLEPREDAILDEDFEIGQILHDNVILKSIYYYTGEVNGTYYQFGKHYGNKKYRK</t>
  </si>
  <si>
    <t>MNTLQGPVSFKDVAVDFTQEEWQQLDPDEKITYRDVMLENYSHLVSVGYDTTKPNVIIKLEQGEEPWIMGGEFPCQHSPEAWRVDDLIERIQENEDKHSRQAACINSKTLTEEKENTFSQIYMETSLVPSSIIAHNCVSCGKNLESISQLISSDGSYARTKPDECNECGKTYHGEKMCEFNQNGDTYSHNEENILQKISILEKPFEYNECMEALDNEAVFIAHKRAYIGEKPYEWNDSGPDFIQMSNFNAYQRSQMEMKPFECSECGKSFCKKSKFIIHQRAHTGEKPYECNVCGKSFSQKGTLTVHRRSHLEEKPYKCNECGKTFCQKLHLTQHLRTHSGEKPYECSECGKTFCQKTHLTLHQRNHSGERPYPCNECGKSFSRKSALSDHQRTHTGEKLYKCNECGKSYYRKSTLITHQRTHTGEKPYQCSECGKFFSRVSYLTIHYRSHLEEKPYECNECGKTFNLNSAFIRHRKVHTEEKSHECSECGKFSQLYLTDHHTAHLEEKPYECNECGKTFLVNSAFDGHQPLPKGEKSYECNVCGKLFNELSYYTEHYRSHSEEKPYGCSECGKTFSHNSSLFRHQRVHTGEKPYECYECGKFFSQKSYLTIHHRIHSGEKPYECSKCGKVFSRMSNLTVHYRSHSGEKPYECNECGKVFSQKSYLTVHYRTHSGEKPYECNECGKKFHHRSAFNSHQRIHRRGNMNVLDVENL</t>
  </si>
  <si>
    <t>MLSYGERLGSPAVSPLPVRGGHVMRGTAFAYVPSPQVLHRIPGTSAYAFPSLGPVALAEHTCPCGEVLERHEPLPAKLALEEEQKPESRLVPKLRQAGAMLLKVPLMLTFLYLFVCSLDMLSSAFQLAGGKVAGDIFKDNAILSNPVAGLVVGILVTVLVQSSSTSTSIIVSMVSSGLLEVSSAIPIIMGSNIGTSVTNTIVALMQAGDRTDFRRAFAGATVHDCFNWLSVLVLLPLEAATGYLHHITRLVVASFNIHGGRDAPDLLKIITEPFTKLIIQLDESVITSIATGDESLRNHSLIQIWCHPDSLQAPTSMSRAEANSSQTLGNATMEKCNHIFVDTGLPDLAVGLILLAGSLVLLCTCLILLVKMLNSLLKGQVAKVIQKVINTDFPAPFTWVTGYFAMVVGASMTFVVQSSSVFTSAITPLIGLGVISIERAYPLTLGSNIGTTTTAILAALASPREKLSSAFQIALCHFFFNISGILLWYPVPCTRLPIRMAKALGKRTAKYRWFAVLYLLVCFLLLPSLVFGISMAGWQVMVGVGTPFGALLAFVVLINVLQSRSPGHLPKWLQTWDFLPRWMHSLKPLDHLITRATLCCARPEPRSPPLPPRVFLEELPPATPSPRLALPAHHNATRL</t>
  </si>
  <si>
    <t>MASVRIREAKEGDCGDILRLIRELAEFEKLSDQVKISEEALRADGFGDNPFYHCLVAEILPAPGKLLGPCVVGYGIYYFIYSTWKGRTIYLEDIYVMPEYRGQGIGSKIIKKVAEVALDKGCSQFRLAVLDWNQRAMDLYKALGAQDLTEAEGWHFFCFQGEATRKLAGK</t>
  </si>
  <si>
    <t>MLPPMALPSVSWMLLSCLILLCQVQGEETQKELPSPRISCPKGSKAYGSPCYALFLSPKSWMDADLACQKRPSGKLVSVLSGAEGSFVSSLVRSISNSYSYIWIGLHDPTQGSEPDGDGWEWSSTDVMNYFAWEKNPSTILNPGHCGSLSRSTGFLKWKDYNCDAKLPYVCKFKD</t>
  </si>
  <si>
    <t>MAAPCEGQAFAVGVEKNWGAVVRSPEGTPQKIRQLIDEGIAPEEGGVDAKDTSATSQSVNGSPQAEQPSLESTSKEAFFSRVETFSSLKWAGKPFELSPLVCAKYGWVTVECDMLKCSSCQAFLCASLQPAFDFDRYKQRCAELKKALCTAHEKFCFWPDSPSPDRFGMLPLDEPAILVSEFLDRFQSLCHLDLQLPSLRPEDLKTMCLTEDKISLLLHLLEDELDHRTDERKTTIKLGSDIQVHVTACILSVCGWACSSSLESMQLSLITCSQCMRKVGLWGFQQIESSMTDLDASFGLTSSPIPGLEGRPERLPLVPESPRRMMTRSQDATFSPGSEQAEKSPGPIVSRTRSWDSSSPVDRPEPEAASPTTRTRPVTRSMGTGDTPGLEVPSSPLRKAKRARLCSSSSSDTSSRSFFDPTSQHRDWCPWVNITLGKESRENGGTEPDASAPAEPGWKAVLTILLAHKQSSQPAETDSMSLSEKSRKVFRIFRQWESLCSC</t>
  </si>
  <si>
    <t>MMHLAFLVLLCLPVCSAYPLSGAAKEEDSNKDLAQQYLEKYYNLEKDVKQFRRKDSNLIVKKIQGMQKFLGLEVTGKLDTDTLEVMRKPRCGVPDVGHFSSFPGMPKWRKTHLTYRIVNYTPDLPRDAVDSAIEKALKVWEEVTPLTFSRLYEGEADIMISFAVKEHGDFYSFDGPGHSLAHAYPPGPGLYGDIHFDDDEKWTEDASGTNLFLVAAHELGHSLGLFHSANTEALMYPLYNSFTELAQFRLSQDDVNGIQSLYGPPPASTEEPLVPTKSVPSGSEMPAKCDPALSFDAISTLRGEYLFFKDRYFWRRSHWNPEPEFHLISAFWPSLPSYLDAAYEVNSRDTVFIFKGNEFWAIRGNEVQAGYPRGIHTLGFPPTIRKIDAAVSDKEKKKTYFFAADKYWRFDENSQSMEQGFPRLIADDFPGVEPKVDAVLQAFGFFYFFSGSSQFEFDPNARMVTHILKSNSWLHC</t>
  </si>
  <si>
    <t>MGLTLLLLLLLGLEGQGIVGSLPEVLQAPVGSSILVQCHYRLQDVKAQKVWCRFLPEGCQPLVSSAVDRRAPAGRRTFLTDLGGGLLQVEMVTLQEEDAGEYGCMVDGARGPQILHRVSLNILPPEEEEETHKIGSLAENAFSDPAGSANPLEPSQDEKSIPLIWGAVLLVGLLVAAVVLFAVMAKRKQGNRLGVCGRFLSSRVSGMNPSSVVHHVSDSGPAAELPLDVPHIRLDSPPSFDNTTYTSLPLDSPSGKPSLPAPSSLPPLPPKVLVCSKPVTYATVIFPGGNKGGGTSCGPAQNPPNNQTPSS</t>
  </si>
  <si>
    <t>MRQKAVSLFLCYLLLFTCSGVEAGKKKCSESSDSGSGFWKALTFMAVGGGLAVAGLPALGFTGAGIAANSVAASLMSWSAILNGGGVPAGGLVATLQSLGAGGSSVVIGNIGALMGYATHKYLDSEEDEE</t>
  </si>
  <si>
    <t>MEQDNSPRKIQFTVPLLEPHLDPEAAEQIRRRRPTPATLVLTSDQSSPEIDEDRIPNPHLKSTLAMSPRQRKKMTRITPTMKELQMMVEHHLGQQQQGEEPEGAAESTETQESRPPGIPDTEVESRLGTSGTAKKTAECIPKTHERGSKEPSTKEPSTHIPPLDSKGANSV</t>
  </si>
  <si>
    <t>MADGDSGSERGGGGGPCGFQPASRGGGEQETQELASKRLDIQNKRFYLDVKQNAKGRFLKIAEVGAGGSKSRLTLSMAVAAEFRDSLGDFIEHYAQLGPSSPEQLAAGAEEGGGPRRALKSEFLVRENRKYYLDLKENQRGRFLRIRQTVNRGGGGFGAGPGPGGLQSGQTIALPAQGLIEFRDALAKLIDDYGGEDDELAGGPGGGAGGPGGGLYGELPEGTSITVDSKRFFFDVGCNKYGVFLRVSEVKPSYRNAITVPFKAWGKFGGAFCRYADEMKEIQERQRDKLYERRGGGSGGGEESEGEEVDED</t>
  </si>
  <si>
    <t>MAASSSEISEMKGVEESPKVPGEGPGHSEAETGPPQVLAGVPDQPEAPQPGPNTTAAPVDSGPKAGLAPETTETPAGASETAQATDLSLSPGGESKANCSPEDPCQETVSKPEVSKEATADQGSRLESAAPPEPAPEPAPQPDPRPDSQPTPKPALQPELPTQEDPTPEILSESVGEKQENGAVVPLQAGDGEEGPAPEPHSPPSKKSPPANGAPPRVLQQLVEEDRMRRAHSGHPGSPRGSLSRHPSSQLAGPGVEGGEGTQKPRDYIILAILSCFCPMWPVNIVAFAYAVMSRNSLQQGDVDGAQRLGRVAKLLSIVALVGGVLIIIASCVINLGVYK</t>
  </si>
  <si>
    <t>MTRLTVLALLAGLLASSRAGSSPLLDIVGGRKARPRQFPFLASIQNQGRHFCGGALIHARFVMTAASCFQSQNPGVSTVVLGAYDLRRRERQSRQTFSISSMSENGYDPQQNLNDLMLLQLDREANLTSSVTILPLPLQNATVEAGTRCQVAGWGSQRSGGRLSRFPRFVNVTVTPEDQCRPNNVCTGVLTRRGGICNGDGGTPLVCEGLAHGVASFSLGPCGRGPDFFTRVALFRDWIDGVLNNPGPGPA</t>
  </si>
  <si>
    <t>MAACIAAGHWAAMGLGRSFQAARTLLPPPASIACRVHAGPVRQQSTGPSEPGAFQPPPKPVIVDKHRPVEPERRFLSPEFIPRRGRTDPLKFQIERKDMLERRKVLHIPEFYVGSILRVTTADPYASGKISQFLGICIQRSGRGLGATFILRNVIEGQGVEICFELYNPRVQEIQVVKLEKRLDDSLLYLRDALPEYSTFDVNMKPVVQEPNQKVPVNELKVKMKPKPWSKRWERPNFNIKGIRFDLCLTEQQMKEAQKWNQPWLEFDMMREYDTSKIEAAIWKEIEASKRS</t>
  </si>
  <si>
    <t>MYRYLGEALLLSRAGPAALGSASADSAALLGWARGQPAAAPQPGLALAARRHYSEAVADREDDPNFFKMVEGFFDRGASIVEDKLVEDLRTRESEEQKRNRVRGILRIIKPCNHVLSLSFPIRRDDGSWEVIEGYRAQHSQHRTPCKGGIRYSTDVSVDEVKALASLMTYKCAVVDVPFGGAKAGVKINPKNYTDNELEKITRRFTMELAKKGFIGPGIDVPAPDMSTGEREMSWIADTYASTIGHYDINAHACVTGKPISQGGIHGRISATGRGVFHGIENFINEASYMSILGMTPGFGDKTFVVQGFGNVGLHSMRYLHRFGAKCIAVGESDGSIWNPDGIDPKELEDFKLQHGSILGFPKAKPYEGSILEADCDILIPAASEKQLTKSNAPRVKAKIIAEGANGPTTPEADKIFLERNIMVIPDLYLNAGGVTVSYFEWLKNLNHVSYGRLTFKYERDSNYHLLMSVQESLERKFGKHGGTIPIVPTAEFQDRISGASEKDIVHSGLAYTMERSARQIMRTAMKYNLGLDLRTAAYVNAIEKVFKVYNEAGVTFT</t>
  </si>
  <si>
    <t>MNQIEPGVQYNYVYDEDEYMIQEEEWDRDLLLDPAWEKQQRKTFTAWCNSHLRKAGTQIENIEEDFRNGLKLMLLLEVISGERLPKPDRGKMRFHKIANVNKALDYIASKGVKLVSIGAEEIVDGNVKMTLGMIWTIILRFAIQDISVEETSAKEGLLLWCQRKTAPYRNVNIQNFHTSWKDGLGLCALIHRHRPDLIDYSKLNKDDPIGNINLAMEIAEKHLDIPKMLDAEDIVNTPKPDERAIMTYVSCFYHAFAGAEQAETAANRICKVLAVNQENERLMEEYERLASELLEWIRRTIPWLENRTPEKTMQAMQKKLEDFRDYRRKHKPPKVQEKCQLEINFNTLQTKLRISNRPAFMPSEGKMVSDIAGAWQRLEQAEKGYEEWLLNEIRRLERLEHLAEKFRQKASTHETWAYGKEQILLQKDYESASLTEVRALLRKHEAFESDLAAHQDRVEQIAAIAQELNELDYHDAVNVNDRCQKICDQWDRLGTLTQKRREALERMEKLLETIDQLHLEFAKRAAPFNNWMEGAMEDLQDMFIVHSIEEIQSLITAHEQFKATLPEADGERQSIMAIQNEVEKVIQSYNIRISSSNPYSTVTMDELRTKWDKVKQLVPIRDQSLQEELARQHANERLRRQFAAQANAIGPWIQNKMEEIARSSIQITGALEDQMNQLKQYEHNIINYKNNIDKLEGDHQLIQEALVFDNKHTNYTMEHIRVGWELLLTTIARTINEVETQILTRDAKGITQEQMNEFRASFNHFDRRKNGLMDHEDFRACLISMGYDLGEAEFARIMTLVDPNGQGTVTFQSFIDFMTRETADTDTAEQVIASFRILASDKPYILAEELRRELPPDQAQYCIKRMPAYSGPGSVPGALDYAAFSSALYGESDL</t>
  </si>
  <si>
    <t>MTERLLIKALSGGKNTKIITLNGKKMTKMPSALGKLPGLKTLVLQNNLIPKVCPELCNLTQLTTLNLGNNLLEEVPEEMKYLTSLKNLHLSGNRICRFAPGACDGLQNLILLNLNNNHLTQLPQEVSRLKSLTYMSINYNQLASIPRELCFLENLVELQLNYNQLICIPEEIKFLKKLQKLLLARNNIGVLPEELCDLKKLRILDIAGNIIQIFPSGFQDLKLREFYCEGNPLFLQQPVISTQQENVWSLQEITSRFVMNQLAENNPFLMDDIERYPQVRSMISQGKTCAICGQYFITVWLECVRFVPPPKDWKISKNLKLVPLQVLICSYKCFTQRDPNLFGIAQV</t>
  </si>
  <si>
    <t>MLLSWGGGESRRPVQEASSATDTDTNSQEDPADTASVRSLSLSAGHTKHIAFLFDSTLTAFLMMGNLSPVQSTGEREAQRYFEHALTLRNTTLFLRHNKDLVVQTAQPDQPNYGFPLDLLRCESLLGLDPATGSRVLNKNYTLLVSMAPLTNEIRPVSSCTPQHIGPAIPEVSSVWFKQYIYVYHITGQGPPSLLLSKGTRPRKLPDIFQSYDRLLITSWGHDPGVVPTSNVLTMLNDALTHSAVLIQEHGLHGIGETVHVPFPFDETELQEDSCQYGCS</t>
  </si>
  <si>
    <t>MAAENEASQESALGAYSPVDYMSITSFPRLPEDEPAPAAPLRGRKDEDAFLGDPDTDPDSFLKSARLQRLPSSSSEMGSQDGSPLRETRKDPFSAAAAECSCRQDGLTVIVTACLTFATGVTVALVMQIYFGDPQIFQQGAVVTDAARCTSLGIEVLSKQGSSVDAAVAAALCLGIVAPHSSGLGGGGVMLVHDIRRNESHLIDFRESAPGALREETLQRSWETKPGLLVGVPGMVKGLHEAHQLYGRLPWSQVLAFAAAVAQDGFNVTHDLARALAEQLPPNMSERFRETFLPSGRPPLPGSLLHRPDLAEVLDVLGTSGPAAFYAGGNLTLEMVAEAQHAGGVITEEDFSNYSALVEKPVCGVYRGHLVLSPPPPHTGPALISALNILEGFNLTSLVSREQALHWVAETLKIALALASRLGDPVYDSTITESMDDMLSKVEAAYLRGHINDSQAAPAPLLPVYELDGAPTAAQVLIMGPDDFIVAMVSSLNQPFGSGLITPSGILLNSQMLDFSWPNRTANHSAPSLENSVQPGKRPLSFLLPTVVRPAEGLCGTYLALGANGAARGLSGLTQVLLNVLTLNRNLSDSLARGRLHPDLQSNLLQVDSEFTEEEIEFLEARGHHVEKVDVLSWVHGSRRTNNFIIAVKDPRSPDAAGATIL</t>
  </si>
  <si>
    <t>MLLPNILLTGTPGVGKTTLGKELASKSGLKYINVGDLAREEQLYDGYDEEYDCPILDEDRVVDELDNQMREGGVIVDYHGCDFFPERWFHIVFVLRTDTNVLYERLETRGYNEKKLTDNIQCEIFQVLYEEATASYKEEIVHQLPSNKPEELENNVDQILKWIEQWIKDHNS</t>
  </si>
  <si>
    <t>MDKENSDVSAAPADLKISNISVQVVSAQKKLPVRRPPLPGRRLPLPGRRPPQRPIGKAKPKKQSKKKVPFWNVQNKIILFTVFLFILAVIAWTLLWLYISKTESKDAFYFAGMFRITNIEFLPEYRQKESREFLSVSRTVQQVINLVYTTSAFSKFYEQSVVADVSSNNKGGLLVHFWIVFVMPRAKGHIFCEDCVAAILKDSIQTSIINRTSVGSLQGLAVDMDSVVLNAGLRSDYSSTIGSDKGCSQYFYAEHLSLHYPLEISAASGRLMCHFKLVAIVGYLIRLSIKSIQIEADNCVTDSLTIYDSLLPIRSSILYRICEPTRTLMSFVSTNNLMLVTFKSPHIRRLSGIRAYFEVIPEQKCENTVLVKDITGFEGKISSPYYPSYYPPKCKCTWKFQTSLSTLGIALKFYNYSITKKSMKGCEHGWWEINEHMYCGSYMDHQTIFRVPSPLVHIQLQCSSRLSDKPLLAEYGSYNISQPCPVGSFRCSSGLCVPQAQRCDGVNDCFDESDELFCVSPQPACNTSSFRQHGPLICDGFRDCENGRDEQNCTQSIPCNNRTFKCGNDICFRKQNAKCDGTVDCPDGSDEEGCTCSRSSSALHRIIGGTDTLEGGWPWQVSLHFVGSAYCGASVISREWLLSAAHCFHGNRLSDPTPWTAHLGMYVQGNAKFVSPVRRIVVHEYYNSQTFDYDIALLQLSIAWPETLKQLIQPICIPPTGQRVRSGEKCWVTGWGRRHEADNKGSLVLQQAEVELIDQTLCVSTYGIITSRMLCAGIMSGKRDACKGDSGGPLSCRRKSDGKWILTGIVSWGHGSGRPNFPGVYTRVSNFVPWIHKYVPSLL</t>
  </si>
  <si>
    <t>MAFDVSCFFWVVLFSAGCKVITSWDQMCIEKEANKTYNCENLGLSEIPDTLPNTTEFLEFSFNFLPTIHNRTFSRLMNLTFLDLTRCQINWIHEDTFQSHHQLSTLVLTGNPLIFMAETSLNGPKSLKHLFLIQTGISNLEFIPVHNLENLESLYLGSNHISSIKFPKDFPARNLKVLDFQNNAIHYISREDMRSLEQAINLSLNFNGNNVKGIELGAFDSTIFQSLNFGGTPNLSVIFNGLQNSTTQSLWLGTFEDIDDEDISSAMLKGLCEMSVESLNLQEHRFSDISSTTFQCFTQLQELDLTATHLKGLPSGMKGLNLLKKLVLSVNHFDQLCQISAANFPSLTHLYIRGNVKKLHLGVGCLEKLGNLQTLDLSHNDIEASDCCSLQLKNLSHLQTLNLSHNEPLGLQSQAFKECPQLELLDLAFTRLHINAPQSPFQNLHFLQVLNLTYCFLDTSNQHLLAGLPVLRHLNLKGNHFQDGTITKTNLLQTVGSLEVLILSSCGLLSIDQQAFHSLGKMSHVDLSHNSLTCDSIDSLSHLKGIYLNLAANSINIISPRLLPILSQQSTINLSHNPLDCTCSNIHFLTWYKENLHKLEGSEETTCANPPSLRGVKLSDVKLSCGITAIGIFFLIVFLLLLAILLFFAVKYLLRWKYQHI</t>
  </si>
  <si>
    <t>MGEDTDTRKINHSFLRDHSYVTEADIISTVEFNHTGELLATGDKGGRVVIFQREPESKNAPHSQGEYDVYSTFQSHEPEFDYLKSLEIEEKINKIKWLPQQNAAHSLLSTNDKTIKLWKITERDKRPEGYNLKDEEGKLKDLSTVTSLQVPVLKPMDLMVEVSPRRIFANGHTYHINSISVNSDCETYMSADDLRINLWHLAITDRSFNIVDIKPANMEDLTEVITASEFHPHHCNLFVYSSSKGSLRLCDMRAAALCDKHSKLFEEPEDPSNRSFFSEIISSVSDVKFSHSGRYMLTRDYLTVKVWDLNMEARPIETYQVHDYLRSKLCSLYENDCIFDKFECAWNGSDSVIMTGAYNNFFRMFDRNTKRDVTLEASRESSKPRAVLKPRRVCVGGKRRRDDISVDSLDFTKKILHTAWHPAENIIAIAATNNLYIFQDKVNSDMH</t>
  </si>
  <si>
    <t>MEGSNGFGIDSILSHRAGSPALPKGDPLLGDCRSPLELSPRSESSSDCSSPASPGRDCLETGTPRPGGASGPGLDSHLQPGQLSAPAQSRTVTSSFLIRDILADCKPLAACAPYSSSGQPAAPEPGGRLAAKAAEDFRDKLDKSGSNASSDSEYKVKEEGDREISSSRDSPPVRLKKPRKARTAFTDHQLAQLERSFERQKYLSVQDRMELAASLNLTDTQVKTWYQNRRTKWKRQTAVGLELLAEAGNYSALQRMFPSPYFYPQSLVSNLDPGAALYLYRGPSAPPPALQRPLVPRILIHGLQGASEPPPPLPPLAGVLPRAAQPR</t>
  </si>
  <si>
    <t>MWQLWASLCCLLVLANARSRPSFHPLSDELVNYVNKRNTTWQAGHNFYNVDMSYLKRLCGTFLGGPKPPQRVMFTEDLKLPASFDAREQWPQCPTIKEIRDQGSCGSCWAFGAVEAISDRICIHTNAHVSVEVSAEDLLTCCGSMCGDGCNGGYPAEAWNFWTRKGLVSGGLYESHVGCRPYSIPPCEHHVNGSRPPCTGEGDTPKCSKICEPGYSPTYKQDKHYGYNSYSVSNSEKDIMAEIYKNGPVEGAFSVYSDFLLYKSGVYQHVTGEMMGGHAIRILGWGVENGTPYWLVANSWNTDWGDNGFFKILRGQDHCGIESEVVAGIPRTDQYWEKI</t>
  </si>
  <si>
    <t>MECALLLACAFPAAGSGPPRGLAGLGRVAKALQLCCLCCASVAAALASDSSSGASGLNDDYVFVTPVEVDSAGSYISHDILHNGRKKRSAQNARSSLHYRFSAFGQELHLELKPSAILSSHFIVQVLGKDGASETQKPEVQQCFYQGFIRNDSSSSVAVSTCAGLSGLIRTRKNEFLISPLPQLLAQEHNYSSPAGHHPHVLYKRTAEEKIQRYRGYPGSGRNYPGYSPSHIPHASQSRETEYHHRRLQKQHFCGRRKKYAPKPPTEDTYLRFDEYGSSGRPRRSAGKSQKGLNVETLVVADKKMVEKHGKGNVTTYILTVMNMVSGLFKDGTIGSDINVVVVSLILLEQEPGGLLINHHADQSLNSFCQWQSALIGKNGKRHDHAILLTGFDICSWKNEPCDTLGFAPISGMCSKYRSCTINEDTGLGLAFTIAHESGHNFGMIHDGEGNPCRKAEGNIMSPTLTGNNGVFSWSSCSRQYLKKFLSTPQAGCLVDEPKQAGQYKYPDKLPGQIYDADTQCKWQFGAKAKLCSLGFVKDICKSLWCHRVGHRCETKFMPAAEGTVCGLSMWCRQGQCVKFGELGPRPIHGQWSAWSKWSECSRTCGGGVKFQERHCNNPKPQYGGLFCPGSSRIYQLCNINPCNENSLDFRAQQCAEYNSKPFRGWFYQWKPYTKVEEEDRCKLYCKAENFEFFFAMSGKVKDGTPCSPNKNDVCIDGVCELVGCDHELGSKAVSDACGVCKGDNSTCKFYKGLYLNQHKANEYYPVVLIPAGARSIEIQELQVSSSYLAVRSLSQKYYLTGGWSIDWPGEFPFAGTTFEYQRSFNRPERLYAPGPTNETLVFEILMQGKNPGIAWKYALPKVMNGTPPATKRPAYTWSIVQSECSVSCGGGYINVKAICLRDQNTQVNSSFCSAKTKPVTEPKICNAFSCPAYWMPGEWSTCSKACAGGQQSRKIQCVQKKPFQKEEAVLHSLCPVSTPTQVQACNSHACPPQWSLGPWSQCSKTCGRGVRKRELLCKGSAAETLPESQCTSLPRPELQEGCVLGRCPKNSRLQWVASSWSECSATCGLGVRKREMKCSEKGFQGKLITFPERRCRNIKKPNLDLEETCNRRACPAHPVYNMVAGWYSLPWQQCTVTCGGGVQTRSVHCVQQGRPSSSCLLHQKPPVLRACNTNFCPAPEKREDPSCVDFFNWCHLVPQHGVCNHKFYGKQCCKSCTRKI</t>
  </si>
  <si>
    <t>MRQKHYLEAAARGLHDSCPGQARYLLWAYTSSHDDKSTFEETCPYCFQLLVLDNSRVRLKPKARLTPKIQKLLNREARNYTLSFKEAKMVKKFKDSKSVLLITCKTCNRTVKHHGKSRSFVSTLKSNPATPTSKLSLKTPERRTANPNHDMSGSKGKSPASVFRTPTSGQSVSTCSSKNTSKTKKHFSQLKMLLSQNESQKIPKVDFRNFLSSLKGGLLK</t>
  </si>
  <si>
    <t>MLKAKILFVGPCESGKTVLANFLTESSDITEYSPTQGVRILEFENPHVTSNNKGTGCEFELWDCGGDAKFESCWPALMKDAHGVVIVFNADIPSHRKEMEMWYSCFVQQPSLQDTQCMLIAHHKPGSGDDKGSLSLSPPLNKLKLVHSNLEDDPEEIRMEFIKYLKSIINSMSESRDREEMSIMT</t>
  </si>
  <si>
    <t>STNPKPQRKTKRNTNRRPEDVKFPGGGQIVGGVYLLPRRGPRLGVRTTRKTSERSQPRGRRQPIPKDRRSTGKAWGKPGRPWPLYGNEGLGWAGWLLSPRGSRPSWGPTDPRHRSRNVGKVIDTLTCGFADLMGYIPVVGAPLSGAARAVAHGVRVLEDGVNYATGNLPGFPFSIFLLALLSCITVPVSA</t>
  </si>
  <si>
    <t>MILGSLSRAGPLPLLRQPPIMQPPLDLKQILPFPLEPAPTLGLFSNYSTMDPVQKAVLSHTFGGPLLKTKRPVISCNICQIRFNSQSQAEAHYKGNRHARRVKGIEAAKTRGREPGVREPGDPAPPGSTPTNGDGVAPRPVSMENGLGPAPGSPEKQPGSPSPPSIPETGQGVTKGEGGTPAPASLPGGSKEEEEKAKRLLYCALCKVAVNSLSQLEAHNKGTKHKTILEARSGLGPIKAYPRLGPPTPGEPEAPAQDRTFHCEICNVKVNSEVQLKQHISSRRHRDGVAGKPNPLLSRHKKSRGAGELAGTLTFSKELPKSLAGGLLPSPLAVAAVMAAAAGSPLSLRPAPAAPLLQGPPITHPLLHPAPGPIRTAHGPILFSPY</t>
  </si>
  <si>
    <t>MENYFQAEAYNLDKVLDEFEQNEDETVSSTLLDTKWNKILDPPSHRLSFNPTLASVNESAVSNESQPQLKVFSLAHSAPLTTEEEDHCANGQDCNLNPEIATMWIDENAVAEDQLIKRNYSWDDQCSAVEVGEKKCGNLACLPDEKNVLVVAVMHNCDKRTLQNDLQDCNNYNSQSLMDAFSCSLDNENRQTDQFSFSINESTEKDMNSEKQMDPLNRPKTEGRSVNHLCPTSSDSLASVCSPSQLKDDGSIGRDPSMSAITSLTVDSVISSQGTDGCPAVKKQENYIPDEDLTGKISSPRTDLGSPNSFSHMSEGILMKKEPAEESTTEESLRSGLPLLLKPDMPNGSGRNNDCERCSDCLVPNEVRADENEGYEHEETLGTTEFLNMTEHFSESQDMTNWKLTKLNEMNDSQVNEEKEKFLQISQPEDTNGDSGGQCVGLADAGLDLKGTCISESEECDFSTVIDTPAANYLSNGCDSYGMQDPGVSFVPKTLPSKEDSVTEEKEIEESKSECYSNIYEQRGNEATEGSGLLLNSTGDLMKKNYLHNFCSQVPSVLGQSSPKVVASLPSISVPFGGARPKQPSNLKLQIPKPLSDHLQNDFPANSGNNTKNKNDILGKAKLGENSATNVCSPSLGNISNVDTNGEHLESYEAEISTRPCLALAPDSPDNDLRAGQFGISARKPFTTLGEVAPVWVPDSQAPNCMKCEARFTFTKRRHHCRACGKVFCASCCSLKCKLLYMDRKEARVCVICHSVLMNAQAWENMMSASSQSPNPNNPAEYCSTIPPLQQAQASGALSSPPPTVMVPVGVLKHPGAEVAQPREQRRVWFADGILPNGEVADAAKLTMNGTSSAGTLAVSHDPVKPVTTSPLPAETDICLFSGSITQVGSPVGSAMNLIPEDGLPPILISTGVKGDYAVEEKPSQISVMQQLEDGGPDPLVFVLNANLLSMVKIVNYVNRKCWCFTTKGMHAVGQSEIVILLQCLPDEKCLPKDIFNHFVQLYRDALAGNVVSNLGHSFFSQSFLGSKEHGGFLYVTSTYQSLQDLVLPTPPYLFGILIQKWETPWAKVFPIRLMLRLGAEYRLYPCPLFSVRFRKPLFGETGHTIMNLLADFRNYQYTLPVVQGLVVDMEVRKTSIKIPSNRYNEMMKAMNKSNEHVLAGGACFNEKADSHLVCVQNDDGNYQTQAISIHNQPRKVTGASFFVFSGALKSSSGYLAKSSIVEDGVMVQITAENMDSLRQALREMKDFTITCGKADAEEPQEHIHIQWVDDDKNVSKGVVSPIDGKSMETITNVKIFHGSEYKANGKVIRWTEVFFLENDDQHNCLSDPADHSRLTEHVAKAFCLALCPHLKLLKEDGMTKLGLRVTLDSDQVGYQAGSNGQPLPSQYMNDLDSALVPVIHGGACQLSEGPVVMELIFYILENIV</t>
  </si>
  <si>
    <t>MNVFRILGDLSHLLAMILLLGKIWRSKCCKGISGKSQILFALVFTTRYLDLFTNFISIYNTVMKVVFLLCAYVTVYMIYGKFRKTFDSENDTFRLEFLLVPVIGLSFLENYSFTLLEILWTFSIYLESVAILPQLFMISKTGEAETITTHYLFFLGLYRALYLANWIRRYQTENFYDQIAVVSGVVQTIFYCDFFYLYVTKVLKGKKLSLPMPI</t>
  </si>
  <si>
    <t>MGIQGLLQFIKEASEPIHVRKYKGQVVAVDTYCWLHKGAIACAEKLAKGEPTDRYVGFCMKFVNMLLSHGIKPILVFDGCTLPSKKEVERSRRERRQANLLKGKQLLREGKVSEARECFTRSINITHAMAHKVIKAARSQGVDCLVAPYEADAQLAYLNKAGIVQAIITEDSDLLAFGCKKVILKMDQFGNGLEIDQARLGMCRQLGDVFTEEKFRYMCILSGCDYLSSLRGIGLAKACKVLRLANNPDIVKVIKKIGHYLKMNITVPEDYINGFIRANNTFLYQLVFDPIKRKLIPLNAYEDDVDPETLSYAGQYVDDSIALQIALGNKDINTFEQIDDYNPDTAMPAHSRSHSWDDKTCQKSANVSSIWHRNYSPRPESGTVSDAPQLKENPSTVGVERVISTKGLNLPRKSSIVKRPRSAELSEDDLLSQYSLSFTKKTKKNSSEGNKSLSFSEVFVPDLVNGPTNKKSVSTPPRTRNKFATFLQRKNEESGAVVVPGTRSRFFCSSDSTDCVSNKVSIQPLDETAVTDKENNLHESEYGDQEGKRLVDTDVARNSSDDIPNNHIPGDHIPDKATVFTDEESYSFESSKFTRTISPPTLGTLRSCFSWSGGLGDFSRTPSPSPSTALQQFRRKSDSPTSLPENNMSDVSQLKSEESSDDESHPLREEACSSQSQESGEFSLQSSNASKLSQCSSKDSDSEESDCNIKLLDSQSDQTSKLRLSHFSKKDTPLRNKVPGLYKSSSADSLSTTKIKPLGPARASGLSKKPASIQKRKHHNAENKPGLQIKLNELWKNFGFKKDSEKLPPCKKPLSPVRDNIQLTPEAEEDIFNKPECGRVQRAIFQ</t>
  </si>
  <si>
    <t>MEAAVKEEISLEDEAVDKNIFRDCNKIAFYRRQKQWLSKKSTYQALLDSVTTDEDSTRFQIINEASKVPLLAEIYGIEGNIFRLKINEETPLKPRFEVPDVLTSKPSTVRLISCSGDTGSLILADGKGDLKCHITANPFKVDLVSEEEVVISINSLGQLYFEHLQILHKQRAAKENEEETSVDTSQENQEDLGLWEEKFGKFVDIKANGPSSIGLDFSLHGFEHLYGIPQHAESHQLKNTGDGDAYRLYNLDVYGYQIYDKMGIYGSVPYLLAHKLGRTIGIFWLNASETLVEINTEPAVEYTLTQMGPVAAKQKVRSRTHVHWMSESGIIDVFLLTGPTPSDVFKQYSHLTGTQAMPPLFSLGYHQCRWNYEDEQDVKAVDAGFDEHDIPYDAMWLDIEHTEGKRYFTWDKNRFPNPKRMQELLRSKKRKLVVISDPHIKIDPDYSVYVKAKDQGFFVKNQEGEDFEGVCWPGLSSYLDFTNPKVREWYSSLFAFPVYQGSTDILFLWNDMNEPSVFRGPEQTMQKNAIHHGNWEHRELHNIYGFYHQMATAEGLIKRSKGKERPFVLTRSFFAGSQKYGAVWTGDNTAEWSNLKISIPMLLTLSITGISFCGADIGGFIGNPETELLVRWYQAGAYQPFFRGHATMNTKRREPWLFGEEHTRLIREAIRERYGLLPYWYSLFYHAHVASQPVMRPLWVEFPDELKTFDMEDEYMLGSALLVHPVTEPKATTVDVFLPGSNEVWYDYKTFAHWEGGCTVKIPVALDTIPVFQRGGSVIPIKTTVGKSTGWMTESSYGLRVALSTKGSSVGELYLDDGHSFQYLHQKQFLHRKFSFCSSVLINSFADQRGHYPSKCVVEKILVLGFRKEPSSVTTHSSDGKDQPVAFTYCAKTSILSLEKLSLNIATDWEVRII</t>
  </si>
  <si>
    <t>MCENQLKTKADATAQIEVIPCKICGDKSSGIHYGVITCEGCKGFFRRSQQNNASYSCPRQRNCLIDRTNRNRCQHCRLQKCLALGMSRDAVKFGRMSKKQRDSLYAEVQKHQQRLQEQRQQQSGEAEALARVYSSSISNGLSNLNNETSGTYANGHVIDLPKSEGYYNVDSGQPSPDQSGLDMTGIKQIKQEPIYDLTSVPNLFTYSSFNNGQLAPGITMTEIDRIAQNIIKSHLETCQYTMEELHQLAWQTHTYEEIKAYQSKSREALWQQCAIQITHAIQYVVEFAKRITGFMELCQNDQILLLKSGCLEVVLVRMCRAFNPLNNTVLFEGKYGGMQMFKALGSDDLVNEAFDFAKNLCSLQLTEEEIALFSSAVLISPDRAWLIEPRKVQKLQEKIYFALQHVIQKNHLDDETLAKLIAKIPTITAVCNLHGEKLQVFKQSHPEIVNTLFPPLYKELFNPDCATGCK</t>
  </si>
  <si>
    <t>MSYQGKKNIPRITSDRLLIKGGRIVNDDQSFYADIYMEDGLIKQIGDNLIVPGGVKTIEANGKMVIPGGIDVHTHFQMPYKGMTTVDDFFQGTKAALAGGTTMIIDHVVPEPESSLTEAYEKWREWADGKSCCDYALHVDITHWNDSVKQEVQNLIKDKGVNSFMVYMAYKDLYQVSNTELYEIFTCLGELGAIAQVHAENGDIIAQEQTRMLEMGITGPEGHVLSRPEELEAEAVFRAITIASQTNCPLYVTKVMSKSAADLISQARKKGNVVFGEPITASLGIDGTHYWSKNWAKAAAFVTSPPLSPDPTTPDYINSLLASGDLQLSGSAHCTFSTAQKAIGKDNFTAIPEGTNGVEERMSVIWDKAVATGKMDENQFVAVTSTNAAKIFNLYPRKGRISVGSDSDLVIWDPDAVKIVSAKNHQSAAEYNIFEGMELRGAPLVVICQGKIMLEDGNLHVTQGAGRFIPCSPFSDYVYKRIKARRKMADLHAVPRGMYDGPVFDLTTTPKGGTPAGSARGSPTRPNPPVRNLHQSGFSLSGTQVDEGVRSASKRIVAPPGGRSNITSLS</t>
  </si>
  <si>
    <t>MSRPLLITFTPATDPSDLWKDGQQQPQPEKPESTLDGAAARAFYEALIGDESSAPDSQRSQTEPARERKRKKRRIMKAPAAEAVAEGASGRHGQGRSLEAEDKMTHRILRAAQEGDLPELRRLLEPHEAGGAGGNINARDAFWWTPLMCAARAGQGAAVSYLLGRGAAWVGVCELSGRDAAQLAEEAGFPEVARMVRESHGETRSPENRSPTPSLQYCENCDTHFQDSNHRTSTAHLLSLSQGPQPPNLPLGVPISSPGFKLLLRGGWEPGMGLGPRGEGRANPIPTVLKRDQEGLGYRSAPQPRVTHFPAWDTRAVAGRERPPRVATLSWREERRREEKDRAWERDLRTYMNLEF</t>
  </si>
  <si>
    <t>MASVAAARAVPVGSGLRGLQRTLPLVVILGATGTGKSTLALQLGQRLGGEIVSADSMQVYEGLDIITNKVSAQEQRICRHHMISFVDPLVTNYTVVDFRNRATALIEDIFARDKIPIVVGGTNYYIESLLWKVLVNTKPQEMGTEKVIDRKVELEKEDGLVLHKRLSQVDPEMAAKLHPHDKRKVARSLQVFEETGISHSEFLHRQHTEEGGGPLGGPLKFSNPCILWLHADQAVLDERLDKRVDDMLAAGLLEELRDFHRRYNQKNVSENSQDYQHGIFQSIGFKEFHEYLITEGKCTLETSNQLLKKGIEALKQVTKRYARKQNRWVKNRFLSRPGPIVPPVYGLEVSDVSKWEESVLEPALEIVQSFIQGHKPTATPIKMPYNEAENKRSYHLCDLCDRIIIGDREWAAHIKSKSHLNQLKKRRRLDSDAVNTIESQSVSPDHNKEPKEKGSPGQNDQELKCSV</t>
  </si>
  <si>
    <t>MALALLEDWCRIMSVDEQKSLMVTGIPADFEEAEIQEVLQETLKSLGRYRLLGKIFRKQENANAVLLELLEDTDVSAIPSEVQGKGGVWKVIFKTPNQDTEFLERLNLFLEKEGQTVSGMFRALGQEGVSPATVPCISPELLAHLLGQAMAHAPQPLLPMRYRKLRVFSGSAVPAPEEESFEVWLEQATEIVKEWPVTEAEKKRWLAESLRGPALDLMHIVQADNPSISVEECLEAFKQVFGSLESRRTAQVRYLKTYQEEGEKVSAYVLRLETLLRRAVEKRAIPRRIADQVRLEQVMAGATLNQMLWCRLRELKDQGPPPSFLELMKVIREEEEEEASFENESIEEPEERDGYGRWNHEGDD</t>
  </si>
  <si>
    <t>MRPGPALLLLGVGLSLSVGRLPLPPVPRGAQAAVSGAPGGLLRGAPGLGVRGGRALLSLRPSAVRAGGAVLSGRGSLCFPHGGTGRRWYCLDLRVLLSAQRLPWPAAPALALVDLQLSARGGRLSLTWSVRLPRSPGRLAWAFRLRLLGPGAARPASPAARVSPRSAAPGPRPQQGFVARTECPTDGPARVMLQAVNSSSHRAVESSVSCQINACVIQRVRINTDQKGAPVRLSMQAEATINASVQLDCPAARAIAQYWQVFSVPAVGQAPDWTQPLDLPQLEIRNSPLFIHIPNNSLQWGVYVFNFTVSITTGNPKMPEVKDSDAVYVWIVRSSLQAVMLGDANITANFTEQLILDGSTSSDPDADSPLQGLQFFWYCTTDPRNYGGDRIILGSKEVCHPEQANLKWPWASGPVLTLLPETLKGDHVYFFRMVIRKDSRTAFSDKRVHVLQGPKAIAHITCIENCERNFIVSDRFSLFLNCTNCASRDFYKWSILSSSGGEMLFDWMGETVTGRNGAYLSIKAFAFRHFLEAEFSISLYLACWSGVTSVFRHSFIINHGPQIGECKINPAKGIALITKFVVQCSNFRDKHVPLTYKIIVSDLHSVGEISSVKENTLGTILYLGPQSTVPPSFLPVGMLASQYGLKIYAQVYDSLGAFSQVTLHATAQAPTDKNSSKTVLNQLLSFTVGPSSLLSTLIQKKDFLPAGYLLYIVASVLNNMKTELPLRDDRVNLRKHLIDQSFLLPVSTLVEIGQVVMTITKLTQKPSEFTWDAQKRATMRVWQANQALQEYQQKDKRFRSEQIEIVSTGILMSLSNILKMTSPHQVVKDPFYVIESLSDTILANKVPGNKTTSMRTPNFNMYVKKVEKWGINQLFRNEKHCRNCFYPTLNVSSVPGLSANGPISTMFCDFTNDLFPWLNDQENTSVEVSGFRMTGVADNGSVLEITPDVAEVYLVRKNLTFAAFNLTVGPNSEVDGSLKKTTGGFSFQVDSTVLREVLVHIVTEVMVLFTVLVYTGSQITPTALVATFLVPHDIPPFASQSALFDPACTVKKARVVCLPVSLLQLIAQHSHSPHCTVSIVLQAPRFVMKLNDKLVRISIFSVQCLDMYGIQSEWREGYCILGEKTSWYEVHCICKNVVRARRQLGTIGLTGIHLHTHYVMAKVIVIPNPVDLRLNIIKSLHQNPVTLFTVLFIILLYVGLAFWALYRDEMDQHLRGHVIVLPDNDPYDNLCYLVTIFTGSRWGSGTRANVFVQLRGTVSTSDVHCLSHPHFTTLYRGSINTFLLTTKSDLGDIHSIRVWHNNEGRSPSWYLSRIKVENLFSRHIWLFICQKWLSVDTTLDRTFHVTHPDERLTRKDFFFIDVSSNLRKNHMWFSIFASVVAKTFNRLQRLSCCLAMLLSSLLCNIMFFNLNRQEQTESRERKYMRSMMIGIESVLITIPVQLLITFLFTCSQRKPQADLKEVSPQKHPLMSEASEHWEEYLRKWHAYETAKVHPREVAKPASKGKPRLPKASPKATSKPKHRHRKAQIKTPETLGPNTNSNNNIEDDQDVHSEQHPSQKDLQQLKKKPRIVLPWWCVYVAWFLVFATSSISSFFIVFYGLTYGYDKSIEWLFASFCSFCQSVLLVQPSKIILLSGFRTNKPKYCKNLSWSTKYKYTEIRLDGMRMHPEEMQRIHDQIVRIRGTRMYQPLTEDEIRIFKRKKRIKRRALLFLSYILTHFIFLALLLILIVLLRHTDCFYYNQFIRDRFSMDLATVTKLEDIYRWLNSVLLPLLHNDLNPTFLPESSSKILGLPLMRQVRAKSSEKMCLPAEKFVQNSIRREIHCHPKYGIDPEDTKNYSGFWNEVDKQAIDESTNGFTYKPQGTQWLYYSYGLLHTYGSGGYALYFFPEQQRFNSTLRLKELQESNWLDEKTWAVVLELTTFNPDINLFCSISVIFEVSQLGVVNTSISLHSFSLADFDRKASAEIYLYVAILIFFLAYVVDEGCIIMQERASYVRSVYNLLNFALKCIFTVLIVLFLRKHFLATGIIRFYLSNPEDFIPFHAVSQVDHIMRIILGFLLFLTILKTLRYSRFFYDVRLAQRAIQAALPGICHMAFVVSVYFFVYMAFGYLVFGQHEWNYSNLIHSTQTVFSYCVSAFQNTEFSNNRILGVLFLSSFMLVMICVLINLFQAVILSAYEEMKQPVYEEPSDEVEAMTYLCRKLRTMFSFLTSQSKAKDEPEFFIDMLYGQPEKNSHRYLGLKTRNINGKKMVYLVV</t>
  </si>
  <si>
    <t>MQQESERCRVRARRPDMALYVPKARRGAVLLKTGDEEESCGSPNSVVKEKQKESSLSQKEVFKDKPEARRLNINPDRKEHNCREEKKSSTKLRMDTCLQKTNRVCSKRGTTESKEVLSQGQQQGAPNAGVITNAPLQRHFKPKKVECLEVETTDVTGHERILLSQACLEISEAQVPSKPFQNVEFCDFSRHEPDGEAFEDKDLEGRIETDTKVLEILYEFPRVFSSVMKPENMIVPIKLSSDSEIVQQSMQTSDGILNPSSGGITTTSVPGSPDGVFDQTCVDFEVESVGGIANSTGFILDQKDTDSIPATMGHISLSESTNDTVSPVMIRECEKNDSTADELHVKHEPPDTAVLAHETHRDSGFKNVGDITNKACMMDTTGMSCSDHVTVDSPYVVAVRIADETSINTRSFSKFVGMSADATPLHVARSGNDTEDFSNPSACSDIYGESISSHFTESTGKLIESLSDCASSLPIKKIAGSNYNTFLDSELSMLNGTKVLSDSAVGIDLGSTGDTTEALHELRTAEEFKTEEQDDSGSIEFGVSFPDRESSSMETSIEPKATETSHTEGITAIEESWESMFNDDGDCLDPRLLQEGILMHIKPENHCSKLSGNTKSRESIQEPRSDYYNHEVPDIDLSDCEFPHVIEIYDFPQEFHTEDLLRVFCSYQKKGFDIKWVDDTHALGVFSSPITARDALGIKHTMVKIRPLSQATRAAKAKARAYAEFLQPAKERPETSAALARRLVISALGVRSKQSKTEREAELKKLQEARERKRLEAKQREDIWEGRDQSTV</t>
  </si>
  <si>
    <t>MAVPPSAPQPRASFHLRRHTPCPQCSWGMEEKAAASASCREPPGPPRAAAVAYFGISVDPDDILPGALRLIQELRPHWKPEQVRTKRFTDGITNKLVACYVEEDMQDCVLVRVYGERTELLVDRENEVRNFQLLRAHSCAPKLYCTFQNGLCYEYMQGVALEPEHIREPRLFRLIALEMAKIHTIHANGSLPKPILWHKMHNYFTLVKNEINPSLSADVPKVEVLERELAWLKEHLSQLESPVVFCHNDLLCKNIIYDSIKGHVRFIDYEYAGYNYQAFDIGNHFNEFAGVNEVDYCLYPARETQLQWLHYYLQAQKGMAVTPREVQRLYVQVNKFALASHFFWALWALIQNQYSTIDFDFLRYAVIRFNQYFKVKPQASALEMPK</t>
  </si>
  <si>
    <t>MAALTIATGTGNWFSALALGVTLLKCLLIPTYHSTDFEVHRNWLAITHSLPISQWYYEATSEWTLDYPPFFAWFEYILSHVAKYFDQEMLNVHNLNYSSSRTLLFQRFSVIFMDVLFVYAVRECCKCIDGKKVGKELTEKPKFILSVLLLWNFGLLIVDHIHFQYNGFLFGLMLLSIARLFQKRHMEGAFLFAVLLHFKHIYLYVAPAYGVYLLRSYCFTANKPDGSIRWKSFSFVRVISLGLVVFLVSALSLGPFLALNQLPQVFSRLFPFKRGLCHAYWAPNFWALYNALDKVLSVIGLKLKFLDPNNIPKASMTSGLVQQFQHTVLPSVTPLATLICTLIAILPSIFCLWFKPQGPRGFLRCLTLCALSSFMFGWHVHEKAILLAILPMSLLSVGKAGDASIFLILTTTGHYSLFPLLFTAPELPIKILLMLLFTIYSISSLKTLFRKEKPLFNWMETFYLLGLGPLEVCCEFVFPFTSWKVKYPFIPLLLTSVYCAVGITYAWFKLYVSVLIDSAIGKTKKQ</t>
  </si>
  <si>
    <t>MTTAHFYCQYCTASLLGKKYVLKDDSPYCVTCYDRVFSNYCEECKKPIESDSKDLCYKDRHWHEGCFKCTKCNHSLVEKPFAAKDERLLCTECYSNECSSKCFHCKRTIMPGSRKMEFKGNYWHETCFVCENCRQPIGTKPLISKESGNYCVPCFEKEFAHYCNFCKKVITSGGITFCDQLWHKECFLCSGCRKDLCEEQFMSRDDYPFCVDCYNHLYANKCVACSKPISGLTGAKFICFQDSQWHSECFNCGKCSVSLVGKGFLTQNKEIFCQKCGSGMDTDI</t>
  </si>
  <si>
    <t>MFSWMGRQAGGRERAGGADAVQTVTGGLRSLYLRKVLPLEEAYRFHEFHSPALEDADFENKPMILLVGQYSTGKTTFIRYLLEQDFPGMRIGPEPTTDSFIAVMYGETEGSTPGNALVVDPKKPFRKLSRFGNAFLNRFMCSQLPNQVLKSISVIDSPGILSGEKQRISRGYDFCQVLQWFAERVDRIILLFDAHKLDISDEFSEAIKAFRGQDDKIRVVLNKADQVDTQQLMRVYGALMWSLGKVINTPEVLRVYIGSFWAQPLQNTDNRRLFEAEAQDLFRDIQSLPQKAAVRKLNDLIKRARLAKVHAYIISYLKKEMPSVFGKENKKRELISRLPEIYIQLQREYQISAGDFPEVKAMQEQLENYDFTKFHSLKPKLIEAVDNMLSNKISPLMNLISQEETSTPTQLVQGGAFDGTTEGPFNQGYGEGAKEGADEEEWVVAKDKPVYDELFYTLSPINGKISGVNAKKEMVTSKLPNSVLGKIWKLADCDCDGMLDEEEFALAKHLIKIKLDGYELPSSLPPHLVPPSHRKSLPKAD</t>
  </si>
  <si>
    <t>MSGRVGDLSPRQKEALAKFRENVQDVLPALPNPDDYFLLRWLRARSFDLQKSEAMLRKHVEFRKQKDIDNIISWQPPEVIQQYLSGGMCGYDLDGCPVWYDIIGPLDAKGLLFSASKQDLLRTKMRECELLLQECAHQTTKLGRKVETITIIYDCEGLGLKHLWKPAVEAYGEFLCMFEENYPETLKRLFVVKAPKLFPVAYNLIKPFLSEDTRKKIMVLGANWKEVLLKHISPDQVPVEYGGTMTDPDGNPKCKSKINYGGDIPRKYYVRDQVKQQYEHSVQISRGSSHQVEYEILFPGCVLRWQFMSDGADVGFGIFLKTKMGERQRAGEMTEVLPNQRYNSHLVPEDGTLTCSDPGIYVLRFDNTYSFIHAKKVNFTVEVLLPDKASEEKMKQLGAGTPK</t>
  </si>
  <si>
    <t>MAGRKLALKTIDWVAFAEIIPQNQKAIASSLKSWNETLTSRLAALPENPPAIDWAYYKANVAKAGLVDDFEKKFNALKVPVPEDKYTAQVDAEEKEDVKSCAEWVSLSKARIVEYEKEMEKMKNLIPFDQMTIEDLNEAFPETKLDKKKYPYWPHQPIENL</t>
  </si>
  <si>
    <t>MVKLLPAQEAAKIYHTNYVRNSRAVGVMWGTLTICFSVLVMALFIQPYWIGDSVNTPQAGYFGLFSYCVGNVLSSELICKGGPLDFSSIPSRAFKTAMFFVALGMFLIIGSIICFSLFFICNTATVYKICAWMQLAAATGLMIGCLVYPDGWDSSEVRRMCGEQTGKYTLGHCTIRWAFMLAILSIGDALILSFLAFVLGYRQDKLLPDDYKADGTEEV</t>
  </si>
  <si>
    <t>MTDALLPAAPQPLEKENDGYFRKGCNPLAQTGRSKLQNQRAALNQQILKAVRMRTGAENLLKVATNSKVREQVRLELSFVNSDLQMLKEELEGLNISVGVYQNTEEAFTIPLIPLGLKETKDVDFAVVLKDFILEHYSEDGYLYEDEIADLMDLRQACRTPSRDEAGVELLMTYFIQLGFVESRFFPPTRQMGLLFTWYDSLTGVPVSQQNLLLEKASVLFNTGALYTQIGTRCDRQTQAGLESAIDAFQRAAGVLNYLKDTFTHTPSYDMSPAMLSVLVKMMLAQAQESVFEKISLPGIRNEFFMLVKVAQEAAKVGEVYQQLHAAMSQAPVKENIPYSWASLACVKAHHYAALAHYFTAILLIDHQVKPGTDLDHQEKCLSQLYDHMPEGLTPLATLKNDQQRRQLGKSHLRRAMAHHEESVREASLCKKLRSIEVLQKVLCAAQERSRLTYAQHQEEDDLLNLIDAPSVVAKTEQEVDIILPQFSKLTVTDFFQKLGPLSVFSANKRWTPPRSIRFTAEEGDLGFTLRGNAPVQVHFLDPYCSASVAGAREGDYIVSIQLVDCKWLTLSEVMKLLKSFGEDEIEMKVVSLLDSTSSMHNKSATYSVGMQKTYSMICLAIDDDDKTDKTKKISKKLSFLSWGTNKNRQKSASTLCLPSVGAARPQVKKKLPSPFSLLNSDSSWY</t>
  </si>
  <si>
    <t>MAYPGHPGAGGGYYPGGYGGAPGGPAFPGQTQDPLYGYFAAVAGQDGQIDADELQRCLTQSGIAGGYKPFNLETCRLMVSMLDRDMSGTMGFNEFKELWAVLNGWRQHFISFDTDRSGTVDPQELQKALTTMGFRLSPQAVNSIAKRYSTNGKITFDDYIACCVKLRALTDSFRRRDTAQQGVVNFPYDDFIQCVMSV</t>
  </si>
  <si>
    <t>MDKYDVIKAIGQGAFGKAYLAKGKSDSKHCVIKEINFEKMPIQEKEASKKEVILLEKMKHPNIVAFFNSFQENGRLFIVMEYCDGGDLMKRINRQRGVLFSEDQILGWFVQISLGLKHIHDRKILHRDIKAQNIFLSKNGMVAKLGDFGIARVLNNSMELARTCIGTPYYLSPEICQNKPYNNKTDIWSLGCVLYELCTLKHPFEGNNLQQLVLKICQAHFAPISPGFSRELHSLISQLFQVSPRDRPSINSILKRPFLENLIPKYLTPEVIQEEFSHMLICRAGAPASRHAGKVVQKCKIQKVRFQGKCPPRSRISVPIKRNAILHRNEWRPPAGAQKARSIKMIERPKIAAVCGHYDYYYAQLDMLRRRAHKPSYHPIPQENTGVEDYGQETRHGPSPSQWPAEYLQRKFEAQQYKLKVEKQLGLRPSSAEPNYNQRQELRSNGEEPRFQELPFRKNEMKEQEYWKQLEEIRQQYHNDMKEIRKKMGREPEENSKISHKTYLVKKSNLPVHQDASEGEAPVQMEFRSCCPGWSAMARSWLTATSASQDIEKDLKQMRLQNTKESKNPEQKYKAKKGVKFEINLDKCISDENILQEEEAMDIPNETLTFEDGMKFKEYECVKEHGDYTDKAFEKLHCPEAGFSTQTVAAVGNRRQWDGGAPQTLLQMMAVADITSTCPTGPDSESVLSVSRQEGKTKDPYSPVLILM</t>
  </si>
  <si>
    <t>MSSPDKVSVCGAGFDLEGGKKAGSRTASPGAPGAHSHGLDLGVPGSGDGKSESGFTDPEGFSFESESELIEQGRVVLWGREGRPGTPVDDQGDVVDYSFYLADEPAAIVPPPSVQGHPFPEGAAAEGSAENWADAEVGPSGRDVLGHSPGKWQQASAGRLHLCGPGPVRAWKNPERGSKSRWSLRVDPQQPSAKGPTRLPTHDSDSADESSDLPLMKVGICRNEGSQAKPGSPKKRADTSRQASFHCKESYLPVPGRFLTSAPRGLTPVAERPAVGELEDSPQKKMQSRAWGKVEVRPSCSGAAAAGALPQGLSRRKMAGGKKSLGGASQLALGRGFPACGERLSAAPPEPATFPPFSGVRPQGMSKKPQKPKHSSPGKKPAGRKTRESQAAAREDNDPNRDEVPRAQLPTHRPGLPRLSVRRGEFSSSDPNIRAPQLPGTSEPSAYSPGGLVPRRHAPSGNQQPPVHPPRPERQQQPPGAQGCPRCIWLQREIEDLTQQLAAMQFLTDKFQDL</t>
  </si>
  <si>
    <t>MFQASMRSPNMEPFKQQKVEDFYDIGEELGSGQFAIVKKCREKSTGLEYAAKFIKKRQSRASRRGVSREEIEREVSILRQVLHHNVITLHDVYENRTDVVLILELVSGGELFDFLAQKESLSEEEATSFIKQILDGVNYLHTKKIAHFDLKPENIMLLDKNIPIPHIKLIDFGLAHEIEDGVEFKNIFGTPEFVAPEIVNYEPLGLEADMWSIGVITYILLSGASPFLGDTKQETLANITAVSYDFDEEFFSQTSELAKDFIRKLLVKETRKRLTIQEALRHPWITPVDNQQAMVRRESVVNLENFRKQYVRRRWKLSFSIVSLCNHLTRSLMKKVHLRPDEDLRNCESDTEEDIARRKALHPRRRSSTS</t>
  </si>
  <si>
    <t>MSMDVTFLGTGAAYPSPTRGASAVVLRCEGECWLFDCGEGTQTQLMKSQLKAGRITKIFITHLHGDHFFGLPGLLCTISLQSGSMVSKQPIEIYGPVGLRDFIWRTMELSHTELVFHYVVHELVPTADQCPAEELKEFAHVNRADSPPKEEQGRTILLDSEENSYLLFDDEQFVVKAFRLFHRIPSFGFSVVEKKRPGKLNAQKLKDLGVPPGPAYGKLKNGISVVLENGVTISPQDVLKKPIVGRKICILGDCSGVVGDGGVKLCFEADLLIHEATLDDAQMDKAKEHGHSTPQMAATFAKLCRAKRLVLTHFSQRYKPVALAREGETDGIAELKKQAESVLDLQEVTLAEDFMVISIPIKK</t>
  </si>
  <si>
    <t>MAPEVLPKPRMRGLLARRLRNHMAVAFVLSLGVAALYKFRVADQRKKAYADFYRNYDVMKDFEEMRKAGIFQSVK</t>
  </si>
  <si>
    <t>MAIFRQLSLGAKATLAAVTVFVSMIASRSYLAESLELRAWRWLLRLQLALFVNSLLLIGSLYIWRSTVSNLCHSPAAESTCFQLWKVVVLAFLALAHSSFFTMFFLVAEEPYLFSLAAYSCLGAYIIMLFFLFILSGMEQAYQLLAWRSGRVVGSLEKTRKLVLRPALAVGVTAVLSVAGILNAAQPPAVKTVEVPIHQLPASMNNLKIVLLSDIHLGPTVGRTKMEMFVRMVNVLEPDITVIVGDLSDSEASVLRTAVAPLGQLHSHLGAYFVTGNHEYYTSDVSNWFALLESLHVQPLHNENVKISATRAQRGGGGSGSGSEDEDWICLAGVDDIEADILHYSGHGMDLDKALEGCSPDHTIILLAHQPLAAKRALQARPDINLILSGHTHAGQIFPLNVAAYLLNPFFAGLYQVAQATFVYVSPGTAYYGIPMRLGSRAEITELILQRSP</t>
  </si>
  <si>
    <t>MSAAIAALAASYGSGSGSESDSDSESSRCPLPAADSLMHLTKSPSSKPSLAVAVDSAPEVAVKEDLETGVHLDPAVKEVQYNPTYETMFAPEFGPENPFRTQQMAAPRNMLSGYAEPAHINDFMFEQQRRTFATYGYALDPSLDNHQVSAKYIGSVEEAEKNQGLTVFETGQKKTEKRKKFKENDASNIDGFLGPWAKYVDEKDVAKPSEEEQKELDEITAKRQKKGKQEEEKPGEEKTILHVKEMYDYQGRSYLHIPQDVGVNLRSTMPPEKCYLPKKQIHVWSGHTKGVSAVRLFPLSGHLLLSCSMDCKIKLWEVYGERRCLRTFIGHSKAVRDICFNTAGTQFLSAAYDRYLKLWDTETGQCISRFTNRKVPYCVKFNPDEDKQNLFVAGMSDKKIVQWDIRSGEIVQEYDRHLGAVNTIVFVDENRRFVSTSDDKSLRVWEWDIPVDFKYIAEPSMHSMPAVTLSPNGKWLACQSMDNQILIFGAQNRFRLNKKKIFKGHMVAGYACQVDFSPDMSYVISGDGNGKLNIWDWKTTKLYSRFKAHDKVCIGAVWHPHETSKVITCGWDGLIKLWD</t>
  </si>
  <si>
    <t>MYKDCIESTGDYFLLCDAEGPWGIILESLAILGIVVTILLLLAFLFLMRKIQDCSQWNVLPTQLLFLLSVLGLFGLAFAFIIELNQQTAPVRYFLFGVLFALCFSCLLAHASNLVKLVRGCVSFSWTTILCIAIGCSLLQIIIATEYVTLIMTRGMMFVNMTPCQLNVDFVVLLVYVLFLMALTFFVSKATFCGPCENWKQHGRLIFITVLFSIIIWVVWISMLLRGNPQFQRQPQWDDPVVCIALVTNAWVFLLLYIVPELCILYRSCRQECPLQGNACPVTAYQHSFQVENQELSRARDSDGAEEDVALTSYGTPIQPQTVDPTQECFIPQAKLSPQQDAGGV</t>
  </si>
  <si>
    <t>MSLVIPEKFQHILRVLNTNIDGRRKIAFAITAIKGVGRRYAHVVLRKADIDLTKRAGELTEDEVERVITIMQNPRQYKIPDWFLNRQKDVKDGKYSQVLANGLDNKLREDLERLKKIRAHRGLRHFWGLRVRGQHTKTTGRRGRTVGVSKKK</t>
  </si>
  <si>
    <t>MPGSPRPAPSWVLLLRLLALLRPPGLGEACSCAPAHPQQHICHSALVIRAKISSEKVVPASADPADTEKMLRYEIKQIKMFKGFEKVKDVQYIYTPFDSSLCGVKLEANSQKQYLLTGQVLSDGKVFIHLCNYIEPWEDLSLVQRESLNHHYHLNCGCQITTCYTVPCTISAPNECLWTDWLLERKLYGYQAQHYVCMKHVDGTCSWYRGHLPLRKEFVDIVQP</t>
  </si>
  <si>
    <t>MGAAASRRRALRSEAMSSVAAKVRAARAFGEYLSQSHPENRNGADHLLADAYSGHDGSPEMQPAPQNKRRLSLVSNGCYEGSLSEEPSIRKPAGEGPQPRVYTISGEPALLPSPEAEAIELAVVKGRRQRHPHHHSQPLRASPGGSREDVSRPCQSWAGSRQGSKECPGCAQLAPGPTPRAFGLDQPPLPETSGRRKKLERMYSVDRVSDDIPIRTWFPKENLFSFQTATTTMQAISVFRGYAERKRRKRENDSASVIQRNFRKHLRMVGSRRVKAQTFAERRERSFSRSWSDPTPMKADTSHDSRDSSDLQSSHCTLDEAFEDLDWDTEKGLEAVACDTEGFVPPKVMLISSKVPKAEYIPTIIRRDDPSIIPILYDHEHATFEDILEEIERKLNVYHKGAKIWKMLIFCQGGPGHLYLLKNKVATFAKVEKEEDMIHFWKRLSRLMSKVNPEPNVIHIMGCYILGNPNGEKLFQNLRTLMTPYRVTFESPLELSAQGKQMIETYFDFRLYRLWKSRQHSKLLDFDDVL</t>
  </si>
  <si>
    <t>MADEKTFRIGFIVLGLFLLALGTFLMSHDRPQVYGTFYAMGSVMVIGGIIWSMCQCYPKITFVPADSDFQGILSPKAMGLLENGLAAEMKSPSPQPPYVRLWEEAAYDQSLPDFSHIQMKVMSYSEDHRSLLAPEMGQPKLGTSDGGEGGPGDVQAWMEAAVVIHKGSDESEGERRLTQSWPGPLACPQGPAPLASFQDDLDMDSSEGSSPNASPHDREEACSPQQEPQGCRCPLDRFQDFALIDAPTLEDEPQEGQQWEIALPNNWQRYPRTKVEEKEASDTGGEEPEKEEEDLYYGLPDGAGDLLPDKELGFEPDTQG</t>
  </si>
  <si>
    <t>MGENEDEKQAQAGQVFENFVQASTCKGTLQAFNILTRHLDLDPLDHRNFYSKLKSKVTTWKAKALWYKLDKRGSHKEYKRGKSCTNTKCLIVGGGPCGLRTAIELAYLGAKVVVVEKRDSFSRNNVLHLWPFTIHDLRGLGAKKFYGKFCAGSIDHISIRQLQLILFKVALMLGVEIHVNVEFVKVLEPPEDQENQKIGWRAEFLPTDHSLSEFEFDVIIGADGRRNTLEGFRRKEFRGKLAIAITANFINRNSTAEAKVEEISGVAFIFNQKFFQDLKEETGIDLENIVYYKDCTHYFVMTAKKQSLLDKGVIINDYIDTEMLLCAENVNQDNLLSYAREAADFATNYQLPSLDFAMNHYGQPDVAMFDFTCMYASENAALVRERQAHQLLVALVGDSLLEPFWPMGTGCARGFLAAFDTAWMVKSWNQGTPPLELLAERESLYRLLPQTTPENINKNFEQYTLDPGTRYPNLNSHCVRPHQVKHLYITKELEHYPLERLGSVRRSVNLSRKESDIRPSKLLTWCQQQTEGYQHVNVTDLTTSWRSGLALCAIIHRFRPELINFDSLNEDDAVENNQLAFDVAEREFGIPPVTTGKEMASAQEPDKLSMVMYLSKFYELFRGTPLRPVDSWRKNYGENADLSLAKSSISNNYLNLTFPRKRTPRVDGQTGENDMNKRRRKGFTNLDEPSNFSSRSLGSNQECGSSKEGGNQNKVKSMANQLLAKFEESTRNPSLMKQERRVSGIGKPVLCSSSGPPVHSCCPKPEEATPSPSPPLKRQFPSVVVTGHVLRELKQVSAGSECLSRPWRARAKSDLQLGGTENFATLPSTRPRAQALSGVLWRLQQVEEKILQKRAQNLANREFHTKNIKEKAAHLASMFGHGDFPQNKLLSKGLSHTHPPSPPSRLPSPDPAASSSPSTVDSASPARKEKKSPSGFHFHPSHLRTVHPQLTVGKVSSGIGAAAEVLVNLYMNDHRPKAQATSPDLESMRKSFPLNLGGSDTCYFCKKRVYVMERLSAEGHFFHRECFRCSICATTLRLAAYTFDCDEGKFYCKPHFIHCKTNSKQRKRRAELKQQREEEATWQEQEAPRRDTPTESSCAVAAIGTLEGSPPVHFSLPVLHPLLG</t>
  </si>
  <si>
    <t>MAVRERAAAAMAALERRVPSLDDFAGQSWSSWVERADLPAADGAELEESSKNTKKLDAMTLIKEDMSIFGHCPAHDDFYLVVCNHCSQVVKPQAFQKHCERRHGPLSKLYGRAPPPPPAPASSQKCHVVNGQGPACRAPGSTKTSSREKGQGSRSRGHQPPEKTQKDNLCQPGGLTKDSPGKPPMAPPSKEPPGRENIEIIPSEGSSHWAEGSPPEKEPSGTRLPPKTHRKMARKECDLNRQCGVINPETKKICTRLLTCKIHSVHQRREVQGRAKDFDVLVAELKANSRKGESPKEKSPGRKEQVLERPSQELPSSVQVVAAVAAPSSTFSVRAKQTYPYCALPRSRASSESELDDEGPCGGDGDPGLFPFPMPRGGTQASSEESEEEGTSDDLHPPPDCHYATRPPRPQAFCTFGSRLVSPGCYVFSRRLDRFCSALSSMLERHLSTHMWKKIPPAAEPPAHLVNSPLSAPLSPSSTGTCPRLPGPTLRPACPASMPPTKDNLVPSYPAGSPSVAAACSQAECMGGSQAITSPLPANTPSPSFSKLPPSKASKSSKGKDGVEVEAPSRKRKLSPGPTTLKRTCILEPTGKGKPSGCRGLSAKTKTALSMGLNGTMGPRVKRAGPLDCRGSPHQLPTPVKASQLENRGAAGHPAKALPTNCLSEEEVAKKRKNLATYCRPVKAKHCQAGAPADVACSVRRKKPGPALAFEEKCSTLKSKAH</t>
  </si>
  <si>
    <t>MNNSQISTVTQFVLLGFPGPWKIQIIFFSMILLVYIFTLTGNMAIICAVRWDHRLHTPMYVLLANFSFLEIWYVTCTVPNMLVNFFSKTKTISFSGCFTQFHFFFSLGTTECFFLCVMAYDRYLAICHPLHYPSIMTGQLCGILVSLCWLIGFLGHSISIFFIFQLPFCGPNIIDHFLCDVDPLMALSSAPTHIIGHVFHSVSSLFINLTMVYILGSYTLVLRTVLQVPSSAGWQKAISTCGSHLVVVSLFYGAIMLMYVSPTPGNSVAMHKLITLIYSVVTPVLNPLIYSLRNKDMKYALHHVFCGMRIIQRS</t>
  </si>
  <si>
    <t>MESGSTAASEEARSLRECELYVQKHNIQALLKDSIVQLCTARPERPMAFLREYFERLEKEEAKQIQNLQKAGTRTDSREDEISPPPPNPVVKGRRRRGAISAEVYTEEDAASYVRKVIPKDYKTMAALAKAIEKNVLFSHLDDNERSDIFDAMFSVSFIAGETVIQQGDEGDNFYVIDQGETDVYVNNEWATSVGEGGSFGELALIYGTPRAATVKAKTNVKLWGIDRDSYRRILMGSTLRKRKMYEEFLSKVSILESLDKWERLTVADALEPVQFEDGQKIVVQGEPGDEFFIILEGSAAVLQRRSENEEFVEVGRLGPSDYFGEIALLMNRPRAATVVARGPLKCVKLDRPRFERVLGPCSDILKRNIQQYNSFVSLSV</t>
  </si>
  <si>
    <t>MGWDLGTRLFQRQEQRSRLSRIWLEKTRVFLEGSTRTPALPHCLFWLLQVPSTQDPLFPGYGPQCPVDLAGPPCLRPLFGGLGGYWRALQRGREGRTMTSRASELSPGRSVTAGIIIVGDEILKGHTQDTNTFFLCRTLRSLGVQVCRVSVVPDEVATIAAEVTSFSNRFTHVLTAGGIGPTHDDVTFEAVAQAFGDELKPHPKLEAATKALGGEGWEKLSLVPSSARLHYGTDPCTGQPFRFPLVSVRNVYLFPGIPELLRRVLEGMKGLFQNPAVQFHSKELYVAADEASIAPILAEAQAHFGRRLGLGSYPDWGSNYYQVKLTLDSEEEGPLEECLAYLTARLPQGSLVPYMPNAVEQASEAVYKLAESGSSLGKKVAGALQTIETSLAQYSLTQLCVGFNGGKDCTALLHLFHAAVQRKLPDVPNPLQILYIRSISPFPELEQFLQDTIKRYNLQMLEAEGSMKQALGELQARHPQLEAVLMGTRRTDPYSCSLCPFSPTDPGWPAFMRINPLLDWTYRDIWDFLRQLFVPYCILYDRGYTSLGSRENTVRNPALKCLSPGGHPTYRPAYLLENEEEERNSRT</t>
  </si>
  <si>
    <t>MMRTQCLLGLRTFVAFAAKLWSFFIYLLRRQIRTVIQYQTVRYDILPLSPVSRNRLAQVKRKILVLDLDETLIHSHHDGVLRPTVRPGTPPDFILKVVIDKHPVRFFVHKRPHVDFFLEVVSQWYELVVFTASMEIYGSAVADKLDNSRSILKRRYYRQHCTLELGSYIKDLSVVHSDLSSIVILDNSPGAYRSHPDNAIPIKSWFSDPSDTALLNLLPMLDALRFTADVRSVLSRNLHQHRLW</t>
  </si>
  <si>
    <t>MAVPWEEYFRLALQEKLSTKLPEQAEDHVPPVLRLLEKRQELVDADQALQAQKEVFRTKTAALKQRWEQLEQKERELKGSFIRFDKFLQDSEARRNRALRRAAEERHQAGRREVEALRLWTQLQELRREHARLQRRLKRLEPCARLLEQALELLPGFQEVPELVARFDGLAETQAALRLREREQLAELEAARARLQQLRDAWPDEVLAQGQRRAQLQERLEAARERTLQWESKWIQIQNTAAEKTLLLGRSRMAVLNLFQLVCQHQGQPPTLDIEDTEGQLEHVKLFMQDLSAMLAGLGQAEPAAPAS</t>
  </si>
  <si>
    <t>MCSLPRGFEPQAPEDLAQRSLVELREMLKRQERLLRNEKFICKLPDKGKKIFDSFAKLKAAIAECEEVRRKSELFNPVSLDCKLRQKAIAEVDVGTDKAQNSDPILDTSSLVPGCSSVDNIKSSQTSQNQGLGRPTLEGDEETSEVEYTVNKGPASSNRDRVPPSSEASEHHPRHRVSSQAEDTSSSFDNLFIDRLQRITIADQGEQQSEENASTKNLTGLSSGTEKKPHYMEVLEMRAKNPVPQLRKFKTNVLPFRQNDSSSHCQKSGSPISSEERRRRDKQHLDDITAARLLPLHHMPTQLLSIEESLALQKQQKQNYEEMQAKLAAQKLAERLNIKMRSYNPEGESSGRYREVRDEDDDWSSDEF</t>
  </si>
  <si>
    <t>MAMAKARKPREALLWALSDLEENDFKKLKFYLRDMTLSEGQPPLARGELEGLIPVDLAELLISKYGEKEAVKVVLKGLKVMNLLELVDQLSHICLHDYREVYREHVRCLEEWQEAGVNGRYNQVLLVAKPSSESPESLACPFPEQELESVTVEALFDSGEKPSLAPSLVVLQGSAGTGKTTLARKMVLDWATGTLYPGRFDYVFYVSCKEVVLLLESKLEQLLFWCCGDNQAPVTEILRQPERLLFILDGFDELQRPFEEKLKKRGLSPKESLLHLLIRRHTLPTCSLLITTRPLALRNLEPLLKQARHVHILGFSEEERARYFSSYFTDEKQADRAFDIVQKNDILYKACQVPGICWVVCSWLQGQMERGKVVLETPRNSTDIFMAYVSTFLPPDDDGGCSELSRHRVLRSLCSLAAEGIQHQRFLFEEAELRKHNLDGPRLAAFLSSNDYQLGLAIKKFYSFRHISFQDFFHAMSYLVKEDQSRLGKESRREVQRLLEVKEQEGNDEMTLTMQFLLDISKKDSFSNLELKFCFRISPCLAQDLKHFKEQMESMKHNRTWDLEFSLYEAKIKNLVKGIQMNNVSFKIKHSNEKKSQSQNLFSVKSSLSHGPKEEQKCPSVHGQKEGKDNIAGTQKEASTGKGRGTEETPKNTYI</t>
  </si>
  <si>
    <t>MDVERLQEALKDFEKRGKKEVCPVLDQFLCHVAKTGETMIQWSQFKGYFIFKLEKVMDDFRTSAPEPRGPPNPNVEYIPFDEMKERILKIVTGFNGIPFTIQRLCELLTDPRRNYTGTDKFLRGVEKNVMVVSCVYPSSEKNNSNSLNRMNGVMFPGNSPSYTERSNINGPGTPRPLNRPKVSLSAPMTTNGLPESTDSKEANLQQNEEKNHSDSSTSESEVSSVSPLKNKHPDEDAVEAEGHEVKRLRFDKEGEVRETASQTTSSEISSVMVGETEASSSSQDKDKDSRCTRQHCTEEDEEEDEEEEEESFMTSREMIPERKNQEKESDDALTVNEETSEENNQMEESDVSQAEKDLLHSEGSENEGPVSSSSSDCRETEELVGSNSSKTGEILSESSMENDDEATEVTDEPMEQD</t>
  </si>
  <si>
    <t>MSTNENANTPAARLHRFKNKGKDSTEMRRRRIEVNVELRKAKKDDQMLKRRNVSSFPDDATSPLQENRNNQGTVNWSVDDIVKGINSSNVENQLQATQAARKLLSREKQPPIDNIIRAGLIPKFVSFLGRTDCSPIQFESAWALTNIASGTSEQTKAVVDGGAIPAFISLLASPHAHISEQAVWALGNIAGDGSVFRDLVIKYGAVDPLLALLAVPDMSSLACGYLRNLTWTLSNLCRNKNPAPPIDAVEQILPTLVRLLHHDDPEVLADTCWAISYLTDGPNERIGMVVKTGVVPQLVKLLGASELPIVTPALRAIGNIVTGTDEQTQVVIDAGALAVFPSLLTNPKTNIQKEATWTMSNITAGRQDQIQQVVNHGLVPFLVSVLSKADFKTQKEAVWAVTNYTSGGTVEQIVYLVHCGIIEPLMNLLTAKDTKIILVILDAISNIFQAAEKLGETEKLSIMIEECGGLDKIEALQNHENESVYKASLSLIEKYFSVEEEEDQNVVPETTSEGYTFQVQDGAPGTFNF</t>
  </si>
  <si>
    <t>MEPQKLLIIGFLLCSLTCLLLETVASSPLPLSALGIQEKTGSKPRSGGNHRSWLNNFRDYLWQLIKSALPPAAIVAFLLTSALMGILCCFTILVVDPVH</t>
  </si>
  <si>
    <t>MSGVRGLSRLLSARRLALAKAWPTVLQTGTRGFHFTVDGNKRASAKVSDSISAQYPVVDHEFDAVVVGAGGAGLRAAFGLSEAGFNTACVTKLFPTRSHTVAAQGGINAALGNMEEDNWRWHFYDTVKGSDWLGDQDAIHYMTEQAPAAVVELENYGMPFSRTEDGKIYQRAFGGQSLKFGKGGQAHRCCCVADRTGHSLLHTLYGRSLRYDTSYFVEYFALDLLMENGECRGVIALCIEDGSIHRIRAKNTVVATGGYGRTYFSCTSAHTSTGDGTAMITRAGLPCQDLEFVQFHPTGIYGAGCLITEGCRGEGGILINSQGERFMERYAPVAKDLASRDVVSRSMTLEIREGRGCGPEKDHVYLQLHHLPPEQLATRLPGISETAMIFAGVDVTKEPIPVLPTVHYNMGGIPTNYKGQVLRHVNGQDQIVPGLYACGEAACASVHGANRLGANSLLDLVVFGRACALSIEESCRPGDKVPPIKPNAGEESVMNLDKLRFADGSIRTSELRLSMQKSMQNHAAVFRVGSVLQEGCGKISKLYGDLKHLKTFDRGMVWNTDLVETLELQNLMLCALQTIYGAEARKESRGAHAREDYKVRIDEYDYSKPIQGQQKKPFEEHWRKHTLSYVDVGTGKVTLEYRPVIDKTLNEADCATVPPAIRSY</t>
  </si>
  <si>
    <t>MGKQKKTRKYATMKRMLSLRDQRLKEKDRLKPKKKEKKDPSALKEREVPQHPSCLFFQYNTQLGPPYHILVDTNFINFSIKAKLDLVQSMMDCLYAKCIPCITDCVMAEIEKLGQKYRVALRIAKDPRFERLPCTHKGTYADDCLVQRVTQHKCYIVATVDRDLKRRIRKIPGVPIMYISNHRYNIERMPDDYGAPRF</t>
  </si>
  <si>
    <t>MNRTKGDEEEYWNSSKFKAFTFDDEDDELSQLKESKRAVNSLRDFVDDDDDDDLERVSWSGEPVGSISWSIRETAGNSGSTHEGREQLKSRNSFSSYAQLPKPTSTYSLSSFFRGRTRPGSFQSLSDALSDTPAKSYAPELGRPKGEYRDYSNDWSPSDTVRRLRKGKVCSLERFRSLQDKLQLLEEAVSMHDGNVITAVLIFLKRTLSKEILFRELEVRQVALRHLIHFLKEIGDQKLLLDLFRFLDRTEELALSHYREHLNIQDPDKRKEFLKTCVGLPFSAEDSAHIQDHYTLLERQIIIEANDRHLESAGQTEIFRKHPRKASILNMPLVTTLFYSCFYHYTEAEGTFSSPVNLKKTFKIPDKQYVLTALAARAKLRAWNDVDALFTTKNWLGYTKKRAPIGFHRVVEILHKNNAPVQILQEYVNLVEDVDTKLNLATKFKCHDVVIDTYRDLKDRQQLLAYRSKVDKGSAEEEKIDALLSSSQIRWKN</t>
  </si>
  <si>
    <t>MTAEEMKATESGAQSAPLPMEGVDISPKQDEGVLKVIKREGTGTEMPMIGDRVFVHYTGWLLDGTKFDSSLDRKDKFSFDLGKGEVIKAWDIAIATMKVGEVCHITCKPEYAYGSAGSPPKIPPNATLVFEVELFEFKGEDLTEEEDGGIIRRIQTRGEGYAKPNEGAIVEVALEGYYKDKLFDQRELRFEIGEGENLDLPYGLERAIQRMEKGEHSIVYLKPSYAFGSVGKEKFQIPPNAELKYELHLKSFEKAKESWEMNSEEKLEQSTIVKERGTVYFKEGKYKQALLQYKKIVSWLEYESSFSNEEAQKAQALRLASHLNLAMCHLKLQAFSAAIESCNKALELDSNNEKGLFRRGEAHLAVNDFELARADFQKVLQLYPNNKAAKTQLAVCQQRIRRQLAREKKLYANMFERLAEEENKAKAEASSGDHPTDTEMKEEQKSNTAGSQSQVETEA</t>
  </si>
  <si>
    <t>MTTETGPDSEVKKAQEEAPQQPEAAAAVTTPVTPAGHGHPEANSNEKHPSQQDTRPAEQSLDMEEKDYSEADGLSERTTPSKAQKSPQKIAKKYKSAICRVTLLDASEYECEVEKHGRGQVLFDLVCEHLNLLEKDYFGLTFCDADSQKNWLDPSKEIKKQIRSSPWNFAFTVKFYPPDPAQLTEDITRYYLCLQLRADIITGRLPCSFVTHALLGSYAVQAELGDYDAEEHVGNYVSELRFAPNQTRELEERIMELHKTYRGMTPGEAEIHFLENAKKLSMYGVDLHHAKDSEGIDIMLGVCANGLLIYRDRLRINRFAWPKILKISYKRSNFYIKIRPGEYEQFESTIGFKLPNHRSAKRLWKVCIEHHTFFRLVSPEPPPKGFLVMGSKFRYSGRTQAQTRQASALIDRPAPFFERSSSKRYTMSRSLDGAEFSRPASVSENHDAGPDGDKRDEDGESGGQRSEAEEGEVRTPTKIKELKPEQETTPRHKQEFLDKPEDVLLKHQASINELKRTLKEPNSKLIHRDRDWERERRLPSSPASPSPKGTPEKANERAGLREGSEEKVKPPRPRAPESDTGDEDQDQERDTVFLKDNHLAIERKCSSITVSSTSSLEAEVDFTVIGDYHGSAFEDFSRSLPELDRDKSDSDTEGLLFSRDLNKGAPSQDDESGGIEDSPDRGACSTPDMPQFEPVKTETMTVSSLAIRKKIEPEAVLQTRVSAMDNTQQVDGSASVGREFIATTPSITTETISTTMENSLKSGKGAAAMIPGPQTVATEIRSLSPIIGKDVLTSTYGATAETLSTSTTTHVTKTVKGGFSETRIEKRIIITGDEDVDQDQALALAIKEAKLQHPDMLVTKAVVYRETDPSPEERDKKPQES</t>
  </si>
  <si>
    <t>MNSLEQAEDLKAFERRLTEYIHCLQPATGRWRMLLIVVSVCTATGAWNWLIDPETQKVSFFTSLWNHPFFTISCITLIGLFFAGIHKRVVAPSIIAARCRTVLAEYNMSCDDTGKLILKPRPHVQ</t>
  </si>
  <si>
    <t>MARGGWRRLRRLLSAGQLLFQGRALLVTNTLGCGALMAAGDGVRQSWEIRARPGQVFDPRRSASMFAVGCSMGPFLHYWYLSLDRLFPASGLRGFPNVLKKVLVDQLVASPLLGVWYFLGLGCLEGQTVGESCQELREKFWEFYKADWCVWPAAQFVNFLFVPPQFRVTYINGLTLGWDTYLSYLKYRSPVPLTPPGCVALDTRAD</t>
  </si>
  <si>
    <t>MGRPLEGQPLRALDLYPEPAFLRSGKDPKSSPASSPSFAVLGPEVRSTGGQAGSRRRPSAPCSQDRAAAEGAPALLGGSPSSGSPGHPPGSAFGVEAGCRALNVSEHARGGFALGLPFGLSGGAYLFLLLDGAGDPKPTPEAPISSADGRAWFPSESSWQLPQLPAGSTSGSEPRARPGLGPRQLLTGPRDGAAGQGPGRGLTARLGREREIDCGPRQAGHGGTATDTGRAGSGARHRPPRDRGTPGLRTH</t>
  </si>
  <si>
    <t>MKFTNTKVQMMQNVHLAPETDEDDLYSGYNDYNPIYDIEELENDAAFQQAVRTSHGRRPPITAKISSTAVTRPIATGYGSKTSLASSIGRPMTGAIQDGVTRPMTAVRAAGFTKAALRGSAFDPLSQSRGPASPLEAKKKDSPEEKIKQLEKEVNELVEESCIANSCGDLKLALEKAKDAGRKERVLVRQREQVTTPENINLDLTYSVLFNLASQYSVNEMYAEALNTYQVIVKNKMFSNAGILKMNMGNIYLKQRNYSKAIKFYRMALDQVPSVNKQMRIKIMQNIGVTFIQAGQYSDAINSYEHIMSMAPNLKAGYNLTICYFAIGDREKMKKAFQKLITVPLEIDEDKYISPSDDPHTNLVTEAIKNDHLRQMERERKAMAEKYIMTSAKLIAPVIETSFAAGYDWCVEVVKASQYVELANDLEINKAVTYLRQKDYNQAVEILKVLEKKDSRVKSAAATNLSALYYMGKDFAQASSYADIAVNSDRYNPAALTNKGNTVFANGDYEKAAEFYKEALRNDSSCTEALYNIGLTYEKLNRLDEALDCFLKLHAILRNSAEVLYQIANIYELMENPSQAIEWLMQVVSVIPTDPQVLSKLGELYDREGDKSQAFQYYYESYRYFPCNIEVIEWLGAYYIDTQFWEKAIQYFERASLIQPTQVKWQLMVASCFRRSGNYQKALDTYKDTHRKFPENVECLRFLVRLCTDLGLKDAQEYARKLKRLEKMKEIREQRIKSGRDGSGGSRGKREGSASGDSGQNYSASSKGERLSARLRALPGTNEPYESSSNKEIDASYVDPLGPQIERPKTAAKKRIDEDDFADEELGDDLLPE</t>
  </si>
  <si>
    <t>MSGLVLGQRDEPAGHRLSQEEILGSTRLVSQGLEALRSEHQAVLQSLSQTIECLQQGGHEEGLVHEKARQLRRSMENIELGLSEAQVMLALASHLSTVESEKQKLRAQVRRLCQENQWLRDELAGTQQRLQRSEQAVAQLEEEKKHLEFLGQLRQYDEDGHTSEEKEGDATKDSLDDLFPNEEEEDPSNGLSRGQGATAAQQGGYEIPARLRTLHNLVIQYAAQGRYEVAVPLCKQALEDLERTSGRGHPDVATMLNILALVYRDQNKYKEAAHLLNDALSIRESTLGPDHPAVAATLNNLAVLYGKRGKYKEAEPLCQRALEIREKVLGTNHPDVAKQLNNLALLCQNQGKYEAVERYYQRALAIYEGQLGPDNPNVARTKNNLASCYLKQGKYAEAETLYKEILTRAHVQEFGSVDDDHKPIWMHAEEREEMSKSRHHEGGTPYAEYGGWYKACKVSSPTVNTTLRNLGALYRRQGKLEAAETLEECALRSRRQGTDPISQTKVAELLGESDGRRTSQEGPGDSVKFEGGEDASVAVEWSGDGSGTLQRSGSLGKIRDVLRRSSELLVRKLQGTEPRPSSSNMKRAASLNYLNQPSAAPLQVSRGLSASTMDLSSSS</t>
  </si>
  <si>
    <t>MAPPLRPLARLRPPGMLLRALLLLLLLSPLPGVWCFSELSFVKEPQDVTVTRKDPVVLDCQAHGEVPIKVTWLKNGAKMSENKRIEVLSNGSLYISEVEGRRGEQSDEGFYQCLAMNKYGAILSQKAHLALSTISAFEVQPISTEVHEGGVARFACKISSHPPAVITWEFNRTTLPMTMDRITALPTGVLQIYDVSQRDSGNYRCIAATVAHRRKSMEASLTVIPAKESKSFHTPTIIAGPQNITTSLHQTVVLECMATGNPKPIISWSRLDHKSIDVFNTRVLGNGNLMISDVRLQHAGVYVCRATTPGTRNFTVAMATLTVLAPPSFVEWPESLTRPRAGTARFVCQAEGIPSPKMSWLKNGRKIHSNGRIKMYNSKLVINQIIPEDDAIYQCMAENSQGSILSRARLTVVMSEDRPSAPYNVHAETMSSSAILLAWERPLYNSDKVIAYSVHYMKAEGLNNEEYQVVIGNDTTHYIIDDLEPASNYTFYIVAYMPMGASQMSDHVTQNTLEDVPLRPPEISLTSRSPTDILISWLPIPAKYRRGQVVLYRLSFRLSTENSIQVLELPGTTHEYLLEGLKPDSVYLVRITAATRVGLGESSVWTSHRTPKATSVKAPKSPELHLEPLNCTTISVRWQQDVEDTAAIQGYKLYYKEEGQQENGPIFLDTKDLLYTLSGLDPRRKYHVRLLAYNNIDDGYQADQTVSTPGCVSVRDRMVPPPPPPHHLYAKANTSSSIFLHWRRPAFTAAQIINYTIRCNPVGLQNASLVLYLQTSETHMLVQGLEPNTKYEFAVRLHVDQLSSPWSPVVYHSTLPEAPAGPPVGVKVTLIEDDTALVSWKPPDGPETVVTRYTILYASRKAWIAGEWQVLHREGAITMALLENLVAGNVYIVKISASNEVGEGPFSNSVELAVLPKETSESNQRPKRLDSADAKVYSGYYHLDQKSMTGIAVGVGIALTCILICVLILIYRSKARKSSASKTAQNGTQQLPRTSASLASGNEVGKNLEGAVGNEESLMPMIMPNSFIDAKGGTDLIINSYGPIIKNNSKKKWFFFQDSKKIQVEQPQRRFTPAVCFYQPGTTVLISDEDSPSSPGQTTSFSRPFGVAADTEHSANSEGSHETGDSGRFSHESNDEIHLSSVISTTPPNL</t>
  </si>
  <si>
    <t>MEGVGGLWPWVLGLLSLPGVILGAPLASSCAGACGTSFPDGLTPEGTQASGDKDIPAINQGLILEETPESSFLIEGDIIRPSPFRLLSATSNKWPMGGSGVVEVPFLLSSKYDEPSRQVILEALAEFERSTCIRFVTYQDQRDFISIIPMYGCFSSVGRSGGMQVVSLAPTCLQKGRGIVLHELMHVLGFWHEHTRADRDRYIRVNWNEILPGFEINFIKSQSSNMLTPYDYSSVMHYGRLAFSRRGLPTITPLWAPSVHIGQRWNLSASDITRVLKLYGCSPSGPRPRGRGSHAHSTGRSPAPASLSLQRLLEALSAESRSPDPSGSSAGGQPVPAGPGESPHGWESPALKKLSAEASARQPQTLASSPRSRPGAGAPGVAQEQSWLAGVSTKPTVPSSEAGIQPVPVQGSPALPGGCVPRNHFKGMSED</t>
  </si>
  <si>
    <t>MICLVLTIFANLFPAACTGAHERTFLAVKPDGVQRRLVGEIVRRFERKGFKLVALKLVQASEELLREHYAELRERPFYGRLVKYMASGPVVAMVWQGLDVVRTSRALIGATNPADAPPGTIRGDFCIEVGKNLIHGSDSVESARREIALWFRADELLCWEDSAGHWLYE</t>
  </si>
  <si>
    <t>MLLLLLLLPPLLCGRVGAKEQKDYLLTMQKSVTVQEGLCVSVLCSFSYPQNGWTASDPVHGYWFRAGDHVSRNIPVATNNPARAVQEETRDRFHLLGDPQNKDCTLSIRDTRESDAGTYVFCVERGNMKWNYKYDQLSVNVTASQDLLSRYRLEVPESVTVQEGLCVSVPCSVLYPHYNWTASSPVYGSWFKEGADIPWDIPVATNTPSGKVQEDTHGRFLLLGDPQTNNCSLSIRDARKGDSGKYYFQVERGSRKWNYIYDKLSVHVTALTHMPTFSIPGTLESGHPRNLTCSVPWACEQGTPPTITWMGASVSSLDPTITRSSMLSLIPQPQDHGTSLTCQVTLPGAGVTMTRAVRLNISYPPQNLTMTVFQGDGTASTTLRNGSALSVLEGQSLHLVCAVDSNPPARLSWTWGSLTLSPSQSSNLGVLELPRVHVKDEGEFTCRAQNPLGSQHISLSLSLQNEYTGKMRPISGVTLGAFGGAGATALVFLYFCIIFVVVRSCRKKSARPAVGVGDTGMEDANAVRGSASQGPLIESPADDSPPHHAPPALATPSPEEGEIQYASLSFHKARPQYPQEQEAIGYEYSEINIPK</t>
  </si>
  <si>
    <t>MWGRFLAPEASGRDSPGGARSFPAGPDYSSAWLPANESLWQATTVPSNHRNNHIRRHSIASDSGDTGIGTSCSDSVEDHSTSSGTLSFKPSQSLITLPTAHVMPSNSSASISKLRESLTPDGSKWSTSLMQTLGNHSRGEQDSSLDMKDFRPLRKWSSLSKLTAPDNCGQGGTVCREESRNGLEKIGKAKALTSQLRTIGPSCLHDSMEMLRLEDKEINKKRSSTLDCKYKFESCSKEDFRASSSTLRRQPVDMTYSALPESKPIMTSSEAFEPPKYLMLGQQAVGGVPIQPSVRTQMWLTEQLRTNPLEGRNTEDSYSLAPWQQQQIEDFRQGSETPMQVLTGSSRQSYSPGYQDFSKWESMLKIKEGLLRQKEIVIDRQKQQITHLHERIRDNELRAQHAMLGHYVNCEDSYVASLQPQYENTSLQTPFSEESVSHSQQGEFEQKLASTEKEVLQLNEFLKQRLSLFSEEKKKLEEKLKTRDRYISSLKKKCQKESEQNKEKQRRIETLEKYLADLPTLDDVQSQSLQLQILEEKNKNLQEALIDTEKKLEEIKKQCQDKETQLICQKKKEKELVTTVQSLQQKVERCLEDGIRLPMLDAKQLQNENDNLRQQNETASKIIDSQQDEIDRMILEIQSMQGKLSKEKLTTQKMMEELEKKERNVQRLTKALLENQRQTDETCSLLDQGQEPDQSRQQTVLSKRPLFDLTVIDQLFKEMSCCLFDLKALCSILNQRAQGKEPNLSLLLGIRSMNCSAEETENDHSTETLTKKLSDVCQLRRDIDELRTTISDRYAQDMGDNCITQ</t>
  </si>
  <si>
    <t>MVPPGKKPAGEASNSNKKCKRYFNEHWKEEFTWLDFDYERKLMFCLECRQALVRNKHGKAENAFTVGTDNFQRHALLRHVTSGAHRQALAVNQGQPPFEGQAEGGGACPGLATTPASRGVKVELDPAKVAVLTTVYCMAKEDVPNDRCSALLELQRFNLCQALLGTEHGDYYSPRRVRDMQVAIASVLHTEACQRLKASPYVGLVLDETRDWPESHSLALFATSVSPCDGQPATTFLGSVELQEGEATAGQLLDILQAFGVSAPKLAWLSSSLPSERLGSVGPQLRATCPLLAELHCLPGRTDPEPPAYLGQYESILDALFRLHGGPSSHLVPELRAALDLAAIDLAGPRPVPWASLLPVVEAVAEAWPGLVPTLEAAALASPVAGSLALALRQFTFVAFTHLLLDALPSVQKLSLVLQAEEPDLALLQPLVMAAAASLQAQRGSGGARLQGFLQELASMDPDASSGRCTYRGVELLGYSEAAVRGLEWLRGSFLDSMRKGLQDSYPGPSLDAVAAFAAIFDPRRYPQAPEELGTHGEGALRVLLRGFAPAVVRQRALGDFALFKRVVFGLGRLGPRALCTQLACAHSELHELFPDFAALAALALALPAGAGLLDKVGRSRELRWWGQSGAGEGRGGHMVKIAVDGPPLHEFDFGLAVEFLESGWGEGFLGSQLT</t>
  </si>
  <si>
    <t>MAAALGASGGAGAGDDDFDQFDKPGAERSWRRRAADEDWDSELEDDLLGEDLLSGKKNQSDLSDEELNDDLLQSDNEDEENFSSQGVTISLNATSGMVTSFELSDNTNDQSGEQESEYEQEQGEDELVYHKSDGSELYTQEYPEEGQYEGHEAELTEDQIEYVEEPEEEQLYTDEVLDIEINEPLDEFTGGMETLELQKDIKEESDEEEEDDEESGRLRFKTERKEGTIIRLSDVTRERRNIPETLELSAEAKAALLEFEERERQHKQGRYSSRRGGRRGGPLMCRGVGDQRRESTERGRMKDHRPALLPTQPPVVPQAPPPPPPPPQQQPIRSLFQPQPLQPLLPVQHPHHPSPPQGMHMPPQLETPRMMMTPPPVTPQQPKNIHINPHFKGTVVTPVQVPLLPVPSQPRPAVGPQRFPGPPEFPQHTPGPVPNSFSQPPRLPLQDQWRAPPPPQDRDPFFLGVSGEPRFPSHLFLEQRSPPPPPPPPTLLNSSHPVPTQSPLPFTQPGPAFNQQGQQPVFPRERPVRPALQPPGPVGILHFSQPGSATTRPFIPPRQPFLPGPGQPFLPTHTQPNLQGPLHPPLPPPHQPQPQQPQQQPPPQHQPPHQPPHQPPPQHQPPPQHPPQHPPQHQHHHHHHHLSVPPPPLMPMSQPQFRPHVQTAQPQASSSRMQCPQRQGLRHNTTSQNVSKRPMQQMQPTAPRNSNLRELPIAPSHVIEMSSSRCSATPSAQVKPIVSASPPSRAVAGSRSSQGKTEVKVKPASPVAQPKEEAKTETEFPDEDEETRLYRLKIEEQKRLREEILKQKELRRQQQAGARKKELLERLAQQQQQLYAPPPPAEQEEQALSPSPTNGNPLLPFPGAQVRQNVKNRLLVKNQDVSISNVQPKTSNFVPSSANMQYQGQQMKALKHLRQTRTVPQSQTQPLHKVLPIKPADVEEPAVPQTPRVASIQGRPQDTKPGVKRTVTHRTNSGGGDGPHISSKVRVIKLSGGGGESDGFFHPEGQPQRLPQPPEVGPQPARKVTLTRGGLQQPPHLPAGPHAHSPVPPGIKSIQGIHPAKKAIMHGRGRGVAGPMGRGRLMPNKQNLRVVECKPQPCVVSVEGLSSSTTDAQLKSLLMSVGPIQSLQMLPQQRKAIAKFKEPAHALAFQQKFHRHMIDLSHINVALIVE</t>
  </si>
  <si>
    <t>MRLFRWLLKQPVPKQIERYSRFSPSPLSIKQFLDFGRDNACEKTSYMFLRKELPVRLANTMREVNLLPDNLLNRPSVGLVQSWYMQSFLELLEYENKSPEDPQVLDNFLQVLIKVRNRHNDVVPTMAQGVIEYKEKFGFDPFISTNIQYFLDRFYTNRISFRMLINQHTLLFGGDTNPVHPKHIGSIDPTCNVADVVKDAYETAKMLCEQYYLVAPELEVEEFNAKAPDKPIQVVYVPSHLFHMLFELFKNSMRATVELYEDRKEGYPAVKTLVTLGKEDLSIKISDLGGGVPLRKIDRLFNYMYSTAPRPSLEPTRAAPLAGFGYGLPISRLYARYFQGDLKLYSMEGVGTDAVIYLKALSSESFERLPVFNKSAWRHYKTTPEADDWSNPSSEPRDASKYKAKQ</t>
  </si>
  <si>
    <t>MQNSEGGADSPASVALRPSAAAPPVPASPQRVLVQAASSNPKGAQMQPISLPRVQQVPQQVQPVQHVYPAQVQYVEGGDAVYTNGAIRTAYTYNPEPQMYAPSSTASYFEAPGGAQVTVAASSPPAVPSHSMVGITMDVGGSPIVSSAGAYLIHGGMDSTRHSLAHTSRSSPATLEMAIENLQKSEGITSHKSGLLNSHLQWLLDNYETAEGVSLPRSSLYNHYLRHCQEHKLDPVNAASFGKLIRSVFMGLRTRRLGTRGNSKYHYYGIRLKPDSPLNRLQEDTQYMAMRQQPMHQKPRYRPAQKTDSLGDSGSHSGLHSTPEQTMAVQSQHHQQYIDVSHVFPEFPAPDLGSFLLQDGVTLHDVKALQLVYRRHCEATVDVVMNLQFHYIEKLWLSFWNSKASSSDGPTSLPASDEDPEGAVLPKDKLISLCQCDPILRWMRSCDHILYQALVEILIPDVLRPVPSTLTQAIRNFAKSLEGWLTNAMSDFPQQVIQTKVGVVSAFAQTLRRYTSLNHLAQAARAVLQNTSQINQMLSDLNRVDFANVQEQASWVCQCEESVVQRLEQDFKLTLQQQSSLDQWASWLDSVVTQVLKQHAGSPSFPKAARQFLLKWSFYSSMVIRDLTLRSAASFGSFHLIRLLYDEYMFYLVEHRVAEATGETPIAVMGEFNDLASLSLTLLDKDDMGDEQRGSEAGPDARSLGEPLVKRERSDPNHSLQGI</t>
  </si>
  <si>
    <t>MRGMKLLGALLALAALLQGAVSLKIAAFNIQTFGETKMSNATLVSYIVQILSRYDIALVQEVRDSHLTAVGKLLDNLNQDAPDTYHYVVSEPLGRNSYKERYLFVYRPDQVSAVDSYYYDDGCEPCGNDTFNREPAIVRFFSRFTEVREFAIVPLHAAPGDAVAEIDALYDVYLDVQEKWGLEDVMLMGDFNAGCSYVRPSQWSSIRLWTSPTFQWLIPDSADTTATPTHCAYDRIVVAGMLLRGAVVPDSALPFNFQAAYGLSDQLAQAISDHYPVEVMLK</t>
  </si>
  <si>
    <t>SGSWLRDIWDWICEVLSDFKTWLKAKLMPQLPGIPFVSCQRGYRGVWRGDGIMHTRCHCGAEITGHVKNGTMRIVGPRTCKNMWSGTFFINAYTTGPCTPLPAPNYKFALWRVSAEEYVEIRRVGDFHYVSGMTTDNLKCPCQIPSPEFFTELDGVRLHRFAPPCKPLLREEVSFRVGLHEYPVGSQLPCEPEPDVAVLTSMLTDPSHITAEAAGRRLARGSPPSMASSSASQLSAPSLKATCTANHDSPDAELIEANLLWRQEMGGNITRVESENKVVILDSFDPLVAEEDEREVSVPAEILRKSRRFAPALPVWARPDYNPLLVETWKKPDYEPPVVHGCPLPPPRSPPVPPPRKKRTVVLTESTLPTALAELATKSFGSSSTSGITGDNTTTSSEPAPSGCPPDSDVESYSSMPPLEGEPGDPDLSDGSWSTVSSGADTEDVVCC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</si>
  <si>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</si>
  <si>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MLSCFRLLSRHISPSLASLRPVRCCFALPLRWAPGRPLDPRQIAPRRPLAAAASSRDPTGPAAGPSRVRQNFHPDSEAAINRQINLELYASYVYLSMAYYFSRDDVALNNFSRYFLHQSREETEHAEKLMRLQNQRGGRIRLQDIKKPEQDDWESGLHAMECALLLEKNVNQSLLELHALASDKGDPHLCDFLETYYLNEQVKSIKELGDHVHNLVKMGAPDAGLAEYLFDTHTLGNENKQN</t>
  </si>
  <si>
    <t>MATPGSEPQPFVPALSVATLHPLHHPHHHHHHHQHHGGTGAPGGAGGGGGGSGGFNLPLNRGLERALEEAANSGGLNLSARKLKEFPRTAAPGHDLSDTVQADLSKNRLVEVPMELCHFVSLEILNLYHNCIRVIPEAIVNLQMLTYLNLSRNQLSALPACLCGLPLKVLIASNNKLGSLPEEIGQLKQLMELDVSCNEITALPQQIGQLKSLRELNVRRNYLKVLPQELVDLSLVKFDFSCNKVLVIPICFREMKQLQVLLLENNPLQSPPAQICTKGKVHIFKYLSIQACQIKTADSLYLHTMERPHLHQHVEDGKKDSDSGVGSDNGDKRLSATEPSDEDTVSLNVPMSNIMEEEQIIKEDSCHRLSPVKGEFHQEFQPEPSLLGDSTNSGEERDQFTDRADGLHSEFMNYKARAEDCEELLRIEEDVHWQTEGIISSSKDQDMDIAMIEQLREAVDLLQDPNGLSTDITERSVLNLYPMGSAEALELQDSALNGQIQLETSPVCEVQSDLTLQSNGSQYSPNEIRENSPAVSPTTNSTAPFGLKPRSVFLRPQRNLESIDPQFTIRRKMEQMREEKELVEQLRESIEMRLKVSLHEDLGAALMDGVVLCHLVNHIRPRSVASIHVPSPAVPKLSMAKCRRNVENFLEACRKLGVPEADLCSPCDILQLDFRHIRKTVDTLLALGEKAPPPTSALRSRDLIGFCLVHILFIVLVYITYHWNALSA</t>
  </si>
  <si>
    <t>MTAIRLREFIERRPVIPPSIFIAHQGRDVQGYYPGQLARLHFDHSAKRAPRPLIDLTIPPKTKYHYQPQLDQQTLIRYICLRRHSKPAEPWYKETTYRRDYSLPFYEIDWNQKLATVSLNPRPLNSLPELYCCEERSSFERNAFKLK</t>
  </si>
  <si>
    <t>MNLEPPKAEFRSATRVAGGPVTPRKGPPKFKQRQTRQFKSKPPKKGVQGFGDDIPGMEGLGTDITVICPWEAFNHLELHELAQYGII</t>
  </si>
  <si>
    <t>MDVLSPGQGNNTTSPPAPFETGGNTTGISDVTVSYQVITSLLLGTLIFCAVLGNACVVAAIALERSLQNVANYLIGSLAVTDLMVSVLVLPMAALYQVLNKWTLGQVTCDLFIALDVLCCTSSILHLCAIALDRYWAITDPIDYVNKRTPRRAAALISLTWLIGFLISIPPMLGWRTPEDRSDPDACTISKDHGYTIYSTFGAFYIPLLLMLVLYGRIFRAARFRIRKTVKKVEKTGADTRHGASPAPQPKKSVNGESGSRNWRLGVESKAGGALCANGAVRQGDDGAALEVIEVHRVGNSKEHLPLPSEAGPTPCAPASFERKNERNAEAKRKMALARERKTVKTLGIIMGTFILCWLPFFIVALVLPFCESSCHMPTLLGAIINWLGYSNSLLNPVIYAYFNKDFQNAFKKIIKCKFCRQ</t>
  </si>
  <si>
    <t>MPAYHSSLMDPDTKLIGNMALLPIRSQFKGPAPRETKDTDIVDEAIYYFKANVFFKNYEIKNEADRTLIYITLYISECLKKLQKCNSKSQGEKEMYTLGITNFPIPGEPGFPLNAIYAKPANKQEDEVMRAYLQQLRQETGLRLCEKVFDPQNDKPSKWWTCFVKRQFMNKSLSGPGQ</t>
  </si>
  <si>
    <t>MPAARPPAAGLRGISLFLALLLGSPAAALERDALPEGDASPLGPYLLPSGAPERGSPGKEHPEERVVTAPPSSSQSAEVLGELVLDGTAPSAHHDIPALSPLLPEEARPKHALPPKKKLPSLKQVNSARKQLRPKATSAATVQRAGSQPASQGLDLLSSSTEKPGPPGDPDPIVASEEASEVPLWLDRKESAVPTTPAPLQISPFTSQPYVAHTLPQRPEPGEPGPDMAQEAPQEDTSPMALMDKGENELTGSASEESQETTTSTIITTTVITTEQAPALCSVSFSNPEGYIDSSDYPLLPLNNFLECTYNVTVYTGYGVELQVKSVNLSDGELLSIRGVDGPTLTVLANQTLLVEGQVIRSPTNTISVYFRTFQDDGLGTFQLHYQAFMLSCNFPRRPDSGDVTVMDLHSGGVAHFHCHLGYELQGAKMLTCINASKPHWSSQEPICSAPCGGAVHNATIGRVLSPSYPENTNGSQFCIWTIEAPEGQKLHLHFERLLLHDKDRMTVHSGQTNKSALLYDSLQTESVPFEGLLSEGNTIRIEFTSDQARAASTFNIRFEAFEKGHCYEPYIQNGNFTTSDPTYNIGTIVEFTCDPGHSLEQGPAIIECINVRDPYWNDTEPLCRAMCGGELSAVAGVVLSPNWPEPYVEGEDCIWKIHVGEEKRIFLDIQFLNLSNSDILTIYDGDEVMPHILGQYLGNSGPQKLYSSTPDLTIQFHSDPAGLIFGKGQGFIMNYIEVSRNDSCSDLPEIQNGWKTTSHTELVRGARITYQCDPGYDIVGSDTLTCQWDLSWSSDPPFCEKIMYCTDPGEVDHSTRLISDPVLLVGTTIQYTCNPGFVLEGSSLLTCYSRETGTPIWTSRLPHCVSEESLACDNPGLPENGYQILYKRLYLPGESLTFMCYEGFELMGEVTIRCILGQPSHWNGPLPVCKVNQDSFEHALEVAEAAAETSLEGGNMALAIFIPVLIISLLLGGAYIYITRCRYYSNLRLPLMYSHPYSQITVETEFDNPIYETGETREYEVSI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</si>
  <si>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</si>
  <si>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MALGLKCFRMVHPTFRNYLAASIRPVSEVTLKTVHERQHGHRQYMAYSAVPVRHFATKKAKAKGKGQSQTRVNINAALVEDIINLEEVNEEMKSVIEALKDNFNKTLNIRTSPGSLDKIAVVTADGKLALNQISQISMKSPQLILVNMASFPECTAAAIKAIRESGMNLNPEVEGTLIRVPIPQVTREHREMLVKLAKQNTNKAKDSLRKVRTNSMNKLKKSKDTVSEDTIRLIEKQISQMADDTVAELDRHLAVKTKELLG</t>
  </si>
  <si>
    <t>MDPLRRSPSPCLSSQPSSPSTPPCEMLGPVGIEAVLDQLKIKAMKMGFEFNIMVVGQSGLGKSTMVNTLFKSKVWKSNPPGLGVPTPQTLQLHSLTHVIEEKGVKLKLTVTDTPGFGDQINNDNCWDPILGYINEQYEQYLQEEILITRQRHIPDTRVHCCVYFVPPTGHCLRPLDIEFLQRLCRTVNVVPVIARADSLTMEEREAFRRRIQQNLRTHCIDVYPQMCFDEDINDKILNSKLRDRIPFAVVGADQEHLVNGRCVLGRKTKWGIIEVENMAHCEFPLLRDLLIRSHLQDLKDITHNIHYENYRVIRLNESHLLPRGPGWVNLAPASPGQLTTPRTFKVCRGAHDDSDDEF</t>
  </si>
  <si>
    <t>MANVADTKLYDILGVPPGASENELKKAYRKLAKEYHPDKNPNAGDKFKEISFAYEVLSNPEKRELYDRYGEQGLREGSGGGGGMDDIFSHIFGGGLFGFMGNQSRSRNGRRRGEDMMHPLKVSLEDLYNGKTTKLQLSKNVLCSACSGQGGKSGAVQKCSACRGRGVRIMIRQLAPGMVQQMQSVCSDCNGEGEVINEKDRCKKCEGKKVIKEVKILEVHVDKGMKHGQRITFTGEADQAPGVEPGDIVLLLQEKEHEVFQRDGNDLHMTYKIGLVEALCGFQFTFKHLDGRQIVVKYPPGKVIEPGCVRVVRGEGMPQYRNPFEKGDLYIKFDVQFPENNWINPDKLSELEDLLPSRPEVPNIIGETEEVELQEFDSTRGSGGGQRREAYNDSSDEESSSHHGPGVQCAHQ</t>
  </si>
  <si>
    <t>MEAEEAQRGASPPISAIEEFSIIPEAPMRSSQVSALGLEAQEDEDPSYKWREEHRLSATQQSELRDVCDYAIETMPSFPKEGSADVEPNQESLVAEACDTPEHWEAVPQSLAGRQARTLAPPELWACPIQSEHLDMAPFSSDLGSEEEEVEFWPGLTSLTLGSGQAEEEEETSSDNSGQTRYYSPCEEHPAETNQNEGSESGTIRQGEELPPEELQESQGLLHPQEVQVLEEQGQQEAGFRGEGTLREDVCADGLLGEEQMIEQVNDEKGEQKQKQEQVQDVMLGRQGERMGLTGEPEGLNDGEWEQEDMERKAQGQGGPEQGEERKRELQVPEENRADSQDEKSQTFLGKSEEVTGKQEDHGIKEKGVPVSGQEAKEPESWDGGRLGAVGRARSREEENEHHGPSMPALIAPEDSPHCDLFPGASYLMTQIPGTQTESRAEELSPAALSPSLEPIRCSHQPISLLGSFLTEESPDKEIDQNSQQEESRLRKGTVSSQGTEVVFASASVTPPRTPDSAPPSPAEAYPITPASVSARPPVAFPRRETSCAARAPETASAPLSMDDPSPCGTSEMCPAALYGFPSTGTSPPRPPANSTGTVQHLRSDSFPGSHRTEQTPDLVGMLLSYSHSELPQRPPKPAIYSSVTPRRDRRSGRDYSTVSASPTALSTLKQDSQESISNLERPSSPPSIQPWVSPHNPAFATESPAYGSSPSFVSMEDVRIHEPLPPPPPQRRDTHPSVVETDGHARVVVPTLKQHSHPPPLALGSGLHAPHKGPLPQASDPAVARQHRPLPSTPDSSHHAQATPRWRYNKPLPPTPDLPQPHLPPISAPGSSRIYRPLPPLPIIDPPTEPPPLPPKSRGRSRSTRGGHMNSGGHAKTRPACQDWTVPLPASAGRTSWPPATARSTESFTSTSRSKSEVSPGMAFSNMTNFLCPSSPTTPWTPELQGPTSKDEAGVSEHPEAPAREPLRRTTPQQGASGPGRSPVGQARQPEKPSHLHLEKASSWPHRRDSGRPPGDSSGQAVAPSEGANKHKGWSRQGLRRPSILPEGSSDSRGPAVEKHPGPSDTVVFREKKPKEVMGGFSRRCSKLINSSQLLYQEYSDVVLNKEIQSQQRLESLSETPGPSSPRQPRKALVSSESYLQRLSMASSGSLWQEIPVVRNSTVLLSMTHEDQKLQEVKFELIVSEASYLRSLNIAVDHFQLSTSLRATLSNQEHQWLFSRLQDVRDVSATFLSDLEENFENNIFSFQVCDVVLNHAPDFRRVYLPYVTNQTYQERTFQSLMNSNSNFREVLEKLESDPVCQRLSLKSFLILPFQRITRLKLLLQNILKRTQPGSSEEAEATKAHHALEQLIRDCNNNVQSMRRTEELIYLSQKIEFECKIFPLISQSRWLVKSGELTALEFSASPGLRRKLNTRPVHLHLFNDCLLLSRPREGSRFLVFDHAPFSSIRGEKCEMKLHGPHKNLFRLFLRQNTQGAQAEFLFRTETQSEKLRWISALAMPREELDLLECYNSPQVQCLRAYKPRENDELALEKADVVMVTQQSSDGWLEGVRLSDGERGWFPVQQVEFISNPEVRAQNLKEAHRVKTAKLQLVEQQA</t>
  </si>
  <si>
    <t>MAGRGWGALWVCVAAATLLHAGGLARADCWLIEGDKGFVWLAICSQNQPPYEAIPQQINSTIVDLRLNENRIRSVQYASLSRFGNLTYLNLTKNEIGYIEDGAFSGQFNLQVLQLGYNRLRNLTEGMLRGLGKLEYLYLQANLIEVVMASSFWECPNIVNIDLSMNRIQQLNSGTFAGLAKLSVCELYSNPFYCSCELLGFLRWLAAFTNATQTYDRMQCESPPVYSGYYLLGQGRRGHRSILSKLQSVCTEDSYAAEVVGPPRPASGRSQPGRSPPPPPPPEPSDMPCADDECFSGDGTTPLVALPTLATQAEARPLIKVKQLTQNSATITVQLPSPFHRMYTLEHFNNSKASTVSRLTKAQEEIRLTNLFTLTNYTYCVVSTSAGLRHNHTCLTICLPRLPSPPGPVPSPSTATHYIMTILGCLFGMVLVLGAVYYCLRRRRRQEEKHKKAASAAAAGSLKKTIIELKYGPELEAPGLAPLSQGPLLGPEAVTRIPYLPAAGEVEQYKLVESADTPKASKGSYMEVRTGDPPERRDCELGRPGPDSQSSVAEISTIAKEVDKVNQIINNCIDALKSESTSFQGVKSGPVSVAEPPLVLLSEPLAAKHGFLAPGYKDAFGHSLQRHHSVEAAGPPRASTSSSGSVRSPRAFRAEAVGVHKAAAAEAKYIEKGSPAADAILTVTPAAAVLRAEAEKGRQYGEHRHSYPGSHPAEPPAPPGPPPPPPHEGLGRKASILEPLTRPRPRDLAYSQLSPQYHSLSYSSSPEYTCRASQSIWERFRLSRRRHKEEEEFMAAGHALRKKVQFAKDEDLHDILDYWKGVSAQHKS</t>
  </si>
  <si>
    <t>MAEHAPRRCCLGWDFSTQQVKVVAVDAELNVFYEESVHFDRDLPEFGTQGGVHVHKDGLTVTSPVLMWVQALDIILEKMKASGFDFSQVLALSGAGQQHGSIYWKAGAQQALTSLSPDLRLHQQLQDCFSISDCPVWMDSSTTAQCRQLEAAVGGAQALSCLTGSRAYERFTGNQIAKIYQQNPEAYSHTERISLVSSFAASLFLGSYSPIDYSDGSGMNLLQIQDKVWSQACLGACAPHLEEKLSPPVPSCSVVGAISSYYVQRYGFPPGCKVVAFTGDNPASLAGMRLEEGDIAVSLGTSDTLFLWLQEPMPALEGHIFCNPVDSQHYMALLCFKNGSLMREKIRNESVSRSWSDFSKALQSTEMGNGGNLGFYFDVMEITPEIIGRHRFNTENHKVAAFPGDVEVRALIEGQFMAKRIHAEGLGYRVMSKTKILATGGASHNREILQVLADVFDAPVYVIDTANSACVGSAYRAFHGLAGGTDVPFSEVVKLAPNPRLAATPSPGASQVYEALLPQYAKLEQRILSQTRGPPE</t>
  </si>
  <si>
    <t>MEPGPALAWLLLLSLLADCLKAAQSRDFTVKDIIYLHPSTTPYPGGFKCFTCEKAADNYECNRWAPDIYCPRETRYCYTQHTMEVTGNSISVTKRCVPLEECLSTGCRDSEHEGHKVCTSCCEGNICNLPLPRNETDATFATTSPINQTNGHPRCMSVIVSCLWLWLGLML</t>
  </si>
  <si>
    <t>MLPFLLATLGTTALNNSNPKDYCYSARIRSTVLQGLPFGGVPTVLALDFMCFLALLFLFSILRKVAWDYGRLALVTDADRLRRQERDRVEQEYVASAMHGDSHDRYERLTSVSSSVDFDQRDNGFCSWLTAIFRIKDDEIRDKCGGDAVHYLSFQRHIIGLLVVVGVLSVGIVLPVNFSGDLLENNAYSFGRTTIANLKSGNNLLWLHTSFAFLYLLLTVYSMRRHTSKMRYKEDDLVKRTLFINGISKYAESEKIKKHFEEAYPNCTVLEARPCYNVARLMFLDAERKKAERGKLYFTNLQSKENVPTMINPKPCGHLCCCVVRGCEQVEAIEYYTKLEQKLKEDYKREKEKVNEKPLGMAFVTFHNETITAIILKDFNVCKCQGCTCRGEPRPSSCSESLHISNWTVSYAPDPQNIYWEHLSIRGFIWWLRCLVINVVLFILLFFLTTPAIIITTMDKFNVTKPVEYLNNPIITQFFPTLLLWCFSALLPTIVYYSAFFEAHWTRSGENRTTMHKCYTFLIFMVLLLPSLGLSSLDLFFRWLFDKKFLAEAAIRFECVFLPDNGAFFVNYVIASAFIGNAMDLLRIPGLLMYMIRLCLARSAAERRNVKRHQAYEFQFGAAYAWMMCVFTVVMTYSITCPIIVPFGLMYMLLKHLVDRYNLYYAYLPAKLDKKIHSGAVNQVVAAPILCLFWLLFFSTMRTGFLAPTSMFTFVVLVITIVICLCHVCFGHFKYLSAHNYKIEHTETDTVDPRSNGRPPTAAAVPKSAKYIAQVLQDSEVDGDGDGAPGSSGDEPPSSSSQDEELLMPPDALTDTDFQSCEDSLIENEIHQ</t>
  </si>
  <si>
    <t>MAWQVSLLELEDWLQCPICLEVFKESLMLQCGHSYCKGCLVSLSYHLDTKVRCPMCWQVVDGSSSLPNVSLAWVIEALRLPGDPEPKVCVHHRNPLSLFCEKDQELICGLCGLLGSHQHHPVTPVSTVCSRMKEELAALFSELKQEQKKVDELIAKLVKNRTRIVNESDVFSWVIRREFQELRHPVDEEKARCLEGIGGHTRGLVASLDMQLEQAQGTRERLAQAECVLEQFGNEDHHEFIWKFHSMASR</t>
  </si>
  <si>
    <t>MEDRAGEQEQERHSLRLEKLQHWARHRQSGHLLVLAVSQLWLAVVVVPLAVSVACLNSDCHMATALPLGPGASGLLTGTVTLELRRAPRLWKVRAMMIFNTFNLILGFIVVVVEVMKTALGPAPTASSQHAGLLVLELSAEAFTLGGVLVSVHALFLLSQRKPGCCRSQSLHYQELQEGFSELEEVPGLENGPTVASTGANERVGQREQTRAALLPP</t>
  </si>
  <si>
    <t>MAQKEEAAVATEAASQNGEDLENLDDPEKLKELIELPPFEIVTGERLPANFFKFQFRNVEYSSGRNKTFLCYVVEAQGKGGQVQASRGYLEDEHAAAHAEEAFFNTILPAFDPALRYNVTWYVSSSPCAACADRIIKTLSKTKNLRLLILVGRLFMWEEPEIQAALKKLKEAGCKLRIMKPQDFEYVWQNFVEQEEGESKAFQPWEDIQENFLYYEEKLADILK</t>
  </si>
  <si>
    <t>MEAEETMECLQEFPEHHKMILDRLNEQREQDRFTDITLIVDGHHFKAHKAVLAACSKFFYKFFQEFTQEPLVEIEGVSKMAFRHLIEFTYTAKLMIQGEEEANDVWKAAEFLQMLEAIKALEVRNKENSAPLEENTTGKNEAKKRKIAETSNVITESLPSAESEPVEIEVEIAEGTIEVEDEGIETLEEVASAKQSVKYIQSTGSSDDSA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TVEQVHPDLLQDSQVHDSHMSELPEQVQVSYLEVGRIQTEEGTEVHVEELHVERVNQMPVEVQTELLEADLDHVTPEIMNQEERESSQADAAEAAREDHEDAEDLETKPTVDSEAEKAENEDRTALPVLE</t>
  </si>
  <si>
    <t>METGPSEEPSGRKESQEMCPPGLLVFAGSSEQDANLAKQFWISASMYPPSESQLVLRRDSSQRLPVARPRRSRGSENSHSSQSFHLASNKNRDIFAEALKIQESEEKVKYLQKAKTREEILQLLRKQREERISKELISLPYKPKAKEHKAKKVVSESDKEDQEEVKTLD</t>
  </si>
  <si>
    <t>MFACSKFVSTPSLVKSTSQLLSRPLSAVVLKRPEILTDESLSSLAVSCPLTSLVSSRSFQTSAISRDIDTAAKFIGAGAATVGVAGSGAGIGTVFGSLIIGYARNPSLKQQLFSYAILGFALSEAMGLFCLMVAFLILFAM</t>
  </si>
  <si>
    <t>MSLRGRFYYCRHFRGRKQARRVGELPEVTELVSGPDWNPNTSQPMPGSPAPAPRRLPGCQRHPHPFKCCPVPAPQSLPSTTRPHLPPTPQGQASRWLFLFLFQKLRGETDVCVPDACRWRRRSRETRGENQSVRAAVRSPDQAFHALVSGSRGREGRLRPQCAGSAGGA</t>
  </si>
  <si>
    <t>METVFEEMDEESTGGVSSSKEEIVLGQRLHLSFPFSIIFSTVLYCGEVAFGLYMFEIYRKANDTFWMSFTISFIIVGAILDQIILMFFNKDLRRNKAALLFWHILLLGPIVRCLHTIRNYHKWLKNLKQEKEETQVSITKRNTMLEREIAFSIRDNFMQQKAFKYMSVIQAFLGSVPQLILQMYISLTIREWPLNRALLMTFSLLSVTYGAIRCNILAIQISNDDTTIKLPPIEFFCVVMWRFLEVISRVVTLAFFIASLKLKSLPVLLIIYFVSLLAPWLEFWKSGAHLPGNKENNSNMVGTVLMLFLITLLYAAINFSCWSAVKLQLSDDKIIDGRQRWGHRILHYSFQFLENVIMILVFRFFGGKTLLNCCDSLIAVQLIISYLLATGFMLLFYQYLYPWQSGKVLPGRTENQPEAPYYYVNIEKTEKNKNKQLRNYCHSCNRVGYFSIRKSMTCS</t>
  </si>
  <si>
    <t>MTEQAISFAKDFLAGGIAAAISKTAVAPIERVKLLLQVQHASKQIAADKQYKGIVDCIVRIPKEQGVLSFWRGNLANVIRYFPTQALNFAFKDKYKQIFLGGVDKHTQFWRYFAGNLASGGAAGATSLCFVYPLDFARTRLAADVGKSGTEREFRGLGDCLVKITKSDGIRGLYQGFSVSVQGIIIYRAAYFGVYDTAKGMLPDPKNTHIVVSWMIAQTVTAVAGVVSYPFDTVRRRMMMQSGRKGADIMYTGTVDCWRKIFRDEGGKAFFKGAWSNVLRGMGGAFVLVLYDELKKVI</t>
  </si>
  <si>
    <t>MYAFVRFLEDNVCYALPVSCVRDFSPRSRLDFDNQKVYAVYRGPEELGAGPESPPRAPRDWGALLLHKAQILALAEDKSDLENSVMQKKIKIPKLSLNHVEEDGEVKDYGEEDLQLRHIKRPEGRKPSEVAHKSIEAVVARLEKQNGLSLGHSTCPEEVFVEASPGTEDMDSLEDAVVPRALYEELLRNYQQQQEEMRHLQQELERTRRQLVQQAKKLKEYGALVSEMKELRDLNRRLQDVLLLRLGSGPAIDLEKVKSECLEPEPELRSTFSEEANTSSYYPAPAPVMDKYILDNGKVHLGSGIWVDEEKWHQLQVTQGDSKYTKNLAVMIWGTDVLKNRSVTGVATKKKKDAVPKPPLSPHKLSIVRECLYDRIAQETVDETEIAQRLSKVNKYICEKIMDINKSCKNEERREAKYNLQ</t>
  </si>
  <si>
    <t>MDCTWRILLLVAAATGTHAEVQLVQSGAEVKKPGATVKISCKVSGYTFTDYYMHWVQQAPGKGLEWMGLVDPEDGETIYAEKFQGRVTITADTSTDTAYMELSSLRSEDTAVYYCAT</t>
  </si>
  <si>
    <t>MYRFTDFDVSNISIYLNHVLFYTTQQAGDLEHMETRNYSAMTEFFLVGLSQYPELQLFLFLLCLIMYMIILLGNSLLIIITILDSRLHTPMYFFLGNLSFLDICYTSSSIPPMLIIFMSERKSISFIGCALQMVVSLGLGSTECVLLAVMAYDHYVAICNPLRYSIIMNGVLYVQMAAWSWIIGCLTSLLQTVLTMMLPFCGNNVIDHITCEILALLKLVCSDITINVLIMTVTNIVSLVILLLLIFISYVFILSSILRINCAEGRKKAFSTCSAHSIVVILFYGSALFMYMKPKSKNTNTSDEIIGLSYGVVSPMLNPIIYSLRNKEVKEAVKKVLSRHLHLLKM</t>
  </si>
  <si>
    <t>MELGGPGAPRLLPPLLLLLGTGLLRASSHVETRAHAEERLLKKLFSGYNKWSRPVANISDVVLVRFGLSIAQLIDVDEKNQMMTTNVWVKQEWHDYKLRWDPADYENVTSIRIPSELIWRPDIVLYNNADGDFAVTHLTKAHLFHDGRVQWTPPAIYKSSCSIDVTFFPFDQQNCTMKFGSWTYDKAKIDLVNMHSRVDQLDFWESGEWVIVDAVGTYNTRKYECCAEIYPDITYAFVIRRLPLFYTINLIIPCLLISCLTVLVFYLPSECGEKITLCISVLLSLTVFLLLITEIIPSTSLVIPLIGEYLLFTMIFVTLSIVITVFVLNVHHRSPRTHTMPTWVRRVFLDIVPRLLLMKRPSVVKDNCRRLIESMHKMASAPRFWPEPEGEPPATSGTQSLHPPSPSFCVPLDVPAEPGPSCKSPSDQLPPQQPLEAEKASPHPSPGPCRPPHGTQAPGLAKARSLSVQHMSSPGEAVEGGVRCRSRSIQYCVPRDDAAPEADGQAAGALASRNTHSAELPPPDQPSPCKCTCKKEPSSVSPSATVKTRSTKAPPPHLPLSPALTRAVEGVQYIADHLKAEDTDFSVKEDWKYVAMVIDRIFLWMFIIVCLLGTVGLFLPPWLAGMI</t>
  </si>
  <si>
    <t>MDSGPLWDANPTPRGTLSAPNATTPWLGRDEELAKVEIGVLATVLVLATGGNLAVLLTLGQLGRKRSRMHLFVLHLALTDLAVALFQVLPQLLWDITYRFQGPDLLCRAVKYLQVLSMFASTYMLLAMTLDRYLAVCHPLRSLQQPGQSTYLLIAAPWLLAAIFSLPQVFIFSLREVIQGSGVLDCWADFGFPWGPRAYLTWTTLAIFVLPVTMLTACYSLICHEICKNLKVKTQAWRVGGGGWRTWDRPSPSTLAATTRGLPSRVSSINTISRAKIRTVKMTFVIVLAYIACWAPFFSVQMWSVWDKNAPDEDSTNVAFTISMLLGNLNSCCNPWIYMGFNSHLLPRPLRHLACCGGPQPRMRRRLSDGSLSSRHTTLLTRSSCPATLSLSLSLTLSGRPRPEESPRDLELADGEGTAETIIF</t>
  </si>
  <si>
    <t>NPKPQRKTKRNTNRRPQDVKFPGGRQIVGGVYLLPRRGPRLGVRATRKTSGRSQPRGRRQPIPKARQPEGRAWAQPGYPWPLYGNEGLGWTGWLLSPRGSRPSWGPTDPRRRSRNLGKVIDTLTCGFADLMGYIPRLVGPLGGVRRALAH</t>
  </si>
  <si>
    <t>MAQGNNYGQTSNGVADESPNMLVYRKMEDVIARMQDEKNGIPIRTVKSFLSKIPSVFSGSDIVQWLIKNLTIEDPVEALHLGTLMAAHGYFFPISDHVLTLKDDGTFYRFQTPYFWPSNCWEPENTDYAVYLCKRTMQNKARLELADYEAESLARLQRAFARKWEFIFMQAEAQAKVDKKRDKIERKILDSQERAFWDVHRPVPGCVNTTEVDIKKSSRMRNPHKTRKSVYGLQNDIRSHSPTHTPTPETKPPTEDELQQQIKYWQIQLDRHRLKMSKVADSLLSYTEQYLEYDPFLLPPDPSNPWLSDDTTFWELEASKEPSQQRVKRWGFGMDEALKDPVGREQFLKFLESEFSSENLRFWLAVEDLKKRPIKEVPSRVQEIWQEFLAPGAPSAINLDSKSYDKTTQNVKEPGRYTFEDAQEHIYKLMKSDSYPRFIRSSAYQELLQAKKKSGNSMDRRTSFEKFAQNVGRNIPIFPCHKNCTPTLRASTNLL</t>
  </si>
  <si>
    <t>MTNQYGILFKQEQAHDDAIWSVAWGTNKKENSETVVTGSLDDLVKVWKWRDERLDLQWSLEGHQLGVVSVDISHTLPIAASSSLDAHIRLWDLENGKQIKSIDAGPVDAWTLAFSPDSQYLATGTHVGKVNIFGVESGKKEYSLDTRGKFILSIAYSPDGKYLASGAIDGIINIFDIATGKLLHTLEGHAMPIRSLTFSPDSQLLVTASDDGYIKIYDVQHANLAGTLSGHASWVLNVAFCPDDTHFVSSSSDKSVKVWDVGTRTCVHTFFDHQDQVWGVKYNGNGSKIVSVGDDQEIHIYDCPI</t>
  </si>
  <si>
    <t>MPSLWDRFSSSSTSSSPSSLPRTPTPDRPPRSAWGSATREEGFDRSTSLESSDCESLDSSNSGFGPEEDTAYLDGVSLPDFELLSDPEDEHLCANLMQLLQESLAQARLGSRRPARLLMPSQLVSQVGKELLRLAYSEPCGLRGALLDVCVEQGKSCHSVGQLALDPSLVPTFQLTLVLRLDSRLWPKIQGLFSSANSPFLPGFSQSLTLSTGFRVIKKKLYSSEQLLIEEC</t>
  </si>
  <si>
    <t>MDLLHKNMKHLWFFLLLVAAPRWVLSQVQLQQWGAGLLKPSETLSLTCAVYGGSFSGYYWSWIRQPPGKGLEWIGEINHSGSTNYNPSLKSRVTISVDTSKNQFSLKLSSVTAADTAVYYCAR</t>
  </si>
  <si>
    <t>MALRNVPFRSEVLGWDPDSLADYFKKLNYKDCEKAVKKYHIDGARFLNLTENDIQKFPKLRVPILSKLSQEINKNEERRSIFTRKPQVPRFPEETESHEEDNGGWSSFEEDDYESPNDDQDGEDDGDYESPNEEEEAPVEDDADYEPPPSNDEEALQNSILPAKPFPNSNSMYIDRPPSGKTPQQPPVPPQRPMAALPPPPAGRNHSPLPPPQTNHEEPSRSRNHKTAKLPAPSIDRSTKPPLDRSLAPFDREPFTLGKKPPFSDKPSIPAGRSLGEHLPKIQKPPLPPTTERHERSSPLPGKKPPVPKHGWGPDRRENDEDDVHQRPLPQPALLPMSSNTFPSRSTKPSPMNPLPSSHMPGAFSESNSSFPQSASLPPYFSQGPSNRPPIRAEGRNFPLPLPNKPRPPSPAEEENSLNEEWYVSYITRPEAEAALRKINQDGTFLVRDSSKKTTTNPYVLMVLYKDKVYNIQIRYQKESQVYLLGTGLRGKEDFLSVSDIIDYFRKMPLLLIDGKNRGSRYQCTLTHAAGYP</t>
  </si>
  <si>
    <t>MTKKRKRQHDFQKVKLKVGKKKPKLQNATPTNFKTKTIHLPEQLKEDGTLPTNNRKLNIKDLLSQMHHYNAGVKQSALLGLKDLLSQYPFIIDAHLSNILSEVTAVFTDKDANVRLAAVQLLQFLAPKIRAEQISPFFPLVSAHLSSAMTHITEGIQEDSLKVLDILLEQYPALITGRSSILLKNFVELISHQQLSKGLINRDRSQSWILSVNPNRRLTSQQWRLKVLVRLSKFLQALADGSSRLRESEGLQEQKENPHATSNSIFINWKEHANDQQHIQVYENGGSQPNVSSQFRLRYLVGGLSGVDEGLSSTENLKGFIEIIIPLLIECWVEAVPPQLATPVGNGIEREPLQVMQQVLNIISLLWKLSKQQDETHKLESWLRKNYLIDFKHHFMSRFPYVLKEITKHKRKEPNKSIKHCTVLSNNIDHLLLNLTLSDIMVSLANASTLQKDCSWIEMIRKFVTETLEDGSRLNSKQLNRLLGVSWRLMQIQPNREDTETLIKAVYTLYQQRGLILPVRTLLLKFFSKIYQTEELRSCRFRYRSKVLSRWLAGLPLQLAHLGSRNPELSTQLIDIIHTAAARANKELLKSLQATALRIYDPQEGAVVVLPADSQQRLVQLVYFLPSLPADLLSRLSRCCIMGRLSSSLAAMLIGILHMRSSFSGWKYSAKDWLMSDVDYFSFLFSTLTGFSKEELTWLQSLRGVPHVIQTQLSPVLLYLTDLDQFLHHWDVTEAVFHSLLVIPARSQNFDILQSAISKHLVGLTVIPDSTAGCVFGVICKLLDHTCVVSETLLPFLASCCYSLLYFLLTIEKGEAEHLRKRDKLWGVCVSILALLPRVLRLMLQSLRVNRVGPEELPVVGQLLRLLLQHAPLRTHMLTNAILVQQIIKNITTLKSGSVQEQWLTDLHYCFNVYITGHPQGPSALATVY</t>
  </si>
  <si>
    <t>MTTFKEAMTFKDVAVVFTEEELGLLDLAQRKLYRDVMLENFRNLLSVGHQAFHRDTFHFLREEKIWMMKTAIQREGNSGDKIQTEMETVSEAGTHQEWSFQQIWEKIASDLTRSQDLMINSSQFSKEGDFPCQTEAGLSVIHTRQKSSQGNGYKPSFSDVSHFDFHQQLHSGEKSHTCDECGKNFCYISALRIHQRVHMGEKCYKCDVCGKEFSQSSHLQTHQRVHTGEKPFKCVECGKGFSRRSALNVHHKLHTGEKPYNCEECGKAFIHDSQLQEHQRIHTGEKPFKCDICGKSFCGRSRLNRHSMVHTAEKPFRCDTCDKSFRQRSALNSHRMIHTGEKPYKCEECGKGFICRRDLYTHHMVHTGEKPYNCKECGKSFRWASCLLKHQRVHSGEKPFKCEECGKGFYTNSQCYSHQRSHSGEKPYKCVECGKGYKRRLDLDFHQRVHTGEKLYNCKECGKSFSRAPCLLKHERLHSGEKPFQCEECGKRFTQNSHLHSHQRVHTGEKPYKCEKCGKGYNSKFNLDMHQKVHTGERPYNCKECGKSFGWASCLLKHQRLHSGEKPFKCEECGKRFTQNSQLHSHQRVHTGEKPYKCDECGKGFSWSSTRLTHQRRHSRETPLKCEQHGKNIVQNSFSKVQEKVHSVEKPYKCEDCGKGYNRRLNLDMHQRVHMGEKTWKCRECDMCFSQASSLRLHQNVHVGEKP</t>
  </si>
  <si>
    <t>MLKVSAVLCVCAAAWCSQSLAAAAAVAAAGGRSDGGNFLDDKQWLTTISQYDKEVGQWNKFRDEVEDDYFRTWSPGKPFDQALDPAKDPCLKMKCSRHKVCIAQDSQTAVCISHRRLTHRMKEAGVDHRQWRGPILSTCKQCPVVYPSPVCGSDGHTYSFQCKLEYQACVLGKQISVKCEGHCPCPSDKPTSTSRNVKRACSDLEFREVANRLRDWFKALHESGSQNKKTKTLLRPERSRFDTSILPICKDSLGWMFNRLDTNYDLLLDQSELRSIYLDKNEQCTKAFFNSCDTYKDSLISNNEWCYCFQRQQDPPCQTELSNIQKRQGVKKLLGQYIPLCDEDGYYKPTQCHGSVGQCWCVDRYGNEVMGSRINGVADCAIDFEISGDFASGDFHEWTDDEDDEDDIMNDEDEIEDDDEDEGDDDDGGDDHDVYI</t>
  </si>
  <si>
    <t>MEQFPKETVVESSGPKVLETAEEIQERRQEVLTRYQSFKERVAERGQKLEDSYHLQVFKRDADDLGKWIMEKVNILTDKSYEDPTNIQGKYQKHQSLEAEVQTKSRLMSELEKTREERFTMGHSAHEETKAHIEELRHLWDLLLELTLEKGDQLLRALKFQQYVQECADILEWIGDKEAIATSVELGEDWERTEVLHKKFEDFQVELVAKEGRVVEVNQYANECAEENHPDLPLIQSKQNEVNAAWERLRGLALQRQKALSNAANLQRFKRDVTEAIQWIKEKEPVLTSEDYGKDLVASEGLFHSHKGLERNLAVMSDKVKELCAKAEKLTLSHPSDAPQIQEMKEDLVSSWEHIRALATSRYEKLQATYWYHRFSSDFDELSGWMNEKTAAINADELPTDVAGGEVLLDRHQQHKHEIDSYDDRFQSADETGQDLVNANHEASDEVREKMEILDNNWTALLELWDERHRQYEQCLDFHLFYRDSEQVDSWMSRQEAFLENEDLGNSLGSAEALLQKHEDFEEAFTAQEEKIITVDKTATKLIGDDHYDSENIKAIRDGLLARRDALREKAATRRRLLKESLLLQKLYEDSDDLKNWINKKKKLADDEDYKDIQNLKSRVQKQQVFEKELAVNKTQLENIQKTGQEMIEGGHYASDNVTTRLSEVASLWEELLEATKQKGTQLHEANQQLQFENNAEDLQRWLEDVEWQVTSEDYGKGLAEVQNRLRKHGLLESAVAARQDQVDILTDLAAYFEEIGHPDSKDIRARQESLVCRFEALKEPLATRKKKLLDLLHLQLICRDTEDEEAWIQETEPSATSTYLGKDLIASKKLLNRHRVILENIASHEPRIQEITERGNKMVEEGHFAAEDVASRVKSLNQNMESLRARAARRQNDLEANVQFQQYLADLHEAETWIREKEPIVDNTNYGADEEAAGALLKKHEAFLLDLNSFGDSMKALRNQANACQQQQAAPVEGVAGEQRVMALYDFQARSPREVTMKKGDVLTLLSSINKDWWKVEAADHQGIVPAVYVRRLAHDEFPMLPQRRREEPGNITQRQEQIENQYRSLLDRAEERRRRLLQRYNEFLLAYEAGDMLEWIQEKKAENTGVELDDVWELQKKFDEFQKDLNTNEPRLRDINKVADDLLFEGLLTPEGAQIRQELNSRWGSLQRLADEQRQLLGSAHAVEVFHREADDTKEQIEKKCQALSAADPGSDLFSVQALQRRHEGFERDLVPLGDKVTILGETAERLSESHPDATEDLQRQKMELNEAWEDLQGRTKDRKESLNEAQKFYLFLSKARDLQNWISSIGGMVSSQELAEDLTGIEILLERHQEHRADMEAEAPTFQALEDFSAELIDSGHHASPEIEKKLQAVKLERDDLEKAWEKRKKILDQCLELQMFQGNCDQVESWMVARENSLRSDDKSSLDSLEALMKKRDDLDKAITAQEGKITDLEHFAESLIADEHYAKEEIATRLQRVLDRWKALKAQLIDERTKLGDYANLKQFYRDLEELEEWISEMLPTACDESYKDATNIQRKYLKHQTFAHEVDGRSEQVHGVINLGNSLIECSACDGNEEAMKEQLEQLKEHWDHLLERTNDKGKKLNEASRQQRFNTSIRDFEFWLSEAETLLAMKDQARDLASAGNLLKKHQLLEREMLAREDALKDLNTLAEDLLSSGTFNVDQIVKKKDNVNKRFLNVQELAAAHHEKLKEAYALFQFFQDLDDEESWIEEKLIRVSSQDYGRDLQGVQNLLKKHKRLEGELVAHEPAIQNVLDMAEKLKDKAAVGQEEIQLRLAQFVEHWEKLKELAKARGLKLEESLEYLQFMQNAEEEEAWINEKNALAVRGDCGDTLAATQSLLMKHEALENDFAVHETRVQNVCAQGEDILNKVLQEESQNKEISSKIEALNEKTPSLAKAIAAWKLQLEDDYAFQEFNWKADVVEAWIADKETSLKTNGNGADLGDFLTLLAKQDTLDASLQSFQQERLPEITDLKDKLISAQHNQSKAIEERYAALLKRWEQLLEASAVHRQKLLEKQLPLQKAEDLFVEFAHKASALNNWCEKMEENLSEPVHCVSLNEIRQLQKDHEDFLASLARAQADFKCLLELDQQIKALGVPSSPYTWLTVEVLERTWKHLSDIIEEREQELQKEEARQVKNFEMCQEFEQNASTFLQWILETRAYFLDGSLLKETGTLESQLEANKRKQKEIQAMKRQLTKIVDLGDNLEDALILDIKYSTIGLAQQWDQLYQLGLRMQHNLEQQIQAKDIKGVSEETLKEFSTIYKHFDENLTGRLTHKEFRSCLRGLNYYLPMVEEDEHEPKFEKFLDAVDPGRKGYVSLEDYTAFLIDKESENIKSSDEIENAFQALAEGKSYITKEDMKQALTPEQVSFCATHMQQYMDPRGRSHLSGYDYVGFTNSYFGN</t>
  </si>
  <si>
    <t>MMKKNQTMISEFLLLGLPIQPEQQNLFYALFLAVYLTTLLGNLLVIVLIRLDSHLHMPMYLCLSNLSFSDLCFSSVTMPKLLQNMQSQNPSIPFADCLAQMYFHLFYGVLESFLLVVMAYHCYVAICFPLHYTTIMSPKCCLGLLTLSWLLTTAHATLHTLLMARLSFCAENVIPHFFCDTSTLLKLACSNTQVNGWVMFFMGGLILVIPFLLLIMSCARIVSTILRVPSTGGIQKAFSTCGPHLSVVSLFYGTIIGLYLCPLTNHNTVKDTVMAVMYTGVTHMLNPFIYSLRNRDMRGNPGQSLQHKENFFVFKIVIVGILPLLNLVGVVKLIMKYHSKSVA</t>
  </si>
  <si>
    <t>MAPAKATNVVRLLLGSTALWLSQLGSGTVAASKSVTAHLAAKWPETPLLLEASEFMAEESNEKFWQFLETVQELAIYKQTESDYSYYNLILKKAGQFLDNLHINLLKFAFSIRAYSPAIQMFQQIAADEPPPDGCNAFVVIHKKHTCKINEIKKLLKKAASRTRPYLFKGDHKFPTNKENLPVVILYAEMGTRTFSAFHKVLSEKAQNEEILYVLRHYIQKPSSRKMYLSGYGVELAIKSTEYKALDDTQVKTVTNTTVEDETETNEVQGFLFGKLKEIYSDLRDNLTAFQKYLIESNKQMMPLKVWELQDLSFQAASQIMSAPVYDSIKLMKDISQNFPIKARSLTRIAVNQHMREEIKENQKDLQVRFKIQPGDARLFINGLRVDMDVYDAFSILDMLKLEGKMMNGLRNLGINGEDMSKFLKLNSHIWEYTYVLDIRHSSIMWINDLENDDLYITWPTSCQKLLKPVFPGSVPSIRRNFHNLVLFIDPAQEYTLDFIKLADVFYSHEVPLRIGFVFILNTDDEVDGANDAGVALWRAFNYIAEEFDISEAFISIVHMYQKVKKDQNILTVDNVKSVLQNTFPHANIWDILGIHSKYDEERKAGASFYKMTGLGPLPQALYNGEPFKHEEMNIKELKMAVLQRMMDASVYLQREVFLGTLNDRTNAIDFLMDRNNVVPRINTLILRTNQQYLNLISTSVTADVEDFSTFFFLDSQDKSAVIAKNMYYLTQDDESIISAVTLWIIADFDKPSGRKLLFNALKHMKTSVHSRLGIIYNPTSKINEENTAISRGILAAFLTQKNMFLRSFLGQLAKEEIATAIYSGDKIKTFLIEGMDKNAFEKKYNTVGVNIFRTHQLFCQDVLKLRPGEMGIVSNGRFLGPLDEDFYAEDFYLLEKITFSNLGEKIKGIVENMGINANNMSDFIMKVDALMSSVPKRASRYDVTFLRENHSVIKTNPQENDMFFNVIAIVDPLTREAQKMAQLLVVLGKIINMKIKLFMNCRGRLSEAPLESFYRFVLEPELMSGANDVSSLGPVAKFLDIPESPLLILNMITPEGWLVETVHSNCDLDNIHLKDTEKTVTAEYELEYLLLEGQCFDKVTEQPPRGLQFTLGTKNKPAVVDTIVMAHHGYFQLKANPGAWILRLHQGKSEDIYQIVGHEGTDSQADLEDIIVVLNSFKSKILKVKVKKETDKIKEDILTDEDEKTKGLWDSIKSFTVSLHKENKKEKDVLNIFSVASGHLYERFLRIMMLSVLRNTKTPVKFWLLKNYLSPTFKEVIPHMAKEYGFRYELVQYRWPRWLRQQTERQRIIWGYKILFLDVLFPLAVDKIIFVDADQIVRHDLKELRDFDLDGAPYGYTPFCDSRREMDGYRFWKTGYWASHLLRRKYHISALYVVDLKKFRRIGAGDRLRSQYQALSQDPNSLSNLDQDLPNNMIYQVAIKSLPQDWLWCETWCDDESKQRAKTIDLCNNPKTKESKLKAAARIVPEWVEYDAEIRQLLDHLENKKQDTILTHDEL</t>
  </si>
  <si>
    <t>MAKSERRIYSMESMAPEISEDIGCPLAYMRESVCALLINQSFFSCVAEMYIPDMNRPGKAERRAEKGLRPPRKLVGETRRLQSWPTLARWLRRVSFSLYKPPIQAAPEPDPGNWAKSPRLSLGPEGITKGKHGFKFQGIKEKFNVSKKVLKMTFL</t>
  </si>
  <si>
    <t>MDRDLEQALDRTENITEIAQQRRPRRRYSPRAGKTLQEKLYDIYVEECGKEPEDPQELRSNVNLLEKLVRRESLPCLLVNLYPGNQGYSVMLQREDGSFAETIRLPYEERALLDYLDAEELPPALGDVLDKASVNIFHSGCVIVEVRDYRQSSNMQPPGYQSRHILLRPTMQTLAPEVKTMTRDGEKWSQEDKFPLESQLILATAEPLCLDPSVAVACTANRLLYNKQKMNTDPMEQCLQRYSWPSVKPQQEQSDCPPPPELRVSTSGQKEERKVGQPCELNITKAGSCVDTWKGRPCDLAVPSEVDVEKLAKGYQSVTAADPQLPVWPAQEVEDPFRHAWEAGCQAWDTKPNIMQSFNDPLLCGKIRPRKKARQKSQKSPWQPFPDDHSACLRPGSETDAGRAVSQAQESVQSKVKGPGKMSHSSSGPASVSQLSSWKTPEQPDPVWVQSSVSGKGEKHPPPRTQLPSSSGKISSGNSFPPQQAGSPLKRPFPAAAPAVAAAAPAPAPAPAAAPALAAAAVAAAAGGAAPSHSQKPSVPLIKASRRRPAAGRPTRFVKIAPAIQVRTGSTGLKATNVEGPVRGAQVLGCSFKPVQAPGSGAPAPAGISGSGLQSSGGPLPDARPGAVQASSPAPLQFFLNTPEGLRPLTLQVPQGWAVLTGPQQQSHQLVSLQQLQQPTAAHPPQPGPQGSTLGLSTQGQAFPAQQLLNVNLTGAGSGLQPQPQAAVLSLLGSAQVPQQGVQLPFVLGQQPQPLLLLQPQPQPQQIQLQTQPLRVLQQPVFLATGAVQIVQPHPGVQAGSQLVGQRKGGKPTPPAP</t>
  </si>
  <si>
    <t>MGRKKKKQLKPWCWYCNRDFDDEKILIQHQKAKHFKCHICHKKLYTGPGLAIHCMQVHKETIDAVPNAIPGRTDIELEIYGMEGIPEKDMDERRRLLEQKTQESQKKKQQDDSDEYDDDDSAASTSFQPQPVQPQQGYIPPMAQPGLPPVPGAPGMPPGIPPLMPGVPPLMPGMPPVMPGMPPG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</si>
  <si>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>MHVAEVAVNVILLLSMGWTSDSLCSPTIFYRDCWIRRFPGLLINLEESQKLGAQFLKYYSESTGQKCSRSCCLRKDVSCNLAVFYHSPIHDNINCLHVHCPTLESCILEPGTSAILYNITDGIDPDLLVFEQSPTYLNTRSSSNRWDRLRILKAMNLDKQTTTINGMLPSTEAPSSTTHQDLVVNTNSTSYSKELTTDFWARFTSLNESITTKINKVSPSTDFISNPDNKTISPFFEPIDTKLSHMPVPPGLNSSKQLLNKTKGYNSRNHTSANEDEVSVTSKTWLVSVALCTSVIFLGCCIVILASGCCGKQQGQYKPGQRKSGSLQIKNRNHMKENSS</t>
  </si>
  <si>
    <t>MAGPRYPVSVQGAALVQIKRLQTFAFSVRWSDGSDTFVRRSWDEFRQLKKTLKETFPVEAGLLRRSDRVLPKLLGQASLDAPLLGRVGRTSRGLARLQLLETYSRRLLATAERVARSPTITGFFAPQPLDLEPALPPGSRVILPTPEEQPLSRAAGRLSIHSLEAQSLRCLQPFCTQDTRDRPFQAQAQESLDVLLRHPSGWWLVENEDRQTAWFPAPYLEEAAPGQGREGGPSLGSSGPQFCASRAYESSRADELSVPAGARVRVLETSDRGWWLCRYGDRAGLLPAVLLRPEGLGALLSGTGFRGGDDPAGEARGFPEPSQATAPPPTVPTRPSPGAIQSRCCTVTRRALERRPRRQGRPRGCVDSVPHPTTEQ</t>
  </si>
  <si>
    <t>MASGDLYEVERIVDKRKNKKGKWEYLIRWKGYGSTEDTWEPEHHLLHCEEFIDEFNGLHMSKDKRIKSGKQSSTSKLLRDSRGPSVEKLSHRPSDPGKSKGTSHKRKRINPPLAKPKKGYSGKPSSGGDRATKTVSYRTTPSGLQIMPLKKSQNGMENGDAGSEKDERHFGNGSHQPGLDLNDHVGEQDMGECDVNHATLAENGLGSALTNGGLNLHSPVKRKLEAEKDYVFDKRLRYSVRQNESNCRFRDIVVRKEEGFTHILLSSQTSDNNALTPEIMKEVRRALCNAATDDSKLLLLSAVGSVFCSGLDYSYLIGRLSSDRRKESTRIAEAIRDFVKAFIQFKKPIVVAINGPALGLGASILPLCDIVWASEKAWFQTPYATIRLTPAGCSSYTFPQILGVALANEMLFCGRKLTAQEACSRGLVSQVFWPTTFSQEVMLRVKEMASCSAVVLEESKCLVRSFLKSVLEDVNEKECLMLKQLWSSSKGLDSLFSYLQDKIYEV</t>
  </si>
  <si>
    <t>MCSSVAAKLWFLTDRRIREDYPQKEILRALKAKCCEEELDFRAVVMDEVVLTIEQGNLGLRINGELITAYPQVVVVRVPTPWVQSDSDITVLRHLEKMGCRLMNRPQAILNCVNKFWTFQELAGHGVPLPDTFSYGGHENFAKMIDEAEVLEFPMVVKNTRGHRGKAVFLARDKHHLADLSHLIRHEAPYLFQKYVKESHGRDVRVIVVGGRVVGTMLRCSTDGRMQSNCSLGGVGMMCSLSEQGKQLAIQVSNILGMDVCGIDLLMKDDGSFCVCEANANVGFIAFDKACNLDVAGIIADYAASLLPSGRLTRRMSLLSVVSTASETSEPELGPPASTAVDNMSASSSSVDSDPESTERELLTKLPGGLFNMNQLLANEIKLLVD</t>
  </si>
  <si>
    <t>MAAKSTQDSLPRDTGEPSALPVQGRAEGRSSEGRKERTAECALRGKQASEPALRKRNFLPGPNSDTVRPAAETELVPCSLRHPRQDLCGEHPSFPVMQPSLETQAKPERDRAVLIPPKGPWPPAQGLAMRTHCPTGPPSKAYCRGGSSSTSRNQVASLAYRTQNTAASQPRQPGGRGKEDTAGYGSCSPRSLAV</t>
  </si>
  <si>
    <t>MLAKGAEEGRSGGPRPAITLPGSLHFTCDLKTSPYCLTRAELMEHLPLRVAVHSMSPCHRSCFCGELKRGHPWNTPQVSSFPSSTTSLSHSCTTSHLDCSQQVESGSK</t>
  </si>
  <si>
    <t>MRNTSKELQGATHRYAPCDWYYHVPVKRSEKAVDAPPASQIPGLSNLGDSHSENLPGTRRYWIKETDSEYVKLAKQGGRPDLLKHFAPGTRKGSPVAYSLPDWYIHHSKPPTASQQEVRAVSMPDYMVHEEFNPDQANGSYASRRGPFDFDMKTVWQREAEELEKEKKKLRLPAIDSKYLSKAGTPLGPKNPAGSRLSFPPVPGQKNSSPTNFSKLISNGYKDEWLQQQQRADSDKRTPKTSRASVLSQSPRDLEGPQDAARLQDAEASEGPEDTPESSQSPEESVSASTPAELK</t>
  </si>
  <si>
    <t>MAAPQSRPRRGELILLCALLGTLWEIGRGQIRYSVPEETDKGSFVGNISKDLGLDPRKLAKHGVRIVSRGRTQLFALNPRSGSLITAGRIDREELCAQSPRCLININTLVEDKGKLFGVEIEIIDINDNNPKFQVEDLEVKINEIAVPGARYPLPEAVDPDVGVNSLQSYQLSPNHHFSLDVQTGDNGAINPELVLERALDREEEAAHHLVLTASDGGKPPRSSTVRIHVTVLDTNDNAPVFPHPIYRVKVLENMPPGTRLLTVTASDPDEGINGKVAYKFRKINEKQTPLFQLNENTGEISIAKSLDYEECSFYEMEIQAEDVGALLGRTKLLISVEDVNDNRPEVIITSLFSPVLENSLPGTVIAFLSVHDQDSGKNGQVVCYTRDNLPFKLEKSIGNYYRLVTRKYLDRENVSIYNITVMASDLGTPPLSTETQIALHVADINDNPPTFPHASYSAYILENNLRGASIFSLTAHDPDSQENAQVTYSVTEDTLQGAPLSSYISINSDTGVLYALQSFDYEQIRDLQLLVTASDSGDPPLSSNMSLSLFVLDQNDNAPEILYPALPTDGSTGVELAPRSAERGYLVTKVVAVDRDSGQNAWLSYRLLKASEPGLFSVGLHTGEVRTARALLDRDALKQSLVVAVQDHGQPPLSATVTLTVAVADSIPEVLTELGSLKPSVDPNDSSLTLYLVVAVAAISCVFLAFVAVLLGLRLRRWHKSRLLQDSGGRLVGVPASHFVGVEEVQAFLQTYSQEVSLTADSRKSHLIFPQPNYADMLISQEGCEKNDSLLTSVDFHEYKNEADHGQQAPPNTDWRFSQAQRPGTSGSQNGDDTGTWPNNQFDTEMLQAMILASASEAADGSSTLGGGAGTMGLSARYGPQFTLQHVPDYRQNVYIPGSNATLTNAAGKRDGKAPAGGNGNKKKSGKKEKK</t>
  </si>
  <si>
    <t>MAAALPRTLGELQLYRILQKANLLSYFDAFIQQGGDDVQQLCEAGEEEFLEIMALVGMASKPLHVRRLQKALRDWVTNPGLFNQPLTSLPVSSIPIYKLPEGSPTWLGISCSSYERSSNAREPHLKIPKCAATTCVQSLGQGKSDVVGSLALQSVGESRLWQGHHATESEHSLSPADLGSPASPKESSEALDAAAALSVAECVERMAPTLPKSDLNEVKELLKTNKKLAKMIGHIFEMNDDDPHKEEEIRKYSAIYGRFDSKRKDGKHLTLHELTVNEAAAQLCVKDNALLTRRDELFALARQISREVTYKYTYRTTKSKCGERDELSPKRIKVEDGFPDFQDSVQTLFQQARAKSEELAALSSQQPEKVMAKQMEFLCNQAGYERLQHAERRLSAGLYRQSSEEHSPNGLTSDNSDGQGERPLNLRMPNLQNRQPHHFVVDGELSRLYPSEAKSHSSESLGILKDYPHSAFTLEKKVIKTEPEDSR</t>
  </si>
  <si>
    <t>MAEQQGRELEAECPVCWNPFNNTFHTPKMLDCCHSFCVECLAHLSLVTPARRRLLCPLCRQPTVLASGQPVTDLPTDTAMLALLRLEPHHVILEGHQLCLKDQPKSRYFLRQPQVYTLDLGPQPGGQTGPPPDTASATVSTPILIPSHHSLRECFRNPQFRIFAYLMAVILSVTLLLIFSIFWTKQFLWGVG</t>
  </si>
  <si>
    <t>MVSSCCGSVCSDQSCGQGLGQESCCRPSCCQTTCCRTTCCRPSCCISSCCRPSCCISSCCKPSCCRTTCCRPSCCISSCCRPSCCISSCCKPSCCRTTCCRPSCCISSCCRPSCCISSCCKPSCCQTTCCRPSCCISSCYRPQCCQPSCCRPACCISSCCHPSCCVSSCRCPFSCPTTCCRTTCFHPICCGSSCC</t>
  </si>
  <si>
    <t>MSPHPEAITDCVTLNTVGQLAEGGYPLRFSTLFQEQQKMNISQASVSFKDVTIEFTQEEWQQMAPVQKNLYRDVMLENYSNLVSVGYCCFKPEVIFKLEQGEEPWFSEEEFSNQSHPKDYRGDDLIKQNKKIKDKHLEQAICINNKTLTTEEEKVLGKPFTLHVAAVASTKMSCKCNSWEVNLQSISEFIINNRNYSTKKIGC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</si>
  <si>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</si>
  <si>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ADSQLFCVAEERSGHCAVVDGNFLYVWGGYVSIEDNEVYLPNDEIWTYDIDSGLWRMHLMEGELPASMSGSCGACINGKLYIFGGYDDKGYSNRLYFVNLRTRDETYIWEKITDFEGQPPTPRDKLSCWVYKDRLIYFGGYGCRRHSELQDCFDVHDASWEEQIFWGWHNDVHIFDTKTQTWFQPEIKGGVPPQPRAAHTCAVLGNKGYIFGGRVLQTRMNDLHYLNLDTWTWSGRITINGESPKHRSWHTLTPIADDKLFLCGGLSADNIPLSDGWIHNVTTNCWKQLTHLPKTRPRLWHTACLGKENEIMVFGGSKDDLLALDTGHCNDLLIFQTQPYSLLRSCLDCIGKNSIMLESQISLLPPKLLQQVLKKITFWAAANHREEQRVQKEETENKYQWISSN</t>
  </si>
  <si>
    <t>MTSPCSPPLKPPISPPKTPVPQASSIPSPPLPPSPLDFSALPSPPWSQQTPVPPPLPLPPPPAATGPAPRHVFGLEKSQLLKEAFDKAGPVPKGREDVKRLLKLHKDRFRGDLRWILFCADLPSLIQEGPQCGLVALWMAGTLLSPPSGVPLERLIRVATERGYTAQGEMFSVADMGRLAQEVLGCQAKLLSGGLGGPNRDLVLQHLVTGHPLLIPYDEDFNHEPCQRKGHKAHWAVSAGVLLGVRAVPSLGYTEDPELPGLFHPVLGTPCQPPSLPEEGSPGAVYLLSKQGKSWHYQLWDYDQVRESNLQLTDFSPSRATDGRVYVVPVGGVRAGLCGQALLLTPQDCSH</t>
  </si>
  <si>
    <t>MRLLWGLIWASSFFTLSLQKPRLLLFSPSVVHLGVPLSVGVQLQDVPRGQVVKGSVFLRNPSRNNVPCSPKVDFTLSSERDFALLSLQVPLKDAKSCGLHQLLRGPEVQLVAHSPWLKDSLSRTTNIQGINLLFSSRRGHLFLQTDQPIYNPGQRVRYRVFALDQKMRPSTDTITVMVENSHGLRVRKKEVYMPSSIFQDDFVIPDISEPGTWKISARFSDGLESNSSTQFEVKKYVLPNFEVKITPGKPYILTVPGHLDEMQLDIQARYIYGKPVQGVAYVRFGLLDEDGKKTFFRGLESQTKLVNGQSHISLSKAEFQDALEKLNMGITDLQGLRLYVAAAIIESPGGEMEEAELTSWYFVSSPFSLDLSKTKRHLVPGAPFLLQALVREMSGSPASGIPVKVSATVSSPGSVPEVQDIQQNTDGSGQVSIPIIIPQTISELQLSVSAGSPHPAIARLTVAAPPSGGPGFLSIERPDSRPPRVGDTLNLNLRAVGSGATFSHYYYMILSRGQIVFMNREPKRTLTSVSVFVDHHLAPSFYFVAFYYHGDHPVANSLRVDVQAGACEGKLELSVDGAKQYRNGESVKLHLETDSLALVALGALDTALYAAGSKSHKPLNMGKVFEAMNSYDLGCGPGGGDSALQVFQAAGLAFSDGDQWTLSRKRLSCPKEKTTRKKRNVNFQKAINEKLGQYASPTAKRCCQDGVTRLPMMRSCEQRAARVQQPDCREPFLSCCQFAESLRKKSRDKGQAGLQRALEILQEEDLIDEDDIPVRSFFPENWLWRVETVDRFQILTLWLPDSLTTWEIHGLSLSKTKGLCVATPVQLRVFREFHLHLRLPMSVRRFEQLELRPVLYNYLDKNLTVSVHVSPVEGLCLAGGGGLAQQVLVPAGSARPVAFSVVPTAAAAVSLKVVARGSFEFPVGDAVSKVLQIEKEGAIHREELVYELNPLDHRGRTLEIPGNSDPNMIPDGDFNSYVRVTASDPLDTLGSEGALSPGGVASLLRLPRGCGEQTMIYLAPTLAASRYLDKTEQWSTLPPETKDHAVDLIQKGYMRIQQFRKADGSYAAWLSRDSSTWLTAFVLKVLSLAQEQVGGSPEKLQETSNWLLSQQQADGSFQDPCPVLDRSMQGGLVGNDETVALTAFVTIALHHGLAVFQDEGAEPLKQRVEASISKANSFLGEKASAGLLGAHAAAITAYALTLTKAPVDLLGVAHNNLMAMAQETGDNLYWGSVTGSQSNAVSPTPAPRNPSDPMPQAPALWIETTAYALLHLLLHEGKAEMADQASAWLTRQGSFQGGFRSTQDTVIALDALSAYWIASHTTEERGLNVTLSSTGRNGFKSHALQLNNRQIRGLEEELQFSLGSKINVKVGGNSKGTLKVLRTYNVLDMKNTTCQDLQIEVTVKGHVEYTMEANEDYEDYEYDELPAKDDPDAPLQPVTPLQLFEGRRNRRRREAPKVVEEQESRVHYTVCIWRNGKVGLSGMAIADVTLLSGFHALRADLEKLTSLSDRYVSHFETEGPHVLLYFDSVPTSRECVGFEAVQEVPVGLVQPASATLYDYYNPERRCSVFYGAPSKSRLLATLCSAEVCQCAEGKCPRQRRALERGLQDEDGYRMKFACYYPRVEYGFQVKVLREDSRAAFRLFETKITQVLHFTKDVKAAANQMRNFLVRASCRLRLEPGKEYLIMGLDGATYDLEGHPQYLLDSNSWIEEMPSERLCRSTRQRAACAQLNDFLQEYGTQGCQV</t>
  </si>
  <si>
    <t>MGPLSAPPCTQHITWKGLLLTASLLNFWNLPTTAQVIIEAKPPKVSEGKDVLLLVHNLPQNLTGYIWYKGQMTDLYHYITSYVVHGQIIYGPAYSGRETVYSNASLLIQNVTQEDAGSYTLHIIKRGDGTGGVTGYFTVTLYSETPKPSISSSNLNPREVMEAVRLICDPETPDASYLWLLNGQNLPMTHRLQLSKTNRTLYLFGVTKYIAGPYECEIRNPVSASRSDPVTLNLLPKLPMPYITINNLNPREKKDVLAFTCEPKSRNYTYIWWLNGQSLPVSPRVKRPIENRILILPSVTRNETGPYQCEIRDRYGGIRSNPVTLNVLYGPDLPRIYPSFTYYRSGENLDLSCFADSNPPAEYSWTINGKFQLSGQKLFIPQITTNHSGLYACSVRNSATGKEISKSMIVKVSETASPQVTYAGPNTWFQEILLL</t>
  </si>
  <si>
    <t>MVKEKKKADKKGEKSARSPSSLSDNLDFSKQDGNTTRQEMSPAGVPLLGMQLNEVKPKKDRQNVQQNEDATQYEESILTKLIVESYEGEKVRGLYEGEGFAAFQGGCTYRGMFSEGLMHGQGTYIWADGLKYEGDFVKNVPMNHGVYTWPDGSMYEGEVVNGMRNGFGMFKCSTQPVSYIGHWCNGKRHGKGSIYYNQEGTCWYEGDWVQNIKKGWGIRCYKSGNIYEGQWEDNMRHGEGRMRWLTTNEEYTGRWERGIQNGFGTHTWFLKRIRSSQYPLRNEYIGEFVNGYRHGRGKFYYASGAMYDGEWVSNKKHGMGRLTFKNGRVYEGAFSNDHIAGFPDLEVEFISCLDLSSGVAPRLSRSAELIRKLDGSESHSVLGSSIELDLNLLLDMYPETVQPEEKKQVEYAVLRNITELRRIYSFYSSLGCGHSLDNTFLMTKLHFWRFLKDCKFHHHKLTLADMDRILSANNDIPVEEIHSPFTTILLRTFLNYLLHLAYHIYHEEFQKRSPSLFLCFTKLMTENIRPNAFQIKGNLFREQQRTLYSMSYMNKCWEIYLAYCRPSAAPPHEPTMKMRHFLWMLKDFKMINKELTAATFMEVIAEDNRFIYDGIDSNFEPELVFLEFFEALLSFAFICVTDQMTKSYTNVPADDVSGNKHETIYTILNQDAQNKSPSAVMSHESDAAHSDSARSSSSKLELSPDVNKIRKSEPKIKKSVSHERVSKMNFKLTGKGITFFSSESKKYERPKDDREEEFNTWVNNMYVFFVNTLFHAYKREEAIKEKIRADRLRSTAQAQQRKMEDDELEARLNIFILREEEAKRHDYEVDITVLKEPADVSSSHLILDPPKEDVTVSPSSKTITSKKKKK</t>
  </si>
  <si>
    <t>MLLTDRNTSGTTFTLLGFSDYPELQVPLFLVFLAIYNVTVLGNIGLIVIIKINPKLHTPMYFFLSQLSFVDFCYSSIIAPKMLVNLVVKDRTISFLGCVVQFFFFCTFVVTESFLLAVMAYDRFVAICNPLLYTVNMSQKLCVLLVVGSYAWGVSCSLELTCSALKLCFHGFNTINHFFCEFSSLLSLSCSDTYINQWLLFFLATFNEISTLLIVLTSYAFIVVTILKMRSVSGRRKAFSTCASHLTAITIFHGTILFLYCVPNSKNSRHTVKVASVFYTVVIPMLNPLIYSLRNKDVKDTVTEILDTKVFSY</t>
  </si>
  <si>
    <t>MASNFKKANMASSSQRKRMSPKPELTEEQKQEIREAFDLFDADGTGTIDVKELKVAMRALGFEPKKEEIKKMISEIDKEGTGKMNFGDFLTVMTQKMSEKDTKEEILKAFKLFDDDETGKISFKNLKRVAKELGENLTDEELQEMIDEADRDGDGEVSEQEFLRIMKKTSLY</t>
  </si>
  <si>
    <t>MIAAQAKLVYHLNKYYNEKCQARKAAIAKTIREVCKVVSDVLKEVEVQEPRFISSLNEMDNRYEGLEVISPTEFEVVLYLNQMGVFNFVDDGSLPGCAVLKLSDGRKRSMSLWVEFITASGYLSARKIRSRFQTLVAQAVDKCSYRDVVKMVADTSEVKLRIRDRYVVQITPAFKCTGIWPRSAAHWPLPHIPWPGPNRVAEVKAEGFNLLSKECHSLAGKQSSAESDAWVLQFAEAENRLQMGGCRKKCLSILKTLRDRHLELPGQPLNNYHMKTLVSYECEKHPRESDWDESCLGDRLNGILLQLISCLQCRRCPHYFLPNLDLFQGKPHSALENAAKQTWRLAREILTNPKSLEKL</t>
  </si>
  <si>
    <t>MGGWSSKPRKGMGTNLSVPNPLGFFPDHQLDPAFKANSENPDWDLNPHKGNWPDAHKVGVGAFGPGFTPPHGGLLGWSPQAQGILTSVPAAPPPASTNRQSGRQPTPLSPPLRDTHPQAIQWNATTFHQTLQDPRVRALYFPAGGSSSGTVSPAQNTVSAISSISSKTGDPVPNMENIASGLLGPLLVLQAGFFSLTKILTIPQSLDSWWTSLNFLGGTPVCLGQNSQSQISSHSPTCCPPICPGYRWMCLRRFIIFLCILLLCLIFLLVLLDYQGMLPVCPLIPGSSTTSTGPCKTCTTPAQGTSMFPSCCCTKPTDGNCTCIPIPSSWAFAKFLWEWASVRFSWLSLLVPFVQWFVGLSPTVWLSVIWMMWYWGPSLYNILSPFMPLLPIFFCLWVYI</t>
  </si>
  <si>
    <t>MVLQENGYGVEEDIPTLLMAASSMDDLLAITGFNTCLSIVFYSGGMINNAIASLRNVCISLLAGIVLGFFVRYFPSEDQKKITLKRGFLVLITFVSAVLGSQPIGLHGSGGLCTLVLHFIEWTKWSQEKMKVQKIITNVWDIFQPLLFGLVGAEVSVSLLESNIVGISVSTLSLALCVRILNIYLLMCFAGFSFKEKIFIALAWMPKATVQAVLGPLALETARVSTPHLETYAKDVMTVAFLAIMITAPNGALLMGILGPKMLTRHYDPSKIKLQLSTLEHH</t>
  </si>
  <si>
    <t>MAYGVPRKNTVKTILRGSCYNVQEPWDIALLAKTWSTNLANIKLPFLEEISFGGSVQLTKCTTIKDGLLPSAESIKLEREYEVKRLCKLKCQENTSKEIQLLLRERPAGLRRPLPSK</t>
  </si>
  <si>
    <t>MPLALTLLLLSGLGAPGGWGCLQCDPLVLEALGHLRSALIPSRFQLEQLQARAGAVLMGMEGPFFRDYALNVFVGKVETNQLDLVASFVKNQTQHLMGNSLKDEPLLEELVTLRANVIKEFKKVLISYELKACNPKLCRLLKEEVLDCLHCQRITPKCIHKKYCFVDRQPRVALQYQMDSKYPRNQALLGILISVSLAVFVFVVIVVSACTYRQNRKLLLQ</t>
  </si>
  <si>
    <t>MASLGLQLVGYILGLLGLLGTLVAMLLPSWKTSSYVGASIVTAVGFSKGLWMECATHSTGITQCDIYSTLLGLPADIQAAQAMMVTSSAISSLACIISVVGMRCTVFCQESRAKDRVAVAGGVFFILGGLLGFIPVAWNLHGILRDFYSPLVPDSMKFEIGEALYLGIISSLFSLIAGIILCFSCSSQRNRSNYYDAYQAQPLATRSSPRPGQPPKVKSEFNSYSLTGYV</t>
  </si>
  <si>
    <t>MSSAPAPGPAPASLTLWDEEDFQGRRCRLLSDCANVCERGGLPRVRSVKVENGVWVAFEYPDFQGQQFILEKGDYPRWSAWSGSSSHNSNQLLSFRPVLCANHNDSRVTLFEGDNFQGCKFDLVDDYPSLPSMGWASKDVGSLKVSSGAWVAYQYPGYRGYQYVLERDRHSGEFCTYGELGTQAHTGQLQSIRRVQH</t>
  </si>
  <si>
    <t>MMDSENKPENDEDEKINKEAQDLTKLSSHNEDGGPVSDVIASFPENSMGKRGFSESSNSDSVVIGEDRNKHASKRRKLDEAEPLKSGKQGICRLETSESSVTEGGIALDETGKETFLSDCTVGGTCLPNALSPSCNFSTIDVVSLKTDTEKTSAQEMVSLDLERESPFPPKEISVSCTIGNVDTVLKCSICGHLFSSCSDLEKHAESHMQQPKEHTCCHCSHKAESSSALHMHIKQAHGPQKVFSCDLCGFQCSEENLLNAHYLGKTHLRRQNLAARGGFVQILTKQPFPKKSRTMATKNVHSKPRTSKSIAKNSDSKGLRNVGSTFKDFRGSISKQSGSSSELLVEMMPSRNTLSQEVEIVEEHVTSLGLAQNPENQSRKLDTLVTSEGLLEKLESTKNTLQAAHGNSVTSRPRPERNILVLGNSFRRRSSTFTLKGQAKKRFNLLGIKRGTSETQRMYMKHLRTQMKTHDAESVLKHLEACSSVQRVCVTTSETQEAEQGQGSARPPDSGLHSLTVKPASGSQTLCACTDCGQVATNRTDLEIHVKRCHAREMKFYCRTCDFSSMSRRDLDEHLHSNQHQQTASVLSCQCCSFISLDEINLRDHMKEKHNMHFLCTPCNLFFLSEKDVEEHKATEKHINSLVQPKTLQSSNSDLVLQTLPLSTLESENAKESMDDSGKASQEEPLKSRVSHGNEVRHSSKPQFQCKKCFYKTRSSTVLTRHIKLRHGQDYHFLCKACNLYSLSKEGMEKHIKRSKHLENAKKNNIGLSFEECIERVCIGANDKKEEFDVSGNGRIEGHIGVQLQEHSYLEKGMLASEELSQSGGSTKDDELASTTTPKRGRPKGNISRTCSHCGLLASSITNLTVHIRRKHSHQYSYLCKVCKYYTVTKGDMERHCATKKHKGRVEIEASGKHSSDIIVGPEGGSLEAGKKNAGSAVTMSDEHANKPAESPTSVLEKPDRGNSIEAEVENVFHSLDGEVNSHLLDKKEQISSEPEDFAQPGDVYSQRDVTGTGENKCLHCEFSAHSSASLELHVKRKHTKEFEFYCMACDYYAVTRREMTRHAATEKHKMKRQSYLNSANVEAGSADMSKNIIMPEEEHQQNSEEFQIISGQPSDTLKSRNAADCSILNENTNLDMSKVLCAADSVEVETEEESNFNEDHSFCETFQQAPVKDKVRKPEEMMSLTMSSNYGSPSRFQNENSGSSALNCETAKKNHEISNDAGELRVHCEGEGGNAGDGGGVVPHRHLCPVTLDGERSAESPVLVVTRITREQGNLESGGQNRVARGHGLEDLKGVQEDPVLGNKEILMNSQHETEFILEEDGPASDSTVESSDVYETIISIDDKGQAMYSFGRFDSSIIRIKNPEDGELIDQSEEGLIATGVRISELPLKD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EKPLRSSRRPAPPPEQVQQVIIFQGYDGEFALDPSVEETAAATLQTLAMAGQVARVVHITEDGQVIATSQSGAHVGSVVPGPILPEQLADGATQVVVVGGSMEGHGMDESLSPGGAVIQQVTKQEILNLSEAGVAPPEASSALDALLCAVTELGEVEGRAGLEEQGRPGAKDVLIQLPGQEVSHVAADPEAPEIQMFPQAQESPAAVEVLTQVVHPSAAMASQERAQVAFKKMVQGVLQFAVCDTAAAGQLVKDGVTQVVVSEEGAVHMVAGEGAQIIMQEAQGEHMDLVESDGEISQIIVTEELVQAMVQESSGGFSEGTTHYILTELPPGVQDEPGLYSHTVLETADSQELLQAGATLGTEAGAPSRAEQLASVVIYTQEGSSAAAAIQSQRESSELQEA</t>
  </si>
  <si>
    <t>MTRFSYAEYFSLFHSCSAPSRSTAPPESSPARAPMGLFQGVMQKYSSSLFKTSQLAPADPLIKAIKDGDEEALKTMIKEGKNLAEPNKEGWLPLHEAAYYGQVGCLKVLQRAYPGTIDQRTLQEETAVYLATCRGHLDCLLSLLQAGAEPDISNKSRETPLYKACERKNAEAVKILVQHNADTNHRCNRGWTALHESVSRNDLEVMQILVSGGAKVESKNAYGITPLFVAAQSGQLEALRFLAKYGADINTQASDNASALYEACKNEHEEVVEFLLSQGADANKTNKDGLLPLHIASKKGNYRIVQMLLPVTSRTRIRRSGVSPLHLAAERNHDEVLEALLSARFDVNTPLAPERARLYEDRRSSALYFAVVNNNVYATELLLQHGADPNRDVISPLLVAIRHGCLRTMQLLLDHGANIDAYIATHPTAFPATIMFAMKCLSLLKFLMDLGCDGEPCFSCLYGNGPHPPAPQPSSRFNDAPAADKEPSVVQFCEFVSAPEVSRWAGPIIDVLLDYVGNVQLCSRLKEHIDSFEDWAVIKEKAEPPRPLAHLCRLRVRKAIGKYRIKLLDTLPLPGRLIRYLKYENTQ</t>
  </si>
  <si>
    <t>MEPEAFEICPYDPHHRIPLSRFQYHLASCRRKNPKKAKKMATCKYNACHVVPIKNLEEHEAVCVNRSAVEEEDTENPLKVSPPSSEQNDDTQQVSPCLPSPDIWNVDGANCQHVFVLKTFFPQKVVCENDTKESARETSPQKILRPGQ</t>
  </si>
  <si>
    <t>MAAAAMAAAAGGGAGAARSLSRFRGCLAGALLGDCVGSFYEAHDTVDLTSVLRHVQSLEPDPGTPGSERTEALYYTDDTAMARALVQSLLAKEAFDEVDMAHRFAQEYKKDPDRGYGAGVVTVFKKLLNPKCRDVFEPARAQFNGKGSYGNGGAMRVAGISLAYSSVQDVQKFARLSAQLTHASSLGYNGAILQALAVHLALQGESSSEHFLKQLLGHMEDLEGDAQSVLDARELGMEERPYSSRLKKIGELLDQASVTREEVVSELGNGIAAFESVPTAIYCFLRCMEPDPEIPSAFNSLQRTLIYSISLGGDTDTIATMAGAIAGAYYGMDQVPESWQQSCEGYEETDILAQSLHRVFQKS</t>
  </si>
  <si>
    <t>MTSLLTTPSPREELMTTPILQPTEALSPEDGASTALIAVVITVVFLTLLSVVILIFFYLYKNKGSYVTYEPTEGEPSAIVQMESDLAKGSEKEEYFI</t>
  </si>
  <si>
    <t>MRSKGRARKLATNNECVYGNYPEIPLEEMPDADGVASTPSLNIQEPCSPATSSEAFTPKEGSPYKAPIYIPDDIPIPAEFELRESNMPGAGLGIWTKRKIEVGEKFGPYVGEQRSNLKDPSYGWEILDEFYNVKFCIDASQPDVGSWLKYIRFAGCYDQHNLVACQINDQIFYRVVADIAPGEELLLFMKSEDYPHETMAPDIHEERQYRCEDCDQLFESKAELADHQKFPCSTPHSAFSMVEEDFQQKLESENDLQEIHTIQECKECDQVFPDLQSLEKHMLSHTEEREYKCDQCPKAFNWKSNLIRHQMSHDSGKHYECENCAKVFTDPSNLQRHIRSQHVGARAHACPECGKTFATSSGLKQHKHIHSSVKPFICEVCHKSYTQFSNLCRHKRMHADCRTQIKCKDCGQMFSTTSSLNKHRRFCEGKNHFAAGGFFGQGISLPGTPAMDKTSMVNMSHANPGLADYFGANRHPAGLTFPTAPGFSFSFPGLFPSGLYHRPPLIPASSPVKGLSSTEQTNKSQSPLMTHPQILPATQDILKALSKHPSVGDNKPVELQPERSSEERPFEKISDQSESSDLDDVSTPSGSDLETTSGSDLESDIESDKEKFKENGKMFKDKVSPLQNLASINNKKEYSNHSIFSPSLEEQTAVSGAVNDSIKAIASIAEKYFGSTGLVGLQDKKVGALPYPSMFPLPFFPAFSQSMYPFPDRDLRSLPLKMEPQSPGEVKKLQKGSSESPFDLTTKRKDEKPLTPVPSKPPVTPATSQDQPLDLSMGSRSRASGTKLTEPRKNHVFGGKKGSNVESRPASDGSLQHARPTPFFMDPIYRVEKRKLTDPLEALKEKYLRPSPGFLFHPQMSAIENMAEKLESFSALKPEASELLQSVPSMFNFRAPPNALPENLLRKGKERYTCRYCGKIFPRSANLTRHLRTHTGEQPYRCKYCDRSFSISSNLQRHVRNIHNKEKPFKCHLCDRCFGQQTNLDRHLKKHENGNMSGTATSSPHSELESTGAILDDKEDAYFTEIRNFIGNSNHGSQSPRNVEERMNGSHFKDEKALVTSQNSDLLDDEEVEDEVLLDEEDEDNDITGKTGKEPVTSNLHEGNPEDDYEETSALEMSCKTSPVRYKEEEYKSGLSALDHIRHFTDSLKMRKMEDNQYSEAELSSFSTSHVPEELKQPLHRKSKSQAYAMMLSLSDKESLHSTSHSSSNVWHSMARAAAESSAIQSISHV</t>
  </si>
  <si>
    <t>MRQPAVRLVRLGRVPYAELLGLQDRWLRRLQAEPGIEAPSGTEAGALLLCEPAGPVYTAGLRGGLTPEETARLRALGAEVRVTGRGGLATFHGPGQLLCHPVLDLRRLGLRLRMHVASLEACAVRLCELQGLQDARARPPPYTGVWLDDRKICAIGVRCGRHITSHGLALNCSTDLTWFEHIVPCGLVGTGVTSLSKELQRHVTVEEVMPPFLVAFKEIYKCTLISEDSPN</t>
  </si>
  <si>
    <t>MASASSSRAGVALPFEKSQLTLKVVSAKPKVHNRQPRINSYVEVAVDGLPSETKKTGKRIGSSELLWNEIIILNVTAQSHLDLKVWSCHTLRNELLGTASVNLSNVLKNNGGKMENMQLTLNLQTENKGSVVSGGELTIFLDGPTVDLGNVPNGSALTDGSQLPSRDSSGTAVAPENRHQPPSTNCFGGRSRTHRHSGASARTTPATGEQSPGARSRHRQPVKNSGHSGLANGTVNDEPTTATDPEEPSVVGVTSPPAAPLSVTPNPNTTSLPAPATPAEGEEPSTSGTQQLPAAAQAPDALPAGWEQRELPNGRVYYVDHNTKTTTWERPLPPGWEKRTDPRGRFYYVDHNTRTTTWQRPTAEYVRNYEQWQSQRNQLQGAMQHFSQRFLYQSSSASTDHDPLGPLPPGWEKRQDNGRVYYVNHNTRTTQWEDPRTQGMIQEPALPPGWEMKYTSEGVRYFVDHNTRTTTFKDPRPGFESGTKQGSPGAYDRSFRWKYHQFRFLCHSNALPSHVKISVSRQTLFEDSFQQIMNMKPYDLRRRLYIIMRGEEGLDYGGIAREWFFLLSHEVLNPMYCLFEYAGKNNYCLQINPASSINPDHLTYFRFIGRFIAMALYHGKFIDTGFTLPFYKRMLNKRPTLKDLESIDPEFYNSIVWIKENNLEECGLELYFIQDMEILGKVTTHELKEGGESIRVTEENKEEYIMLLTDWRFTRGVEEQTKAFLDGFNEVAPLEWLRYFDEKELELMLCGMQEIDMSDWQKSTIYRHYTKNSKQIQWFWQVVKEMDNEKRIRLLQFVTGTCRLPVGGFAELIGSNGPQKFCIDKVGKETWLPRSHTCFNRLDLPPYKSYEQLREKLLYAIEETEGFGQE</t>
  </si>
  <si>
    <t>MSRLPVLLLLQLLVRPGLQAPMTQTTPLKTSWVNCSNMIDEIITHLKQPPLPLLDFNNLNGEDQDILMENNLRRPNLEAFNRAVKSLQNASAIESILKNLLPCLPLATAAPTRHPIHIKDGDWNEFRRKLTFYLKTLENAQAQQTTLSLAIF</t>
  </si>
  <si>
    <t>MEVRKLSISWQFLIVLVLILQILSALDFDPYRVLGVSRTASQADIKKAYKKLAREWHPDKNKDPGAEDKFIQISKAYEILSNEEKRSNYDQYGDAGENQGYQKQQQQREYRFRHFHENFYFDESFFHFPFNSERRDSIDEKYLLHFSHYVNEVVPDSFKKPYLIKITSDWCFSCIHIEPVWKEVIQELEELGVGIGVVHAGYERRLAHHLGAHSTPSILGIINGKISFFHNAVVRENLRQFVESLLPGNLVEKVTNKNYVRFLSGWQQENKPHVLLFDQTPIVPLLYKLTAFAYKDYLSFGYVYVGLRGTEEMTRRYNINIYAPTLLVFKEHINRPADVIQARGMKKQIIDDFITRNKYLLAARLTSQKLFHELCPVKRSHRQRKYCVVLLTAETTKLSKPFEAFLSFALANTQDTVRFVHVYSNRQQEFADTLLPDSEAFQGKSAVSILERRNTAGRVVYKTLEDPWIGSESDKFILLGYLDQLRKDPALLSSEAVLPDLTDELAPVFLLRWFYSASDYISDCWDSIFHNNWREMMPLLSLIFSALFILFGTVIVQAFSDSNDERESSPPEKEEAQEKTGKTEPSFTKENSSKIPKKGFVEVTELTDVTYTSNLVRLRPGHMNVVLILSNSTKTSLLQKFALEVYTFTGSSCLHFSFLSLDKHREWLEYLLEFAQDAAPIPNQYDKHFMERDYTGYVLALNGHKKYFCLFKPQKTVEEEEAIGSCSDVDSSLYLGESRGKPSCGLGSRPIKGKLSKLSLWMERLLEGSLQRFYIPSWPELD</t>
  </si>
  <si>
    <t>MAAWKSWTALRLCATVVVLDMVVCKGFVEDLDESFKENRNDDIWLVDFYAPWCGHCKKLEPIWNEVGLEMKSIGSPVKVGKMDATSYSSIASEFGVRGYPTIKLLKGDLAYNYRGPRTKDDIIEFAHRVSGALIRPLPSQQMFEHMQKRHRVFFVYVGGESPLKEKYIDAASELIVYTYFFSASEEVVPEYVTLKEMPAVLVFKDETYFVYDEYEDGDLSSWINRERFQNYLAMDGFLLYELGDTGKLVALAVIDEKNTSVEHTRLKSIIQEVARDYRDLFHRDFQFGHMDGNDYINTLLMDELTVPTVVVLNTSNQQYFLLDRQIKNVEDMVQFINNILDGTVEAQGGDSILQRLKRIVFDAKSTIVSIFKSSPLMGCFLFGLPLGVISIMCYGIYTADTDGGYIEERYEVSKSENENQEQIEESKEQQEPSSGGSVVPTVQEPKDVLEKKKD</t>
  </si>
  <si>
    <t>MELAHSLLLNEEALAQITEAKRPVFIFEWLRFLDKVLVAANKTDVKEKQKKLVEQLTGLISSSPGPPTRKLLAKNLAALYSIGDTFTVFQTLDKCNDIIRNKDDTAAYLPTKLAAVACVGAFYEKMGRMLGSAFPETVNNLLKSLKSAESQGRSEILMSLQKVLSGLGGAAASSHRDIYKNARSLLTDRSMAVRCAVAKCLLELQNEAVFMWTAELENIATLCFKALENSNYGVRVAVSKLLGTVMATALMPKQATVMRQNVKRATFDEVLELMATGFLRGGSGFLKSGGEMLKVGGSVNREVRVGVTQAYVVFVTTLGGQWLERSFATFLSHVLDLVSHPRATQTHVEAVYSRRCVSFILRATVGSLLGEKAQIAAAKEICQAIGKQMKAVEAVVNDTSGENKSGAADIAASQHVMVCALQELGSLVQSLNATASPLIQEASIGLLEIVTSVLLHPSMAARLAAAWCLRCVAVALPFQLTPFLDRCAERLNNLKTSPEAVSGYSFAMAALLGGVHQCPLGIPHAKGKMVVSIAEDLLRTAAQNSRLSLQRTQAGWLLLGALMTLGPSVVRYHLPKMLLLWRNVFPRSLKELEAEKARGDSFTWQVTLEGRAGALCAMRSFVAHCPELLTEDVIRKLMTPIECAMTMMSHIPSVMKAHGAHLKASAAMVRLRLYDILALLPPKTYEGSFNALLRELVAEFTLTDNSANTTTSLLRSLCHYDDSVLLGSWLQETDHKSIEDQLQPNSASGSGALEHDPSSIYLRIPAGEAVPGPLPLGVSVIDASVALFGVVFPHVSYKHRLQMLDHFAECVKQAKGVRQQAVQLNIFTAVLSALKGLAENKSTLGPEEVRKSALTLVMGPLDNPNPILRCAAGEALGRMAQVVGEATFIARMAQYSFDKLKSARDVVSRTGHSLALGCLHRYVGGIGSGQHLKTSVSILLALAQDGTSPEVQTWSLHSLALIVDSSGPMYRGYVEPTLSLVLTLLLTVPPSHTEVHQCLGRCLGAIITTVGPELQGNGATTSTIRSSCLVGCAITQDHSDSLVQAAAISCLQQLHMFAPRHVNLSSLVPSLCVHLCSSHLLLRRAAVACLRQLAQREAAEVCEYAMSLAKNTGDKESSSANVSPFAPGVSSRTDIHCRHQGVNITETGLEGLLFGMLDRETDRKLCSDIHDTLGHMLSSLAVEKLSHWLMLCKDVLAASSDMSTATLLSSGKDEEAEKKDEMDDDTMFTTLGEEDKSKPFVAPRWATRVFAADCLCRIINLCENADQAHFDLALARSAKLRNPTNDLLVLHLSDLIRMAFMAATDHSNQLRMAGLQALEDIIKKFASVPEPEFPGHVILEQYQANVGAALRPAFSQDTPSDIIAKACQVCSTWIGSGVVSDLNDLRRVHNLLVSSLDKVQAGKGSSSQLYRESATTMEKLAVLKAWAEVYVVAMNIKKEAESKPKRAIKNTDDDDDDCGTIDELPPDSLITLVQPELPTLSRLWLAALKDYALLTLPAEFSSQLPPDGGAFYTPETIDTARLHYRNSWAPILHAVALWLNSTGFTCSESTEAAAISGLQKRSTSVNLNQASGAVGSAKSLPEINKDRMHLILGVSIQFLCSPRPEEPIEHVTACLQALHTLLDSPYARVHIAEDQLIGVELLSVLHRLLLTWNPSSVQLLVTGVVQQIVRAAQDYLQEKRNTLNEDDMEKEACTVLGEGGDSGGLIPGKSLVFATMELLMFILVRHMPHLSTKVSDSPSHIATKTRLSEESARLVAATVTILSDLPSLCSPAGCMTILPTILFLIARILKDTAIKSADNQVPPPVSAALQGIKSIVTLSMAKTEAGVQKQWTALIRSTLACILEYSQPEDSVPTPDEVSMLTAIALFLWSASNEIIGVQSLQNGCMNRFKNALNSCDPWVQAKCYQLLLSVFQHSNRALSTPYIHSLAPIVVEKLKAVERNRPASNIELLAVQEGIKVLETLVALGEEQNRVQLLALLVPTLISYLLDENSFASASSASKDLHEFALQNLMHIGPLYPHAFKTVMGAAPELKVRLETAVRASQASKAKAAARQPAPAIHSAPTIKLKTSFF</t>
  </si>
  <si>
    <t>MAASQTSQTVASHVPFADLCSTLERIQKSKGRAEKIRHFREFLDSWRKFHDALHKNHKDVTDSFYPAMRLILPQLERERMAYGIKETMLAKLYIELLNLPRDGKDALKLLNYRTPTGTHGDAGDFAMIAYFVLKPRCLQKGSLTIQQVNDLLDSIASNNSAKRKDLIKKSLLQLITQSSALEQKWLIRMIIKDLKLGVSQQTIFSVFHNDAAELHNVTTDLEKVCRQLHDPSVGLSDISITLFSAFKPMLAAIADIEHIEKDMKHQSFYIETKLDGERMQMHKDGDVYKYFSRNGYNYTDQFGASPTEGSLTPFIHNAFKADIQICILDGEMMAYNPNTQTFMQKGTKFDIKRMVEDSDLQTCYCVFDVLMVNNKKLGHETLRKRYEILSSIFTPIPGRIEIVQKTQAHTKNEVIDALNEAIDKREEGIMVKQPLSIYKPDKRGEGWLKIKPEYVSGLMDELDILIVGGYWGKGSRGGMMSHFLCAVAEKPPPGEKPSVFHTLSRVGSGCTMKELYDLGLKLAKYWKPFHRKAPPSSILCGTEKPEVYIEPCNSVIVQIKAAEIVPSDMYKTGCTLRFPRIEKIRDDKEWHECMTLDDLEQLRGKASGKLASKHLYIGGDDEPQEKKRKAAPKMKKVIGIIEHLKAPNLTNVNKISNIFEDVEFCVMSGTDSQPKPDLENRIAEFGGYIVQNPGPDTYCVIAGSENIRVKNIILSNKHDVVKPAWLLECFKTKSFVPWQPRFMIHMCPSTKEHFAREYDCYGDSYFIDTDLNQLKEVFSGIKNSNEQTPEEMASLIADLEYRYSWDCSPLSMFRRHTVYLDSYAVINDLSTKNEGTRLAIKALELRFHGAKVVSCLAEGVSHVIIGEDHSRVADFKAFRRTFKRKFKILKESWVTDSIDKCELQEENQYLI</t>
  </si>
  <si>
    <t>MATDTSQGELVHPKALPLIVGAQLIHADKLGEKVEDSTMPIRRTVNSTRETPPKSKLAEGEEEKPEPDISSEESVSTVEEQENETPPATSSEAEQPKGEPENEEKEENKSSEETKKDEKDQSKEKEKKVKKTIPSWATLSASQLARAQKQTPMASSPRPKMDAILTEAIKACFQKSGASVVAIRKYIIHKYPSLELERRGYLLKQALKRELNRGVIKQVKGKGASGSFVVVQKSRKTPQKSRNRKNRSSAVDPEPQVKLEDVLPLAFTRLCEPKEASYSLIRKYVSQYYPKLRVDIRPQLLKNALQRAVERGQLEQITGKGASGTFQLKKSGEKPLLGGSLMEYAILSAIAAMNEPKTCSTTALKKYVLENHPGTNSNYQMHLLKKTLQKCEKNGWMEQISGKGFSGTFQLCFPYYPSPGVLFPKKEPDDSRDEDEDEDESSEEDSEDEEPPPKRRLQKKTPAKSPGKAASVKQRGSKPAPKVSAAQRGKARPLPKKAPPKAKTPAKKTRPSSTVIKKPSGGSSKKPATSARKEVKLPGKGKSTMKKSFRVKK</t>
  </si>
  <si>
    <t>MAEQATKSVLFVCLGNICRSPIAEAVFRKLVTDQNISENWRVDSAATSGYEIGNPPDYRGQSCMKRHGIPMSHVARQITKEDFATFDYILCMDESNLRDLNRKSNQVKTCKAKIELLGSYDPQKQLIIEDPYYGNDSDFETVYQQCVRCCRAFLEKAH</t>
  </si>
  <si>
    <t>MEFGLSWIFLAAILKGVQCEVQLVESGGGLVKPGGSLRLSCAASGFTFSNAWMSWVRQAPGKGLEWVGRIKSKTDGGTTDYAAPVKGRFTISRDDSKNTLYLQMNSLKTEDTAVYYCTT</t>
  </si>
  <si>
    <t>MEVKGPSGRSFCCESEGQFKSCLKRHTPSLLLPSSWKGNSGSCLMAEALHRTSPTPNSCPLPLPLCRMSGVLCSRNLFTFKFSLFQLDSGASGEPGHSLGLTLGFSYCGNCQTAVVSAQPEGMASNGAYPVLGPGVTANPGTSLSVFTALPFTTPAPGPAHGPLLVTAGAPPGGPLVLSTFPSTPLVTEQDGCGPSGAGASNVFVQMRTEVGPVKAAQAQTLVLTQAPLVWQAPGALCGGVVCPPPLLLAAAPVVPVMAAQVVGGTQACEGGWSQGLPLPPPPPPAAQLPPIVSQGNAGPWPQGAHGESSLASSQAKAPPDDSCNPRSVYENFRLWQHYKPLARRHLPQSPDTEALSCFLIPVLRSLARRKPTMTLEEGLWRAMREWQHTSNFDRMIFYEMAEKFLEFEAEEEMQIQKSQWMKGPQCLPPPATPRLEPRGPPAPEVVKQPVYLPSKAGPKAPTACLPPPRPQRPVTKARRPPPRPHRRAETKARLPPPRPQRPAETKVPEEIPPEVVQEYVDIMEELLGPSLGATGEPEKQREEGKVKQPQEEDWTPPDPGLLSYIDKLCSQKDFVTKVEAVIHPQFLEELLSPDPQMDFLALSQDLEQEEGLTLAQLVEKRLPPLKEKQHARAAPSRGTARLDSSSSKFAAGQGAERDVPDPQQGVGMETCPPQMTARDSQGRGRAHTGMARSEDSVVLLGCQDSPGLRAAWPTSPPQDHRPTCPGVGTKDALDLPGGSPVRESHGLAQGSSEEEELPSLAFLLGSQHKLLPWWLPQSPVPASGLLSPEKWGPQGTHQSPSAERRGLNLAPSPANKAKKRPLFGSLSPAEKTPYPGPGLRVSGEQSLTWGLGGPSQSQKRKGDPLVSRKEKKQHCSQ</t>
  </si>
  <si>
    <t>MTDGKLSTSTNGVAFMGILDGRPGNPLQNLQHVNLKAPRLLSAPEYGPKLKLRALEDRHSLQSVDSGIPTLEIGNPEPVPCSAVHVRRKQSDSDLIPERAFQSACALPSCAPPAPSSTEREQSVRKSSTFPRTGYDSVKLYSPTSKALTRSDDVSVCSVSSLGTELSTTLSVSNEDILDLVVTSSSSAIVTLENDDDPQFTNVTLSSIKETRGLHQQDCVHEAEEGSKLKILGPFSNFFARNLLARKQSARLDKHNDLGWKLFGKAPLRENAQKDSKRIQKEYEDKAGRPSKPPSPKQNVRKNLDFEPLSTTALILEDRPANLPAKPAEEAQKHRQQYEEMVVQAKKRELKEAQRRKKQLEERCRVEESIGNAVLTWNNEILPNWETMWCSRKVRDLWWQGIPPSVRGKVWSLAIGNELNITHELFDICLARAKERWRSLSTGGSEVENEDAGFSAADREASLELIKLDISRTFPNLCIFQQGGPYHDMLHSILGAYTCYRPDVGYVQGMSFIAAVLILNLDTADAFIAFSNLLNKPCQMAFFRVDHGLMLTYFAAFEVFFEENLPKLFAHFKKNNLTPDIYLIDWIFTLYSKSLPLDLACRIWDVFCRDGEEFLFRTALGILKLFEDILTKMDFIHMAQFLTRLPEDLPAEELFASIATIQMQSRNKKWAQVLTALQKDSREMEKGSPSLRH</t>
  </si>
  <si>
    <t>MEFYLEIDPVTLNLIILVASYVILLLVFLISCVLYDCRGKDPSKEYAPEATLEAQPSIRLVVMHPSVAGPHWPKGPGLSLGDPAPLGKKSTMV</t>
  </si>
  <si>
    <t>MKYGNEIMNKDPVFRISPRSRGTHTNPEEPEEDVQAERVQAANALTTPNLEEEPVITASCLHKEYYETKKVAFQQQRRKQPSEMFRFVLKSEVLGLLGHNGAGKSTSIKMITGCTVPTAGVVVLQGNRASVRQQRDNSLKFLGTALRRTHCVPNLQ</t>
  </si>
  <si>
    <t>MAAIRKKLVIVGDGACGKTCLLIVFSKDQFPEVYVPTVFENYIADIEVDGKQVELALWDTAGQEDYDRLRPLSYPDTDVILMCFSIDSPDSLENIPEKWTPEVKHFCPNVPIILVGNKKDLRQDEHTRRELAKMKQEPVRSEEGRDMANRISAFGYLECSAKTKEGVREVFEMATRAGLQVRKNKRRRGCPIL</t>
  </si>
  <si>
    <t>MAGNLLSGAGRRLWDWVPLACRSFSLGVPRLIGIRLTLPPPKVVDRWNEKRAMFGVYDNIGILGNFEKHPKELIRGPIWLRGWKGNELQRCIRKRKMVGSRMFADDLHNLNKRIRYLYKHFNRHGKFR</t>
  </si>
  <si>
    <t>MSLSPCRAQRGFSARSACSARSRGRSRGGFSSRGGFSSRSLNSFGGCLEGSRGSTWGSGGRLGVRFGEWSGGPGLSLCPPGGIQEVTINQNLLTPLKIEIDPQFQVVRTQETQEIRTLNNQFASFIDKVRFLEQQNKVLETKWHLLQQQGLSGSQQGLEPVFEACLDQLRKQLEQLQGERGALDAELKACRDQEEEYKSKYEEEAHRRATLENDFVVLKKDVDGVFLSKMELEGKLEALREYLYFLKHLNEEELGQLQTQASDTSVVLSMDNNRYLDFSSIITEVRARYEEIARSSKAEAEALYQTKYQELQVSAQLHGDRMQETKVQISQLHQEIQRLQSQTENLKKQNASLQAAITDAEQRGELALKDAQAKVDELEAALRMAKQNLARLLCEYQELTSTKLSLDVEIATYRRLLEGEECRMSGECTSQVTISSVGGSAVMSGGVGGGLGSTCGLGSGKGSPGSCCTSIVTGGSNIILGSGKDPVLDSCSVSGSSAGSSCHTILKKTVESSLKTSITY</t>
  </si>
  <si>
    <t>MENETVSELNQTQLQPRAVVALEYQVVTILLVLIICGLGIVGNIMVVLVVMRTKHMRTPTNCYLVSLAVADLMVLVAAGLPNITDSIYGSWVYGYVGCLCITYLQYLGINASSCSITAFTIERYIAICHPIKAQFLCTFSRAKKIIIFVWAFTSLYCMLWFFLLDLNISTYKDAIVISCGYKISRNYYSPIYLMDFGVFYVVPMILATVLYGFIARILFLNPIPSDPKENSKTWKNDSTHQNTNLNVNTSNRCFNSTVSSRKQVTKMLAVVVILFALLWMPYRTLVVVNSFLSSPFQENWFLLFCRICIYLNSAINPVIYNLMSQKFRAAFRKLCNCKQKPTEKPANYSVALNYSVIKESDHFSTELDDITVTDTYLSATKVSFDDTCLASEVSFSQS</t>
  </si>
  <si>
    <t>MERAVPLAVPLGQTEVFQALQRLHMTIFSQSVSPCGKFLAAGNNYGQIAIFSLSSALSSEAKEESKKPVVTFQAHDGPVYSMVSTDRHLLSAGDGEVKAWLWAEMLKKGCKELWRRQPPYRTSLEVPEINALLLVPKENSLILAGGDCQLHTMDLETGTFTRVLRGHTDYIHCLALRERSPEVLSGGEDGAVRLWDLRTAKEVQTIEVYKHEECSRPHNGRWIGCLATDSDWMVCGGGPALTLWHLRSSTPTTIFPIRAPQKHVTFYQDLILSAGQGRCVNQWQLSGELKAQVPGSSPGLLSLSLNQQPAAPECKVLTAAGNSCRVDVFTNLGYRAFSLSF</t>
  </si>
  <si>
    <t>MLFSWREDPGAQCLLLSLLLLAASEVGSGQLHYSVSEEAKHGTFVGRIAQDLGLELAELVPRLFRVASKRHGDLLEVNLQNGILFVNSRIDREELCGRSAECSIHLEVIVDRPLQVFHVEVEVKDINDNAPVFPMAVKNLFISESRQPGSRFSLEGASDADIGTNSLLTYSLDSTEYFTLDVKRNDEEIKSLGLVLKKNLNREDTPKHYLLITAIDGGKPELTGTTQLKITVLDVNDNAPAFERTIYKVRLLENAPNGTLVVTVNATDLDEGVNKDIAYSFNTDMSADILSKFHLDPVNGQISVKGNIDFEESKSYEIQVEATDKGNPPMSDHCTVLLEIVDINDNVPELVIQSLSLPVLEDSPLSTVIALISVSDRDSGVNGQVTCSLTPHVPFKLVSTFKNYYSLVLDSPLDRESVSAYELVVTARDGGSPSLWATASVSVEVADVNDNAPAFSQSEYTVFVKENNPPGCHIFTVSARDADAQENALVSYSLVERRVGERALSSYVSVHAESGKVYALQPLDHEELELLQFQVSARDAGVPPLGSNVTLQVFVLDENDNAPALLMPRVGGIGGAVSELVPRSVGAGHVVAKVRAVDADSGYNAWLSYELQPGTGGARIPFRVGLYTGEISTTRALDEVDAPRHRLLVLVKDHGEPSLTATATVLVSLVESGQAPKASSQASAGATGPEAALVDVNVYLIVAICAVSSLLVLTLLLYTALRCSAPPTEGDCGPGKPTLVCSSAVGSWSYSQQRQQRVCSGEGLPKTDLMAFSPSLPPCPISRDREEKQDVDVDLSAKPRQPNPDWRYSASLRAGMHSSVHLEEAGILRAGPGGPDQQWPTVSSATPEPEAGEVSPPVGAGVNSNSWTFKYGPGNPKQSGPGELPDKFIIPGSPAIISIRQEPTNSQIDKSDFITFGKKEETKKKKKKKKGNKTQEKKEKGNSTTDNSDQ</t>
  </si>
  <si>
    <t>MDQEPVGGVERGEAVAASGAAAAAAFGESAGQMSNERGFENVELGVIGKKKKVPRRVIHFVSGETMEEYSTDEDEVDGLEKKDVLPTVDPTKLTWGPYLWFYMLRAATSTLSVCDFLGEKIASVLGISTPKYQYAIDEYYRMKKEEEEEEEENRMSEEAEKQYQQNKLQTDSIVQTDQPETVISSSFVNVNFEMEGDSEVIMESKQNPVSVPP</t>
  </si>
  <si>
    <t>MSGPGPREPPPEAGAAGGEAAVEGAGGGDAALGEPGLSFTTTDLSLVEMTEVEYTQLQHILCSHMEAAADGELETRLNSALLAAAGPGAGAGGFAAGGQGGAAPVYPVLCPSALAADAPCLGHIDFQELRMMLLSEAGAAEKTSGGGDGARARADGAAKEGAGAAAAAAGPDGAPEARAKPAVRVRLEDRFNSIPAEPPPAPRGPEPPEPGGALNNLVTLIRHPSELMNVPLQQQNKCTALVKNKTAATTTALQFTYPLFTTNACSTSGNSNLSQTQSSSNSCSVLEAAKHQDIGLPRAFSFCYQQEIESTKQTLGSRNKVLPEQVWIKVGEAALCKQALKRNRSRMRQLDTNVERRALGEIQNVGEGATATQGAWQSSESSQANLGEQAQSGPQGGRSQRRERHNRMERDRRRRIRICCDELNLLVPFCNAETDKATTLQWTTAFLKYIQERHGDSLKKEFESVFCGKTGRRLKLTRPDSLVTCPAQGSLQSSPSMEIK</t>
  </si>
  <si>
    <t>MDQNEHSHWGPHAKGQCASRSELRIILVGKTGTGKSAAGNSILRKQAFESKLGSQTLTKTCSKSQGSWGNREIVIIDTPDMFSWKDHCEALYKEVQRCYLLSAPGPHVLLLVTQLGRYTSQDQQAAQRVKEIFGEDAMGHTIVLFTHKEDLNGGSLMDYMHDSDNKALSKLVAACGGRICAFNNRAEGSNQDDQVKELMDCIEDLLMEKNGDHYTNGLYSLIQRSKCGPVGSDERVKEFKQSLIKYMETQRSYTALAEANCLKGALIKTQLCVLFCIQLFLRLIILWLCILHSMCNLFCCLLFSMCNLFCSLLFIIPKKLMIFLRTVIRLERKTPRL</t>
  </si>
  <si>
    <t>MLDWRLASAHFILAVTLTLWSSGKVLSVDVTTTEAFDSGVIDVQSTPTVREEKSATDLTAKLLLLDELVSLENDVIETKKKRSFSGFGSPLDRLSAGSVDHKGKQRKVVDHPKRRFGIPMDRIGRNRLSNSRG</t>
  </si>
  <si>
    <t>MVEAAPPGPGPLRRTFLVPEIKSLDQYDFSRAKAAASLAWVLRAAFGGAEHVPPELWEPFYTDQYAQEHVKPPVTRLLLSAELYCRAWRQALPQLETPPNPSALLALLARRGTVPALPERPVREADLRHQPILMGAHLAVIDALMAAFAFEWTKTLPGPLALTSLEHKLLFWVDTTVRRLQEKTEQEAAQRASPAAPADGAAPAQPSIRYRKDRVVARRAPCFPTVTSLQDLASGAALAATIHCYCPQLLRLEEVCLKDPMSVADSLYNLQLVQDFCASRLPRGCPLSLEDLLYVPPPLKVNLVVMLAELFMCFEVLKPDFVQVKDLPDGHAASPRGTEASPPQNNSGSSSPVFTFRHPLLSSGGPQSPLRGSTGSLKSSPSMSHMEALGKAWNRQLSRPLSQAVSFSTPFGLDSDVDVVMGDPVLLRSVSSDSLGPPRPAPARTPTQPPPEPGDLPTIEEALQIIHSAEPRLLPDGAADGSFYLHSPEGPSKPSLASPYLPEGTSKPLSDRPTKAPVYMPHPETPSKPSPCLVGEASKPPAPSEGSPKAVASSPAATNSEVKMTSFAERKKQLVKAEAEAGAGSPTSTPAPPEALSSEMSELSARLEEKRRAIEAQKRRIEAIFAKHRQRLGKSAFLQVQPREASGEAEAEAEEADSGPVPGGERPAGEGQGEPTSRPKAVTFSPDLGPVPHEGLGEYNRAVSKLSAALSSLQRDMQRLTDQQQRLLAPPEAPGSAPPPAAWVIPGPTTGPKAASPSPARRVPATRRSPGPGPSQSPRSPKHTRPAELRLAPLTRVLTPPHDVDSLPHLRKFSPSQVPVQTRSSILLAEETPPEEPAARPGLIEIPLGSLADPAAEDEGDGSPAGAEDSLEEEASSEGEPRVGLGFFYKDEDKPEDEMAQKRASLLERQQRRAEEARRRKQWQEVEKEQRREEAARLAQEEAPGPAPLVSAVPMATPAPAARAPAEEEVGPRKGDFTRQEYERRAQLKLMDDLDKVLRPRAAGSGGPGRGGRRATRPRSGCCDDSALARSPARGLLGSRLSKIYSQSTLSLSTVANEAHNNLGVKRPTSRAPSPSGLMSPSRLPGSRERDWENGSNASSPASVPEYTGPRLYKEPSAKSNKFIIHNALSHCCLAGKVNEPQKNRILEEIEKSKANHFLILFRDSSCQFRALYTLSGETEELSRLAGYGPRTVTPAMVEGIYKYNSDRKRFTQIPAKTMSMSVDAFTIQGHLWQGKKPTTPKKGGGTPK</t>
  </si>
  <si>
    <t>MSYYLSSENHLDPGPIYMRENGQLHMVNLALDGVRSSLQKPRPFRLFPKGFSVELCMNREDDTARKEKTDHFIFTYTREGNLRYSAKSLFSLVLGFISDNVDHIDSLIGFPEQIAEKLFSAAEARQKFTEPGAGLRALQKFTEAYGSLVLCSLCLRNRYLVISEKLEEIKSFRELTCLDLSCCKLGDEHELLEHLTNEALSSVTQLHLKDNCLSDAGVRKMTAPVRVMKRGLENLTLLDLSCNPEITDAGIGYLFSFRKLNCLDISGTGLKDIKTVKHKLQTHIGLVHSKVPLKEFDHSNCKTEGWADQIVLQWERVTAEAVKPRETSEPRAAAQRFYGKRSRAEAPLKCPLADTHMNSSEKLQFYKEKAPDCHGPVLKHEAISSQESKKSKKRPFEESETEQNNSSQPSKQKYVCLAVEDWDLLNSY</t>
  </si>
  <si>
    <t>MEQTDCKPYQPLPKVKHEMDLAYTSSSDESEDGRKPRQSYNSRETLHEYNQELRMNYNSQSRKRKEVEKSTQEMEFCETSHTLCSGYQTDMHSVSRHGYQLEMGSDVDTETEGAASPDHALRMWIRGMKSEHSSCLSSRANSALSLTDTDHERKSDGENGFKFSPVCCDMEAQAGSTQDVQSSPHNQFTFRPLPPPPPPPHACTCARKPPPAADSLQRRSMTTRSQPSPAAPAPPTSTQDSVHLHNSWVLNSNIPLETRHFLFKHGSGSSAIFSAASQNYPLTSNTVYSPPPRPLPRSTFSRPAFTFNKPYRCCNWKCTALSATAITVTLALLLAYVIAVHLFGLTWQLQPVEGELYANGVSKGNRGTESMDTTYSPIGGKVSDKSEKKVFQKGRAIDTGEVDIGAQVMQTIPPGLFWRFQITIHHPIYLKFNISLAKDSLLGIYGRRNIPPTHTQFDFVKLMDGKQLVKQDSKGSDDTQHSPRNLILTSLQETGFIEYMDQGPWYLAFYNDGKKMEQVFVLTTAIEIMDDCSTNCNGNGECISGHCHCFPGFLGPDCARDSCPVLCGGNGEYEKGHCVCRHGWKGPECDVPEEQCIDPTCFGHGTCIMGVCICVPGYKGEICEEEDCLDPMCSNHGICVKGECHCSTGWGGVNCETPLPVCQEQCSGHGTFLLDAGVCSCDPKWTGSDCSTELCTMECGSHGVCSRGICQCEEGWVGPTCEERSCHSHCTEHGQCKDGKCECSPGWEGDHCTIAHYLDAVRDGCPGLCFGNGRCTLDQNGWHCVCQVGWSGTGCNVVMEMLCGDNLDNDGDGLTDCVDPDCCQQSNCYISPLCQGSPDPLDLIQQSQTLFSQHTSRLFYDRIKFLIGKDSTHVIPPEVSFDSRRACVIRGQVVAIDGTPLVGVNVSFLHHSDYGFTISRQDGSFDLVAIGGISVILIFDRSPFLPEKRTLWLPWNQFIVVEKVTMQRVVSDPPSCDISNFISPNPIVLPSPLTSFGGSCPERGTIVPELQVVQEEIPIPSSFVRLSYLSSRTPGYKTLLRILLTHSTIPVGMIKVHLTVAVEGRLTQKWFPAAINLVYTFAWNKTDIYGQKVWGLAEALVSVGYEYETCPDFILWEQRTVVLQGFEMDASNLGGWSLNKHHILNPQSGIIHKGNGENMFISQQPPVISTIMGNGHQRSVACTNCNGPAHNNKLFAPVALASGPDGSVYVGDFNFVRRIFPSGNSVSILELSTSPAHKYYLAMDPVSESLYLSDTNTRKVYKLKSLVETKDLSKNFEVVAGTGDQCLPFDQSHCGDGGRASEASLNSPRGITVDRHGFIYFVDGTMIRKIDENAVITTVIGSNGLTSTQPLSCDSGMDITQVRLEWPTDLAVNPMDNSLYVLDNNIVLQISENRRVRIIAGRPIHCQVPGIDHFLVSKVAIHSTLESARAISVSHSGLLFIAETDERKVNRIQQVTTNGEIYIIAGAPTDCDCKIDPNCDCFSGDGGYAKDAKMKAPSSLAVSPDGTLYVADLGNVRIRTISRNQAHLNDMNIYEIASPADQELYQFTVNGTHLHTLNLITRDYVYNFTYNSEGDLGAITSSNGNSVHIRRDAGGMPLWLVVPGGQVYWLTISSNGVLKRVSAQGYNLALMTYPGNTGLLATKSNENGWTTVYEYDPEGHLTNATFPTGEVSSFHSDLEKLTKVELDTSNRENVLMSTNLTATSTIYILKQENTQSTYRVNPDGSLRVTFASGMEIGLSSEPHILAGAVNPTLGKCNISLPGEHNANLIEWRQRKEQNKGNVSAFERRLRAHNRNLLSIDFDHITRTGKIYDDHRKFTLRILYDQTGRPILWSPVSRYNEVNITYSPSGLVTFIQRGTWNEKMEYDQSGKIISRTWADGKIWSYTYLEKSVMLLLHSQRRYIFEYDQPDCLLSVTMPSMVRHSLQTMLSVGYYRNIYTPPDSSTSFIQDYSRDGRLLQTLHLGTGRRVLYKYTKQARLSEVLYDTTQVTLTYEESSGVIKTIHLMHDGFICTIRYRQTGPLIGRQIFRFSEEGLVNARFDYSYNNFRVTSMQAVINETPLPIDLYRYVDVSGRTEQFGKFSVINYDLNQVITTTVMKHTKIFSANGQVIEVQYEILKAIAYWMTIQYDNVGRMVICDIRVGVDANITRYFYEYDADGQLQTVSVNDKTQWRYSYDLNGNINLLSHGKSARLTPLRYDLRDRITRLGEIQYKMDEDGFLRQRGNDIFEYNSNGLLQKAYNKASGWTVQYYYDGLGRRVASKSSLGQHLQFFYADLTNPIRVTHLYNHTSSEITSLYYDLQGHLIAMELSSGEEYYVACDNTGTPLAVFSSRGQVIKEILYTPYGDIYHDTYPDFQVIIGFHGGLYDFLTKLVHLGQRDYDVVAGRWTTPNHHIWKQLNLLPKPFNLYSFENNYPVGKIQDVAKYTTDIRSWLELFGFQLHNVLPGFPKPELENLELTYELLRLQTKTQEWDPGKTILGIQCELQKQLRNFISLDQLPMTPRYNDGRCLEGGKQPRFAAVPSVFGKGIKFAIKDGIVTADIIGVANEDSRRLAAILNNAHYLENLHFTIEGRDTHYFIKLGSLEEDLVLIGNTGGRRILENGVNVTVSQMTSVLNGRTRRFADIQLQHGALCFNIRYGTTVEEEKNHVLEIARQRAVAQAWTKEQRRLQEGEEGIRAWTEGEKQQLLSTGRVQGYDGYFVLSVEQYLELSDSANNIHFMRQSEIGRR</t>
  </si>
  <si>
    <t>MGKKGKKEKKGRGAEKTAAKMEKKVSKRSRKEEEDLEALIAHFQTLDAKRTQTVELPCPPPSPRLNASLSVHPEKDELILFGGEYFNGQKTFLYNELYVYNTRKDTWTKVDIPSPPPRRCAHQAVVVPQGGGQLWVFGGEFASPNGEQFYHYKDLWVLHLATKTWEQVKSTGGPSGRSGHRMVAWKRQLILFGGFHESTRDYIYYNDVYAFNLDTFTWSKLSPSGTGPTPRSGCQMSVTPQGGIVVYGGYSKQRVKKDVDKGTRHSDMFLLKPEDGREDKWVWTRMNPSGVKPTPRSGFSVAMAPNHQTLFFGGVCDEEEEESLSGEFFNDLYFYDATRNRWFEGQLKGPKSEKKKRRRGRKEEPEGGSRPACGGAGTQGPVQLVKEVVAEDGTVVTIKQVLTAPGSAGQPRSEDEDSLEEAGSPAPGPCPRSNAMLAVKHGVLYVYGGMFEAGDRQVTLSDLHCLDLHRMEAWKALVEMDPETQEWLEETDSEEDSEEVEGAEGGVDDEDSGEESGAED</t>
  </si>
  <si>
    <t>MRSRGSDTEGSAQKKFPRHTKGHSFQGPKNMKHRQQDKDSPSESDVILPCPKAEKPHSGNGHQAEDLSRDDLLFLLSILEGELQARDEVIGILKAEKMDLALLEAQYGFVTPKKVLEALQRDAFQAKSTPWQEDIYEKPMNELDKVVEKHKESYRRILGQLLVAEKSRRQTILELEEEKRKHKEYMEKSDEFICLLEQECERLKKLIDQEIKSQEEKEQEKEKRVTTLKEELTKLKSFALMVVDEQQRLTAQLTLQRQKIQELTTNAKETHTKLALAEARVQEEEQKATRLEKELQTQTTKFHQDQDTIMAKLTNEDSQNRQLQQKLAALSRQIDELEETNRSLRKAEEELQDIKEKISKGEYGNAGIMAEVEELRKRVLDMEGKDEELIKMEEQCRDLNKRLERETLQSKDFKLEVEKLSKRIMALEKLEDAFNKSKQECYSLKCNLEKERMTTKQLSQELESLKVRIKELEAIESRLEKTEFTLKEDLTKLKTLTVMFVDERKTMSEKLKKTEDKLQAASSQLQVEQNKVTTVTEKLIEETKRALKSKTDVEEKMYSVTKERDDLKNKLKAEEEKGNDLLSRVNMLKNRLQSLEAIEKDFLKNKLNQDSGKSTTALHQENNKIKELSQEVERLKLKLKDMKAIEDDLMKTEDEYETLERRYANERDKAQFLSKELEHVKMELAKYKLAEKTETSHEQWLFKRLQEEEAKSGHLSREVDALKEKIHEYMATEDLICHLQGDHSVLQKKLNQQENRNRDLGREIENLTKELERYRHFSKSLRPSLNGRRISDPQVFSKEVQTEAVDNEPPDYKSLIPLERAVINGQLYEESENQDEDPNDEGSVLSFKCSQSTPCPVNRKLWIPWMKSKEGHLQNGKMQTKPNANFVQPGDLVLSHTPGQPLHIKVTPDHVQNTATLEITSPTTESPHSYTSTAVIPNCGTPKQRITILQNASITPVKSKTSTEDLMNLEQGMSPITMATFARAQTPESCGSLTPERTMSPIQVLAVTGSASSPEQGRSPEPTEISAKHAIFRVSPDRQSSWQFQRSNSNSSSVITTEDNKIHIHLGSPYMQAVASPVRPASPSAPLQDNRTQGLINGALNKTTNKVTSSITITPTATPLPRQSQITVEPLLLPH</t>
  </si>
  <si>
    <t>MSFRKVNIIILVLAVALFLLVLHHNFLSLSSLLRNEVTDSGIVGPQPIDFVPNALRHAVDGRQEEIPVVIAASEDRLGGAIAAINSIQHNTRSNVIFYIVTLNNTADHLRSWLNSDSLKSIRYKIVNFDPKLLEGKVKEDPDQGESMKPLTFARFYLPILVPSAKKAIYMDDDVIVQGDILALYNTALKPGHAAAFSEDCDSASTKVVIRGAGNQYNYIGYLDYKKERIRKLSMKASTCSFNPGVFVANLTEWKRQNITNQLEKWMKLNVEEGLYSRTLAGSITTPPLLIVFYQQHSTIDPMWNVRHLGSSAGKRYSPQFVKAAKLLHWNGHLKPWGRTASYTDVWEKWYIPDPTGKFNLIRRYTEISNIK</t>
  </si>
  <si>
    <t>MKGLAAALLVLVCTMALCSCAQVGTNKELCCLVYTSWQIPQKFIVDYSETSPQCPKPGVILLTKRGRQICADPNKKWVQKYISDLKLNA</t>
  </si>
  <si>
    <t>MEAQSHSSTTTEKKKVENSIVKCSTRTDVSEKAVASSTTSNEDESPGQTYHRERRNAITMQPQNVQGLSKVSEEPSTSSDERASLIKKEIHGSLPHVAEPSVPYRGTVFAMDPRNGYMEPHYHPPHLFPAFHPPVPIDARHHEGRYHYDPSPIPPLHMTSALSSSPTYPDLPFIRISPHRNPTAASESPFSPPHPYINPYMDYIRSLHSSPSLSMISATRGLSPTDAPHAGVSPAEYYHQMALLTGQRSPYADIIPSAATAGTGAIHMEYLHAMDSTRFSSPRLSARPSRKRTLSISPLSDHSFDLQTMIRTSPNSLVTILNNSRSSSSASGSYGHLSASAISPALSFTYSSAPVSLHMHQQILSRQQSLGSAFGHSPPLIHPAPTFPTQRPIPGIPTVLNPVQVSSGPSESSQNKPTSESAVSSTGDPMHNKRSKIKPDEDLPSPGARGQQEQPEGTTLVKEEGDKDESKQEPEVIYETNCHWEGCAREFDTQEQLVHHINNDHIHGEKKEFVCRWLDCSREQKPFKAQYMLVVHMRRHTGEKPHKCTFEGCTKAYSRLENLKTHLRSHTGEKPYVCEHEGCNKAFSNASDRAKHQNRTHSNEKPYVCKIPGCTKRYTDPSSLRKHVKTVHGPEAHVTKKQRGDIHPRPPPPRDSGSHSQSRSPGRPTQGALGEQQDLSNTTSKREECLQVKTVKAEKPMTSQPSPGGQSSCSSQQSPISNYSNSGLELPLTDGGSIGDLSAIDETPIMDSTISTATTALALQARRNPAGTKWMEHVKLERLKQVNGMFPRLNPILPPKAPAVSPLIGNGTQSNNTCSLGGPMTLLPGRSDLSGVDVTMLNMLNRRDSSASTISSAYLSSRRSSGISPCFSSRRSSEASQAEGRPQNVSVADSYDPISTDASRRSSEASQSDGLPSLLSLTPAQQYRLKAKYAAATGGPPPTPLPNMERMSLKTRLALLGDALEPGVALPPVHAPRRCSDGGAHGYGRRHLQPHDAPGHGVRRASDPVRTGSEGLALPRVPRFSSLSSCNPPAMATSAEKRSLVLQNYTRPEGGQSRNFHSSPCPPSITENVTLESLTMDADANLNDEDFLPDDVVQYLNSQNQAGYEQHFPSALPDDSKVPHGPGDFDAPGLPDSHAGQQFHALEQPCPEGSKTDLPIQWNEVSSGSADLSSSKLKCGPRPAVPQTRAFGFCNGMVVHPQNPLRSGPAGGYQTLGENSNPYGGPEHLMLHNSPGSGTSGNAFHEQPCKAPQYGNCLNRQPVAPGALDGACGAGIQASKLKSTPMQGSGGQLNFGLPVAPNESAGSMVNGMQNQDPVGQGYLAHQLLGDSMQHPGAGRPGQQMLGQISATSHINIYQGPESCLPGAHGMGSQPSSLAVVRGYQPCASFGGSRRQAMPRDSLALQSGQLSDTSQTCRVNGIKMEMKGQPHPLCSNLQNYSGQFYDQTVGFSQQDTKAGSFSISDASCLLQGTSAKNSELLSPGANQVTSTVDSLDSHDLEGVQIDFDAIIDDGDHSSLMSGALSPSIIQNLSHSSSRLTTPRASLPFPALSMSTTNMAIGDMSSLLTSLAEESKFLAVMQ</t>
  </si>
  <si>
    <t>MLAVPVRLKVGSRKPEWGTNRLTSCPAKDPLDRRLQNLRDRERVPEPQRSLRPGVQEDSREHGQVPEVSDPQVDLEFVDLQAKPRYRRLILKTQIPEASDSQAAQKPQAHRQIPETTEAGRETTSN</t>
  </si>
  <si>
    <t>MMARRDPKSWAKRLVRAQTLQKQRRAPVGPRSPPPDEEDPRLKCKNCGAFGHTARSTRCPMKCWKAALVPATLGKKEGKENLKPWKPRAEANPGPLNKDKGEKEERPRQQDPQRKALLHMFSGKPPEKPLPNGKGSTESSDYLRVASGPMPVHTTSKRPRLDPVLADRSATEMSGRGSVLASLSPLRKASLSSSSSLGPKERQTGAAADMPQPAVRHQGREPLLVVKPTHSRPEGGCREVPQAASKTHGLLQAARPQAQDKRPAVTPQPCPPAATHSLGLGSNLSFGPGAKRPAQAPIQACLNFPKKPRLGPFQIPESAIQGGELGAPENLQPPPAATELGPSTSPQMGRRTPAQVPSVDRQPPHSRPCLPTAQACTMSHHPAASHDGAQPLRVLFRRLENGRWSSSLLAAPSFHSPEKPGAFLAQSPHVSEKSEAPCVRVPPSVLYEDLQVSSSSEDSDSDLE</t>
  </si>
  <si>
    <t>MPVQLTTALRVVGTSLFALAVLGGILAAYVTGYQFIHTEKHYLSFGLYGAILGLHLLIQSLFAFLEHRRMRRAGQALKLPSPRRGSVALCIAAYQEDPDYLRKCLRSAQRISFPDLKVVMVVDGNRQEDAYMLDIFHEVLGGTEQAGFFVWRSNFHEAGEGETEASLQEGMDRVRDVVRASTFSCIMQKWGGKREVMYTAFKALGDSVDYIQVCDSDTVLDPACTIEMLRVLEEDPQVGGVGGDVQILNKYDSWISFLSSVRYWMAFNVERACQSYFGCVQCISGPLGMYRNSLLQQFLEDWYHQKFLGSKCSFGDDRHLTNRVLSLGYRTKYTARSKCLTETPTKYLRWLNQQTRWSKSYFREWLYNSLWFHKHHLWMTYESVVTGFFPFFLIATVIQLFYRGRIWNILLFLLTVQLVGIIKATYACFLRGNAEMIFMSLYSLLYMSSLLPAKIFAIATINKSGWGTSGRKTIVVNFIGLIPVSIWVAVLLGGLAYTAYCQDLFSETELAFLVSGAILYGCYWVALLMLYLAIIARRCGKKPEQYSLAFAEV</t>
  </si>
  <si>
    <t>MSSEMEPLLLAWSYFRRRKFQLCADLCTQMLEKSPYDQEPDPELPVHQAAWILKARALTEMVYIDEIDVDQEGIAEMMLDENAIAQVPRPGTSLKLPGTNQTGGPSQAVRPITQAGRPITGFLRPSTQSGRPGTMEQAIRTPRTAYTARPITSSSGRFVRLGTASMLTSPDGPFINLSRLNLTKYSQKPKLAKALFEYIFHHENDVKTIHLEDVVLHLGIYPFLLRNKNHIEKNALDLAALSTEHSQYKDWWWKVQIGKCYYRLGMYREAEKQFKSALKQQEMVDTFLYLAKVYVSLDQPVTALNLFKQGLDKFPGEVTLLCGIARIYEEMNNMSSAAEYYKEVLKQDNTHVEAIACIGSNHFYSDQPEIALRFYRRLLQMGIYNGQLFNNLGLCCFYAQQYDMTLTSFERALSLAENEEEAADVWYNLGHVAVGIGDTNLAHQCFRLALVNNNNHAEAYNNLAVLEMRKGHVEQARALLQTASSLAPHMYEPHFNFATISDKIGDLQRSYVAAQKSEAAFPDHVDTQHLIKQLRQHFAML</t>
  </si>
  <si>
    <t>MISPDPRPSPGLARWAESYEAKCERRQEIRESRRCRPNVTTCRQVGKTLRIQQREQLQRARLQQFFRRRNLELEEKGKAQHPQAREQGPSRRPGQVTVLKEPLSCARRISSPREQVTGTSSEVFPAQHPPPSGICRDLSDHLSSQAGGLPPQDTPIKKPPKHHRGTQTKAEGPTIKNDASQQTNYGVAVLDKEIIQLSDYLKEALQRELVLKQKMVILQDLLSTLIQASDSSWKGQLNEDKLKGKLRSLENQLYTCTQKYSPWGMKKVLLEMEDQKNSYEQKAKESLQKVLEEKMNAEQQLQSTQRSLALAEQKCEEWRSQYEALKEDWRTLGTQHRELESQLHVLQSKLQGADSRDLQMNQALRFLENEHQQLQAKIECLQGDRDLCSLDTQDLQDQLKRSEAEKLTLVTRVQQLQGLLQNQSLQLQEQEKLLTKKDQALPVWSPKSFPNEVEPEGTGKEKDWDLRDQLQKKTLQLQAKEKECRELHSELDNLSDEYLSCLRKLQHCREELNQSQQLPPRRQCGRWLPVLMVVIAAALAVFLANKDNLMI</t>
  </si>
  <si>
    <t>MQTIKCVVVGDGAVGKTCLLISYTTNKFPSEYVPTVFDNYAVTVMIGGEPYTLGLFDTAGQEDYDRLRPLSYPQTDVFLVCFSVVSPSSFENVKEKWVPEITHHCPKTPFLLVGTQIDLRDDPSTIEKLAKNKQKPITPETAEKLARDLKAVKYVECSALTQKGLKNVFDEAILAALEPPEPKKSRRCVLL</t>
  </si>
  <si>
    <t>MLIKEYHILLPMSLDEYQVAQLYMIQKKSREESSGEGSGVEILANRPYTDGPGGSGQYTHKVYHVGSHIPGWFRALLPKAALQVEEESWNAYPYTRTRYTCPFVEKFSIEIETYYLPDGGQQPNVFNLSGAERRQRILDTIDIVRDAVAPGEYKAEEDPRLYHSVKTGRGPLSDDWARTAAQTGPLMCAYKLCKVEFRYWGMQAKIEQFIHDVGLRRVMLRAHRQAWCWQDEWTELSMADIRALEEETARMLAQRMAKCNTGSEGSEAQPPGKPSTEARSAASNTGTPDGPEAPPGPDASPDASFGKQWSSSSRSSYSSQHGGAVSPQSLSEWRMQNIARDSENSSEEEFFDAHEGFSDSEEVFPKEMTKWNSNDFIDAFASPVEAEGTPEPGAEAAKGIEDGAQAPRDSEGLDGAGELGAEACAVHALFLILHSGNILDSGPGDANSKQADVQTLSSAFEAVTRIHFPEALGHVALRLVPCPPICAAAYALVSNLSPYSHDGDSLSRSQDHIPLAALPLLATSSSRYQGAVATVIARTNQAYSAFLRSPEGAGFCGQVALIGDGVGGILGFDALCHSANAGTGSRGSSRRGSMNNELLSPEFGPVRDPLADGVEGLGRGSPEPSALPPQRIPSDMASPEPEGSQNSLQAAPATTSSWEPRRASTAFCPPAASSEAPDGPSSTARLDFKVSGFFLFGSPLGLVLALRKTVMPALEAAQMRPACEQIYNLFHAADPCASRLEPLLAPKFQAIAPLTVPRYQKFPLGDGSSLLLADTLQTHSSLFLEELEMLVPSTPTSTSGAFWKGSELATDPPAQPAAPSTTSEVVKILERWWGTKRIDYSLYCPEALTAFPTVTLPHLFHASYWESADVVAFILRQVIEKERPQLAECEEPSIYSPAFPREKWQRKRTQVKIRNVTSNHRASDTVVCEGRPQVLSGRFMYGPLDVVTLTGEKVDVYIMTQPLSGKWIHFGTEVTNSSGRLTFPVPPERALGIGVYPVRMVVRGDHTYAECCLTVVARGTEAVVFSIDGSFTASVSIMGSDPKVRAGAVDVVRHWQDSGYLIVYVTGRPDMQKHRVVAWLSQHNFPHGVVSFCDGLTHDPLRQKAMFLQSLVQEVELNIVAGYGSPKDVAVYAALGLSPSQTYIVGRAVRKLQAQCQFLSDGYVAHLGQLEAGSHSHASSGPPRAALGKSSYGVAAPVDFLRKQSQLLRSRGPSQAEREGPGTPPTTLARGKARSISLKLDSEE</t>
  </si>
  <si>
    <t>MLRLSERNMKVLLAAALIAGSVFFLLLPGPSAADEKKKGPKVTVKVYFDLRIGDEDVGRVIFGLFGKTVPKTVDNFVALATGEKGFGYKNSKFHRVIKDFMIQGGDFTRGDGTGGKSIYGERFPDENFKLKHYGPGWVSMANAGKDTNGSQFFITTVKTAWLDGKHVVFGKVLEGMEVVRKVESTKTDSRDKPLKDVIIADCGKIEVEKPFAIAKE</t>
  </si>
  <si>
    <t>MAARSWQDELAQQAEEGSARLREMLSVGLGFLRTELGLDLGLEPKRYPGWVILVGTGALGLLLLFLLGYGWAAACAGARKKRRSPPRKREEAAAVPAAAPDDLALLKNLRSEEQKKKNRKKLSEKPKPNGRTVEVAEGEAVRTPQSVTAKQPPEIDKKNEKSKKNKKKSKSDAKAVQNSSRHDGKEVDEGAWETKISHREKRQQRKRDKVLTDSGSLDSTIPGIENTITVTTEQLTTASFPVGSKKNKGDSHLNVQVSNFKSGKGDSTLQVSSGLNENLTVNGGGWNEKSVKLSSQISAGEEKWNSVSPASAGKRKTEPSAWSQDTGDANTNGKDWGRSWSDRSIFSGIGSTAEPVSQSTTSDYQWDVSRNQPYIDDEWSGLNGLSSADPNSDWNAPAEEWGNWVDEERASLLKSQEPIPDDQKVSDDDKEKGEGALPTGKSKKKKKKKKKQGEDNSTAQDTEELEKEIREDLPVNTSKTRPKQEKAFSLKTISTSDPAEVLVKNSQPIKTLPPATSTEPSVILSKSDSDKSSSQVPPILQETDKSKSNTKQNSVPPSQTKSETSWESPKQIKKKKKARRET</t>
  </si>
  <si>
    <t>MNNNTTCIQPSMISSMALPIIYILLCIVGVFGNTLSQWIFLTKIGKKTSTHIYLSHLVTANLLVCSAMPFMSIYFLKGFQWEYQSAQCRVVNFLGTLSMHASMFVSLLILSWIAISRYATLMQKDSSQETTSCYEKIFYGHLLKKFRQPNFARKLCIYIWGVVLGIIIPVTVYYSVIEATEGEESLCYNRQMELGAMISQIAGLIGTTFIGFSFLVVLTSYYSFVSHLRKIRTCTSIMEKDLTYSSVKRHLLVIQILLIVCFLPYSIFKPIFYVLHQRDNCQQLNYLIETKNILTCLASARSSTDPIIFLLLDKTFKKTLYNLFTKSNSAHMQSYG</t>
  </si>
  <si>
    <t>MMRREDEEEEGTMMKAKGDLEMKEEEEISETGELVGPFVSAMPTPMPHNKGTRFSEAWEYFHLAPARAGHHPNQYATCRLCGRQVSRGPGVNVGTTALWKHLKSMHREELEKSGHGQAGQRQDPRPHGPQLPTGIEGNWGRLLEQVGTMALWASQREKEVLRRERAVEWRERAVEKRERALEEVERAILEMKWKVRAEKEACQREKELPAAVHPFHFV</t>
  </si>
  <si>
    <t>MPTQRDSSTMSHTVAGGGSGDHSHQVRVKAYYRGDIMITHFEPSISFEGLCNEVRDMCSFDNEQLFTMKWIDEEGDPCTVSSQLELEEAFRLYELNKDSELLIHVFPCVPERPGMPCPGEDKSIYRRGARRWRKLYCANGHTFQAKRFNRRAHCAICTDRIWGLGRQGYKCINCKLLVHKKCHKLVTIECGRHSLPQEPVMPMDQSSMHSDHAQTVIPYNPSSHESLDQVGEEKEAMNTRESGKASSSLGLQDFDLLRVIGRGSYAKVLLVRLKKTDRIYAMKVVKKELVNDDEDIDWVQTEKHVFEQASNHPFLVGLHSCFQTESRLFFVIEYVNGGDLMFHMQRQRKLPEEHARFYSAEISLALNYLHERGIIYRDLKLDNVLLDSEGHIKLTDYGMCKEGLRPGDTTSTFCGTPNYIAPEILRGEDYGFSVDWWALGVLMFEMMAGRSPFDIVGSSDNPDQNTEDYLFQVILEKQIRIPRSLSVKAASVLKSFLNKDPKERLGCHPQTGFADIQGHPFFRNVDWDMMEQKQVVPPFKPNISGEFGLDNFDSQFTNEPVQLTPDDDDIVRKIDQSEFEGFEYINPLLMSAEECV</t>
  </si>
  <si>
    <t>MDETQGPLAMTVHLLANSGHGSLLQRTLDQLLDCICPEVRLFQVSERASPVKYCEKSHSKRSRFPGMSVLLFLHESPGEDRLFRVLDSLQHSPWQCYPTQDTRGRLCPYFFANQEFYSLDSQLPIWGVRQVHCGSEILRVTLYCSFDNYEDAIRLYEMILQREATLQKSNFCFFVLYASKSFALQLSLKQLPPGMSVDPKESSVLQFKVQEIGQLVPLLPNPCMPISSTRWQTQDYDGNKILLQVQLNPELGVKNGILGAGMLPLGSRLTSVSAKRTSEPRSQRNQGKRSQGHSLELPEPSGSPTSDRCAGTSWKSPGRSFQVSSPAMGAHLHLSSHHLESGARMKVLNRENSFQKLEAETNVDTGLTIINSEPRQTYFGGFPRDLQTSQPPFCLPASSLGVATSKNNSVLKERVSPLPLAGQRDLGTRKTISECLLHLQVQGEEKEEDEEEFFI</t>
  </si>
  <si>
    <t>MASEGTNIPSPVVRQIDKQFLICSICLERYKNPKVLPCLHTFCERCLQNYIPAHSLTLSCPVCRQTSILPEKGVAALQNNFFITNLMDVLQRTPGSNAEESSILETVTAVAAGKPLSCPNHDGNVMEFYCQSCETAMCRECTEGEHAEHPTVPLKDVVEQHKASLQVQLDAVNKRLPEIDSALQFISEIIHQLTNQKASIVDDIHSTFDELQKTLNVRKSVLLMELEVNYGLKHKVLQSQLDTLLQGQESIKSCSNFTAQALNHGTETEVLLVKKQMSEKLNELADQDFPLHPRENDQLDFIVETEGLKKSIHNLGTILTTNAVASETVATGEGLRQTIIGQPMSVTITTKDKDGELCKTGNAYLTAELSTPDGSVADGEILDNKNGTYEFLYTVQKEGDFTLSLRLYDQHIRGSPFKLKVIRSADVSPTTEGVKRRVKSPGSGHVKQKAVKRPASMYSTGKRKENPIEDDLIFRVGTKGRNKGEFTNLQGVAASTNGKILIADSNNQCVQIFSNDGQFKSRFGIRGRSPGQLQRPTGVAVHPSGDIIIADYDNKWVSIFSSDGKFKTKIGSGKLMGPKGVSVDRNGHIIVVDNKACCVFIFQPNGKIVTRFGSRGNGDRQFAGPHFAAVNSNNEIIITDFHNHSVKVFNQEGEFMLKFGSNGEGNGQFNAPTGVAVDSNGNIIVADWGNSRIQVFDGSGSFLSYINTSADPLYGPQGLALTSDGHVVVADSGNHCFKVYRYLQ</t>
  </si>
  <si>
    <t>MSFPHFGHPYRGASQFLASASSSTTCCESTQRSVSDVASGSTPAPALCCAPYDSRLLGSARPELGAALGIYGAPYAAAAAAQSYPGYLPYSPEPPSLYGALNPQYEFKEAAGSFTSSLAQPGAYYPYERTLGQYQYERYGAVELSGAGRRKNATRETTSTLKAWLNEHRKNPYPTKGEKIMLAIITKMTLTQVSTWFANARRRLKKENKMTWAPKNKGGEERKAEGGEEDSLGCLTADTKEVTASQEARGLRLSDLEDLEEEEEEEEEAEDEEVVATAGDRLTEFRKGAQSLPGPCAAAREGRLERRECGLAAPRFSFNDPSGSEEADFLSAETGSPRLTMHYPCLEKPRIWSLAHTATASAVEGAPPARPRPRSPECRMIPGQPPASARRLSVPRDSACDESSCIPKAFGNPKFALQGLPLNCAPCPRRSEPVVQCQYPSGAEAG</t>
  </si>
  <si>
    <t>MKIIFPILSNPVFRRTVKLLLCLLWIGYSQGTTHVLRFGGIFEYVESGPMGAEELAFRFAVNTINRNRTLLPNTTLTYDTQKINLYDSFEASKKACDQLSLGVAAIFGPSHSSSANAVQSICNALGVPHIQTRWKHQVSDNKDSFYVSLYPDFSSLSRAILDLVQFFKWKTVTVVYDDSTGLIRLQELIKAPSRYNLRLKIRQLPADTKDAKPLLKEMKRGKEFHVIFDCSHEMAAGILKQALAMGMMTEYYHYIFTTLDLFALDVEPYRYSGVNMTGFRILNTENTQVSSIIEKWSMERLQAPPKPDSGLLDGFMTTDAALMYDAVHVVSVAVQQFPQMTVSSLQCNRHKPWRFGTRFMSLIKEAHWEGLTGRITFNKTNGLRTDFDLDVISLKEEGLEKIGTWDPASGLNMTESQKGKPANITDSLSNRSLIVTTILEEPYVLFKKSDKPLYGNDRFEGYCIDLLRELSTILGFTYEIRLVEDGKYGAQDDANGQWNGMVRELIDHKADLAVAPLAITYVREKVIDFSKPFMTLGISILYRKPNGTNPGVFSFLNPLSPDIWMYILLAYLGVSCVLFVIARFSPYEWYNPHPCNPDSDVVENNFTLLNSFWFGVGALMQQGSELMPKALSTRIVGGIWWFFTLIIISSYTANLAAFLTVERMESPIDSADDLAKQTKIEYGAVEDGATMTFFKKSKISTYDKMWAFMSSRRQSVLVKSNEEGIQRVLTSDYAFLMESTTIEFVTQRNCNLTQIGGLIDSKGYGVGTPMGSPYRDKITIAILQLQEEGKLHMMKEKWWRGNGCPEEESKEASALGVQNIGGIFIVLAAGLVLSVFVAVGEFLYKSKKNAQLEKRSFCSAMVEELRMSLKCQRRLKHKPQAPVIVKTEEVINMHTFNDRRLPGKETMA</t>
  </si>
  <si>
    <t>MAFSELLDLVGGLGRFQVLQTMALMVSIMWLCTQSMLENFSAAVPSHRCWAPLLDNSTAQASILGSLSPEALLAISIPPGPNQRPHQCRRFRQPQWQLLDPNATATSWSEADTEPCVDGWVYDRSIFTSTIVAKWNLVCDSHALKPMAQSIYLAGILVGAAACGPASDRFGRRLVLTWSYLQMAVMGTAAAFAPAFPVYCLFRFLLAFAVAGVMMNTGTLLMEWTAARARPLVMTLNSLGFSFGHGLTAAVAYGVRDWTLLQLVVSVPFFLCFLYSWWLAESARWLLTTGRLDWGLQELWRVAAINGKGAVQDTLTPEVLLSAMREELSMGQPPASLGTLLRMPGLRFRTCISTLCWFAFGFTFFGLALDLQALGSNIFLLQMFIGVVDIPAKMGALLLLSHLGRRPTLAASLLLAGLCILANTLVPHEMGALRSALAVLGLGGVGAAFTCITIYSSELFPTVLRMTAVGLGQMAARGGAILGPLVRLLGVHGPWLPLLVYGTVPVLSGLAALLLPETQSLPLPDTIQDVQNQAVKKATHGTLGNSVLKSTQF</t>
  </si>
  <si>
    <t>MLFPLQVAAVTSSVRDDPLEHCVSPRTRARSPEICKMADNLDEFIEEQKARLAEDKAELESDPPYMEMKGKLSAKLSENSKILISMAKENIPPNSQQTRGSLGIDYGLSLPLGEDYERKKHKLKEELRQDYRRYLTQGITQGKRKKNFLSTSETDPSTLGVSLPIGERLSAKERLKLERNKEYNQFLRGKEESSEKFRQVEKSTEPKSQRNKKPIGQVKPDLTSQIQTSCENSEGPRKDVLTPSEAYEELLNQRRLEEDRYRQLDDEIELRNRRIIKKANEEVGISNLKHQRFASKAGIPDRRFHRFNEDRVFDRRYHRPDQDPEVSEEMDERFRYESDFDRRLSRVYTNDRMHRNKRGNMPPMEHDGDVIEQSNIRISSAENKSAPDNETSKSANQDTCSPFAGMLFGGEDRELIQRRKEKYRLELLEQMAEQQRNKRREKDLELRVAASGAQDPEKSPDRLKQFSVAPRHFEEMIPPERPRIAFQTPLPPLSAPSVPPIPSVHPVPSQNEDLRSGLSSALGEMVSPRIAPLPPPPLLPPLATNYRTPYDDAYYFYGSRNTFDPSLAYYGSGMMGVQPAAYVSAPVTHQLAQPVVNTVGQNELKITSDQVINSGLIFEDKPKPSKQSLQSYQEALQQQIREREERRKKEREEKEEYEAKLEAEMRTYNPWGKGGGGAPLRDAKGNLITDLNRMHRQNIDAYHNPDARTYEDKRAVVSLDPNLATSNAENLEDAANKSSGHMQTQSSPFARGNVFGEPPTELQIKQQELYKNFLRFQIEEKKQREEAERERLRIAEEKEERRLAEQRARIQQEYEEEQEKKREKEEEQRLKNEEHIRLAEERQKEAERKKKEEEEKYNLQLQHYCERDNLIGEETKHMRQPSPIVPALQNKIASKLQRPPSVDSIIRSFIHESSMSRAQSPPVPARKNQLRAEEEKKNVIMELSEMRKQLRSEERRLQERLLHMDSDDEIPIRKKERNPMDIFDMARHRLQAPVRRQSPKGLDAATFQNVHDFNELKDRDSETRVDLKFMYLDPPRDHHTLEIQQQALLREQQKRLNRIKMQEGAKVDLDAIPSAKVREQRMPRDDTSDFLKNSLLESDSAFIGAYGETYPAIEDDVLPPPSQLPSARERRRNKWKGLDIDSSRPNVAPDGLSLKSISSVNVDELRVRNEERMRRLNEFHNKPINTDDESSLVDPDDIMKHIGDDGSNSVATEPWLRPGTSETLKRFMAEQLNQEQQQIPGKPGTFTWQGLSTAHG</t>
  </si>
  <si>
    <t>MTRECPSPAPGPGAPLSGSVLAEAAVVFAVVLSIHATVWDRYSWCAVALAVQAFYVQYKWDRLLQQGSAVFQFRMSANSGLLPASMVMPLLGLVMKERCQTAGNPFFERFGIVVAATGMAVALFSSVLALGITRPVPTNTCVILGLAGGVIIYIMKHSLSVGEVIEVLEVLLIFVYLNMILLYLLPRCFTPGEALLVLGGISFVLNQLIKRSLTLVESQGDPVDFFLLVVVVGMVLMGIFFSTLFVFMDSGTWASSIFFHLMTCVLSLGVVLPWLHRLIRRNPLLWLLQFLFQTDTRIYLLAYWSLLATLACLVVLYQNAKRSSSESKKHQAPTIARKYFHLIVVATYIPGIIFDRPLLYVAATVCLAVFIFLEYVRYFRIKPLGHTLRSFLSLFLDERDSGPLILTHIYLLLGMSLPIWLIPRPCTQKGSLGGARALVPYAGVLAVGVGDTVASIFGSTMGEIRWPGTKKTFEGTMTSIFAQIISVALILIFDSGVDLNYSYAWILGSISTVSLLEAYTTQIDNLLLPLYLLILLMA</t>
  </si>
  <si>
    <t>MMANHLVKPDNRNCKRPRELESPVPDSPQLSSLGKSDSSFSEISGLFYKDEALEKDLNDVSKEINLMLSTYAKLLSERAAVDASYIDEIDELFKEANAIENFLIQKREFLRQRFTVIANTLHR</t>
  </si>
  <si>
    <t>MMVHCAGCERPILDRFLLNVLDRAWHIKCVQCCECKTNLSEKCFSREGKLYCKNDFFRRFGTKCAGCAQGISPSDLVRKARSKVFHLNCFTCMVCNKQLSTGEELYVIDENKFVCKDDYLSSSSLKEGSLNSVSSCTDRSLSPDLQDALQDDPKETDNSTSSDKETANNENEEQNSGTKRRGPRTTIKAKQLETLKAAFAATPKPTRHIREQLAQETGLNMRVIQVWFQNRRSKERRMKQLSALGARRHAFFRSPRRMRPLGGRLDESEMLGSTPYTYYGDYQGDYYAPGSNYDFFAHGPPSQAQSPADSSFLAASGPGSTPLGALEPPLAGPHAADNPRFTDMISHPDTPSPEPGLPGTLHPMPGEVFSGGPSPPFPMSGTSGYSGPLSHPNPELNEAAVW</t>
  </si>
  <si>
    <t>MERQVLLSEPEEAAALYRGLSRQPALSAACLGPEVTTQYGGQYRTVHTEWTQRDLERMENIRFCRQYLVFHDGDSVVFAGPAGNSVETRGELLSRESPSGTMKAVLRKAGGTGPGEEKQFLEVWEKNRKLKSFNLSALEKHGPVYEDDCFGCLSWSHSETHLLYVAEKKRPKAESFFQTKALDVSASDDEIARLKKPDQAIKGDQFVFYEDWGENMVSKSIPVLCVLDVESGNISVLEGVPENVSPGQAFWAPGDAGVVFVGWWHEPFRLGIRFCTNRRSALYYVDLIGGKCELLSDDSLAVSSPRLSPDQCRIVYLQYPSLIPHHQCSQLCLYDWYTKVTSVVVDVVPRQLGENFSGIYCSLLPLGCWSADSQRVVFDSAQRSRQDLFAVDTQVGTVTSLTAGGSGGSWKLLTIDQDLMVAQFSTPSLPPTLKVGFLPSAGKEQSVLWVSLEEAEPIPDIHWGIRVLQPPPEQENVQYAGLDFEAILLQPGSPPDKTQVPMVVMPHGGPHSSFVTAWMLFPAMLCKMGFAVLLVNYRGSTGFGQDSILSLPGNVGHQDVKDVQFAVEQVLQEEHFDASHVALMGGSHGGFISCHLIGQYPETYRACVARNPVINIASMLGSTDIPDWCVVEAGFPFSSDCLPDLSVWAEMLDKSPIRYIPQVKTPLLLMLGQEDRRVPFKQGMEYYRALKTRNVPVRLLLYPKSTHALSEVEVESDSFMNAVLWLRTHLGS</t>
  </si>
  <si>
    <t>MEAVIEKECSALGGLFQTIISDMKGSYPVWEDFINKAGKLQSQLRTTVVAAAAFLDAFQKVADMATNTRGGTREIGSALTRMCMRHRSIEAKLRQFSSALIDCLINPLQEQMEEWKKVANQLDKDHAKEYKKARQEIKKKSSDTLKLQKKAKKGRGDIQPQLDSALQDVNDKYLLLEETEKQAVRKALIEERGRFCTFISMLRPVIEEEISMLGEITHLQTISEDLKSLTMDPHKLPSSSEQVILDLKGSDYSWSYQTPPSSPSTTMSRKSSVCSSLNSVNSSDSRSSGSHSHSPSSHYRYRSSNLAQQAPVRLSSVSSHDSGFISQDAFQSKSPSPMPPEAPNQLSNGFSHYSLSSESHVGPTGAGLFPHCLPASRLLPRVTSVHLPDYAHYYTIGPGMFPSSQIPSWKDWAKPGPYDQPLVNTLQRRKEKREPDPNGGGPTTASGPPAAAEEAQRPRSMTVSAATRPGEEMEACEELALALSRGLQLDTQRSSRDSLQCSSGYSTQTTTPCCSEDTIPSQVSDYDYFSVSGDQEADQQEFDKSSTIPRNSDISQSYRRMFQAKRPASTAGLPTTLGPAMVTPGVATIRRTPSTKPSVRRGTIGAGPIPIKTPVIPVKTPTVPDLPGVLPAPPDGPEERGEHSPESPSVGEGPQGVTSMPSSMWSGQASVNPPLPGPKPSIPEEHRQAIPESEAEDQEREPPSATVSPGQIPESDPADLSPRDTPQGEDMLNAIRRGVKLKKTTTNDRSAPRFS</t>
  </si>
  <si>
    <t>MRQRLLPSVTSLLLVALLFPGSSQARHVNHSATEALGELRERAPGQGTNGFQLLRHAVKRDLLPPRTPPYQVHISHQEARGPSFKICVGFLGPRWARGCSTGNEKYHLPYAARDLQTFFLPFW</t>
  </si>
  <si>
    <t>MAKPLTDSEKRKQISVRGLAGLGDVAEVRKSFNRHLHFTLVKDRNVATPRDYFFALAHTVRDHLVGRWIRTQQHYYERDPKRIYYLSLEFYMGRTLQNTMVNLGLQNACDEAIYQLGLDLEELEEIEEDAGLGNGGLGRLAACFLDSMATLGLAAYGYGIRYEFGIFNQKIVNGWQVEEADDWLRYGNPWEKARPEYMLPVHFYGRVEHTPDGVKWLDTQVVLAMPYDTPVPGYKNNTVNTMRLWSAKAPNDFKLQDFNVGDYIEAVLDRNLAENISRVLYPNDNFFEGKELRLKQEYFVVAATLQDIIRRFKSSKFGCRDPVRTCFETFPDKVAIQLNDTHPALSIPELMRILVDVEKVDWDKAWEITKKTCAYTNHTVLPEALERWPVSMFEKLLPRHLEIIYAINQRHLDHVAALFPGDVDRLRRMSVIEEGDCKRINMAHLCVIGSHAVNGVARIHSEIVKQSVFKDFYELEPEKFQNKTNGITPRRWLLLCNPGLADTIVEKIGEEFLTDLSQLKKLLPLVSDEVFIRDVAKVKQENKLKFSAFLEKEYKVKINPSSMFDVHVKRIHEYKRQLLNCLHVVTLYNRIKRDPAKAFVPRTVMIGGKAAPGYHMAKLIIKLVTSIGDVVNHDPVVGDRLKVIFLENYRVSLAEKVIPAADLSQQISTAGTEASGTGNMKFMLNGALTIGTMDGANVEMAEEAGAENLFIFGLRVEDVEALDRKGYNAREYYDHLPELKQAVDQISSGFFSPKEPDCFKDIVNMLMHHDRFKVFADYEAYMQCQAQVDQLYRNPKEWTKKVIRNIACSGKFSSDRTITEYAREIWGVEPSDLQIPPPNIPRD</t>
  </si>
  <si>
    <t>MSPEPVPPPPPPQCPGCDRAEPIAQRLEEGDEAFRAGDYEMAAELFRSMLAGLAQPDRGLCLRLGDALARAGRLPEALGAFRGAARLGALRPEELEELAGGLVRAVGLRDRPLSAENPGGEPEAPGEGGPAPEPRAPRDLLGCPRCRRLLHKPVTLPCGLTVCKRCVEPGPARPQVRRVNVVLSGLLEKCFPAECRLRRLAGQARSLQRQQQPEAALLRCDQALELAPDDNSLLLLRAELYLTMKNYEQALQDASAACQNEPLLIKGHQVKAQALSGLGRSKEVLKEFLYCLALNPECNSVKKEAQKVMCEVLFSATANVHENLTSSIQSRLKAQGHSHMNAQALLEEGDAGSSENSSEKSDMLGNTNSSVLYFILGLHFEEDKKALESILPTAPSAGLKRQFPDDVEDAPDLNAPGKIPKKDLSLQRSPNSETEESQGLSLDVTDFECALCMRLLFEPVTTPCGHTFCLKCLERCLDHAPHCPLCKDKLSELLASRNFNITVLAEELIFRYLPDELSDRKRIYDEEMSELSNLTRDVPIFVCAMAFPTVPCPLHVFEPRYRLMIRRCMETGTKRFGMCLSAEHAGLSEYGCMLEIKDVRTFPDGSSVVDAIGISRFRVLSHRHRDGYNTADIEYLEDEKVEGPEYEELAALHDSVHQQSVSWFASLQDRMKEQILSHFGVMPDREPEPQSNPSGPAWSWWILAVLPLERKAQLAILGMTSLKERLLAIRRILVIITRKMNSRQELANARERNN</t>
  </si>
  <si>
    <t>MERPDKAALNALQPPEFRNESSLASTLKTLLFFTALMITVPIGLYFTTKSYIFEGALGMSNRDSYFYAAIVAVVAVHVVLALFVYVAWNEGSRQWREGKQD</t>
  </si>
  <si>
    <t>MTLSPLLLFLPPLLLLLDVPTAAVQASPLQALDFFGNGPPVNYKTGNLYLRGPLKKSNAPLVNVTLYYEALCGGCRAFLIRELFPTWLLVMEILNVTLVPYGNAQEQNVSGRWEFKCQHGEEECKFNKVEACVLDELDMELAFLTIVCMEEFEDMERSLPLCLQLYAPGLSPDTIMECAMGDRGMQLMHANAQRTDALQPPHEYVPWVTVNGKPLEDQTQLLTLVCQLYQGKKPDVCPSSTSSLRSVCFK</t>
  </si>
  <si>
    <t>MRLSLPLLLLLLGAWAIPGGLGDRAPLTATAPQLDDEEMYSAHMPAHLRCDACRAVAYQMWQNLAKAETKLHTSNSGGRRELSELVYTDVLDRSCSRNWQDYGVREVDQVKRLTGPGLSEGPEPSISVMVTGGPWPTRLSRTCLHYLGEFGEDQIYEAHQQGRGALEALLCGGPQGACSEKVSATREEL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</si>
  <si>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</si>
  <si>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MWPQPYLPPHPMMLEESRQNKLAAAKKKLKEYQQRKSPGIPAGAKTKKKKTDSSPETTTSGGCHSPGDSQYQELAVALESSSVTISQLNENIESLKQQKKQVEHQLEEAKKTNNEIHKAQMERLETINILTLEKADLKTTLYHTKRAARHFEEESKDLAGRLQYSLQRIQELERALCAVSTQQQEEDRSSSCREAVLQRWLQQTIKERALLNAHVTQVTESLKQVQLERDEYAKHIKGERARWQERMWKMSVEARTLKEEKKRDIHRIQELERSLSELKNQMAEPPSLAPPAVTSVVEQLQDEAKHLRQEVEGLEGKLQSQVENNQALSLLSKEQKQRLQEQEEMLREQEAQRVREQERLCEQNERLREQQKTLQEQGERLRKQEQRLRKQEERLRKEEERLQKQEKRLWDQEERLWKKEERLQKQEERLALSQNHKLDKQLAEPQCSFEDLNNEKKSALQLEQQVKELQEKLDEEHLEAASHQNQQLETQLSLVALPGEGDGGQHLDSEEEEAPRPTPNIPEDLESREATSSFMDLPKEKADGTEQVERRELGFVQPSGVTDGMRESFTVYESQGAVPNTRHQEMEDVIRLAQKEEEMKVKLLELQELVLPLVGNHEGHGKFLIAAQNPADEPTPGAPAPQELGAAGEQDVFYEVSLDNNVEPAPGAAREGSPHDNPTVQQIVQLSPVMQDT</t>
  </si>
  <si>
    <t>MRTEPLCGASPLLVPGDPYSVVVLLQGYAEPEGVGDAVRADGSVTLVLPQTRGPASSHRESPRGSGGAEAALEEAARGPILVDTGGPWAREALLGALAGQGVAPGDVTLVVGTHGHSDHIGNLGLFPGAALLVSHDFCLPGGRYLPHGLGEGQPLRLGPGLEVWATPGHGGQRDVSVVVAGTALGTVVVAGDVFERDGDEDSWQALSEDPAAQERSRKRVLVVADVVVPGHGPPFRVLREASQPETEGGGNSQQEPVVGDEEPALH</t>
  </si>
  <si>
    <t>MEPLYQAGSILMTVNTLQGKKMIESGLQSGDFSLSQSWPSCLPPPADLEILQQKVAGVQRELEDFKKEALKSIHYLEDAFCEMNGALVQQEEQAARVRQRLREEEDRGIVRNKVLTFLLPREKQLREHCKRLEDLLLDRGRDALRATKKSQAD</t>
  </si>
  <si>
    <t>MNRHHLQDHFLEIDKKNCCVFRDDFIVKVLPPVLGLEFIFGLLGNGLALWIFCFHLKSWKSSRIFLFNLAVADFLLIICLPFLMDNYVRRWDWKFGDIPCRLMLFMLAMNRQGSIIFLTVVAVDRYFRVVHPHHALNKISNRTAAIISCLLWGITIGLTVHLLKKKMPIQNGGANLCSSFSICHTFQWHEAMFLLEFFLPLGIILFCSARIIWSLRQRQMDRHAKIKRAITFIMVVAIVFVICFLPSVVVRIRIFWLLHTSGTQNCEVYRSVDLAFFITLSFTYMNSMLDPVVYYFSSPSFPNFFSTLINRCLQRKMTGEPDNNRSTSVELTGDPNKTRGAPEALMANSGEPWSPSYLGPTSP</t>
  </si>
  <si>
    <t>MGFQKFSPFLALSILVLLQAGSLHAAPFRSALESSPADPATLSEDEARLLLAALVQDYVQMKASELEQEQEREGSRIIAQKRACDTATCVTHRLAGLLSRSGGVVKNNFVPTNVGSKAFGRRRRDLQA</t>
  </si>
  <si>
    <t>MTRIKISVCICFRYFEFCFFYALNILFQKVSEANSQTELLLRPHCKNILFNVSFMIDLQAAHF</t>
  </si>
  <si>
    <t>MDSNHQSNYKLSKTEKKFLRKQIKAKHTLLRHEGIETVSYATQSLVVANGGLGNGVSRNQLLPVLEKCGLVDALLMPPNKPYSFARYRTTEESKRAYVTLNGKEVVDDLGQKITLYLNFVEKVQWKELRPQALPPGLMVVEEIISSEEEKMLLESVDWTEDTDNQNSQKSLKHRRVKHFGYEFHYENNNVDKDKPLSGGLPDICESFLEKWLRKGYIKHKPDQMTINQYEPGQGIPAHIDTHSAFEDEIVSLSLGSEIVMDFKHPDGIAVPVMLPRRSLLVMTGESRYLWTHGITCRKFDTVQASESLKSGIITSDVGDLTLSKRGLRTSFTFRKVRQTPCNCSYPLVCDSQRKETPPSFPESDKEASRLEQEYVHQVYEEIAGHFSSTRHTPWPHIVEFLKALPSGSIVADIGCGNGKYLGINKELYMIGCDRSQNLVDICRERQFQAFVCDALAVPVRSGSCDACISIAVIHHFATAERRVAALQEIVRLLRPGGKALIYVWAMEQEYNKQKSKYLRGNRNSQGKKEEMNSDTSVQRSLVEQMRDMGSRDSASSVPRINDSQEGGCNSRQVSNSKLPVHVNRTSFYSQDVLVPWHLKGNPDKGKPVEPFGPIGSQDPSPVFHRYYHVFREGELEGACRTVSDVRILQSYYDQGNWCVILQKA</t>
  </si>
  <si>
    <t>MSRLSWGYREHNGPIHWKEFFPIADGDQQSPIEIKTKEVKYDSSLRPLSIKYDPSSAKIISNSGHSFNVDFDDTENKSVLRGGPLTGSYRLRQVHLHWGSADDHGSEHIVDGVSYAAELHVVHWNSDKYPSFVEAAHEPDGLAVLGVFLQIGEPNSQLQKITDTLDSIKEKGKQTRFTNFDLLSLLPPSWDYWTYPGSLTVPPLLESVTWIVLKQPINISSQQLAKFRSLLCTAEGEAAAFLVSNHRPPQPLKGRKVRASFH</t>
  </si>
  <si>
    <t>MRLPLLVSAGVLLVALLPCPPCRALLSRGPVPGARQAPQHPQPLDFFQPPPQSEQPQQPQARPVLLRMGEEYFLRLGNLNKSPAAPLSPASSLLAGGSGSRPSPEQATANFFRVLLQQLLLPRRSLDSPAALAERGARNALGGHQEAPERERRSEEPPISLDLTFHLLREVLEMARAEQLAQQAHSNRKLMEIIGK</t>
  </si>
  <si>
    <t>MAHLRGFANQHSRVDPEELFTKLDRIGKGSFGEVYKGIDNHTKEVVAIKIIDLEEAEDEIEDIQQEITVLSQCDSPYITRYFGSYLKSTKLWIIMEYLGGGSALDLLKPGPLEETYIATILREILKGLDYLHSERKIHRDIKAANVLLSEQGDVKLADFGVAGQLTDTQIKRNTFVGTPFWMAPEVIKQSAYDFKADIWSLGITAIELAKGEPPNSDLHPMRVLFLIPKNSPPTLEGQHSKPFKEFVEACLNKDPRFRPTAKELLKHKFITRYTKKTSFLTELIDRYKRWKSEGHGEESSSEDSDIDGEAEDGEQGPIWTFPPTIRPSPHSKLHKGTALHSSQKPAEPVKRQPRSQCLSTLVRPVFGELKEKHKQSGGSVGALEELENAFSLAEESCPGISDKLMVHLVERVQRFSHNRNHLTSTR</t>
  </si>
  <si>
    <t>MADGCCPGNTTAIPAVPTITTYPVKGGFRHALCLPSSCHSRMWQLVTCQESCQPSIGAPSGCDPASCQPTRLPATSCVGFVCQPMCSHAACYQSGTGQSPCLVSSCQPSCSESTCCQEKCCDASPCQQSSCQESVCMSGSCQAACGQSVCCDAGSCQPSCSEVTSCPETSCLPTICTASPCQPTWCQGSSCQPVSGEGQPCKSTYYQPICYIFKPCQSALYMPVPCQPSTCVFSSCNTTCCVPSHCQPPHCQLVPSTCFIYQPVANCQAPCSTKNCCKPASCDTVISGQPTCDGPPSYNQSGCKSACCVTGLGTSPSSGSNCLPTSCQPSCESSFCKATLC</t>
  </si>
  <si>
    <t>MSGRVPLAEKALSEGYARLRYRDTSLLIWQQQQQKLESVPPGTYLSRSRSMWYSQYGNEAILVRDKNKLEVSRDTGQSKFCTIM</t>
  </si>
  <si>
    <t>MCTGGCARCLGGTLIPLAFFGFLANILLFFPGGKVIDDNDHLSQEIWFFGGILGSGVLMIFPALVFLGLKNNDCCGCCGNEGCGKRFAMFTSTIFAVVGFLGAGYSFIISAISINKGPKCLMANSTWGYPFHDGDYLNDEALWNKCREPLNVVPWNLTLFSILLVVGGIQMVLCAIQVVNGLLGTLCGDCQCCGCCGGDGPV</t>
  </si>
  <si>
    <t>MGSQSSKAPRGDVTAEEAAGASPAKANGQENGHVKSNGDLSPKGEGESPPVNGTDEAAGATGDAIEPAPPSQGAEAKGEVPPKETPKKKKKFSFKKPFKLSGLSFKRNRKEGGGDSSASSPTEEEQEQGEIGACSDEGTAQEGKAAATPESQEPQAKGAEASAASEEEAGPQATEPSTPSGPESGPTPASAEQNE</t>
  </si>
  <si>
    <t>MSYFPILFFFFLKRCPSYTEPQNLTGVSEFLLLGLSEDPELQPVLAGLFLSMYLVTVLGNLLIILAVSSDSHLHTPMYFFLSNLSLADIGFTSTTVPKMIVDMQTHSRVISYEGCLTQMSFFVLFACMDDMLLSVMAYDRFVAICHPLHYRIIMNPRLCGFLILLSFFISLLDSQLHNLIMLQLTCFKDVDISNFFCDPSQLLHLRCSDTFINEMVIYFMGAIFGCLPISGILFSYYKIVSPILRVPTSDGKYKAFSTCGSHLAVVCLFYGTGLVGYLSSAVLPSPRKSMVASVMYTVVTPMLNPFIYSLRNKDIQSALCRLHGRIIKSHHLHPFCYMG</t>
  </si>
  <si>
    <t>MAAFAVEPQGPALGSEPMMLGSPTSPKPGVNAQFLPGFLMGDLPAPVTPQPRSISGPSVGVMEMRSPLLAGGSPPQPVVPAHKDKSGAPPVRSIYDDISSPGLGSTPLTSRRQPNISVMQSPLVGVTSTPGTGQSMFSPASIGQPRKTTLSPAQLDPFYTQGDSLTSEDHLDDSWVTVFGFPQASASYILLQFAQYGNILKHVMSNTGNWMHIRYQSKLQARKALSKDGRIFGESIMIGVKPCIDKSVMESSDRCALSSPSLAFTPPIKTLGTPTQPGSTPRISTMRPLATAYKASTSDYQVISDRQTPKKDESLVSKAMEYMFGW</t>
  </si>
  <si>
    <t>MSVEAYGPSSQTLTFLDTEEAELLGADTQGSEFEFTDFTLPSQTQTPPGGPGGPGGGGAGGPGGAGAGAAAGQLDAQVGPEGILQNGAVDDSVAKTSQLLAELNFEEDEEDTYYTKDLPIHACSYCGIHDPACVVYCNTSKKWFCNGRGNTSGSHIVNHLVRAKCKEVTLHKDGPLGETVLECYNCGCRNVFLLGFIPAKADSVVVLLCRQPCASQSSLKDINWDSSQWQPLIQDRCFLSWLVKIPSEQEQLRARQITAQQINKLEELWKENPSATLEDLEKPGVDEEPQHVLLRYEDAYQYQNIFGPLVKLEADYDKKLKESQTQDNITVRWDLGLNKKRIAYFTLPKTDSGNEDLVIIWLRDMRLMQGDEICLRYKGDLAPLWKGIGHVIKVPDNYGDEIAIELRSSVGAPVEVTHNFQVDFVWKSTSFDRMQSALKTFAVDETSVSGYIYHKLLGHEVEDVIIKCQLPKRFTAQGLPDLNHSQVYAVKTVLQRPLSLIQGPPGTGKTVTSATIVYHLARQGNGPVLVCAPSNIAVDQLTEKIHQTGLKVVRLCAKSREAIDSPVSFLALHNQIRNMDSMPELQKLQQLKDETGELSSADEKRYRALKRTAERELLMNADVICCTCVGAGDPRLAKMQFRSILIDESTQATEPECMVPVVLGAKQLILVGDHCQLGPVVMCKKAAKAGLSQSLFERLVVLGIRPIRLQVQYRMHPALSAFPSNIFYEGSLQNGVTAADRVKKGFDFQWPQPDKPMFFYVTQGQEEIASSGTSYLNRTEAANVEKITTKLLKAGAKPDQIGIITPYEGQRSYLVQYMQFSGSLHTKLYQEVEIASVDAFQGREKDFIILSCVRANEHQGIGFLNDPRRLNVALTRARYGVIIVGNPKALSKQPLWNHLLNYYKEQKVLVEGPLNNLRESLMQFSKPRKLVNTINPGARFMTTAMYDAREAIIPGSVYDRSSQGRPSSMYFQTHDQIGMISAGPSHVAAMNIPIPFNLVMPPMPPPGYFGQANGPAAGRGTPKGKTGRGGRQKNRFGLPGPSQTNLPNSQASQDVASQPFSQGALTQGYISMSQPSQMSQPGLSQPELSQDSYLGDEFKSQIDVALSQDSTYQGERAYQHGGVTGLSQY</t>
  </si>
  <si>
    <t>MGGKNKQRTKGNLRPSNSGRAAELLAKEQGTVPGFIGFGTSQSDLGYVPAIQGAEEIDSLVDSDFRMVLRKLSKKDVTTKLKAMQEFGTMCTERDTETVKGVLPYWPRIFCKISLDHDRRVREATQQAFEKLILKVKKQLAPYLKSLMGYWLMAQCDTYTPAAFAAKDAFEAAFPPSKQPEAIAFCKDEITSVLQDHLIKETPDTLSDPQTVPEEEREAKFYRVVTCSLLALKRLLCLLPDNELDSLEEKFKSLLSQNKFWKYGKHSVPQIRSAYFELVSALCQRIPQLMKEEASKVSPSVLLSIDDSDPIVCPALWEAVLYTLTTIEDCWLHVNAKKSVFPKLSTVIREGGRGLATVIYPYLLPFISKLPQSITNPKLDFFKNFLTSLVAGLSTERTKTSSLESSAVISAFFECLRFIMQQNLGEEEIEQMLVNDQLIPFIDAVLKDPGLQHGQLFNHLAETLSSWEAKADTEKDEKTAHNLENVLIHFWERLSEICVAKISEPEADVESVLGVSNLLQVLQKPKSSLKSSKKKNGKVRFADEILESNKENEKCVSSEGEKIEGWELTTEPSLTHNSSGLLSPLRKKPLEDLVCKLADISINYVNERKSEQHLRFLSTLLDSFSSSRVFKMLLGDEKQSIVQAKPLEIAKLVQKNPAVQFLYQKLIGWLNEDQRKDFGFLVDILYSALRCCDNDMERKKVLDDLTKVDLKWNSLLKIIEKACPSSDKHALVTPWLKGDILGEKLVNLADCLCNEDLESRVSSESHFSERWTLLSLVLSQHVKNDYLIGDVYVERIIVRLHETLFKTKKLSEAESSDSSVSFICDVAYNYFSSAKGCLLMPSSEDLLLTLFQLCAQSKEKTHLPDFLICKLKNTWLSGVNLLVHQTDSSYKESTFLHLSALWLKNQVQASSLDINSLQVLLSAVDDLLNTLLESEDSYLMGVYIGSVMPNDSEWEKMRQSLPMQWLHRPLLEGRLSLNYECFKTDFKEQDIKTLPSHLCTSALLSKMVLIALRKETVLENNELEKIIAELLYSLQWCEELDNPPIFLIGFCEILQKMNITYDNLRVLGNTSGLLQLLFNRSREHGTLWSLIIAKLILSRSISSDEVKPHYKRKESFFPLTEGNLHTIQSLCPFLSKEEKKEFSAQCIPALLGWTKKDLCSTNGGFGHLAIFNSCLQTKSIDDGELLHGILKIIISWKKEHEDIFLFSCNLSEASPEVLGVNIEIIRFLSLFLKYCSSPLAESEWDFIMCSMLAWLETTSENQALYSIPLVQLFACVSCDLACDLSAFFDSTTLDTIGNLPVNLISEWKEFFSQGIHSLLLPILVTVTGENKDVSETSFQNAMLKPMCETLTYISKEQLLSHKLPARLVADQKTNLPEYLQTLLNTLAPLLLFRARPVQIAVYHMLYKLMPELPQYDQDNLKSYGDEEEEPALSPPAALMSLLSIQEDLLENVLGCIPVGQIVTIKPLSEDFCYVLGYLLTWKLILTFFKAASSQLRALYSMYLRKTKSLNKLLYHLFRLMPENPTYAETAVEVPNKDPKTFFTEELQLSIRETTMLPYHIPHLACSVYHMTLKDLPAMVRLWWNSSEKRVFNIVDRFTSKYVSSVLSFQEISSVQTSTQLFNGMTVKARATTREVMATYTIEDIVIELIIQLPSNYPLGSIIVESGKRVGVAVQQWRNWMLQLSTYLTHQNGSIMEGLALWKNNVDKRFEGVEDCMICFSVIHGFNYSLPKKACRTCKKKFHSACLYKWFTSSNKSTCPLCRETFF</t>
  </si>
  <si>
    <t>MIPGKYRSVSGRAANNVNCGLHLVIQTSSLPEKNKVEFKLNKDTSSFPGRLLQHDLERNYSSRQGDHINLVSSSLSSFPILQRSSEEKILYSDRLSLERQKLTVCPIINGEDHLRLLNFQHNFITRIQNISNLQKLISLDLYDNQIEEISGLSTLRCLRVLLLGKNRIKKISNLENLKSLDVLDLHGNQITKIENINHLCELRVLNLARNFLSHVDNLNGLDSLTELNLRHNQITFVRDVDNLPCLQHLFLSFNNISSFDSVSCLADSSSLSDITFDGNPIAQESWYKHTVLQNMMQLRQLDMKRITEEERRMASVLAKKEEEKKRESHKQSLLKEKKRLTINNVARQWDLQQQRVANIATNEDRKDSDSPQDPCQIDGSTLSAFPEETGPLDSGLNNALQGLSVIDTYLVEVDGDTLSLYGSGALESLDRNWSVQTAGMITTVSFTFIEFDEIVQVLPKLKIKFPNSLHLKFKETNLVMLQQFNALAQLRRIDQLTIDPQGNPVVNFTLWKYYVLFRLSHFSMQKINGTEVTQNDMIMAERLFGILAHVASSELPQYRLISILGDARKKQFRYLLESKGKKPGIINEENNDSKRLVGENTNRATLNYTTRDFYNEKLEEIKEKKKFCKTYIEDLVKEATEINMKNEALQKLWPQMFIELVRDAVIEIRNKNSYMKLCLQQITDQK</t>
  </si>
  <si>
    <t>MHTLVFLSTRQVLQCQPAACQALPLLPRELFPLLFKVAFMDKKTVVLRELVHTWPFPLLSFQQLLQECAHCSRALLQERPSTESMQAVILGLTARLHTSEPGASTQPLCRKHALRVLDMTGLLDDGVEQDPGTMSMWDCTAAVARTCIAQQQGGAAEPGPAPIPVEVRVDLRVNRASYAFLREALRSSVGSPLRLCCRDLRAEDLPMRNTVALLQLLDAGCLRRVDLRFNNLGLRGLSVIIPHVARFQHLASLRLHYVHGDSRQPSVDGEDNFRYFLAQMGRFTCLRELSMGSSLLSGRLDQLLSTLQSPLESLELAFCALLPEDLRFLARSPHAAHLKKLDLSGNDLSGSQLAPFQGLLQASAATLLHLELTECQLADTQLLATLPILTQCASLRYLGLYGNPLSMAGLKELLRDSVAQAELRTVVHPFPVDCYEGLPWPPPASVLLEASINEEKFARVEAELHQLLLASGRAHVLWTTDIYGRLAADYFSL</t>
  </si>
  <si>
    <t>MISLKVCGFIQIWSQKTGMTKLKEALIETVQRQKEIKLVVTFKSGKFIRIFQLSNNIRSVVLRHCKKRQSHLRLTLKNNVFLFIDKLSYRDAKQLNMFLDIIHQNKSQQPMKSDDDWSVFESRNMLKEIDKTSFYSICNKPSYQKMPLFMSKSPTHVKKGILENQGGKGQNTLSSDVQTNEDILKEDNPVPNKKYKTDSLKYIQSNRKNPSSLEDLEKDRDLKLGPSFNTNCNGNPNLDETVLATQTLNAKNGLTSPLEPEHSQGDPRCNKAQVPLDSHSQQLQQGFPNLGNTCYMNAVLQSLFAIPSFADDLLTQGVPWEYIPFEALIMTLTQLLALKDFCSTKIKRELLGNVKKVISAVAEIFSGNMQNDAHEFLGQCLDQLKEDMEKLNATLNTGKECGDENSSPQMHVGSAATKVFVCPVVANFEFELQLSLICKACGHAVLKVEPNNYLSINLHQETKPLPLSIQNSLDLFFKEEELEYNCQMCKQKSCVARHTFSRLSRVLIIHLKRYSFNNAWLLVKNNEQVYIPKSLSLSSYCNESTKPPLPLSSSAPVGKCEVLEVSQEMISEINSPLTPSMKLTSESSDSLVLPVEPDKNADLQRFQRDCGDASQEQHQRDLENGSALESELVHFRDRAIGEKELPVADSLMDQGDISLPVMYEDGGKLISSPDTRLVEVHLQEVPQHPELQKYEKTNTFVEFNFDSVTESTNGFYDCKENRIPEGSQGMAEQLQQCIEESIIDEFLQQAPPPGVRKLDAQEHTEETLNQSTELRLQKADLNHLGALGSDNPGNKNILDAENTRGEAKELTRNVKMGDPLQAYRLISVVSHIGSSPNSGHYISDVYDFQKQAWFTYNDLCVSEISETKMQEARLHSGYIFFYMHNGIFEELLRKAENSRLPSTQAGVIPQGEYEGDSLYRPA</t>
  </si>
  <si>
    <t>MYSGAGPALAPPAPPPPIQGYAFKPPPRPDFGTSGRTIKLQANFFEMDIPKIDIYHYELDIKPEKCPRRVNREIVEHMVQHFKTQIFGDRKPVFDGRKNLYTAMPLPIGRDKVELEVTLPGEGKDRIFKVSIKWVSCVSLQALHDALSGRLPSVPFETIQALDVVMRHLPSMRYTPVGRSFFTASEGCSNPLGGGREVWFGFHQSVRPSLWKMMLNIDVSATAFYKAQPVIEFVCEVLDFKSIEEQQKPLTDSQRVKFTKEIKGLKVEITHCGQMKRKYRVCNVTRRPASHQTFPLQQESGQTVECTVAQYFKDRHKLVLRYPHLPCLQVGQEQKHTYLPLEVCNIVAGQRCIKKLTDNQTSTMIRATARSAPDRQEEISKLMRSASFNTDPYVREFGIMVKDEMTDVTGRVLQPPSILYGGRNKAIATPVQGVWDMRNKQFHTGIEIKVWAIACFAPQRQCTEVHLKSFTEQLRKISRDAGMPIQGQPCFCKYAQGADSVEPMFRHLKNTYAGLQLVVVILPGKTPVYAEVKRVGDTVLGMATQCVQMKNVQRTTPQTLSNLCLKINVKLGGVNNILLPQGRPPVFQQPVIFLGADVTHPPAGDGKKPSIAAVVGSMDAHPNRYCATVRVQQHRQEIIQDLAAMVRELLIQFYKSTRFKPTRIIFYRDGVSEGQFQQVLHHELLAIREACIKLEKDYQPGITFIVVQKRHHTRLFCTDKNERVGKSGNIPAGTTVDTKITHPTEFDFYLCSHAGIQGTSRPSHYHVLWDDNRFSSDELQILTYQLCHTYVRCTRSVSIPAPAYYAHLVAFRARYHLVDKEHDSAEGSHTSGQSNGRDHQALAKAVQVHQDTLRTMYFA</t>
  </si>
  <si>
    <t>MWAQLLLGMLALSPAIAEELPNYLVTLPARLNFPSVQKVCLDLSPGYSDVKFTVTLETKDKTQKLLEYSGLKKRHLHCISFLVPPPAGGTEEVATIRVSGVGNNISFEEKKKVLIQRQGNGTFVQTDKPLYTPGQQVYFRIVTMDSNFVPVNDKYSMVELQDPNSNRIAQWLEVVPEQGIVDLSFQLAPEAMLGTYTVAVAEGKTFGTFSVEEYVLPKFKVEVVEPKELSTVQESFLVKICCRYTYGKPMLGAVQVSVCQKANTYWYREVEREQLPDKCRNLSGQTDKTGCFSAPVDMATFDLIGYAYSHQINIVATVVEEGTGVEANATQNIYISPQMGSMTFEDTSNFYHPNFPFSGKIRVRGHDDSFLKNHLVFLVIYGTNGTFNQTLVTDNNGLAPFTLETSGWNGTDVSLEGKFQMEDLVYNPEQVPRYYQNAYLHLRPFYSTTRSFLGIHRLNGPLKCGQPQEVLVDYYIDPADASPDQEISFSYYLIGKGSLVMEGQKHLNSKKKGLKASFSLSLTFTSRLAPDPSLVIYAIFPSGGVVADKIQFSVEMCFDNQVSLGFSPSQQLPGAEVELQLQAAPGSLCALRAVDESVLLLRPDRELSNRSVYGMFPFWYGHYPYQVAEYDQCPVSGPWDFPQPLIDPMPQGHSSQRSIIWRPSFSEGTDLFSFFRDVGLKILSNAKIKKPVDCSHRSPEYSTAMGAGGGHPEAFESSTPLHQAEDSQVRQYFPETWLWDLFPIGNSGKEAVHVTVPDAITEWKAMSFCTSQSRGFGLSPTVGLTAFKPFFVDLTLPYSVVRGESFRLTATIFNYLKDCIRVQTDLAKSHEYQLESWADSQTSSCLCADDAKTHHWNITAVKLGHINFTISTKILDSNEPCGGQKGFVPQKGRSDTLIKPVLVKPEGVLVEKTHSSLLCPKGKVASESVSLELPVDIVPDSTKAYVTVLGDIMGTALQNLDGLVQMPSGCGEQNMVLFAPIIYVLQYLEKAGLLTEEIRSRAVGFLEIGYQKELMYKHSNGSYSAFGERDGNGNTWLTAFVTKCFGQAQKFIFIDPKNIQDALKWMAGNQLPSGCYANVGNLLHTAMKGGVDDEVSLTAYVTAALLEMGKDVDDPMVSQGLRCLKNSATSTTNLYTQALLAYIFSLAGEMDIRNILLKQLDQQAIISGESIYWSQKPTPSSNASPWSEPAAVDVELTAYALLAQLTKPSLTQKEIAKATSIVAWLAKQHNAYGGFSSTQDTVVALQALAKYATTAYMPSEEINLVVKSTENFQRTFNIQSVNRLVFQQDTLPNVPGMYTLEASGQGCVYVQTVLRYNILPPTNMKTFSLSVEIGKARCEQPTSPRSLTLTIHTSYVGSRSSSNMAIVEVKMLSGFSPMEGTNQLLLQQPLVKKVEFGTDTLNIYLDELIKNTQTYTFTISQSVLVTNLKPATIKVYDYYLPDEQATIQYSDPCE</t>
  </si>
  <si>
    <t>MPYQYPALTPEQKKELSDIAHRIVAPGKGILAADESTGSIAKRLQSIGTENTEENRRFYRQLLLTADDRVNPCIGGVILFHETLYQKADDGRPFPQVIKSKGGVVGIKVDKGVVPLAGTNGETTTQGLDGLSERCAQYKKDGADFAKWRCVLKIGEHTPSALAIMENANVLARYASICQQNGIVPIVEPEILPDGDHDLKRCQYVTEKVLAAVYKALSDHHIYLEGTLLKPNMVTPGHACTQKFSHEEIAMATVTALRRTVPPAVTGITFLSGGQSEEEASINLNAINKCPLLKPWALTFSYGRALQASALKAWGGKKENLKAAQEEYVKRALANSLACQGKYTPSGQAGAAASESLFVSNHAY</t>
  </si>
  <si>
    <t>MEGKPMRRCTNIRPGETGMDVTSRCTLGDPNKLPEGVPQPARMPYISDKHPRQTLEVINLLRKHRELCDVVLVVGAKKIYAHRVILSACSPYFRAMFTGELAESRQTEVVIRDIDERAMELLIDFAYTSQITVEEGNVQTLLPAACLLQLAEIQEACCEFLKRQLDPSNCLGIRAFADTHSCRELLRIADKFTQHNFQEVMESEEFMLLPANQLIDIISSDELNVRSEEQVFNAVMAWVKYSIQERRPQLPQVLQHVRLPLLSPKFLVGTVGSDPLIKSDEECRDLVDEAKNYLLLPQERPLMQGPRTRPRKPIRCGEVLFAVGGWCSGDAISSVERYDPQTNEWRMVASMSKRRCGVGVSVLDDLLYAVGGHDGSSYLNSVERYDPKTNQWSSDVAPTSTCRTSVGVAVLGGFLYAVGGQDGVSCLNIVERYDPKENKWTRVASMSTRRLGVAVAVLGGFLYAVGGSDGTSPLNTVERYNPQENRWHTIAPMGTRRKHLGCAVYQDMIYAVGGRDDTTELSSAERYNPRTNQWSPVVAMTSRRSGVGLAVVNGQLMAVGGFDGTTYLKTIEVFDPDANTWRLYGGMNYRRLGGGVGVIKMTHCESHIW</t>
  </si>
  <si>
    <t>MAAMRWRWWQRLLPWRLLQARGFPQNSAPSLGLGARTYSQGDCSYSRTALYDLLGVPSTATQAQIKAAYYRQCFLYHPDRNSGSAEAAERFTRISQAYVVLGSATLRRKYDRGLLSDEDLRGPGVRPSRTPAPDPGSPRTPPPTSRTHDGSRASPGANRTMFNFDAFYQAHYGEQLERERRLRARREALRKRQEYRSMKGLRWEDTRDTAAIFLIFSIFIIIGFYI</t>
  </si>
  <si>
    <t>MEELQDDYEDMMEENLEQEEYEDPDIPESQMEEPAAHDTEATATDYHTTSHPGTHKVYVELQELVMDEKNQELRWMEAARWVQLEENLGENGAWGRPHLSHLTFWSLLELRRVFTKGTVLLDLQETSLAGVANQLLDRFIFEDQIRPQDREELLRALLLKHSHAGELEALGGVKPAVLTRSGDPSQPLLPQHSSLETQLFCEQGDGGTEGHSPSGILEKIPPDSEATLVLVGRADFLEQPVLGFVRLQEAAELEAVELPVPIRFLFVLLGPEAPHIDYTQLGRAAATLMSERVFRIDAYMAQSRGELLHSLEGFLDCSLVLPPTDAPSEQALLSLVPVQRELLRRRYQSSPAKPDSSFYKGLDLNGGPDDPLQQTGQLFGGLVRDIRRRYPYYLSDITDAFSPQVLAAVIFIYFAALSPAITFGGLLGEKTRNQMGVSELLISTAVQGILFALLGAQPLLVVGFSGPLLVFEEAFFSFCETNGLEYIVGRVWIGFWLILLVVLVVAFEGSFLVRFISRYTQEIFSFLISLIFIYETFSKLIKIFQDHPLQKTYNYNVLMVPKPQGPLPNTALLSLVLMAGTFFFAMMLRKFKNSSYFPGKLRRVIGDFGVPISILIMVLVDFFIQDTYTQKLSVPDGFKVSNSSARGWVIHPLGLRSEFPIWMMFASALPALLVFILIFLESQITTLIVSKPERKMVKGSGFHLDLLLVVGMGGVAALFGMPWLSATTVRSVTHANALTVMGKASTPGAAAQIQEVKEQRISGLLVAVLVGLSILMEPILSRIPLAVLFGIFLYMGVTSLSGIQLFDRILLLFKPPKYHPDVPYVKRVKTWRMHLFTGIQIICLAVLWVVKSTPASLALPFVLILTVPLRRVLLPLIFRNVELQCLDADDAKATFDEEEGRDEYDEVAMPV</t>
  </si>
  <si>
    <t>MATLWGGLLRLGSLLSLSCLALSVLLLAQLSDAAKNFEDVRCKCICPPYKENSGHIYNKNISQKDCDCLHVVEPMPVRGPDVEAYCLRCECKYEERSSVTIKVTIIIYLSILGLLLLYMVYLTLVEPILKRRLFGHAQLIQSDDDIGDHQPFANAHDVLARSRSRANVLNKVEYAQQRWKLQVQEQRKSVFDRHVVLS</t>
  </si>
  <si>
    <t>MSQPGIPASGGAPASLQAQNGAALASGSPYTNGPVQNALLSSQESVSQGYNFQLPGSYPHPIPAKTLNPVSGQSNYGGSQGSGQTLNRPPVASNPVTPSLHSGPAPRMPLPASQNPATTPMPSSSFLPEANLPPPLNWQYNYPSTASQTNHCPRASSQPTVSGNTSLTTNHQYVSSGYPSLQNSFIKSGPSVPPLVNPPLPTTFQPGAPHGPPPAGGPPPVRALTPLTSSYRDVPQPLFNSAVNQEGITSNTNNGSMVVHSSYDEIEGGGLLATPQLTNKNPKMSRSVGYSYPSLPPGYQNTTPPGATGVPPSSLNYPSGPQAFTQTPLGANHLTTSMSGLSLQPEGLRVVNLLQERNMLPSTPLKPPVPNLHEDIQKLNCNPELFRCTLTSIPQTQALLNKAKLPLGLLLHPFKDLVQLPVVTSSTIVRCRSCRTYINPFVSFLDQRRWKCNLCYRVNDVPEEFLYNPLTRVYGEPHRRPEVQNATIEFMAPSEYMLRPPQPPVYLFVFDVSHNAVETGYLNSVCQSLLDNLDLLPGNTRTKIGFITFDSTIHFYGLQESLSQPQMLIVSDIEDVFIPMPENLLVNLNESKELVQDLLKTLPQMFTKTLETQSALGPALQAAFKLMSPTGGRMSVFQTQLPTLGVGALKPREEPNHRSSAKDIHMTPSTDFYKKLALDCSGQQVAVDLFLLSGQYSDLASLGCISRYSAGSVYYYPSYHHQHNPVQVQKLQKELQRYLTRKIGFEAVMRIRCTKGLSIHTFHGNFFVRSTDLLSLPNVNPDAGYAVQMSVEESLTDTQLVSFQSALLYTSSKGERRIRVHTLCLPVVSTLNDVFLGADVQAISGLLANMAVDRSMTASLSDARDALVNAVIDSLSAYRSSVLSNQQPGLMVPFSLRLFPLFVLALLKQKSFQTGTNARLDERIFAMCQVKNQPLVYLMLTTHPSLYRVDNLSDEGALNISDRTIPQPPILQLSVEKLSRDGAFLMDAGSVLMLWVGKNCTQNFLSQVLGVQNYASIPQPMTDLPELDTPESARIIAFISWLREQRPFFPILYVIRDESPMKANFLQNMIEDRTESALSYYEFLLHIQQQVNK</t>
  </si>
  <si>
    <t>MVMADGPRHLQRGPVRVGFYDIEGTLGKGNFAVVKLGRHRITKTEVAIKIIDKSQLDAVNLEKIYREVQIMKMLDHPHIIKLYQVMETKSMLYLVTEYAKNGEIFDYLANHGRLNESEARRKFWQILSAVDYCHGRKIVHRDLKAENLLLDNNMNIKIADFGFGNFFKSGELLATWCGSPPYAAPEVFEGQQYEGPQLDIWSMGVVLYVLVCGALPFDGPTLPILRQRVLEGRFRIPYFMSEDCEHLIRRMLVLDPSKRLTIAQIKEHKWMLIEVPVQRPVLYPQEQENEPSIGEFNEQVLRLMHSLGIDQQKTIESLQNKSYNHFAAIYFLLVERLKSHRSSFPVEQRLDGRQRRPSTIAEQTVAKAQTVGLPVTMHSPNMRLLRSALLPQASNVEAFSFPASGCQAEAAFMEEECVDTPKVNGCLLDPVPPVLVRKGCQSLPSNMMETSIDEGLETEGEAEEDPAHAFEAFQSTRSGQRRHTLSEVTNQLVVMPGAGKIFSMNDSPSLDSVDSEYDMGSVQRDLNFLEDNPSLKDIMLANQPSPRMTSPFISLRPTNPAMQALSSQKREVHNRSPVSFREGRRASDTSLTQGIVAFRQHLQNLARTKGILELNKVQLLYEQIGPEADPNLAPAAPQLQDLASSCPQEEVSQQQESVSTLPASVHPQLSPRQSLETQYLQHRLQKPSLLSKAQNTCQLYCKEPPRSLEQQLQEHRLQQKRLFLQKQSQLQAYFNQMQIAESSYPQPSQQLPLPRQETPPPSQQAPPFSLTQPLSPVLEPSSEQMQYSPFLSQYQEMQLQPLPSTSGPRAAPPLPTQLQQQQPPPPPPPPPPRQPGAAPAPLQFSYQTCELPSAASPAPDYPTPCQYPVDGAQQSDLTGPDCPRSPGLQEAPSSYDPLALSELPGLFDCEMLDAVDPQHNGYVLVN</t>
  </si>
  <si>
    <t>MCSGNQTSQNQTASTDFTLTGLFAESKHAALLYTVTFLLFLMALTGNALLILLIHSEPRLHTPMYFFISQLALMDLMYLCVTVPKMLVGQVTGDDTISPSGCGIQMFFHLTLAGAEVFLLAAMAYDRYAAVCRPLHYPLLMNQRVCQLLVSACWVLGMVDGLLLTPITMSFPFCQSRKILSFFCETPALLKLSCSDVSLYKMLTYLCCILMLLTPIMVISSSYTLILHLIHRMNSAAGRRKALATCSSHMIIVLLLFGASFYTYMLRSSYHTAEQDMMVSAFYTIFTPVLNPLIYSLRNKDVTRALRSMMQSRMNQEK</t>
  </si>
  <si>
    <t>MNAVGSPEGQELQKLGSGAWDNPAYSGPPSPHGTLRVCTISSTGPLQPQPKKPEDEPQETAYRTQVSSCCLHICQGIRGLWGTTLTENTAENRELYIKTTLRELLVYIVFLVDICLLTYGMTSSSAYYYTKVMSELFLHTPSDTGVSFQAISSMADFWDFAQGPLLDSLYWTKWYNNQSLGHGSHSFIYYENMLLGVPRLRQLKVRNDSCVVHEDFREDILSCYDVYSPDKEEQLPFGPFNGTAWTYHSQDELGGFSHWGRLTSYSGGGYYLDLPGSRQGSAEALRALQEGLWLDRGTRVVFIDFSVYNANINLFCVLRLVVEFPATGGAIPSWQIRTVKLIRYVSNWDFFIVGCEVIFCVFIFYYVVEEILELHIHRLRYLSSIWNILDLVVILLSIVAVGFHIFRTLEVNRLMGKLLQQPNTYADFEFLAFWQTQYNNMNAVNLFFAWIKIFKYISFNKTMTQLSSTLARCAKDILGFAVMFFIVFFAYAQLGYLLFGTQVENFSTFIKCIFTQFRIILGDFDYNAIDNANRILGPAYFVTYVFFVFFVLLNMFLAIINDTYSEVKEELAGQKDELQLSDLLKQGYNKTLLRLRLRKERVSDVQKVLQGGEQEIQFEDFTNTLRELGHAEHEITELTATFTKFDRDGNRILDEKEQEKMRQDLEEERVALNTEIEKLGRSIVSSPQGKSGPEAARAGGWVSGEEFYMLTRRVLQLETVLEGVVSQIDAVGSKLKMLERKGWLAPSPGVKEQAIWKHPQPAPAVTPDPWGVQGGQESEVPYKREEEALEERRLSRGEIPTLQRS</t>
  </si>
  <si>
    <t>MEEIPAQEAAGSPRVQFQSLETQSECLSPEPQFVQDTDMEQGLTGDGETREENKLLIPKQKISEEVHSYKVRVGRLKHDITQVPETREVYKSEDRLERLQEILRKFLYLEREFRQITISKETFTSEKNNECHEPEKSFSLDSTIDADQRVLRIQNTDDNDKYDMSFNQNSASGKHEHLNLTEDFQSSECKESLMDLSHLNKWESIPNTEKSYKCDVCGKIFHQSSALTRHQRIHTREKPYKCKECEKSFSQSSSLSRHKRIHTREKPYKCEASDKSCEASDKSCSPSSGIIQHKKIHTRAKSYKCSSCERVFSRSVHLTQHQKIHKEMPCKCTVCGSDFCHTSYLLEHQRVHHEEKAYEYDEYGLAYIKQQGIHFREKPYTCSECGKDFRLNSHLIQHQRIHTGEKAHECNECGKAFSQTSCLIQHHKMHRKEKSYECNEYEGSFSHSSDLILQQEVLTRQKAFDCDVWEKNSSQRAHLVQHQSIHTKENS</t>
  </si>
  <si>
    <t>MKNHTRQIEFILLGLTDNSQLQIVIFLFLLLNCVLSMIGNFTIIALILLDSQLKTPMYFFLRNFSFLEISFTTACIPRFLITIVTREKTISCNGCISQLFFYIFLGVTEFFLLAALSYDRYVAICKPLRYMSIMSNKVCYQLVFSSWVTGFLIIFTPLILGLNLDFCASNIIDHFICDISLILQLSCSDTHLLELIAFLLAVMTLIVTLFLVILSYSYIIKTILKFPSAQQKKKAFSTCSSHMIVVSITYGSCMFIYIKPSANERVALSKGVTVLNTSVAPLLNPFIYTLRNQQVKQAFKAVFRKIFSASDK</t>
  </si>
  <si>
    <t>MDQSSEGCMKKISSVNLDKLINDFSQIEKKMVETNGKNNILDIQLEKSNCLLKVMQAKEVSIKEECATLHNIIKGLQQTIEYQQNLKGENEQLKISADLIKEKLKSHEQEYKNNIAKLVSEMKIKEEGYKKEISKLYQDMQRKVELNEEKHKELIEKKEMEISELNAKLRSQEKEKQNEIIKLQLEFDAKLARVQTKSKSYQDSTVLPQSIYRRKLQHFQEEKNKEIAILRNTIRDLEQRLSVGKDSHLKRRRF</t>
  </si>
  <si>
    <t>MSTAALITLVRSGGNQVRRRVLLSSRLLQDDRRVTPTCHSSTSEPRCSRFDPDGSGSPATWDNFGIWDNRIDEPILLPPSIKYGKPIPKISLENVGCASQIGKRKENEDRFDFAQLTDEVLYFAVYDGHGGPAAADFCHTHMEKCIMDLLPKEKNLETLLTLAFLEIDKAFSSHARLSADATLLTSGTTATVALLRDGIELVVASVGDSRAILCRKGKPMKLTIDHTPERKDEKERIKKCGGFVAWNSLGQPHVNGRLAMTRSIGDLDLKTSGVIAEPETKRIKLHHADDSFLVLTTDGINFMVNSQEICDFVNQCHDPNEAAHAVTEQAIQYGTEDNSTAVVVPFGAWGKYKNSEINFSFSRSFASSGRWA</t>
  </si>
  <si>
    <t>MDSELKEEIPVHEEFILCGGAETQVLKCGPWTDLFHDQSVKRPKLLIFIIPGNPGFSAFYVPFAKALYSLTNRRFPVWTISHAGHALAPKDKKILTTSEDSNAQEIKDIYGLNGQIEHKLAFLRTHVPKDMKLVLIGHSIGSYFTLQMLKRVPELPVIRAFLLFPTIERMSESPNGRIATPLLCWFRYVLYVTGYLLLKPCPETIKSLLIRRGLQVMNLENEFSPLNILEPFCLANAAYLGGQEMMEVVKRDDETIKEHLCKLTFYYGTIDPWCPKEYYEDIKKDFPEGDIRLCEKNIPHAFITHFNQEMADMIADSLKDDLSKM</t>
  </si>
  <si>
    <t>YEVRNVSGVYHVTNDCSNASIVYEAADMIMHTPGCVPCVRENNSSRCWVALTPTLAARNASVPTTTIRRHVDLLVGAAALCSAMYVGDLCGSVFLVAQLFTFSPRRHETVQDCNCSIYPGHVTGHRMAWDMMMNWSPTAALVVSQLLRIPQAVVDMVAGAHWGVLAGLAYYSMVGNWAKVLIVMLLFAGVDG</t>
  </si>
  <si>
    <t>MEVSLNHPASNTTSTKNNNSAFFYFESCQPPSPALLLLCIAYTVVLIVGLFGNLSLIIIIFKKQRKAQNFTSILIANLSLSDTLVCVMCIHFTIIYTLMDHWIFGDTMCRLTSYVQSVSISVSIFSLVFTAVERYQLIVNPRGWKPSVTHAYWGITLIWLFSLLLSIPFFLSYHLTDEPFRNLSLPTDLYTHQVACVENWPSKKDRLLFTTSLFLLQYFVPLGFILICYLKIVICLRRRNAKVDKKKENEGRLNENKRINTMLISIVVTFGACWLPRISSMSSLTGIMRC</t>
  </si>
  <si>
    <t>MAWTPLLLLLLSHCTGSLSQPVLTQPPSSSASPGESARLTCTLPSDINVGSYNIYWYQQKPGSPPRYLLYYYSDSDKGQGSGVPSRFSGSKDASANTGILLISGLQSEDEADYYCMIWPSNAS</t>
  </si>
  <si>
    <t>MSYNYVVTAQKPTAVNGCVTGHFTSAEDLNLLIAKNTRLEIYVVTAEGLRPVKEVGMYGKIAVMELFRPKGESKDLLFILTAKYNACILEYKQSGESIDIITRAHGNVQDRIGRPSETGIIGIIDPECRMIGLRLYDGLFKVIPLDRDNKELKAFNIRLEELHVIDVKFLYGCQAPTICFVYQDPQGRHVKTYEVSLREKEFNKGPWKQENVEAEASMVIAVPEPFGGAIIIGQESITYHNGDKYLAIAPPIIKQSTIVCHNRVDPNGSRYLLGDMEGRLFMLLLEKEEQMDGTVTLKDLRVELLGETSIAECLTYLDNGVVFVGSRLGDSQLVKLNVDSNEQGSYVVAMETFTNLGPIVDMCVVDLERQGQGQLVTCSGAFKEGSLRIIRNGIGIHEHASIDLPGIKGLWPLRSDPNRETDDTLVLSFVGQTRVLMLNGEEVEETELMGFVDDQQTFFCGNVAHQQLIQITSASVRLVSQEPKALVSEWKEPQAKNISVASCNSSQVVVAVGRALYYLQIHPQELRQISHTEMEHEVACLDITPLGDSNGLSPLCAIGLWTDISARILKLPSFELLHKEMLGGEIIPRSILMTTFESSHYLLCALGDGALFYFGLNIETGLLSDRKKVTLGTQPTVLRTFRSLSTTNVFACSDRPTVIYSSNHKLVFSNVNLKEVNYMCPLNSDGYPDSLALANNSTLTIGTIDEIQKLHIRTVPLYESPRKICYQEVSQCFGVLSSRIEVQDTSGGTTALRPSASTQALSSSVSSSKLFSSSTAPHETSFGEEVEVHNLLIIDQHTFEVLHAHQFLQNEYALSLVSCKLGKDPNTYFIVGTAMVYPEEAEPKQGRIVVFQYSDGKLQTVAEKEVKGAVYSMVEFNGKLLASINSTVRLYEWTTEKELRTECNHYNNIMALYLKTKGDFILVGDLMRSVLLLAYKPMEGNFEEIARDFNPNWMSAVEILDDDNFLGAENAFNLFVCQKDSAATTDEERQHLQEVGLFHLGEFVNVFCHGSLVMQNLGETSTPTQGSVLFGTVNGMIGLVTSLSESWYNLLLDMQNRLNKVIKSVGKIEHSFWRSFHTERKTEPATGFIDGDLIESFLDISRPKMQEVVANLQYDDGSGMKREATADDLIKVVEELTRIH</t>
  </si>
  <si>
    <t>MKLLAATVLLLTICSLEGALVRRQAKEPCVESLVSQYFQTVTDYGKDLMEKVKSPELQAEAKSYFEKSKEQLTPLIKKAGTELVNFLSYFVELGTQPATQ</t>
  </si>
  <si>
    <t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t>
  </si>
  <si>
    <t>MAAQRGMPSSAVRVLEEALGMGLTAAGDARDTADAVAAEGAYYLEQVTITEASEDDYEYEEIPDDNFSIPEGEEDLAKAIQMAQEQATDTEILERKTVLPSKHAVPEVIEDFLCNFLIKMGMTRTLDCFQSEWYELIQKGVTELRTVGNVPDVYTQIMLLENENKNLKKDLKHYKQAADKAREDLLKIQKERDFHRMHHKRIVQEKNKLINDLKGLKLHYASYEPTIRVLHEKHHTLLKEKMLTSLERDKVVGQISGLQETLKKLQRGHSYHGPQIKVDHSREKENAPEGPTQKGLREAREQNKCKTKMKGNTKDSEFPIDMQPNPNLNVSKESLSPAKFDYKLKNIFRLHELPVSCVSMQPHKDILVSCGEDRLWKVLGLPKCNVLLTGFGHTDWLSDCCFHPSGDKLATSSGDTTVKLWDLCKGDCILTFEGHSRAVWSCTWHSCGNFVASSSLDKTSKIWDVNSERCRCTLYGHTDSVNSIEFFPFSNTLLTSSADKTLSIWDARTGICEQSLYGHMHSINDAIFDPRGHMIASCDACGVTKLWDFRKLLPIVSIDIGPSPGNEVNFDSSGRVLAQASGNGVIHLLDLKSGEIHKLMGHENEAHTVVFSHDGEILFSGGSDGTVRTWS</t>
  </si>
  <si>
    <t>MSNPGTRRNGSSIKIRLTVLCAKNLAKKDFFRLPDPFAKIVVDGSGQCHSTDTVKNTLDPKWNQHYDLYVGKTDSITISVWNHKKIHKKQGAGFLGCVRLLSNAISRLKDTGYQRLDLCKLNPSDTDAVRGQIVVSLQTRDRIGTGGSVVDCRGLLENEGTVYEDSGPGRPLSCFMEEPAPYTDSTGAAAGGGNCRFVESPSQDQRLQAQRLRNPDVRGSLQTPQNRPHGHQSPELPEGYEQRTTVQGQVYFLHTQTGVSTWHDPRIPSPSGTIPGGDAAFLYEFLLQGHTSEPRDLNSVNCDELGPLPPGWEVRSTVSGRIYFVDHNNRTTQFTDPRLHHIMNHQCQLKEPSQPLPLPSEGSLEDEELPAQRYERDLVQKLKVLRHELSLQQPQAGHCRIEVSREEIFEESYRQIMKMRPKDLKKRLMVKFRGEEGLDYGGVAREWLYLLCHEMLNPYYGLFQYSTDNIYMLQINPDSSINPDHLSYFHFVGRIMGLAVFHGHYINGGFTVPFYKQLLGKPIQLSDLESVDPELHKSLVWILENDITPVLDHTFCVEHNAFGRILQHELKPNGRNVPVTEENKKEYVRLYVNWRFMRGIEAQFLALQKGFNELIPQHLLKPFDQKELELIIGGLDKIDLNDWKSNTRLKHCVADSNIVRWFWQAVETFDEERRARLLQFVTGSTRVPLQGFKALQGSTGAAGPRLFTIHLIDANTDNLPKAHTCFNRIDIPPYESYEKLYEKLLTAVEETCGFAVE</t>
  </si>
  <si>
    <t>MTTSLLLHPRWPESLMYVYEDSAAESGIGGGGGGGGGGTGGAGGGCSGASPGKAPSMDGLGSSCPASHCRDLLPHPVLGRPPAPLGAPQGAVYTDIPAPEAARQCAPPPAPPTSSSATLGYGYPFGGSYYGCRLSHNVNLQQKPCAYHPGDKYPEPSGALPGDDLSSRAKEFAFYPSFASSYQAMPGYLDVSVVPGISGHPEPRHDALIPVEGYQHWALSNGWDSQVYCSKEQSQSAHLWKSPFPDVVPLQPEVSSYRRGRKKRVPYTKVQLKELEKEYAASKFITKEKRRRISATTNLSERQVTIWFQNRRVKEKKVVSKSKAPHLHST</t>
  </si>
  <si>
    <t>MSHQPLSCLTEKEDSPSESTGNGPPHLAHPNLDTFTPEELLQQMKELLTENHQLKEAMKLNNQAMKGRFEELSAWTEKQKEERQFFEIQSKEAKERLMALSHENEKLKEELGKLKGKSERSSEDPTDDSRLPRAEAEQEKDQLRTQVVRLQAEKADLLGIVSELQLKLNSSGSSEDSFVEIRMAEGEAEGSVKEIKHSPGPTRTVSTGTALSKYRSRSADGAKNYFEHEELTVSQLLLCLREGNQKVERLEVALKEAKERVSDFEKKTSNRSEIETQTEGSTEKENDEEKGPETVGSEVEALNLQVTSLFKELQEAHTKLSEAELMKKRLQEKCQALERKNSAIPSELNEKQELVYTNKKLELQVESMLSEIKMEQAKTEDEKSKLTVLQMTHNKLLQEHNNALKTIEELTRKESEKVDRAVLKELSEKLELAEKALASKQLQMDEMKQTIAKQEEDLETMTILRAQMEVYCSDFHAERAAREKIHEEKEQLALQLAVLLKENDAFEDGGRQSLMEMQSRHGARTSDSDQQAYLVQRGAEDRDWRQQRNIPIHSCPKCGEVLPDIDTLQIHVMDCII</t>
  </si>
  <si>
    <t>MLSDELESKPELLVQFVQNTSIPLGQGLVESEAKDITCLSLLPVTEASECSRLMLPDDTTNHSNSSKEVPSSAVLRSLRVNVGPDGEETRAQTVQKSPEFLSTSESSSLLQDLQPSDSTSFILLNLTRAGLGSSAEHLVFVQDEAEDSGNDFLSSESTDSSIPWFLRVQELAHDSLIAATRAQLAKNAKTSSNGENVHLGSGDGQSKDSGPLPQVEKKLKCTVEGCDRTFVWPAHFKYHLKTHRNDRSFICPAEGCGKSFYVLQRLKVHMRTHNGEKPFMCHESGCGKQFTTAGNLKNHRRIHTGEKPFLCEAQGCGRSFAEYSSLRKHLVVHSGEKPHQCQVCGKTFSQSGSRNVHMRKHHLQLGAAGSQEQEQTAEPLMGSSLLEEASVPSKNLVSMNSQPSLGGESLNLPNTNSILGVDDEVLAEGSPRSLSSVPDVTHHLVTMQSGRQSYEVSVLTAVNPQELLNQGDLTERRT</t>
  </si>
  <si>
    <t>MAFSQGLLTFRDVAIEFSQEEWKCLDPAQRTLYRDVMLENYRNLVSLDISSKCTMKEFLSTAQGNREVFHAGTLQIHESHHNGDFCYQDVDKDIHDYEFQWQEDERNGHEAPMTKIKKLTGITERYDQSHARNKPIKDQLGSSFHSHLPEMHIFQTEEKIDNQVVKSVHDASLVSTAQRISCRPKTHISNNHGNNFWNSSLLTQKQEVHMREKSFQCNESGKAFNYSSLLRKHQIIHLADKYKCDVCGKLFNQKRNLACHRRCHTGENPYKCNECGKTFSQTSSLTCHRRLHTGEKPYKCEECDKAFHFKSILERHRIIHTEEKPYKCNECGKTFRQKSILTRHHRLHTGEKPYKCNECGKTFSHKSSLTCHHRLHTGEKPYKCNECGKTFSHKSSLTCHRRLHTGEKPYKCEECDKAYSFRSNFEIHRKIHTEDNAYKCNECGKTFSRTSSLTCHRRRHTGEQPYKCEECDKAFRFKSNLERHRRIHTGEKPYKCNECGKTFSRKSYLTCHHRLHTGEKAYKCNECGKTFSWKSSLTCHRRLHSGEKPYKCKECGKTFNQQLTLKRHRRLHSGENPYKCEDSDKAYSFKSNLEIHQKIHTEENPYKCNECGKTFSRTSSLTCHRRLHTGEKPYKCEECDKAFRVKSNLEGHRRIHTGEKPYKCNECGKTFSRKSYFICHHRLHTGEKPYKCNECGKNFSQKSSLICHHRLHTGEKPYKCNECGKTFSQKSNLTCHRRLHTGEKQV</t>
  </si>
  <si>
    <t>MEGSPIPVLTVPTAPYEDQRPAGGGGLRRPTGLFEGQRNYLPNFIQSVLSSIDLRDRQGCTMVVGSDGRYFSRTAIEIVVQMAAANGIGRLIIGQNGILSTPAVSCIIRKIKAAGGIILTASHCPGGPGGEFGVKFNVANGGPAPDVVSDKIYQISKTIEEYAICPDLRIDLSRLGRQEFDLENKFKPFRVEIVDPVDIYLNLLRTIFDFHAIKGLLTGPSQLKIRIDAMHGVMGPYVRKVLCDELGAPANSAINCVPLEDFGGQHPDPNLTYATTLLEAMKGGEYGFGAAFDADGDRYMILGQNGFFVSPSDSLAIIAANLSCIPYFRQMGVRGFGRSMPTSMALDRVAKSMKVPVYETPAGWRFFSNLMDSGRCNLCGEESFGTGSDHLREKDGLWAVLVWLSIIAARKQSVEEIVRDHWAKFGRHYYCRFDYEGLDPKTTYYIMRDLEALVTDKSFIGQQFAVGSHVYSVAKTDSFEYVDPVDGTVTKKQGLRIIFSDASRLIFRLSSSSGVRATLRLYAESYERDPSGHDQEPQAVLSPLIAIALKISQIHERTGRRGPTVIT</t>
  </si>
  <si>
    <t>MKSNPPRSSLEACKAAGQAPQQKTQAKPTKAARQKVLVTGGGGYLGFSLGSHLAKSGTSVILLDRRRPQWELSPETKFIQADVRDEEALYRAFEGVDCVFHVASYGMSGAEKLQKEQIESINVGGTKLVIDVCVRRRVPRLIYTSTVNVAFGGKPIEQGDEDSVPYFPLDEHVDHYSRTKAIADQLTLMANGMPLPGGGTLRTCVLRPPGIYGPEEQRHLPRVAGHIKKRLFMFRFGDHKARMNWVHVHNLVQAHVLAAEALTTAKGYVASGQAYYINDGESVNLFEWMAPLFEKLGYSQPWIQVPTSWVYLTAAVMERLHLALRPICSLPPLLTRSEVRSVAVTHTFQIAKARAQLGYAPDKFRFADAVELYVQSTTRRPRGSTARTLLRLLLRLLLFLGLLALALHFLGLQPLHAAVERL</t>
  </si>
  <si>
    <t>MVLAAAMSQDADPSGPEQPDRVACSVPGARASPAPSGPRGMQQPPPPPQPPPPPQAGLPQIIQNAAKLLDKNPFSVSNPNPLLPSPASLQLAQLQAQLTLHRLKLAQTAVTNNTAAATVLNQVLSKVAMSQPLFNQLRHPSVITGPHGHAGVPQHAAAIPSTRFPSNAIAFSPPSQTRGPGPSMNLPNQPPSAMVMHPFTGVMPQTPGQPAVILGIGKTGPAPATAGFYEYGKASSGQTYGPETDGQPGFLPSSASTSGSVTYEGHYSHTGQDGQAAFSKDFYGPNSQGSHVASGFPAEQAGGLKSEVGPLLQGTNSQWESPHGFSGQSKPDLTAGPMWPPPHNQPYELYDPEEPTSDRTPPSFGGRLNNSKQGFIGAGRRAKEDQALLSVRPLQAHELNDFHGVAPLHLPHICSICDKKVFDLKDWELHVKGKLHAQKCLVFSENAGIRCILGSAEGTLCASPNSTAVYNPAGNEDYASNLGTSYVPIPARSFTQSSPTFPLASVGTTFAQRKGAGRVVHICNLPEGSCTENDVINLGLPFGKVTNYILMKSTNQAFLEMAYTEAAQAMVQYYQEKSAVINGEKLLIRMSKRYKELQLKKPGKAVAAIIQDIHSQRERDMFREADRYGPERPRSRSPVSRSLSPRSHTPSFTSCSSSHSPPGPSRADWGNGRDSWEHSPYARREEERDPAPWRDNGDDKRDRMDPWAHDRKHHPRQLDKAELDERPEGGRPHREKYPRSGSPNLPHSVSSYKSREDGYYRKEPKAKWDKYLKQQQDAPGRSRRKDEARLRESRHPHPDDSGKEDGLGPKVTRAPEGAKAKQNEKNKTKRTDRDQEGADDRKENTMAENEAGKEEQEGMEESPQSVGRQEKEAEFSDPENTRTKKEQDWESESEAEGESWYPTNMEELVTVDEVGEEEDFIVEPDIPELEEIVPIDQKDKICPETCLCVTTTLDLDLAQDFPKEGVKAVGNGAAEISLKSPRELPSASTSCPSDMDVEMPGLNLDAERKPAESETGLSLEDSDCYEKEAKGVESSDVHPAPTVQQMSSPKPAEERARQPSPFVDDCKTRGTPEDGACEGSPLEEKASPPIETDLQNQACQEVLTPENSRYVEMKSLEVRSPEYTEVELKQPLSLPSWEPEDVFSELSIPLGVEFVVPRTGFYCKLCGLFYTSEETAKMSHCRSAVHYRNLQKYLSQLAEEGLKETEGADSPRPEDSGIVPRFERKKL</t>
  </si>
  <si>
    <t>MAVQRAASPRRPPAPLWPRLLLPLLLLLLPAPSEGLGHSAELAFAVEPSDDVAVPGQPIVLDCRVEGTPPVRITWRKNGVELPESTHSTLLANGSLMIRHFRLEPGGSPSDEGDYECVAQNRFGLVVSRKARIQAATMSDFHVHPQATVGEEGGVARFQCQIHGLPKPLITWEKNRVPIDTDNERYTLLPKGVLQITGLRAEDGGIFHCVASNIASIRISHGARLTVSGSGSGAYKEPAILVGPENLTLTVHQTAVLECVATGNPRPIVSWSRLDGRPIGVEGIQVLGTGNLIISDVTVQHSGVYVCAANRPGTRVRRTAQGRLVVQAPAEFVQHPQSISRPAGTTAMFTCQAQGEPPPHVTWLKNGQVLGPGGHVRLKNNNSTLTISGIGPEDEAIYQCVAENSAGSSQASARLTVLWAEGLPGPPRNVRAVSVSSTEVRVSWSEPLANTKEIIGYVLHIRKAADPPELEYQEAVSKSTFQHLVSDLEPSTAYSFYIKAYTPRGASSASVPTLASTLGEAPAPPPLSVRVLGSSSLQLLWEPWPRLAQHEGGFKLFYRPASKTSFTGPILLPGTVSSYNLSQLDPTAVYEVKLLAYNQHGDGNATVRFVSLRGASERTALSPPCDCRKEEAANQTSTTGIVIGIHIGVTCIIFCVLFLLFGQRGRVLLCKDVENQLSPPQGPRSQRDPGILALNGARRGQRGQLGRDEKRVDMKELEQLFPPASAAGQPDPRPTQDPAAPAPCEETQLSVLPLQGCGLMEGKTTEAKTTEATAPCAGLAAAPPPPDGGPGLLSEGQASRPAAARVTQPAHSEQ</t>
  </si>
  <si>
    <t>MVSGRFYLSCLLLGSLGSMCILFTIYWMQYWRGGFAWNGSIYMFNWHPVLMVAGMVVFYGGASLVYRLPQSWVGPKLPWKLLHAALHLMAFVLTVVGLVAVFTFHNHGRTANLYSLHSWLGITTVFLFACQWFLGFAVFLLPWASMWLRSLLKPIHVFFGAAILSLSIASVISGINEKLFFSLKNTTRPYHSLPSEAVFANSTGMLVVAFGLLVLYILLASSWKRPEPGILTDRQPLLHDGE</t>
  </si>
  <si>
    <t>MHLLPALAGVLATLVLAQPCEGTDPASPGAVETSVLRDCIAEAKLLVDAAYNWTQKSIKQRLRSGSASPMDLLSYFKQPVAATRTVVRAADYMHVALGLLEEKLQPQRSGPFNVTDVLTEPQLRLLSQASGCALRDQAERCSDKYRTITGRCNNKRRPLLGASNQALARWLPAEYEDGLSLPFGWTPSRRRNGFLLPLVRAVSNQIVRFPNERLTSDRGRALMFMQWGQFIDHDLDFSPESPARVAFTAGVDCERTCAQLPPCFPIKIPPNDPRIKNQRDCIPFFRSAPSCPQNKNRVRNQINALTSFVDASMVYGSEVSLSLRLRNRTNYLGLLAINQRFQDNGRALLPFDNLHDDPCLLTNRSARIPCFLAGDTRSTETPKLAAMHTLFMREHNRLATELRRLNPRWNGDKLYNEARKIMGAMVQIITYRDFLPLVLGKARARRTLGHYRGYCSNVDPRVANVFTLAFRFGHTMLQPFMFRLDSQYRASAPNSHVPLSSAFFASWRIVYEGGIDPILRGLMATPAKLNRQDAMLVDELRDRLFRQVRRIGLDLAALNMQRSRDHGLPGYNAWRRFCGLSQPRNLAQLSRVLKNQDLARKFLNLYGTPDNIDIWIGAIAEPLLPGARVGPLLACLFENQFRRARDGDRFWWQKRGVFTKRQRKALSRISLSRIICDNTGITTVSRDIFRANIYPRGFVNCSRIPRLNLSAWRGT</t>
  </si>
  <si>
    <t>MAVPGCNKDSVRAGCKKCGYPGHLTFECRNFLRVDPKRDIVLDVSSTSSEDSDEENEELNKLQALQEKRINEEEEKKKEKSKEKIKLKKKRKRSYSSSSTEEDTSKQKKQKYQKKEKKKEKKSKSKKGKHHKKEKKKRKKEKHSSTPNSSEFSRK</t>
  </si>
  <si>
    <t>MYSPLCLTQDEFHPFIEALLPHVRAFAYTWFNLQARKRKYFKKHEKRMSKEEERAVKDELLSEKPEVKQKWASRLLAKLRKDIRPEYREDFVLTVTGKKPPCCVLSNPDQKGKMRRIDCLRQADKVWRLDLVMVILFKGIPLESTDGERLVKSPQCSNPGLCVQPHHIGVSVKELDLYLAYFVHAADSSQSESPSQPSDADIKDQPENGHLGFQDSFVTSGVFSVTELVRVSQTPIAAGTGPNFSLSDLESSSYYSMSPGAMRRSLPSTSSTSSTKRLKSVEDEMDSPGEEPFYTGQGRSPGSGSQSSGWHEVEPGMPSPTTLKKSEKSGFSSPSPSQTSSLGTAFTQHHRPVITGPRASPHATPSTLHFPTSPIIQQPGPYFSHPAIRYHPQETLKEFVQLVCPDAGQQAGQVGFLNPNGSSQGKVHNPFLPTPMLPPPPPPPMARPVPLPVPDTKPPTTSTEGGAASPTSPTYSTPSTSPANRFVSVGPRDPSFVNIPQQTQSWYLG</t>
  </si>
  <si>
    <t>APITAYSQQTRGLLGCIITSLTGRDKNQVEGEVQVVSTATQSFLATCVNGVCWTVYHGAGSKTLAAPKGPITQMYTNVDQDLVGWPKPPGARSLTPCTCGSSDLYLVTRHADVIPVRRRGDSRGSLLSPRPVSYLKGSSGGPLLCPFGHAVGIFRAAVCTRGVAKAVDFVPVESMETTMRSPVFTDNSSPPAVPQSFQVAHLHAPTGSGKSTKVPAAYAAQGYKVLVLNPSVAATLGFGAYMSKAHGIDPNIRTGVRTITTGAPVTYSTYGKFLADGGCSGGAYDIIICDECHSTDSTTILGIGTVLDQAETAGARLVVLATATPPGSVTVPHPNIEEVALSNTGEIPFYGKAIPIEAIRGGRHLIFCHSKKKCDELAAKLSGLGINAVAYYRGLDVSVIPTIGDVVVVATDALMTGYTGDFDSVIDCNTCVTQTVDFSLDPTFTIETTTVPQDAVSRSQRRGRTGRGRRGIYRFVTPGERPSGMFDSSVLCECYDAGCAWYELTPAETSVRLRAYLNTPGLPVCQDHLEFWESVFTGLTHIDAHFLSQTKQAGDNFPYLVAYQATVCARAQAPPPSWDQMWKCLIRLKPTLHGPTPLLYRLGAVQNEVTLTHPITKYIMACMSADLEVVT</t>
  </si>
  <si>
    <t>MSGESGQPEAGPSHAGLDWPNPERNRAGVPGGVIRRAGSQGPRSWIQKVLEQIMDSPRQCVTPSEVVPVTVLAVQRYLLEDEPRDTVPKPPLYCYDVTISDGVYQEKCYLDPSLNSLVYQNILKVGIQMRISRVSCLYNEKRIGQGILCIDNVHCGETSDSISLETPFRNRAHQEKPERPLRGGKSHYLALWNNEDPYGDIWLTDKQPEEHNFSDTKIISLSHLEMTWTNRRNFPALLVRILHKSKLRYYGKPDKKMIEPYQTFLEVADSSGTVSVIMWNALCPEWYKSLRVGLVLLLQDYSVKKSYPFRIQPVPVDPQIKLISTMEICLNLRDPPTNIIIIPEKQVKPEWRLPKLNHRFTTRSELDDMPENCICDVIGLLVFVGRVQRSKKKENREDFWSYRWIHIADGTSEQPFIVELFSTSQPEIFENIYPMAYFVCTQLKVVRNDNQVPKLLYLTTTNESGVFITGHRGQPYTYDAKVKNFIQWIRTKSDSGEQKNMVIGGYYPYPPVPETFSKYSSSIKVESLLTAISEVRKEIEDLQYREQKRIAIQGIITAIKYIPHSSATESASASETLRNANRPSTSQAARVEIQERNGKRHQDDEPVNSQYFQTTSTNLSLSNKIRILQGPHANPVAVPQPGASVQTKGIKPGMPSIFNRRANINANLQGKARKTISDRWESQLWREKKFGLIDHLHYSRVYPESIPRKFMFEHRKFLSDQYNSQPAKYVPPEGRPPKLDDFKSARSLGHFEVTILGLNHEIAIDVAFLPMYCPEDIRTSQIDTLLTSMNYSCAYPQDTTGNDRLPGPRAVAGDIIKAATELDRVHIVGILDICNLGNNKVEVYLHKIYSPENTS</t>
  </si>
  <si>
    <t>MIVFIFLAMGLSLENEYTSQTNNCTYLREQCLRDANGCKHAWRVMEDACNDSDPGDPCKMRNSSYCNLSIQYLVESNFQFKECLCTDDFYCTVNKLLGKKCINKSDNVKEDKFKWNLTTRSHHGFKGMWSCLEVAEACVGDVVCNAQLASYLKACSANGNPCDLKQCQAAIRFFYQNIPFNIAQMLAFCDCAQSDIPCQQSKEALHSKTCAVNMVPPPTCLSVIRSCQNDELCRRHYRTFQSKCWQRVTRKCHEDENCISTLSKQDLTCSGSDDCKAAYIDILGTVLQVQCTCRTITQSEESLCKIFQHMLHRKSCFNYPTLSNVKGMALYTRKHANKITLTGFHSPFNGEVIYAAMCMTVTCGILLLVMVKLRTSRISSKARDPSSIQIPGEL</t>
  </si>
  <si>
    <t>MTDCEFGYIYRLAQDYLQCVLQIPQPGSGPSKTSRVLQNVAFSVQKEVEKNLKSCLDNVNVVSVDTARTLFNQVMEKEFEDGIINWGRIVTIFAFEGILIKKLLRQQIAPDVDTYKEISYFVAEFIMNNTGEWIRQNGGWENGFVKKFEPKSGWMTFLEVTGKICEMLSLLKQYC</t>
  </si>
  <si>
    <t>MFGLKRNAVIGLNLYCGGAGLGAGSGGATRPGGRLLATEKEASARREIGGGEAGAVIGGSAGASPPSTLTPDSRRVARPPPIGAEVPDVTATPARLLFFAPTRRAAPLEEMEAPAADAIMSPEEELDGYEPEPLGKRPAVLPLLELVGESGNNTSTDGSLPSTPPPAEEEEDELYRQSLEIISRYLREQATGAKDTKPMGRSGATSRKALETLRRVGDGVQRNHETAFQGMLRKLDIKNEDDVKSLSRVMIHVFSDGVTNWGRIVTLISFGAFVAKHLKTINQESCIEPLAESITDVLVRTKRDWLVKQRGWDGFVEFFHVEDLEGGIRNVLLAFAGVAGVGAGLAYLIR</t>
  </si>
  <si>
    <t>MKLFGFGSRRGQTAEGSIDHVYTGSGYRIRDSELQKIHRAAVKGDAAEVERCLARRSGDLDARDKQHRTALHLACASGHVQVVTLLVNRKCQIDICDKENRTPLIQAVHCQEEACAVILLKHGANPNLKDIYGNTALHYAVYSESTSLAEKLLSHGAHIEALDKDSNTPLLFAIICKKEKMVEFLLKKKASTHAVDRLRRSALMLAVYYDSPGIVSILLKQNIDVFAQDMCGRDAEDYAISHHLTKIQQQILEHKQKILKKEKSDVGSSDESAVSIFHELRVDSLPASDDKDLSVATKQCVPEKVSEPLPGPSHEKGNRIVNGQGEGPPAKHPSLKPTTGVEDPAVKGAVQRKNVQTLRAEQALPVASEEEQERHERSEKKQPQVKKGNNTNKSEKIQLSENICDSTSSAAAGRLTQQRKIGKTYPQQFPKKLKEEHDKCTLKQENEEKTNVNMLYKKNREELERKEKQYKKEVEAKQLEPTVQSLEMKSKTARNTPNRDFHNHEETKGLMDENCILKADIAILRQEICTMKNDNLEKENKYLKDIKIVKETNAALEKYIKLNEEMITETAFRYQQELNDLKAENTRLNAELLKEKESKKRLEADIESYQSRLAAAIGKHSESVKTERNVKLALERTQDVSVQVEMSSAISKVKDENEFLTEQLSETQIKFNALKDKFRKTRDSLRKKSLALETVQNDLRKTQQQTQEMKEMYQNAEAKVNNSTGKWNCVEERICHLQRENAWLVQQLDDVHQKEDHKEIVTNIQRGFIESGKKDLVLEEKSKKLMNECDHLKESLFQYEREKAEGVVSIKEDKYFQTSRKKI</t>
  </si>
  <si>
    <t>MGSGISSESKESAKRSKELEKKLQEDAERDARTVKLLLLGAGESGKSTIVKQMKIIHKNGYSEQECMEFKAVIYSNTLQSILAIVKAMTTLGIDYVNPRSAEDQRQLYAMANTLEDGGMTPQLAEVIKRLWRDPGIQACFERASEYQLNDSAAYYLNDLDRITASGYVPNEQDVLHSRVKTTGIIETQFSFKDLHFRMFDVGGQRSERKKWIHCFEGVTCIIFCAALSAYDMVLVEDEEVNRMHESLHLFNSICNHKYFSTTSIVLFLNKKDIFQEKVTKVHLSICFPEYTGPNTFEDAGNYIKNQFLDLNLKKEDKEIYSHMTCATDTQNVKFVFDAVTDIIIKENLKDCGLF</t>
  </si>
  <si>
    <t>MPSLPQEGVIQGPSPLDLNTELPYQSTMKRKVRKKKKKGTITANVAGTKFEIVRLVIDEMGFMKTPDEDETSNLIWCDSAVQQEKISELQNYQRINHFPGMGEICRKDFLARNMTKMIKSRPLDYTFVPRTWIFPAEYTQFQNYVKELKKKRKQKTFIVKPANGAMGHGISLIRNGDKLPSQDHLIVQEYIEKPFLMEGYKFDLRIYILVTSCDPLKIFLYHDGLVRMGTEKYIPPNESNLTQLYMHLTNYSVNKHNEHFERDETENKGSKRSIKWFTEFLQANQHDVAKFWSDISELVVKTLIVAEPHVLHAYRMCRPGQPPGSESVCFEVLGFDILLDRKLKPWLLEINRAPSFGTDQKIDYDVKRGVLLNALKLLNIRTSDKRRNLAKQKAEAQRRLYGQNSIKRLLPGSSDWEQQRHQLERRKEELKERLAQVRKQISREEHENRHMGNYRRIYPPEDKALLEKYENLLAVAFQTFLSGRAASFQRELNNPLKRMKEEDILDLLEQCEIDDEKLMGKTTKTRGPKPLCSMPESTEIMKRPKYCSSDSSYDSSSSSSESDENEKEEYQNKKREKQVTYNLKPSNHYKLIQQPSSIRRSVSCPRSISAQSPSSGDTRPFSAQQMISVSRPTSASRSHSLNRASSYMRHLPHSNDACSTNSQVSESLRQLKTKEQEDDLTSQTLFVLKDMKIRFPGKSDAESELLIEDIIDNWKYHKTKVASYWLIKLDSVKQRKVLDIVKTSIRTVLPRIWKVPDVEEVNLYRIFNRVFNRLLWSRGQGLWNCFCDSGSSWESIFNKSPEVVTPLQLQCCQRLVELCKQCLLVVYKYATDKRGSLSGIGPDWGNSRYLLPGSTQFFLRTPTYNLKYNSPGMTRSNVLFTSRYGHL</t>
  </si>
  <si>
    <t>MTKHPPNRRGISFEVGAQLEARDRLKNWYPAHIEDIDYEEGKVLIHFKRWNHRYDEWFCWDSPYLRPLEKIQLRKEGLHEEDGSSEFQINEQVLACWSDCRFYPAKVTAVNKDGTYTVKFYDGVVQTVKHIHVKAFSKDQNIVGNARPKETDHKSLSSSPDKREKFKEQRKATVNVKKDKEDKPLKTEKRPKQPDKEGKLICSEKGKVSEKSLPKNEKEDKENISENDREYSGDAQVDKKPENDIVKSPQENLREPKRKRGRPPSIAPTAVDSNSQTLQPITLELRRRKISKGCEVPLKRPRLDKNSSQEKSKNYSENTDKDLSRRRSSRLSTNGTHEILDPDLVVSDLVDTDPLQDTLSSTKESEEGQLKSALEAGQVSSALTCHSFGDGSGAAGLELNCPSMGENTMKTEPTSPLVELQEISTVEVTNTFKKTDDFGSSNAPAVDLDHKFRCKVVDCLKFFRKAKLLHYHMKYFHGMEKSLEPEESPGKRHVQTRGPSASDKPSQETLTRKRVSASSPTTKDKEKNKEKKFKEFVRVKPKKKKKKKKKTKPECPCSEEISDTSQEPSPPKAFAVTRCGSSHKPGVHMSPQLHGPESGHHKGKVKALEEDNLSESSSESFLWSDDEYGQDVDVTTNPDEELDGDDRYDFEVVRCICEVQEENDFMIQCEECQCWQHGVCMGLLEENVPEKYTCYVCQDPPGQRPGFKYWYDKEWLSRGHMHGLAFLEENYSHQNAKKIVATHQLLGDVQRVIEVLHGLQLKMSILQSREHPDLPLWCQPWKQHSGEGRSHFRNIPVTDTRSKEEAPSYRTLNGAVEKPRPLALPLPRSVEESYITSEHCYQKPRAYYPAVEQKLVVETRGSALDDAVNPLHENGDDSLSPRLGWPLDQDRSKGDSDPKPGSPKVKEYVSKKALPEEAPARKLLDRGGEGLLSSQHQWQFNLLTHVESLQDEVTHRMDSIEKELDVLESWLDYTGELEPPEPLARLPQLKHCIKQLLMDLGKVQQIALCCST</t>
  </si>
  <si>
    <t>MLLSKFGSLAHLCGPGGVDHLPVKILQPAKADKESFEKAYQVGAVLGSGGFGTVYAGSRIADGLPVAVKHVVKERVTEWGSLGGATVPLEVVLLRKVGAAGGARGVIRLLDWFERPDGFLLVLERPEPAQDLFDFITERGALDEPLARRFFAQVLAAVRHCHSCGVVHRDIKDENLLVDLRSGELKLIDFGSGALLKDTVYTDFDGTRVYSPPEWIRYHRYHGRSATVWSLGVLLYDMVCGDIPFEQDEEILRGRLLFRRRVSPECQQLIRWCLSLRPSERPSLDQIAAHPWMLGADGGVPESCDLRLCTLDPDDVASTTSSSESL</t>
  </si>
  <si>
    <t>MNNSFNKEDRMSSDTMVGSCDRQTKNGAKWHGGVSSLLDFTLIYIQLSTSFQNAGHSFKKQHICSDFEVMDELSCAVYGNKFYYLLPTLTHPSIQ</t>
  </si>
  <si>
    <t>MDQKNGSSFTGFILLGFSDRPQLELVLFVVLLIFYIFTLLGNKTIIVLSHLDPHLHTPMYFFFSNLSFLDLCYTTGIVPQLLVNLRGADKSISYGGCVVQLYISLGLGSTECVLLGVMVFDRYAAVCRPLHYTVVMHPCLYVLMASTSWVIGFANSLLQTVLILLLTLCGRNKLEHFLCEVPPLLKLACVDTTMNESELFFVSVIILLVPVALIIFSYSQIVRAVMRIKLATGQRKVFGTCGSHLTVVSLFYGTAIYAYLQPGNNYSQDQGKFISLFYTIITPMINPLIYTLRNKDVKGALKKVLWKNYDSR</t>
  </si>
  <si>
    <t>MPHEELPSLQRPRYGSIVDDERLSAEEMDERRRQNIAYEYLCHLEEAKRWMEVCLVEELPPTTELEEGLRNGVYLAKLAKFFAPKMVSEKKIYDVEQTRYKKSGLHFRHTDNTVQWLRAMESIGLPKIFYPETTDVYDRKNIPRMIYCIHALSLYLFKLGIAPQIQDLLGKVDFTEEEISNMRKELEKYGIQMPSFSKIGGILANELSVDEAALHAAVIAINEAVEKGIAEQTVVTLRNPNAVLTLVDDNLAPEYQKELWDAKKKKEENARLKNSCISEEERDAYEELLTQAEIQGNINKVNRQAAVDHINAVIPEGDPENTLLALKKPEAQLPAVYPFAAAMYQNELFNLQKQNTMNYLAHEELLIAVEMLSAVALLNQALESNDLVSVQNQLRSPAIGLNNLDKAYVERYANTLLSVKLEVLSQGQDNLSWNEIQNCIDMVNAQIQEENDRVVAVGYINEAIDEGNPLRTLETLLLPTANISDVDPAHAQHYQDVLYHAKSQKLGDSESVSKVLWLDEIQQAVDDANVDKDRAKQWVTLVVDVNQCLEGKKSSDILSVLKSSTSNANDIIPECADKYYDALVKAKELKSERVSSDGSWLKLNLHKKYDYYYNTDSKESSWVTPESCLYKESWLTGKEIEDIIEEVTVGYIRENIWSASEELLLRFQATSSGPILREEFEARKSFLHEQEENVVKIQAFWKGYKQRKEYMHRRQTFIDNTDSIVKIQSWFRMATARKSYLSRLQYFRDHNNEIVKIQSLLRANKARDDYKTLVGSENPPLTVIRKFVYLLDQSDLDFQEELEVARLREEVVTKIRANQQLEKDLNLMDIKIGLLVKNRITLEDVISHSKKLNKKKGGEMEILNNTDNQGIKSLSKERRKTLETYQQLFYLLQTNPLYLAKLIFQMPQNKSTKFMDTVIFTLYNYASNQREEYLLLKLFKTALEEEIKSKVDQVQDIVTGNPTVIKMVVSFNRGARGQNTLRQLLAPVVKEIIDDKSLIINTNPVEVYKAWVNQLETQTGEASKLPYDVTTEQALTYPEVKNKLEASIENLRRVTDKVLNSIISSLDLLPYGLRYIAKVLKNSIHEKFPDATEDELLKIVGNLLYYRYMNPAIVAPDGFDIIDMTAGGQINSDQRRNLGSVAKVLQHAASNKLFEGENEHLSSMNNYLSETYQEFRKYFKEACNVPEPEEKFNMDKYTDLVTVSKPVIYISIEEIISTHSLLLEHQDAIAPEKNDLLSELLGSLGEVPTVESFLGEGAVDPNDPNKANTLSQLSKTEISLVLTSKYDIEDGEAIDSRSLMIKTKKLIIDVIRNQPGNTLTEILETPATAQQEVDHATDMVSRAMIDSRTPEEMKHSQSMIEDAQLPLEQKKRKIQRNLRTLEQTGHVSSENKYQDILNEIAKDIRNQRIYRKLRKAELAKLQQTLNALNKKAAFYEEQINYYDTYIKTCLDNLKRKNTRRSIKLDGKGEPKGAKRAKPVKYTAAKLHEKGVLLDIDDLQTNQFKNVTFDIIATEDVGIFDVRSKFLGVEMEKVQLNIQDLLQMQYEGVAVMKMFDKVKVNVNLLIYLLNKKFYGK</t>
  </si>
  <si>
    <t>MGCCGCSGGCGSGCGGCGSGCGGCGSGCGGYGSGCGGCGSSCCVPVCCCKPVCCCVPACSCSSCGSCGGSKGDCGSCGGSKGGCGSCGGSKGGCGSCGGSKGGCGSCGGSKGGCGSCGGSKGGCGSCGGSKGGCGSCGCSQCNCCKPCCCSSGCGSCCQSSCCNPCCCQSSCCVPVCCQSSCCKPCCCQSSCCVPVCCQCKI</t>
  </si>
  <si>
    <t>MGDKPIWEQIGSSFIQHYYQLFDNDRTQLGAIYIDASCLTWEGQQFQGKAAIVEKLSSLPFQKIQHSITAQDHQPTPDSCIISMVVGQLKADEDPIMGFHQMFLLKNINDAWVCTNDMFRLALHNFG</t>
  </si>
  <si>
    <t>MALLVDRVRGHWRIAAGLLFNLLVSICIVFLNKWIYVYHGFPNMSLTLVHFVVTWLGLYICQKLDIFAPKSLPPSRLLLLALSFCGFVVFTNLSLQNNTIGTYQLAKAMTTPVIIAIQTFCYQKTFSTRIQLTLIPITLGVILNSYYDVKFNFLGMVFAALGVLVTSLYQVWVGAKQHELQVNSMQLLYYQAPMSSAMLLVAVPFFEPVFGEGGIFGPWSVSALLMVLLSGVIAFMVNLSIYWIIGNTSPVTYNMFGHFKFCITLFGGYVLFKDPLSINQALGILCTLFGILAYTHFKLSEQEGSRSKLAQRP</t>
  </si>
  <si>
    <t>MELLSTPHSIEINNITCDSFRISWAMEDSDLERVTHYFIDLNKKENKNSNKFKHRDVPTKLVAKAVPLPMTVRGHWFLSPRTEYSVAVQTAVKQSDGEYLVSGWSETVEFCTGDYAKEHLAQLQEKAEQIAGRMLRFSVFYRNHHKEYFQHARTHCGNMLQPYLKDNSGSHGSPTSGMLHGVFFSCNTEFNTGQPPQDSPYGRWRFQIPAQRLFNPSTNLYFADFYCMYTAYHYAILVLAPKGSLGDRFCRDRLPLLDIACNKFLTCSVEDGELVFRHAQDLILEIIYTEPVDLSLGTLGEISGHQLMSLSTADAKKDPSCKTCNISVGR</t>
  </si>
  <si>
    <t>MSVAGLKKQFYKASQLVSEKVGGAEGTKLDDDFKEMEKKVDVTSKAVTEVLARTIEYLQPNPASRAKLTMLNTVSKIRGQVKNPGYPQSEGLLGECMIRHGKELGGESNFGDALLDAGESMKRLAEVKDSLDIEVKQNFIDPLQNLCEKDLKEIQHHLKKLEGRRLDFDYKKKRQGKIPDEELRQALEKFEESKEVAETSMHNLLETDIEQVSQLSALVDAQLDYHRQAVQILDELAEKLKRRMREASSRPKREYKPKPREPFDLGEPEQSNGGFPCTTAPKIAASSSFRSSDKPIRTPSRSMPPLDQPSCKALYDFEPENDGELGFHEGDVITLTNQIDENWYEGMLDGQSGFFPLSYVEVLVPLPQ</t>
  </si>
  <si>
    <t>MSPDTFLKGFAEFFLMGFSNSWDIQIVHAALFFLVYLAAVIGNLLIIILTTLDVHLQTPMYFFLRNLSFLDFCYISVTIPKSIVSSLTHDTSISFFGCALQAFFFMDLATTEVAILTVMSYDRYMAICRPLHYEVIINQGVCLRMMAMSWLSGVICGFMHVIATFSLPFCGRNRIRQFFCNIPQLLSLLDPKVITIEIGVMVFGTSLVIISFVVITLSYMYIFSVIMRIPSKEGRSKTFSTCIPHLVVVTLFMISGSIAYVKPISNSPPVLDVFLSAFYTVVPPTLNPVIYSLRNRDMKAALRRQCGP</t>
  </si>
  <si>
    <t>MAYYQEPSVETSIIKFKDQDFTTLRDHCLSMGRTFKDETFPAADSSIGQKLLQEKRLSNVIWKRPQDLPGGPPHFILDDISRFDIQQGGAADCWFLAALGSLTQNPQYRQKILMVQSFSHQYAGIFRFRFWQCGQWVEVVIDDRLPVQGDKCLFVRPRHQNQEFWPCLLEKAYAKLLGSYSDLHYGFLEDALVDLTGGVITNIHLHSSPVDLVKAVKTATKAGSLITCATPSGPTDTAQAMENGLVSLHAYTVTGAEQIQYRRGWEEIISLWNPWGWGEAEWRGRWSDGSQEWEETCDPRKSQLHKKREDGEFWMSCQDFQQKFIAMFICSEIPITLDHGNTLHEGWSQIMFRKQVILGNTAGGPRNDAQFNFSVQEPMEGTNVVVCVTVAVTPSNLKAEDAKFPLDFQVILAGSQRFREKFPPVFFSSFRNTVQSSNNKFRRNFTMTYHLSPGNYVVVAQTRRKSAEFLLRIFLKMPDSDRHLSSHFNLRMKGSPSEHGSQQSIFNRYAQQRLDIDATQLQGLLNQELLTGPPGDMFSLDECRSLVALMELKVNGRLDQEEFARLWKRLVHYQHVFQKVQTSPGVLLSSDLWKAIENTDFLRGIFISRELLHLVTLRYSDSVGRVSFPSLVCFLMRLEAMAKTFRNLSKDGKGLYLTEMEWMSLVMYN</t>
  </si>
  <si>
    <t>MEDSTSPKQEKENQEELGETRRPWEGKTAASPQYSEPESSEPLEAKQGPETGRQSRSSRPWSPQSRAKTPLGGPAGPETSSPAPVSPREPSSSPSPLAPARQDLAAPPQSDRTTSVIPEAGTPYPDPLEQSSDKRESTPHHTSQSEGNTFQQSQQPKPHLCGRRDVSYNNAKQKELRFDVFQEEDSNSDYDLQQPAPGGSEVAPSMLEITIQNAKAYLLKTSSNSGFNLYDHLSNMLTKILNERPENAVDIFENISQDVKMAHFSKKFDALQNENELLPTYEIAEKQKALFLQGHLEGVDQELEDEIAENALPNVMESAFYFEQAGVGLGTDETYRIFLALKQLTDTHPIQRCRFWGKILGLEMNYIVAEVEFREGEDEEEVEEEDVAEERDNGESEAHEDEEDELPKSFYKAPQAIPKEESRTGANKYVYFVCNEPGRPWVKLPPVIPAQIVIARKIKKFFTGRLDAPIISYPPFPGNESNYLRAQIARISAGTHVSPLGFYQFGEEEGEEEEEAEGGRNSFEENPDFEGIQVIDLVESLSNWVHHVQHILSQGRCNWFNSIQKNEEEEEEEDEEKDDSDYIEQEVGLPLLTPISEDLEIQNIPPWTTRLSSNLIPQYAIAVLQSNLWPGAYAFSNGKKFENFYIGWGHKYSPDNYTPPVPPPVYQEYPSGPEITEMDDPSVEEEQAFRAAQEAVLLAAENEESEEDEDEEDDYD</t>
  </si>
  <si>
    <t>MRVMAPRALLLLLSGGLALTETWACSHSMRYFDTAVSRPGRGEPRFISVGYVDDTQFVRFDSDAASPRGEPRAPWVEQEGPEYWDRETQKYKRQAQADRVSLRNLRGYYNQSEDGSHTLQRMSGCDLGPDGRLLRGYDQSAYDGKDYIALNEDLRSWTAADTAAQITQRKLEAARAAEQLRAYLEGTCVEWLRRYLENGKETLQRAEPPKTHVTHHPLSDHEATLRCWALGFYPAEITLTWQRDGEDQTQDTELVETRPAGDGTFQKWAAVVVPSGQEQRYTCHMQHEGLQEPLTLSWEPSSQPTIPIMGIVAGLAVLVVLAVLGAVVTAMMCRRKSSGGKGGSCSQAACSNSAQGSDESLITCKA</t>
  </si>
  <si>
    <t>MAAAAVSSAKRSLRGELKQRLRAMSAEERLRQSRVLSQKVIAHSEYQKSKRISIFLSMQDEIETEEIIKDIFQRGKICFIPRYRFQSNHMDMVRIESPEEISLLPKTSWNIPQPGEGDVREEALSTGGLDLIFMPGLGFDKHGNRLGRGKGYYDAYLKRCLQHQEVKPYTLALAFKEQICLQVPVNENDMKVDEVLYEDSSTA</t>
  </si>
  <si>
    <t>METVIMITYWDLISHSEMFSDSYMSQEIADGLRLEVEGKIVSRTEGNIFDSLIGGNASAEGPEGKGTESTVITGVDSVMNHHLQETSFTKEAYNKCIKDYMKSIKGKLEEQRPKRVKPFMTGAAEQIKHILANFKNYQKT</t>
  </si>
  <si>
    <t>MPLSGTPAPNKKRKSSKLIMELTGGGQESSGLNLGKKISVPRDVMLEELSLLTNRGSKMFKLRQMRVEKFIYENHPDVFSDSSMDHFQKFLPTVGGQLGTAGQGFSYSKSNGRGGSQAGGSGSAGQYGSDQQHHLGSGSGAGGTGGPAGQAGRGGAAGTAGVGETGSGDQAGGEGKHITVFKTYISPWERAMGVDPQQKMELGIDLLAYGAKAELPKYKSFNRTAMPYGGYEKASKRMTFQMPKFDLGPLLSEPLVLYNQNLSNRPSFNRTPIPWLSSGEPVDYNVDIGIPLDGETEEL</t>
  </si>
  <si>
    <t>MESEYVLCNWKDQLWPAKVLSRSETSSNSKRKKAFSLEVQILSLDEKIKLDSTETKILNKSQIEAIAASLGLQSEDSAPPTEETAYGRSLKVALGILNERTNLSQASTSDEEEITMLSQNVPQKQSDSPPHKKYRKDEGDLPGCLEERENSACLLASSESDDSLYDDKSQAPTMVDTIPSEVETKSLQNSSWCETFPSLSEDNDEKENKNKIDISAVMSVHSAVKEESACVKDEKFAPPLSPLSSDMLIMPKALKEESEDTCLETLAVPSECSAFSENIEDPGEGPSNPCLDTSQNQPSMESEMGAAACPGSCSRECEVSFSASNPVWDYSHLMSSERNFQRLDFEELEEEGQASDKSLLPSRINLSLLDDDEEDEELPRFILHYETHPFETGMIVWFKYQKYPFWPAVIKSIRRKERKASVLFVEANMNSEKKGIRVNFRRLKKFDCKEKQMLVDKAREDYSESIDWCISLICDYRVRIGCGSFTGSLLEYYAADISYPVRKETKQDTFRNKFPKLHNEDAREPMAVTSQTKKMSFQKILPDRMKAARDRANKNLVDFIVNAKGTENHLLAIVNGTKGSRWLKSFLNANRFTPCIETYFEDEDQLDEVVKYLQEVCNQIDQIMPTWIKDDKIKFILEVLLPEAIICSISAVDGLDYEAAEAKYLKGPCLGYRERELFDAKIIYEKRRKAPTNEAH</t>
  </si>
  <si>
    <t>MDVRRLKVNELREELQRRGLDTRGLKAELAERLQAALEAEEPDDERELDADDEPGRPGHINEEVETEGGSELEGTAQPPPPGLQPHAEPGGYSGPDGHYAMDNITRQNQFYDTQVIKQENESGYERRPLEMEQQQAYRPEMKTEMKQGAPTSFLPPEASQLKPDRQQFQSRKRPYEENRGRGYFEHREDRRGRSPQPPAEEDEDDFDDTLVAIDTYNCDLHFKVARDRSSGYPLTIEGFAYLWSGARASYGVRRGRVCFEMKINEEISVKHLPSTEPDPHVVRIGWSLDSCSTQLGEEPFSYGYGGTGKKSTNSRFENYGDKFAENDVIGCFADFECGNDVELSFTKNGKWMGIAFRIQKEALGGQALYPHVLVKNCAVEFNFGQRAEPYCSVLPGFTFIQHLPLSERIRGTVGPKSKAECEILMMVGLPAAGKTTWAIKHAASNPSKKYNILGTNAIMDKMRVMGLRRQRNYAGRWDVLIQQATQCLNRLIQIAARKKRNYILDQTNVYGSAQRRKMRPFEGFQRKAIVICPTDEDLKDRTIKRTDEEGKDVPDHAVLEMKANFTLPDVGDFLDEVLFIELQREEADKLVRQYNEEGRKAGPPPEKRFDNRGGGGFRGRGGGGGFQRYENRGPPGGNRGGFQNRGGGSGGGGNYRGGFNRSGGGGYSQNRWGNNNRDNNNSNNRGSYNRAPQQQPPPQQPPPPQPPPQQPPPPPSYSPARNPPGASTYNKNSNIPGSSANTSTPTVSSYSPPQPSYSQPPYNQGGYSQGYTAPPPPPPPPPAYNYGSYGGYNPAPYTPPPPPTAQTYPQPSYNQYQQYAQQWNQYYQNQGQWPPYYGNYDYGSYSGNTQGGTSTQ</t>
  </si>
  <si>
    <t>MTIEDLPDFPLEGNPLFGRYPFIFSASDTPVIFSISAAPMPSDCEFSFFDPNDASCQEILFDPKTSVSELFAILRQWVPQVQQNIDIIGNEILKRGCNVNDRDGLTDMTLLHYTCKSGAHGIGDVETAVKFATQLIDLGADISLRSRWTNMNALHYAAYFDVPELIRVILKTSKPKDVDATCSDFNFGTALHIAAYNLCAGAVKCLLEQGANPAFRNDKGQIPADVVPDPVDMPLEMADAAATAKEIKQMLLDAVPLSCNISKAMLPNYDHVTGKAMLTSLGLKLGDRVVIAGQKVGTLRFCGTTEFASGQWAGIELDEPEGKNNGSVGKVQYFKCAPKYGIFAPLSKISKAKGRRKNITHTPSTKAAVPLIRSQKIDVAHVTSKVNTGLMTSKKDSASESTLSLPPGEELKTVTEKDVALLGSVSSCSSTSSLEHRQSYPKKQNAISSNKKTMSKSPSLSSRASAGLNSSATSTANNSRCEGELRLGERVLVVGQRLGTIRFFGTTNFAPGYWYGIELEKPHGKNDGSVGGVQYFSCSPRYGIFAPPSRVQRVTDSLDTLSEISSNKQNHSYPGFRRSFSTTSASSQKEINRRNAFSKSKAALRRSWSSTPTAGGIEGSVKLHEGSQVLLTSSNEMGTVRYVGPTDFASGIWLGLELRSAKGKNDGSVGDKRYFTCKPNHGVLVRPSRVTYRGINGSKLVDENC</t>
  </si>
  <si>
    <t>MAAASGYTDLREKLKSMTSRDNYKAGSREAAAAAAAAVAAAAAAAAAAEPYPVSGAKRKYQEDSDPERSDYEEQQLQKEEEARKVKSGIRQMRLFSQDECAKIEARIDEVVSRAEKGLYNEHTVDRAPLRNKYFFGEGYTYGAQLQKRGPGQERLYPPGDVDEIPEWVHQLVIQKLVEHRVIPEGFVNSAVINDYQPGGCIVSHVDPIHIFERPIVSVSFFSDSALCFGCKFQFKPIRVSEPVLSLPVRRGSVTVLSGYAADEITHCIRPQDIKERRAVIILRKTRLDAPRLETKSLSSSVLPPSYASDRLSGNNRDPALKPKRSHRKADPDAAHRPRILEMDKEENRRSVLLPTHRRRGSFSSENYWRKSYESSEDCSEAAGSPARKVKMRRH</t>
  </si>
  <si>
    <t>MPGQNYRTISEFILSGFSAFPQQLLPVLFLLYLLMFLFTLLGNLLIMATVWIERRLHTPMYLFLCALSISEILFTVAITPRMLADLLFTHRSITFVACAIQMFFSFMFGFTHSFLLMVMGYDHYVTICHPLHYNMLMSPRGCAHLVAWTWAGGSVMGMMVTMMVFHLTFCGSNVIHHFLCHVLSLLKLACGSKTSSVIMGVMLVCVTALIGCLFLIILSFVFIVAAILRIPSAEGRHKTFSTCVSHLTVVVMHYSFASLIYLKPKGLHSMYSDALMATTYTVFTPFLSPIIFSLRNKELKNAINKNFCRRFCPLSS</t>
  </si>
  <si>
    <t>MEETYTDSLDPEKLLQCPYDKNHQIRACRFPYHLIKCRKNHPDVASKLATCPFNARHQVPRAEISHHISSCDDRSCIEQDVVNQTRSLRQETLAESTWQCPPCDEDWDKDLWEQTSTPFVWGTTHYSDNNSPASNIVTEHKNNLASGMRVPKSLPYVLPWKNNGNAQ</t>
  </si>
  <si>
    <t>MECYYIVISSTHLSNGHFRNIKGVFRGPLSKNGNKTLDYAEKENTIAKALEDLKANFYCELCDKQYYKHQEFDNHINSYDHAHKQRLKELKQREFARNVASKSRKDERKQEKALQRLHKLAELRKETVCAPGSGPMFKSTTVTVRENCNEISQRVVVDSVNNQQDFKYTLIHSEENTKDATTVAEDPESANNYTAKNNQVGDQAQGIHRHKIGFSFAFPKKASVKLESSAAAFSEYSDDASVGKGFSRKSRFVPSACHLQQSSPTDVLLSSEEKTNSFHPPEAMCRDKETVQTQEIKEVSSEKDALLLPSFCKFQLQLSSDADNCQNSVPLADQIPLESVVINEDIPVSGNSFELLGNKSTVLDMSNDCISVQATTEENVKHNEASTTEVENKNGPETLAPSNTEEVNITIHKKTNFCKRQCEPFVPVLNKHRSTVLQWPSEMLVYTTTKPSISYSCNPLCFDFKSTKVNNNLDKNKPDLKDLCSQQKQEDICMGPLSDYKDVSTEGLTDYEIGSSKNKCSQVTPLLADDILSSSCDSGKNENTGQRYKNISCKIRETEKYNFTKSQIKQDTLDEKYNKIRLKETHEYWFHKSRRKKKRKKLCQHHHMEKTKESETRCKMEAENSYTENAGKYLLEPISEKQYLAAEQLLDSHQLLDKRPKSESISLSDNEEMCKTWNTEYNTYDTISSKNHCKKNTILLNGQSNATMIHSGKHNLTYSRTYCCWKTKMSSCSQDHRSLVLQNDMKHMSQNQAVKRGYNSVMNESERFYRKRRQHSHSYSSDESLNRQNHLPEEFLRPPSTSVAPCKPKKKRRRKRGRFHPGFETLELKENTDYPVKDNSSLNPLDRLISEDKKEKMKPQEVAKIERNSEQTNQLRNKLSFHPNNLLPSETNGETEHLEMETTSGELSDVSNDPTTSVCVASAPTKEAIDNTLLEHKERSENINLNEKQIPFQVPNIERNFRQSQPKSYLCHYELAEALPQGKMNETPTEWLRYNSGILNTQPPLPFKEAHVSGHTFVTAEQILAPLALPEQALLIPLENHDKFKNVPCEVYQHILQPNMLANKVKFTFPPAALPPPSTPLQPLPLQQSLCSTSVTTIHHTVLQQHAAAAAAAAAAAAAGTFKVLQPHQQFLSQIPALTRTSLPQLSVGPVGPRLCPGNQPTFVAPPQMPIIPASVLHPSHLAFPSLPHALFPSLLSPHPTVIPLQPLF</t>
  </si>
  <si>
    <t>MDISEGNKTLVTEFVLTGLTDRPWLHVLFFVVFLVVYLITMVGNLGLIVLIWNDPHLHMPMYLFLGGLAFSDACTSTSITPRMLVNFLDKTAMISLAECITQFYFFASSATTECFLLVMMAYDRYVAICNPLLYPVMMSNKLSAQLLSISYVIGFLHPLVHVSLLLRLTFCRFNIIHYFYCEILQLFKISCNGPSINALMIFIFGAFIQIPTLMTIIISYTRVLFDILKKKSEKGRSKAFSTCGAHLLSVSLYYGTLIFMYVRPASGLAEDQDKVYSLFYTIIIPLLNPFIYSLRNKKVMHALRRVIRK</t>
  </si>
  <si>
    <t>MRWLLLYYALCFSLSKASAHTVELNNMFGQIQSPGYPDSYPSDSEVTWNITVPDGFRIKLYFMHFNLESSYLCEYDYVKVETEDQVLATFCGRETTDTEQTPGQEVVLSPGSFMSITFRSDFSNEERFTGFDAHYMAVDVDECKEREDEELSCDHYCHNYIGGYYCSCRFGYILHTDNRTCRVECSDNLFTQRTGVITSPDFPNPYPKSSECLYTIELEEGFMVNLQFEDIFDIEDHPEVPCPYDYIKIKVGPKVLGPFCGEKAPEPISTQSHSVLILFHSDNSGENRGWRLSYRAAGNECPELQPPVHGKIEPSQAKYFFKDQVLVSCDTGYKVLKDNVEMDTFQIECLKDGTWSNKIPTCKIVDCRAPGELEHGLITFSTRNNLTTYKSEIKYSCQEPYYKMLNNNTGIYTCSAQGVWMNKVLGRSLPTCLPVCGLPKFSRKLMARIFNGRPAQKGTTPWIAMLSHLNGQPFCGGSLLGSSWIVTAAHCLHQSLDPEDPTLRDSDLLSPSDFKIILGKHWRLRSDENEQHLGVKHTTLHPQYDPNTFENDVALVELLESPVLNAFVMPICLPEGPQQEGAMVIVSGWGKQFLQRFPETLMEIEIPIVDHSTCQKAYAPLKKKVTRDMICAGEKEGGKDACAGDSGGPMVTLNRERGQWYLVGTVSWGDDCGKKDRYGVYSYIHHNKDWIQRVTGVRN</t>
  </si>
  <si>
    <t>MVGRRALIVLAHSERTSFNYAMKEAAAAALKKKGWEVVESDLYAMNFNPIISRKDITGKLKDPANFQYPAESVLAYKEGHLSPDIVAEQKKLEAADLVIFQFPLQWFGVPAILKGWFERVFIGEFAYTYAAMYDKGPFRSKKAVLSITTGGSGSMYSLQGIHGDMNVILWPIQSGILHFCGFQVLEPQLTYSIGHTPADARIQILEGWKKRLENIWDETPLYFAPSSLFDLNFQAGFLMKKEVQDEEKNKKFGLSVGHHLGKSIPTDNQIKARK</t>
  </si>
  <si>
    <t>MASCRAWNLRVLVAVVCGLLTGIILGLGIWRIVIRIQRGKSTSSSSTPTEFCRNGGTWENGRCICTEEWKGLRCTIANFCENSTYMGFTFARIPVGRYGPSLQTCGKDTPNAGNPMAVRLCSLSLYGEIELQKVTIGNCNENLETLEKQVKDVTAPLNNISSEVQILTSDANKLTAENITSATRVVGQIFNTSRNASPEAKKVAIVTVSQLLDASEDAFQRVAATANDDALTTLIEQMETYSLSLGNQSVVEPNIAIQSANFSSENAVGPSNVRFSVQKGASSSLVSSSTFIHTNVDGLNPDAQTELQVLLNMTKNYTKTCGFVVYQNDKLFQSKTFTAKSDFSQKIISSKTDENEQDQSASVDMVFSPKYNQKEFQLYSYACVYWNLSAKDWDTYGCQKDKGTDGFLRCRCNHTTNFAVLMTFKKDYQYPKSLDILSNVGCALSVTGLALTVIFQIVTRKVRKTSVTWVLVNLCISMLIFNLLFVFGIENSNKNLQTSDGDINNIDFDNNDIPRTDTINIPNPMCTAIAALLHYFLLVTFTWNALSAAQLYYLLIRTMKPLPRHFILFISLIGWGVPAIVVAITVGVIYSQNGNNPQWELDYRQEKICWLAIPEPNGVIKSPLLWSFIVPVTIILISNVVMFITISIKVLWKNNQNLTSTKKVSSMKKIVSTLSVAVVFGITWILAYLMLVNDDSIRIVFSYIFCLFNTTQGLQIFILYTVRTKVFQSEASKVLMLLSSIGRRKSLPSVTRPRLRVKMYNFLRSLPTLHERFRLLETSPSTEEITLSESDNAKESI</t>
  </si>
  <si>
    <t>MWPRLAFCCWGLALVSGWATFQQMSPSRNFSFRLFPETAPGAPGSIPAPPAPGDEAAGSRVERLGQAFRRRVRLLRELSERLELVFLVDDSSSVGEVNFRSELMFVRKLLSDFPVVPTATRVAIVTFSSKNYVVPRVDYISTRRARQHKCALLLQEIPAISYRGGGTYTKGAFQQAAQILLHARENSTKVVFLITDGYSNGGDPRPIAASLRDSGVEIFTFGIWQGNIRELNDMASTPKEEHCYLLHSFEEFEALARRALHEDLPSGSFIQDDMVHCSYLCDEGKDCCDRMGSCKCGTHTGHFECICEKGYYGKGLQYECTACPSGTYKPEGSPGGISSCIPCPDENHTSPPGSTSPEDCVCREGYRASGQTCELVHCPALKPPENGYFIQNTCNNHFNAACGVRCHPGFDLVGSSIILCLPNGLWSGSESYCRVRTCPHLRQPKHGHISCSTREMLYKTTCLVACDEGYRLEGSDKLTCQGNSQWDGPEPRCVERHCSTFQMPKDVIISPHNCGKQPAKFGTICYVSCRQGFILSGVKEMLRCTTSGKWNVGVQAAVCKDVEAPQINCPKDIEAKTLEQQDSANVTWQIPTAKDNSGEKVSVHVHPAFTPPYLFPIGDVAIVYTATDLSGNQASCIFHIKVIDAEPPVIDWCRSPPPVQVSEKVHAASWDEPQFSDNSGAELVITRSHTQGDLFPQGETIVQYTATDPSGNNRTCDIHIVIKGSPCEIPFTPVNGDFICTPDNTGVNCTLTCLEGYDFTEGSTDKYYCAYEDGVWKPTYTTEWPDCAKKRFANHGFKSFEMFYKAARCDDTDLMKKFSEAFETTLGKMVPSFCSDAEDIDCRLEENLTKKYCLEYNYDYENGFAIGPGGWGAANRLDYSYDDFLDTVQETATSIGNAKSSRIKRSAPLSDYKIKLIFNITASVPLPDERNDTLEWENQQRLLQTLETITNKLKRTLNKDPMYSFQLASEILIADSNSLETKKASPFCRPGSVLRGRMCVNCPLGTYYNLEHFTCESCRIGSYQDEEGQLECKLCPSGMYTEYIHSRNISDCKAQCKQGTYSYSGLETCESCPLGTYQPKFGSRSCLSCPENTSTVKRGAVNISACGVPCPEGKFSRSGLMPCHPCPRDYYQPNAGKAFCLACPFYGTTPFAGSRSITECSSFSSTFSAAEESVVPPASLGHIKKRHEISSQVFHECFFNPCHNSGTCQQLGRGYVCLCPLGYTGLKCETDIDECSPLPCLNNGVCKDLVGEFICECPSGYTGQRCEENINECSSSPCLNKGICVDGVAGYRCTCVKGFVGLHCETEVNECQSNPCLNNAVCEDQVGGFLCKCPPGFLGTRCGKNVDECLSQPCKNGATCKDGANSFRCLCAAGFTGSHCELNINECQSNPCRNQATCVDELNSYSCKCQPGFSGKRCETEQSTGFNLDFEVSGIYGYVMLDGMLPSLHALTCTFWMKSSDDMNYGTPISYAVDNGSDNTLLLTDYNGWVLYVNGREKITNCPSVNDGRWHHIAITWTSANGIWKVYIDGKLSDGGAGLSVGLPIPGGGALVLGQEQDKKGEGFSPAESFVGSISQLNLWDYVLSPQQVKSLATSCPEELSKGNVLAWPDFLSGIVGKVKIDSKSIFCSDCPRLGGSVPHLRTASEDLKPGSKVNLFCDPGFQLVGNPVQYCLNQGQWTQPLPHCERISCGVPPPLENGFHSADDFYAGSTVTYQCNNGYYLLGDSRMFCTDNGSWNGVSPSCLDVDECAVGSDCSEHASCLNVDGSYICSCVPPYTGDGKNCAEPIKCKAPGNPENGHSSGEIYTVGAEVTFSCQEGYQLMGVTKITCLESGEWNHLIPYCKAVSCGKPAIPENGCIEELAFTFGSKVTYRCNKGYTLAGDKESSCLANSSWSHSPPVCEPVKCSSPENINNGKYILSGLTYLSTASYSCDTGYSLQGPSIIECTASGIWDRAPPACHLVFCGEPPAIKDAVITGNNFTFRNTVTYTCKEGYTLAGLDTIECLADGKWSRSDQQCLAVSCDEPPIVDHASPETAHRLFGDIAFYYCSDGYSLADNSQLLCNAQGKWVPPEGQDMPRCIAHFCEKPPSVSYSILESVSKAKFAAGSVVSFKCMEGFVLNTSAKIECMRGGQWNPSPMSIQCIPVRCGEPPSIMNGYASGSNYSFGAMVAYSCNKGFYIKGEKKSTCEATGQWSSPIPTCHPVSCGEPPKVENGFLEHTTGRIFESEVRYQCNPGYKSVGSPVFVCQANRHWHSESPLMCVPLDCGKPPPIQNGFMKGENFEVGSKVQFFCNEGYELVGDSSWTCQKSGKWNKKSNPKCMPAKCPEPPLLENQLVLKELTTEVGVVTFSCKEGHVLQGPSVLKCLPSQQWNDSFPVCKIVLCTPPPLISFGVPIPSSALHFGSTVKYSCVGGFFLRGNSTTLCQPDGTWSSPLPECVPVECPQPEEIPNGIIDVQGLAYLSTALYTCKPGFELVGNTTTLCGENGHWLGGKPTCKAIECLKPKEILNGKFSYTDLHYGQTVTYSCNRGFRLEGPSALTCLETGDWDVDAPSCNAIHCDSPQPIENGFVEGADYSYGAIIIYSCFPGFQVAGHAMQTCEESGWSSSIPTCMPIDCGLPPHIDFGDCTKLKDDQGYFEQEDDMMEVPYVTPHPPYHLGAVAKTWENTKESPATHSSNFLYGTMVSYTCNPGYELLGNPVLICQEDGTWNGSAPSCISIECDLPTAPENGFLRFTETSMGSAVQYSCKPGHILAGSDLRLCLENRKWSGASPRCEAISCKKPNPVMNGSIKGSNYTYLSTLYYECDPGYVLNGTERRTCQDDKNWDEDEPICIPVDCSSPPVSANGQVRGDEYTFQKEIEYTCNEGFLLEGARSRVCLANGSWSGATPDCVPVRCATPPQLANGVTEGLDYGFMKEVTFHCHEGYILHGAPKLTCQSDGNWDAEIPLCKPVNCGPPEDLAHGFPNGFSFIHGGHIQYQCFPGYKLHGNSSRRCLSNGSWSGSSPSCLPCRCSTPVIEYGTVNGTDFDCGKAARIQCFKGFKLLGLSEITCEADGQWSSGFPHCEHTSCGSLPMIPNAFISETSSWKENVITYSCRSGYVIQGSSDLICTEKGVWSQPYPVCEPLSCGSPPSVANAVATGEAHTYESEVKLRCLEGYTMDTDTDTFTCQKDGRWFPERISCSPKKCPLPENITHILVHGDDFSVNRQVSVSCAEGYTFEGVNISVCQLDGTWEPPFSDESCSPVSCGKPESPEHGFVVGSKYTFESTIIYQCEPGYELEGNRERVCQENRQWSGGVAICKETRCETPLEFLNGKADIENRTTGPNVVYSCNRGYSLEGPSEAHCTENGTWSHPVPLCKPNPCPVPFVIPENALLSEKEFYVDQNVSIKCREGFLLQGHGIITCNPDETWTQTSAKCEKISCGPPAHVENAIARGVHYQYGDMITYSCYSGYMLEGFLRSVCLENGTWTSPPICRAVCRFPCQNGGICQRPNACSCPEGWMGRLCEEPICILPCLNGGRCVAPYQCDCPPGWTGSRCHTAVCQSPCLNGGKCVRPNRCHCLSSWTGHNCSRKRRTGF</t>
  </si>
  <si>
    <t>MRGPIVLHICLAFCSLLLFSVATQCLAFPKIERRREIAHVHAEKGQSDKMNTDDLENSSVTSKQTPQLVVSEDPMMMSAVPSATSLNKAFSINKETQPGQAGLMQTERPGVSTPTESGVPSAEEVFGSSQPERISPESGLAKAMLTIAITATPSLTVDEKEELLTSTNFQPIVEEITETTKGFLKYMDNQSFATESQEGVGLGHSPSSYVNTKEMLTTNPKTEKFEADTDHRTTSFPGAESTAGSEPGSLTPDKEKPSQMTADNTQAAATKQPLETSEYTLSVEPETDSLLGAPEVTVSVSTAVPAASALSDEWDDTKLESVSRIRTPKLGDNEETQVRTEMSQTAQVSHEGMEGGQPWTEAAQVALGLPEGETHTGTALLIAHGNERSPAFTDQSSFTPTSLMEDMKVSIVNLLQSTGDFTESTKENDALFFLETTVSVSVYESEADQLLGNTMKDIITQEMTTAVQEPDATLSMVTQEQVATLELIRDSGKTEEEKEDPSPVSDVPGVTQLSRRWEPLATTISTTVVPLSFEVTPTVEEQMDTVTGPNEEFTPVLGSPVTPPGIMVGEPSISPALPALEASSERRTVVPSITRVNTAASYGLDQLESEEGQEDEDEEDEEDEDEEEEDEEEDEEDKDADSLDEGLDGDTELPGFTLPGITSQEPGLEEGNMDLLEGATYQVPDALEWEQQNQGLVRSWMEKLKDKAGYMSGMLVPVGVGIAGALFILGALYSIKVMNRRRRNGFKRHKRKQREFNSMQDRVMLLADSSEDEF</t>
  </si>
  <si>
    <t>MWNSSDANFSCYHESVLGYRYVAVSWGVVVAVTGTVGNVLTLLALAIQPKLRTRFNLLIANLTLADLLYCTLLQPFSVDTYLHLHWRTGATFCRVFGLLLFASNSVSILTLCLIALGRYLLIAHPKLFPQVFSAKGIVLALVSTWVVGVASFAPLWPIYILVPVVCTCSFDRIRGRPYTTILMGIYFVLGLSSVGIFYCLIHRQVKRAAQALDQYKLRQASIHSNHVARTDEAMPGRFQELDSRLASGGPSEGISSEPVSAATTQTLEGDSSEVGDQINSKRAKQMAEKSPPEASAKAQPIKGARRAPDSSSEFGKVTRMCFAVFLCFALSYIPFLLLNILDARVQAPRVVHMLAANLTWLNGCINPVLYAAMNRQFRQAYGSILKRGPRSFHRLH</t>
  </si>
  <si>
    <t>MTEAALVEGQVKLRDGKKWKSRWLVLRKPSPVADCLLMLVYKDKSERIKGLRERSSLTLEDICGLEPGLPYEGLVHTLAIVCLSQAIMLGFDSHEAMCAWDARIRYALGEVHRFHVTVAPGTKLESGPATLHLCNDVLVLARDIPPAVTGQWKLSDLRRYGAVPSGFIFEGGTRCGYWAGVFFLSSAEGEQISFLFDCIVRGISPTKGPFGLRPVLPDPSPPGPSTVEERVAQEALETLQLEKRLSLLSHAGRPGSGGDDRSLSSSSSEASHLDVSASSRLTAWPEQSSSSASTSQEGPRPAAAQAAGEAMVGASRPPPKPLRPRQLQEVGRQSSSDSGIATGSHSSYSSSLSSYAGSSLDVWRATDELGSLLSLPAAGAPEPSLCTCLPGTVEYQVPTSLRAHYDTPRSLCLAPRDHSPPSQGSPGNSAARDSGGQTSAGCPSGWLGTRRRGLVMEAPQGSEATLPGPAPGEPWEAGGPHAGPPPAFFSACPVCGGLKVNPPP</t>
  </si>
  <si>
    <t>MADDLEQQSQGWLSSWLPTWRPTSMSQLKNVEARILQCLQNKFLARYVSLPNQNKIWTVTVSPEQNDRTPLVMVHGFGGGVGLWILNMDSLSARRTLHTFDLLGFGRSSRPAFPRDPEGAEDEFVTSIETWRETMGIPSMILLGHSLGGFLATSYSIKYPDRVKHLILVDPWGFPLRPTNPSEIRAPPAWVKAVASVLGRSNPLAVLRVAGPWGPGLVQRFRPDFKRKFADFFEDDTISEYIYHCNAQNPSGETAFKAMMESFGWARRPMLERIHLIRKDVPITMIYGSDTWIDTSTGKKVKMQRPDSYVRDMEIKGASHHVYADQPHIFNAVVEEICDSVD</t>
  </si>
  <si>
    <t>MNHPFGKEEAASQKQLFGFFCECLRRGEWELAQACVPQLQEGQGDIPKRVEDILQALVVCPNLLRCGQDINPQRVAWVWLLVLEKWLAREKKLLPVVFRRKLEFLLLSEDLQGDIPENILEELYETLTQGAVGHVPDGNPRRESWTPRLSSEAVSVLWDLLRQSPQPAQALLELLLEEDDGTGLCHWPLQNALVDLIRKALRALQGPDSVPPGVVDAIYGALRTLRCPAEPLGVELHLLCEELLEACRTEGSPLREERLLSCLLHKASRGLLSLYGHTYAEKVTEKPPRATASGKVSPDHLDPERAMLALFSNPNPAEAWKVAYFYCLSNNKHFLEQILVTALTLLKEEDFPNLGCLLDREFRPLSCLLVLLGWTHCQSLESAKRLLQTLHRTQGPGCDELLRDACDGLWAHLEVLEWCIQQSSNPIPKRDLLYHLHGGDSHSVLYTLHHLTNLPALREEDVLKLLQKVPAKDPQQEPDAVDAPVPEHLSQCQNLTLYQGFCAMKYAIYALCVNSHQHSQCQDCKDSLSEDLASATEPANDSLSSPGAANLFSTYLARCQQYLCSIPDSLCLELLENIFSLLLITSADLHPEPHLPEDYAEDDDIEGKSPSGLRSPSESPQHIAHPERKSERGSLGVPKTLAYTMPSHVKAEPKDSYPGPHRHSFLDLKHFTSGISGFLADEFAIGAFLRLLQEQLDEISSRSPPEKPKQESQSCSGSRDGLQSRLHRLSKVVSEAQWRHKVVTSNHRSEEQPSRRYQPATRHPSLRRGRRTRRSQADGRDRGSNPSLESTSSELSTSTSEGSLSAMSGRNELHSRLHPHPQSSLIPMMFSPPESLLASCILRGNFAEAHQVLFTFNLKSSPSSGELMFMERYQEVIQELAQVEHKIENQNSDAGSSTIRRTGSGRSTLQAIGSAAAAGMVFYSISDVTDKLLNTSGDPIPMLQEDFWISTALVEPTAPLREVLEDLSPPAMAAFDLACSQCQLWKTCKQLLETAERRLNSSLERRGRRIDHVLLNADGIRGFPVVLQQISKSLNYLLMSASQTKSESVEEKGGGPPRCSITELLQMCWPSLSEDCVASHTTLSQQLDQVLQSLREALELPEPRTPPLSSLVEQAAQKAPEAEAHPVQIQTQLLQKNLGKQTPSGSRQMDYLGTFFSYCSTLAAVLLQSLSSEPDHVEVKVGNPFVLLQQSSSQLVSHLLFERQVPPERLAALLAQENLSLSVPQVIVSCCCEPLALCSSRQSQQTSSLLTRLGTLAQLHASHCLDDLPLSTPSSPRTTENPTLERKPYSSPRDSSLPALTSSALAFLKSRSKLLATVACLGASPRLKVSKPSLSWKELRGRREVPLAAEQVARECERLLEQFPLFEAFLLAAWEPLRGSLQQGQSLAVNLCGWASLSTVLLGLHSPIALDVLSEAFEESLVARDWSRALQLTEVYGRDVDDLSSIKDAVLSCAVACDKEGWQYLFPVKDASLRSRLALQFVDRWPLESCLEILAYCISDTAVQEGLKCELQRKLAELQVYQKILGLQSPPVWCDWQTLRSCCVEDPSTVMNMILEAQEYELCEEWGCLYPIPREHLISLHQKHLLHLLERRDHDKALQLLRRIPDPTMCLEVTEQSLDQHTSLATSHFLANYLTTHFYGQLTAVRHREIQALYVGSKILLTLPEQHRASYSHLSSNPLFMLEQLLMNMKVDWATVAVQTLQQLLVGQEIGFTMDEVDSLLSRYAEKALDFPYPQREKRSDSVIHLQEIVHQAADPETLPRSPSAEFSPAAPPGISSIHSPSLRERSFPPTQPSQEFVPPATPPARHQWVPDETESICMVCCREHFTMFNRRHHCRRCGRLVCSSCSTKKMVVEGCRENPARVCDQCYSYCNKDVPEEPSEKPEALDSSKSESPPYSFVVRVPKADEVEWILDLKEEENELVRSEFYYEQAPSASLCIAILNLHRDSIACGHQLIEHCCRLSKGLTNPEVDAGLLTDIMKQLLFSAKMMFVKAGQSQDLALCDSYISKVDVLNILVAAAYRHVPSLDQILQPAAVTRLRNQLLEAEYYQLGVEVSTKTGLDTTGAWHAWGMACLKAGNLTAAREKFSRCLKPPFDLNQLNHGSRLVQDVVEYLESTVRPFVSLQDDDYFATLRELEATLRTQSLSLAVIPEGKIMNNTYYQECLFYLHNYSTNLAIISFYVRHSCLREALLHLLNKESPPEVFIEGIFQPSYKSGKLHTLENLLESIDPTLESWGKYLIAACQHLQKKNYYHILYELQQFMKDQVRAAMTCIRFFSHKAKSYTELGEKLSWLLKAKDHLKIYLQETSRSSGRKKTTFFRKKMTAADVSRHMNTLQLQMEVTRFLHRCESAGTSQITTLPLPTLFGNNHMKMDVACKVMLGGKNVEDGFGIAFRVLQDFQLDAAMTYCRAARQLVEKEKYSEIQQLLKCVSESGMAAKSDGDTILLNCLEAFKRIPPQELEGLIQAIHNDDNKVRAYLICCKLRSAYLIAVKQEHSRATALVQQVQQAAKSSGDAVVQDICAQWLLTSHPRGAHGPGSRK</t>
  </si>
  <si>
    <t>MDAQCSAKVNARKRRKEAPGPNGATEEDGVPSKVQRCAVGLRQPAPFSDEIEVDFSKPYVRVTMEEASRGTPCERPVRVYADGIFDLFHSGHARALMQAKNLFPNTYLIVGVCSDELTHNFKGFTVMNENERYDAVQHCRYVDEVVRNAPWTLTPEFLAEHRIDFVAHDDIPYSSAGSDDVYKHIKEAGMFAPTQRTEGISTSDIITRIVRDYDVYARRNLQRGYTAKELNVSFINEKKYHLQERVDKVKKKVKDVEEKSKEFVQKVEEKSIDLIQKWEEKSREFIGSFLEMFGPEGALKHMLKEGKGRMLQAISPKQSPSSSPTRERSPSPSFRWPFSGKTSPPCSPANLSRHKAAAYDISEDEED</t>
  </si>
  <si>
    <t>MSNSRPRSRRDAGGGAGAAGRDELVSRSLQSAEHCLGVQDFGTAYAHYLLVLSLAPELKHDVKETFQYTLFRWAEELDALSRIQDLLGCYEQALELFPDDEVICNSMGEHLFRMGFRDEAAGYFHKAVKLNPDFSDAKENFYRVANWLVERWHFIMLNDTKRNTIYNAAIQKAVCLGSKSVLDIGAGTGILSMFAKKAGAHSVYACELSKTMYELACDVVAANKMEAGIKLLHTKSLDIEIPKHIPERVSLVVTETVDAGLFGEGIVESLIHAWEHLLLQPKTKGESANCEKYGKVIPASAVIFGMAVECAEIRRHHRVGIKDIAGIHLPTNVKFQSPAYSSVDTEETIEPYTTEKMSRVPGGYLALTECFEIMTVDFNNLQELKSLATKKPDKIGIPVIKEGILDAIMVWFVLQLDDEHSLSTSPSEETCWEQAVYPVQDLADYWIKPGDHVMMEVSCQDCYLRIQSISVLGLECEMDVAKSFTQNKDLLSLGNEAELCSALANLQTSKPDAVEQTCILESTEIALLNNIPYHEGFKMAMSKVLSSLTPEKLYQTMDTHCQNEMSSGTGQSNTVQNILEPFYVLDVSEGFSVLPVIAGTLGQVKPYSSVEKDQHRIALDLISEANHFPKETLEFWLRHVEDESAMLQRPKSDKLWSIIILDVIEPSGLIQQEIMEKAAISRCLLQSGGKIFPQYVLMFGLLVESQTLLEENAVQGTERTLGLNIAPFINQFQVPIRVFLDLSSLPCIPLSKPVELLRLDLMTPYLNTSNREVKVYVCKSGRLTAIPFWYHMYLDEEIRLDTSSEASHWKQAAVVLDNPIQVEMGEELVLSIQHHKSNVSITVKQ</t>
  </si>
  <si>
    <t>MQQAPQPYEFFSEENSPKWRGLLVSALRKVQEQVHPTLSANEESLYYIEELIFQLLNKLCMAQPRTVQDVEERVQKTFPHPIDKWAIADAQSAIEKRKRRNPLLLPVDKIHPSLKEVLGYKVDYHVSLYIVAVLEYISADILKLAGNYVFNIRHYEISQQDIKVSMCADKVLMDMFDQDDIGLVSLCEDEPSSSGELNYYDLVRTEIAEERQYLRELNMIIKVFREAFLSDRKLFKPSDIEKIFSNISDIHELTVKLLGLIEDTVEMTDESSPHPLAGSCFEDLAEEQAFDPYETLSQDILSPEFHEHFNKLMARPAVALHFQSIADGFKEAVRYVLPRLMLVPVYHCWHYFELLKQLKACSEEQEDRECLNQAITALMNLQGSMDRIYKQYSPRRRPGDPVCPFYSHQLRSKHLAIKKMNEIQKNIDGWEGKDIGQCCNEFIMEGPLTRIGAKHERHIFLFDGLMISCKPNHGQTRLPGYSSAEYRLKEKFVMRKIQICDKEDTCEHKHAFELVSKDENSIIFAAKSAEEKNNWMAALISLHYRSTLDRMLDSVLLKEENEQPLRLPSPEVYRFVVKDSEENIVFEDNLQSRSGIPIIKGGTVVKLIERLTYHMYADPNFVRTFLTTYRSFCKPQELLSLLIERFEIPEPEPTDADKLAIEKGEQPISADLKRFRKEYVQPVQLRILNVFRHWVEHHFYDFERDLELLERLESFISSVRGKAMKKWVESIAKIIRRKKQAQANGVSHNITFESPPPPIEWHISKPGQFETFDLMTLHPIEIARQLTLLESDLYRKVQPSELVGSVWTKEDKEINSPNLLKMIRHTTNLTLWFEKCIVEAENFEERVAVLSRIIEILQVFQDLNNFNGVLEIVSAVNSVSVYRLDHTFEALQERKRKILDEAVELSQDHFKKYLVKLKSINPPCVPFFGIYLTNILKTEEGNNDFLKKKGKDLINFSKRRKVAEITGEIQQYQNQPYCLRIEPDMRRFFENLNPMGSASEKEFTDYLFNKSLEIEPRNCKQPPRFPRKSTFSLKSPGIRPNTGRHGSTSGTLRGHPTPLEREPCKISFSRIAETELESTVSAPTSPNTPSTPPVSASSDLSVFLDVDLNSSCGSNSIFAPVLLPHSKSFFSSCGSLHKLSEEPLIPPPLPPRKKFDHDASNSKGNMKSDDDPPAIPPRQPPPPKVKPRVPVPTGAFDGPLHSPPPPPPRDPLPDTPPPVPLRPPEHFINCPFNLQPPPLGHLHRDSDWLRDISTCPNSPSTPPSTPSPRVPRRCYVLSSSQNNLAHPPAPPVPPRQNSSPHLPKLPPKTYKRELSHPPLYRLPLLENAETPQ</t>
  </si>
  <si>
    <t>MRPAPIALWLRLVLALALVRPRAVGWAPVRAPIYVSSWAVQVSQGNREVERLARKFGFVNLGPIFPDGQYFHLRHRGVVQQSLTPHWGHRLHLKKNPKVQWFQQQTLQRRVKRSVVVPTDPWFSKQWYMNSEAQPDLSILQAWSQGLSGQGIVVSVLDDGIEKDHPDLWANYDPLASYDFNDYDPDPQPRYTPSKENRHGTRCAGEVAAMANNGFCGVGVAFNARIGGVRMLDGTITDVIEAQSLSLQPQHIHIYSASWGPEDDGRTVDGPGILTREAFRRGVTKGRGGLGTLFIWASGNGGLHYDNCNCDGYTNSIHTLSVGSTTQQGRVPWYSEACASTLTTTYSSGVATDPQIVTTDLHHGCTDQHTGTSASAPLAAGMIALALEANPFLTWRDMQHLVVRASKPAHLQAEDWRTNGVGRQVSHHYGYGLLDAGLLVDTARTWLPTQPQRKCAVRVQSRPTPILPLIYIRENVSACAGLHNSIRSLEHVQAQLTLSYSRRGDLEISLTSPMGTRSTLVAIRPLDVSTEGYNNWVFMSTHFWDENPQGVWTLGLENKGYYFNTGTLYRYTLLLYGTAEDMTARPTGPQVTSSACVQRDTEGLCQACDGPAYILGQLCLAYCPPRFFNHTRLVTAGPGHTAAPALRVCSSCHASCYTCRGGSPRDCTSCPPSSTLDQQQGSCMGPTTPDSRPRLRAAACPHHRCPASAMVLSLLAVTLGGPVLCGMSMDLPLYAWLSRARATPTKPQVWLPAGT</t>
  </si>
  <si>
    <t>MAREPRKNAALDAQSAEDQTGLLTVKVEKEEASALTAEVRAPCSPARGPERSRQRFRGFRYPEAAGPREALSRLRELCGQWLQPEMHSKEQILELLVLEQFLTILPGNLQSWVREQHPESGEEVVVLLEYLERQLDEPAPQVPVGDQGQELLCCKMALLTQTQGSQSSQCQPMKALFKHESLGSQPLHDRVLQVPGLAQGGCCREDAMVASRLTPGSQGLLKMEDVALTLTPGWTQLDSSQVNLYRDEKQENHSSLVSLGGEIQTKSRD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</si>
  <si>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>MGEWTILERLLEAAVQQHSTMIGRILLTVVVIFRILIVAIVGETVYDDEQTMFVCNTLQPGCNQACYDRAFPISHIRYWVFQIIMVCTPSLCFITYSVHQSAKQRERRYSTVFLALDRDPPESIGGPGGTGGGGSGGGKREDKKLQNAIVNGVLQNTENTSKETEPDCLEVKELTPHPSGLRTASKSKLRRQEGISRFYIIQVVFRNALEIGFLVGQYFLYGFSVPGLYECNRYPCIKEVECYVSRPTEKTVFLVFMFAVSGICVVLNLAELNHLGWRKIKLAVRGAQAKRKSIYEIRNKDLPRVSVPNFGRTQSSDSAYV</t>
  </si>
  <si>
    <t>MLRRGHLAFRDVAIEFPQEEWKCLDPAQRTLYREVMVENYRNLVFLGICLPDLSVISMLEQRRDPRNLQSEVKIANNPGGRECIKGVNAESSSKLGSNAGNKSLKNQLGLTFQLHLSELQLFQAERNISGCKHVEKPINNSLVSPLQKIYSSVKSHILNKYRNDFDDSPFLPQEQKAQIREKPCECNEHGKAFRVSSRLANNQVIHTADNPYKCNECDKVFSNSSNLVQHQRIHTGEKPYKCHECGKLFNRISLLARHQRIHTGEKPYKCHECGKVFTQNSHLANHHRIHTGEKPYKCNECGKVFNRNAHLARHQKIHSGEKPYKCKECGKAFSGGSGLTAHLVIHTGEKLYKCNKCGKVFNRNAHLTRHQRIHTGEKPYECKECGKVFRHKFCLTNHHRMHTGEQPYKCNECGKAFRDCSGLTAHLLIHTGEKPYKCKECAKVFRHRLSLSNHQRFHTGEKPYRCDECGKDFTRNSNLANHHRIHTGEKPYKCSECHKVFSHNSHLARHRQIHTGEKSYKCNECGKVFSHKLYLKKHERIHTGEKPYRCHECGKDFTRNSNLANHHRIHTGEKPYR</t>
  </si>
  <si>
    <t>MARRGWRRAPLRRGVGSSPRARRLMRPLWLLLAVGVFDWAGASDGGGGEARAMDEEIVSEKQAEESHRQDSANLLIFILLLTLTILTIWLFKHRRARFLHETGLAMIYGLLVGLVLRYGIHVPSDVNNVTLSCEVQSSPTTLLVTFDPEVFFNILLPPIIFYAGYSLKRRHFFRNLGSILAYAFLGTAISCFVIGSIMYGCVTLMKVTGQLAGDFYFTDCLLFGAIVSATDPVTVLAIFHELQVDVELYALLFGESVLNDAVAIVLSSSIVAYQPAGDNSHTFDVTAMFKSIGIFLGIFSGSFAMGAATGVVTALVTKFTKLREFQLLETGLFFLMSWSTFLLAEAWGFTGVVAVLFCGITQAHYTYNNLSTESQHRTKQLFELLNFLAENFIFSYMGLTLFTFQNHVFNPTFVVGAFVAIFLGRAANIYPLSLLLNLGRRSKIGSNFQHMMMFAGLRGAMAFALAIRDTATYARQMMFSTTLLIVFFTVWVFGGGTTAMLSCLHIRVGVDSDQEHLGVPENERRTTKAESAWLFRMWYNFDHNYLKPLLTHSGPPLTTTLPACCGPIARCLTSPQAYENQEQLKDDDSDLILNDGDISLTYGDSTVNTEPATSSAPRRFMGNSSEDALDRELAFGDHELVIRGTRLVLPMDDSEPPLNLLDNTRHGPA</t>
  </si>
  <si>
    <t>MESNLQGTFLLNNTPLAQFPEMKAPVCQYSVQNSFYKLSPPGLGPQLAAGTPHGITDILSRPVAAPNNSLLSGYPHVAGFGGLSSQGVYYSPQVGNFSKAGNEYPTRTRNCWADTGQDWRGGRQCSNTPDPLSDSIHKKKHTRPTFTGHQIFALEKTFEQTKYLAGPERARLAYSLGMTESQVKVWFQNRRTKWRKKSALEPSSSTPRAPGGAGAGAGGDRAPSENEDDEYNKPLDPDSDDEKIRLLLRKHRAAFSVLSLGAHSV</t>
  </si>
  <si>
    <t>MSCPVPACCALLLVLGLCRARPRNALLLLADDGGFESGAYNNSAIATPHLDALARRSLLFRNAFTSVSSCSPSRASLLTGLPQHQNGMYGLHQDVHHFNSFDKVRSLPLLLSQAGVRTGIIGKKHVGPETVYPFDFAYTEENGSVLQVGRNITRIKLLVRKFLQTQDDRPFFLYVAFHDPHRCGHSQPQYGTFCEKFGNGESGMGRIPDWTPQAYDPLDVLVPYFVPNTPAARADLAAQYTTVGRMDQGVGLVLQELRDAGVLNDTLVIFTSDNGIPFPSGRTNLYWPGTAEPLLVSSPEHPKRWGQVSEAYVSLLDLTPTILDWFSIPYPSYAIFGSKTIHLTGRSLLPALEAEPLWATVFGSQSHHEVTMSYPMRSVQHRHFRLVHNLNFKMPFPIDQDFYVSPTFQDLLNRTTAGQPTGWYKDLRHYYYRARWELYDRSRDPHETQNLATDPRFAQLLEMLRDQLAKWQWETHDPWVCAPDGVLEEKLSPQCQPLHNEL</t>
  </si>
  <si>
    <t>MAGAGPTMLLREENGCCSRRQSSSSAGDSDGEREDSAAERARQQLEALLNKTMRIRMTDGRTLVGCFLCTDRDCNVILGSAQEFLKPSDSFSAGEPRVLGLAMVPGHHIVSIEVQRESLTGPPYL</t>
  </si>
  <si>
    <t>MTMETVESQHDGSITASLTESKSAHVQTQTGQNSIPALAQVSVAGSGTRRGSPAVTLVQLPSGQTIHVQGVIQTPQPWVIQSSEIHTVQVAAIAETDESAESEGVIDSHKRREILSRRPSYRKILNELSSDVPGVPKIEEERSEEEGTPPSIATMAVPTSIYQTSTGQYIAIAQGGTIQISNPGSDGVQGLQALTMTNSGAPPPGATIVQYAAQSADGTQQFFVPGSQVVVQDEETELAPSHMAAATGDMPTYQIRAPTAALPQGVVMAASPGSLHSPQQLAEEATRKRELRLMKNREAAKECRRRKKEYVKCLESRVAVLEVQNKKLIEELETLKDICSPKTDY</t>
  </si>
  <si>
    <t>MQTAGALFISPALIRCCTRGLIRPVSASFLNSPVNSSKQPSYSNFPLQVARREFQTSVVSRDIDTAAKFIGAGAATVGVAGSGAGIGTVFGSLIIGYARNPSLKQQLFSYAILGFALSEAMGLFCLMVAFLILFAM</t>
  </si>
  <si>
    <t>MPPSPLDDRVVVALSRPVRPQDLNLCLDSSYLGSANPGSNSHPPVIATTVVSLKAANLTYMPSSSGSARSLNCGCSSASCCTVATYDKDNQAQTQAIAAGTTTTAIGTSTTCPANQMVNNNENTGSLSPSSGVGSPVSGTPKQLASIKIIYPNDLAKKMTKCSKSHLPSQGPVIIDCRPFMEYNKSHIQGAVHINCADKISRRRLQQGKITVLDLISCREGKDSFKRIFSKEIIVYDENTNEPSRVMPSQPLHIVLESLKREGKEPLVLKGGLSSFKQNHENLCDNSLQLQECREVGGGASAASSLLPQPIPTTPDIENAELTPILPFLFLGNEQDAQDLDTMQRLNIGYVINVTTHLPLYHYEKGLFNYKRLPATDSNKQNLRQYFEEAFEFIEEAHQCGKGLLIHCQAGVSRSATIVIAYLMKHTRMTMTDAYKFVKGKRPIISPNLNFMGQLLEFEEDLNNGVTPRILTPKLMGVETVV</t>
  </si>
  <si>
    <t>MENQEKASIAGHMFDVVVIGGGISGLSAAKLLTEYGVSVLVLEARDRVGGRTYTIRNEHVDYVDVGGAYVGPTQNRILRLSKELGIETYKVNVSERLVQYVKGKTYPFRGAFPPVWNPIAYLDYNNLWRTIDNMGKEIPTDAPWEAQHADKWDKMTMKELIDKICWTKTARRFAYLFVNINVTSEPHEVSALWFLWYVKQCGGTTRIFSVTNGGQERKFVGGSGQVSERIMDLLGDQVKLNHPVTHVDQSSDNIIIETLNHEHYECKYVINAIPPTLTAKIHFRPELPAERNQLIQRLPMGAVIKCMMYYKEAFWKKKDYCGCMIIEDEDAPISITLDDTKPDGSLPAIMGFILARKADRLAKLHKEIRKKKICELYAKVLGSQEALHPVHYEEKNWCEEQYSGGCYTAYFPPGIMTQYGRVIRQPVGRIFFAGTETATKWSGYMEGAVEAGERAAREVLNGLGKVTEKDIWVQEPESKDVPAVEITHTFWERNLPSVSGLLKIIGFSTSVTALGFVLYKYKLLPRS</t>
  </si>
  <si>
    <t>MDTPLRRSRRLGGLRPESPESLTSVSRTRRALVEFESNPEETREPGSPPSVQRAGLGSPERPPKTSPGSPRLQQGAGLESPQGQPEPGAASPQRQQDLHLESPQRQPEYSPESPRCQPKPSEEAPKCSQDQGVLASELAQNKEELTPGAPQHQLPPVPGSPEPYPGQQAPGPEPSQPLLELTPRAPGSPRGQHEPSKPPPAGETVTGGFGAKKRKGSSSQAPASKKLNKEELPVIPKGKPKSGRVWKDRSKKRFSQMLQDKPLRTSWQRKMKERQERKLAKDFARHLEEEKERRRQEKKQRRAENLKRRLENERKAEVVQVIRNPAKLKRAKKKQLRSIEKRDTLALLQKQPPQQPAAKI</t>
  </si>
  <si>
    <t>MLSSVCVSSFRGRQGASKQQPAPPPQPPESPPPPPLPPQQQQPAQPGPAASPAGPPAPRGPGDRRAEPCPGLPAAAMGRHGGGGGDSGKIVINVGGVRHETYRSTLRTLPGTRLAGLTEPEAAARFDYDPGADEFFFDRHPGVFAYVLNYYRTGKLHCPADVCGPLFEEELGFWGIDETDVEACCWMTYRQHRDAEEALDSFEAPDPAGAANAANAAGAHDGGLDDEAGAGGGGLDGAGGELKRLCFQDAGGGAGGPPGGAGGAGGTWWRRWQPRVWALFEDPYSSRAARYVAFASLFFILISITTFCLETHEGFIHISNKTVTQASPIPGAPPENITNVEVETEPFLTYVEGVCVVWFTFEFLMRITFCPDKVEFLKSSLNIIDCVAILPFYLEVGLSGLSSKAAKDVLGFLRVVRFVRILRIFKLTRHFVGLRVLGHTLRASTNEFLLLIIFLALGVLIFATMIYYAERIGADPDDILGSNHTYFKNIPIGFWWAVVTMTTLGYGDMYPKTWSGMLVGALCALAGVLTIAMPVPVIVNNFGMYYSLAMAKQKLPKKKNKHIPRPPQPGSPNYCKPDPPPPPPPHPHHGSGGISPPPPITPPSMGVTVAGAYPAGPHTHPGLLRGGAGGLGIMGLPPLPAPGEPCPLAQEEVIEINRADPRPNGDPAAAALAHEDCPAIDQPAMSPEDKSPITPGSRGRYSRDRACFLLTDYAPSPDGSIRKATGAPPLPPQDWRKPGPPSFLPDLNANAAAWISP</t>
  </si>
  <si>
    <t>MSLPLNPKPFLNGLTGKPVMVKLKWGMEYKGYLVSVDGYMNMQLANTEEYIDGALSGHLGEVLIRCNNVLYIRGVEEEEEDGEMRE</t>
  </si>
  <si>
    <t>MSSLVKEDLEKKLFKPLSQNLYEFIEIEFSVQDRYYLCVSVTKKEEVKIVMVKHYRIGLDEKYEVTKKWSLNDLQMIDGKEADTDNPFFDLHFKKVYSLEAYSCASKYAFARTVNKLNHAYLKKDLQIVNFDSTYINDDSIWSSNNKDCLVLMRICFYAFNLVCLSLCPLPL</t>
  </si>
  <si>
    <t>MSKVSFKITLTSDPRLPYKVLSVPESTPFTAVLKFAAEEFKVPAATSAIITNDGIGINPAQTAGNVFLKHGSELRIIPRDRVGSC</t>
  </si>
  <si>
    <t>MAAAVPQRAWTVEQLRSEQLPKKDIIKFLQEHGSDSFLAEHKLLGNIKNVAKTANKDHLVTAYNHLFETKRFKGTESISKVSEQVKNVKLNEDKPKETKSEETLDEGPPKYTKSVLKKGDKTNFPKKGDVVHCWYTGTLQDGTVFDTNIQTSAKKKKNAKPLSFKVGVGKVIRGWDEALLTMSKGEKARLEIEPEWAYGKKGQPDAKIPPNAKLTFEVELVDID</t>
  </si>
  <si>
    <t>MLTKPLQGPPAPPGTPTPPPGGKDREAFEAEYRLGPLLGKGGFGTVFAGHRLTDRLQVAIKVIPRNRVLGWSPLSDSVTCPLEVALLWKVGAGGGHPGVIRLLDWFETQEGFMLVLERPLPAQDLFDYITEKGPLGEGPSRCFFGQVVAAIQHCHSRGVVHRDIKDENILIDLRRGCAKLIDFGSGALLHDEPYTDFDGTRVYSPPEWISRHQYHALPATVWSLGILLYDMVCGDIPFERDQEILEAELHFPAHVSPDCCALIRRCLAPKPSSRPSLEEILLDPWMQTPAEDVPLNPSKGGPAPLAWSLLP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</si>
  <si>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</si>
  <si>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MAGAGRGAAVSRVQAGPGSPRRARGRQQVQPLGKQRPAPWPGLRSKEKKKVNCKPKNQDEQEIPFRLREIMRSRQEMKNPISNKKRKKAAQVTFRKTLEKEAKGEEPDIAVPKFKQRKGESDGAYIHRMQQEAQHVLFLSKNQAIRQPEVQAAPKEKSEQKKAKKAFQKRRLDKVRRKKEEKAADRLEQELLRDTVKFGEVVLQPPELTARPQRSVSKDQPGRRSQMLRMLLSPGGVSQPLTASLARQRIVEEERERAVQAYRALKQRQQQLHGERPHLTSRKKPEPQL</t>
  </si>
  <si>
    <t>MRRMWATQGLAVALALSVLPGSRALRPGDCEVCISYLGRFYQDLKDRDVTFSPATIENELIKFCREARGKENRLCYYIGATDDAATKIINEVSKPLAHHIPVEKICEKLKKKDSQICELKYDKQIDLSTVDLKKLRVKELKKILDDWGETCKGCAEKSDYIRKINELMPKYAPKAASARTDL</t>
  </si>
  <si>
    <t>MGKRAGGGATGATTAAVSTSAGAGLEPAAARSGGPRSAAAGLLGALHLVMTLVVAAARAEKEAFVQSESIIEVLRFDDGGLLQTETTLGLSSYQQKSISLYRGNCRPIRFEPPMLDFHEQPVGMPKMEKVYLHNPSSEETITLVSISATTSHFHASFFQNRKILPGGNTSFDVVFLARVVGNVENTLFINTSNHGVFTYQVFGVGVPNPYRLRPFLGARVPVNSSFSPIINIHNPHSEPLQVVEMYSSGGDLHLELPTGQQGGTRKLWEIPPYETKGVMRASFSSREADNHTAFIRIKTNASDSTEFIILPVEVEVTTAPGIYSSTEMLDFGTLRTQDLPKVLNLHLLNSGTKDVPITSVRPTPQNDAITVHFKPITLKASESKYTKVASISFDASKAKKPSQFSGKITVKAKEKSYSKLEIPYQAEVLDGYLGFDHAATLFHIRDSPADPVERPIYLTNTFSFAILIHDVLLPEEAKTMFKVHNFSKPVLILPNESGYIFTLLFMPSTSSMHIDNNILLITNASKFHLPVRVYTGFLDYFVLPPKIEERFIDFGVLSATEASNILFAIINSNPIELAIKSWHIIGDGLSIELVAVERGNRTTIISSLPEFEKSSLSDQSSVTLASGYFAVFRVKLTAKKLEGIHDGAIQITTDYEILTIPVKAVIAVGSLTCFPKHVVLPPSFPGKIVHQSLNIMNSFSQKVKIQQIRSLSEDVRFYYKRLRGNKEDLEPGKKSKIANIYFDPGLQCGDHCYVGLPFLSKSEPKVQPGVAMQEDMWDADWDLHQSLFKGWTGIKENSGHRLSAIFEVNTDLQKNIISKITAELSWPSILSSPRHLKFPLTNTNCSSEEEITLENPADVPVYVQFIPLALYSNPSVFVDKLVSRFNLSKVAKIDLRTLEFQVFRNSAHPLQSSTGFMEGLSRHLILNLILKPGEKKSVKVKFTPVHNRTVSSLIIVRNNLTVMDAVMVQGQGTTENLRVAGKLPGPGSSLRFKITEALLKDCTDSLKLREPNFTLKRTFKVENTGQLQIHIETIEISGYSCEGYGFKVVNCQEFTLSANASRDIIILFTPDFTASRVIRELKFITTSGSEFVFILNASLPYHMLATCAEALPRPNWELALYIIISGIMSALFLLVIGTAYLEAQGIWEPFRRRLSFEASNPPFDVGRPFDLRRIVGISSEGNLNTLSCDPGHSRGFCGAGGSSSRPSAGSHKQCGPSVHPHSSHSNRNSADVENVRAKNSSSTSSRTSAQAASSQSANKTSPLVLDSNTVTQGHTAGRKSKGAKQSQHGSQHHAHSPLEQHPQPPLPPPVPQPQEPQPERLSPAPLAHPSHPERASSARHSSEDSDITSLIEAMDKDFDHHDSPALEVFTEQPPSPLPKSKGKGKPLQRKVKPPKKQEEKEKKGKGKPQEDELKDSLADDDSSSTTTETSNPDTEPLLKEDTEKQKGKQAMPEKHESEMSQVKQKSKKLLNIKKEIPTDVKPSSLELPYTPPLESKQRRNLPSKIPLPTAMTSGSKSRNAQKTKGTSKLVDNRPPALAKFLPNSQELGNTSSSEGEKDSPPPEWDSVPVHKPGSSTDSLYKLSLQTLNADIFLKQRQTSPTPASPSPPAAPCPFVARGSYSSIVNSSSSSDPKIKQPNGSKHKLTKAASLPGKNGNPTFAAVTAGYDKSPGGNGFAKVSSNKTGFSSSLGISHAPVDSDGSDSSGLWSPVSNPSSPDFTPLNSFSAFGNSFNLTGEVFSKLGLSRSCNQASQRSWNEFNSGPSYLWESPATDPSPSWPASSGSPTHTATSVLGNTSGLWSTTPFSSSIWSSNLSSALPFTTPANTLASIGLMGTENSPAPHAPSTSSPADDLGQTYNPWRIWSPTIGRRSSDPWSNSHFPHEN</t>
  </si>
  <si>
    <t>MAKINTQYSHPSRTHLKVKTSDRDLNRAENGLSRAHSSSEETSSVLQPGIAMETRGLADSGQGSFTGQGIARLSRLIFLLRRWAARHVHHQDQGPDSFPDRFRGAELKEVSSQESNAQANVGSQEPADRGRSAWPLAKCNTNTSNNTEEEKKTKKKDAIVVDPSSNLYYRWLTAIALPVFYNWYLLICRACFDELQSEYLMLWLVLDYSADVLYVLDVLVRARTGFLEQGLMVSDTNRLWQHYKTTTQFKLDVLSLVPTDLAYLKVGTNYPEVRFNRLLKFSRLFEFFDRTETRTNYPNMFRIGNLVLYILIIIHWNACIYFAISKFIGFGTDSWVYPNISIPEHGRLSRKYIYSLYWSTLTLTTIGETPPPVKDEEYLFVVVDFLVGVLIFATIVGNVGSMISNMNASRAEFQAKIDSIKQYMQFRKVTKDLETRVIRWFDYLWANKKTVDEKEVLKSLPDKLKAEIAINVHLDTLKKVRIFQDCEAGLLVELVLKLRPTVFSPGDYICKKGDIGKEMYIINEGKLAVVADDGVTQFVVLSDGSYFGEISILNIKGSKSGNRRTANIRSIGYSDLFCLSKDDLMEALTEYPEAKKALEEKGRQILMKDNLIDEELARAGADPKDLEEKVEQLGSSLDTLQTRFARLLAEYNATQMKMKQRLSQLESQVKGGGDKPLADGEVPGDATKTEDKQQ</t>
  </si>
  <si>
    <t>MEISCTSQGFFFLKEHSSGVSSVKAAQMPGRTLYRSLCSCVFPLHSPTRPPSPASAPKGFLLLSPTSSNASKLMPYYLFHRSRGVDNSKISVLILLGCELEQTKKKKLGPATALGNSGRVE</t>
  </si>
  <si>
    <t>MAYSEEHKGMPCGFIRQNSGNSISLDFEPSIEYQFVERLEERYKCAFCHSVLHNPHQTGCGHRFCQHCILSLRELNTVPICPVDKEVIKSQEVFKDNCCKREVLNLYVYCSNAPGCNAKVILGRYQDHLQQCLFQPVQCSNEKCREPVLRKDLKEHLSASCQFRKEKCLYCKKDVVVINLQNHEENLCPEYPVFCPNNCAKIILKTEVDEHLAVCPEAEQDCPFKHYGCAVTDKRRNLQQHEHSALREHMRLVLEKNVQLEEQISDLHKSLEQKESKIQQLAETIKKLEKEFKQFAQLFGKNGSFLPNIQVFASHIDKSAWLEAQVHQLLQMVNQQQNKFDLRPLMEAVDTVKQKITLLENNDQRLAVLEEETNKHDTHINIHKAQLSKNEERFKLLEGTCYNGKLIWKVTDYKMKKREAVDGHTVSIFSQSFYTSRCGYRLCARAYLNGDGSGRGSHLSLYFVVMRGEFDSLLQWPFRQRVTLMLLDQSGKKNIMETFKPDPNSSSFKRPDGEMNIASGCPRFVAHSVLENAKNAYIKDDTLFLKVAVDLTDLEDL</t>
  </si>
  <si>
    <t>MPAAFPCVFPPQSLQVFPQMIVKVWEKQSLPLPGLRGSPVERLYLPRNELDNPHKQKAWKIYPPEFAVEILFGMVSVDSLLFVLSSPHWWLHLAQGSFWMSEGGFSLCHPGWSVVAQSLLTSTSAFCVRAILLPQPPE</t>
  </si>
  <si>
    <t>MGDFAAPAAAANGSSICINSSLNSSLGGAGIGVNNTPNSTPAAPSSNHPAAGGCGGSGGPGGGSAAVPKHSTVVERLRQRIEGCRRHHVNCENRYQQAQVEQLELERRDTVSLYQRTLEQRAKKSGAGTGKQQHPSKPQQDAEAASAEQRNHTLIMLQETVKRKLEGARSPLNGDQQNGACDGNFSPTSKRIRKDISAGMEAINNLPSNMPLPSASPLHQLDLKPSLPLQNSGTHTPGLLEDLSKNGRLPEIKLPVNGCSDLEDSFTILQSKDLKQEPLDDPTCIDTSETSLSNQNKLFSDINLNDQEWQELIDELANTVPEDDIQDLFNEDFEEKKEPEFSQPATETPLSQESASVKSDPSHSPFAHVSMGSPQARPSSSGPPFSTVSTATSLPSVASTPAAPNPASSPANCAVQSPQTPNQAHTPGQAPPRPGNGYLLNPAAVTVAGSASGPVAVPSSDMSPAEQLKQMAAQQQQRAKLMQQKQQQQQQQQQQQQQQQQQQQQQQQQQHSNQTSNWSPLGPPSSPYGAAFTAEKPNSPMMYPQAFNNQNPIVPPMANNLQKTTMNNYLPQNHMNMINQQPNNLGTNSLNKQHNILTYGNTKPLTHFNADLSQRMTPPVANPNKNPLMPYIQQQQQQQQQQQQQQQQQQPPPPQLQAPRAHLSEDQKRLLLMKQKGVMNQPMAYAALPSHGQEQHPVGLPRTTGPMQSSVPPGSGGMVSGASPAGPGFLGSQPQAAIMKQMLIDQRAQLIEQQKQQFLREQRQQQQQQQQQILAEQQLQQSHLPRQHLQPQRNPYPVQQVNQFQGSPQDIAAVRSQAALQSMRTSRLMAQNAGMMGIGPSQNPGTMATAAAQSEMGLAPYSTTPTSQPGMYNMSTGMTQMLQHPNQSGMSITHNQAQGPRQPASGQGVGMVSGFGQSMLVNSAITQQHPQMKGPVGQALPRPQAPPRLQSLMGTVQQGAQSWQQRSLQGMPGRTSGELGPFNNGASYPLQAGQPRLTKQHFPQGLSQSVVDANTGTVRTLNPAAMGRQMMPSLPGQQGTSQARPMVMSGLSQGVPGMPAFSQPPAQQQIPSGSFAPSSQSQAYERNAPQDVSYNYSGDGAGGSFPGLPDGADLVDSIIKGGPGDEWMQELDELFGNP</t>
  </si>
  <si>
    <t>MGDSEMAVFGAAAPYLRKSEKERLEAQTRPFDLKKDVFVPDDKQEFVKAKIVSREGGKVTAETEYGKTVTVKEDQVMQQNPPKFDKIEDMAMLTFLHEPAVLYNLKDRYGSWMIYTYSGLFCVTVNPYKWLPVYTPEVVAAYRGKKRSEAPPHIFSISDNAYQYMLTDRENQSILITGESGAGKTVNTKRVIQYFAVIAAIGDRSKKDQSPGKGTLEDQIIQANPALEAFGNAKTVRNDNSSRFGKFIRIHFGATGKLASADIETYLLEKSRVIFQLKAERDYHIFYQILSNKKPELLDMLLITNNPYDYAFISQGETTVASIDDAEELMATDNAFDVLGFTSEEKNSMYKLTGAIMHFGNMKFKLKQREEQAEPDGTEEADKSAYLMGLNSADLLKGLCHPRVKVGNEYVTKGQNVQQVIYATGALAKAVYERMFNWMVTRINATLETKQPRQYFIGVLDIAGFEIFDFNSFEQLCINFTNEKLQQFFNHHMFVLEQEEYKKEGIEWTFIDFGMDLQACIDLIEKPMGIMSILEEECMFPKATDMTFKAKLFDNHLGKSANFQKPRNIKGKPEAHFSLIHYAGIVDYNIIGWLQKNKDPLNETVVGLYQKSSLKLLSTLFANYAGADAPIEKGKGKAKKGSSFQTVSALHRENLNKLMTNLRSTHPHFVRCIIPNETKSPGVMDNPLVMHQLRCNGVLEGIRICRKGFPNRILYGDFRQRYRILNPAAIPEGQFIDSRKGAEKLLSSLDIDHNQYKFGHTKVFFKAGLLGLLEEMRDERLSRIITRIQAQSRGVLARMEYKKLLERRDSLLVIQWNIRAFMGVKNWPWMKLYFKIKPLLKSAEREKEMASMKEEFTRLKEALEKSEARRKELEEKMVSLLQEKNDLQLQVQAEQDNLADAEERCDQLIKNKIQLEAKVKEMNERLEDEEEMNAELTAKKRKLEDECSELKRDIDDLELTLAKVEKEKHATENKVKNLTEEMAGLDEIIAKLTKEKKALQEAHQQALDDLQAEEDKVNTLTKAKVKLEQQVDDLEGSLEQEKKVRMDLERAKRKLEGDLKLTQESIMDLENDKQQLDERLKKKDFELNALNARIEDEQALGSQLQKKLKELQARIEELEEELEAERTARAKVEKLRSDLSRELEEISERLEEAGGATSVQIEMNKKREAEFQKMRRDLEEATLQHEATAAALRKKHADSVAELGEQIDNLQRVKQKLEKEKSEFKLELDDVTSNMEQIIKAKANLEKMCRTLEDQMNEHRSKAEETQRSVNDLTSQRAKLQTENGELSRQLDEKEALISQLTRGKLTYTQQLEDLKRQLEEEVKAKNALAHALQSARHDCDLLREQYEEETEAKAELQRVLSKANSEVAQWRTKYETDAIQRTEELEEAKKKLAQRLQEAEEAVEAVNAKCSSLEKTKHRLQNEIEDLMVDVERSNAAAAALDKKQRNFDKILAEWKQKYEESQSELESSQKEARSLSTELFKLKNAYEESLEHLETFKRENKNLQEEISDLTEQLGSSGKTIHELEKVRKQLEAEKMELQSALEEAEASLEHEEGKILRAQLEFNQIKAEIERKLAEKDEEMEQAKRNHLRVVDSLQTSLDAETRSRNEALRVKKKMEGDLNEMEIQLSHANRMAAEAQKQVKSLQSLLKDTQIQLDDAVRANDDLKENIAIVERRNNLLQAELEELRAVVEQTERSRKLAEQELIETSERVQLLHSQNTSLINQKKKMDADLSQLQTEVEEAVQECRNAEEKAKKAITDAAMMAEELKKEQDTSAHLERMKKNMEQTIKDLQHRLDEAEQIALKGGKKQLQKLEARVRELENELEAEQKRNAESVKGMRKSERRIKELTYQTEEDRKNLLRLQDLVDKLQLKVKAYKRQAEEAEEQANTNLSKFRKVQHELDEAEERADIAESQVNKLRAKSRDIGTKGLNEE</t>
  </si>
  <si>
    <t>MRRAELAGLKTMAWVPAESAVEELMPRLLPVEPCDLTEGFDPSVPPRTPQEYLRRVQIEAAQCPDVVVAQIDPKKLKRKQSVNISLSGCQPAPEGYSPTLQWQQQQVAQFSTVRQNVNKHRSHWKSQQLDSNVTMPKSEDEEGWKKFCLGEKLCADGAVGPATNESPGIDYVQIGFPPLLSIVSRMNQATVTSVLEYLSNWFGERDFTPELGRWLYALLACLEKPLLPEAHSLIRQLARRCSEVRLLVDSKDDERVPALNLLICLVSRYFDQRDLADEPS</t>
  </si>
  <si>
    <t>MEWKLEQSMREQALLKAQLTQLKESLKEVQLERDEYAEHLKGERARWQQRMRKMSQEVCSLKKEKKHDKYRVEKLERSLSKLKHQMAEPLPPEPPAVPSEVELQHLRKELERVAGELQAQVEYNQRISLLNEGQKERLREQEERLQEQQERLPEQEERLQQLAEPQNSFKELNNENKSVLQLEQQVKELQEKLGKERLEAASQQKQQLTAQLSLMALPGEGDGGGHLDSEGEEAPRPIPSIPQDLESREAMSGFMDHLEEKADLSELVEKEELGFFQYYRERCHQKVYHPITKPGGSAKDAAPGGGHHQAGPGQGGDEGEAAGAAGDGVAAGGDYKGHSKFLVTAQNPAHEPSPGAPAPQELGAAHKHGDLCEVSLTDSVEPVQGEAREGSPHDNPTAQPIVQDHQEHPGLGSNCCVPFFCWAWLPRRRR</t>
  </si>
  <si>
    <t>MDALNRNQIGPGCQTQTMVQKGPLDLIETGKGLKVQTDKPHLVSLGSGRLSTAITLLPLEEGRTVIGSAARDISLQGPGLAPEHCYIENLRGTLTLYPCGNACTIDGLPVRQPTRLTQGCMLCLGQSTFLRFNHPAEAKWMKSMIPAGGRAPGPPYSPVPAESESLVNGNHTPQTATRGPSACASHSSLVSSIEKDLQEIMDSLVLEEPGAAGKKPAATSPLSPMANGGRYLLSPPTSPGAMSVGSSYENTSPAFSPLSSPASSGSCASHSPSGQEPGPSVPPLVPARSSSYHLALQPPQSRPSGARSESPRLSRKGGHERPPSPGLRGLLTDSPAATVLAEARRATESPRLGGQLPVVAISLSEYPASGALSQPTSIPGSPKFQPPVPAPRNKIGTLQDRPPSPFREPPGSERVLTTSPSRQLVGRTFSDGLATRTLQPPESPRLGRRGLDSMRELPPLSPSLSRRALSPLPTRTTPDPKLNREVAESPRPRRWAAHGASPEDFSLTLGARGRRTRSPSPTLGESLAPHKGSFSGRLSPAYSLGSLTGASPCQSPCVQRKLSSGDLRVPVTRERKNSITEISDNEDDLLEYHRRQRQERLREQEMERLERQRLETILNLCAEYSRADGGPEAGELPSIGEATAALALAGRRPSRGLAGASGRSSEEPGVATQRLWESMERSDEENLKEECSSTESTQQEHEDAPSTKLQGEVLALEEERAQVLGHVEQLKVRVKELEQQLQESAREAEMERALLQGEREAERALLQKEQKAVDQLQEKLVALETGIQKERDKEAEALETETKLFEDLEFQQLERESRVEEERELAGQGLLRSKAELLRSIAKRKERLAILDSQAGQIRAQAVQESERLARDKNASLQLLQKEKEKLTVLERRYHSLTGGRPFPKTTSTLKEMEKLLLPAVDLEQWYQELMAGLGTGPAAASPHSSPPPLPAKASRQLQVYRSKMDGEATSPLPRTRSGPLPSSSGSSSSSSQLSVATLGRSPSPKSALLTQNGTGSLPRNLAATLQDIETKRQLALQQKGQQVIEEQRRRLAELKQKAAAEAQCQWDALHGAAPFPAGPSGFPPLMHHSILHHLPAGRERGEEGEHAYDTLSLESSDSMETSISTGGNSACSPDNMSSASGLDMGKIEEMEKMLKEAHAEKNRLMESREREMELRRQALEEERRRREQVERRLQSESARRQQLVEKEVKMREKQFSQARPLTRYLPIRKEDFDLKTHIESSGHGVDTCLHVVLSSKVCRGYLVKMGGKIKSWKKRWFVFDRLKRTLSYYVDKHETKLKGVIYFQAIEEVYYDHLRSAAKKRFFRFTMVTESPNPALTFCVKTHDRLYYMVAPSAEAMRIWMDVIVTGAEGYTQFMN</t>
  </si>
  <si>
    <t>MSAYGMPMYKSGDLVFAKLKGYAHWPARIEHMTQPNRYQVFFFGTHETAFLSPKRLFPYKECKEKFGKPNKRRGFSAGLWEIENNPTVQASDCPLASEKGSGDGPWPEPEAAEGDEDKPTHAGGGGDELGKPDDDKPTEEEKGPLKRSAGDPPEDAPKRPKEAAPDQEEEAEAERAAEAERAAAAAAATAVDEESPFLVAVENGSAPSEPGLVCEPPQPEEEELREEEVADEEASQEWHAEAPGGGDRDSL</t>
  </si>
  <si>
    <t>MSRAGSWDMDGLRADGGGAGGAPASSSSSSVAAAAASGQCRGFLSAPVFAGTHSGRAAAAAAAAAAAAAAASGFAYPGTSERTGSSSSSSSSAVVAARPEAPPAKECPAPTPAAAAAAPPSAPALGYGYHFGNGYYSCRMSHGVGLQQNALKSSPHASLGGFPVEKYMDVSGLASSSVPANEVPARAKEVSFYQGYTSPYQHVPGYIDMVSTFGSGEPRHEAYISMEGYQSWTLANGWNSQVYCTKDQPQGSHFWKSSFPGDVALNQPDMCVYRRGRKKRVPYTKLQLKELENEYAINKFINKDKRRRISAATNLSERQVTIWFQNRRVKDKKIVSKLKDTVS</t>
  </si>
  <si>
    <t>MAPLPGAELVRRPLQLYRYLLRCCQQLPTKGIQQHYKHAVRQSFRVHSDEDNPERIQQIIKRAIEDADWIMNKYKKQN</t>
  </si>
  <si>
    <t>MALPFALLMALVVLSCKSSCSLDCDLPQTHSLGHRRTMMLLAQMRRISLFSCLKDRHDFRFPQEEFDGNQFQKAEAISVLHEVIQQTFNLFSTKDSSVAWDERLLDKLYTELYQQLNDLEACVMQEVWVGGTPLMNEDSILAVRKYFQRITLYLTEKKYSPCAWEVVRAEIMRSFSSSRNLQERLRRKE</t>
  </si>
  <si>
    <t>MDSPPKLTGETLIVHHIPLVHCQVPDRQCCGGAGGGGGSTRPNPFCPPELGITQPDQDLGQADSLLFSSLHSTPGGTARSIDSTKSRSRDGRGPGAPKRHNPFLLQEGVGEPGLGDLYDDSIGDSATQQSFHLHGTGQPNFHLSSFQLPPSGPRVGRPWGTTRSRAGVVEGQEQEPVMTLDTQQCGTSHCCRPELEAETMELDECGGPGGSGSGGGASDTSGFSFDQEWKLSSDESPRNPGCSGSGDQHCRCSSTSSQSEAADQSMGYVSDSSCNSSDGVLVTFSTLYNKMHGTPRANLNSAPQSCSDSSFCSHSDPGAFYLDLQPSPFESKMSYESHHPESGGREGGYGCPHASSPELDANCNSYRPHCEPCPAVADLTACFQSQARLVVATQNYYKLVTCDLSSQSSPSPAGSSITSCSEEHTKISPPPGPGPDPGPSQPSEYYLFQKPEVQPEEQEAVSSSTQAAAAVGPTVLEGQVYTNTSPPNLSTGRQRSRSYDRSLQRSPPVRLGSLERMLSCPVRLSEGPAAMAGPGSPPRRVTSFAELAKGRKKTGGSGSPPLRVSVGDSSQEFSPIQEAQQDRGAPLDEGTCCSHSLPPMPLGPGMDLLGPDPSPPWSTQVCQGPHSSEMPPAGLRATGQGPLAQLMDPGPALPGSPANSHTQRDARARADGGGTESRPVLRYSKEQRPTTLPIQPFVFQHHFPKQLAKARALHSLSQLYSLSGCSRTQQPAPLAAPAAQVSVPAPSGEPQASTPRATGRGARKAGSEPETSRPSPLGSYSPIRSVGPFGPSTDSSASTSCSPPPEQPTATESLPPWSHSCPSAVRPATSQQPQKEDQKILTLTEYRLHGTGSLPPLGSWRSGLSRAESLARGGGEGSMATRPSNANHLSPQALKWREYRRKNPLGPPGLSGSLDRRSQEARLARRNPIFEFPGSLSAASHLNCRLNGQAVKPLPLTCPDFQDPFSLTEKPPAEFCLSPDGSSEAISIDLLQKKGLVKAVNIAVDLIVAHFGTSRDPGVKAKLGNSSVSPNVGHLVLKYLCPAVRAVLEDGLKAFVLDVIIGQRKNMPWSVVEASTQLGPSTKVLHGLYNKVSQFPELTSHTMRFNAFILGLLNIRSLEFWFNHLYNHEDIIQTHYQPWGFLSAAHTVCPGLFEELLLLLQPLALLPFSLDLLFQHRLLQSGQQQRQHKELLRVSQDLLLSAHSTLQLARARGQEGPGDVDRAAQGERVKGVGASEGGEEEEEEEETEEVAEAAGGSGRARWARGGQAGWWYQLMQSSQVYIDGSIEGSRFPRGSSNSSSEKKKGAGGGGPPQAPPPREGVVEGAEACPASEEALGRERGWPFWMGSPPDSVLAELRRSREREGPAASPAENEEGASEPSPGGIKWGHLFGSRKAQREARPTNRLPSDWLSLDKSMFQLVAQTVGSRREPEPKESLQEPHSPALPSSPPCEVQALCHHLATGPGQLSFHKGDILRVLGRAGGDWLRCSRGPDSGLVPLAYVTLTPTPSPTPGSSQN</t>
  </si>
  <si>
    <t>MAGAVSLLGVVGLLLVSALSGVLGDRANPDLRAHPGNAAHPGSGATEPRRRPPLKDQRERTRAGSLPLGALYTAAVAAFVLYKCLQGKDETAVLHEEASKQQPLQSEQQLAQLTQQLAQTEQHLNNLMAQLDPLFERVTTLAGAQQELLNMKLWTIHELLQDSKPDKDMEASEPGEGSGGESAGGGDKVSETGTFLISPHTEASRPLPEDFCLKEDEEEIGDSQAWEEPTNWSTETWNLATSWEVGRGLRRRCSQAVAKGPSHSLGWEGGTTAEGRLKQSLFS</t>
  </si>
  <si>
    <t>MGKGDVLEAAPTTTAYHSLMDEYGYEVGKAIGHGSYGSVYEAFYTKQKVMVAVKIISKKKASDDYLNKFLPREIQVMKVLRHKYLINFYRAIESTSRVYIILELAQGGDVLEWIQRYGACSEPLAGKWFSQLTLGIAYLHSKSIVHRDLKLENLLLDKWENVKISDFGFAKMVPSNQPVGCSPSYRQVNCFSHLSQTYCGSFAYACPEILRGLPYNPFLSDTWSMGVILYTLVVAHLPFDDTNLKKLLRETQKEVTFPANHTISQECKNLILQMLRQATKRATILDIIKDSWVLKFQPEQPTHEIRLLEAMCQLHNTTKQHQSLQITT</t>
  </si>
  <si>
    <t>MMAAEAGSEEGGPVTAGAGGGGAAAGSSAYPAVCRVKIPAALPVAAAPYPGLVETGVAGTLGGGAALGSEFLGAGSVAGALGGAGLTGGGTAAGVAGAAAGVAGAAVAGPSGDMALTKLPTSLLAETLGPGGGFPPLPPPPYLPPLGAGLGTVDEGDSLDGPEYEEEEVAIPLTAPPTNQWYHGKLDRTIAEERLRQAGKSGSYLIRESDRRPGSFVLSFLSQMNVVNHFRIIAMCGDYYIGGRRFSSLSDLIGYYSHVSCLLKGEKLLYPVAPPEPVEDRRRVRAILPYTKVPDTDEISFLKGDMFIVHNELEDGWMWVTNLRTDEQGLIVEDLVEEVGREEDPHEGKIWFHGKISKQEAYNLLMTVGQVCSFLVRPSDNTPGDYSLYFRTNENIQRFKICPTPNNQFMMGGRYYNSIGDIIDHYRKEQIVEGYYLKEPVPMQDQEQVLNDTVDGKEIYNTIRRKTKDAFYKNIVKKGYLLKKGKGKRWKNLYFILEGSDAQLIYFESEKRATKPKGLIDLSVCSVYVVHDSLFGRPNCFQIVVQHFSEEHYIFYFAGETPEQAEDWMKGLQAFCNLRKSSPGTSNKRLRQVSSLVLHIEEAHKLPVKHFTNPYCNIYLNSVQVAKTHAREGQNPVWSEEFVFDDLPPDINRFEITLSNKTKKSKDPDILFMRCQLSRLQKGHATDEWFLLSSHIPLKGIEPGSLRVRARYSMEKIMPEEEYSEFKELILQKELHVVYALSHVCGQDRTLLASILLRIFLHEKLESLLLCTLNDREISMEDEATTLFRATTLASTLMEQYMKATATQFVHHALKDSILKIMESKQSCELSPSKLEKNEDVNTNLTHLLNILSELVEKIFMASEILPPTLRYIYGCLQKSVQHKWPTNTTMRTRVVSGFVFLRLICPAILNPRMFNIISDSPSPIAARTLILVAKSVQNLANLVEFGAKEPYMEGVNPFIKSNKHRMIMFLDELGNVPELPDTTEHSRTDLSRDLAALHEICVAHSDELRTLSNERGAQQHVLKKLLAITELLQQKQNQYTKTNDVR</t>
  </si>
  <si>
    <t>MARRYDELPHYPSIADGPAALAGFPEAVPAAPGPYGPHRPPQPLPPGLDSDGLKRDKDEIYGHPLFPLLALVFEKCELATCSPRDGAGAGLGTPRGGDVCSSDSFNEDNTAFAKQVRSERPFFSSNPELDNLMIQAIQVLRFHLLELEKGKMPIDLVIEDRDGGCREDFEDYPASCLSLPDQNNIWIRDHEDSGSVHLGTPGPSSGGLASQSGDNSSDQGVGLDTSVASPSSGGEDEDLDQEPRRNKKRGIFPKVATNIMRAWLFQHLWHPYPSEEQKKQLVQDTGLTILQVNNWFINARRRMVQPMIDQSNRIGQGAAFSPEGQPIGGYTETEPHVAFRPPASVGMSLNLEGEWHYL</t>
  </si>
  <si>
    <t>MPEINTNHLDKQQVQLLAEMCILIDENDNKIGAETKKNCHLNENIEKGLLHRAFSVFLFNTENKLLLQQRSDAKITFPGCFTNTCCSHPLSNPAELEESDALGVRRAAQRRLKAELGIPLEEVPPEEINYLTRIHYKAQSDGIWGEHEIDYILLVRKNVTLNPDPNEIKSYCYVSKEELKELLKKAASGEIKITPWFKIIAATFLFKWWDNLNHLNQFVDHEKIYRM</t>
  </si>
  <si>
    <t>MGEPSREEYKIQSFDAETQQLLKTALKDPGAVDLEKVANVIVDHSLQDCVFSKEAGRMCYAIIQAESKQAGQSVFRRGLLNRLQQEYQAREQLRARSLQGWVCYVTFICNIFDYLRVNNMPMMALVNPVYDCLFRLAQPDSLSKEEEVDCLVLQLHRVGEQLEKMNGQRMDELFVLIRDGFLLPTGLSSLAQLLLLEIIEFRAAGWKTTPAAHKYYYSEVSD</t>
  </si>
  <si>
    <t>MEDCNVHSAASILASVKEQEARFERLTRALEQERRHVALQLERAQQPGMVSGGMGSGQPLPMAWQQLVLQEQSPGSQASLATMPEAPDVLEETVTVEEDPGTPTSHVSIVTSEDGTTRRTETKVTKTVKTVTTRTVRQVPVGPDGLPLLDGGPPLGPFADGALDRHFLLRGGGPVATLSRAYLSSGGGFPEGPEPRDSPSYGSLSRGLGMRPPRAGPLGPGPGDGCFTLPGHREAFPVGPEPGPPGGRSLPERFQAEPYGLEDDTRSLAADDEGGPELEPDYGTATRRRPECGRGLHTRAYEDTADDGGELADERPAFPMVTAPLAQPERGSMGSLDRLVRRSPSVDSARKEPRWRDPELPEVLAMLRHPVDPVKANAAAYLQHLCFENEGVKRRVRQLRGLPLLVALLDHPRAEVRRRACGALRNLSYGRDTDNKAAIRDCGGVPALVRLLRAARDNEVRELVTGTLWNLSSYEPLKMVIIDHGLQTLTHEVIVPHSGWEREPNEDSKPRDAEWTTVFKNTSGCLRNVSSDGAEARRRLRECEGLVDALLHALQSAVGRKDTDNKSVENCVCIMRNLSYHVHKEVPGADRYQEAEPGPLGSAVGSQRRRRDDASCFGGKKAKEEWFHQGKKDGEMDRNFDTLDLPKRTEAAKGFELLYQPEVVRLYLSLLTESRNFNTLEAAAGALQNLSAGNWMWATYIRATVRKERGLPVLVELLQSETDKVVRAVAIALRNLSLDRRNKDLIGSYAMAELVRNVRNAQAPPRPGACLEEDTVVAVLNTIHEIVSDSLDNARSLLQARGVPALVALVASSQSVREAKAASHVLQTVWSYKELRGTLQKDGWTKARFQSAAATAKGPKGALSPGGFDDSTLPLVDKSLEGEKTGSRDVIPMDALGPDGYSTVDRRERRPRGASSAGEASEKEPLKLDPSRKAPPPGPSRPAVRLVDAVGDAKPQPVDSWV</t>
  </si>
  <si>
    <t>MASEGPREPESEGIKLSADVKPFVPRFAGLNVAWLESSEACVFPSSAATYYPFVQEPPVTEQKIYTEDMAFGASTFPPQYLSSEITLHPYAYSPYTLDSTQNVYSVPGSQYLYNQPSCYRGFQTVKHRNENTCPLPQEMKALFKKKTYDEKKTYDQQKFDSERADGTISSEIKSARGSHHLSIYAENSLKSDGYHKRTDRKSRIIAKNVSTSKPEFEFTTLDFPELQGAENNMSEIQKQPKWGPVHSVSTDISLLREVVKPAAVLSKGEIVVKNNPNESVTANAATNSPSCTRELSWTPMGYVVRQTLSTELSAAPKNVTSMINLKTIASSADPKNVSIPSSEALSSDPSYNKEKHIIHPTQKSKASQGSDLEQNEASRKNKKKKEKSTSKYEVLTVQEPPRIEDAEEFPNLAVASERRDRIETPKFQSKQQPQDNFKNNVKKSQLPVQLDLGGMLTALEKKQHSQHAKQSSKPVVVSVGAVPVLSKECASGERGRRMSQMKTPHNPLDSSAPLMKKGKQREIPKAKKPTSLKKIILKERQERKQRLQENAVSPAFTSDDTQDGESGGDDQFPEQAELSGPEGMDELISTPSVEDKSEEPPGTELQRDTEASHLAPNHTTFPKIHSRRFRDYCSQMLSKEVDACVTDLLKELVRFQDRMYQKDPVKAKTKRRLVLGLREVLKHLKLKKLKCVIISPNCEKIQSKGGLDDTLHTIIDYACEQNIPFVFALNRKALGRSLNKAVPVSVVGIFSYDGAQDQFHKMVELTVAARQAYKTMLENVQQELVGEPRPQAPPSLPTQGPSCPAEDGPPALKEKEEPHYIEIWKKHLEAYSGCTLELEESLEASTSQMMNLNL</t>
  </si>
  <si>
    <t>MSEKKQPVDLGLLEEDDEFEEFPAEDWAGLDEDEDAHVWEDNWDDDNVEDDFSNQLRAELEKHGYKMETS</t>
  </si>
  <si>
    <t>MDSSTWSPKTTAVTRPVETHELIRNAADISIIVIYFVVVMAVGLWAMFSTNRGTVGGFFLAGRSMVWWPIGASLFASNIGSGHFVGLAGTGAASGIAIGGFEWNALVLVVVLGWLFVPIYIKAGVVTMPEYLRKRFGGQRIQVYLSLLSLLLYIFTKISADIFSGAIFINLALGLNLYLAIFLLLAITALYTITGGLAAVIYTDTLQTVIMLVGSLILTGFAFHEVGGYDAFMEKYMKAIPTIVSDGNTTFQEKCYTPRADSFHIFRDPLTGDLPWPGFIFGMSILTLWYWCTDQVIVQRCLSAKNMSHVKGGCILCGYLKLMPMFIMVMPGMISRILYTEKIACVVPSECEKYCGTKVGCTNIAYPTLVVELMPNGLRGLMLSVMLASLMSSLTSIFNSASTLFTMDIYAKVRKRASEKELMIAGRLFILVLIGISIAWVPIVQSAQSGQLFDYIQSITSYLGPPIAAVFLLAIFWKRVNEPGAFWGLILGLLIGISRMITEFAYGTGSCMEPSNCPTIICGVHYLYFAIILFAISFITIVVISLLTKPIPDVHLYRLCWSLRNSKEERIDLDAEEENIQEGPKETIEIETQVPEKKKGIFRRAYDLFCGLEQHGAPKMTEEEEKAMKMKMTDTSEKPLWRTVLNVNGIILVTVAVFCHAYFA</t>
  </si>
  <si>
    <t>MQPTATMATAATTTTTTTATVALTTSWDNATGRPTAEPDPILDNYVLLVVVMSLFVGGTLVVLSGVLLLCKRCWDVHQRLNRAMEEAEKTTTTYLDNGTHPAQDPDFRGEDPECQDAETERFLSTSSTGRRVSFNEAALFEQSRKTQDKGRRYTLTEGDFHHLKNARLTHLHLPPLKIVTIHECDSGEASSATTPHPATSPKATLAIFQPPGKALTGRSVGPSSALPGDPYNSAAGATDFAEISPSASSDSGEGTSLDAGTRSTKAGGPGAAAGPGEAGPGSGAGTVLQFLTRLRRHASLDGASPYFKVKKWKLEPSQRAASLDTRGSPKRHHFQRQRAASESTEQEEGDAPQEDFIQYIARAGDAVAFPHPRPFLASPPPALGRLEAAEAAGGASPDSPPERGAGSAGPEQQQPPLEPDAERDAGPEQAQTSYRDLWSLRASLELHAAASDHSSSGNDRDSVRSGDSSGSGSGGAAPAFPPPSPPAPRPKDGEARRLLQMDSGYASIEGRGAGDDTEPPAAPARPRSPRAWPRRPRRDYSIDEKTDALFHEFLRHDPHFDDTPAAARHRARAHPHARKQWQRGRQHSDPGARAAPALAGTPAPPAGAARPARAPLRRGDSVDGPPDGRTLGGAGDDPAIPVIEEEPGGGGCPGSGLCVLPSGSVLDKLAAGLDERLFPPRLAEPVVATPALVAAAPTSPDHSPA</t>
  </si>
  <si>
    <t>MNCSESQRLRTLLSRLLLELHHRGNASGLGAGPRPSMGMGVVPDPFVGREVTSAKGDDAYLYILLIMIFYACLAGGLILAYTRSRKLVEAKDEPSQACAEHEWAPGGALTADAEAAAGSQAEGRRQLASEGLPALAQGAERV</t>
  </si>
  <si>
    <t>MPPAVGGPVGYTPPDGGWGWAVVIGAFISIGFSYAFPKSITVFFKEIEGIFHATTSEVSWISSIMLAVMYGGGPISSILVNKYGSRIVMIVGGCLSGCGLIAASFCNTVQQLYVCIGVIGGLGLAFNLNPALTMIGKYFYKRRPLANGLAMAGSPVFLCTLAPLNQVFFGIFGWRGSFLILGGLLLNCCVAGALMRPIGPKPTKAGKDKSKASLEKAGKSGVKKDLHDANTDLIGRHPKQEKRSVFQTINQFLDLTLFTHRGFLLYLSGNVIMFFGLFAPLVFLSSYGKSQHYSSEKSAFLLSILAFVDMVARPSMGLVANTKPIRPRIQYFFAASVVANGVCHMLAPLSTTYVGFCVYAGFFGFAFGWLSSVLFETLMDLVGPQRFSSAVGLVTIVECCPVLLGPPLLGRLNDMYGDYKYTYWACGVVLIISGIYLFIGMGINYRLLAKEQKANEQKKESKEEETSIDVAGKPNEVTKAAESPDQKDTDGGPKEEESPV</t>
  </si>
  <si>
    <t>MAPVRRSAKWRPGGIEARGEGVSTVGYRNKNVRQKTWRPNHPQAFVGSVREGQGFAFRRKLKIQQSYKKLLRKEKKAQTSLESQFTDRYPDNLKHLYLAEEERHRKQARKVDHPLSEQVHQPLLEEQCSIDEPLFEDQCSFDQPQPEEQCIKTVNSFTIPKKNKKKTSNQKAQEEYEQIQAKRAAKKQEFERRKQEREEAQRQYKKKKMEVFKILNKKTKKGQPNLNVQMEYLLQKIQEKC</t>
  </si>
  <si>
    <t>MESQKEARTLQEPVARPSGASSSQTPNDKERREGGAVPAAAALGAEADDDSADGLWELPVEPAERRPECTRCSRPQKVCLCPFLPAHPLHISTHLYIIQHPAEENKVLRTVPLLAACLPQDKCKVKIGRRFSEERDPELSTVCRKSGTLILYPGAEAANLEEFILDSPVYPSTIIIIDGTWSQAKDIFYKNSLFRHPKQVQLKTSISSQYVIRMQPTNRCLSTLECAAVALSILEKNNYIQETLLRPLQALCSFQLQHGAQIRLSKEHLLKNGLYPKPMPKNKRKLRKMELLMNSVKI</t>
  </si>
  <si>
    <t>MQLEHCLSPSIMLSKKFLNVSSSYPHSGGSELVLHDHPIISTTDNLERSSPLKKITRGMTNQSDTDNFPDSKDSPGDVQRSKLSPVLDGVSELRHSFDGSAADRYLLSQSSQPQSAATAPSAMFPYPGQHGPAHPAFSIGSPSRYMAHHPVITNGAYNSLLSNSSPQGYPTAGYPYPQQYGHSYQGAPFYQFSSTQPGLVPGKAQVYLCNRPLWLKFHRHQTEMIITKQGRRMFPFLSFNISGLDPTAHYNIFVDVILADPNHWRFQGGKWVPCGKADTNVQGNRVYMHPDSPNTGAHWMRQEISFGKLKLTNNKGASNNNGQMVVLQSLHKYQPRLHVVEVNEDGTEDTSQPGRVQTFTFPETQFIAVTAYQNTDITQLKIDHNPFAKGFRDNYDTIYTGCDMDRLTPSPNDSPRSQIVPGARYAMAGSFLQDQFVSNYAKARFHPGAGAGPGPGTDRSVPHTNGLLSPQQAEDPGAPSPQRWFVTPANNRLDFAASAYDTATDFAGNAATLLSYAAAGVKALPLQAAGCTGRPLGYYADPSGWGARSPPQYCGTKSGSVLPCWPNSAAAAARMAGANPYLGEEAEGLAAERSPLPPGAAEDAKPKDLSDSSWIETPSSIKSIDSSDSGIYEQAKRRRISPADTPVSESSSPLKSEVLAQRDCEKNCAKDISGYYGFYSHS</t>
  </si>
  <si>
    <t>MRAPPLLLLLAACAPPPCAAAAPTPPGWEPTPDAPWCPYKVLPEGPEAGGGRLCFRSPARGFRCQAPGCVLHAPAGRSLRASVLRNRSVLLQWRLAPAAARRVRAFALNCSWRGAYTRFPCERVLLGASCRDYLLPDVHDSVLYRLCLQPLPLRAGPAAAAPETPEPAECVEFTAEPAGMQDIVVAMTAVGGSICVMLVVICLLVAYITENLMRPALARPGLRRHP</t>
  </si>
  <si>
    <t>MDESALLDLLECPVCLERLDASAKVLPCQHTFCKRCLLGIVGSRNELRCPECRTLVGSGVEELPSNILLVRLLDGIKQRPWKPGPGGGSGTNCTNALRSQSSTVANCSSKDLQSSQGGQQPRVQSWSPPVRGIPQLPCAKALYNYEGKEPGDLKFSKGDIIILRRQVDENWYHGEVNGIHGFFPTNFVQIIKPLPQPPPQCKALYDFEVKDKEADKDCLPFAKDDVLTVIRRVDENWAEGMLADKIGIFPISYVEFNSAAKQLIEWDKPPVPGVDAGECSSAAAQSSTAPKHSDTKKNTKKRHSFTSLTMANKSSQASQNRHSMEISPPVLISSSNPTAAARISELSGLSCSAPSQVHISTTGLIVTPPPSSPVTTGPSFTFPSDVPYQAALGTLNPPLPPPPLLAATVLASTPPGATAAAAAAGMGPRPMAGSTDQIAHLRPQTRPSVYVAIYPYTPRKEDELELRKGEMFLVFERCQDGWFKGTSMHTSKIGVFPGNYVAPVTRAVTNASQAKVPMSTAGQTSRGVTMVSPSTAGGPAQKLQGNGVAGSPSVVPAAVVSAAHIQTSPQAKVLLHMTGQMTVNQARNAVRTVAAHNQERPTAAVTPIQVQNAAGLSPASVGLSHHSLASPQPAPLMPGSATHTAAISISRASAPLACAAAAPLTSPSITSASLEAEPSGRIVTVLPGLPTSPDSASSACGNSSATKPDKDSKKEKKGLLKLLSGASTKRKPRVSPPASPTLEVELGSAELPLQGAVGPELPPGGGHGRAGSCPVDGDGPVTTAVAGAALAQDAFHRKASSLDSAVPIAPPPRQACSSLGPVLNESRPVVCERHRVVVSYPPQSEAELELKEGDIVFVHKKREDGWFKGTLQRNGKTGLFPGSFVENI</t>
  </si>
  <si>
    <t>MEAPAQLLFLLLLWLPDTTREIVMTQSPPTLSLSPGERVTLSCRASQSVSSSYLTWYQQKPGQAPRLLIYGASTRATSIPARFSGSGSGTDFTLTISSLQPEDFAVYYCQQDYNLP</t>
  </si>
  <si>
    <t>MTDDNSDDKIEDELQTFFTSDKDGNTHAYNPKSPPTQNSSASSVNWNSANPDDMVVDYETDPAVVTGENISLSLQGVEVFGHEKSSSDFISKQVLDMHKDSICQCPALVGTEKPKYLQHSCHSLEAVEGQSVEPSLPFVWKPNDNLNCAGYCDALELNQTFDMTVDKVNCTFISHHAIGKSQSFHTAGSLPPTGRRSGSTSSLSYSTWTSSHSDKTHARETTYDRESFENPQVTPSEAQDMTYTAFSDVVMQSEVFVSDIGNQCACSSGKVTSEYTDGSQQRLVGEKETQALTPVSDGMEVPNDSALQEFFCLSHDESNSEPHSQSSYRHKEMGQNLRETVSYCLIDDECPLMVPAFDKSEAQVLNPEHKVTETEDTQMVSKGKDLGTQNHTSELILSSPPGQKVGSSFGLTWDANDMVISTDKTMCMSTPVLEPTKVTFSVSPIEATEKCKKVEKGNRGLKNIPDSKEAPVNLCKPSLGKSTIKTNTPIGCKVRKTEIISYPRPNFKNVKAKVMSRAVLQPKDAALSKVTPRPQQTSASSPSSVNSRQQTVLSRTPRSDLNADKKAEILINKTHKQQFNKLITSQAVHVTTHSKNASHRVPRTTSAVKSNQEDVDKASSSNSACETGSVSALFQKIKGILPVKMESAECLEMTYVPNIDRISPEKKGEKENGTSMEKQELKQEIMNETFEYGSLFLGSASKTTTTSGRNISKPDSCGLRQIAAPKAKVGPPVSCLRRNSDNRNPSADRAVSPQRIRRVSSSGKPTSLKTAQSSWVNLPRPLPKSKASLKSPALRRTGSTPSIASTHSELSTYSNNSGNAAVIKYEEKPPKPAFQNGSSGSFYLKPLVSRAHVHLMKTPPKGPSRKNLFTALNAVEKSRQKNPRSLCIQPQTAPDALPPEKTLELTQYKTKCENQSGFILQLKQLLACGNTKFEALTVVIQHLLSEREEALKQHKTLSQELVNLRGELVTASTTCEKLEKARNELQTVYEAFVQQHQAEKTERENRLKEFYTREYEKLRDTYIEEAEKYKMQLQEQFDNLNAAHETSKLEIEASHSEKLELLKKAYEASLSEIKKGHEIEKKSLEDLLSEKQESLEKQINDLKSENDALNEKLKSEEQKRRAREKANLKNPQIMYLEQELESLKAVLEIKNEKLHQQDIKLMKMEKLVDNNTALVDKLKRFQQENEELKARMDKHMAISRQLSTEQAVLQESLEKESKVNKRLSMENEELLWKLHNGDLCSPKRSPTSSAIPLQSPRNSGSFPSPSISPR</t>
  </si>
  <si>
    <t>MAPRAGQPGLQGLLLVAAALSQPAAPCPFQCYCFGGPKLLLRCASGAELRQPPRDVPPDARNLTIVGANLTVLRAAAFAGGDGDGDQAAGVRLPLLSALRLTHNHIEVVEDGAFDGLPSLAALDLSHNPLRALGGGAFRGLPALRSLQLNHALVRGGPALLAALDAALAPLAELRLLGLAGNALSRLPPAALRLARLEQLDVRLNALAGLDPDELRALERDGGLPGPRLLLADNPLRCGCAARPLLAWLRNATERVPDSRRLRCAAPRALLDRPLLDLDGARLRCADSGADARGEEAEAAGPELEASYVFFGLVLALIGLIFLMVLYLNRRGIQRWMRNLREACRDQMEGYHYRYEQDADPRRAPAPAAPAGSRATSPGSGL</t>
  </si>
  <si>
    <t>MQCFSFIKTMMILFNLLIFLCGAALLAVGIWVSIDGASFLKIFGPLSSSAMQFVNVGYFLIAAGVVVFALGFLGCYGAKTESKCALVTFFFILLLIFIAEVAAAVVALVYTTMAEHFLTLLVVPAIKKDYGSQEDFTQVWNTTMKGLKCCGFTNYTDFEDSPYFKENSAFPPFCCNDNVTNTANETCTKQKAHDQKVEGCFNQLLYDIRTNAVTVGGVAAGIGGLELAAMIVSMYLYCNLQ</t>
  </si>
  <si>
    <t>MIPARFAGVLLALALILPGTLCAEGTRGRSSTARCSLFGSDFVNTFDGSMYSFAGYCSYLLAGGCQKRSFSIIGDFQNGKRVSLSVYLGEFFDIHLFVNGTVTQGDQRVSMPYASKGLYLETEAGYYKLSGEAYGFVARIDGSGNFQVLLSDRYFNKTCGLCGNFNIFAEDDFMTQEGTLTSDPYDFANSWALSSGEQWCERASPPSSSCNISSGEMQKGLWEQCQLLKSTSVFARCHPLVDPEPFVALCEKTLCECAGGLECACPALLEYARTCAQEGMVLYGWTDHSACSPVCPAGMEYRQCVSPCARTCQSLHINEMCQERCVDGCSCPEGQLLDEGLCVESTECPCVHSGKRYPPGTSLSRDCNTCICRNSQWICSNEECPGECLVTGQSHFKSFDNRYFTFSGICQYLLARDCQDHSFSIVIETVQCADDRDAVCTRSVTVRLPGLHNSLVKLKHGAGVAMDGQDVQLPLLKGDLRIQHTVTASVRLSYGEDLQMDWDGRGRLLVKLSPVYAGKTCGLCGNYNGNQGDDFLTPSGLAEPRVEDFGNAWKLHGDCQDLQKQHSDPCALNPRMTRFSEEACAVLTSPTFEACHRAVSPLPYLRNCRYDVCSCSDGRECLCGALASYAAACAGRGVRVAWREPGRCELNCPKGQVYLQCGTPCNLTCRSLSYPDEECNEACLEGCFCPPGLYMDERGDCVPKAQCPCYYDGEIFQPEDIFSDHHTMCYCEDGFMHCTMSGVPGSLLPDAVLSSPLSHRSKRSLSCRPPMVKLVCPADNLRAEGLECTKTCQNYDLECMSMGCVSGCLCPPGMVRHENRCVALERCPCFHQGKEYAPGETVKIGCNTCVCQDRKWNCTDHVCDATCSTIGMAHYLTFDGLKYLFPGECQYVLVQDYCGSNPGTFRILVGNKGCSHPSVKCKKRVTILVEGGEIELFDGEVNVKRPMKDETHFEVVESGRYIILLLGKALSVVWDRHLSISVVLKQTYQEKVCGLCGNFDGIQNNDLTSSNLQVEEDPVDFGNSWKVSSQCADTRKVPLDSSPATCHNNIMKQTMVDSSCRILTSDVFQDCNKLVDPEPYLDVCIYDTCSCESIGDCACFCDTIAAYAHVCAQHGKVVTWRTATLCPQSCEERNLRENGYECEWRYNSCAPACQVTCQHPEPLACPVQCVEGCHAHCPPGKILDELLQTCVDPEDCPVCEVAGRRFASGKKVTLNPSDPEHCQICHCDVVNLTCEACQEPGGLVVPPTDAPVSPTTLYVEDISEPPLHDFYCSRLLDLVFLLDGSSRLSEAEFEVLKAFVVDMMERLRISQKWVRVAVVEYHDGSHAYIGLKDRKRPSELRRIASQVKYAGSQVASTSEVLKYTLFQIFSKIDRPEASRITLLLMASQEPQRMSRNFVRYVQGLKKKKVIVIPVGIGPHANLKQIRLIEKQAPENKAFVLSSVDELEQQRDEIVSYLCDLAPEAPPPTLPPDMAQVTVGPGLLGVSTLGPKRNSMVLDVAFVLEGSDKIGEADFNRSKEFMEEVIQRMDVGQDSIHVTVLQYSYMVTVEYPFSEAQSKGDILQRVREIRYQGGNRTNTGLALRYLSDHSFLVSQGDREQAPNLVYMVTGNPASDEIKRLPGDIQVVPIGVGPNANVQELERIGWPNAPILIQDFETLPREAPDLVLQRCCSGEGLQIPTLSPAPDCSQPLDVILLLDGSSSFPASYFDEMKSFAKAFISKANIGPRLTQVSVLQYGSITTIDVPWNVVPEKAHLLSLVDVMQREGGPSQIGDALGFAVRYLTSEMHGARPGASKAVVILVTDVSVDSVDAAADAARSNRVTVFPIGIGDRYDAAQLRILAGPAGDSNVVKLQRIEDLPTMVTLGNSFLHKLCSGFVRICMDEDGNEKRPGDVWTLPDQCHTVTCQPDGQTLLKSHRVNCDRGLRPSCPNSQSPVKVEETCGCRWTCPCVCTGSSTRHIVTFDGQNFKLTGSCSYVLFQNKEQDLEVILHNGACSPGARQGCMKSIEVKHSALSVELHSDMEVTVNGRLVSVPYVGGNMEVNVYGAIMHEVRFNHLGHIFTFTPQNNEFQLQLSPKTFASKTYGLCGICDENGANDFMLRDGTVTTDWKTLVQEWTVQRPGQTCQPILEEQCLVPDSSHCQVLLLPLFAECHKVLAPATFYAICQQDSCHQEQVCEVIASYAHLCRTNGVCVDWRTPDFCAMSCPPSLVYNHCEHGCPRHCDGNVSSCGDHPSEGCFCPPDKVMLEGSCVPEEACTQCIGEDGVQHQFLEAWVPDHQPCQICTCLSGRKVNCTTQPCPTAKAPTCGLCEVARLRQNADQCCPEYECVCDPVSCDLPPVPHCERGLQPTLTNPGECRPNFTCACRKEECKRVSPPSCPPHRLPTLRKTQCCDEYECACNCVNSTVSCPLGYLASTATNDCGCTTTTCLPDKVCVHRSTIYPVGQFWEEGCDVCTCTDMEDAVMGLRVAQCSQKPCEDSCRSGFTYVLHEGECCGRCLPSACEVVTGSPRGDSQSSWKSVGSQWASPENPCLINECVRVKEEVFIQQRNVSCPQLEVPVCPSGFQLSCKTSACCPSCRCERMEACMLNGTVIGPGKTVMIDVCTTCRCMVQVGVISGFKLECRKTTCNPCPLGYKEENNTGECCGRCLPTACTIQLRGGQIMTLKRDETLQDGCDTHFCKVNERGEYFWEKRVTGCPPFDEHKCLAEGGKIMKIPGTCCDTCEEPECNDITARLQYVKVGSCKSEVEVDIHYCQGKCASKAMYSIDINDVQDQCSCCSPTRTEPMQVALHCTNGSVVYHEVLNAMECKCSPRKCSK</t>
  </si>
  <si>
    <t>MDPLRAQQLAAELEVEMMADMYNRMTSACHRKCVPPHYKEAELSKGESVCLDRCVSKYLDIHERMGKKLTELSMQDEELMKRVQQSSGPA</t>
  </si>
  <si>
    <t>MSSPRLIPLWKDLKLLLNDTINKSKQPSEDPKNCLIVLSDRSQAVAWMKSKTEDMVEKRTFSMTERLPPIQSMVHAGSFHILVVYCGDLILRLFGDHFRAFKPLGKVPCRFNISCLCYDPEMKMLLSGILGAVVTWVIELGGTGLQIAHMVSMPGDELVQDIVLNGPSGSLLALCETVVRVLMHQGKGQLGEVKRFTSTSSGSSITCCFTCFDQGFLYAGNQAGEIQVWSLQQGHPLHSFQAHQSGVICIRSRPEAHTLLTAGSDSLIKEWNLTSGSLLRRLELGEELYRLQFIDSITFFCQTAHSFSLHRLPCFYSLFNVCGSAPQQLRRVCCGNNWFRILCTTEDGLLRFVSPVTGDLLVITWPFSILDQAVDWAYDPGKEELFVATGSSEVLVFDTTRCPCPAKYLLGTSPNSQDFVQCLAYGHFNLGRGLEGLIFSGHQSGVIRVLSQHSCARLEKFMHFGAVLALSTLSGGIFGGQGNSLLCSYGMDDYVHLSEAVLDGVKVQLRPLASILSSCHLTHLILLPKSVGAITETNCLRLWKFHDFLSSGSQNGLKFIETLPLHLCAITSFDVCLSLSLFVTGSADGSVRIWDFHGRLIGILDSSLHFGPVCFANDRGDLLVTFNQSLYLVSCLKLLPPALLTRLSFMSISDEVLEVPKPFIPSFFFSFETMFVPKYIYPGQAQQKLVGLEKLVNNRAIAFDHSVPHVIEEDEEGSPVLLRSSMHYSLQDMEDWMQVSKRYQCHYVLPPQLQLTSWDGLNPYQILRYYFGHGREWLFAPDCYIPNSVIRARLWPEGTPIYLQCNLHAPQRELEWDRSQEFFFWHSRVRAISNTEYPKNKEEDEHFLEMRLSKDVTYSVLTDGANRSWLGRKMSEITINSMIETMLNIMVHASLLKYQCCVGALGQIFASYQVSPALRSETARRLLNDTTNSNPLIRELAWEGLKRLGMITHLFAMPLAQGLMDKDERVRIKTLSLMAEIGIHSRTSLLQLTQKQETFREMQQQMIGEEPLDHLLGMRATDLQILSTQVEQRLNENLTLSHRDEKPAFSLDVSMPSELKSSLKPPTVSEESEVAIKPSKGQRRGQAGVKKHSQKWLRGLKKTKERDSKQMSTEPGLLEDESGTEAAPIEMEEASVYSQWSSSTSVIKLSKDVDSQEKDISKDHIALTLKRLQKIRDKRDKKATAQKLKKKHKKKGKEAKVINEETTPPVMEQPVTKKVKIQGRGASGISGRRSTAGDGSSWRDDLCRLMALRISGSQTKMSENLNAELVTFAQEMLVDRHPSWELFQEICPLLKKESKVLLEDLDWDVVPPEKKPIFIQEGAIREDMIQGVTQEVIRHKEVMPREEEQAQKKARDMLGLEETQVILKKGKKVIFLEPGNVTMGKEISKKEEKKTFQKSPKQGRKAVQKERKVGKIKREMTKEERDMSEEVEEMATLEEKVVKQEGKLVMIERTPSWQDWKKAWDEWKQVHGETRKSWKAWKEEWEKRLLQEEEKLHQAGEKLSPEEEMLQEDKKLKWEEWKQVWENMLSSKSKEQQYKDEEEVTLEEEVSREGEEKEQQVTEEQRHIQEEHKWARIHRKRARAEKKRAQEERKLAQEEEKLAQEERQLAQEERKLAQAYVKITQDDREMAQAEGKFAQKEETLAQRGEKLSQEAEKLAQKRKKLAKKWEKVAREEEKLAKKGGKLAEVKNILAQKVEELPQREQNLDWQEKELAQELEELEWDMEELSWKEEELNQEEGKLVEEKKKLAEEEEALAWQREKLSEEETKLAQEEELLIQEKEKLAQHKEKMPEEEERLGRKREQLIEKKMKLAQKRERWINSMEELTKNKMILYQKKNLAQEKKNLAQEKEKLAQRKENLLYNKERLTHSKKQLVQVKNKLGMFNKILAQVEEKLTQEKETVIKKKEKLAETEKKLVQVEDSLAKKQEKLAQEKMKLALEKAMVQGKKRLRGELDIAKEEKALNLEMKRLAEEKMRLVEGKETLSKGETPETSRQRKMTQVEQELFERKLSLEEKILLHEDRILAMEESEIAKGKLEFTRGQRIFVQGQRKLAKASRKLIKKRESLSKEPAKLNKILKALQKLTRDERKLTQEEIKMTKMKRALFVKERRLSIEQSKLDIKEWDFSEKRSELTKDEKKLARKQRKLANKMRRMINKEEKMTEEESKLARKHSEVILDDEEEGGIEEEEVIPFLKRRWRKRKEAKRGDKPKEKFSSQVDEVESEEHFSEEMESLLDELEKQESLSSEEEEEREEEEEREEEEVREEEEERKEEEEGEEKQVEKEEEEKKKKKKEKKKEEVQEKEEVFEEKEEIMSEEETESLSDEEEEEESCSLEEEVDREKEILKKEKQFKLQEQRRKSLRGRERVLSILRGVPHGKGRAIRLGVLKSPLKKLMSTALEMKEKTPVPVPEKQISWEDKKATVVEIPRKFLGTMDKEREVMGKYEPIPPHVLGTVLESQAQDLKTPFMSHILRRTVEAEELQHKPLGAWWKWFLQHPPLMGQTEVQLPLSQIPAKEQHADVSLSDVEWIRHVLERMEAGEQLSRDGFHRLCQLLKDLASKGNLEWLHLAKHEAIVYRHRQALESQDTRISSRQSMSPKYLKVIPPIKAKEKESWPKPLAVPTQKSPLATKRIPDPRAKNWHLLGEPYRSERAQQISIAHKEMEMQYFYPATRDIFPSAHASVEKQTLALMFQKDFWDFKDKRRFPKLPKLEKKTQPISKKKEELPLWETFVALYHVLRMLQQRYPKDSTAWMEQFYQLMDLYQLKSPRIQKLLQELLMREEPQPQEIIYEEALKATELVPGERLFCCLFCGSSHTPRSPQEFQGAVPLPWQNCVRTILPVGIARYGILELAWKSLPEADLHLTKALTHTVAPTL</t>
  </si>
  <si>
    <t>MSYYQRPFSPSAYSLPASLNSSIVMQHGTSLDSTDTYPQHAQSLDGTTSSSIPLYRSSEEEKRVTVIKAPHYPGIGPVDESGIPTAIRTTVDRPKDWYKTMFKQIHMVHKPDDDTDMYNTPYTYNAGLYNPPYSAQSHPAAKTQTYRPLSKSHSDNSPNAFKDASSPVPPPHVPPPVPPLRPRDRSSTEKHDWDPPDRKVDTRKFRSEPRSIFEYEPGKSSILQHERPASLYQSSIDRSLERPMSSASMASDFRKRRKSEPAVGPPRGLGDQSASRTSPGRVDLPGSSTTLTKSFTSSSPSSPSRAKGGDDSKICPSLCSYSGLNGNPSSELDYCSTYRQHLDVPRDSPRAISFKNGWQMARQNAEIWSSTEETVSPKIKSRSCDDLLNDDCDSFPDPKVKSESMGSLLCEEDSKESCPMAWGSPYVPEVRSNGRSRIRHRSARNAPGFLKMYKKMHRINRKDLMNSEVICSVKSRILQYESEQQHKDLLRAWSQCSTEEVPRDMVPTRISEFEKLIQKSKSMPNLGDDMLSPVTLEPPQNGLCPKRRFSIEYLLEEENQSGPPARGRRGCQSNALVPIHIEVTSDEQPRAHVEFSDSDQDGVVSDHSDYIHLEGSSFCSESDFDHFSFTSSESFYGSSHHHHHHHHHHHRHLISSCKGRCPASYTRFTTMLKHERARHENTEEPRRQEMDPGLSKLAFLVSPVPFRRKKNSAPKKQTEKAKCKASVFEALDSALKDICDQIKAEKKRGSLPDNSILHRLISELLPDVPERNSSLRALRRSPLHQPLHPLPPDGAIHCPPYQNDCGRMPRSASFQDVDTANSSCHHQDRGGALQDRESPRSYSSTLTDMGRSAPRERRGTPEKEKLPAKAVYDFKAQTSKELSFKKGDTVYILRKIDQNWYEGEHHGRVGIFPISYVEKLTPPEKAQPARPPPPAQPGEIGEAIAKYNFNADTNVELSLRKGDRVILLKRVDQNWYEGKIPGTNRQGIFPVSYVEVVKKNTKGAEDYPDPPIPHSYSSDRIHSLSSNKPQRPVFTHENIQGGGEPFQALYNYTPRNEDELELRESDVIDVMEKCDDGWFVGTSRRTKFFGTFPGNYVKRL</t>
  </si>
  <si>
    <t>MAAGVAAWLPFARAAAIGWMPVANCPMPLAPADKNKRQDELIVLNVSGRRFQTWRTTLERYPDTLLGSTEKEFFFNEDTKEYFFDRDPEVFRCVLNFYRTGKLHYPRYECISAYDDELAFYGILPEIIGDCCYEEYKDRKRENAERLMDDNDSENNQESMPSLSFRQTMWRAFENPHTSTLALVFYYVTGFFIAVSVITNVVETVPCGTVPGSKELPCGERYSVAFFCLDTACVMIFTVEYLLRLFAAPSRYRFIRSVMSIIDVVAIMPYYIGLVMTNNEDVSGAFVTLRVFRVFRIFKFSRHSQGLRILGYTLKSCASELGFLLFSLTMAIIIFATVMFYAEKGSSASKFTSIPASFWYTIVTMTTLGYGDMVPKTIAGKIFGSICSLSGVLVIALPVPVIVSNFSRIYHQNQRADKRRAQKKARLARIRVAKTGSSNAYLHSKRNGLLNEALELTGTPEEEHMGKTTSLIESQHHHLLHCLEKTTGLSYLVDDPLLSVRTSTIKNHEFIDEQMFEQNCMESSMQNYPSTRSPSLSSHPGLTTTCCSRRSKKTTHLPNSNLPATRLRSMQELSTIHIQGSEQPSLTTSRSSLNLKADDGLRPNCKTSQITTAIISIPTPPALTPEGESRPPPASPGPNTNIPSIASNVVKVSAL</t>
  </si>
  <si>
    <t>MKKKLVVLGLLAVVLVLVIVGLCLWLPSASKEPDNHVYTRAAMAADAKQCLEIGRDTLRDGGSAVDAAIAALLCVGLMNAHSMGIGVGLFLTIYNSTTGKAEVINAREVAPRLAFASMFNSSEQSQKGGLSVAVPGEIRGYELAHQRHGRLPWARLFQPSIQLARQGFPVGKGLAAVLENKRTVIEQQPVLWYVFCRDRKVLREGERLTLPRLADTYEMLAIEGAQAFYNGSLMAQIVKDIQAAGGIVTAEDLNNYRAELIEHPLNISLGDAVLYMPSARLSGPVLALILNILKGYNFSRESVETPEQKGLTYHRIVEAFRFAYAKRTLLGDPKFVDVTEVVRNMTSEFFAAQLRSQISDHTTHPISYYKPEFYTPDDGGTAHLSVVAEDGSAVSATSTINLYFGSKVCSPVSGILFNNEWTTSALPAFTNEFGAPPSPANFIQPGKQPLLSMCLTIMVGQDGQVRMVVGAAGGTQITTDTALAIIYNLWFGYDVKRAVEEPRLHNKLLPNVTTVERNIDQAVTAALETRHHHTQIASTFIAVVQAIVRTAGGWAAALDSRKGGEPAGY</t>
  </si>
  <si>
    <t>MLRLYVLVMGVSAFTLQPAAHTGAARSCRFRGRHYKREFRLEGEPVALRCPQVPYWLWASVSPRINLTWHKNDSARTVPGEEETRMWAQDGALWLLPALQEDSGTYVCTTRNASYCDKMSIELRVFENTDAFLPFISYPQILTLSTSGVLVCPDLSEFTRDKTDVKIQWYKDSLLLDKDNEKFLSVRGTTHLLVHDVALEDAGYYRCVLTFAHEGQQYNITRSIELRIKKKKEETIPVIISPLKTISASLGSRLTIPCKVFLGTGTPLTTMLWWTANDTHIESAYPGGRVTEGPRQEYSENNENYIEVPLIFDPVTREDLHMDFKCVVHNTLSFQTLRTTVKEASSTFSWGIVLAPLSLAFLVLGGIWMHRRCKHRTGKADGLTVLWPHHQDFQSYPK</t>
  </si>
  <si>
    <t>MAQVDSQDRWGEASPLSSLTEEAHDTQMLSMNLESDDEDGGEAEKEGTADPVACPRGSSPVTHENPDLPWPHPLGKEEEKFSDSSSAGGMGQKPVEMSGKASWSRDVTKINETQGSPGASRALGSLPSGLAHKLLGQMQPLGDRLPAGDDGYSGANQDAVLDVPPSFPSNGKYLCAHKSVDTSAGNSSLLCFPRPGSNWDLPTQETHTPAQASATPASLAAAVLAK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</si>
  <si>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>MSETSRTAFGGRRAVPPNNSNAAEDDLPTVELQGVVPRGVNLQEFLNVTSVHLFKERWDTNKVDHHTDKYENNKLIVRRGQSFYVQIDFSRPYDPRRDLFRVEYVIGRYPQENKGTYIPVPIVSELQSGKWGAKIVMREDRSVRLSIQSSPKCIVGKFRMYVAVWTPYGVLRTSRNPETDTYILFNPWCEDDAVYLDNEKEREEYVLNDIGVIFYGEVNDIKTRSWSYGQFEDGILDTCLYVMDRAQMDLSGRGNPIKVSRVGSAMVNAKDDEGVLVGSWDNIYAYGVPPSAWTGSVDILLEYRSSENPVRYGQCWVFAGVFNTFLRCLGIPARIVTNYFSAHDNDANLQMDIFLEEDGNVNSKLTKDSVWNYHCWNEAWMTRPDLPVGFGGWQAVDSTPQENSDGMYRCGPASVQAIKHGHVCFQFDAPFVFAEVNSDLIYITAKKDGTHVVENVDATHIGKLIVTKQIGGDGMMDITDTYKFQEGQEEERLALETALMYGAKKPLNTEGVMKSRSNVDMDFEVENAVLGKDFKLSITFRNNSHNRYTITAYLSANITFYTGVPKAEFKKETFDVTLEPLSFKKEAVLIQAGEYMGQLLEQASLHFFVTARINETRDVLAKQKSTVLTIPEIIIKVRGTQVVGSDMTVTVQFTNPLKETLRNVWVHLDGPGVTRPMKKMFREIRPNSTVQWEEVCRPWVSGHRKLIASMSSDSLRHVYGELDVQIQRRPSM</t>
  </si>
  <si>
    <t>MTLGRRLACLFLACVLPALLLGGTALASEIVGGRRARPHAWPFMVSLQLRGGHFCGATLIAPNFVMSAAHCVANVNVRAVRVVLGAHNLSRREPTRQVFAVQRIFENGYDPVNLLNDIVILQLNGSATINANVQVAQLPAQGRRLGNGVQCLAMGWGLLGRNRGIASVLQELNVTVVTSLCRRSNVCTLVRGRQAGVCFGDSGSPLVCNGLIHGIASFVRGGCASGLYPDAFAPVAQFVNWIDSIIQRSEDNPCPHPRDPDPASRTH</t>
  </si>
  <si>
    <t>MAGSGAWKRLKSMLRKDDAPLFLNDTSAFDFSDEAGDEGLSRFNKLRVVVADDGSEAPERPVNGAHPTLQADDDSLLDQDLPLTNSQLSLKVDSCDNCSKQREILKQRKVKARLTIAAVLYLLFMIGELVGGYIANSLAIMTDALHMLTDLSAIILTLLALWLSSKSPTKRFTFGFHRLEVLSAMISVLLVYILMGFLLYEAVQRTIHMNYEINGDIMLITAAVGVAVNVIMGFLLNQSGHRHSHSHSLPSNSPTRGSGCERNHGQDSLAVRAAFVHALGDLVQSVGVLIAAYIIRFKPEYKIADPICTYVFSLLVAFTTFRIIWDTVVIILEGVPSHLNVDYIKEALMKIEDVYSVEDLNIWSLTSGKSTAIVHIQLIPGSSSKWEEVQSKANHLLLNTFGMYRCTIQLQSYRQEVDRTCANCQSSSP</t>
  </si>
  <si>
    <t>MRPLLGLLLVFAGCTFALYLLSTRLPRGRRLGSTEEAGGRSLWFPSDLAELRELSEVLREYRKEHQAYVFLLFCGAYLYKQGFAIPGSSFLNVLAGALFGPWLGLLLCCVLTSVGATCCYLLSSIFGKQLVVSYFPDKVALLQRKVEENRNSLFFFLLFLRLFPMTPNWFLNLSAPILNIPIVQFFFSVLIGLIPYNFICVQTGSILSTLTSLDALFSWDTVFKLLAIAMVALIPGTLIKKFSQKHLQLNETSTANHIHSRKDT</t>
  </si>
  <si>
    <t>MRDRRGPLGTCLAQVQWAGGGDSDKLSYSLKKRMPTEGPWPADAPSWMNKPAVDGNSQSEALSLEMAGLSLPSGGPVLPYVKESARRNPASAATPSAAVGLFPAPTEYFARVSCSGVEALGRDWLGGGPRATHGHRGQCPKGEPRVSRLTRHQKLPEMGSFWDDPPSAFPSGLGSELEPSCLHSILSATLHACPEVLLKDETKRIFLDLLNPMFSKQTIEFKKMFKSTSDGLQITLGLLALQHFELANSLCHSLKYKQNNASRLILRVVLE</t>
  </si>
  <si>
    <t>METPLDVLSRAASLVHADDEKREAALRGEPRMQTLPVASALSSHRTGPPPISPSKRKFSMEPGDEDLDCDNDHVSKMSRIFNPHLNKTANGDCRRDPRERSRSPIERAVAPTMSLHGSHLYTSLPSLGLEQPLALTKNSLDASRPAGLSPTLTPGERQQNRPSVITCASAGARNCNLSHCPIAHSGCAAPGPASYRRPPSAATTCDPVVEEHFRRSLGKNYKEPEPAPNSVSITGSVDDHFAKALGDTWLQIKAAKDGASSSPESASRRGQPASPSAHMVSHSHSPSVVS</t>
  </si>
  <si>
    <t>MASAASVTSLADEVNCPICQGTLREPVTIDCGHNFCRACLTRYCEIPGPDLEESPTCPLCKEPFRPGSFRPNWQLANVVENIERLQLVSTLGLGEEDVCQEHGEKIYFFCEDDEMQLCVVCREAGEHATHTMRFLEDAAAPYREQIHKCLKCLRKEREEIQEIQSRENKRMQVLLTQVSTKRQQVISEFAHLRKFLEEQQSILLAQLESQDGDILRQRDEFDLLVAGEICRFSALIEELEEKNERPARELLTDIRSTLIRCETRKCRKPVAVSPELGQRIRDFPQQALPLQREMKMFLEKLCFELDYEPAHISLDPQTSHPKLLLSEDHQRAQFSYKWQNSPDNPQRFDRATCVLAHTGITGGRHTWVVSIDLAHGGSCTVGVVSEDVQRKGELRLRPEEGVWAVRLAWGFVSALGSFPTRLTLKEQPRQVRVSLDYEVGWVTFTNAVTREPIYTFTASFTRKVIPFFGLWGRGSSFSLSS</t>
  </si>
  <si>
    <t>MSGAGVGGASEESQAMQAHVSIILPVHNAEPWLDECLRSVLQQDFEGTMELSVFNDASKDKSGAIIEKWRVKLEDSGVHVIIGGHDSPSPRGVGYAKNQAVAQSSGSYLCFLDSDDVMMPQRVRLQHEAAVQHPSSIIGCRVRRDPPNSTERYTRWINQLTPEQLLTQVFTSNGPTVIMPTWFCSRAWFSHVGPFNEGGQGVPEDLLFFYEHLRKGGGVIRVDQSLLLYRHHPQAATHCVLETTIWTHRVRFLEEQALPRWAAFTIWNAGKQGRRLYRSLTAGSQRKVVAFCDVDENKIRKGFYCHEDSQERPKPRIPILHFRAARPPFVICVKLDLTGGAFEDNLRSLHLQEGQDFLHFS</t>
  </si>
  <si>
    <t>MAGFWVGTAPLVAAGRRGRWPPQQLMLSAALRTLKHVLYYSRQCLMVSRNLGSVGYDPNEKTFDKILVANRGEIACRVIRTCKKMGIKTVAIHSDVDASSVHVKMADEAVCVGPAPTSKSYLNMDAIMEAIKKTRAQAVHPGYGFLSENKEFARCLAAEDVVFIGPDTHAIQAMGDKIESKLLAKKAEVNTIPGFDGVVKDAEEAVRIAREIGYPVMIKASAGGGGKGMRIAWDDEETRDGFRLSSQEAASSFGDDRLLIEKFIDNPRHIEIQVLGDKHGNALWLNERECSIQRRNQKVVEEAPSIFLDAETRRAMGEQAVALARAVKYSSAGTVEFLVDSKKNFYFLEMNTRLQVEHPVTECITGLDLVQEMIRVAKGYPLRHKQADIRINGWAVECRVYAEDPYKSFGLPSIGRLSQYQEPLHLPGVRVDSGIQPGSDISIYYDPMISKLITYGSDRTEALKRMADALDNYVIRGVTHNIALLREVIINSRFVKGDISTKFLSDVYPDGFKGHMLTKSEKNQLLAIASSLFVAFQLRAQHFQENSRMPVIKPDIANWELSVKLHDKVHTVVASNNGSVFSVEVDGSKLNVTSTWNLASPLLSVSVDGTQRTVQCLSREAGGNMSIQFLGTVYKVNILTRLAAELNKFMLEKVTEDTSSVLRSPMPGVVVAVSVKPGDAVAEGQEICVIEAMKMQNSMTAGKTGTVKSVHCQAGDTVGEGDLLVELE</t>
  </si>
  <si>
    <t>MAAPSGTVSDSESSNSSSDAEELERCREAAMPAWGLEQRPHVAGKPRAGAANSQLSTSQPSLRHKVNEHEQDGNELQTTPEFRAHVAKKLGALLDSFITISEAAKEPAKAKVQKVALEDDGFRLFFTSVPGGREKEESPQPRRKRQPSSSSEDSDEEWRRCREAAVSASDILQESAIHSPGTVEKEAKKKRKLKKKAKKVASVDSAVAATTPTSMATVQKQKSGELNGDQVSLGTKKKKKAKKASETSPFPPAKSATAIPAN</t>
  </si>
  <si>
    <t>MSLSPKHTTPFSVSDILSPIEETYKKFSGAMDGAPPGLGAPLGAAAAYRAPPPGPSSQAATVAGMQPSHAMAGHNAAAAAAAAAAAAAAAATYHMPPGVSQFPHGAMGSYCNGGLGNMGELPAYTDGMRGGAATGWYGANPDPRYSSISRFMGPSAGVNVAGMGSLTGIADAAKSLGPLHAAAAAAAPRRKRRVLFSQAQVYELERRFKQQKYLSAPEREHLASMIHLTPTQVKIWFQNHRYKMKRQAKDKAAQQLQQEGGLGPPPPPPPSPRRVAVPVLVKDGKPCQNGASTPTPGQAGPQPPAPTPAPELEELSPSPPALHGPGGGLAALDAAAGEYSGGVLGANLLYGRTW</t>
  </si>
  <si>
    <t>MSMLRLQKRLASSVLRCGKKKVWLDPNETNEIANANSRQQIRKLIKDGLIIRKPVTVHSRARCRKNTLARRKGRHMGIGKRKGTANARMPEKVTWMRRMRILRRLLRRYRESKKIDRHMYHSLYLKVKGNVFKNKRILMEHIHKLKADKARKKLLADQAEARRSKTKEARKRREERLQAKKEEIIKTLSKEEETKK</t>
  </si>
  <si>
    <t>MSGPLEGADGGGDPRPGESFCPGGVPSPGPPQHRPCPGPSLADDTDANSNGSSGNESNGHESRGASQRSSHSSSSGNGKDSALLETTESSKSTNSQSPSPPSSSIAYSLLSASSEQDNPSTSGCSSEQSARARTQKELMTALRELKLRLPPERRGKGRSGTLATLQYALACVKQVQANQEYYQQWSLEEGEPCSMDMSTYTLEELEHITSEYTLQNQDTFSVAVSFLTGRIVYISEQAAVLLRCKRDVFRGTRFSELLAPQDVGVFYGSTAPSRLPTWGTGASAGSGLRDFTQEKSVFCRIRGGPDRDPGPRYQPFRLTPYVTKIRVSDGAPAQPCCLLIAERIHSGYEAPRIPPDKRIFTTRHTPSCLFQDVDERAAPLLGYLPQDLLGAPVLLFLHPEDRPLMLAIHKKILQLAGQPFDHSPIRFCARNGEYVTMDTSWAGFVHPWSRKVAFVLGRHKVRTAPLNEDVFTPPAPSPAPSLDTDIQELSEQIHRLLLQPVHSPSPTGLCGVGAVTSPGPLHSPGSSSDSNGGDAEGPGPPAPVTFQQICKDVHLVKHQGQQLFIESRARPQSRPRLPATGTFKAKALPCQSPDPELEAGSAPVQAPLALVPEEAERKEASSCSYQQINCLDSILRYLESCNLPSTTKRKCASSSSYTTSSASDDDRQRTGPVSVGTKKDPPSAALSGEGATPRKEPVVGGTLSPLALANKAESVVSVTSQCSFSSTIVHVGDKKPPESDIIMMEDLPGLAPGPAPSPAPSPTVAPDPAPDAYRPVGLTKAVLSLHTQKEEQAFLSRFRDLGRLRGLDSSSTAPSALGERGCHHGPAPPSRRHHCRSKAKRSRHHQNPRAEAPCYVSHPSPVPPSTPWPTPPATTPFPAVVQPYPLPVFSPRGGPQPLPPAPTSVPPAAFPAPLVTPMVALVLPNYLFPTPSSYPYGALQTPAEGPPTPASHSPSPSLPALAPSPPHRPDSPLFNSRCSSPLQLNLLQLEELPRAEGAAVAGGPGSSAGPPPPSAEAAEPEARLAEVTESSNQDALSGSSDLLELLLQEDSRSGTGSAASGSLGSGLGSGSGSGSHEGGSTSASITRSSQSSHTSKYFGSIDSSEAEAGAARGGAEPGDQVIKYVLQDPIWLLMANADQRVMMTYQVPSRDMTSVLKQDRERLRAMQKQQPRFSEDQRRELGAVHSWVRKGQLPRALDVMACVDCGSSTQDPGHPDDPLFSELDGLGLEPMEEGGGEQGSSGGGSGEGEGCEEAQGGAKASSSQDLAMEEEEEGRSSSSPALPTAGNCTS</t>
  </si>
  <si>
    <t>MGRKVTVATCALNQWALDFEGNLQRILKSIEIAKNRGARYRLGPELEICGYGCWDHYYESDTLLHSFQVLAALVESPVTQDIICDVGMPVMHRNVRYNCRVIFLNRKILLIRPKMALANEGNYRELRWFTPWSRSRHTEEYFLPRMIQDLTKQETVPFGDAVLVTWDTCIGSEICEELWTPHSPHIDMGLDGVEIITNASGSHQVLRKANTRVDLVTMVTSKNGGIYLLANQKGCDGDRLYYDGCAMIAMNGSVFAQGSQFSLDDVEVLTATLDLEDVRSYRAEISSRNLAASRASPYPRVKVDFALSCHEDLLAPISEPIEWKYHSPEEEISLGPACWLWDFLRRSQQAGFLLPLSGGVDSAATACLIYSMCCQVCEAVRSGNEEVLADVRTIVNQISYTPQDPRDLCGRILTTCYMASKNSSQETCTRARELAQQIGSHHISLNIDPAVKAVMGIFSLVTGKSPLFAAHGGSSRENLALQNVQARIRMVLAYLFAQLSLWSRGVHGGLLVLGSANVDESLLGYLTKYDCSSADINPIGGISKTDLRAFVQFCIQRFQLPALQSILLAPATAELEPLADGQVSQTDEEDMGMTYAELSVYGKLRKVAKMGPYSMFCKLLGMWRHICTPRQVADKVKRFFSKYSMNRHKMTTLTPAYHAENYSPEDNRFDLRPFLYNTSWPWQFRCIENQVLQLERAEPQSLDGVD</t>
  </si>
  <si>
    <t>MGGIMAPKDIMTNTHAKSILNSMNSLRKSNTLCDVTLRVEQKDFPAHRIVLAACSDYFCAMFTSELSEKGKPYVDIQGLTASTMEILLDFVYTETVHVTVENVQELLPAACLLQLKGVKQACCEFLESQLDPSNCLGIRDFAETHNCVDLMQAAEVFSQKHFPEVVQHEEFILLSQGEVEKLIKCDEIQVDSEEPVFEAVINWVKHAKKEREESLPNLLQYVRMPLLTPRYITDVIDAEPFIRCSLQCRDLVDEAKKFHLRPELRSQMQGPRTRARLGANEVLLVVGGFGSQQSPIDVVEKYDPKTQEWSFLPSITRKRRYVASVSLHDRIYVIGGYDGRSRLSSVECLDYTADEDGVWYSVAPMNVRRGLAGATTLGDMIYVSGGFDGSRRHTSMERYDPNIDQWSMLGDMQTAREGAGLVVASGVIYCLGGYDGLNILNSVEKYDPHTGHWTNVTPMATKRSGAGVALLNDHIYVVGGFDGTAHLSSVEAYNIRTDSWTTVTSMTTPRCYVGATVLRGRLYAIAGYDGNSLLSSIECYDPIIDSWEVVTSMGTQRCDAGVCVLREK</t>
  </si>
  <si>
    <t>MTRHGKNCTAGAVYTYHEKKKDTAASGYGTQNIRLSRDAVKDFDCCCLSLQPCHDPVVTPDGYLYEREAILEYILHQKKEIARQMKAYEKQRGTRREEQKELQRAASQDHVRGFLEKESAIVSRPLNPFTAKALSGTSPDDVQPGPSVGPPSKDKDKVLPSFWIPSLTPEAKATKLEKPSRTVTCPMSGKPLRMSDLTPVHFTPLDSSVDRVGLITRSERYVCAVTRDSLSNATPCAVLRPSGAVVTLECVEKLIRKDMVDPVTGDKLTDRDIIVLQRGGTGFAGSGVKLQAEKSRPVMQA</t>
  </si>
  <si>
    <t>MNNVIEFILLGLTHNPELQKFLFVMFLITYLITLAGNLFISVIIFISPALGSPMYSFPSYLFIIDIFCSSSIAPKMNFDLISEKNTISFNGCMTQLFTEHFFYYYYYYTLTEIILLSVMAYDHYVAIRKPLHYATIMSQPMCGFLMVVAGILGFVHGGIQTLFIAQLPFCGPNVINHFMCDLVPLLELACTDTHTLGPLIAANSGSLCFLIFSMLVASYVIILCFLRTHSSEGRRKALSSCASHIFIVILFFVPFSYLYLRPTSFPTDKAVTVFCTLFTPMLNPLIYTLKNKEVKNVIKKLWKQIMTTDDK</t>
  </si>
  <si>
    <t>MAGKAAEERGLPKGATPQDTSGLQDRLFSSESDNSLYFTYSGQPNTLEVRDLNYQVDLASQVPWFEQLAQFKMPWTSPSCQNSCELGIQNLSFKVRSGQMLAIIGSSGCGRASLLDVITGRGHGGKIKSGQIWINGQPSSPQLVRKCVAHVRQHNQLLPNLTVRETLAFIAQMRLPRTFSQAQRDKRVEDVIAELRLRQCADTRVGNMYVRGLSGGERRRVSIGVQLLWNPGILILDEPTSGLDSFTAHNLVKTLSRLAKGNRLVLISLHQPRSDIFRLFDLVLLMTSGTPIYLGAAQHMVQYFTAIGYPCPRYSNPADFYVDLTSIDRRSREQELATREKAQSLAALFLEKVRDLDDFLWKAETKDLDEDTCVESSVTPLDTNCLPSPTKMPGAVQQFTTLIRRQISNDFRDLPTLLIHGAEACLMSMTIGFLYFGHGSIQLSFMDTAALLFMIGALIPFNVILDVISKCYSERAMLYYELEDGLYTTGPYFFAKILGELPEHCAYIIIYGMPTYWLANLRPGLQPFLLHFLLVWLVVFCCRIMALAAAALLPTFHMASFFSNALYNSFYLAGGFMINLSSLWTVPAWISKVSFLRWCFEGLMKIQFSRRTYKMPLGNLTIAVSGDKILSVMELDSYPLYAIYLIVIGLSGGFMVLYYVSLRFIKQKPSQDW</t>
  </si>
  <si>
    <t>MASMGLQVMGIALAVLGWLAVMLCCALPMWRVTAFIGSNIVTSQTIWEGLWMNCVVQSTGQMQCKVYDSLLALPQDLQAARALVIISIIVAALGVLLSVVGGKCTNCLEDESAKAKTMIVAGVVFLLAGLMVIVPVSWTAHNIIQDFYNPLVASGQKREMGASLYVGWAASGLLLLGGGLLCCNCPPRTDKPYSAKYSAARSAAASNYV</t>
  </si>
  <si>
    <t>MGQTKSKIKSKYASYLSFIKILLKRGGVKVSTKNLIKLFQIIEQFCPWFPEQGTLDLKDWKRIGKELKQAGRKGNIIPLTVWNDWAIIKAALEPFQTEEDSISVSDAPGSCLIDCNENTRKKSQKETESLHCEYVAEPVMAQSTQNVDYNQLQEVIYPETLKLEGKGPELVGPSESKPRGTSPLPAGQVPVTLQPQKQVKENKTQPPVAYQYWPPAELQYRPPPESQYGYPGMPPAPQGREPYPQPPTRRLNPTAPPSRQGSELHEIIDKSRKEGDTEAWQFPVTLEPMPPGEGAQEGEPPTVEARYKSFSIKMLKDMKEGVKQYGPNSPYMRTLLDSIAHGHRLIPYDWEILAKSSLSPSQFLQFKTWWIDGVQEQVRRNRAANPPVNIDADQLLGIGQNWSTISQQALMQNEAIEQVRAICLRAWEKIQDPGSTCPSFNTVRQGSKEPYPDFVARLQDVAQKSIADEKARKVIVELMAYENANPECQSAIKPLKGKVPAGSDVISEYVKACDGIGGAMHKAMLMAQAITGVVLGGQVRTFGGKCYNCGQIGHLKKNCPVLNKQNITIQATTTGREPPDLCPRCKKGKHWASQCRSKFDKNGQPLSGNEQRGQPQAPQQTGAFPIQPFVPQGFQDNNPHCPKCFRE</t>
  </si>
  <si>
    <t>MDSRQAAALLVLLLLIDGGCAEGPGGQQEDQLSAEEDSEPLPPQDAQTSGSLLHYLLQAMERPGRSQAFLFQPQRFGRNTQGSWRNEWLSPRAGEGLNSQFWSLAAPQRFGKK</t>
  </si>
  <si>
    <t>MQNYKYDKAIVPESKNGGSPALNNNPRRSGSKRVLLICLDLFCLFMAGLPFLIIETSTIKPYHRGFYCNDESIKYPLKTGETINDAVLCAVGIVIAILAIITGEFYRIYYLKKSRSTIQNPYVAALYKQVGCFLFGCAISQSFTDIAKVSIGRLRPHFLSVCNPDFSQINCSEGYIQNYRCRGDDSKVQEARKSFFSGHASFSMYTMLYLVLYLQARFTWRGARLLRPLLQFTLIMMAFYTGLSRVSDHKHHPSDVLAGFAQGALVACCIVFFVSDLFKTKTTLSLPAPAIRKEILSPVDIIDRNNHHNMM</t>
  </si>
  <si>
    <t>MLPEAGSLWLLKLLRDIQLAQFYWPILEELNVTRPEHFDFVKPEDLDGIGMGRPAQRRLSEALKRLRSGPKSKNWVYKILGGFAPEHKEPTLPSDSPRHLPEPEGGLKCLIPEGAVCRGELLGSGCFGVVHRGLWTLPSGKSVPVAVKSLRVGPEGPMGTELGDFLREVSVMMNLEHPHVLRLHGLVLGQPLQMVMELAPLGSLHARLTAPAPTPPLLVALLCLFLRQLAGAMAYLGARGLVHRDLATRNLLLASPRTIKVADFGLVRPLGGARGRYVMGGPRPIPYAWCAPESLRHGAFSSASDVWMFGVTLWEMFSGGEEPWAGVPPYLILQRLEDRARLPRPPLCSRALYSLALRCWAPHPADRPSFSHLEGLLQEAGPSEACCVRDVTEPGALRMETGDPITVIEGSSSFHSPDSTIWKGQNGRTFKVGSFPASAVTLADAGGLPATRPVHRGTPARGDQHPGSIDGDRKKANLWDAPPARGQRRNMPLERMKGISRSLESVLSLGPRPTGGGSSPPEIRQARAVPQGPPGLPPRPPLSSSSPQPSQPSRERLPWPKRKPPHNHPMGMPGARKAAALSGGLLSDPELQRKIMEVELSVHGVTHQECQTALGATGGDVVSAIRNLKVDQLFHLSSRSRADCWRILEHYQWDLSAASRYVLARP</t>
  </si>
  <si>
    <t>MAVAAAAAAAGPAGAGGGRAQRSGLLEVLVRDRWHKVLVNLSEDALVLSSEEGAAAYNGIGTATNGSFCRGAGAGHPGAGGAQPPDSPAGVRTAFTDLPEQVPESISNQKRGVKVLKQELGGLGISIKGGKENKMPILISKIFKGLAADQTQALYVGDAILSVNGADLRDATHDEAVQALKRAGKEVLLEVKYMREATPYVKKGSPVSEIGWETPPPESPRLGGSTSDPPSSQSFSFHRDRKSIPLKMCYVTRSMALADPENRQLEIHSPDAKHTVILRSKDSATAQAWFSAIHSNVNDLLTRVIAEVREQLGKTGIAGSREIRHLGWLAEKVPGESKKQWKPALVVLTEKDLLIYDSMPRRKEAWFSPVHTYPLLATRLVHSGPGKGSPQAGVDLSFATRTGTRQGIETHLFRAETSRDLSHWTRSIVQGCHNSAELIAEISTACTYKNQECRLTIHYENGFSITTEPQEGAFPKTIIQSPYEKLKMSSDDGIRMLYLDFGGKDGEIQLDLHSCPKPIVFIIHSFLSAKITRLGLVA</t>
  </si>
  <si>
    <t>MWLWEDQGGLLGPFSFLLLVLLLVTRSPVNACLLTGSLFVLLRVFSFEPVPSCRALQVLKPRDRISAIAHRGGSHDAPENTLAAIRQAAKNGATGVELDIEFTSDGIPVLMHDNTVDRTTDGTGRLCDLTFEQIRKLNPAANHRLRNDFPDEKIPTLREAVAECLNHNLTIFFDVKGHAHKATEALKKMYMEFPQLYNNSVVCSFLPEVIYKMRQTDRDVITALTHRPWSLSHTGDGKPRYDTFWKHFIFVMMDILLDWSMHNILWYLCGISAFLMQKDFVSPAYLKKWSAKGIQVVGWTVNTFDEKSYYESHLGSSYITDSMVEDCEPHF</t>
  </si>
  <si>
    <t>MTFNSFEGSKTCVPADINKEEEFVEEFNRLKTFANFPSGSPVSASTLARAGFLYTGEGDTVRCFSCHAAVDRWQYGDSAVGRHRKVSPNCRFINGFYLENSATQSTNSGIQNGQYKVENYLGSRDHFALDRPSETHADYLLRTGQVVDISDTIYPRNPAMYSEEARLKSFQNWPDYAHLTPRELASAGLYYTGIGDQVQCFCCGGKLKNWEPCDRAWSEHRRHFPNCFFVLGRNLNIRSESDAVSSDRNFPNSTNLPRNPSMADYEARIFTFGTWIYSVNKEQLARAGFYALGEGDKVKCFHCGGGLTDWKPSEDPWEQHAKWYPGCKYLLEQKGQEYINNIHLTHSLEECLVRTTEKTPSLTRRIDDTIFQNPMVQEAIRMGFSFKDIKKIMEEKIQISGSNYKSLEVLVADLVNAQKDSMQDESSQTSLQKEISTEEQLRRLQEEKLCKICMDRNIAIVFVPCGHLVTCKQCAEAVDKCPMCYTVITFKQKIFMS</t>
  </si>
  <si>
    <t>MDAPHSKAALDSINELPENILLELFTHVPARQLLLNCRLVCSLWRDLIDLMTLWKRKCLREGFITKDWDQPVADWKIFYFLRSLHRNLLRNPCAEEDMFAWQIDFNGGDRWKVESLPGAHGTDFPDPKVKKYFVTSYEMCLKSQLVDLVAEGYWEELLDTFRPDIVVKDWFAARADCGCTYQLKVQLASADYFVLASFEPPPVTIQQWNNATWTEVSYTFSDYPRGVRYILFQHGGRDTQYWAGWYGPRVTNSSIVVSPKMTRNQASSEAQPGQKHGQEEAAQSPYRAVVQIF</t>
  </si>
  <si>
    <t>MAANYSSTSTRREHVKVKTSSQPGFLERLSETSGGMFVGLMAFLLSFYLIFTNEGRALKTATSLAEGLSLVVSPDSIHSVAPENEGRLVHIIGALRTSKLLSDPNYGVHLPAVKLRRHVEMYQWVETEESREYTEDGQVKKETRYSYNTEWRSEIINSKNFDREIGHKNPSAMAVESFMATAPFVQIGRFFLSSGLIDKVDNFKSLSLSKLEDPHVDIIRRGDFFYHSENPKYPEVGDLRVSFSYAGLSGDDPDLGPAHVVTVIARQRGDQLVPFSTKSGDTLLLLHHGDFSAEEVFHRELRSNSMKTWGLRAAGWMAMFMGLNLMTRILYTLVDWFPVFRDLVNIGLKAFAFCVATSLTLLTVAAGWLFYRPLWALLIAGLALVPILVARTRVPAKKLE</t>
  </si>
  <si>
    <t>MSTVGLFHFPTPLTRICPAPWGLRLWEKLTLLSPGIAVTPVQMAGKKDYPALLSLDENELEEQFVKGHGPGGQATNKTSNCVVLKHIPSGIVVKCHQTRSVDQNRKLARKILQEKVDVFYNGENSPVHKEKREAAKKKQERKKRAKETLEKKKLLKELWESSKKVH</t>
  </si>
  <si>
    <t>MSQAAKASASATVAVNPGPDTKGKGAPPAGTSPSPGTTLAPTTVPITSAKAAELPPGNYRLVVFELENFQGRRAEFSGECSNLADRGFDRVRSIIVSAGPWVAFEQSNFRGEMFILEKGEYPRWNTWSSSYRSDRLMSFRPIKMDAQEHKISLFEGANFKGNTIEIQGDDAPSLWVYGFSDRVGSVKVSSGTWVGYQYPGYRGYQYLLEPGDFRHWNEWGAFQPQMQSLRRLRDKQWHLEGSFPVLATEPPK</t>
  </si>
  <si>
    <t>MGITPWPKGHTEPKGSYSLRKKPCYGTVAALDCAGCQEGMAEAASVGLAQSESTTIMGHVCAERHTHDRYVTSMCPYLPLPMDGNAMDFSFLSSARAKQFFTVFSRSSSHLSAPQTGLLQWITNLAGRPWPALTAASGAGMKQKQ</t>
  </si>
  <si>
    <t>MSPNFKLQCHFILIFLTALRGESRYLELREAADYDPFLLFSANLKRELAGEQPYRRALRCLDMLSLQGQFTFTADRPQLHCAAFFISEPEEFITIHYDQVSIDCQGGDFLKVFDGWILKGEKFPSSQDHPLPSAERYIDFCESGLSRRSIRSSQNVAMIFFRVHEPGNGFTLTIKTDPNLFPCNVISQTPNGKFTLVVPHQHRNCSFSIIYPVVIKISDLTLGHVNGLQLKKSSAGCEGIGDFVELLGGTGLDPSKMTPLADLCYPFHGPAQMKVGCDNTVVRMVSSGKHVNRVTFEYRQLEPYELENPNGNSIGEFCLSGL</t>
  </si>
  <si>
    <t>MAAQGSPSSSPSDDSTTSGSLPELPPTSTATSRSPPESKGSSRSSLLQWTCPEDSLPLAVFYGPLDAKNPLLASCEKEIQELLGFMRKKKALATTEEEKHEFRRRCATSLFNIWTKYAPRLPADYYNEKLLKVGDSLCQMKEYKLALLQCYGRYLQQFNTNFDENKVDVTQFKATFFPKGFKDKTAGLTFHALSGKNMCNYQLVCDSDENLKNKESVVQCLHILSSLRLIMQVALPQEHLCWIIFNGTIYIYTICRKLMVIGQSSKALEYLLWASMCMESLVPLLSLRYLTWRATLYTAVCQCCYDCHAGIHGEAFARRALAKIDELRQLELMSSSKSQEESRRYFREATMKMAVMIFKRGVFESRRKNKAVFRPKIRINLREVQTLSWPRTVTERLLDEMFDSTASQFLAVLEALSDSNRRILQTGPIVTDEVEIHDVVSELFMAGKELLIMSNIGADGMLDFPKTSLLELMIGRKDVISVDAAVKFIKLAFTYEEWSLFESSAVHLIYFLQRQDDPESKKAEKDLTLLIAMEPLINVKRNKGLIFPLENYKEGQSTQIYLKKIAVHDTCLKTCGYSEDIFHLAATLYVCVCTAPQDVQPDKEIVVDTIMFLWQKCKLGIQRLNISRNDYAKFTQKISTNKWIYLLWQINEVIHCYKMEDIDIVVVAEVTLRLSEILESLGSPGRKFKQSLDVPLREGTNKFPGAPKGITEILPILQKNPVEQLLFAYKLLDRAIGGINLNCMLTSLPNGSSVIDHCYAKRTHHIDGDTYKPLASNSFMMDLHLELIQAQHRIAVVLLDKLQVLQTPTVSKDISTKGPEKLKQSGSTDCFTELNIMNKIKKNTLSKAIYLMQKALLIFEKDATSTSSWELLMEAYSLIQRIEAEQNALYSYQKYLESSKRKKSRVPPPPILLSRTHCSVTLKPAPFTSEVKVSWYCILGCKAEGSYGKVRLNNNHLPNSGEAIPADGKSVFEVKGLETNEKYVFAVAAYSNNGKLVGGAIGETTKPILVYPPLSTITARMFLTQVAYQVGNYELAKKVFSPVWDYFVASPLQDEQSVICLSNIITITQRRLHSDILAETSSILLYLFLRNIFVTSDIKIKEENLFCDNIKGNEIFPSQQIARLIECERVLVALELSNFLNDSSYALQAVTQCYGLLAPIIYHNIVLVPVVQILIKCIVVLQGLPSIVCSKKHTASFESIQHMIACCIFYITKILRSWREYDLAVMIINYGKKMLDITPGCKSLFDGSNEQEEMPEEDSSKKSLKTKKPQQILLPEKINEQLALLETHLLKLTKQYVTSELSGGEDPIFLYPVVLNWSVKGAVKEVMKFKQKPRFLEFFTQVMLKCMNEEKFHLMVEVTTPVHDFLKRRNESLLGLIKVKYKDSALNKKANKSLKFKAAVMEIGRSAEMQQRIRSKKKETLRDFIFKNPAISEMVAHERNRRTSVRKAAQRYLMDYLNPLILSYVKRKRFHRLSLEEMPWRAQMNLYLAGAHFNLVLQKLWECTKMKFGTSHMMVSFRSCDPNMFSLYNSGTVLPTRKLTVENYKAMLDFLLTAKKRKANLPSDAEEFSTFINSIMSDENMSKTQTVYDSDSQSGSSAKEKDRGANLCVMDHFMKIFLYCRRAMVLAHRGGYWTLLQNCCRALWNFTQELQILLKQAVDLDKTFPISQDGFLCTSVLPFYLGAELLIDMLIQLQNTSSIKPIEDKGEFSVPSCYGNIKNDNGGSSLTFEHPLDDVNVVDLKWIHDFVLKSLEVLYQVEKWETLVSLAIQFNTVSHERYTEQVTPLLVYAQRQLLLRIQKFKGPDITQQPCARYEAEYGEKITCRNFIGKQLKINSSTIEATSNCTDLLKMLISSEYSRAKALVCVPVDVTDTLRCFRETLEKSKYHNRSIRHSRKLLSLFLAQTQDVLQASNQRSLKVQALHSLGSLLIFAEKKRAAFKCWCQALDDIFRKPDVLHTWKEFGPSLTNVTNSHSPPGFKDYSEEFLSRVGIWGCLQGAVISAKIAQFIKSLNVEKKTDCCILSALLFQGLLRTTLPHPKAERCYAQYEITQLLPGIELFSDRYRADICSVIASLYYIIRELHFVRQNLIVLPLLALYQYFVSGICQDITRNLEARILKIEVLIDLRFFSEAFYEISQIFYGKNMPCPIPAGYKATGKMKIFQSFDSGKLLTSKENIQAIDELRNKGLPAVLVTIGQPHLLNKFNFVKAYFFLSVAATINCVPENKFKTVITNKSKPNLPNLEEIYSKDDGSSFYNLTKLKDEITLSMLKSMLLMEAEDRLNFLLSEVEQKTLSQCSAGELEIVVEARLQLAAVALQRHRAAYSAAIVFSTLTLLQDSKLFEKKVVQDDTENPVSPGTSVTENKDDSEFLDPISLNAREYFNIHLWLRCRLALVTAFVAQIHGIGIVKEDDMTDCLSLINEVCMEAKSAGDTELQAEFLTQAVILGLQEKHLKADIMTNLQDIIHLLEGNEFISPQSRLTLARSLVLLDDLTKAEKFKESPSSKTGKLNLLTRAHSILTEQMLAFGETIEFRSSNTKYANPLQPLKNIYLPHVMLLAKIKMRIGHTVAKQVYYKNKRKDPSKWLPALHLFDVALKLCRTTAVEEHEVEAEILFQKGKIERQILMEEKSPSFQLESLYEAIQLSLKNDQNSGLIRDSYLEMALLYFHLKKPKIKISGSPLTLKPPLRRSSSVKETSANKFEMYSSLAWIAIRAAAQVSEAVLAINLLIGKKNTRMHKVNQVALPNIPEFAALDLLSSYTDYLLDNYQVLFQTSCTFLYQNDDVCDSADGRKKTQTKVDITWILLLRYYIHLQRINNLSKLLASATPVSGISLPDDTLLTSLYNSELILRQKEVHFFLKKFLQLYSSSCIDEFPKELLCQLENPPLSEKDLRESSAKLYRDSSVQSILSFKPVSGSSCVDITPIEMVTQASNKELCFQWYIPPLDRPPKETEPMVLLLYAYNLKPLKISDVRHSTYNSTCVGSLWIPLNRVIAIHEKLSNLAQIAELSLPAAPEITSNENIYEVEVEEESVDNEMEDMIIQCCSEIASLFLNDKEPTPLSEVPFDISLPSIFNLERLFDLANGCILSGGSLFNWIVSIIP</t>
  </si>
  <si>
    <t>MAAAAPVAADDDERRRRPGAALEDSRSQEGANGEAESGELSRLRAELAGALAEMETMKAVAEVSESTKAEAVAAVQRQCQEEVASLQAILKDSISSYEAQITALKQERQQQQQDCEEKERELGRLKQLLSRAYPLDSLEKQMEKAHEDSEKLREIVLPMEKEIEELKAKLLRAEELIQEIQRRPRHAPSLHGSTELLPLSRDPSPPLEPLEELSGDGGPAAEAFAHNCDDSASISSFSLGGGVGSSSSLPQSRQGLSPEQEETASLVSTGTLVPEGIYLPPPGYQLVPDTQWEQLQTEGRQLQKDLESVSRERDELQEGLRRSNEDCAKQMQVLLAQVQNSEQLLRTLQGTVSQAQERVQLQMAELVTTHKCLHHEVKRLNEENQGLRAEQLPSSAPQGSQQEQGEEESLPSSVPELQQLLCCTRQEARARLQAQEHGAERLRIEIVTLREALEEETVARASLEGQLRVQREETEVLEASLCSLRTEMERVQQEQSKAQLPDLLSEQRAKVLRLQAELETSEQVQRDFVRLSQALQVRLERIRQAETLEQVRSIMDEAPLTDVRDIKDT</t>
  </si>
  <si>
    <t>MAADPTELRLGSLPVFTRDDFEGDWRLVASGGFSQVFQARHRRWRTEYAIKCAPCLPPDAASSDVNYLIEEAAKMKKIKFQHIVSIYGVCKQPLGIVMEFMANGSLEKVLSTHSLCWKLRFRIIHETSLAMNFLHSIKPPLLHLDLKPGNILLDSNMHVKISDFGLSKWMEQSTRMQYIERSALRGMLSYIPPEMFLESNKAPGPKYDVYSFAIVIWELLTQKKPYSGFNMMMIIIRVAAGMRPSLQPVSDQWPSEAQQMVDLMKRCWDQDPKKRPCFLDITIETDILLSLLQSRVAVPESKALARKVSCKLSLRQPGEVNEDISQELMDSDSGNYLKRALQLSDRKNLVPRDEELCIYENKVTPLHFLVAQGSVEQVRLLLAHEVDVDCQTASGYTPLLIAAQDQQPDLCALLLAHGADANRVDEDGWAPLHFAAQNGDDGTARLLLDHGACVDAQEREGWTPLHLAAQNNFENVARLLVSRQADPNLHEAEGKTPLHVAAYFGHVSLVKLLTSQGAELDAQQRNLRTPLHLAVERGKVRAIQHLLKSGAVPDALDQSGYGPLHTAAARGKYLICKMLLRYGASLELPTHQGWTPLHLAAYKGHLEIIHLLAESHANMGALGAVNWTPLHLAARHGEEAVVSALLQCGADPNAAEQSGWTPLHLAVQRSTFLSVINLLEHHANVHARNKVGWTPAHLAALKGNTAILKVLVEAGAQLDVQDGVSCTPLQLALRSRKQGIMSFLEGKEPSVATLGGSKPGAEMEI</t>
  </si>
  <si>
    <t>MAPSGSLAVPLAVLVLLLWGAPWTHGRRSNVRVITDENWRELLEGDWMIEFYAPWCPACQNLQPEWESFAEWGEDLEVNIAKVDVTEQPGLSGRFIITALPTIYHCKDGEFRRYQGPRTKKDFINFISDKEWKSIEPVSSWFGPGSVLMSSMSALFQLSMWIRTCHNYFIEDLGLPVWGSYTVFALATLFSGLLLGLCMIFVADCLCPSKRRRPQPYPYPSKKLLSESAQPLKKVEEEQEADEEDVSEEEAESKEGTNKDFPQNAIRQRSLGPSLATDKS</t>
  </si>
  <si>
    <t>MVGRGVPLCAAQPAVAEGGPAREPPPLLEVSPRKRLPAGPDQDPCGSRPAPEGAGAGPEQGHSAGGGGWCRHCHTKLVELKRQAWKLVSGPGTTLRDPCLSALLLDKLPAPGALPACRPEAERRCDVCATHLQQLTREAMHLLQAPASHEDLDAPHGGPSLAPPSTTTSSRDTPGPAGPAGRQPGRAGPDRTKGLAWSPGPSVQVSVAPAGLGGALSTVTIQAQQCLEGMWSVSRVNSFLPPACLAEAAVAAVAVADTVRECPPVAGPDGLSKAWGRGGVCTSALVTPTPGSVGGSTGPSAAASFFIRAMQKLSLASKRKKPHPPPPPATRGTSTYPTDFSGVLQLWPPPAPPCLLRAASKTKDNPGSIGKVKVMLRIWPAQGAQRSAEAMSFLKVDPRKKQVILYDPAAGPPGSAGPRRAATAAVPKMFAFDAVFPQDSEQAEVCSGTVADVLQSVVSGADGCIFSFGHMSLGKSYTMIGKDSSPQSLGIVPCAISWLFRLIEERRERTGTRFSVRVSAVEVCGRDQSLRDLLAEVAPGSLQDTQSPGVYLREDPVCGAQLQNQSELRAPTAEKAAFYLDAALAARSTSRAGCGEDARRSSHMLFTLHVYQYRMEKCGRGGMSGGRSRLHLIDLGSCEAAAGRAGEAAGGPLCLSLSALGSVILALVNGAKHVPYRDHRLTMLLRESLATAGCRTTMIAHVSDAPAQHAETLSTVQLAARIHRLRRKKAKYASSSSGGESSCEEGRARRPPHLRPFHPRTVALDPDRTPPCLPGDPDYSSSSEQSCDTVIYVGPGGAALSDRELTDNEGPPDFVPIIPALSRHRPSKGPRDADHFRCSTFAELQERLECMDGNEGPSGGPGGTDGAQASPARGGRKPSPPEAASPRKAVGTPMAASTPRGSSGPDTHQGTPEPCKAIVWGDQREDSSAWPELLVPEKAAVSGGRRPLPSPAPPPPQLLEACRAPEEPGGGGTDGVARTPPVGMSGQVAGSPMLPGATCPRLAAGSRCPERGLLTTTVTLQRPVELNGEDELVFTVVEELSLGALAGAGRPTSLASFDSDCSLRALASGSRPVSIISSINDEFDAYTSQAPEGGPLEGAAWAGSSHGSSISSWLSEVSVCTADSRDPTPQPRFSPDSLAGLDPGGPPALDGSLGDGSSGFLGPDRPDSPGPTWGPCPGEVAAVAPSRPGREPQAGPSRWASAAQTIHSSLPRKPRTASATTRVGCARLGQSPPGRGGLFEDPWLLRVGECDTQAASAGRAPSPTLGSPRLPEAQVMLACAQRVVDGCEVAARAARRPEAVARIPPLRRGATTLGVTTPAVSWGDAPTEVVACSGSLKASPTSKKGLAPKAGFLPRPSGAAPPAPPTRKSSLEQRSSPASAPPHAVNPARVGAAAVLRGEEEPRPSSRADHSVPRATSSLKARASKVEAAHRLAGHASLERYEGLAHSSSKGREAPGRPPRAVPKLGVPPSSPTHGPAPACRSGAAKAVGAPKPPVGGGKGRGLVAGGSRALGPSVKLSTASVTGRSPGGPVAGPRAAPRAGPSVGAKAGRGTVMGTKQALRAAHSRVHELSASGAPGRGGSSWGSADSDSGHDSGVNVGEERPPTGPALPSPYSKVTAPRRPQRYSSGHGSDNSSVLSGELPPAMGRTALFHHSGGSSGYESLRRDSEATGSASSAPDSMSESGAASPGARTRSLKSPKKRATGLQRRRLIPAPLPDTTALGRKPSLPGQWVDLPPPLAGSLKEPFEIKVYEIDDVERLQRPRPTPREAPTQGLACVSTRLRLAERRQQRLREVQAKHKHLCEELAETQGRLMLEPGRWLEQFEVDPELEPESAEYLAALERATAALEQCVNLCKAHVMMVTCFDISVAASAAIPGPQEVDV</t>
  </si>
  <si>
    <t>MAGLRARGGPGPGLLALSALGFCLMLQVSAKRPPKTPPCPPSCSCTRDTAFCVDSKAVPRNLPSEVISLTLVNAAFSEIQDGAFSHLPLLQFLLLNSNKFTLIGDNAFTGLSHLQYLFIENNDIWALSKFTFRGLKSLTHLSLANNNLQTLPRDIFRPLDILNDLDLRGNSLNCDCKVKWLVEWLAHTNTTVAPIYCASPPRFQEHKVQDLPLREFDCITTDFVLYQTLAFPAVSAEPFLYSSDLYLALAQPGVSACTILKWDYVERQLRDYDRIPAPSAVHCKPMVVDSQLYVVVAQLFGGSYIYHWDPNTTRFTRLQDIDPQRVRKPNDLEAFRIDGDWYFAVADSSKAGATSLYRWHQNGFYSHQALHPWHRDTDLEFVDGEGKPRLIVSSSSQAPVIYQWSRTQKQFVAQGEVTQVPDAQAVKHFRAGRDSYLCLSRYIGDSKILRWEGTRFSEVQALPSRGSLALQPFLVGGRRYLALGSDFSFTQIYQWDEGRQKFVRFQELAVQAPRAFCYMPAGDAQLLLAPSFKGQTLVYRHIVVDLSA</t>
  </si>
  <si>
    <t>MADRLTQLQDAVNSLADQFCNAIGVLQQCGPPASFNNIQTAINKDQPANPTEEYAQLFAALIARTAKDIDVLIDSLPSEESTAALQAASLYKLEEENHEAATCLEDVVYRGDMLLEKIQSALADIAQSQLKTRSGTHSQSLPDS</t>
  </si>
  <si>
    <t>MNDPFARMETRGPQGAANPMDSSRSLGDLGPFPREVGRGAPLAPGARNPATAGASRSQGGGHEDRTADRALGPRAGEELDRESWVREKVLFLLHPERWLGTRGDPAREEVAGAEDLPHAGGEDHGEEPNYPSVFQRQKRISGRRVAPPRDAADPPKYVLVRVEDYQVTQEVLQTSWAKGRMTTRTEEHFVTALTFRSSREGQPGERWGPAESRALQARTGASRVHAAGRRVSPSPGTWLEEIKL</t>
  </si>
  <si>
    <t>MSEQSCQMSELRLLLLGKCRSGKSATGNAILGKHVFKSKFSDQTVIKMCQRESWVLRERKVVVIDTPDLFSSIACAEDKQRNIQHCLELSAPSLHALLLVIAIGHFTREDEETAKGIQQVFGAEARRHIIIVFTRKDDLGDDLLQDFIEKNKPLKQLVQDYEGRYCIFNNKTNSKDEQITQVLELLRKVESLVNTNGGPYHVNFKTEGSRFQDCVNEAASQEGDKPQGPRERQLQSTGPEQNPGTSELTVLLVGKRGAGKSAAGNSILGRQAFQTGFSEQSVTQSFLSESRSWRKKKVSIIDAPDISSLKNIDSEVRKHICTGPHAFLLVTPLGFYTKNDEAVLSTIQNNFGEKFFEYMIILLTRKEDLGDQDLDTFLRNSNKALYGLIQKCKNRYSAFNYRATGEEEQRQADELLEKIESMVHQNGNKHCVFREKETLNIVLVGRSGTGKSATGNSILGSLVFTSRLRAQPVTKTSQSGRRTWDGQEVVVVDTPSFNQMLDVEKDPSRLEEEVKRCLSCCEKGDTFFVLVFQLGRFTEEDKTAVAKLEAIFGADFTKYAIMLFTRKEDLGAGNLEDFMKNSDNKALRRIFKKCGRRVCAFNNKETGQAQETQVKALLTKVNDLRKESGWSGYPHTQENVSKLIKNVQEMSQAEKLLKNLIGILQ</t>
  </si>
  <si>
    <t>MAELTALESLIEMGFPRGRAEKALALTGNQGIEAAMDWLMEHEDDPDVDEPLETPLGHILGREPTSSEQGGLEGSGSAAGEGKPALSEEERQEQTKRMLELVAQKQREREEREEREALERERQRRRQGQELSAARQRLQEDEMRRAAEERRREKAEELAARQRVREKIERDKAERAKKYGGSVGSQPPPVAPEPGPVPSSPSQEPPTKREYDQCRIQVRLPDGTSLTQTFRAREQLAAVRLYVELHRGEELGGGQDPVQLLSGFPRRAFSEADMERPLQELGLVPSAVLIVAKKCPS</t>
  </si>
  <si>
    <t>MSRQTTSVGSSCLDLWREKNDRLVRQAKVAQNSGLTLRRQQLAQDALEGLRGLLHSLQGLPAAVPVLPLELTVTCNFIILRASLAQGFTEDQAQDIQRSLERVLETQEQQGPRLEQGLRELWDSVLRASCLLPELLSALHRLVGLQAALWLSADRLGDLALLLETLNGSQSGASKDLLLLLKTWSPPAEELDAPLTLQDAQGLKDVLLTAFAYRQGLQELITGNPDKALSSLHEAASGLCPRPVLVQVYTALGSCHRKMGNPQRALLYLVAALKEGSAWGPPLLEASRLYQQLGDTTAELESLELLVEALNVPCSSKAPQFLIEVELLLPPPDLASPLHCGTQSQTKHILASRCLQTGRAGDAAEHYLDLLALLLDSSEPRFSPPPSPPGPCMPEVFLEAAVALIQAGRAQDALTLCEELLSRTSSLLPKMSRLWEDARKGTKELPYCPLWVSATHLLQGQAWVQLGAQKVAISEFSRCLELLFRATPEEKEQGAAFNCEQGCKSDAALQQLRAAALISRGLEWVASGQDTKALQDFLLSVQMCPGNRDTYFHLLQTLKRLDRRDEATALWWRLEAQTKGSHEDALWSLPLYLESYLSWIRPSDRDAFLEEFRTSLPKSCDL</t>
  </si>
  <si>
    <t>MARRAGGARMFGSLLLFALLAAGVAPLSWDLPEPRSRASKIRVHSRGNLWATGHFMGKKSLEPSSPSPLGTAPHTSLRDQRLQLSHDLLGILLLKKALGVSLSRPAPQIQYRRLLVQILQK</t>
  </si>
  <si>
    <t>MLLLTRSPTAWHRLSQLKPRVLPGTLGGQALHLRSWLLSRQGPAETGGQGQPQGPGLRTRLLITGLFGAGLGGAWLALRAEKERLQQQKRTEALRQAAVGQGDFHLLDHRGRARCKADFRGQWVLMYFGFTHCPDICPDELEKLVQVVRQLEAEPGLPPVQPVFITVDPERDDVEAMARYVQDFHPRLLGLTGSTKQVAQASHSYRVYYNAGPKDEDQDYIVDHSIAIYLLNPDGLFTDYYGRSRSAEQISDSVRRHMAAFRSVLS</t>
  </si>
  <si>
    <t>MGNLESAEGVPGEPPSVPLLLPPGKMPMPEPCELEERFALVLSSMNLPPDKARLLRQYDNEKKWDLICDQERFQVKNPPHTYIQKLQSFLDPSVTRKKFRRRVQESTKVLRELEISLRTNHIGWVREFLNDENKGLDVLVDYLSFAQCSVMFDFEGLESGDDGAFDKLRSWSRSIEDLQPPSALSAPFTNSLARSARQSVLRYSTLPGRRALKNSRLVSQKDDVHVCILCLRAIMNYQYGFNLVMSHPHAVNEIALSLNNKNPRTKALVLELLAAVCLVRGGHEIILAAFDNFKEVCKELHRFEKLMEYFRNEDSNIDFMVACMQFINIVVHSVEDMNFRVHLQYEFTKLGLEEFLQKSRHTESEKLQVQIQAYLDNVFDVGGLLEDAETKNVALEKVEELEEHVSHLTEKLLDLENENMMRVAELEKQLLQREKELESIKETYENTSHQVHTLRRLIKEKEEAFQRRCHLEPNVRGLESVDSEALARVGPAELSEGMPPSDLDLLAPAPPPEEVLPLPPPPAPPLPPPPPPLPDKCPPAPPLPGAAPSVVLTVGLSAIRIKKPIKTKFRLPVFNWTALKPNQISGTVFSELDDEKILEDLDLDKFEELFKTKAQGPALDLICSKNKTAQKAASKVTLLEANRAKNLAITLRKAGRSAEEICRAIHTFDLQTLPVDFVECLMRFLPTEAEVKLLRQYERERQPLEELAAEDRFMLLFSKVERLTQRMAGMAFLGNFQDNLQMLTPQLNAIIAASASVKSSQKLKQMLEIILALGNYMNSSKRGAVYGFKLQSLDLLLDTKSTDRKMTLLHFIALTVKEKYPDLANFWHELHFVEKAAAVSLENVLLDVKELGRGMELIRRECSIHDNSVLRNFLSTNEGKLDKLQRDAKTAEEAYNAVVRYFGESPKTTPPSVFFPVFVRFIRSYKEAEQENEARKKQEEVMREKQLAQEAKKLDAKTPSQRNKWQQQELIAELRRRQAKEHRPVYEGKDGTIEDIITVLKSVPFTARTAKRGSRFFCDAAHHDESNC</t>
  </si>
  <si>
    <t>MRPEDRMFHIRAVILRALSLAFLLSLRGAGAIKADHVSTYAAFVQTHRPTGEFMFEFDEDEMFYVDLDKKETVWHLEEFGQAFSFEAQGGLANIAILNNNLNTLIQRSNHTQATNDPPEVTVFPKEPVELGQPNTLICHIDKFFPPVLNVTWLCNGELVTEGVAESLFLPRTDYSFHKFHYLTFVPSAEDFYDCRVEHWGLDQPLLKHWEAQEPIQMPETTETVLCALGLVLGLVGIIVGTVLIIKSLRSGHDPRAQGTL</t>
  </si>
  <si>
    <t>MVLEGNPEVGSPRTSDLQHRGNKGSCVLSSPGEDAQPGEEPIKYGELIVLGCCEEGGEETEAQRGEVTGPRAHSCYNGCLASGDKGRRRSRLALSRRSHANGVKPDVMHHISTPLVSKALSNRGQHSISYTLSRSHSVIVEYTHDSDTDMFQIGRSTENMIDFVVTDTSPGGGAAEGPSAQSTISRYACRILCDRRPPYTARIYAAGFDASSNIFLGERAAKWRTPDGLMDGLTTNGVLVMHPAGGFSEDSAPGVWREISVCGNVYTLRDSRSAQQRGKLVENESNVLQDGSLIDLCGATLLWRTPAGLLRAPTLKQLEAQRQEANAARPQCPVGLSTLAFPSPARGRTAPDKQQPWVYVRCGHVHGYHGWGCRRERGPQERECPLCRLVGPYVPLWLGQEAGLCLDPGPPSHAFAPCGHVCSEKTARYWAQTPLPHGTHAFHAACPFCGAWLTGEHGCVRLIFQGPLD</t>
  </si>
  <si>
    <t>MALSEPILPSFSTFASPCRERGLQERWPRAEPESGGTDDDLNSVLDFILSMGLDGLGAEAAPEPPPPPPPPAFYYPEPGAPPPYSAPAGGLVSELLRPELDAPLGPALHGRFLLAPPGRLVKAEPPEADGGGGYGCAPGLTRGPRGLKREGAPGPAASCMRGPGGRPPPPPDTPPLSPDGPARLPAPGPRASFPPPFGGPGFGAPGPGLHYAPPAPPAFGLFDDAAAAAAALGLAPPAARGLLTPPASPLELLEAKPKRGRRSWPRKRTATHTCSYAGCGKTYTKSSHLKAHLRTHTGEKPYHCNWDGCGWKFARSDELTRHYRKHTGHRPFQCHLCDRAFSRSDHLALHMKRHM</t>
  </si>
  <si>
    <t>MAVDVEFGVAGWWEAAAPLSPSAVAATFTETWPGSERAEPGRIQHPLWPGSSEGLQLLVCFLLLNSCPGGCSDTSAHDGQDQVGVGQLWPLQGFATPVFQHLQVVLQQIIPQGLFWKDDITQDAMIQKMEHASRLHPQEPCLKDGKALFPTKTTESPLAKVNRDQCFTSEVVSKALKQEVANPVKITYRCSYGGLDMMQAPGPSKEEIIYKIMRLLWATSYCGPQPCG</t>
  </si>
  <si>
    <t>MEEPGATPQPYLGLVLEELRRVVAALPESMRPDENPYGFPSELVVCAAVIGFFVVLLFLWRSFRSVRSRLYVGREQKLGATLSGLIEEKCKLLEKFSLIQKEYEGYEVESSLEDASFEKAAAEEARSLEATCEKLNRSNSELEDEILCLEKDLKEEKSKHSQQDELMADISKSIQSLEDESKSLKSQIAEAKIICKTFKMSEERRAIAIKDALNENSQLQTSHKQLFQQEAEVWKGEVSELNKQKITFEDSKVHAEQVLNDKENHIKTLTGHLPMMKDQAAVLEEDTTDDDNLELEVNSQWENGANLDDPLKGALKKLIHAAKLNVSLKSLEGERNHIIIQLSEVDKTKEELTEHIKNLQTQQASLQSENIYFESENQKLQQKLKIMTEFYQENEMKLYRKLTVEENYRIEEEEKLSRVEEKISRATEGLETYRKLAKDLEEELERTVHFYQKQVISYEKRGHDNWLAARTAERNLSDLRKENAHNKQKLTETELKFELLEKDPNALDVSNTAFGREHSPCSPSPLGRPSSETRAFPSPQTLLEDPLRLSPVLPGGGGRGPSSPGNPLDHQITNERGEPSYDRLIDPHRAPSDTGSLSSPVEQDRRMMFPPPGQSYPDSTLPPQREDRFYSNSERLSGPAEPRSFKMTSLDKMDRSMPSEMESSRNDAKDDLGNLNVPDSSLPAENEATGPGLIPPPLAPISGPLFPVDTRGPFMRRGPPFPPPPPGTMFGASRGYFPPRDFPGPPHAPFAMRNIYPPRGLPPYLHPRPGFYPNPTF</t>
  </si>
  <si>
    <t>MEEVPGDALCEHFEANILTQNRCQNCFHPEEAHGARYQELRSPSGAEVPYCDLPRCPPAPEDPLSASTSGCQSVVDPGLRPGPKRGPSPSAGLPEEGPTAAPRSRSRELEAVPYLEGLTTSLCGSCNEDPGSDPTSSPDSATPDDTSNSSSVDWDTVERQEEEAPSWDELAVMIPRRPREGPRADSSQRAPSLLTRSPVGGDAAGQKKEDTGGGGRSAGQHWARLRGESGLSLERHRSTLTQASSMTPHSGPRSTTSQASPAQRDTAQAASTREIPRASSPHRITQRDTSRASSTQQEISRASSTQQETSRASSTQEDTPRASSTQEDTPRASSTQWNTPRASSPSRSTQLDNPRTSSTQQDNPQTSFPTCTPQRENPRTPCVQQDDPRASSPNRTTQRENSRTSCAQRDNPKASRTSSPNRATRDNPRTSCAQRDNPRASSPSRATRDNPTTSCAQRDNPRASRTSSPNRATRDNPRTSCAQRDNPRASSPSRATRDNPTTSCAQRDNPRASRTSSPNRATRDNPRTSCAQRDNPRASSPNRAARDNPTTSCAQRDNPRASRTSSPNRATRDNPRTSCAQRDNPRASSPNRATRDNPTTSCAQRDNPRASRTSSPNRATRDNPRTSCAQRDNPRASSPNRTTQQDSPRTSCARRDDPRASSPNRTIQQENPRTSCALRDNPRASSPSRTIQQENPRTSCAQRDDPRASSPNRTTQQENPRTSCARRDNPRASSRNRTIQRDNPRTSCAQRDNPRASSPNRTIQQENLRTSCTRQDNPRTSSPNRATRDNPRTSCAQRDNLRASSPIRATQQDNPRTCIQQNIPRSSSTQQDNPKTSCTKRDNLRPTCTQRDRTQSFSFQRDNPGTSSSQCCTQKENLRPSSPHRSTQWNNPRNSSPHRTNKDIPWASFPLRPTQSDGPRTSSPSRSKQSEVPWASIALRPTQGDRPQTSSPSRPAQHDPPQSSFGPTQYNLPSRATSSSHNPGHQSTSRTSSPVYPAAYGAPLTSPEPSQPPCAVCIGHRDAPRASSPPRYLQHDPFPFFPEPRAPESEPPHHEPPYIPPAVCIGHRDAPRASSPPRHTQFDPFPFLPDTSDAEHQCQSPQHEPLQLPAPVCIGYRDAPRASSPPRQAPEPSLLFQDLPRASTESLVPSMDSLHECPHIPTPVCIGHRDAPSFSSPPRQAPEPSLFFQDPPGTSMESLAPSTDSLHGSPVLIPQVCIGHRDAPRASSPPRHPPSDLAFLAPSPSPGSSGGSRGSAPPGETRHNLEREEYTVLADLPPPRRLAQRQPGPQAQCSSGGRTHSPGRAEVERLFGQERRKSEAAGAFQAQDEGRSQQPSQGQSQLLRRQSSPAPSRQVTMLPAKQAELTRRSQAEPPHPWSPEKRPEGDRQLQGSPLPPRTSARTPERELRTQRPLESGQAGPRQPLGVWQSQEEPPGSQGPHRHLERSWSSQEGGLGPGGWWGCGEPSLGAAKAPEGAWGGTSREYKESWGQPEAWEEKPTHELPRELGKRSPLTSPPENWGGPAESSQSWHSGTPTAVGWGAEGACPYPRGSERRPELDWRDLLGLLRAPGEGVWARVPSLDWEGLLELLQARLPRKDPAGHRDDLARALGPELGPPGTNDVPEQESHSQPEGWAEATPVNGHSPALQSQSPVQLPSPACTSTQWPKIKVTRGPATATLAGLEQTGPLGSRSTAKGPSLPELQFQPEEPEESEPSRGQDPLTDQKQADSADKRPAEGKAGSPLKGRLVTSWRMPGDRPTLFNPFLLSLGVLRWRRPDLLNFKKGWMSILDEPGEPPSPSLTTTSTSQWKKHWFVLTDSSLKYYRDSTAEEADELDGEIDLRSCTDVTEYAVQRNYGFQIHTKDAVYTLSAMTSGIRRNWIEALRKTVRPTSAPDVTKLSDSNKENALHSYSTQKGPLKAGEQRAGSEVISRGGPRKADGQRQALDYVELSPLTQASPQRARTPARTPDRLAKQEELERDLAQRSEERRKWFEATDSRTPEVPAGEGPRRGLGAPLTEDQQNRLSEEIEKKWQELEKLPLRENKRVPLTALLNQSRGERRGPPSDGHEALEKEVQALRAQLEAWRLQGEAPQSALRSQEDGHIPPGYISQEACERSLAEMESSHQQVMEELQRHHERELQRLQQEKEWLLAEETAATASAIEAMKKAYQEELSRELSKTRSLQQGPDGLRKQHQSDVEALKRELQVLSEQYSQKCLEIGALMRQAEEREHTLRRCQQEGQELLRHNQELHGRLSEEIDQLRGFIASQGMGNGCGRSNERSSCELEVLLRVKENELQYLKKEVQCLRDELQMMQKDKRFTSGKYQDVYVELSHIKTRSEREIEQLKEHLRLAMAALQEKESMRNSLAE</t>
  </si>
  <si>
    <t>ASHLPYIEQGMQLAEQFKQKALGLLQTATKQAEAAAPVVESKWRTLEAFWANDMWNFISGIQYLAGLSTLPGNPAIASLMAFTASITSPLTTQSTLLFNILGGWVAAQLAPPGAASAFVGAGIAGAAVGSIGLGKVLVDMVAGYGAGVAGALVAFKVMSGEMPSTEDLVNLLPAILSPGALVVGVVCAAILRRHVDPGEGAVQWMNRLIAFASRGNHVSPTHYVPESDAAARVTQILSGLTITQLLRRLHQWINEDCSTPC</t>
  </si>
  <si>
    <t>MWRVKKLSLSLSPSPQTGKPSMRTPLRELTLQPGALTNSGKRSPACSSLTPSLCKLGLQEGSNNSSPVDFVNNKRTDLSSEHFSHSSKWLETCQHESDEQPLDPIPQISSTPKTSEEAVDPLGNYMVKTIVLVPSPLGQQQDMIFEARLDTMAETNSISLNGPLRTDDLVREEVAPCMGDRFSEVAAVSEKPIFQESPSHLLEESPPNPCSEQLHCSKESLSSRTEAVREDLVPSESNAFLPSSVLWLSPSTALAADFRVNHVDPEEEIVEHGAMEEREMRFPTHPKESETEDQALVSSVEDILSTCLTPNLVEMESQEAPGPAVEDVGRILGSDTESWMSPLAWLEKGVNTSVMLENLRQSLSLPSMLRDAAIGTTPFSTCSVGTWFTPSAPQEKSTNTSQTGLVGTKHSTSETEQLLCGRPPDLTALSRHDLEDNLLSSLVILEVLSRQLRDWKSQLAVPHPETQDSSTQTDTSHSGITNKLQHLKESHEMGQALQQARNVMQSWVLISKELISLLHLSLLHLEEDKTTVSQESRRAETLVCCCFDLLKKLRAKLQSLKAEREEARHREEMALRGKDAAEIVLEAFCAHASQRISQLEQDLASMREFRGLLKDAQTQLVGLHAKQEELVQQTVSLTSTLQQDWRSMQLDYTTWTALLSRSRQLTEKLTVKSQQALQERDVAIEEKQEVSRVLEQVSAQLEECKGQTEQLELENSRLATDLRAQLQILANMDSQLKELQSQHTHCAQDLAMKDELLCQLTQSNEEQAAQWQKEEMALKHMQAELQQQQAVLAKEVRDLKETLEFADQENQVAHLELGQVECQLKTTLEVLRERSLQCENLKDTVENLTAKLASTIADNQEQDLEKTRQYSQKLGLLTEQLQSLTLFLQTKLKEKTEQETLLLSTACPPTQEHPLPNDRTFLGSILTAVADEEPESTPVPLLGSDKSAFTRVASMVSLQPAETPGMEESLAEMSIMTTELQSLCSLLQESKEEAIRTLQRKICELQARLQAQEEQHQEVQKAKEADIEKLNQALCLRYKNEKELQEVIQQQNEKILEQIDKSGELISLREEVTHLTRSLRRAETETKVLQEALAGQLDSNCQPMATNWIQEKVWLSQEVDKLRVMFLEMKNEKEKLMIKFQSHRNILEENLRRSDKELEKLDDIVQHIYKTLLSIPEVVRGCKELQGLLEFLS</t>
  </si>
  <si>
    <t>MDQSNYSSLHGFILLGFSNHPKMEMILSGVVAIFYLITLVGNTAIILASLLDSQLHTPMYFFLRNLSFLDLCFTTSIIPQMLVNLWGPDKTISYVGCIIQLYVYMWLGSVECLLLAVMSYDRFTAICKPLHYFVVMNPHLCLKMIIMIWSISLANSVVLCTLTLNLPTCGNNILDHFLCELPALVKIACVDTTTVEMSVFALGIIIVLTPLILILISYGYIAKAVLRTKSKASQRKAMNTCGSHLTVVSMFYGTIIYMYLQPGNRASKDQGKFLTLFYTVITPSLNPLIYTLRNKDMKDALKKLMRFHHKSTKIKRNCKS</t>
  </si>
  <si>
    <t>MNKQRGTYSEVSLAQDPKRQQRKLKGNKISISGTKQEIFQVELNLQNASSDHQGNDKTYHCKGLLPPPEKLTAEVLGIICIVLMATVLKTIVLIPCIGVLEQNNFSLNRRMQKARHCGHCPEEWITYSNSCYYIGKERRTWEERVCWPVLRRTLICFL</t>
  </si>
  <si>
    <t>MATANGAVENGQPDRKPPALPRPIRNLEVKFTKIFINNEWHESKSGKKFATCNPSTREQICEVEEGDKPDVDKAVEAAQVAFQRGSPWRRLDALSRGRLLHQLADLVERDRATLAALETMDTGKPFLHAFFIDLEGCIRTLRYFAGWADKIQGKTIPTDDNVVCFTRHEPIGVCGAITPWNFPLLMLVWKLAPALCCGNTMVLKPAEQTPLTALYLGSLIKEAGFPPGVVNIVPGFGPTVGAAISSHPQINKIAFTGSTEVGKLVKEAASRSNLKRVTLELGGKNPCIVCADADLDLAVECAHQGVFFNQGQCCTAASRVFVEEQVYSEFVRRSVEYAKKRPVGDPFDVKTEQGPQIDQKQFDKILELIESGKKEGAKLECGGSAMEDKGLFIKPTVFSEVTDNMRIAKEEIFGPVQPILKFKSIEEVIKRANSTDYGLTAAVFTKNLDKALKLASALESGTVWINCYNALYAQAPFGGFKMSGNGRELGEYALAEYTEVKTVTIKLGDKNP</t>
  </si>
  <si>
    <t>MVLLAGTGPEGGGARCMTPPPPSPPRGAQVEEDPADYEEFEDFSSLPDTRSIASDDSFYPFEDEEEHGVESAESVPEGVPESVPETATLLRAACANNVGLLRTLVRRGVSVEEAQETDRNGRTGLIVACYHGFVDTVVALAECPHVDVNWQDSEGNTALITAAQAGHAIITNYLLNYFPGLDLERRNAFGFTALMKAAMQGRTDCIRALMLAGADVHARDPRRGMSPQEWATYTGRVDAVRLMQRLLERPCPEQFWEKYRPELPPPPEAARKPAGSKNCLQRLTDCVLSVLTPRSVRGPEDGGVLDHMVRMTTSLYSPAVAIVCQTVCPESPPSVGKRRLAVQEILAARAARGPQAQEEDEVGGAGQRGRTGQEDADSREGSPRAGLPPALGSRGPAAPAPRKASLLPLQRLRRRSVRPGVVVPRVRVSKAPAPTFQPERPARKGSTKDSGHLQIPKWRYKEAKEEKRKAEEAEKKRQAEAQKERRTAPWKKRT</t>
  </si>
  <si>
    <t>MPLLRGRCPARRHYRRLALLGLQPAPRFAHSGPPRQRPLSAAEMAVGLVVFFTTFLTPAAYVLGNLKQFRRN</t>
  </si>
  <si>
    <t>MRTQVYEGLCKNYFSLAVLQRDRIKLLFFDILVFLSVFLLFLLFLVDIMANNTTSLGSPWPENFWEDLIMSFTVSMAIGLVLGGFIWAVFICLSRRRRASAPISQWSSSRRSRSSYTHGLNRTGFYRHSGCERRSNLSLASLTFQRQASLEQANSFPRKSSFRASTFHPFLQCPPLPVETESQLVTLPSSNISPTISTSHSLSRPDYWSSNSLRVGLSTPPPPAYESIIKAFPDS</t>
  </si>
  <si>
    <t>MAGDVGGRSCTDSELLLHPELLSQEFLLLTLEQKNIAVETDVRVNKDSLTDLYVQHAIPLPQRDLPKNRWGKMMEKKREQHEIKNETKRSSTVDGLRKRPLIVFDGSSTSTSIKVKKTENGDNDRLKPPPQASFTSNAFRKLSNSSSSVSPLILSSNLPVNNKTEHNNNDAKQNHDLTHRKSPSGPVKSPPLSPVGTTPVKLKRAAPKEEAEAMNNLKPPQAKRKIQHVTWP</t>
  </si>
  <si>
    <t>MKIDIHSHILPKEWPDLKKRFGYGGWVQLQHHSKGEAKLLKDGKVFRVVRENCWDPEVRIREMDQKGVTVQALSTVPVMFSYWAKPEDTLNLCQLLNNDLASTVVSYPRRFVGLGTLPMQAPELAVKEMERCVKELGFPGVQIGTHVNEWDLNAQELFPVYAAAERLKCSLFVHPWDMQMDGRMAKYWLPWLVGMPAETTIAICSMIMGGVFEKFPKLKVCFAHGGGAFPFTVGRISHGFSMRPDLCAQDNPMNPKKYLGSFYTDALVHDPLSLKLLTDVIGKDKVILGTDYPFPLGELEPGKLIESMEEFDEETKNKLKAGNALAFLGLERKQFE</t>
  </si>
  <si>
    <t>MAWTALLLSLLAHFTGSVASYELTQPLSVSVALGQTARITCGGNNIGSKNVHWYQQKPGQAPVLVIYRDSNRPSGIPERFSGSNSGNTATLTISRAQAGDEADYYCQVWDSSTAH</t>
  </si>
  <si>
    <t>MGSGCRIECIFFSEFHPTLGPKITYQVPEDFISRELFDTVQVYIITKPELQNKLITVTAMEKKLIGCPVCIEHKKYSRNALLFNLGFVCDAQAKTCALEPIVKKLAGYLTTLELESSFVSMEESKQKLVPIMTILLEELNASGRCTLPIDESNTIHLKVIEQRPDPPVAQEYDVPVFTKDKEDFFNSQWDLTTQQILPYIDGFRHIQKISAEADVELNLVRIAIQNLLYYGVVTLVSILQYSNVYCPTPKVQDLVDDKSLQEACLSYVTKQGHKRASLRDVFQLYCSLSPGTTVRDLIGRHPQQLQHVDERKLIQFGLMKNLIRRLQKYPVRVTREEQSHPARLYTGCHSYDEICCKTGMSYHELDERLENDPNIIICWK</t>
  </si>
  <si>
    <t>MYGDIFNATGGPEAAVGSALAPGATVKAEGALPLELATARGMRDGAATKPDLPTYLLLFFLLLLSVALVVLFIGCQLRHSAFAALPHDRSLRDARAPWKTRPV</t>
  </si>
  <si>
    <t>MAPEAGATLRAPRRLSWAALLLLAALLPVASSAAASVDHPLKPRHVKLLSTKMGLKVTWDPPKDATSRPVEHYNIAYGKSLKSLKYIKVNAETYSFLIEDVEPGVVYFVLLTAENHSGVSRPVYRAESPPGGEWIEIDGFPIKGPGPFNETVTEKEVPNKPLRVRVRSSDDRLSVAWKAPRLSGAKSPRRSRGFLLGYGESGRKMNYVPLTRDERTHEIKKLASESVYVVSLQSMNSQGRSQPVYRAALTKRKISEEDELDVPDDISVRVMSSQSVLVSWVDPVLEKQKKVVASRQYTVRYREKGELARWDYKQIANRRVLIENLIPDTVYEFAVRISQGERDGKWSTSVFQRTPESAPTTAPENLNVWPVNGKPTVVAASWDALPETEGKVKEYILSYAPALKPFGAKSLTYPGDTTSALVDGLQPGERYLFKIRATNRRGLGPHSKAFIVAMPTTSKADVEQNTEDNGKPEKPEPSSPSPRAPASSQHPSVPASPQGRNAKDLLLDLKNKILANGGAPRKPQLRAKKAEELDLQSTEITGEEELGSREDSPMSPSDTQDQKRTLRPPSRHGHSVVAPGRTAVRARMPALPRREGVDKPGFSLATQPRPGAPPSASASPAHHASTQGTSHRPSLPASLNDNDLVDSDEDERAVGSLHPKGAFAQPRPALSPSRQSPSSVLRDRSSVHPGAKPASPARRTPHSGAAEEDSSASAPPSRLSPPHGGSSRLLPTQPHLSSPLSKGGKDGEDAPATNSNAPSRSTMSSSVSSHLSSRTQVSEGAEASDGESHGDGDREDGGRQAEATAQTLRARPASGHFHLLRHKPFAANGRSPSRFSIGRGPRLQPSSSPQSTVPSRAHPRVPSHSDSHPKLSSGIHGDEEDEKPLPATVVNDHVPSSSRQPISRGWEDLRRSPQRGASLHRKEPIPENPKSTGADTHPQGKYSSLASKAQDVQQSTDADTEGHSPKAQPGSTDRHASPARPPAARSQQHPSVPRRMTPGRAPQQQPPPPVATSQHHPGPQSRDAGRSPSQPRLSLTQAGRPRPTSQGRSHSSSDPYTASSRGMLPTALQNQDEDAQGSYDDDSTEVEAQDVRAPAHAARAKEAAASLPKHQQVESPTGAGAGGDHRSQRGHAASPARPSRPGGPQSRARVPSRAAPGKSEPPSKRPLSSKSQQSVSAEDDEEEDAGFFKGGKEDLLSSSVPKWPSSSTPRGGKDADGSLAKEEREPAIALAPRGGSLAPVKRPLPPPPGSSPRASHVPSRLPPRSAATVSPVAGTHPWPQYTTRAPPGHFSTTPMLSLRQRMMHARFRNPLSRQPARPSYRQGYNGRPNVEGKVLPGSNGKPNGQRIINGPQGTKWVVDLDRGLVLNAEGRYLQDSHGNPLRIKLGGDGRTIVDLEGTPVVSPDGLPLFGQGRHGTPLANAQDKPILSLGGKPLVGLEVIKKTTHPPTTTMQPTTTTTPLPTTTTPRPTTATTRRTTTTRRTTTRRPTTTVRTTTRTTTTTTPTPTTPIPTCPPGTLERHDDDGNLIMSSNGIPECYAEEDEFSGLETDTAVPTEEAYVIYDEDYEFETSRPPTTTEPSTTATTPRVIPEEGAISSFPEEEFDLAGRKRFVAPYVTYLNKDPSAPCSLTDALDHFQVDSLDEIIPNDLKKSDLPPQHAPRNITVVAVEGCHSFVIVDWDKATPGDVVTGYLVYSASYEDFIRNKWSTQASSVTHLPIENLKPNTRYYFKVQAQNPHGYGPISPSVSFVTESDNPLLVVRPPGGEPIWIPFAFKHDPSYTDCHGRQYVKRTWYRKFVGVVLCNSLRYKIYLSDNLKDTFYSIGDSWGRGEDHCQFVDSHLDGRTGPQSYVEALPTIQGYYRQYRQEPVRFGNIGFGTPYYYVGWYECGVSIPGKW</t>
  </si>
  <si>
    <t>MAAHLSYGRVNLNVLREAVRRELREFLDKCAGSKAIVWDEYLTGPFGLIAQYSLLKEHEVEKMFTLKGNRLPAADVKNIIFFVRPRLELMDIIAENVLSEDRRGPTRDFHILFVPRRSLLCEQRLKDLGVLGSFIHREEYSLDLIPFDGDLLSMESEGAFKECYLEGDQTSLYHAAKGLMTLQALYGTIPQIFGKGECARQVANMMIRMKREFTGSQNSIFPVFDNLLLLDRNVDLLTPLATQLTYEGLIDEIYGIQNSYVKLPPEKFAPKKQGDGGKDLPTEAKKLQLNSAEELYAEIRDKNFNAVGSVLSKKAKIISAAFEERHNAKTVGEIKQFVSQLPHMQAARGSLANHTSIAELIKDVTTSEDFFDKLTVEQEFMSGIDTDKVNNYIEDCIAQKHSLIKVLRLVCLQSVCNSGLKQKVLDYYKREILQTYGYEHILTLHNLEKAGLLKPQTGGRNNYPTIRKTLRLWMDDVNEQNPTDISYVYSGYAPLSVRLAQLLSRPGWRSIEEVLRILPGPHFEERQPLPTGLQKKRQPGENRVTLIFFLGGVTFAEIAALRFLSQLEDGGTEYVIATTKLMNGTSWIEALMEKPF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</si>
  <si>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</si>
  <si>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MFPFYSCWRTGLLLLLLAVAVRESWQTEEKTCDLVGEKGKESEKELALVKRLKPLFNKSFESTVGQGSDTYIYIFRVCREAGNHTSGAGLVQINKSNGKETVVGRLNETHIFNGSNWIMLIYKGGDEYDNHCGKEQRRAVVMISCNRHTLADNFNPVSEERGKVQDCFYLFEMDSSLACSPEISHLSVGSILLVTFASLVAVYVVGGFLYQRLVVGAKGMEQFPHLAFWQDLGNLVADGCDFVCRSKPRNVPAAYRGVGDDQLGEESEERDDHLLPM</t>
  </si>
  <si>
    <t>MDQEGGGDGQKAPSFQWRNYKLIVDPALDPALRRPSQKVYRYDGVHFSVNDSKYIPVEDLQDPRCHVRSKNRDFSLPVPKFKLDEFYIGQIPLKEVTFARLNDNVRETFLKDMCRKYGEVEEVEILLHPRTRKHLGLARVLFTSTRGAKETVKNLHLTSVMGNIIHAQLDIKGQQRMKYYELIVNGSYTPQTVPTGGKALSEKFQGSGAATETAESRRRSSSDTAAYPAGTTAVGTPGNGTPCSQDTSFSSSRQDTPSSFGQFTPQSSQGTPYTSRGSTPYSQDSAYSSSTTSTSFKPRRSENSYQDAFSRRHFSASSASTTASTAIAATTAATASSSASSSSLSSSSSSSSSSSSSQFRSSDANYPAYYESWNRYQRHTSYPPRRATREEPPGAPFAENTAERFPPSYTSYLPPEPSRPTDQDYRPPASEAPPPEPPEPGGGGGGGGPSPEREEVRTSPRPASPARSGSPAPETTNESVPFAQHSSLDSRIEMLLKEQRSKFSFLASDTEEEEENSSMVLGARDTGSEVPSGSGHGPCTPPPAPANFEDVAPTGSGEPGATRESPKANGQNQASPCSSGDDMEISDDDRGGSPPPAPTPPQQPPPPPPPPPPPPPYLASLPLGYPPHQPAYLLPPRPDGPPPPEYPPPPPPPPHIYDFVNSLELMDRLGAQWGGMPMSFQMQTQMLTRLHQLRQGKGLIAASAGPPGGAFGEAFLPFPPPQEAAYGLPYALYAQGQEGRGAYSREAYHLPMPMAAEPLPSSSVSGEEARLPPREEAELAEGKTLPTAGTVGRVLAMLVQEMKSIMQRDLNRKMVENVAFGAFDQWWESKEEKAKPFQNAAKQQAKEEDKEKTKLKEPGLLSLVDWAKSGGTTGIEAFAFGSGLRGALRLPSFKVKRKEPSEISEASEEKRPRPSTPAEEDEDDPEQEKEAGEPGRPGTKPPKRDEERGKTQGKHRKSFALDSEGEEASQESSSEKDEEDDEEDEEDEDREEAVDTTKKETEVSDGEDEESDSSSKCSLYADSDGENDSTSDSESSSSSSSSSSSSSSSSSSSSSSSSESSSEDEEEEERPAALPSASPPPREVPVPTPAPVEVPVPERVAGSPVTPLPEQEASPARPAGPTEESPPSAPLRPPEPPAGPPAPAPRPDERPSSPIPLLPPPKKRRKTVSFSAIEVVPAPEPPPATPPQAKFPGPASRKAPRGVERTIRNLPLDHASLVKSWPEEVSRGGRSRAGGRGRLTEEEEAEPGTEVDLAVLADLALTPARRGLPALPAVEDSEATETSDEAERPRPLLSHILLEHNYALAVKPTPPAPALRPPEPVPAPAALFSSPADEVLEAPEVVVAEAEEPKPQQLQQQREEGEEEGEEEGEEEEEESSDSSSSSDGEGALRRRSLRSHARRRRPPPPPPPPPPRAYEPRSEFEQMTILYDIWNSGLDSEDMSYLRLTYERLLQQTSGADWLNDTHWVHHTITNLTTPKRKRRPQDGPREHQTGSARSEGYYPISKKEKDKYLDVCPVSARQLEGVDTQGTNRVLSERRSEQRRLLSAIGTSAIMDSDLLKLNQLKFRKKKLRFGRSRIHEWGLFAMEPIAADEMVIEYVGQNIRQMVADMREKRYVQEGIGSSYLFRVDHDTIIDATKCGNLARFINHCCTPNCYAKVITIESQKKIVIYSKQPIGVDEEITYDYKFPLEDNKIPCLCGTESCRGSLN</t>
  </si>
  <si>
    <t>MAGQPHSPRELLGAAGHRSRRPSTELRVPPSPSLTMDSQYETGHIRKLQARHMQMQEKTFTKWINNVFQCGQAGIKIRNLYTELADGIHLLRLLELISGEALPPPSRGRLRVHFLENSSRALAFLRAKVPVPLIGPENIVDGDQTLILGLIWVIILRFQISHISLDKEEFGASAALLSTKEALLVWCQRKTASYTNVNITDFSRSWSDGLGFNALIHAHRPDLLDYGSLRPDRPLHNLAFAFLVAEQELGIAQLLDPEDVAAAQPDERSIMTYVSLYYHYCSRLHQGQTVQRRLTKILLQLQETELLQTQYEQLVADLLRWIAEKQMQLEARDFPDSLPAMRQLLAAFTIFRTQEKPPRLQQRGAAEALLFRLQTALQAQNRRPFLPHEGLGLAELSQCWAGLEWAEAARSQALQQRLLQLQRLETLARRFQHKAALRESFLKDAEQVLDQARAPPASLATVEAAVQRLGMLEAGILPQEGRFQALAEIADILRQEQYHSWADVARRQEEVTVRWQRLLQHLQGQRKQVADMQAVLSLLQEVEAASHQLEELQEPARSTACGQQLAEVVELLQRHDLLEAQVSAHGAHVSHLAQQTAELDSSLGTSVEVLQAKARTLAQLQQSLVALVRARRALLEQTLQRAEFLRNCEEEEAWLKECGQRVGNAALGRDLSQIAGALQKHKALEAEVHRHQAVCVDLVRRGRDLSARRPPTQPDPGERAEAVQGGWQLLQTRVVGRGARLQTALLVLQYFADAAEAASWLRERRSSLERASCGQDQAAAETLLRRHVRLERVLRAFAAELRRLEEQGRAASARASLFTVNSALSPPGESLRNPGPWSEASCHPGPGDAWKMALPAEPDPDFDPNTILQTQDHLSQDYESLRALAQLRRARLEEAMALFGFCSSCGELQLWLEKQTVLLQRVQPQADTLEVMQLKYENFLTALAVGKGLWAEVSSSAEQLRQRYPGNSTQIQRQQEELSQRWGQLEALKREKAVQLAHSVEVCSFLQECGPTQVQLRDVLLQLEALQPGSSEDTCHALQLAQKKTLVLERRVHFLQSVVVKVEEPGYAESQPLQGQVETLQGLLKQVQEQVAQRARRQAETQARQSFLQESQQLLLWAESVQAQLRSKEVSVDVASAQRLLREHQDLLEEIHLWQERLQQLDAQSQPMAALDCPDSQEVPNTLRVLGQQGQELKVLWEQRQQWLQEGLELQKFGREVDGFTATCANHQAWLHLDNLGEDVREALSLLQQHREFGRLLSTLGPRAEALRAHGEKLVQSQHPAAHTVREQLQSIQAQWTRLQGRSEQRRRQLLASLQLQEWKQDVAELMQWMEEKGLMAAHEPSGARRNILQTLKRHEAAESELLATRRHVEALQQVGRELLSRRPCGQEDIQTRLQGLRSKWEALNRKMTERGDELQQAGQQEQLLRQLQDAKEQLEQLEGALQSSETGQDLRSSQRLQKRHQQLESESRTLAAKMAALASMAHGMAASPAILEETQKHLRRLELLQGHLAIRGLQLQASVELHQFCHLSNMELSWVAEHMPHGSPTSYTECLNGAQSLHRKHKELQVEVKAHQGQVQRVLSSGRSLAASGHPQAQHIVEQCQELEGHWAELERACEARAQCLQQAVTFQQYFLDVSELEGWVEEKRPLVSSRDYGRDEAATLRLINKHQALQEELAIYWSSMEELDQTAQTLTGPEVPEQQRVVQERLREQLRALQELAATRDRELEGTLRLHEFLREAEDLQGWLASQKQAAKGGESLGEDPEHALHLCTKFAKFQHQVEMGSQRVAACRLLAESLLERGHSAGPMVRQRQQDLQTAWSELWELTQARGHALRDTETTLRVHRDLLEVLTQVQEKATSLPNNVARDLCGLEAQLRSHQGLERELVGTERQLQELLETAGRVQKLCPGPQAHAVQQRQQAVTQAWAVLQRRMEQRRAQLERARLLARFRTAVRDYASWAARVRQDLQVEESSQEPSSGPLKLSAHQWLRAELEAREKLWQQATQLGQQALLAAGTPTKEVQEELRALQDQRDQVYQTWARKQERLQAEQQEQLFLRECGRLEEILAAQEVSLKTSALGSSVEEVEQLIRKHEVFLKVLTAQDKKEAALRERLKTLRRPRVRDRLPILLQRRMRVKELAESRGHALHASLLMASFTQAATQAEDWIQAWAQQLKEPVPPGDLRDKLKPLLKHQAFEAEVQAHEEVMTSVAKKGEALLAQSHPRAGEVSQRLQGLRKHWEDLRQAMALRGQELEDRRNFLEFLQRVDLAEAWIQEKEVKMNVGDLGQDLEHCLQLRRRLREFRGNSAGDTVGDACIRSISDLSLQLKNRDPEEVKIICQRRSQLNNRWASFHGNLLRYQQQLEGALEIHVLSRELDNVTKRIQEKEALIQALDCGKDLESVQRLLRKHEELEREVHPIQAQVESLEREVGRLCQRSPEAAHGLRHRQQEVAESWWQLRSRAQKRREALDALHQAQKLQAMLQELLVSAQRLRAQMDTSPAPRSPVEARRMLEEHQECKAELDSWTDSISLARSTGQQLLTAGHPFSSDIRQVLAGLEQELSSLEGAWQEHQLQLQQALELQLFLSSVEKMERWLCSKEDSLASEGLWDPLAPMEPLLWKHKMLEWDLEVQAGKISALEATARGLHQGGHPEAQSALGRCQAMLLRKEALFRQAGTRRHRLEELRQLQAFLQDSQEVAAWLREKNLVALEEGLLDTAMLPAQLQKQQNFQAELDASMHQQQELQREGQRLLQGGHPASEAIQERLEELGALWGELQDNSQKKVAKLQKACEALRLRRSMEELENWLEPIEVELRAPTVGQALPGVGELLGTQRELEAAVDKKARQAEALLGQAQAFVREGHCLAQDVEEQARRLLQRFKSLREPLQERRTALEARSLLLKFFRDADEEMAWVQEKLPLAAAQDYGQSLSAVRHLQEQHQNLESEMSSHEALTRVVLGTGYKLVQAGHFAAHEVAARVQQLEKAMAHLRAEAARRRLLLQQAQEAQQFLTELLEAGSWLAERGHVLDSEDMGHSAEATQALLRRLEATKRDLEAFSPRIERLQQTAALLESRKNPESPKVLAQLQAVREAHAELLRRAEARGHGLQEQLQLHQLERETLLLDAWLTTKAATAESQDYGQDLEGVKVLEEKFDAFRKEVQSLGQAKVYALRKLAGTLERGAPRRYPHIQAQRSRIEAAWERLDQAIKARTENLAAAHEVHSFQQAAAELQGRMQEKTALMKGEDGGHSLSSVRTLQQQHRRLERELEAMEKEVARLQTEACRLGQLHPAAPGGLAKVQEAWATLQAKAQERGQWLAQAAQGHAFLGRCQELLAWAQERQELASSEELAEDVAGAEQLLGQHEELGQEIRECRLQAQDLRQEGQQLVDNSHFMSAEVTECLQELEGRLQELEEAWALRWQRCAESWGLQKLRQRLEQAEAWLACWEGLLLKPDYGHSVSDVELLLHRHQDLEKLLAAQEEKFAQMQKTEMEQELLLQPQELKPGRAGSSLTSFQWRPSGHQGLGAQLAETRDPQDAKGTPTMEGSLEFKQHLLPGGRQPSSSSWDSCRGNLQGSSLSLFLDERMAAEKVASIALLDLTGARCERLRGRHGRKHTFSLRLTSGAEILFAAPSEEQAESWWRALGSTAAQSLSPKLKAKPVSSLNECTTKDARPGCLLRSDP</t>
  </si>
  <si>
    <t>MESGDEAAIERHRVHLRSATLRDAVPATLHLLPCEVAVDGPAPVGRFFTPAIRQGPEGLEVSFRGRCLRGEEVAVPPGLVGYVMVTEEKKVSMGKPDPLRDSGTDDQEEEPLERDFDRFIGATANFSRFTLWGLETIPGPDAKVRGALTWPSLAAAIHAQVPED</t>
  </si>
  <si>
    <t>MKKIRICHIFTFYSWMSYDVLFQRTELGALEIWRQLICAHVCICVGWLYLRDRVCSKKDIILRTEQNSGRTILIKAVTEKNFETKDFRASLENGVLLCDLINKLKPGVIKKINRLSTPIAGLDNINVFLKACEQIGLKEAQLFHPGDLQDLSNRVTVKQEETDRRVKNVLITLYWLGRKAQSNPYYNGPHLNLKAFENLLGQALTKALEDSSFLKRSGRDSGYGDIWCPERGEFLAPPRHHKREDSFESLDSLGSRSLTSCSSDITLRGGREGFESDTDSEFTFKMQDYNKDDMSYRRISAVEPKTALPFNRFLPNKSRQPSYVPAPLRKKKPDKHEDNRRSWASPVYTEADGTFSSNQRRIWGTNVENWPTVQGTSKSSCYLEEEKAKTRSIPNIVKDDLYVRKLSPVMPNPGNAFDQFLPKCWTPEDVNWKRIKRETYKPWYKEFQGFSQFLLLQALQTYSDDILSSETHTKIDPTSGPRLITRRKNLSYAPGYRRDDLEMAALDPDLENDDFFVRKTGVFHANPYVLRAFEDFRKFSEQDDSVERDIILQCREGELVLPDLEKDDMIVRRIPAQKKEVPLSGAPDRYHPVPFPEPWTLPPEIQAKFLCVFERTCPSKEKSNSCRILVPSYRQKKDDMLTRKIQSWKLGTTVPPISFTPGPCSEADLKRWEAIREASRLRHKKRLMVERLFQKIYGENGSKSMSDVSAEDVQNLRQLRYEEMQKIKSQLKEQDQKWQDDLAKWKDRRKSYTSDLQKKKEEREEIEKQALEKSKRSSKTFKEMLQDRESQNQKSTVPSRRRMYSFDDVLEEGKRPPTMTVSEASYQSERVEEKGATYPSEIPKEDSTTFAKREDRVTTEIQLPSQSPVEEQSPASLSSLRSRSTQMESTRVSASLPRSYRKTDTVRLTSVVTPRPFGSQTRGISSLPRSYTMDDAWKYNGDVEDIKRTPNNVVSTPAPSPDASQLASSLSSQKEVAATEEDVTRLPSPTSPFSSLSQDQAATSKATLSSTSGLDLMSESGEGEISPQREVSRSQDQFSDMRISINQTPGKSLDFGFTIKWDIPGIFVASVEAGSPAEFSQLQVDDEIIAINNTKFSYNDSKEWEEAMAKAQETGHLVMDVRRYGKAGSPETKWIDATSGIYNSEKSSNLSVTTDFSESLQSSNIESKEINGIHDESNAFESKASESISLKNLKRRSQFFEQGSSDSVVPDLPVPTISAPSRWVWDQEEERKRQERWQKEQDRLLQEKYQREQEKLREEWQRAKQEAERENSKYLDEELMVLSSNSMSLTTREPSLATWEATWSEGSKSSDREGTRAGEEERRQPQEEVVHEDQGKKPQDQLVIERERKWEQQLQEEQEQKRLQAEAEEQKRPAEEQKRQAEIERETSVRIYQYRRPVDSYDIPKTEEASSGFLPGDRNKSRSTTELDDYSTNKNGNNKYLDQIGNMTSSQRRSKKEQVPSGAELERQQILQEMRKRTPLHNDNSWIRQRSASVNKEPVSLPGIMRRGESLDNLDSPRSNSWRQPPWLNQPTGFYASSSVQDFSRPPPQLVSTSNRAYMRNPSSSVPPPSAGSVKTSTTGVATTQSPTPRSHSPSASQSGSQLRNRSVSGKRICSYCNNILGKGAAMIIESLGLCYHLHCFKCVACECDLGGSSSGAEVRIRNHQLYCNDCYLRFKSGRPTAM</t>
  </si>
  <si>
    <t>METDLAEMPEKGVLSSQDSPHFQEKSTEEGEVAALRLTARSQAAAAAAAPGSRSLRGVHVPPPLHPAPAREESARTPAAAGRAAKMAEAPASPAPLSPLEVELDPEFEPQSRPRSCTWPLQRPELQASPAKPSGETAADSMIPEEEDDEDDEDGGGRAGSAMAIGGGGGSRTLVSGLLLEDSVRVLAPGGQDPGSGPATAAGGLSGGTQALLQPQQPLPPPQPGAAGGSGQPRKCSSRRNAWGNLSYADLITRAIESSPDRRLTLSQIYEWMVSCVPYFKDKGNSNSSAG</t>
  </si>
  <si>
    <t>MSASSDAEMAVFGEAAPYLRKSEKERIEAQNKPFDAKTSVFVAEPKESYVKSTIQSKEGGKVTVKTEGGATLTVREDQVFPMNPPKYDKIEDMAMMTHLHEPGVLYNLKERYAAWMIYTYSGLFCVTVNPYKWLPVYKPEVVAAYRGKKRQEAPPHIFSISDNAYQFMLTDRENQSILITGESGAGKTVNTKRVIQYFATIAVTGEKKKDESGKMQGTLEDQIISANPLLEAFGNAKTVRNDNSSRFGKFIRIHFGTTGKLASADIETYLLEKSRVTFQLKAERSYHIFYQITSNKKPDLIEMLLITTNPYDYAFVSQGEITVPSIDDQEELMATDSAIDILGFTPEEKVSIYKLTGAVMHYGNMKFKQKQREEQAEPDGTEVADKAAYLQSLNSADLLKALCYPRVKVGNEYVTKGQTVQQVYNAVGALAKAVYEKMFLWMVTRINQQLDTKQPRQYFIGVLDIAGFEIFDFNSLEQLCINFTNEKLQQFFNHHMFVLEQEEYKKEGIEWTFIDFGMDLAACIELIEKPLGIFSILEEECMFPKATDTSFKNKLYDQHLGKSANFQKPKVVKGKAEAHFSLIHYAGTVDYNITGWLDKNKDPLNDTVVGLYQKSAMKTLASLFSTYASAEADSSAKKGAKKKGSSFQTVSALFRENLNKLMTNLRSTHPHFVRCIIPNETKTPGAMEHELVLHQLRCNGVLEGIRICRKGFPSRILYGDFKQRYKVLNASAIPEGQFIDSKKASEKLLASIDIDHTQYKFGHTKVFFKAGLLGLLEEMRDEKLAQIITRTQAVCRGFLMRVEYQKMLQRREALFCIQYNVRAFMNVKHWPWMKLFFKIKPLLKSAETEKEMATMKEEFQKTKDELAKSEAKRKELEEKMVTLLKEKNDLQLQVQSEADSLADAEERCEQLIKNKIQLEAKIKEVTERAEEEEEINAELTAKKRKLEDECSELKKDIDDLELTLAKVEKEKHATENKVKNLTEEMAGLDETIAKLSKEKKALQETHQQTLDDLQAEEDKVNILTKAKTKLEQQVDDLEGSLEQEKKLRMDLERAKRKLEGDLKLAQESTMDMENDKQQLDEKLEKKEFEISNLISKIEDEQAVEIQLQKKIKELQARIEELGEEIEAERASRAKAEKQRSDLSRELEEISERLEEAGGATSAQVELNKKREAEFQKLRRDLEEATLQHEAMVAALRKKHADSMAELGEQIDNLQRVKQKLEKEKSELKMETDDLSSNAEAISKAKGNLEKMCRSLEDQVSELKTKEEEQQRLINDLTAQRARLQTEAGEYSRQLDEKDALVSQLSRSKQASTQQIEELKHQLEEETKAKNALAHALQSSRHDCDLLREQYEEEQEGKAELQRALSKANSEVAQWRTKYETDAIQRTEELEEAKKKLAQRLQEAEEHVEAVNAKCASLEKTKQRLQNEVEDLMLDVERSNAACAALDKKQRNFDKVLSEWKQKYEETQAELEASQKESRSLSTELFKVKNVYEESLDQLETLRRENKNLQQEISDLTEQIAEGGKQIHELEKIKKQVEQEKCEIQAALEEAEASLEHEEGKILRIQLELNQVKSEVDRKIAEKDEEIDQLKRNHTRVVETMQSTLDAEIRSRNDALRVKKKMEGDLNEMEIQLNHANRLAAESLRNYRNTQGILKETQLHLDDALRGQEDLKEQLAIVERRANLLQAEIEELWATLEQTERSRKIAEQELLDASERVQLLHTQNTSLINTKKKLENDVSQLQSEVEEVIQESRNAEEKAKKAITDAAMMAEELKKEQDTSAHLERMKKNLEQTVKDLQHRLDEAEQLALKGGKKQIQKLEARVRELEGEVENEQKRNAEAVKGLRKHERRVKELTYQTEEDRKNVLRLQDLVDKLQAKVKSYKRQAEEAEEQSNANLSKFRKLQHELEEAEERADIAESQVNKLRVKSREVHTKISAE</t>
  </si>
  <si>
    <t>METDLNSQDRKDLDKFIKFFALKTVQVIVQARLGEKICTRSSSSPTGSDWFNLAIKDIPEVTHEAKKALAGQLPAVGRSMCVEISLKTSEGDSMELEIWCLEMNEKCDKEIKVSYTVYNRLSLLLKSLLAITRVTPAYRLSRKQGHEYVILYRIYFGEVQLSGLGEGFQTVRVGTVGTPVGTITLSCAYRINLAFMSTRQFERTPPIMGIIIDHFVDRPYPSSSPMHPCNYRTAGEDTGVIYPSVEDSQEVCTTSFSTSPPSQLSSSRLSYQPAALGVGSADLAYPVVFAAGLNATHPHQLMVPGKEGGVPLAPNQPVHGTQADQERLATCTPSDRTHCAATPSSSEDTETVSNSSEGRASPHDVLETIFVRKVGAFVNKPINQVTLTSLDIPFAMFAPKNLELEDTDPMVNPPDSPETESPLQGSLHSDGSSGGSSGNTHDDFVMIDFKPAFSKDDILPMDLGTFYREFQNPPQLSSLSIDIGAQSMAEDLDSLPEKLAVHEKNVREFDAFVETLQ</t>
  </si>
  <si>
    <t>MEAREPGRPTPTYHLVPNTSQSQVEEDVSSPPQRSSETMQLKKEISLLNGVSLVVGNMIGSGIFVSPKGVLVHTASYGMSLIVWAIGGLFSVVGALCYAELGTTITKSGASYAYILEAFGGFIAFIRLWVSLLVVEPTGQAIIAITFANYIIQPSFPSCDPPYLACRLLAAACICLLTFVNCAYVKWGTRVQDTFTYAKVVALIAIIVMGLVKLCQGHSEHFQDAFEGSSWDMGNLSLALYSALFSYSGWDTLNFVTEEIKNPERNLPLAIGISMPIVTLIYILTNVAYYTVLNISDVLSSDAVAVTFADQTFGMFSWTIPIAVALSCFGGLNASIFASSRLFFVGSREGHLPDLLSMIHIERFTPIPALLFNCTMALIYLIVEDVFQLINYFSFSYWFFVGLSVVGQLYLRWKEPKRPRPLKLSVFFPIVFCICSVFLVIVPLFTDTINSLIGIGIALSGVPFYFMGVYLPESRRPLFIRNVLAAITRGTQQLCFCVLTELDVAEEKKDERKTD</t>
  </si>
  <si>
    <t>MVYSRRGSLGSRLLLLWLLLAYWKAGSGQLHYSIPEEAKHGTFVGRIAQDLGLELAELVPRLFRVASKGRGDLLEVNLQNGILFVNSRIDREELCRRRAECSIHLEVIVDRPLQVFHVEVAVKDINDNPPRFSRQEQRLFILESRMPDSRFPLEGASDLDIGANAQLRYRLNPNEYFDLDVKTNEEETNFLELVLRKSLDREETQEHRLLVIATDGGKPELTGTVQLLINVLDANDNAPEFDKSIYNVRLLENAPSGTLVIKLNASDADEGINKEIVYFFSNLVLDDVKSKFIINSNTGEIKVNGELDYEDYNSYEINIDAMDKSTFPLSGHCKVVVKLLDVNDNTPEMAITTLFLPVKEDAPLSTVIALISVSDRDSGANGQVTCSLMPHVPFKLVSTFKNYYSLVLDSALDRESVSVYELVVTARDGGSPSLWATASVSVEVADVNDNAPAFAQPQYTVFVKENNPPGCHIFTVSARDADAQENALVSYSLVERRVGERPLSSYVSVHAESGKVYALQPLDHEEVELLQFQVSARDAGVPPLGSNVTLQVFVLDENDNAPALLVPRVGGTGGAVSELVPRSVGAGHVVAKVRAVDPDSGYNAWLSYELQPAPGSARIPFRVGLYTGEISTTRSLDETEAPRHRLLVLVKDHGEPPLTATATVLVSLVESGQAPKASSRASAGAVGPEAALVDVNVYLIIAICAVSSLLVLTLLLYTALRCSAQPTEAVCTRGKPTLLCSSAVGSWSYSQQRRQRVCSGEAPPKTDLMAFSPSLPQGPTSTDNPRQPNPDWRYSASLRAGMHSSVHLEEAGILRAGPGGPDQQWPTVSSATPEPEAGEVSPPVGAGVNSNSWTFKYGPGNPKQSGPGELPDKFIIPGSPAIISIRQEPTNSQIDKSDFITFGKKEETKKKKKKKKGNKTQEKKEKGNSTTDNSDQ</t>
  </si>
  <si>
    <t>MSSEFLAELHWEDGFAIPVANEENKLLEDQLSKLKDERASLQDELREYEERINSMTSHFKNVKQELSITQSLCKARERETESEEHFKAIAQRELGRVKDEIQRLENEMASILEKKSDKENGIFKATQKLDGLKCQMNWDQQALEAWLEESAHKDSDALTLQKYAQQDDNKIRALTLQLERLTLECNQKRKILDNELTETISAQLELDKAAQDFRKIHNERQELIKQWENTIEQMQKRDGDIDNCALELARIKQETREKENLVKEKIKFLESEIGNNTEFEKRISVADRKLLKCRTAYQDHETSRIQLKGELDSLKATVNRTSSDLEALRKNISKIKKDIHEETARLQKTKNHNEIIQTKLKEITEKTMSVEEKATNLEDMLKEEEKDVKEVDVQLNLIKGVLFKKAQELQTETMKEKAVLSEIEGTRSSLKHLNHQLQKLDFETLKQQEIMYSQDFHIQQVERRMSRLKGEINSEEKQALEAKIVELRKSLEEKKSTCGLLETQIKKLHNDLYFIKKAHSKNSDEKQSLMTKINELNLFIDRSEKELDKAKGFKQDLMIEDNLLKLEVKRTREMLHSKAEEVLSLEKRKQQLYTAMEERTEEIKVHKTMLASQIRYVDQERENISTEFRERLSKIEKLKNRYEILTVVMLPPEGEEEKTQAYYVIKAAQEKEELQREGDCLDAKINKAEKEIYALENTLQVLNSCNNNYKQSFKKVTPSSDEYELKIQLEEQKRAVDEKYRYKQRQIRELQEDIQSMENTLDVIEHLANNVKEKLSEKQAYSFQLSKETEEQKPKLERVTKQCAKLTKEIRLLKDTKDETMEEQDIKLREMKQFHKVIDEMLVDIIEENTEIRIILQTYFQQSGLELPTASTKGSRQSSRSPSHTSLSARSSRSTSTSTSQSSIKVLELKFPASSSLVGSPSRPSSASSSSSNVKSKKSSK</t>
  </si>
  <si>
    <t>MAAAASVTGRVTWAASPMRSLGLGRRLSLPGPRLDAVTAAVNPSLSDHGNGLGRGTRGSGCSGGSLVADWGGGAAAAAAVALALAPALSTMRRGSSESELAARWEAEAVAAAKAAAKAEAEATAETVAEQVRVDAGAAGEPECKAGEEQPKVLAPAPAQPSAAEEGNTQVLQRPPPTLPPSKPKPVQGLCPHGKPRDKGRSCKRSSGHGSGENGSQRPVTVDSSKARTSLDALKISIRQLKWKEFPFGRRLPCDIYWHGVSFHDNDIFSGQVNKFPGMTEMVRKITLSRAVRTMQNLFPEEYNFYPRSWILPDEFQLFVAQVQMVKDDDPSWKPTFIVKPDGGCQGDGIYLIKDPSDIRLAGTLQSRPAVVQEYICKPLLIDKLKFDIRLYVLLKSLDPLEIYIAKDGLSRFCTEPYQEPTPKNLHRIFMHLTNYSLNIHSGNFIHSDSASTGSKRTFSSILCRLSSKGVDIKKVWSDIISVVIKTVIALTPELKVFYQSDIPTGRPGPTCFQILGFDILLMKNLKPILLEVNANPSMRIEHEHELSPGVFENVPSLVDEEVKVAVIRDTLRLMDPLKKKRENQSQQLEKPFAGKEDALDGELTSAPDCNANPEAHLPSICLKQVFPKYAKQFNYLRLVDRMANLFIRFLGIKGTMKLGPTGFRTFIRSCKLSSSSLSMAAVDILYIDITRRWNSMTLDQRDSGMCLQAFVEAFFFLAQRKFKMLPLHEQVASLIDLCEYHLSLLDEKRLVCGRGVPSGGRPPHRGPPQEPSPSAQPAGDNPPPRTSCANKLSHPRHTLS</t>
  </si>
  <si>
    <t>MAAGAVFLALSAQLLQARLMKEESPVVSWRLEPEDGTALCFIF</t>
  </si>
  <si>
    <t>MTSSAPTLPDVTIRNVSRHIQMSLMGKGEPPWLCRLQLEPLLQAMEEQQLGNLEARWEVEKHGNEVSGSTSREVWEDADFICPVLKQCTNPKLNENKNIHQAKECEKSPFLSLSPHQQWKPGLPRRNDALPTSLCLCCSEN</t>
  </si>
  <si>
    <t>MDSSCHNATTKMLATAPARGNMMSTSKPLAFSIERIMARTPEPKALPVPHFLQGALPKGEPKHSLHLNSSIPCMIPFVPVAYDTSPKAGVTGSEPRKASLEAPAAPAAVPSAPAFSCSDLLNCALSLKGDLARDALPLQQYKLVRPRVVNHSSFHAMGALCYLNRGDGPCHPAAGVNIHPVASYFLSSPLHPQPKTYLAERNKLVVPAVEKYPSGVAFKDLSQAQLQHYMKESAQLLSEKIAFKTSDFSRGSPNAKPKVFTCEVCGKVFNAHYNLTRHMPVHTGARPFVCKVCGKGFRQASTLCRHKIIHTQEKPHKCNQCGKAFNRSSTLNTHTRIHAGYKPFVCEFCGKGFHQKGNYKNHKLTHSGEKQFKCNICNKAFHQVYNLTFHMHTHNDKKPFTCPTCGKGFCRNFDLKKHVRKLHDSSLGLARTPAGEPGTEPPPPLPQQPPMTLPPLQPPLPTPGPLQPGLHQGHQ</t>
  </si>
  <si>
    <t>MAAEEPQQQKQEPLGSDSEGVNCLAYDEAIMAQQDRIQQEIAVQNPLVSERLELSVLYKEYAEDDNIYQQKIKDLHKKYSYIRKTRPDGNCFYRAFGFSHLEALLDDSKELQRFKAVSAKSKEDLVSQGFTEFTIEDFHNTFMDLIEQVEKQTSVADLLASFNDQSTSDYLVVYLRLLTSGYLQRESKFFEHFIEGGRTVKEFCQQEVEPMCKESDHIHIIALAQALSVSIQVEYMDRGEGGTTNPHIFPEGSEPKVYLLYRPGHYDILYK</t>
  </si>
  <si>
    <t>MDEEPERTKRWEGGYERTWEILKEDESGSLKATIEDILFKAKRKRVFEHHGQVRLGMMRHLYVVVDGSRTMEDQDLKPNRLTCTLKLLEYFVEEYFDQNPISQIGIIVTKSKRAEKLTELSGNPRKHITSLKEAVDMTCHGEPSLYNSLSMAMQTLKHMPGHTSREVLIIFSSLTTCDPSNIYDLIKTLKAAKIRVSVIGLSAEVRVCTVLARETGGTYHVILDESHYKELLTHHLSPPPASSSSECSLIRMGFPQHTIASLSDQDAKPSFSMAHLDGNTEPGLTLGGYFCPQCRAKYCELPVECKICGLTLVSAPHLARSYHHLFPLDAFQEIPLEEYNGERFCYGCQGELKDQHVYVCAVCQNVFCVDCDVFVHDSLHCCPGCIHKIPAPSGV</t>
  </si>
  <si>
    <t>MRIHYLLFALLFLFLVPVPGHGGIINTLQKYYCRVRGGRCAVLSCLPKEEQIGKCSTRGRKCCRRKK</t>
  </si>
  <si>
    <t>MSGRGKQGGKARAKAKTRSSRAGLQFPVGRVHRLLRKGNYSERVGAGAPVYLAAVLEYLTAEILELAGNAARDNKKTRIIPRHLQLAIRNDEELNKLLGRVTIAQGGVLPNIQAVLLPKKTESHHKAKGK</t>
  </si>
  <si>
    <t>MQKYCIYQHFQFQLLIQHLWIAANCDIADERFDATFHTNVLVNSSGHCQYLPPGIFKSSCYIDVRWFPFDVQHCKLKFGSWSYGGWSLDLQMQEADISGYIPNGEWDLVGIPGKRSERFYECCKEPYPDVTFTVTMRRRTLYYGLNLLIPCVLISALALLVFLLPADSGEKISLGITVLLSLTVFMLLVAEIMPATSDSVPLIAQYFASTMIIVGLSVVVTVIVLQYHHHDPDGGKMPKWTRVILLNWCAWFLRMKRPGEDKVRPACQHKQRRCSLASVEMSAVAPPPASNGNLLYIGFRGLDGVHCVPTPDSGVVCGRMACSPTHDEHLLHGGQPPEGDPDLAKILEEVRYIANRFRCQDESEAVCSEWKFAACVVDRLCLMAFSVFTIICTIGILMSAPNFVEAVSKDFA</t>
  </si>
  <si>
    <t>MSDAAVDTSSEITTKDLKEKKEVVEEAENGRDAPANGNAENEENGEQEADNEVDEEEEEGGEEEEEEEEGDGEEEDGDEDEEAESATGKRAAEDDEDDDVDTKKQKTDEDD</t>
  </si>
  <si>
    <t>MGPASPAARGLSRRPGQPPLPLLLPLLLLLLRAQPAIGSLAGGSPGAAEAPGSAQVAGLCGRLTLHRDLRTGRWEPDPQRSRRCLRDPQRVLEYCRQMYPELQIARVEQATQAIPMERWCGGSRSGSCAHPHHQVVPFRCLPGEFVSEALLVPEGCRFLHQERMDQCESSTRRHQEAQEACSSQGLILHGSGMLLPCGSDRFRGVEYVCCPPPGTPDPSGTAVGDPSTRSWPPGSRVEGAEDEEEEESFPQPVDDYFVEPPQAEEEEETVPPPSSHTLAVVGKVTPTPRPTDGVDIYFGMPGEISEHEGFLRAKMDLEERRMRQINEVMREWAMADNQSKNLPKADRQALNEHFQSILQTLEEQVSGERQRLVETHATRVIALINDQRRAALEGFLAALQADPPQAERVLLALRRYLRAEQKEQRHTLRHYQHVAAVDPEKAQQMRFQVHTHLQVIEERVNQSLGLLDQNPHLAQELRPQIQELLHSEHLGPSELEAPAPGGSSEDKGGLQPPDSKDDTPMTLPKGSTEQDAASPEKEKMNPLEQYERKVNASVPRGFPFHSSEIQRDELAPAGTGVSREAVSGLLIMGAGGGSLIVLSMLLLRRKKPYGAISHGVVEVDPMLTLEEQQLRELQRHGYENPTYRFLEERP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</si>
  <si>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</si>
  <si>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MEKRNLTVVREFVLLGLPSSAEQQHLLSVLFLCMYLATTLGNMLIIATIGFDSHLHSPMYFFLSNLAFVDICFTSTTVPQMVVNILTGTKTISFAGCLTQLFFFVSFVNMDSLLLCVMAYDRYVAICHPLHYTARMNLCLCVQLVAGLWLVTYLHALLHTVLIAQLSFCASNIIHHFFCDLNPLLQLSCSDVSFNVMIIFAVGGLLALTPLVCILVSYGLIFSTVLKITSTQGKQRAVSTCSCHLSVVVLFYGTAIAVYFSPSSPHMPESDTLSTIMYSMVAPMLNPFIYTLRNRDMKRGLQKMLLKCTVFQQQ</t>
  </si>
  <si>
    <t>MAGFAELGLSSWLVEQCRQLGLKQPTPVQLGCIPAILEGRDCLGCAKTGSGKTAAFVLPILQKLSEDPYGIFCLVLTPTRELAYQIAEQFRVLGKPLGLKDCIIVGGMDMVAQALELSRKPHVVIATPGRLADHLRSSNTFSIKKIRFLVMDEADRLLEQGCTDFTVDLEAILAAVPARRQTLLFSATLTDTLRELQGLATNQPFFWEAQAPVSTVEQLDQRYLLVPEKVKDAYLVHLIQRFQDEHEDWSIIIFTNTCKTCQILCMMLRKFSFPTVALHSMMKQKERFAALAKFKSSIYRILIATDVASRGLDIPTVQVVINHNTPGLPKIYIHRVGRTARAGRQGQAITLVTQYDIHLVHAIEEQIKKKLEEFSVEEAEVLQILTQVNVVRRECEIKLEAAHFDEKKEINKRKQLILEGKDPDLEAKRKAELAKIKQKNRRFKEKVEETLKRQKAGRAGHKGRPPRTPSGSHSGPVPSQGLV</t>
  </si>
  <si>
    <t>MKILVALAVFFLVSTQLFAEEIGANDDLNYWSDWYDSDQIKEELPEPFEHLLQRIARRPKPQQFFGLMGKRDADSSIEKQVALLKALYGHGQISHKRHKTDSFVGLMGKRALNSVAYERSAMQNYERRR</t>
  </si>
  <si>
    <t>MAEHFKQIIRCPVCLKDLEEAVQLKCGYACCLQCLNSLQKEPDGEGLLCRFCSVVSQKDDIKPKYKLRALVSIIKELEPKLKSVLTMNPRMRKFQVDMTFDVDTANNYLIISEDLRSFRSGDLSQNRKEQAERFDTALCVLGTPRFTSGRHYWEVDVGTSQVWDVGVCKESVNRQGKIELSSEHGFLTVGCREGKVFAASTVPMTPLWVSPQLHRVGIFLDVGMRSIAFYNVSDGCHINTFIEIPVCEPWRPFFAHKRGSQDDQSILSICSVINPSTASAPVSSEGK</t>
  </si>
  <si>
    <t>MAAAAGDGTVKPLQSAMKLANGAIELDTGNRPREAYTEYLRSIHYISQVLLEEVETTKEAGETVPPDTSKMLKLAQQCLERAQSTAAKLGKTRLKPTMPAAAPIPQPAGRHRRVYSDEGGKLSPFLPPEIFQKLQGAESQSCKKELTPLEEASLQNQKLKAAYEARMARLDPSQAMQKTSLTLSLQRQMMENLVIAKAREETLQRKMEERRLRLQEAANRRFCSQVALTPEEREQRALYAAILEYEQDHDWPKHWKAKLKRNPGDLSLVTSLVSHLLSLPDHPIAQLLRRLQCSVYSALYPAVSRAAAPAPGCCPPTPNPGSRRLRPSQSLHCMLSPPEPSAAPRPQDSPPTPPLQPGPVGSPSPLGDTASGLPDKDSSFEDLEQFLGTSERQGRGRGVQPEPQLQQLKTAVEEIHNAVDRLLSLTLLAFEGLNTAASKDRCLACIEEPFFSPLWPLLLALYRSVHRAREAALSRSMELYRNAPPTAIGIPTKLLPQNPEAKGATGYPYCAAAQELGLLVLESCPQKKLECIVRTLRIICVCAEDYCPTPEATPQAGPPPIAAAAIGADDLLPILSFVVLRSGLPQLVSECAALEEFIHEGYLIGEEGYCLTSLQSALSYVELLPRGGLAK</t>
  </si>
  <si>
    <t>MGLSHSKTHLRVIKVAPLQNKEVETPSAGRVDFAFNQNLEEKTSYSLARLQDQNKALEGQLPPLQENWYGRYSTASRDMYFDIPLEHRETSIIKRHPPQRLQKLEPIDLPRVITSGRLLSQREARTMHKAKQVLEKKMQTPMYTSENRQYLHKMQVLEMIRKRQEAQMELKKSLHGEARINKQSPRDHKAKKTLQSTPRNDDHDLLTMLPDEILNRGPGNSKNTEFLKHQAVNNYCPWKIGKMETWLHEQEAQGQLLWDSSSSDSDEQGKDEKKPRALVRTRTERIPLFDEFFDQE</t>
  </si>
  <si>
    <t>MLKPSVTSAPTADMATLTVVQPLTLDRDVARAIELLEKLQESGEVPVHKLQSLKKVLQSEFCTAIREVYQYMHETITVNGCPEFRARATAKATVAAFAASEGHSHPRVVELPKTDEGLGFNVMGGKEQNSPIYISRIIPGGVAERHGGLKRGDQLLSVNGVSVEGEHHEKAVELLKAAKDSVKLVVRYTPKVLEEMEARFEKLRTARRRQQQQLLIQQQQQQQQQQTQQNHMS</t>
  </si>
  <si>
    <t>MDRSAEFRKWKAQCLSKADLSRKGSVDEDVVELVQFLNMRDQFFTTSSCAGRILLLDRGINGFEVQKQNCCWLLVTHKLCVKDDVIVALKKANGDATLKFEPFVLHVQCRQLQDAQILHSMAIDSGFRNSGITVGKRGKTMLAVRSTHGLEVPLSHKGKLMVTEEYIDFLLNVANQKMEENKKRIERFYNCLQHALERETMTNLHPKIKEKNNSSYIHKKKRNPEKTRAQCITKESDEELENDDDDDLGINVTIFPEDY</t>
  </si>
  <si>
    <t>MAVTAQAARRKERVLCLFDVDGTLTPARQKIDPEVAAFLQKLRSRVQIGVVGGSDYCKIAEQLGDGDEVIEKFDYVFAENGTVQYKHGRLLSKQTIQNHLGEELLQDLINFCLSYMALLRLPKKRGTFIEFRNGMLNISPIGRSCTLEERIEFSELDKKEKIREKFVEALKTEFAGKGLRFSRGGMISFDVFPEGWDKRYCLDSLDQDSFDTIHFFGNETSPGGNDFEIFADPRTVGHSVVSPQDTVQRCREIFFPETAHEA</t>
  </si>
  <si>
    <t>MRSGGGCSGSLSLRGPASFKFSGVCPDSRGLAFSVAILPAKKEDFMAELYRVLEAGKIGIFESPTGTGKSLSLICGALSWLRDFEQKKREEEARLLETGTGPLHDEKDESLCLSSSCEGAAGTPRPAGEPAWVTQFVQKKEERDLVNRLKAEQARRKQREERLQQLQHRVQLKYAAKRLRQEEEERENLLRLSREMLETGPEAERPEQLESGEEELVLAEYESDEEKKVASGVDEDEDDLEEEHITKIYHCSRTHSQLAQFVHEVKKSPFGKDVRLVSLGSRQNLCVNEDVRSLGSVQLINNRCVDMQRSRHEKKKGAEEEKPKRRRQEKQAACPFYNHEQMGLLRDEALAEVKDMEQLLALGKEARACPYYGSRLAIPAAQLVVLPYQMLLHAATRQAAGIRLQDQVVIIDEAHNLIDTTTSMHSVEVSGSQLCQAHSQLLQYMERYGKRLKAKNLMYLKQILYLLEKFVAVLGGNIKQNPNTQSLSQTGMELKTINDFLFQSQIDNINLFKVQRYCEKSMISRKLFGFTERYGAVFSSREQPKLAGFQQFLQSLQPRTTEALAAPADESQASVPQPASPLMHIEGFLAALTTANQDGRVILSRQGSLSQSTLKFLLLNPAVHFAQVVKECRAVVIAGGTMQPVSNFRQQLLACAGVEAERVVEFSCGHVIPPDNILPLVICSGVSNQPLEFTFQKRDLPQMMDEVGRILCNLCGVVSGGVVCFFPSYEYLRQVHAHWEKGGLLGRLAARKKIFQEPKSAHQVEQVLLAYSRCLQACGQERGPVTGALLLSVVGGKMSEGINFSDNLGRCVVMVGMPFPNIRSAELQEKMAYLDQTLPRAPGQAHPGKALVENLCMKAVNQSIGRAIRHQKDFASIVLLDQRYARPPVLAKLPAWIRARVEVKATFGPAIAAVQKVSPTFFFLRASQPRDHISHCLLSAQFHREKSASS</t>
  </si>
  <si>
    <t>MSVSSGVQILTKPETVDRRRSAETTKEAGRPLEMAVSEPEASAAEWKQLDPAQSNLYNDVMLENYCNQASMGCQAPKPDMISKLEKGEAPWLGKGKRPSQGCPSKIARPKQKETDGKVQKDDDQLENIQKSQNKLLREVAVKKKTQAKKNGSDCGSLGKKNNLHKKHVPSKKRLLKFESCGKILKQNLDLPDHSRNCVKRKSDAAKEHKKSFNHSLSDTRKGKKQTGKKHEKLSSHSSSDKCNKTGKKHDKLCCHSSSHIKQDKIQTGEKHEKSPSLSSSTKHEKPQACVKPYECNQCGKVLSHKQGLIDHQRVHTGEKPYECNECGIAFSQKSHLVVHQRTHTGEKPYECIQCGKAHGHKHALTDHLRIHTGEKPYECAECGKTFRHSSNLIQHVRSHTGEKPYECKECGKSFRYNSSLTEHVRTHTGEIPYECNECGKAFKYSSSLTKHMRIHTGEKPFECNECGKAFSKKSHLIIHQRTHTKEKPYKCNECGKAFGHSSSLTYHMRTHTGESPFECNQCGKGFKQIEGLTQHQRVHTGEKPYECNECGKAFSQKSHLIVHQRTHTGEKPYECNECEKAFNAKSQLVIHQRSHTGEKPYECNECGKTFKQNASLTKHVKTHSEDKSHE</t>
  </si>
  <si>
    <t>MMEEEELEFVEELEAVLQLTPEVQLAIEQVFPSQDPLDRADFNAVEYINTLFPTEQSLANIDEVVNKIRLKIRRLDDNIRTVVRGQTNVGQDGRQALEEAQKAIQQLFGKIKDIKDKAEKSEQMVKEITRDIKQLDHAKRHLTTSITTLNHLHMLAGGVDSLEAMTRRRQYGEVANLLQGVMNVLEHFHKYMGIPQIRQLSERVKAAQTELGQQILADFEEAFPSQGTKRPGGPSNVLRDACLVANILDPRIKQEIIKKFIKQHLSEYLVLFQENQDVAWLDKIDRRYAWIKRQLVDYEEKYGRMFPREWCMAERIAVEFCHVTRAELAKIMRTRAKEIEVKLLLFAIQRTTNFEGFLAKRFSGCTLTDGTLKKLESPPPSTNPFLEDEPTPEMEELATEKGDLDQPKKPKAPDNPFHGIVSKCFEPHLYVYIESQDKNLGELIDRFVADFKAQGPPKPNTDEGGAVLPSCADLFVYYKKCMVQCSQLSTGEPMIALTTIFQKYLREYAWKILSGNLPKTTTSSGGLTISSLLKEKEGSEVAKFTLEELCLICNILSTAEYCLATTQQLEEKLKEKVDVSLIERINLTGEMDTFSTVISSSIQLLVQDLDAACDPALTAMSKMQWQNVEHVGDQSPYVTSVILHIKQNVPIIRDNLASTRKYFTQFCVKFANSFIPKFITHLFKCKPISMVGAEQVRWT</t>
  </si>
  <si>
    <t>M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</si>
  <si>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METLLGLLILWLQLQWVSSKQEVTQIPAALSVPEGENLVLNCSFTDSAIYNLQWFRQDPGKGLTSLLLIQSSQREQTSGRLNASLDKSSGRSTLYIAASQPGDSATYLCAVR</t>
  </si>
  <si>
    <t>MTARAWASWRSSALLLLLVPGYFPLSHPMTVAGPVGGSLSVQCRYEKEHRTLNKFWCRPPQILRCDKIVETKGSAGKRNGRVSIRDSPANLSFTVTLENLTEEDAGTYWCGVDTPWLRDFHDPIVEVEVSVFPAGTTTASSPQSSMGTSGPPTKLPVHTWPSVTRKDSPEPSPHPGSLFSNVRFLLLVLLELPLLLSMLGAVLWVNRPQRSSRSRQNWPKGENQ</t>
  </si>
  <si>
    <t>MAWTPLLLLFPLLLHCTGSLSQPVLTQSSSASASLGSSVKLTCTLSSGHSSYIIAWHQQQPGKAPRYLMKLEGSGSYNKGSGVPDRFSGSSSGADRYLTISNLQFEDEADYYCETWDSNT</t>
  </si>
  <si>
    <t>MASTVEGGDTALLPEFPRGPLDAYRARASFSWKELALFTEGEGMLRFKKTIFSALENDPLFARSPGADLSLEKYRELNFLRCKRIFEYDFLSVEDMFKSPLKVPALIQCLGMYDSSLAAKYLLHSLVFGSAVYSSGSERHLTYIQKIFRMEIFGCFALTELSHGSNTKAIRTTAHYDPATEEFIIHSPDFEAAKFWVGNMGKTATHAVVFAKLCVPGDQCHGLHPFIVQIRDPKTLLPMPGVMVGDIGKKLGQNGLDNGFAMFHKVRVPRQSLLNRMGDVTPEGTYVSPFKDVRQRFGASLGSLSSGRVSIVSLAILNLKLAVAIALRFSATRRQFGPTEEEEIPVLEYPMQQWRLLPYLAAVYALDHFSKSLFLDLVELQRGLASGDRSARQAELGREIHALASASKPLASWTTQQGIQECREACGGHGYLAMNRLGVLRDDNDPNCTYEGDNNILLQQTSNYLLGLLAHQVHDGACFRSPLKSVDFLDAYPGILDQKFEVSSVADCLDSAVALAAYKWLVCYLLRETYQKLNQEKRSGSSDFEARNKCQVSHGRPLALAFVELTVVQRFHEHVHQPSVPPSLRAVLGRLSALYALWSLSRHAALLYRGGYFSGEQAGEVLESAVLALCSQLKDDAVALVDVIAPPDFVLDSPIGRADGELYKNLWGAVLQESKVLERASWWPEFSVNKPVIGSLKSKL</t>
  </si>
  <si>
    <t>MYFPSWLSQLYRGLSRPIRRTTQPIWGSLYRSLLQSSQRRIPEFSSFVVRTNTCGELRSSHLGQEVTLCGWIQYRRQNTFLVLRDFDGLVQVIIPQDESAASVKKILCEAPVESVVQVSGTVISRPAGQENPKMPTGEIEIKVKTAELLNACKKLPFEIKNFVKKTEALRLQYRYLDLRSFQMQYNLRLRSQMVMKMREYLCNLHGFVDIETPTLFKRTPGGAKEFLVPSREPGKFYSLPQSPQQFKQLLMVGGLDRYFQVARCYRDEGSRPDRQPEFTQIDIEMSFVDQTGIQSLIEGLLQYSWPNDKDPVVVPFPTMTFAEVLATYGTDKPDTRFGMKIIDISDVFRNTEIGFLQDALSKPHGTVKAICIPEGAKYLKRKDIESIRNFAADHFNQEILPVFLNANRNWNSPVANFIMESQRLELIRLMETQEEDVVLLTAGEHNKACSLLGKLRLECADLLETRGVVLRDPTLFSFLWVVDFPLFLPKEENPRELESAHHPFTAPHPSDIHLLYTEPKKARSQHYDLVLNGNEIGGGSIRIHNAELQRYILATLLKEDVKMLSHLLQALDYGAPPHGGIALGLDRLICLVTGSPSIRDVIAFPKSFRGHDLMSNTPDSVPPEELKPYHIRVSKPTDSKAERAH</t>
  </si>
  <si>
    <t>MFVELNNLLNTTPDRAEQGKLTLLCDAKTDGSFLVHHFLSFYLKANCKVCFVALIQSFSHYSIVGQKLGVSLTMARERGQLVFLEGLKSAVDVVFQAQKEPHPLQFLREANAGNLKPLFEFVREALKPVDSGEARWTYPVLLVDDLSVLLSLGMGAVAVLDFIHYCRATVCWELKGNMVVLVHDSGDAEDEENDILLNGLSHQSHLILRAEGLATGFCRDVHGQLRILWRRPSQPAVHRDQSFTYQYKIQDKSVSFFAKGMSPAVL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</si>
  <si>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</si>
  <si>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MAAIKAVNSKAEVARARAALAVNICAARGLQDVLRTNLGPKGTMKMLVSGAGDIKLTKDGNVLLDEMQIQHPTASLIAKVATAQDDVTGDGTTSNVLIIGELLKQADLYISEGLHPRIIAEGFEAAKIKALEVLEEVKVTKEMKRKILLDVARTSLQTKVHAELADVLTEVVVDSVLAVRRPGYPIDLFMVEIMEMKHKLGTDTKLIQGLVLDHGARHPDMKKRVEDAFILICNVSLEYEKTEVNSGFFYKTAEEKEKLVKAERKFIEDRVQKIIDLKDKVCAQSNKGFVVINQKGIDPFSLDSLAKHGIVALRRAKRRNMERLSLACGGMAVNSFEDLTVDCLGHAGLVYEYTLGEEKFTFIEECVNPCSVTLLVKGPNKHTLTQVKDAIRDGLRAIKNAIEDGCMVPGAGAIEVAMAEALVTYKNSIKGRARLGVQAFADALLIIPKVLAQNAGYDPQETLVKVQAEHVESKQLVGVDLNTGEPMVAADAGVWDNYCVKKQLLHSCTVIATNILLVDEIMRAGMSSLK</t>
  </si>
  <si>
    <t>MATLIYVDKENEEPGILVATKDGLKLGSGPSIKALDGRSQVSISCFGKTFDAPTSLPKATRKALGTVNRATEKSVKTNGPLKQKQPSFSAKKMTEKTVKAKNSVPASDDGYPEIEKLFPFNPLGFESFDLPEEHQIAHLPLSEVPLMILDEERELEKLFQLGPPSPLKMPSPPWKSNLLQSPLSILLTLDVELPPVCSDIDI</t>
  </si>
  <si>
    <t>MLLLPLLLPVLGAGSLNKDPSYSLQVQRQVPVPEGLCVIVSCNLSYPRDGWDESTAAYGYWFKGRTSPKTGAPVATNNQSREVAMSTRDRFQLTGDPGKGSCSLVIRDAQREDEAWYFFRVERGSRVRHSFLSNAFFLKVTALTQKPDVYIPETLEPGQPVTVICVFNWAFKKCPAPSFSWTGAALSPRRTRPSTSHFSVLSFTPSPQDHDTDLTCHVDFSRKGVSAQRTVRLRVASLELQGNVIYLEVQKGQFLRLLCAADSQPPATLSWVLQDRVLSSSHPWGPRTLGLELPGVKAGDSGRYTCRAENRLGSQQRALDLSVQYPPENLRVMVSQANRTVLENLRNGTSLRVLEGQSLRLVCVTHSSPPARLSWTWGEQTVGPSQPSDPGVLQLPRVQMEHEGEFTCHARHPLGSQRVSLSFSVHCKSGPMTGVVLVAVGEVAMKILLLCLCLILLRVRSCRRKAARAALGMEAADAVTD</t>
  </si>
  <si>
    <t>MLFGIRILVNTPSPLVTGLHHYNPSIHRDQGECANQWRKGPGSAHLAGLAGRCSLINTPSPLVTGLQRYNPSMDRAQGMCASLEEEAGLCKPLWAWWELQSHKHSQTSHHRAAGLQSQHAPGSGRVRITGGKV</t>
  </si>
  <si>
    <t>MVRAGAVGAHLPASGLDIFGDLKKMNKRQLYYQVLNFAMIVSSALMIWKGLIVLTGSESPIVVVLSGSMEPAFHRGDLLFLTNFREDPIRAGEIVVFKVEGRDIPIVHRVIKVHEKDNGDIKFLTKGDNNEVDDRGLYKEGQNWLEKKDVVGRARGFLPYVGMVTIIMNDYPKFKYALLAVMGAYVLLKRES</t>
  </si>
  <si>
    <t>MPDPAKSAPAPKKGSKKAVTKAQKKDGKKRKRSRKESYSIYVYKVLKQVHPDTGISSKAMGIMNSFVNDIFERIAGEASRLAHYNKRSTITSREIQTAVRLLLPGELAKHAVSEGTKAVTKYTSSK</t>
  </si>
  <si>
    <t>MLGAWAVEGTAVALLRLLLLLLPPAIRGPGLGVAGVAGAAGAGLPESVIWAVNAGGEAHVDVHGIHFRKDPLEGRVGRASDYGMKLPILRSNPEDQILYQTERYNEETFGYEVPIKEEGDYVLVLKFAEVYFAQSQQKVFDVRLNGHVVVKDLDIFDRVGHSTAHDEIIPMSIRKGKLSVQGEVSTFTGKLYIEFVKGYYDNPKVCALYIMAGTVDDVPKLQPHPGLEKKEEEEEEEEYDEGSNLKKQTNKNRVQSGPRTPNPYASDNSSLMFPILVAFGVFIPTLFCLCRL</t>
  </si>
  <si>
    <t>MTVLQEPVQAAIWQALNHYAYRDAVFLAERLYAEVHSEEALFLLATCYYRSGKAYKAYRLLKGHSCTTPQCKYLLAKCCVDLSKLAEGEQILSGGVFNKQKSHDDIVTEFGDSACFTLSLLGHVYCKTDRLAKGSECYQKSLSLNPFLWSPFESLCEIGEKPDPDQTFKFTSLQNFSNCLPNSCTTQVPNHSLSHRQPETVLTETPQDTIELNRLNLESSNSKYSLNTDSSVSYIDSAVISPDTVPLGTGTSILSKQVQNKPKTGRSLLGGPAALSPLTPSFGILPLETPSPGDGSYLQNYTNTPPVIDVPSTGAPSKKSVARIGQTGTKSVFSQSGNSREVTPILAQTQSSGPQTSTTPQVLSPTITSPPNALPRRSSRLFTSDSSTTKENSKKLKMKFPPKIPNRKTKSKTNKGGITQPNINDSLEITKLDSSIISEGKISTITPQIQAFNLQKAAAEGLMSLLREMGKGYLALCSYNCKEAINILSHLPSHHYNTGWVLCQIGRAYFELSEYMQAERIFSEVRRIENYRVEGMEIYSTTLWHLQKDVALSVLSKDLTDMDKNSPEAWCAAGNCFSLQREHDIAIKFFQRAIQVDPNYAYAYTLLGHEFVLTEELDKALACFRNAIRVNPRHYNAWYGLGMIYYKQEKFSLAEMHFQKALDINPQSSVLLCHIGVVQHALKKSEKALDTLNKAIVIDPKNPLCKFHRASVLFANEKYKSALQELEELKQIVPKESLVYFLIGKVYKKLGQTHLALMNFSWAMDLDPKGANNQIKEAIDKRYLPDDEEPITQEEQIMGTDESQESSMTDADDTQLHAAESDEF</t>
  </si>
  <si>
    <t>MDRFLVKGAQGGLLRKQEEQEPTGEEPAVLGGDKESTRKRPRREAPGNGGHSAGPSWRHIRAEGLDCSYTVLFGKAEADEIFQELEKEVEYFTGALARVQVFGKWHSVPRKQATYGDAGLTYTFSGLTLSPKPWIPVLERIRDHVSGVTGQTFNFVLINRYKDGCDHIGEHRDDERELAPGSPIASVSFGACRDFVFRHKDSRGKSPSRRVAVVRLPLAHGSLLMMNHPTNTHWYHSLPVRKKVLAPRVNLTFRKILLTKK</t>
  </si>
  <si>
    <t>MLTALGQVNNIQKEFTIKKTKQADHNLVARIDEIQYVQGTINL</t>
  </si>
  <si>
    <t>MSGDHLHNDSQIEADFRLNDSHKHKDKHKDREHRHKEHKKEKDREKSKHSNSEHKDSEKKHKEKEKTKHKDGSSEKHKDKHKDRDKEKRKEEKVRASGDAKIKKEKENGFSSPPQIKDEPEDDGYFVPPKEDIKPLKRPRDEDDADYKPKKIKTEDTKKEKKRKLEEEEDGKLKKPKNKDKDKKVPEPDNKKKKPKKEEEQKWKWWEEERYPEGIKWKFLEHKGPVFAPPYEPLPENVKFYYDGKVMKLSPKAEEVATFFAKMLDHEYTTKEIFRKNFFKDWRKEMTNEEKNIITNLSKCDFTQMSQYFKAQTEARKQMSKEEKLKIKEENEKLLKEYGFCIMDNHKERIANFKIEPPGLFRGRGNHPKMGMLKRRIMPEDIIINCSKDAKVPSPPPGHKWKEVRHDNKVTWLVSWTENIQGSIKYIMLNPSSRIKGEKDWQKYETARRLKKCVDKIRNQYREDWKSKEMKVRQRAVALYFIDKLALRAGNEKEEGETADTVGCCSLRVEHINLHPELDGQEYVVEFDFLGKDSIRYYNKVPVEKRVFKNLQLFMENKQPEDDLFDRLNTGILNKHLQDLMEGLTAKVFRTYNASITLQQQLKELTAPDENIPAKILSYNRANRAVAILCNHQRAPPKTFEKSMMNLQTKIDAKKEQLADARRDLKSAKADAKVMKDAKTKKVVESKKKAVQRLEEQLMKLEVQATDREENKQIALGTSKLNYLDPRITVAWCKKWGVPIEKIYNKTQREKFAWAIDMADEDYEF</t>
  </si>
  <si>
    <t>MSAAQVSSSRRQSCYLCDLPRMPWAMIWDFSEPVCRGCVNYEGADRIEFVIETARQLKRAHGCFQDGRSPGPPPPVGVKTVALSAKEAAAAAAAAAAAAAAAQQQQQQQQQQQQQQQQQQQQQQQQQLNHVDGSSKPAVLAAPSGLERYGLSAAAAAAAAAAAAVEQRSRFEYPPPPVSLGSSSHTARLPNGLGGPNGFPKPTPEEGPPELNRQSPNSSSAAASVASRRGTHGGLVTGLPNPGGGGGPQLTVPPNLLPQTLLNGPASAAVLPPPPPHALGSRGPPTPAPPGAPGGPACLGGTPGVSATSSSASSSTSSSVAEVGVGAGGKRPGSVSSTDQERELKEKQRNAEALAELSESLRNRAEEWASKPKMVRDTLLTLAGCTPYEVRFKKDHSLLGRVFAFDAVSKPGMDYELKLFIEYPTGSGNVYSSASGVAKQMYQDCMKDFGRGLSSGFKYLEYEKKHGSGDWRLLGDLLPEAVRFFKEGVPGADMLPQPYLDASCPMLPTALVSLSRAPSAPPGTGALPPAAPSGRGAAASLRKRKASPEPPDSAEGALKLGEEQQRQQWMANQSEALKLTMSAGGFAAPGHAAGGPPPPPPPLGPHSNRTTPPESAPQNGPSPMAALMSVADTLGTAHSPKDGSSVHSTTASARRNSSSPVSPASVPGQRRLASRNGDLNLQVAPPPPSAHPGMDQVHPQNIPDSPMANSGPLCCTICHERLEDTHFVQCPSVPSHKFCFPCSRESIKAQGATGEVYCPSGEKCPLVGSNVPWAFMQGEIATILAGDVKVKKERDP</t>
  </si>
  <si>
    <t>MEPGPDGPAASGPAAIREGWFRETCSLWPGQALSLQVEQLLHHRRSRYQDILVFRSKTYGNVLVLDGVIQCTERDEFSYQEMIANLPLCSHPNPRKVLIIGGGDGGVLREVVKHPSVESVVQCEIDEDVIQVSKKFLPGMAIGYSSSKLTLHVGDGFEFMKQNQDAFDVIITDSSDPMGPAESLFKESYYQLMKTALKEDGVLCCQGECQWLHLDLIKEMRQFCQSLFPVVAYAYCTIPTYPSGQIGFMLCSKNPSTNFQEPVQPLTQQQVAQMQLKYYNSDVHRAAFVLPEFARKALNDVS</t>
  </si>
  <si>
    <t>MNRHLCVWLFRHPSLNGYLQCHIQLHSHQFRQIHLDTRLQVFRQNRNCILHLLSKNWSRRYCHQDTKMLWKHKALQKYMENLSKEYQTLEQCLQHIPVNEENRRSLNRRHAELAPLAAIYQEIQETEQAIEELESMCKSLNKQDEKQLQELALEERQTIDQKINMLYNELFQSLVPKEKYDKNDVILEVTAGRTTGGDICQQFTREIFDMYQNYSCYKHWQFELLNYTPADYGGLHHAAARISGDGVYKHLKYEGGIHRVQRIPEVGLSSRMQRIHTGTMSVIVLPQPDEVDVKLDPKDLRIDTFRAKGAGGQHVNKTDSAVRLVHIPTGLVVECQQERSQIKNKEIAFRVLRARLYQQIIEKDKRQQQSARKLQVGTRAQSERIRTYNFTQDRVSDHRIAYEVRDIKEFLCGGKGLDQLIQRLLQSADEEAIAELLDEHLKSAK</t>
  </si>
  <si>
    <t>MSAGGDFGNPLRKFKLVFLGEQSVAKTSLITRFRYDSFDNTYQAIIGIDFLSKTMYLEDGTIGLRLWDTAGQERLRSLIPRYIRDSAAAVVVYDITNVNSFQQTTKWIDDVRTERGSDVIITLVGNRTDLADKRQVSVEEGERKAKGLNVTFIETRAKAGYNVKQLFRRVAAALPGMESTQDGSREDMSDIKLEKPQEQTVSEGGCSCYSPMSSSTLPQKPPYSFIDCSVNIGLNLFPSLITFCNSSLLPVSWR</t>
  </si>
  <si>
    <t>MEPLNRTEVSEFFLKGFSGYPALEHLLFPLCSAMYLVTLLGNTAIMAVSVLDIHLHTPVYFFLGNLSTLDICYTPTFVPLMLVHLLSSRKTISFAVCAIQMCLSLSTGSTECLLLAITAYDRYLAICQPLRYHVLMSHRLCVLLMGAAWVLCLLKSVTEMVISMRLPFCGHHVVSHFTCKILAVLKLACGNTSVSEDFLLAGSILLLPVPLAFICLSYLLILATILRVPSAARCCKAFSTCLAHLAVVLLFYGTIIFMYLKPKSKEAHISDEVFTVLYAMVTTMLNPTIYSLRNKEVKEAARKVWGRSRASR</t>
  </si>
  <si>
    <t>MTAWTMGARGLDKRGSFFKLIDTIASEIGELKQEMVRTDVNLENGLEPAETHSMVRHKDGGYSEEEDVKTCARDSGYDSLSNRLSILDRLLHTHPIWLQLSLSEEEAAEVLQAQPPGIFLVHKSTKMQKKVLSLRLPCEFGAPLKEFAIKESTYTFSLEGSGISFADLFRLIAFYCISRDVLPFTLKLPYAISTAKSEAQLEELAQMGLNFWSSPADSKPPNLPPPHRPLSSDGVCPASLRQLCLINGVHSIKTRTPSELECSQTNGALCFINPLFLKVHSQDLSGGLKRPSTRTPNANGTERTRSPPPRPPPPAINSLHTSPRLARTETQTSMPETVNHNKHGNVALPGTKPTPIPPPRLKKQASFLEAEGGAKTLSGGRPGAGPELELGTAGSPGGAPPEAAPGDCTRAPPPSSESRPPCHGGRQRLSDMSISTSSSDSLEFDRSMPLFGYEADTNSSLEDYEGESDQETMAPPIKSKKKRSSSFVLPKLVKSQLQKVSGVFSSFMTPEKRMVRRIAELSRDKCTYFGCLVQDYVSFLQENKECHVSSTDMLQTIRQFMTQVKNYLSQSSELDPPIESLIPEDQIDVVLEKAMHKCILKPLKGHVEAMLKDFHMADGSWKQLKENLQLVRQRNPQELGVFAPTPDFVDVEKIKVKFMTMQKMYSPEKKVMLLLRVCKLIYTVMENNSGRMYGADDFLPVLTYVIAQCDMLELDTEIEYMMELLDPSLLHGEGGYYLTSAYGALSLIKNFQEEQAARLLSSETRDTLRQWHKRRTTNRTIPSVDDFQNYLRVAFQEVNSGCTGKTLLVRPYITTEDVCQICAEKFKVGDPEEYSLFLFVDETWQQLAEDTYPQKIKAELHSRPQPHIFHFVYKRIKNDPYGIIFQNGEEDLTTS</t>
  </si>
  <si>
    <t>MDPKQTTLLCLVLCLGQRIQAQEGDFPMPFISAKSSPVIPLDGSVKIQCQAIREAYLTQLMIIKNSTYREIGRRLKFWNETDPEFVIDHMDANKAGRYQCQYRIGHYRFRYSDTLELVVTGLYGKPFLSADRGLVLMPGENISLTCSSAHIPFDRFSLAKEGELSLPQHQSGEHPANFSLGPVDLNVSGIYRCYGWYNRSPYLWSFPSNALELVVTDSIHQDYTTQNLIRMAVAGLVLVALLAILVENWHSHTALNKEASADVAEPSWSQQMCQPGLTFARTPSVCK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</si>
  <si>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</si>
  <si>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MEEQREALRKIIKTLAVKNEEIQSFIYSLKQMLLNVEANSAKVQEDLEAEFQSLFSLLEELKEGMLMKIKQDRASRTYELQNQLAACTRALESSEELLETANQTLQAMDSEDFPQAAKQIKDGVTMAPAFRLSLKAKVSDNMSHLMVDFAQERQMLQALKFLPVPSAPVIDLAESLVADNCVTLVWRMPDEDSKIDHYVLEYRRTNFEGPPRLKEDQPWMVIEGIRQTEYTLTGLKFDMKYMNFRVKACNKAVAGEFSEPVTLETPAFMFRLDASTSHQNLRVDDLSVEWDAMGGKVQDIKAREKDGKGRTASPINSPARGTPSPKRMPSGRGGRDRFTAESYTVLGDTLIDGGEHYWEVRYEPDSKAFGVGVAYRSLGRFEQLGKTAASWCLHVNNWLQVSFTAKHANKVKVLDAPVPDCLGVHCDFHQGLLSFYNARTKQVLHTFKTRFTQPLLPAFTVWCGSFQVTTGLQVPSAVRCLQKRGSATSSSNTSLT</t>
  </si>
  <si>
    <t>MSRREGSLEDPQTDSSVSLLPHLEAKIRQTHSLAHLLTKYAEQLLQEYVQLQGDPFGLPSFSPPRLPVAGLSAPAPSHAGLPVHERLRLDAAALAALPPLLDAVCRRQAELNPRAPRLLRRLEDAARQARALGAAVEALLAALGAANRGPRAEPPAATASAASATGVFPAKVLGLRVCGLYREWLSRTEGDLGQLLPGGSA</t>
  </si>
  <si>
    <t>MSHIQIPPGLTELLQGYTVEVLRQQPPDLVEFAVEYFTRLREARAPASVLPAATPRQSLGHPPPEPGPDRVADAKGDSESEEDEDLEVPVPSRFNRRVSVCAETYNPDEEEEDTDPRVIHPKTDEQRCRLQEACKDILLFKNLDQEQLSQVLDAMFERIVKADEHVIDQGDDGDNFYVIERGTYDILVTKDNQTRSVGQYDNRGSFGELALMYNTPRAATIVATSEGSLWGLDRVTFRRIIVKNNAKKRKMFESFIESVPLLKSLEVSERMKIVDVIGEKIYKDGERIITQGEKADSFYIIESGEVSILIRSRTKSNKDGGNQEVEIARCHKGQYFGELALVTNKPRAASAYAVGDVKCLVMDVQAFERLLGPCMDIMKRNISHYEEQLVKMFGSSVDLGNLGQ</t>
  </si>
  <si>
    <t>MMLSRAKPAVGRGVQHTDKRKKKGRKIPKLEELLSKRDFTGAITLLEFKRHVGEEEEDTNLWIGYCAFHLGDYKRALEEYENATKEENCNSEVWVNLACTYFFLGMYKQAEAAGFKASKSRLQNRLLFHLAHKFNDEKKLMSFHQNLQDVTEDQLSLASIHYMRSHYQEAIDIYKRILLDNREYLALNVYVALCYYKLDYYDVSQEVLAVYLQQIPDSTIALNLKACNHFRLYNGRAAEAELKSLMDNASSSFEFAKELIRHNLVVFRGGEGALQVLPPLVDVIPEARLNLVIYYLRQDDVQEAYNLIKDLEPTTPQEYILKGVVNAALGQEMGSRDHMKIAQQFFQLVGGSASECDTIPGRQCMASCFFLLKQFDDVLIYLNSFKSYFYNDDIFNFNYAQAKAATGNTSEGEEAFLLIQSEKMKNDYIYLSWLARCYIMNKKPRLAWELYLKMETSGESFSLLQLIANDCYKMGQFYYSAKAFDVLERLDPNPEYWEGKRGACVGIFQMIIAGREPKETLREVLHLLRSTGNTQVEYMIRIMKKWAKENRVSI</t>
  </si>
  <si>
    <t>MGGCMHSTQDKSLHLEGDPNPSAAPTSTCAPRKMPKRISISKQLASVKALRKCSDLEKAIATTALIFRNSSDSDGKLEKAIAKDLLQTQFRNFAEGQETKPKYREILSELDEHTENKLDFEDFMILLLSITVMSDLLQNIRNVKIMK</t>
  </si>
  <si>
    <t>MARALCRLPRRGLWLLLAHHLFMTTACQEANYGALLRELCLTQFQVDMEAVGETLWCDWGRTIRSYRELADCTWHMAEKLGCFWPNAEVDRFFLAVHGRYFRSCPISGRAVRDPPGSILYPFIVVPITVTLLVTALVVWQSKRTEGIV</t>
  </si>
  <si>
    <t>MTEYKLVVVGAGGVGKSALTIQLIQNHFVDEYDPTIEDSYRKQVVIDGETCLLDILDTAGQEEYSAMRDQYMRTGEGFLCVFAINNSKSFADINLYREQIKRVKDSDDVPMVLVGNKCDLPTRTVDTKQAHELAKSYGIPFIETSAKTRQGVEDAFYTLVREIRQYRMKKLNSSDDGTQGCMGLPCVVM</t>
  </si>
  <si>
    <t>MATERSRSAMDSPVPASMFAPEPSSPGAARAAAAAARLHGGFDSDCSEDGEALNGEPELDLTSKLVLVSPTSEQYDSLLRQMWERMDEGCGETIYVIGQGSDGTEYGLSEADMEASYATVKSMAEQIEADVILLRERQEAGGRVRDYLVRKRVGDNDFLEVRVAVVGNVDAGKSTLLGVLTHGELDNGRGFARQKLFRHKHEIESGRTSSVGNDILGFDSEGNVVNKPDSHGGSLEWTKICEKSTKVITFIDLAGHEKYLKTTVFGMTGHLPDFCMLMVGSNAGIVGMTKEHLGLALALNVPVFVVVTKIDMCPANILQETLKLLQRLLKSPGCRKIPVLVQSKDDVIVTASNFSSERMCPIFQISNVTGENLDLLKMFLNLLSPRTSYREEEPAEFQIDDTYSVPGVGTVVSGTTLRGLIKLNDTLLLGPDPLGNFLSIAVKSIHRKRMPVKEVRGGQTASFALKKIKRSSIRKGMVMVSPRLNPQASWEFEAEILVLHHPTTISPRYQAMVHCGSIRQTATILSMDKDCLRTGDKATVHFRFIKTPEYLHIDQRLVFREGRTKAVGTITKLLQTTNNSPMNSKPQQIKMQSTKKGPLTKRDEGGPSGGPAVGAPPPGDEASSVGAGQPAASSNLQPQPKPSSGGRRRGGQRHKVKSQGACVTPASGC</t>
  </si>
  <si>
    <t>MMRSRSKSPRRPSPTARGANCDVELLKTTTRDREELKCMLEKYERHLAEIQGNVKVLKSERDKIFLLYEQAQEEITRLRREMMKSCKSPKSTTAHAILRRVETERDVAFTDLRRMTTERDSLRERLKIAQETAFNEKAHLEQRIEELECTVHNLDDERMEQMSNMTLMKETISTVEKEMKSLARKAMDTESELGRQKAENNSLRLLYENTEKDLSDTQRHLAKKKYELQLTQEKIMCLDEKIDNFTRQNIAQREEISILGGTLNDLAKEKECLQACLDKKSENIASLGESLAMKEKTISGMKNIIAEMEQASRQCTEALIVCEQDVSRMRRQLDETNDELAQIARERDILAHDNDNLQEQFAKAKQENQALSKKLNDTHNELNDIKQKVQDTNLEVNKLKNILKSEESENRQMMEQLRKANEDAENWENKARQSEADNNTLKLELITAEAEGNRLKEKVDSLNREVEQHLNAERSYKSQISTLHKSVVKMEEELQKVQFEKVSALADLSSTRELCIKLDSSKELLNRQLVAKDQEIEMRENELDSAHSEIELLRSQMANERISMQNLEALLVANRDKEYQSQIALQEKESEIQLLKEHLCLAENKMAIQSRDVAQFRNVVTQLEADLDITKRQLGTERFERERAVQELRRQNYSSNAYHMSSTMKPNTKCHSPERAHHRSPDRGLDRSLEENLCYRDF</t>
  </si>
  <si>
    <t>MAAQRPLRVLCLAGFRQSERGFREKTGALRKALRGRAELVCLSGPHPVPDPPGPEGARSDFGSCPPEEQPRGWWFSEQEADVFSALEEPAVCRGLEESLGMVAQALNRLGPFDGLLGFSQGAALAALVCALGQAGDPRFPLPRFILLVSGFCPRGIGFKESILQRPLSLPSLHVFGDTDKVIPSQESVQLASQFPGAITLTHSGGHFIPAAAPQRQAYLKFLDQFAE</t>
  </si>
  <si>
    <t>MSLGLARAQEVELTLETVIQTLESSVLCQEKGLGARDLAQDAQITSLPALIREIVTRNLSQPESPVLLPATEMASLLSLQEENQLLQQELSRVEDLLAQSRAERDELAIKYNAVSERLEQALRLEPGELETQEPRGLVRQSVELRRQLQEEQASYRRKLQAYQEGQQRQAQLVQRLQGKILQYKKRCSELEQQLLERSGELEQQRLRDTEHSQDLESALIRLEEEQQRSASLAQVNAMLREQLDQAGSANQALSEDIRKVTNDWTRCRKELEHREAAWRREEESFNAYFSNEHSRLLLLWRQVVGFRRLVSEVKMFTERDLLQLGGELARTSRAVQEAGLGLSTGLRLAESRAEAALEKQALLQAQLEEQLRDKVLREKDLAQQQMQSDLDKADLSARVTELGLAVKRLEKQNLEKDQVNKDLTEKLEALESLRLQEQAALETEDGEGLQQTLRDLAQAVLSDSESGVQLSGSERTADASNGSLRGLSGQRTPSPPRRSSPGRGRSPRRGPSPACSDSSTLALIHSALHKRQLQVQDMRGRYEASQDLLGTLRKQLSDSESERRALEEQLQRLRDKTDGAMQAHEDAQREVQRLRSANELLSREKSNLAHSLQVAQQQAEELRQEREKLQAAQEELRRQRDRLEEEQEDAVQDGARVRRELERSHRQLEQLEGKRSVLAKELVEVREALSRATLQRDMLQAEKAEVAEALTKAEAGRVELELSMTKLRAEEASLQDSLSKLSALNESLAQDKLDLNRLVAQLEEEKSALQGRQRQAEQEATVAREEQERLEELRLEQEVARQGLEGSLRVAEQAQEALEQQLPTLRHERSQLQEQLAQLSRQLSGREQELEQARREAQRQVEALERAAREKEALAKEHAGLAVQLVAAEREGRTLSEEATRLRLEKEALEGSLFEVQRQLAQLEARREQLEAEGQALLLAKETLTGELAGLRQQIIATQEKASLDKELMAQKLVQAEREAQASLREQRAAHEEDLQRLQREKEAAWRELEAERAQLQSQLQREQEELLARLEAEKEELSEEIAALQQERDEGLLLAESEKQQALSLKESEKTALSEKLMGTRHSLATISLEMERQKRDAQSRQEQDRSTVNALTSELRDLRAQREEAAAAHAQEVRRLQEQARDLGKQRDSCLREAEELRTQLRLLEDARDGLRRELLEAQRKLRESQEGREVQRQEAGELRRSLGEGAKEREALRRSNEELRSAVKKAESERISLKLANEDKEQKLALLEEARTAVGKEAGELRTGLQEVERSRLEARRELQELRRQMKMLDSENTRLGRELAELQGRLALGERAEKESRRETLGLRQRLLKGEASLEVMRQELQVAQRKLQEQEGEFRTRERRLLGSLEEARGTEKQQLDHARGLELKLEAARAEAAELGLRLSAAEGRAQGLEAELARVEVQRRAAEAQLGGLRSALRRGLGLGRAPSPAPRPVPGSPARDAPAEGSGEGLNSPSTLECSPGSQPPSPGPATSPASPDLDPEAVRGALREFLQELRSAQRERDELRTQTSALNRQLAEMEAERDSATSRARQLQKAVAESEEARRSVDGRLSGVQAELALQEESVRRSERERRATLDQVATLERSLQATESELRASQEKISKMKANETKLEGDKRRLKEVLDASESRTVKLELQRRSLEGELQRSRLGLSDREAQAQALQDRVDSLQRQVADSEVKAGTLQLTVERLNGALAKVEESEGALRDKVRGLTEALAQSSASLNSTRDKNLHLQKALTACEHDRQVLQERLDAARQALSEARKQSSSLGEQVQTLRGEVADLELQRVEAEGQLQQLREVLRQRQEGEAAALNTVQKLQDERRLLQERLGSLQRALAQLEAEKREVERSALRLEKDRVALRRTLDKVEREKLRSHEDTVRLSAEKGRLDRTLTGAELELAEAQRQIQQLEAQVVVLEQSHSPAQLEVDAQQQQLELQQEVERLRSAQAQTERTLEARERAHRQRVRGLEEQVSTLKGQLQQELRRSSAPFSPPSGPPEK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</si>
  <si>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</si>
  <si>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MKDMPLRIHVLLGLAITTLVQAVDKKVDCPRLCTCEIRPWFTPRSIYMEASTVDCNDLGLLTFPARLPANTQILLLQTNNIAKIEYSTDFPVNLTGLDLSQNNLSSVTNINVKKMPQLLSVYLEENKLTELPEKCLSELSNLQELYINHNLLSTISPGAFIGLHNLLRLHLNSNRLQMINSKWFDALPNLEILMIGENPIIRIKDMNFKPLINLRSLVIAGINLTEIPDNALVGLENLESISFYDNRLIKVPHVALQKVVNLKFLDLNKNPINRIRRGDFSNMLHLKELGINNMPELISIDSLAVDNLPDLRKIEATNNPRLSYIHPNAFFRLPKLESLMLNSNALSALYHGTIESLPNLKEISIHSNPIRCDCVIRWMNMNKTNIRFMEPDSLFCVDPPEFQGQNVRQVHFRDMMEICLPLIAPESFPSNLNVEAGSYVSFHCRATAEPQPEIYWITPSGQKLLPNTLTDKFYVHSEGTLDINGVTPKEGGLYTCIATNLVGADLKSVMIKVDGSFPQDNNGSLNIKIRDIQANSVLVSWKASSKILKSSVKWTAFVKTENSHAAQSARIPSDVKVYNLTHLNPSTEYKICIDIPTIYQKNRKKCVNVTTKGLHPDQKEYEKNNTTTLMACLGGLLGIIGVICLISCLSPEMNCDGGHSYVRNYLQKPTFALGELYPPLINLWEAGKEKSTSLKVKATVIGLPTNMS</t>
  </si>
  <si>
    <t>MEEEAETEEQQRFSYQQRLKAAVHYTVGCLCEEVALDKEMQFSKQTIAAISELTFRQCENFAKDLEMFARHAKRTTINTEDVKLLARRSNSLLKYITDKSEEIAQINLERKAQKKKKSEDGSKNSRQPAEAGVVESEN</t>
  </si>
  <si>
    <t>MEPRAGCRLPVRVEQVVNGALVVTVSCGERSFAGILLDCTKKSGLFGLPPLAPLPQVDESPVNDSHGRAPEEGDAEVMQLGSSSPPPARGVQPPETTRPEPPPPLVPPLPAGSLPPYPPYFEGAPFPHPLWLRDTYKLWVPQPPPRTIKRTRRRLSRNRDPGRLILSTIRLRPRQVLCEKCKSTLSPPEASPGPPAAPRARRRLGSGPDRELRKPEEPENGEPTAAATARRSKRERREEDRAPAEQVPRSPVIKISYSTPQGKGEVVKIPSRVHGSLEPFRPQQAPQDDGSQDPEVLDRESRDRPSCAPSASIPKLKLTRPVPAGADLPPPKIRLKPHRLGDSEHEPVYRAELVGELNGYLRDSSPAPCADGPAGGLADLSSGSSGEDDDFKSCPQGPQGREGLAFLVSCPEGRADCASESACSSDSLDEARSSGSEGTPADTGDLSPGHGASAPSVSREARQTVPPLTVRLHTQSVSECITEDGRTVAVGDIVWGKIHGFPWWPARVLDISLGQKEDGEPSWREAKVSWFGSPTTSFLSISKLSPFSEFFKLRFNRKKKGMYRKAITEAANAARHVAPEIRELLTQFET</t>
  </si>
  <si>
    <t>MSAKRAELKKTHLSKNYKAVCLELKPEPTKTFDYKAVKQEGRFTKAGVTQDLKNELREVREELKEKMEEIKQIKDLMDKDFDKLHEFVEIMKEMQKDMDEKMDILINTQKNYKLPLRRAPKEQQELRLMGKTHREPQLRPKKMDGASGVNGAPCALHKKTMAPQKTKQGSLDPLHHCGTCCEKCLLCALKNNYNRGNIPSEASGLYKGGEEPVTTQPSVGHAVPAPKSQTEGR</t>
  </si>
  <si>
    <t>MSGTKPDILWAPHHVDRFVVCDSELSLYHVESTVNSELKAGSLRLSEDSAATLLSINSDTPYMKCVAWYLNYDPECLLAVGQANGRVVLTSLGQDHNSKFKDLIGKEFVPKHARQCNTLAWNPLDSNWLAAGLDKHRADFSVLIWDICSKYTPDIVPMEKVKLSAGETETTLLVTKPLYELGQNDACLSLCWLPRDQKLLLAGMHRNLAIFDLRNTSQKMFVNTKAVQGVTVDPYFHDRVASFYEGQVAIWDLRKFEKPVLTLTEQPKPLTKVAWCPTRTGLLATLTRDSNIIRLYDMQHTPTPIGDETEPTIIERSVQPCDNYIASFAWHPTSQNRMIVVTPNRTMSDFTVFERISLAWSPITSLMWACGRHLYECTEEENDNSLEKDIATKMRLRALSRYGLDTEQVWRNHILAGNEDPQLKSLWYTLHFMKQYTEDMDQKSPGNKGSLVYAGIKSIVKSSLGMVESSRHNWSGLDKQSDIQNLNEERILALQLCGWIKKGTDVDVGPFLNSLVQEGEWERAAAVALFNLDIRRAIQILNEGASSEKGDLNLNVVAMALSGYTDEKNSLWREMCSTLRLQLNNPYLCVMFAFLTSETGSYDGVLYENKVAVRDRVAFACKFLSDTQLNRYIEKLTNEMKEAGNLEGILLTGLTKDGVDLMESYVDRTGDVQTASYCMLQGSPLDVLKDERVQYWIENYRNLLDAWRFWHKRAEFDIHRSKLDPSSKPLAQVFVSCNFCGKSISYSCSAVPHQGRGFSQYGVSGSPTKSKVTSCPGCRKPLPRCALCLINMGTPVSSCPGGTKSDEKVDLSKDKKLAQFNNWFTWCHNCRHGGHAGHMLSWFRDHAECPVSACTCKCMQLDTTGNLVPAETVQP</t>
  </si>
  <si>
    <t>MMCFLLIISSILVVFAFVLGNVANGFIALVNVIDWVNTRKISSAEQILTALVVSRIGLLWVMLFLWYATVFNSALYGLEVRIVASNAWAVTNHFSMWLAASLSIFCLLKIANFSNLISLHLKKRIKSVVLVILLGPLVFLICNLAVITMDERVWTKEYEGNVTWKIKLRNAIHLSSLTVTTLANLIPFTLSLICFLLLICSLCKHLKKMRLHSKGSQDPSTKVHIKALQTVTSFLMLFAIYFLCIITSTWNLRTQQSKLVLLLCQTVAIMYPSFHSFILIMGSRKLKQTFLSVLWQMTR</t>
  </si>
  <si>
    <t>MNKRTSVDASKEDLHPADPQSGEGVPPNRKNTKTSPRGEGTAPPFSARPCVWTLCEMLSILALVGVLHPFYRSNNQVYQKLKTHLRCQSSRVDGLMLKPTLLTPSQLKSPEGHLILPTFNHLVIRHILDPKQIFCVADVCTDCKFNCGSIERHQKRHLMRVSQDWEHLIRYRNQICLS</t>
  </si>
  <si>
    <t>MAAPAQPKKIVAPTVSQINAEFVTQLACKYWAPHIKKKSPFDIKVIEDIYEKEIVKSRFAIRKIMLLEFSQYLENYLWMNYSPEVSSKAYLMSICCMVNEKFRENVPAWEIFKKKPDHFPFFFKHILKAALAETDGEFSLHEQTVLLLFLDHCFNSLEVDLIRSQVQQLISLPMWMGLQLARLELELKKTPKLRKFWNLIKKNDEKMDPEAREQAYQERRFLSQLIQKFISVLKSVPLSEPVTMDKVHYCERFIELMIDLEALLPTRRWFNTILDDSHLLVHCYLSNLVRREEDGHLFSQLLDMLKFYTGFEINDQTGNALTENEMTTIHYDRITSLQRAAFAHFPELYDFALSNVAEVDTRESLVKFFGPLSSNTLHQVASYLCLLPTLPKNEDTTFDKEFLLELLVSRHERRISQIQQLNQMPLYPTEKIIWDENIVPTEYYSGEGCLALPKLNLQFLTLHDYLLRNFNLFRLESTYEIRQDIEDSVSRMKPWQSEYGGVVFGGWARMAQPIVAFTVVEVAKPNIGENWPTRVRADVTINLNVRDHIKDEWEGLRKHDVCFLITVRPTKPYGTKFDRRRPFIEQVGLVYVRGCEIQGMLDDKGRVIEDGPEPRPNLRGESRTFRVFLDPNQYQQDMTNTIQNGAEDVYETFNIIMRRKPKENNFKAVLETIRNLMNTDCVVPDWLHDIILGYGDPSSAHYSKMPNQIATLDFNDTFLSIEHLKASFPGHNVKVTVEDPALQIPPFRITFPVRSGKGKKRKDADVEDEDTEEAKTLIVEPHVIPNRGPYPYNQPKRNTIQFTHTQIEAIRAGMQPGLTMVVGPPGTGKTDVAVQIISNIYHNFPEQRTLIVTHSNQALNQLFEKIMALDIDERHLLRLGHGEEELETEKDFSRYGRVNYVLARRIELLEEVKRLQKSLGVPGDASYTCETAGYFFLYQVMSRWEEYISKVKNKGSTLPDVTEVSTFFPFHEYFANAPQPIFKGRSYEEDMEIAEGCFRHIKKIFTQLEEFRASELLRSGLDRSKYLLVKEAKIIAMTCTHAALKRHDLVKLGFKYDNILMEEAAQILEIETFIPLLLQNPQDGFSRLKRWIMIGDHHQLPPVIKNMAFQKYSNMEQSLFTRFVRVGVPTVDLDAQGRARASLCNLYNWRYKNLGNLPHVQLLPEFSTANAGLLYDFQLINVEDFQGVGESEPNPYFYQNLGEAEYVVALFMYMCLLGYPADKISILTTYNGQKHLIRDIINRRCGNNPLIGRPNKVTTVDRFQGQQNDYILLSLVRTRAVGHLRDVRRLVVAMSRARLGLYIFARVSLFQNCFELTPAFSQLTARPLHLHIIPTEPFPTTRKNGERPSHEVQIIKNMPQMANFVYNMYMHLIQTTHHYHQTLLQLPPAMVEEGEEVQNQETELETEEEAMTVQADIIPSPTDTSCRQETPAFQTDTTPSETGATSTPEAIPALSETTPTVVGAVSAPAEANTPQDATSAPEETK</t>
  </si>
  <si>
    <t>MSCQQNQQQCQPPPKCPPKCTPKCPPKCPPKCLPQCPAPCSPAVSSCCGPISGGCCGPSSGGCCNSGAGGCCLSHHRPRLFHRRRHQSPDCCESEPSGGSGCCHSSGGCC</t>
  </si>
  <si>
    <t>MDNRFATAFVIACVLSLISTIYMAASIGTDFWYEYRSPVQENSSDLNKSIWDEFISDEADEKTYNDALFRYNGTVGLWRRCITIPKNMHWYSPPERTESFDVVTKCVSFTLTEQFMEKFVDPGNHNSGIDLLRTYLWRCQFLLPFVSLGLMCFGALIGLCACICRSLYPTIATGILHLLAGLCTLGSVSCYVAGIELLHQKLELPDNVSGEFGWSFCLACVSAPLQFMASALFIWAAHTNRKEYTLMKAYRVA</t>
  </si>
  <si>
    <t>MLRTILDAPQRLLKEGRASRQLVLVVVFVALLLDNMLFTVVVPIVPTFLYDMEFKEVNSSLHLGHAGSSPHALASPAFSTIFSFFNNNTVAVEESVPSGIAWMNDTASTIPPPATEAISAHKNNCLQGTGFLEEEITRVGVLFASKAVMQLLVNPFVGPLTNRIGYHIPMFAGFVIMFLSTVMFAFSGTYTLLFVARTLQGIGSSFSSVAGLGMLASVYTDDHERGRAMGTALGGLALGLLVGAPFGSVMYEFVGKSAPFLILAFLALLDGALQLCILQPSKVSPESAKGTPLFMLLKDPYILVAAGSICFANMGVAILEPTLPIWMMQTMCSPKWQLGLAFLPASVSYLIGTNLFGVLANKMGRWLCSLIGMLVVGTSLLCVPLAHNIFGLIGPNAGLGLAIGMVDSSMMPIMGHLVDLRHTSVYGSVYAIADVAFCMGFAIGPSTGGAIVKAIGFPWLMVITGVINIVYAPLCYYLRSPPAKEEKLAILSQDCPMETRMYATQKPTKEFPLGEDSDEEPDHEE</t>
  </si>
  <si>
    <t>MPVPWFLLSLALGRSPVVLSLERLVGPQDATHCSPVSLEPWGDEERLRVQFLAQQSLSLAPVTAATARTALSGLSGADGRREERGRGKSWVCLSLGGSGNTEPQKKGLSCRLWDSDILCLPGDIVPAPGPVLAPTHLQTELVLRCQKETDCDLCLRVAVHLAVHGHWEEPEDEEKFGGAADSGVEEPRNASLQAQVVLSFQAYPTARCVLLEVQVPAALVQFGQSVGSVVYDCFEAALGSEVRIWSYTQPRYEKELNHTQQLPDCRGLEVWNSIPSCWALPWLNVSADGDNVHLVLNVSEEQHFGLSLYWNQVQGPPKPRWHKNLTGPQIITLNHTDLVPCLCIQVWPLEPDSVRTNICPFREDPRAHQNLWQAARLQLLTLQSWLLDAPCSLPAEAALCWRAPGGDPCQPLVPPLSWENVTVDKVLEFPLLKGHPNLCVQVNSSEKLQLQECLWADSLGPLKDDVLLLETRGPQDNRSLCALEPSGCTSLPSKASTRAARLGEYLLQDLQSGQCLQLWDDDLGALWACPMDKYIHKRWALVWLACLLFAAALSLILLLKKDHAKGWLRLLKQDVRSGAAARGRAALLLYSADDSGFERLVGALASALCQLPLRVAVDLWSRRELSAQGPVAWFHAQRRQTLQEGGVVVLLFSPGAVALCSEWLQDGVSGPGAHGPHDAFRASLSCVLPDFLQGRAPGSYVGACFDRLLHPDAVPALFRTVPVFTLPSQLPDFLGALQQPRAPRSGRLQERAEQVSRALQPALDSYFHPPGTPAPGRGVGPGAGPGAGDGT</t>
  </si>
  <si>
    <t>MAPDPWFSTYDSTCQIAQEIAEKIQQRNQYERKGEKAPKLTVTIRALLQNLKEKIALLKDLLLRAVSTHQITQLEGDRRQNLLDDLVTRERLLLASFKNEGAEPDLIRSSLMSEEAKRGAPNPWLFEEPEETRGLGFDEIRQQQQKIIQEQDAGLDALSSIISRQKQMGQEIGNELDEQNEIIDDLANLVENTDEKLRNETRRVNMVDRKSASCGMIMVILLLLVAIVVVAVWPTN</t>
  </si>
  <si>
    <t>MRTSLQAVALWGQKAPPHSITAIMITDDQRTIVTGSQEGQLCLWNLSHELKISAKELLFGHSASVTCLARARDFSKQPYIVSAAENGEMCVWNVTNGQCMEKATLPYRHTAICYYHCSFRMTGEGWLLCCGEYQDVLIIDAKTLAVVHSFRSSQFPDWINCMCIVHSMRIQEDSLLVVSVAGELKVWDLSSSINSIQEKQDVYEKESKFLESLNCQTIRFCTYTERLLLVVFSKCWKVYDYCDFSLLLTEVSRNGQFFAGGEVIAAHRILIWTEDGHSYIYQLLNSGLSKSIYPADGRVLKETIYPHLLCSTSVQENKEQSRPFVMGYMNERKEPFYKVLFSGEVSGRITLWHIPDVPVSKFDGSPREIPVTATWTLQDNFDKHDTMSQSIIDYFSGLKDGAGTAVVTSSEYIPSLDKLICGCEDGTIIITQALNAAKARLLEGGSLVKDSPPHKVLKGHHQSVTSLLYPHGLSSKLDQSWMLSGDLDSCVILWDIFTEEILHKFFLEAGPVTSLLMSPEKFKLRGEQIICCVCGDHSVALLHLEGKSCLLHARKHLFPVRMIKWHPVENFLIVGCADDSVYIWEIETGTLERHETGERARIILNCCDDSQLVKSVLPIASETLKHKSIEQRSSSPYQLGPLPCPGLQVESSCKVTDAKFCPRPFNVLPVKTKWSNVGFHILLFDLENLVELLLPTPLSDVDSSSSFYGGEVLRRAKSTVEKKTLTLRKSKTACGPLSAEALAKPITESLAQGDNTIKFSEENDGIKRQKKMKISKKMQPKPSRKVDASLTIDTAKLFLSCLLPWGVDKDLDYLCIKHLNILKLQGPISLGISLNEDNFSLMLPGWDLCNSGMIKDYSGVNLFSRKVLDLSDKYTATLPNQVGIPRGLENNCDSLRESDTIVYLLSRLFLVNKLVNMPLELACRVGSSFRMESIHNKMRGAGNDILNMSSFYSCLRNGKNESHVPEADLSLLKLISCWRDQSVQVTEAIQAVLLAEVQQHMKSLGKIPVNSQPVSMAENGNCEMKQMLPKLEWTEELELQCVRNTLPLQTPVSPVKHDSNSNSANFQDVEDMPDRCALEESESPGEPRHHSWIAKVCPCKVS</t>
  </si>
  <si>
    <t>MAAPESGPALSPGTAEGEEETILYDLLVNTEWPPETEVQPRGNQKHGASFIITKAIRDRLLFLRQYIWYSPAPFLLPDGLVRLVNKQINWHLVLASNGKLLAAVQDQCVEIRSAKDDFTSIIGKCQVPKDPKPQWRRVAWSYDCTLLAYAESTGTVRVFDLMGSELFVISPASSFIGDLSYAIAGLIFLEYKASAQWSAELLVINYRGELRSYLVSVGTNQSYQESHCFSFSSHYPHGINTAIYHPGHRLLLVGGCETAEVGMSKASSCGLSAWRVLSGSPYYKQVTNGGDGVTAVPKTLGLLRMLSVKFYSRQGQEQDGIFKMSLSPDGMLLAAIHFSGKLSIWAIPSLKQQGEWGQNEQPGYDDLNPDWRLSTEKRKKIKDKESFYPLIDVNWWADSAVTLARCSGALTVSSVKTLKNLLGKSCEWFEPSPQVTATHDGGFLSLECEIKLAPKRSRLETRAGEEDEGEEDSDSDYEISAKARYFGYIKQGLYLVTEMERFAPPRKRPRTITKNYRLVSLRSTTPEELYQRKIESEEYEEALSLAHTYGLDTDLVYQRQWRKSAVNVASIQNYLSKIKKRSWVLHECLERVPENVDAAKELLQYGLKGTDLEALLAIGKGADDGRFTLPGEIDIDSISYEELSPPDEEPAKNKKEKELKKRQELLKLVNFSKLTLEQKELCRCRRKLLTYLDRLATYEEILGVPHASEQRYDAEFFKKFRNQNIVLSARTYAQESNVQALEILFTYHGSDLLPHRLAILSNFPETTSPHEYSVLLPEACFNGDSLMIIPWHEHKHRAKDWCEELACRMVVEPNLQDESEFLYAAQPELLRFRMTQLTVEKVMDWYQTRAEEIEHYARQVDCALSLIRLGMERNIPGLLVLCDNLVTLETLVYEARCDVTLTLKELQQMKDIEKLRLLMNSCSEDKYVTSAYQWMVPFLHRCEKQSPGVANELLKEYLVTLAKGDLKFPLKIFQHSKPDLQQKIIPDQDQLMAIALECIYTCERNDQLCLCYDLLECLPERGYGDKTEATTKLHDMVDQLEQILSVSELLEKHGLEKPISFVKNTQSSSEEARKLMVRLTRHTGRKQPPVSESHWRTLLQDMLTMQQNVYTCLDSDACYEIFTESLLCSSRLENIHLAGQMMHCSACSENPPAGIAHKGKPHYRVSYEKSIDLVLAASREYFNSSTNLTDSCMDLARCCLQLITDRPPAIQEELDLIQAVGCLEEFGVKILPLQVRLCPDRISLIKECISQSPTCYKQSTKLLGLAELLRVAGENPEERRGQVLILLVEQALRFHDYKAASMHCQELMATGYPKSWDVCSQLGQSEGYQDLATRQELMAFALTHCPPSSIELLLAASSSLQTEILYQRVNFQIHHEGGENISASPLTSKAVQEDEVGVPGSNSADLLRWTTATTMKVLSNTTTTTKAVLQAVSDGQWWKKSLTYLRPLQGQKCGGAYQIGTTANEDLEKQGCHPFYESVISNPFVAESEGTYDTYQHVPVESFAEVLLRTGKLAEAKNKGEVFPTTEVLLQLASEALPNDMTLALAYLLALPQVLDANRCFEKQSPSALSLQLAAYYYSLQIYARLAPCFRDKCHPLYRADPKELIKMVTRHVTRHEHEAWPEDLISLTKQLHCYNERLLDFTQAQILQGLRKGVDVQRFTADDQYKRETILGLAETLEESVYSIAISLAQRYSVSRWEVFMTHLEFLFTDSGLSTLEIENRAQDLHLFETLKTDPEAFHQHMVKYIYPTIGGFDHERLQYYFTLLENCGCADLGNCAIKPETHIRLLKKFKVVASGLNYKKLTDENMSPLEALEPVLSSQNILSISKLVPKIPEKDGQMLSPSSLYTIWLQKLFWTGDPHLIKQVPGSSPEWLHAYDVCMKYFDRLHPGDLITVVDAVTFSPKAVTKLSVEARKEMTRKAIKTVKHFIEKPRKRNSEDEAQEAKDSKVTYADTLNHLEKSLAHLETLSHSFILSLKNSEQETLQKYSHLYDLSRSEKEKLHDEAVAICLDGQPLAMIQQLLEVAVGPLDISPKDIVQSAIMKIISALSGGSADLGGPRDPLKVLEGVVAAVHASVDKGEELVSPEDLLEWLRPFCADDAWPVRPRIHVLQILGQSFHLTEEDSKLLVFFRTEAILKASWPQRQVDIADIENEENRYCLFMELLESSHHEAEFQHLVLLLQAWPPMKSEYVITNNPWVRLATVMLTRCTMENKEGLGNEVLKMCRSLYNTKQMLPAEGVKELCLLLLNQSLLLPSLKLLLESRDEHLHEMALEQITAVTTVNDSNCDQELLSLLLDAKLLVKCVSTPFYPRIVDHLLASLQQGRWDAEELGRHLREAGHEAEAGSLLLAVRGTHQAFRTFSTALRAAQHWV</t>
  </si>
  <si>
    <t>MENFQYSVQLSDQDWAEFSATADECGLLQAGLASGDELLSSDIDQGDSSGSSPPRAPPLPTGQLAAGGRSRRGCEEEDVATQQPVSRSQGEPVLALGTGQQTPSTSARAEAPPSLGPGASPPSQFSSCPGPASSGDQMQRLLQGPAPRPPGEPPGSPKSPGHSTGSQRPPDSPGAPPRSPSRKKRRAVGAKGGGHTGASASAQTGSPLLPAASPETAKLMAKAGQEELGPGPAGAPEPGPRSPVQEDRPGPGLGLSTPVPVTEQGTDQIRTPRRAKLHTVSTTVWEALPDVSRAKSDMAVSTPASEPQPDRDMAVSTPASEPQSDRDMAVSTPASEPQPDTDMAVSTPASEPQPDRDMAVSIPASKPQSDTAVSTPASEPQSSVALSTPISKPQLDTDVAVSTPASKHGLDVALPTAGPVAKLEVASSPPVSEAVPRMTESSGLVSTPVPRADAAGLAWPPTRRAGPDVVEMEAVVSEPSAGAPGCCSGAPALGLTQVPRKKKVRFSVAGPSPNKPGSGQASARPSAPQTATGAHGGPGAWEAVAVGPRPHQPRILKHLPRPPPSAVTRVGPGSSFAVTLPEAYEFFFCDTIEENEEAEAAAAGQDPAGVQWPDMCEFFFPDVGAQRSRRRGSPEPLPRADPVPAPIPGDPVPISIPEVYEHFFFGEDRLEGVLGPAVPLPLQALEPPRSASEGAGPGTPLKPAVVERLHLALRRAGELRGPVPSFAFSQNDMCLVFVAFATWAVRTSDPHTPDAWKTALLANVGTISAIRYFRRQVGQGRRSHSPSPSS</t>
  </si>
  <si>
    <t>MHGRKDDAQKQPVKNQLGLNPQSHLPELQLFQAEGKIYKYDHMEKSVNSSSLVSPPQRISSTVKTHISHTYECNFVDSLFTQKEKANIGTEHYKCSERGKAFHQGLHFTIHQIIHTKETQFKCDICGKIFNKKSNLASHQRIHTGEKPYKCNECGKVFHNMSHLAQHRRIHTGEKPYKCNECGKVFNQISHLAQHQRIHTGEKPYKCNECGKVFHQISHLAQHRTIHTGEKPYECNKCGKVFSRNSYLVQHLIIHTGEKPYRCNVCGKVFHHISHLAQHQRIHTGEKPYKCNECGKVFSHKSSLVNHWRIHTGEKPYKCNECGKVFSHKSSLVNHWRIHTGEKPYKCNECGKVFSRNSYLAQHLIIHAGEKPYKCDECDKAFSQNSHLVQHHRIHTGEKPYKCDECGKVFSQNSYLAYHWRIHTGEKAYKCNECGKVFGLNSSLAHHRKIHTGEKPFKCNECGKAFSMRSSLTNHHAIHTGEKHFKCNECGKLFRDNSYLVRHQRFHAGKKSNTCN</t>
  </si>
  <si>
    <t>MGKKTKRTADSSSSEDEEEYVVEKVLDRRVVKGQVEYLLKWKGFSEEHNTWEPEKNLDCPELISEFMKKYKKMKEGENNKPREKSESNKRKSNFSNSADDIKSKKKREQSNDIARGFERGLEPEKIIGATDSCGDLMFLMKWKDTDEADLVLAKEANVKCPQIVIAFYEERLTWHAYPEDAENKEKETAKS</t>
  </si>
  <si>
    <t>MYGRPQAEMEQEAGELSRWQAAHQAAQDNENSAPILNMSSSSGSSGVHTSWNQGLPSIQHFPHSAEMLGSPLVSVEAPGQNVNEGGPQFSMPLPERGMSYCPQATLTPSRMIYCQRMSPPQQEMTIFSGPQLMPVGEPNIPRVARPFGGNLRMPPNGLPVSASTGIPIMSHTGNPPVPYPGLSTVPSDETLLGPTVPSTEAQAVLPSMAQMLPPQDAHDLGMPPAESQSLLVLGSQDSLVSQPDSQEGPFLPEQPGPAPQTVEKNSRPQEGTGRRGSSEARPYCCNYENCGKAYTKRSHLVSHQRKHTGERPYSCNWESCSWSFFRSDELRRHMRVHTRYRPYKCDQCSREFMRSDHLKQHQKTHRPGPSDPQANNNNGEQDSPPAAGP</t>
  </si>
  <si>
    <t>MHLHQVLTGAVNPGDNCYSVGSVGDVPFTAYGSGCDIVILANDFECVQIIPGAKHGNIQVSCVECSNQQGRIAASYGNAVCIFEPLGINSHKRNCQLKCQWLKTGQFFLSSVTYNLAWDPQDNRLLTATDSIQLWAPPGDDILEEEEEIDNTVPPVLNDWKCVWQCKTSVSVHLMEWSPDGEYFATAGKDDCLLKVWYPMTGWKSSIIPQDHHEVKRRQSSTQFSFVYLAHPRAVTGFSWRKTSKYMPRGSVCNVLLTSCHDGVCRLWAETLLPEDCLLGEQICETTTSSIASSLSHAGRHKDRIQHALETIHHLKNLRKGQRRSSVLVTHAELMPDQTAMHEVQRHISHHANALCHFHIAASINPATDIPNVLVGTAFNVDDGNGGFVVHWLNNKEFHFTSSTEVFMHQLRKLSDKQVDHENDDADREDEEHSQEDRERGLHMKLDHDLSLDRESEAGTGSSEHEDGEREGSPRTYSRLSVPMPLPTVLLDRKIETLLTEWNKNPDMLFTIHPVDGTFLVWHVKYLDEYNPGIFRQVQVSFSSRIPVAFPSGDASSLSKNIMMYACINATKDSHHTLLHQEGMSVGSPHGSQPHSRSHSTHMNILAPTVMMISKHIDGSLNQWAVTFADKSAFTTVLTVSHKFRYCGHRFHLNDLACHSVLPLLLTSSHHNALLTPELDCQWDSDNKLSRLMDPVKHIKGSSKQPLRNAATRTFHDPNAIYSELILWRVDPIGPLSYTGGVSELARINSLHTSAFSNVAWLPTLIPSYCLGTYCNSASACFVASDGKNLRLYQAVVDARKLLDELSDPESSKLIGEVFNIVSQQSTARPGCIIELDAITNQCGSNTQLLHVFQEDFIIGYKPHKEDMEKKETEIFFQPSQGYRPPPFSEKFFLVVIEKDSNNNSILHMWHLHLKSVQACLAKASEGASSESLLSVPGQKNVDSSPETSPSVSPMPHSSSIANLQTASKLILSSRLVYSQPLDLPESVEVIRATPSAGHLSSSSIYPVCLAPYLVVTTCSDNKVRFWKCCMEANPECNKSDEKEIYHWKRWPLMNDEGEDNSSTVSIVGRPVAVSCSYTGRLAVAYKQPIHHNGFVSKEFSMHVCIFECESTGGSEWVLEQTIHLDDLVKVGSVLDSRVSVDSNLFVYSKSDALLSKDRYLIPNIKHLVHLDWVSKEDGSHILTVGVGANIFMYGRLSGIVTEQTNSKDGVAVITLPLGGSIKQGVKSRWVLLRSIDLVSSVDGTPSLPVSLSWVRDGILVVGMDCEMHVYAQWKHAVKFGDTEADSSNAEEAAMQDHSTFKSNMLARKSVVEGTAISDDVFCSPTVIQDGGLFEAAHVLSPTLPQYHPTQLLELMDLGKVRRAKAILSHLVKCIAGEVAIVRDPDAGEGTKRHLSRTISVSGSTAKETVTVGKDGTRDYTEIDSIPPLPLYALLAADQDTSYRISEESTKIPQSYEDQTVSQPEDQYSELFQIQDIPTDDIDLEPEKRENKSKVINLSQYGPAYFGQEHARVLSSHLMHSSLPGLTRLEQMFLVALADTVATTSTELDESRDKSCSGRDTLDECGLRYLLAMRLHTCLLTSLPPLYRVQLLHQGVSTCHFAWAFHSEAEEELINMIPAIQRGDPQWSELRAMGIGWWVRNINTLRRCIEKVAKASFQRNNDALDAALFYLSMKKKAVVWGLFRSQHDEKMTTFFSHNFNEDRWRKAALKNAFSLLGKQRFEQSAAFFLLAGSLKDAIEVCLEKMEDIQLAMVIARLYESEFETSSTYISILNQKILGCQKDGSGFSCKRLHPDPFLRSLAYWVMKDYTRALDTLLEQTPKEDDEHQVIIKSCNPVAFSFYNYLRTHPLLIRRNLASPEGTLATLGLKTEKNFVDKINLIERKLFFTTANAHFKVGCPVLALEVLSKIPKVTKTSALSAKKDQPDFISHRMDDVPSHSKALSDGNGSSGIEWSNVTSSQYDWSQPIVKVDEEPLNLDWGEDHDSALDEEEDDAVGLVMKSTDAREKDKQSDQKASDPNMLLTPQEEDDPEGDTEVDVIAEQLKFRACLKILMTELRTLATGYEVDGGKLRFQLYNWLEKEIAALHEICNHESVIKEYSSKTYSKVESDLLDQEEMVDKPDIGSYERHQIERRRLQAKREHAERRKSWLQKNQDLLRVFLSYCSLHGAQGGGLASVRMELKFLLQESQQETTVKQLQSPLPLPTTLPLLSASIASTKTVIANPVLYLNNHIHDILYTIVQMKTPPHPSIEDVKVHTLHSLAASLSASIYQALCDSHSYSQTEGNQFTGMAYQGLLLSDRRRLRTESIEEHATPNSSPAQWPGVSSLINLLSSAQDEDQPKLNILLCEAVVAVYLSLLIHALATNSSSELFRLAAHPLNNRMWAAVFGGGVKLVVKPRRQSENISAPPVLSEDIDKHRRRFNMRMLVPGRPVKDATPPPVPAERPSYKEKFIPPELSMWDYFVAKPFLPLSDSGVIYDSDESIHSDEEDDAFFSDTQIQEHQDPNSYSWALLHLTMVKLALHNVKNFFPIAGLEFSELPVTSPLGIAVIKNLENWEQILQEKMDQFEGPPPNYINTYPTDLSVGAGPAILRNKAMLEPENTPFKSRDSSAFPVKRLWHFLVKQEVLQETFIRYIFTKKRKQSEVEADLGYPGGKAKVIHKESDMIMAFSVNKANCNEIVLASTHDVQELDVTSLLACQSYIWIGEEYDRESKSSDDVDYRGSTTTLYQPSATSYSASQVHPPSSLPWLGTGQTSTGASVLMKRNLHNVKRMTSHPVHQYYLTGAQDGSVRMFEWTRPQQLVCFRQAGNARVTRLYFNSQGNKCGVADGEGFLSIWQVNQTASNPKPYMSWQCHSKATSDFAFITSSSLVATSGHSNDNRNVCLWDTLISPGNSLIHGFTCHDHGATVLQYAPKQQLLISGGRKGHVCIFDIRQRQLIHTFQAHDSAIKALALDPYEEYFTTGSAEGNIKVWRLTGHGLIHSFKSEHAKQSIFRNIGAGVMQIDIIQGNRLFSCGADGTLKTRVLPNAFNIPNRILDIL</t>
  </si>
  <si>
    <t>MLGPAYNHTMETPASFLLVGIPGLQSSHLWLAISLSAMYITALLGNTLIVTAIWMDSTRHEPMYCFLCVLAAVDIVMASSVVPKMVSIFCSGDSSISFSACFTQMFFVHLATAVETGLLLTMAFDRYVAICKPLHYKRILTPQVMLGMSMAVTIRAVTFMTPLSWMMNHLPFCGSNVVVHSYCKHIALARLACADPVPSSLYSLIGSSLMVGSDVAFIAASYILILRAVFDLSSKTAQLKALSTCGSHVGVMALYYLPGMASIYAAWLGQDIVPLHTQVLLADLYVIIPATLNPIIYGMRTKQLLEGIWSYLMHFLFDHSNLGS</t>
  </si>
  <si>
    <t>MALVQALVPREREPKLSILQMDRGDPQHSSHWCPEREKVKLLTLKPRETSKNILINFYRAFNLDKDVFIHQANHPLTVPSSVVMGDNGHTLAEDDKRPCFRVLPCYLERVSSGISISWISAPLPVGAMKHQLLCDLMDLITLSFWLAGQCMSLKATNMQHCKCSIATSDWAIELDRTDYKTLPSEYSILALLQVFAGKNCMDRVLLHVDVNYLKSLP</t>
  </si>
  <si>
    <t>MNTTDNGVNCLCAICGDRATGKHYGASSCDGCKGFFRRSIRKSHVYSCRFSRQCVVDKDKRNQCRYCRLRKCFRAGMKKEAVQNERDRISTRRSTFDGSNIPSINTLAQAEVRSRQISVSSPGSSTDINVKKIASIGDVCESMKQQLLVLVEWAKYIPAFCELPLDDQVALLRAHAGEHLLLGATKRSMMYKDILLLGNNYVIHRNSCEVEISRVANRVLDELVRPFQEIQIDDNEYACLKAIVFFDPDAKGLSDPVKIKNMRFQVQIGLEDYINDRQYDSRGRFGELLLLLPTLQSITWQMIEQIQFVKLFGMVKIDNLLQEMLLGGASNDGSHLHHPMHPHLSQDPLTGQTILLGPMSTLVHADQISTPETPLPSPPQGSGQEQYKIAANQASVISHQHLSKQKQL</t>
  </si>
  <si>
    <t>MVNSCCGSVCSDQGCGQDLCQETCCCPSCCQTTCCRTTCYRPSYSVSCCCRPQCCQSVCCQPTCCRPSCCVSSCCKPQCCQSVCCQPTCCHPSCCISSCCRPSCCVSSCCKPQCCQSVCCQPNCCRPSCSISSCCRPSCCESSCCRPCCCLRPVCGRVSCHTTCYRPACVISTCPRPVCCASSCC</t>
  </si>
  <si>
    <t>MSTNPKPQRKTKRNTNRRPQDVKFPGGGQIVGGVYLLPRRGPRLGVRATRKTSERSQPRGRRQPIPKARRPEGRAWAQPGYPWPLYGNEGLGWAGWLLSPRGSRPSWGPNDPRRRSRNLGKVIDTLTCGFADLMGYIPLVGAPLGGAARALAHGVRVLEDSVNYATGNLPGCSFSIFLLALLSCLTIPASA</t>
  </si>
  <si>
    <t>MGDWSALGKLLDKVQAYSTAGGKVWLSVLFIFRILLLGTAVESAWGDEQSAFRCNTQQPGCENVCYDKSFPISHVRFWVLQIIFVSVPTLLYLAHVFYVMRKEEKLNKKEEELKVAQTDGVNVDMHLKQIEIKKFKYGIEEHGKVKMRGGLLRTYIISILFKSIFEVAFLLIQWYIYGFSLSAVYTCKRDPCPHQVDCFLSRPTEKTIFIIFMLVVSLVSLALNIIELFYVFFKGVKDRVKGKSDPYHATSGALSPAKDCGSQKYAYFNGCSSPTAPLSPMSPPGYKLVTGDRNNSSCRNYNKQASEQNWANYSAEQNRMGQAGSTISNSHAQPFDFPDDNQNSKKLAAGHELQPLAIVDQRPSSRASSRASSRPRPDDLEI</t>
  </si>
  <si>
    <t>MSWAARPPFLPQRHAAGQCGPVGVRKEMHCGVASRWRRRRPWLDPAAAAAAAVAGGEQQTPEPEPGEAGRDGMGDSGRDSRSPDSSSPNPLPQGVPPPSPPGPPLPPSTAPSLGGSGAPPPPPMPPPPLGSPFPVISSSMGSPGLPPPAPPGFSGPVSSPQINSTVSLPGGGSGPPEDVKPPVLGVRGLHCPPPPGGPGAGKRLCAICGDRSSGKHYGVYSCEGCKGFFKRTIRKDLTYSCRDNKDCTVDKRQRNRCQYCRYQKCLATGMKREAVQEERQRGKDKDGDGEGAGGAPEEMPVDRILEAELAVEQKSDQGVEGPGGTGGSGSSPNDPVTNICQAADKQLFTLVEWAKRIPHFSSLPLDDQVILLRAGWNELLIASFSHRSIDVRDGILLATGLHVHRNSAHSAGVGAIFDRVLTELVSKMRDMRMDKTELGCLRAIILFNPDAKGLSNPSEVEVLREKVYASLETYCKQKYPEQQGRFAKLLLRLPALRSIGLKCLEHLFFFKLIGDTPIDTFLMEMLEAPHQLA</t>
  </si>
  <si>
    <t>MQIFVKTLTGKTITLEVEPSDTIENVKAKIQDKEGIPPDQQRLIFAGKQLEDGRTLSDYNIQKESTLHLVLRLRGGMQIFVKTLTGKTITLEVEPSDTIENVKAKIQDKEGIPPDQQRLIFAGKQLEDGRTLSDYNIQKESTLHLVLRLRGGMQIFVKTLTGKTITLEVEPSDTIENVKAKIQDKEGIPPDQQRLIFAGKQLEDGRTLSDYNIQKESTLHLVLRLRGGC</t>
  </si>
  <si>
    <t>MTAKMETTFYDDALNASFLPSESGPYGYSNPKILKQSMTLNLADPVGSLKPHLRAKNSDLLTSPDVGLLKLASPELERLIIQSSNGHITTTPTPTQFLCPKNVTDEQEGFAEGFVRALAELHSQNTLPSVTSAAQPVNGAGMVAPAVASVAGGSGSGGFSASLHSEPPVYANLSNFNPGALSSGGGAPSYGAAGLAFPAQPQQQQQPPHHLPQQMPVQHPRLQALKEEPQTVPEMPGETPPLSPIDMESQERIKAERKRMRNRIAASKCRKRKLERIARLEEKVKTLKAQNSELASTANMLREQVAQLKQKVMNHVNSGCQLMLTQQLQTF</t>
  </si>
  <si>
    <t>MRPLLVLLLLGLAAGSPPLDDNKIPSLCPGHPGLPGTPGHHGSQGLPGRDGRDGRDGAPGAPGEKGEGGRPGLPGPRGDPGPRGEAGPAGPTGPAGECSVPPRSAFSAKRSESRVPPPSDAPLPFDRVLVNEQGHYDAVTGKFTCQVPGVYYFAVHATVYRASLQFDLVKNGESIASFFQFFGGWPKPASLSGGAMVRLEPEDQVWVQVGVGDYIGIYASIKTDSTFSGFLVYSDWHSSPVFA</t>
  </si>
  <si>
    <t>MTDQTYCDRLVQDTPFLTGHGRLSEQQVDRIILQLNRYYPQILTNKEAEKFRNPKASLRVRLCDLLSHLQRSGERDCQEFYRALYIHAQPLHSRLPSRHALRKFHITNHACLVLARGGHPSLPLMAWMSSMTTQVCCSPGLASPLASAPPQRPPSGPEGRVWQAQAVQMLVSVSHFLPLPPSLSHGSFHTAWGILYVHSCPSFSNLIPRGSLHVCVDSNLVPTAAWRS</t>
  </si>
  <si>
    <t>MAPRSRRRRHKKPPSSVAPIIMAPTTIVTPVPLTPSKPGPSIDTLGFFSLDDNVPGLSQLILQKLNMKSYEEYKLVVDGGTPVSGFGFRCPQEMFQRMEDTFRFCAHCRALPSGLSDSKVLRHCKRCRNVYYCGPECQKSDWPAHRRVCQELRLVAVDRLMEWLLVTGDFVLPSGPWPWPPEAVQDWDSWFSMKGLHLDATLDAVLVSHAVTTLWASVGRPRPDPDVLQGSLKRLLTDVLSRPLTLGLGLRALGIDVRRTGGSTVHVVGASHVETFLTRPGDYDELGYMFPGHLGLRVVMVGVDVATGFSQSTSTSPLEPGTIQLSAHRGLYHDFWEEQVETGQTHHPDLVAAFHPGFHSSPDLMEAWLPTLLLLRDYKIPTLITVYSHQELVSSLQILVELDTHITAFGSNPFMSLKPEQVYSSPNKQPVYCSAYYIMFLGSSCQLDNRQLEEKVDGGI</t>
  </si>
  <si>
    <t>MGELPLDINIQEPRWDQSTFLGRARHFFTVTDPRNLLLSGAQLEASRNIVQNYRAGVVTPGITEDQLWRAKYVYDSAFHPDTGEKVVLIGRMSAQVPMNMTITGCMLTFYRKTPTVVFWQWVNQSFNAIVNYSNRSGDTPITVRQLGTAYVSATTGAVATALGLKSLTKHLPPLVGRFVPFAAVAAANCINIPLMRQRELQVGIPVADEAGQRLGYSVTAAKQGIFQVVISRICMAIPAMAIPPLIMDTLEKKDFLKRRPWLGAPLQVGLVGFCLVFATPLCCALFPQKSSIHISNLEPELRAQIHEQNPSVEVVYYNKGL</t>
  </si>
  <si>
    <t>MAPSRLQLGLRAAYSGISSVAGFSIFLVWTVVYRQPGTAAMGGLAGVLALWVLVTHVMYMQDYWRTWLKGLRGFFFVGVLFSAVSIAAFCTFLVLAITRHQSLTDPTSYYLSSVWSFISFKWAFLLSLYAHRYRADFADISILSDF</t>
  </si>
  <si>
    <t>MSRHSRLQRQVLSLYRDLLRAGRGKPGAEARVRAEFRQHAGLPRSDVLRIEYLYRRGRRQLQLLRSGHATAMGAFVRPRAPTGEPGGVGCQPDDGDSPRNPHDSTGAPETRPDGR</t>
  </si>
  <si>
    <t>MLTCNKAGSRMVVDAANSNGPFQPVVLLHIRDVPPADQEKLFIQKLRQCCVLFDFVSDPLSDLKWKEVKRAALSEMVEYITHNRNVITEPIYPEVVHMFAVNMFRTLPPSSNPTGAEFDPEEDEPTLEAAWPHLQLVYEFFLRFLESPDFQPNIAKKYIDQKFVLQLLELFDSEDPRERDFLKTTLHRIYGKFLGLRAYIRKQINNIFYRFIYETEHHNGIAELLEILGSIINGFALPLKEEHKIFLLKVLLPLHKVKSLSVYHPQLAYCVVQFLEKDSTLTEPVVMALLKYWPKTHSPKEVMFLNELEEILDVIEPSEFVKIMEPLFRQLAKCVSSPHFQVAERALYYWNNEYIMSLISDNAAKILPIMFPSLYRNSKTHWNKTIHGLIYNALKLFMEMNQKLFDDCTQQFKAEKLKEKLKMKEREEAWVKIENLAKANPQYTVYSQASTMSIPVAMETDGPLFEDVQMLRKTVKDEAHQAQKDPKKDRPLARRKSELPQDPHTKKALEAHCRADELASQDGR</t>
  </si>
  <si>
    <t>MHLPGCAPAMADGSFSLAGHLLRSPGGSTSRLHSIEAILGFTKDDGILGTFPAERGARGAKERDRRLGARPACPKAPEEGSEPSPPPAPAPAPEYEAPRPYCPKEPGEARPSPGLPVGPATGEAKLSEEEQPKKKHRRNRTTFTTYQLHELERAFEKSHYPDVYSREELAGKVNLPEVRVQVWFQNRRAKWRRQEKLEVSSMKLQDSPLLSFSRSPPSATLSPLGAGPGSGGGPAGGALPLESWLGPPLPGGGATALQSLPGFGPPAQSLPASYTPPPPPPPFLNSPPLGPGLQPLAPPPPSYPCGPGFGDKFPLDEADPRNSSIAALRLKAKEHIQAIGKPWQAL</t>
  </si>
  <si>
    <t>STNPKPQRKTKRNTNRRPQDVKFPGGGQIVGGVYLLPRRGPRLGVRATRKTSERSQPRGRRQPIPKARQPEGRAWAQPGYPWPLYGNEGLGWAGWLLSPRGSRPSWGPTDPRRRSRNLGKVIDTLTCGFADLMGYIPLVGAPLGGAARALAHGVRVLEDGVNYATGNLPGCSFSIFLLALLSCLTIPASA</t>
  </si>
  <si>
    <t>MLLASAVVVWEWLNEHGRWRPYSPAVSHHIEAVVRAGPRAGGSVVLGQVDSRLAPYIIDLQSMNQFRQDTGTLRPVRRNYYDPSSAPGKGVVWEWENDNGSWTPYDMEVGITIQHAYEKQHPWIDLTSIGFSYVIDFNTMGQINRQTQRQRRVRRRLDLIYPMVTGTLPKAQSWPVSPGPATSPPMSPCSCPQCVLVMSVKAAVVNGSTGPLQLPVTRKNMPPPGVVKLPPLPGSGAKPLDSTGTIRGPLKTAPSQVIRRQASSMPTGTTMGSPASPPGPNSKTGRVALATLNRTNLQRLAIAQSRVLIASGVPTVPVKNLNGSSPVNPALAGITGILMSAAGLPVCLTRPPKLVLHPPPVSKSEIKSIPGVSNTSRKTTKKQAKKGKTPEEVLKKYLQKVRHPPDEDCTICMERLTAPSGYKGPQPTVKPDLVGKLSRCGHVYHIYCLVAMYNNGNKDGSLQCPTCKTIYGVKTGTQPPGKMEYHLIPHSLPGHPDCKTIRIIYSIPPGIQGPEHPNPGKSFSARGFPRHCYLPDSEKGRKVLKLLLVAWDRRLIFAIGTSSTTGESDTVIWNEVHHKTEFGSNLTGHGYPDANYLDNVLAELAAQGISEDSTAQEKD</t>
  </si>
  <si>
    <t>MAAAIASGLIRQKRQAREQHWDRPSASRRRSSPSKNRGLCNGNLVDIFSKVRIFGLKKRRLRRQDPQLKGIVTRLYCRQGYYLQMHPDGALDGTKDDSTNSTLFNLIPVGLRVVAIQGVKTGLYIAMNGEGYLYPSELFTPECKFKESVFENYYVIYSSMLYRQQESGRAWFLGLNKEGQAMKGNRVKKTKPAAHFLPKPLEVAMYREPSLHDVGETVPKPGVTPSKSTSASAIMNGGKPVNKSKTT</t>
  </si>
  <si>
    <t>MAAEAAGGKYRSTVSKSKDPSGLLISVIRTLSTSDDVEDRENEKGRLEEAYEKCDRDLDELIVQHYTELTTAIRTYQSITERITNSRNKIKQVKENLLSCKMLLHCKRDELRKLWIEGIEHKHVLNLLDEIENIKQVPQKLEQCMASKHYLSATDMLVSAVESLEGPLLQVEGLSDLRLELHSKKMNLHLVLIDELHRHLYIKSTSRVVQRNKEKGKISSLVKDASVPLIDVTNLPTPRKFLDTSHYSTAGSSSVREINLQDIKEDLELDPEENSTLFMGILIKGLAKLKKIPETVKAIIERLEQELKQIVKRSTTQVADSGYQRGENVTVENQPRLLLELLELLFDKFNAVAAAHSVVLGYLQDTVVTPLTQQEDIKLYDMADVWVKIQDVLQMLLTEYLDMKNTRTASEPSAQLSYASTGREFAAFFAKKKPQRPKNSLFKFESSSHAISMSAYLREQRRELYSRSGELQGGPDDNLIEGGGTKFVCKPGARNITVIFHPLLRFIQEIEHALGLGPAKQCPLREFLTVYIKNIFLNQVLAEINKEIEGVTKTSDPLKILANADTMKVLGVQRPLLQSTIIVEKTVQDLLNLMHDLSAYSDQFLNMVCVKLQEYKDTCTAAYRGIVQSEEKLVISASWAKDDDISRLLKSLPNWMNMAQPKQLRPKREEEEDFIRAAFGKESEVLIGNLGDKLIPPQDILRDVSDLKALANMHESLEWLASRTKSAFSNLSTSQMLSPAQDSHTNTDLPPVSEQIMQTLSELAKSFQDMADRCLLVLHLEVRVHCFHYLIPLAKEGNYAIVANVESMDYDPLVVKLNKDISAIEEAMSASLQQHKFQYIFEGLGHLISCILINGAQYFRRISESGIKKMCRNIFVLQQNLTNITMSREADLDFARQYYEMLYNTADELLNLVVDQGVKYTELEYIHALTLLHRSQTGVGELTTQNTRLQRLKEIICEQAAIKQATKDKKITTV</t>
  </si>
  <si>
    <t>MLTLEDKDMKGFSWAIVPALTSLGYLIILVVSIFPFWVRLTNEESHEVFFSGLFENCFNAKCWKPRPLSIYIILGRVFLLSAVFLAFVTTFIMMPFASEFFPRTWKQNFVLACISFFTGACAFLALVLHALEIKALRMKLGPLQFSVLWPYYVLGFGIFLFIVAGTICLIQEMVCPCWHLLSTSQSMEEDHGSLYLDNLESLGGEPSSVQKETQVTAETVI</t>
  </si>
  <si>
    <t>MRPERPRPRGSAPGPMETPPWDPARNDSLPPTLTPAVPPYVKLGLTVVYTVFYALLFVFIYVQLWLVLRYRHKRLSYQSVFLFLCLFWASLRTVLFSFYFKDFVAANSLSPFVFWLLYCFPVCLQFFTLTLMNLYFTQVIFKAKSKYSPELLKYRLPLYLASLFISLVFLLVNLTCAVLVKTGNWERKVIVSVRVAINDTLFVLCAVSLSICLYKISKMSLANIYLESKGSSVCQVTAIGVTVILLYTSRACYNLFILSFSQNKSVHSFDYDWYNVSDQADLKNQLGDAGYVLFGVVLFVWELLPTTLVVYFFRVRNPTKDLTNPGMVPSHGFSPRSYFFDNPRRYDSDDDLAWNIAPQGLQGGFAPDYYDWGQQTNSFLAQAGTLQDSTLDPDKPSLG</t>
  </si>
  <si>
    <t>MDTEDDPLLQDVWLEEEQEEEEATGETFLGAQKPGPQPGAGGQCCWRHWPLASRPPASGFWSTLGWAFTNPCCAGLVLFLGCSIPMALSAFMFLYYPPLDIDISYNAFEIRNHEASQRFDALTLALKSQFGSWGRNRRDLADFTSETLQRLISEQLQQLHLGNRSRQASRAPRVIPAASLGGPGPYRDTSAAQKPTANRSGRLRRETPPLEDLAANQSEDPRNQRLSKNGRYQPSIPPHAAVAANQSRARRGASRWDYSRAYVSANTQTHAHWRIELIFLARGDAERNIFTSERLVTIHEIERKIMDHPGFREFCWKPHEVLKDLPLGSYSYCSPPSSLMTYFFPTERGGKIYYDGMGQDLADIRGSLELAMTHPEFYWYVDEGLSADNLKSSLLRSEILFGAPLPNYYSVDDRWEEQRAKFQSFVVTYVAMLAKQSTSKVQVLYGGTDLFDYEVRRTFNNDMLLAFISSSCIAALVYILTSCSVFLSFFGIASIGLSCLVALFLYHVVFGIQYLGILNGVAAFVIVGIGVDDVFVFINTYRQATHLEDPQLRMIHTVQTAGKATFFTSLTTAAAYAANVFSQIPAVHDFGLFMSLIVSCCWLAVLVTMPAALGLWSLYLAPLESSCQTSCHQNCSRKTSLHFPGDVFAAPEQVGGSPAQGPIPYLDDDIPLLEVEEEPVSLELGDVSLVSVSPEGLQPASNTGSRGHLIVQLQELLHHWVLWSAVKSRWVIVGLFVSILILSLVFASRLRPASRAPLLFRPDTNIQVLLDLKYNLSAEGISCITCSGLFQEKPHSLQNNIRTSLEKKRRGSGVPWASRPEATLQDFPGTVYISKVKSQGHPAVYRLSLNASLPAPWQAVSPGDGEVPSFQVYRAPFGNFTKKLTACMSTVGLLQAASPSRKWMLTTLACDAKRGWKFDFSFYVATKEQQHTRKLYFAQSHKPPFHGRVCMAPPGCLLSSSPDGPTKGFFFVPSEKVPKARLSATFGFNPCVNTGCGKPAVRPLVDTGAMVFVVFGIIGVNRTRQVDNHVIGDPGSVVYDSSFDLFKEIGHLCHLCKAIAANSELVKPGGAQCLPSGYSISSFLQMLHPECKELPEPNLLPGQLSHGAVGVREGRVQWISMAFESTTYKGKSSFQTYSDYLRWESFLQQQLQALPEGSVLRRGFQTCEHWKQIFMEIVGVQSALCGLVLSLLICVAAVAVFTTHILLLLPVLLSILGIVCLVVTIMYWSGWEMGAVEAISLSILVGSSVDYCVHLVEGYLLAGENLPPHQAEDARTQRQWRTLEAVRHVGVAIVSSALTTVIATVPLFFCIIAPFAKFGKIVALNTGVSILYTLTVSTALLGIMAPSSFTRTRTSFLKALGAVLLAGALGLGACLVLLQSGYKIPLPAGASL</t>
  </si>
  <si>
    <t>MLTSKGQGFLHGGLCLWLCVFTPFFKGCVGCATEERLFHKLFSHYNQFIRPVENVSDPVTVHFEVAITQLANVDEVNQIMETNLWLRHIWNDYKLRWDPMEYDGIETLRVPADKIWKPDIVLYNNAVGDFQVEGKTKALLKYNGMITWTPPAIFKSSCPMDITFFPFDHQNCSLKFGSWTYDKAEIDLLIIGSKVDMNDFWENSEWEIIDASGYKHDIKYNCCEEIYTDITYSFYIRRLPMFYTINLIIPCLFISFLTVLVFYLPSDCGEKVTLCISVLLSLTVFLLVITETIPSTSLVVPLVGEYLLFTMIFVTLSIVVTVFVLNIHYRTPTTHTMPRWVKTVFLKLLPQVLLMRWPLDKTRGTGSDAVPRGLARRPAKGKLASHGEPRHLKECFHCHKSNELATSKRRLSHQPLQWVVENSEHSPEVEDVINSVQFIAENMKSHNETKEVEDDWKYVAMVVDRVFLWVFIIVCVFGTAGLFLQPLLGNTGKS</t>
  </si>
  <si>
    <t>MERYAAALEEVADGARQQERHYQLLSALQSLVKELPSSFQQRLSYTTLSDLALALLDGTVFEIVQGLLEIQHLTEKSLYNQRLRLQNEHRVLRQALRQKHQEAQQACRPHNLPVVQAAQQRELEAVEHRIREEQRAMDQKIILELDRKVADQQSTLEKAGVAGFYVTTNPQELMLQMNLLELIRKLQQRGCRAGNAALGLGGPWQSPAAQCDQKGSPVPP</t>
  </si>
  <si>
    <t>MRTEAQVPALQPPEPGLEGAMGHRTLVLPWVLLTLCVTAGTPEVWVQVRMEATELSSFTIRCGFLGSGSISLVTVSWGGPNGAGGTTLAVLHPERGIRQWAPARQARWETQSSISLILEGSGASSPCANTTFCCKFASFPEGSWEACGSLPPSSDPGLSAPPTPAPILRADLAGILGVSGVLLFGCVYLLHLLRRHKHRPAPRLQPSRTSPQAPRARAWAPSQASQAALHVPYATINTSCRPATLDTAHPHGGPSWWASLPTHAAHRPQGPAAWASTPIPARGSFVSVENGLYAQAGERPPHTGPGLTLFPDPRGPRAMEGPLGVR</t>
  </si>
  <si>
    <t>MAAAAAAAVGGQQPSQPELPAPGLALDKAATAAHLKAALSRPDNRAGAEELQALLERVLSAERPLAAAAGGEDAAAAGGGGGPGAAEEEALEWCKCLLAGGGGYDEFCAAVRAYDPAALCGLVWTANFVAYRCRTCGISPCMSLCAECFHQGDHTGHDFNMFRSQAGGACDCGDSNVMRESGFCKRHQIKSSSNIPCVPKDLLMMSEFVLPRFIFCLIQYLREGYNEPAADGPSEKDLNKVLQLLEPQISFLEDLTKMGGAMRSVLTQVLTNQQNYKDLTSGLGENACVKKSHEKYLIALKSSGLTYPEDKLVYGVQEPSAGTSSLAVQGFIGATGTLGQVDSSDEDDQDGSQGLGKRKRVKLSSGTKDQSIMDVLKHKSFLEELLFWTIKYEFPQKMVTFLLNMLPDQEYKVAFTKTFVQHYAFIMKTLKKSHESDTMSNRIVHISVQLFSNEELARQVTEECQLLDIMVTVLLYMMESCLIKSELQDEENSLHVVVNCGEALLKNNTYWPLVSDFINILSHQSVAKRFLEDHGLLVTWMNFVSFFQGMNLNKRELNEHVEFESQTYYAAFAAELEACAQPMWGLLSHCKVRETQEYTRNVVRYCLEALQDWFDAINFVDEPAPNQVTFHLPLHRYYAMFLSKAVKCQELDLDSVLPDQEMLMKLMIHPLQIQASLAEIHSNMWVRNGLQIKGQAMTYVQSHFCNSMIDPDIYLLQVCASRLDPDYFISSVFERFKVVDLLTMASQHQNTVLDAEHERSMLEGALTFLVILLSLRLHLGMSDDEILRAEMVAQLCMNDRTHSSLLDLIPENPNPKSGIIPGSYSFESVLSAVADFKAPVFEPGGSMQQGMYTPKAEVWDQEFDPVMVILRTVYRRDVQSAMDRYTAFLKQSGKFPGNPWPPYKKRTSLHPSYKGLMRLLHCKTLHIVLFTLLYKILMDHQNLSEHVLCMVLYLIELGLENSAEEESDEEASVGGPERCHDSWFPGSNLVSNMRHFINYVRVRVPETAPEVKRDSPASTSSDNLGSLQNSGTAQVFSLVAERRKKFQEIINRSSSEANQVVRPKTSSKWSAPGSAPQLTTAILEIKESILSLLIKLHHKLSGKQNSYYPPWLDDIEILIQPEIPKYSHGDGITAVERILLKAASQSRMNKRIIEEICRKVTPPVPPKKVTAAEKKTLDKEERRQKARERQQKLLAEFASRQKSFMETAMDVDSPENDIPMEITTAEPQVSEAVYDCVICGQSGPSSEDRPTGLVVLLQASSVLGQCRDNVEPKKLPISEEEQIYPWDTCAAVHDVRLSLLQRYFKDSSCLLAVSIGWEGGVYVQTCGHTLHIDCHKSYMESLRNDQVLQGFSVDKGEFTCPLCRQFANSVLPCYPGSNVENNPWQRPSNKSIQDLIKEVEELQGRPGAFPSETNLSKEMESVMKDIKNTTQKKYRDYSKTPGSPDNDFLFMYSVARTNLELELIHRGGNLCSGGASTAGKRSCLNQLFHVLALHMRLYSIDSEYNPWRKLTQLEEMNPQLGYEEQQPEVPILYHDVTSLLLIQILMMPQPLRKDHFTCIVKVLFTLLYTQALAALSVKCSEEDRSAWKHAGALKKSTCDAEKSYEVLLSFVISELFKGKLYHEEGTQECAMVNPIAWSPESMEKCLQDFCLPFLRITSLLQHHLFGEDLPSCQEEEEFSVLASCLGLLPTFYQTEHPFISASCLDWPVPAFDIITQWCFEIKSFTERHAEQGKALLIQESKWKLPHLLQLPENYNTIFQYYHRKTCSVCTKVPKDPAVCLVCGTFVCLKGLCCKQQSYCECVLHSQNCGAGTGIFLLINASVIIIIRGHRFCLWGSVYLDAHGEEDRDLRRGKPLYICKERYKVLEQQWISHTFDHINKRWGPHYNGL</t>
  </si>
  <si>
    <t>MDEESELIQPQDQSCWAFLPDLCLCRVFWWLGDRDRSRAALVCRKWNQMMYSAELWRYRTITFSGRPSRVHASEVESAVWYVKKFGRYLEHLEVKFMNPYNAVLTKKFQVTMRGLLSCLSKSNNRLKSLSIQYLELDRLVWRNSIRSSFISSLSFFLKKMGKRLDYLNLKGARLTVEQGCQILDSLSYMRNENVISELNIEDYFSHHLAVYNSPQFKKTMSTFHNLVSLNLNYNCISDELLENLCENASTLRTINIKCHVHDPHGQVIWGMSWAKLARQATNLKVNFFFERIMKYERLARILLQEIPIRSISLRSCYFSDPDCSMRPTLIDLLPTFRHTLQKLTCEFNNNHESLDEELHLLIISCRKLFYFKIWAFLDVSFVERILKSQKERQCALRVFKARIYTNRYETNEEDKTLQEIYRKYRKLIESELSYFVIVYSVM</t>
  </si>
  <si>
    <t>MHAHCLPFLLHAWWALLQAGAATVATALLRTRGQPSSPSPLAYMLSLYRDPLPRADIIRSLQAEDVAVDGQNWTFAFDFSFLSQQEDLAWAELRLQLSSPVDLPTEGSLAIEIFHQPKPDTEQASDSCLERFQMDLFTVTLSQVTFSLGSMVLEVTRPLSKWLKHPGALEKQMSRVAGECWPRPPTPPATNVLLMLYSNLSQEQRQLGGSTLLWEAESSWRAQEGQLSWEWGKRHRRHHLPDRSQLCRKVKFQVDFNLIGWGSWIIYPKQYNAYRCEGECPNPVGEEFHPTNHAYIQSLLKRYQPHRVPSTCCAPVKTKPLSMLYVDNGRVLLDHHKDMIVEECGCL</t>
  </si>
  <si>
    <t>MALLLCLVCLTAALAHGCLHCHSNFSKKFSFYRHHVNFKSWWVGDIPVSGALLTDWSDDTMKELHLAIPAKITREKLDQVATAVYQMMDQLYQGKMYFPGYFPNELRNIFREQVHLIQNAIIESRIDCQHRCGIFQYETISCNNCTDSHVACFGYNCESSAQWKSAVQGLLNYINNWHKQDTSMRPRSSAFSWPGTHRATPAFLVSPALRCLEPPHLANLTLEDAAECLKQH</t>
  </si>
  <si>
    <t>MAVMDLSSPWALTKQDSACFHLRNAEEERMIAVFLTTWLQEPMTFKDVAVEFTQEEWMMLDSAQRSLYRDVMLENYRNLTSVEYQLYRLTVISPLDQEEIRNMKKRIPQAICPDQKIQPKTKESTVQKILWEEPSNAVKMIKLTMHNWSSTLREDWECHKIRKQHKIPGGHWRQMIYAPKKTVPQELFRDYHELEENSKLGSKLIFSQSIFTSKHCQKCYSEIGCLKHNSIINNYVKNSISEKLYESHECDTTLWHFQRNQTVQKEYTYSKHGMHFTHNMFPVPNNLHMAQNACECNKDETLCHQSSLKKQGQTHTEKKHECNQCGKAFKRISNLTLYKKSHMGEKQYECKECGKVFNDSSTLRRHVRTHTGEKPYECNQCGKAFSQKTSLKAHMRTHTGEKPYECNQCGKSFGTSSYLIVHKRIHTGEKLYECSECGKAFNTSSHLKVHKKIHTGENVYECSDCGKVFSGVSSLRMHIRTHTGEKPYECKECRKAFSVSSSLRRHVRIHTGEKPYECIQCGKAFSQSSSLIIHKRIHTERETL</t>
  </si>
  <si>
    <t>MLLPGRARQPPTPQPVQHPGLRRQVEPPGQLLRLFYCTVLVCSKEISALTDFSGYLTKLLQNHTTYACDGDYLNLQCPRHSTISVQSAFYGQDYQMCSSQKPASQREDSLTCVAATTFQKVLDECQNQRACHLLVNSRVFGPDLCPGSSKYLLVSFKCQPNELKNKTVCEDQELKLHCHESKFLNIYSATYGRRTQERDICSSKAERLPPFDCLSYSALQVLSRRCYGKQRCKIIVNNHHFGSPCLPGVKKYLTVTYACVPKNILTAIDPAIANLKPSLKQKDGEYGINFDPSGSKVLRKDGILVSNSLAAFAYIRAHPERAALLFVSSVCIGLALTLCALVIRESCAKDFRDLQLGREQLVPGSDKVEEDSEDEEEEEDPSESDFPGELSGFCRTSYPIYSSIEAAELAERIERREQIIQEIWMNSGLDTSLPRNMGQFY</t>
  </si>
  <si>
    <t>MGGKQSTAARSRGPFPGVSTDDSAVPPPGGAPHFGHYRTGGGAMGLRSRSVSSVAGMGMDPSTAGGVPFGLYTPASRGTGDSERAPGGGGSASDSTYAHGNGYQETGGGHHRDGMLYLGSRASLADALPLHIAPRWFSSHSGFKCPICSKSVASDEMEMHFIMCLSKPRLSYNDDVLTKDAGECVICLEELLQGDTIARLPCLCIYHKSCIDSWFEVNRSCPEHPAD</t>
  </si>
  <si>
    <t>MLMLMLVAAVTMWLRPLVTAQLCRSRTVRTGKVFNLIQDVQGDRLYFHPTTTRLIKHPCEKNIALYLGKQVFFTMDNFETSLLPFTIPTSMQVGVPEVTSAHFAGSLLLLVVDQKVYIYDYENNSWSMSLGIKHPVTHVSGDNCCYTGSLFCVHVSNLVFAYFRGDQISQTYIYYSNTGGFSFWKYHYDRQAEIIGSLGGIFHFFSLSQVAMLVVNQGKGMFKYSDHPLNRSFGLSFDYNGTLDILIAPGQRGILLLWFENSLLFSHNAGQLVDTVRVKKGDQTLFSSIFEAKITIHNIAVTENELAVITREDNLYYGNLGIVPSSIIKFADQYIWSEDVALMFRSPGTLEILTPLRDTAFPAFDFQKCLVNIQALLMDPELHVGKCKIEFLTGEFIYRMYTIDMHSQLELTASLIPQPGTSLIPLVMVSNPHSLGFQATFYENGYTSDGNTKYKLDIFLKQQQHWGRTDSNFTSSLKKATMSTLTVDIANKEISCVDIKPLSTLISVGCDLDKKIVIQNKVSACSMGILDPLTLQDNYSFIIEKEFYDPGFQGQQSSEDLHVFYSYQQLGCPLLVYYDTLWKPVVELWRKDSFQEVIDAEYVLLEVNGQFSYSYSLTAQSAMCTSQPQNWTTMIKEFGGPFFWNRENYVSCHDPNNNAPLRWPDVQYQILGGRTANQIIFGHNGFYVFYISIVDPYYSYCQLETIFSIYVYGAFPVQLVSAGVVILLIISSILGSVWLAYKTPKLLRTARGRRIKKCATQLCRRCKTVCQFRASATARAGTEPPGRHRTPHGGRSDH</t>
  </si>
  <si>
    <t>MRPLLCALAGLALLCAVGALADGREDRGSPGDTGERPAGPARGPGLEPARGTLQPRPRPPRKRWLLSPGAGAQQLEVVHLPGSTL</t>
  </si>
  <si>
    <t>MVFAFWKVFLILSCLAGQVSVVQVTIPDGFVNVTVGSNVTLICIYTTTVASREQLSIQWSFFHKKEMEPISIYFSQGGQAVAIGQFKDRITGSNDPGNASITISHMQPADSGIYICDVNNPPDFLGQNQGILNVSVLVKPSKPLCSVQGRPETGHTISLSCLSALGTPSPVYYWHKLEGRDIVPVKENFNPTTGILVIGNLTNFEQGYYQCTAINRLGNSSCEIDLTSSHPEVGIIVGALIGSLVGAAIIISVVCFARNKAKAKAKERNSKTIAELEPMTKINPRGESEAMPREDATQLEVTLPSSIHETGPDTIQEPDYEPKPTQEPAPEPAPGSEPMAVPDLDIELELEPETQSELEPEPEPEPESEPGVVVEPLSEDEKGVVKA</t>
  </si>
  <si>
    <t>MEDSDSAAKQLGLAEAAAVAAAAAVAAAAAAAAGGEAEEPVLSRDEDSEEDADSEAERETPRVTAVAVMAAEPGHMDMGAEALPGPDEAAAAAAFAEVTTVTVANVGAAADNVFTTSVANAASISGHVLSGRTALQIGDSLNTEKATLIVVHTDGSIVETTGLKGPAAPLTPGPQSPPTPLAPGQEKGGTKYNWDPSVYDSELPVRCRNISGTLYKNRLGSGGRGRCIKQGENWYSPTEFEAMAGRASSKDWKRSIRYAGRPLQCLIQDGILNPHAASCTCAACCDDMTLSGPVRLFVPYKRRKKENELPTTPVKKDSPKNITLLPATAATTFTVTPSGQITTSGALTFDRASTVEATAVISESPAQGDVFAGATVQEASVQPPCRASHPEPHYPGYQDSCQIAPFPEAALPTSHPKIVLTSLPALAVPPPTPTKAAPPALVNGLELSEPRSWLYLEEMVNSLLNTAQQLKTLFEQAKHASTYREAATNQAKIHADAERKEQSCVNCGREAMSECTGCHKVNYCSTFCQRKDWKDHQHICGQSAAVTVQADEVHVAESVMEKVTV</t>
  </si>
  <si>
    <t>MSRSVLEALTSSTAMQCVPSDGCAMLLRVRASITLHERLRGLEACAMSLDTQETQCQSVWVARASHRQQGGQQLQVHFGCFAVSVAQHLYVTLRTIPHFCGVQLDQRHLVEAGKLSYWVDRRRKAILVQVPRASGSPDYYLRLCLKRFTCEDAGAPVRVTANSVSQAVFLPYSQELPCLCLEGWSATPDAVRIQICPFENDTEALEVLWDTVYYHPESQTLSWEPACPVSGHVSLCWRPGPGAGCRKLQQSSQLVHRRVQYPLVDTQPQLCLKFSTSWGSWVRCPFEQRRFPTPPTSRCTCVTGGSHSSLPANAHSRPARSLQPQVTWQPPLLLPS</t>
  </si>
  <si>
    <t>MDGRDFAPPPHLLSERGSLGHRSAAAAARLAPAGPAAQPPAHFQPGKYFPSPLPMASHTASSRLMGSSPASSFMGSFLTSSLGSAASTHPSGPSSSPPEQAYRGSHPTTSQIWFSHSHEAPGYPRFSGSLASTFLPVSHLDHHGNSNVLYGQHRFYGTQKDNFYLRNLPPQPTLLPANHNFPSVARAAPAHPMGSCSRDRDRGEAGSLQKGPKDFDRFLVGKELGREKAGKAAEGKERPAAEEDGGKERHKLVLPVPADGHCREGGPAPRGACEGRPKHLTSCLLNTKVLNGEMGRAALASCAGGMLGRPGTGVVTSGRCAKEAAGPPEPGPAFSECLERRQMLHHTASYAGPPPPLSTAAGSFPCLQLHGGPDGLCPLQDKAPRDLKASGPTFVPSVGHLADKGRPFQAAEACAVAGEGKDRHLEGTMAPDHAAPYGVSYAHLKAEGKGERRPGGFEAALNPRLKGLDYLSSAGPEASFPGLPKSGLDKSGYFELPTSSQDCARPGHQDPLGGKAPQACCTLDKTVGKEAPAGPPGAQKVARIRHQQHLMAAEVEQGGIGAEAKRKSLELASLGYSGPHLPPWGVQAGQGTAMAISEERKAGAYLDPFGSGLQQAALLPQELPAPPDEVSAMKNLLKYSSQALVVGQKAPLVGLGGLKASCIQQEAKFLSSKGPGQSERPDCARSREHDTTHGDGEVRQPPVGIAVALARQKDTVSRSEAAYGTNTARQGRAAPAFKGGGGPRSTHALDLEAEEERTRLCDDRLGLASRELLLQDSKDRVEFARIHPPSSCPGDLAPHLMMQSGQLGGDPAPHTHPHPPWLPRTRSPSLWMGGHSYGLGHPALHQNLPPGFPASVAGPVPSVFPLPQDAPTQLVILPSEPTPHSAPHALADVMDQASLWPPMYGGRGPASHMQHPGQLPVYSRPQLLRQQELYALQQQRAAQFQRKPEDQHLDLEEPAQEKAPKSTHKPVALTPTAPGAPSPAAGPTKLPPCCHPPDPKPPASSPTPPPRPSAPCTLNVCPASSPGPGSRVRSAEEKNGEGQQSTADIITSEPVARAHSVAHAGLEFLASNDPSTSASQSFGITDLPPGYLRPMAGLGFSLPSDVHSSNLEDPETMQTTAPGAQPEPTRTFLPGEPPPCSPRSLEEPGLLSGAREATQDLAATPYPTERGPQGKAADPSPLEGLQELQCAALLEAGGPEATGQAHSTQGGAREERSREEGEQGPSSGASSQVLEQRAGSPGALEDEGEQPAPEEDELEEDELGQQSMEDSEEDCGGAPDNSHPPRALPGLDALVAATINLGDLPSDSPPDPQPPAASGPPSTVPLPHSSGIHGIALLSELADLAIQRQRSERTVPEEEEDVLAFNLQHLATLATAWSLVEAAGLDSSTAPAQPPTANPCSGPRLTPRMQILQRKDTWTPKTKPVCPLKAAIDRLDTQEVGMRVRLAELQRRYKEKQRELARLQRKHDHERDESSRSPARRGPGRPRKRKHSSSLPAPRPTGPLPRSDGKKVKAVRTSLGLLCAELRGGSGGEPAKKRSKLERSVYAGLQTASVEKAQCKKSSCQGGLAPSVAHRVAQLKPKVKSKGLPTGLSSFQQKEATPGGRIREKLSRAKSAKVSGATRHPQPKGHGSRETPRCPAQPSVAASQEAGSGYDSEDCEGLLGTEAPPREAGLLLHTGASVAVLGPSPSSVVKMEANQKAKKKKERQGLLGACRLSSPESEVKIKRRSVKAKVGTTLERAPGQRPPGALGKKKAKGKAKGSLRAEPGATPSRDALFNPSRAFACREEGSQLASERLKRATRKGTVLQPVLRRKNGALSITLATRNAKAILGKGRKLSKVKHKAGKQGKGRAVSRLLESFAVEEDFEFDDNSSFSEEEEDEEEEEEDSGPLSAEQSAALARSCAIHKEDLRDGLPVLIPKEDSLLYAGSVRTLQPPDIYSIVIEGERGNRQRIYSLEQLLQEAVLDVRPQSSRYLPPGTRVCAYWSQKSRCLYPGNVVRGASGDEDEDLDSVVVEFDDGDTGHIAVSNVRLLPPDFKIQCTEPSPALLVSSSCRRTKKVSSEAPPPSEAATPSLSPKAQDGPEALKTPGKKSISKDKAGKAELLTSGAKSPTGASDHFLGRRGSPLLSWSAVAQTKRKAVAAASKGPGVLQNLFQLNGSSKKLRAREALFPVHSVATPIFGNGFRADSFSSLASSYAPFVGGTGPGLPRGAHKLLRAKKAERVEAEKGGRRRAGGEFLVKLDHEGVTSPKNKTCKALLMGDKDFSPKLGRPLPSPSYVHPALVGKDKKGRAPIPPLPMGLALRKYAGQAEFPLPYDSDCHSSFSDEDEDGPGLAAGVPSRFLARLSVSSSSSGSSTSSSSGSVSTSSLCSSDNEDSSYSSDDEDPALLLQTCLTHPVPTLLAQPEALRSKGSGPHAHAQRCFLSRATVAGTGAGSGPSSSSKSKLKRKEALSFSKAKELSRRQRPPSVENRPKISAFLPARQLWKWSGNPTQRRGMKGKARKLFYKAIVRGEETLRVGDCAVFLSAGRPNLPYIGRIESMWESWGSNMVVKVKWFYHPEETKLGKRQCDGKNALYQSCHEDENDVQTISHKCQVVAREQYEQMARSRKCQDRQDLYYLAGTYDPTTGRLVTADGVPILC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</si>
  <si>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ISTVPPSLRKQPSPTPGNATGGPLPVSAASQAHQASHQPLYLNHP</t>
  </si>
  <si>
    <t>MSGGSQVHIFWGAPIAPLKITVSEDTASLMSVADPWKKIQLLYSQHSLYLKDEKQHKNLENYKVPESIGSPDLSGHFLANCMNRHVHVKDDFVRSVSETQNIESQKIHSSRLSDITSSNMQICGFKSTVPHFTEEEKYQKLLSENKIRDEQPKHQPDICGKNFNTNLFQLGHKCAAVLDLVCSTEKINIGPEVVQRECVPTEYHEIQNQCLGLFSSNAVDKSRSEAAVRKVSDLKISTDTEFLSIITSSQVAFLAQKKDKRRSPVNKGNVNMETEPKASYGEIRIPEENSIQLDGFTEAYESGQNQAYSLELFSPVCPKTENSRIHINSDKGLEEHTGSQELFSSEDELPPNEIRIELCSSGILCSQLNTFHKSAIKRSCTSEDKVGQSEALSRVLQVAKKMKLISNGGDSAVEMDRRNVSEFKSIKKTSLIKNCDSKSQKYNCLVMVLSPCHVKEINIKFGPNSGSKVPLATVTVIDQSETKKKVFLWRTAAFWAFTVFLGDIILLTDVVIHEDQWIGETVLQSTFSSQLLNLGSYSSIQPEEYSSVVSEVVLQDLLAYVSSKHSYLRDLPPRQPQRVNSIDFVELEHLQPDVLVHAVLRVVDFTILTEAVYSYRGQKQKKVMLTVEQAQDQHYALVLWGPGAAWYPQLQRKKGVVLIKAQISELAFPITASQKIALNAHSSLKSIFSSLPNIVYTGCAKCGLELETDENRIYKQCFSCLPFTMKKIYYRPALMTAIDGRHDVCIRVESKLIEKILLNISADCLNRVIVPSSEITYGMVVADLFHSLLAVSAEPCVLKIQSLFVLDENSYPLQQDFSLLDFYPDIVKHGANARL</t>
  </si>
  <si>
    <t>MIPPADSLLKYDTPVLVSRNTEKRSPKARLLKVSPQQPGPSGSAPQPPKTKLPSTPCVPDPTKQAEEILNAILPPREWVEDTQLWIQQVSSTPSTRMDVVHLQEQLDLKLQQRQARETGICPVRRELYSQCFDELIREVTINCAERGLLLLRVRDEIRMTIAAYQTLYESSVAFGMRKALQAEQGKSDMERKIAELETEKRDLERQVNEQKAKCEATEKRESERRQVEEKKHNEEIQFLKRTNQQLKAQLEGIIAPKK</t>
  </si>
  <si>
    <t>MLKFQEAAKCVSGSTAISTYPKTLIARRYVLQQKLGSGSFGTVYLVSDKKAKRGEELKVLKEISVGELNPNETVQANLEAQLLSKLDHPAIVKFHASFVEQDNFCIITEYCEGRDLDDKIQEYKQAGKIFPENQIIEWFIQLLLGVDYMHERRILHRDLKSKNVFLKNNLLKIGDFGVSRLLMGSCDLATTLTGTPHYMSPEALKHQGYDTKSDIWSLACILYEMCCMNHAFAGSNFLSIVLKIVEGDTPSLPERYPKELNAIMESMLNKNPSLRPSAIEILKIPYLDEQLQNLMCRYSEMTLEDKNLDCQKEAAHIINAMQKRIHLQTLRALSEVQKMTPRERMRLRKLQAADEKARKLKKIVEEKYEENSKRMQELRSRNFQQLSVDVLHEKTHLKGMEEKEEQPEGRLSCSPQDEDEERWQGREEESDEPTLENLPESQPIPSMDLHELESIVEDATSDLGYHEIPEDPLVAEEYYADAFDSYCEESDEEEEEIALERPEKEIRNEGSQPAYRTNQQDSDIEALARCLENVLGCTSLDTKTITTMAEDMSPGPPIFNSVMARTKMKRMRESAMQKLGTEVFEEVYNYLKRARHQNASEAEIRECLEKVVPQASDCFEVDQLLYFEEQLLITMGKEPTLQNHL</t>
  </si>
  <si>
    <t>MNGTANPLLDREEHCLRLGESFEKRPRASFHTIRYDFKPASIDTSCEGELQVGKGDEVTITLPHIPGSTPPMTVFKGNKRPYQKDCVLIINHDTGEYVLEKLSSSIQVKKTRAEGSSKIQARMEQQPTRPPQTSQPPPPPPPMPFRAPTKPPVGPKTSPLKDNPSPEPQLDDIKRELRAEVDIIEQMSSSSGSSSSDSESSSGSDDDSSSSGGEDNGPASPPQPSHQQPYNSRPAVANGTSRPQGSNQLMNTLRNDLQLSESGSDSDD</t>
  </si>
  <si>
    <t>MGKGDPKKPRGKMSSYAFFVQTCREEHKKKHSDASVNFSEFSNKCSERWKTMSAKEKGKFEDMAKADKTHYERQMKTYIPPKGETKKKFKDPNAPKRPPSAFFLFCSEYHPKIKGEHPGLSIGDVAKKLGEMWNNTAADDKQPGEKKAAKLKEKYEKDIAAYQAKGKPEAAKKGVVKAEKSKKKKEEEEDEEDEEDEEEEDEEDEEDDDDE</t>
  </si>
  <si>
    <t>MRLHLLLLILLLFSILLSPVRGGLGPAEGHCLNLFGVCRTDVCNIVEDQIGACRRRMKCCRAWWILMPIPTPLIMSDYQEPLKPNLK</t>
  </si>
  <si>
    <t>MEETIKDPPTSAVLLDHCHFSQVIFNSVEKFYIPGGDVTCHYTFTQHFIPRRKDWIGIFRVGWKTTREYYTFMWVTLPIDLNNKSAKQQEVQFKAYYLPKDDEYYQFCYVDEDGVVRGASIPFQFRPENEEDILVVTTQGEVEEIEQHNKELCKENQELKDSCISLQKQNSDMQAELQKKQEELETLQSINKKLELKVKEQKDYWETELLQLKEQNQKMSSENEKMGIRVDQLQAQLSTQEKEMEKLVQGDQDKTEQLEQLKKENDHLFLSLTEQRKDQKKLEQTVEQMKQNETTAMKKQQELMDENFDLSKRLSENEIICNALQRQKERLEGENDLLKRENSRLLSYMGLDFNSLPYQVPTSDEGGARQNPGLAYGNPYSGIQESSSPSPLSIKKCPICKADDICDHTLEQQQMQPLCFNCPICDKIFPATEKQIFEDHVFCHSL</t>
  </si>
  <si>
    <t>MAQSTATSPDGGTTFEHLWSSLEPDSTYFDLPQSSRGNNEVVGGTDSSMDVFHLEGMTTSVMAQFNLLSSTMDQMSSRAASASPYTPEHAASVPTHSPYAQPSSTFDTMSPAPVIPSNTDYPGPHHFEVTFQQSSTAKSATWTYSPLLKKLYCQIAKTCPIQIKVSTPPPPGTAIRAMPVYKKAEHVTDVVKRCPNHELGRDFNEGQSAPASHLIRVEGNNLSQYVDDPVTGRQSVVVPYEPPQVGTEFTTILYNFMCNSSCVGGMNRRPILIIITLEMRDGQVLGRRSFEGRICACPGRDRKADEDHYREQQALNESSAKNGAASKRAFKQSPPAVPALGAGVKKRRHGDEDTYYLQVRGRENFEILMKLKESLELMELVPQPLVDSYRQQQQLLQRPPRDAQQPWPRSASQQRRDEQQPQRPVHGLGVPLHSATPLPRRPQPRQFFNRIGVSKLHRVFHLPRVTEHLPPAEPDH</t>
  </si>
  <si>
    <t>MSADAAAGAPLPRLCCLEKGPNGYGFHLHGEKGKLGQYIRLVEPGSPAEKAGLLAGDRLVEVNGENVEKETHQQVVSRIRAALNAVRLLVVDPETDEQLQKLGVQVREELLRAQEAPGQAEPPAAAEVQGAGNENEPREADKSHPEQRELRPRLCTMKKGPSGYGFNLHSDKSKPGQFIRSVDPDSPAEASGLRAQDRIVEVNGVCMEGKQHGDVVSAIRAGGDETKLLVVDRETDEFFKKCRVIPSQEHLNGPLPVPFTNGEIQKENSREALAEAALESPRPALVRSASSDTSEELNSQDSPPKQDSTAPSSTSSSDPILDFNISLAMAKERAHQKRSSKRAPQMDWSKKNELFSNL</t>
  </si>
  <si>
    <t>MGGLRPWSRYGLLVVAHLLALGLGAVVFQALEGPPACRLQAELRAELAAFQAEHRACLPPGALEELLGTALATQAHGVSTLGNSSEGRTWDLPSALLFAASILTTTGYGHMAPLSPGGKAFCMVYAALGLPASLALVATLRHCLLPVLSRPRAWVAVHWQLSPARAALLQAVALGLLVASSFVLLPALVLWGLQGDCSLLGAVYFCFSSLSTIGLEDLLPGRGRSLHPVIYHLGQLALLGYLLLGLLAMLLAVETFSELPQVRAMGKFFRPSGPVTAEDQGGILGQDELALSTLPPAAPASGQAPAC</t>
  </si>
  <si>
    <t>MPKTMHFLFRFIVFFYLWGLFTAQRQKKEESTEEVKIEVLHRPENCSKTSKKGDLLNAHYDGYLAKDGSKFYCSRTQNEGHPKWFVLGVGQVIKGLDIAMTDMCPGEKRKVVIPPSFAYGKEGYAEGKIPPDATLIFEIELYAVTKGPRSIETFKQIDMDNDRQLSKAEINLYLQREFEKDEKPRDKSYQDAVLEDIFKKNDHDGDGFISPKEYNVYQHDEL</t>
  </si>
  <si>
    <t>MPPRRSIVEVKVLDVQKRRVPNKHYVYIIRVTWSSGSTEAIYRRYSKFFDLQMQMLDKFPMEGGQKDPKQRIIPFLPGKILFRRSHIRDVAVKRLIPIDEYCKALIQLPPYISQCDEVLQFFETRPEDLNPPKEEHIGKKKSGGDQTSVDPMVLEQYVVVANYQKQESSEISLSVGQVVDIIEKNESGWWFVSTAEEQGWVPATCLEGQDGVQDEFSLQPEEEEKYTVIYPYTARDQDEMNLERGAVVEVIQKNLEGWWKIRYQGKEGWAPASYLKKNSGEPLPPKPGPGSPSHPGALDLDGVSRQQNAVGREKELLSSQRDGRFEGRPVPDGDAKQRSPKMRQRPPPRRDMTIPRGLNLPKPPIPPQVEEEYYTIAEFQTTIPDGISFQAGLKVEVIEKNLSGWWYIQIEDKEGWAPATFIDKYKKTSNASRPNFLAPLPHEVTQLRLGEAAALENNTGSEATGPSRPLPDAPHGVMDSGLPWSKDWKGSKDVLRKASSDMSASAGYEEISDPDMEEKPSLPPRKESIIKSEGELLERERERQRTEQLRGPTPKPPGVILPMMPAKHIPPARDSRRPEPKPDKSRLFQLKNDMGLECGHKVLAKEVKKPNLRPISKSKTDLPEEKPDATPQNPFLKSRPQVRPKPAPSPKTEPPQGEDQVDICNLRSKLRPAKSQDKSLLDGEGPQAVGGQDVAFSRSFLPGEGPGRAQDRTGKQDGLSPKEISCRAPPRPAKTTDPVSKSVPVPLQEAPQQRPVVPPRRPPPPKKTSSSSRPLPEVRGPQCEGHESRAAPTPGRALLVPPKAKPFLSNSLGGQDDTRGKGSLGPWGTGKIGENREKAAAASVPNADGLKDSLYVAVADFEGDKDTSSFQEGTVFEVREKNSSGWWFCQVLSGAPSWEGWIPSNYLRKKP</t>
  </si>
  <si>
    <t>MTSASTKVGEIFSAAGAAFTKLGELTMQLHPVADSSPAGAKWTETEIEMLRAAVKRFGDDLNHISCVIKERTVAQIKATVKRKVYEDSGIPLPAESPKKGPKKVASGVLSPPPAAPPPSSSSVPEAGGPPIKKQKADVTLSALNDSDANSDVVDIEGLGETPPAKKLNFDQA</t>
  </si>
  <si>
    <t>MVGRNSAIAAGVCGALFIGYCIYFDRKRRSDPNFKNRLRERRKKQKLAKERAGLSKLPDLKDAEAVQKFFLEEIQLGEELLAQGEYEKGVDHLTNAIAVCGQPQQLLQVLQQTLPPPVFQMLLTKLPTISQRIVSAQSLAEDDVE</t>
  </si>
  <si>
    <t>MRPSSNVTEFVLLGLTQDPDVKKTLFVMFLLIYIVTMVGNLLIWVTTIGSPSLGSLMYFFLAYLSLMDAIYSTAMSPKLMIDLLCDKIAISLSACMGQLFIEHLLGGAEVFLLVVMAYDRYVAISKPLHYLNIMNRLVCILLLVVAMIGGFVHSVVQIVFLYSLPICGPNVIDHSVCDMYPLLELLCLDTYFIGLTVVANGGIICMVIFTFLLISCGVILNFLKTYSQEERHKALPTCISHIIVVALVFVPCIFMYVRPVSNFPFDKLMTVFYSIITLMLNPLIYSLRQSEMKNAMKNLWCEKLSIVRKRVSPTLNIFIPSSKATNRR</t>
  </si>
  <si>
    <t>MSNKLLSPHPHSVVLRSEFKMASSPAVLRASRLYQWSLKSSAQFLGSPQLRQVGQIIRVPARMAATLILEPAGRCCWDEPVRIAVRGLAPEQPVTLRASLRDEKGALFQAHARYRADTLGELDLERAPALGGSFAGLEPMGLLWALEPEKPLVRLVKRDVRTPLAVELEVLDGHDPDPGRLLCQTRHERYFLPPGVRREPVRVGRVRGTLFLPPEPGPFPGIVDMFGTGGGLLEYRASLLAGKGFAVMALAYYNYEDLPKTMETLHLEYFEEAMNYLLSHPEVKGPGVGLLGISKGGELCLSMASFLKGITAAVVINGSVANVGGTLHYKGETLPPVGVNRNRIKVTKDGYADIVDVLNSPLEGPDQKSFIPVERAESTFLFLVGQDDHNWKSEFYANEACKRLQAHGRRKPQIICYPETGHYIEPPYFPLCRASLHALVGSPIIWGGEPRAHAMAQVDAWKQLQTFFHKHLGGHEGTIPSKV</t>
  </si>
  <si>
    <t>MARYMLLLLLAVWVLTGELWPGAEARAAPYGVRLCGREFIRAVIFTCGGSRWRRSDILAHEAMGDTFPDADADEDSLAGELDEAMGSSEWLALTKSPQAFYRGRPSWQGTPGVLRGSRDVLAGLSSSCCKWGCSKSEISSLC</t>
  </si>
  <si>
    <t>MYVQEHRLWGLMDKPHSAPCLMSLSLSFLICNKGRNAIRVQQSTDERMDAMLLWQCPTQGTRKNHESNSSLHHVPNWIFHSTIIPPNKGSKRCLRKVDWLLPRAGGVGGKRGVTADGDRVSF</t>
  </si>
  <si>
    <t>MSASFVPNGASLEDCHCNLFCLADLTGIKWKKYVWQGPTSAPILFPVTEEDPILSSFSRCLKADVLGVWRRDQRPGRRELWIFWWGEDPSFADLIHHDLSEEEDGVWENGLSYECRTLLFKAVHNLLERCLMNRNFVRIGKWFVKPYEKDEKPINKSEHLSCSFTFFLHGDSNVCTSVEINQHQPVYLLSEEHITLAQQSNSPFQVILCPFGLNGTLTGQAFKMSDSATKKLIGEWKQFYPISCCLKEMSEEKQEDMDWEDDSLAAVEVLVAGVRMIYPACFVLVPQSDIPTPSPVGSTHCSSSCLGVHQVPASTRDPAMSSVTLTPPTSPEEVQTVDPQSVQKWVKFSSVSDGFNSDSTSHHGGKIPRKLANHVVDRVWQECNMNRAQNKRKYSASSGGLCEEATAAKVASWDFVEATQRTNCSCLRHKNLKSRNAGQQGQAPSLGQQQQILPKHKTNEKQEKSEKPQKRPLTPFHHRVSVSDDVGMDADSASQRLVISAPDSQVRFSNIRTNDVAKTPQMHGTEMANSPQPPPLSPHPCDVVDEGVTKTPSTPQSQHFYQMPTPDPLVPSKPMEDRIDSLSQSFPPQYQEAVEPTVYVGTAVNLEEDEANIAWKYYKFPKKKDVEFLPPQLPSDKFKDDPVGPFGQESVTSVTELMVQCKKPLKVSDELVQQYQIKNQCLSAIASDAEQEPKIDPYAFVEGDEEFLFPDKKDRQNSEREAGKKHKVEDGTSSVTVLSHEEDAMSLFSPSIKQDAPRPTSHARPPSTSLIYDSDLAVSYTDLDNLFNSDEDELTPGSKKSANGSDDKASCKESKTGNLDPLSCISTADLHKMYPTPPSLEQHIMGFSPMNMNNKEYGSMDTTPGGTVLEGNSSSIGAQFKIEVDEGFCSPKPSEIKDFSYVYKPENCQILVGCSMFAPLKTLPSQYLPPIKLPEECIYRQSWTVGKLELLSSGPSMPFIKEGDGSNMDQEYGTAYTPQTHTSFGMPPSSAPPSNSGAGILPSPSTPRFPTPRTPRTPRTPRGAGGPASAQGSVKYENSDLYSPASTPSTCRPLNSVEPATVPSIPEAHSLYVNLILSESVMNLFKDCNFDSCCICVCNMNIKGADVGVYIPDPTQEAQYRCTCGFSAVMNRKFGNNSGLFLEDELDIIGRNTDCGKEAEKRFEALRATSAEHVNGGLKESEKLSDDLILLLQDQCTNLFSPFGAADQDPFPKSGVISNWVRVEERDCCNDCYLALEHGRQFMDNMSGGKVDEALVKSSCLHPWSKRNDVSMQCSQDILRMLLSLQPVLQDAIQKKRTVRPWGVQGPLTWQQFHKMAGRGSYGTDESPEPLPIPTFLLGYDYDYLVLSPFALPYWERLMLEPYGSQRDIAYVVLCPENEALLNGAKSFFRDLTAIYESCRLGQHRPVSRLLTDGIMRVGSTASKKLSEKLVAEWFSQAADGNNEAFSKLKLYAQVCRYDLGPYLASLPLDSSLLSQPNLVAPTSQSLITPPQMTNTGNANTPSATLASAASSTMTVTSGVAISTSVATANSTLTTASTSSSSSSNLNSGVSSNKLPSFPPFGSMNSNAAGSMSTQANTVQSGQLGGQQTSALQTAGISGESSSLPTQPHPDVSESTMDRDKVGIPTDGDSHAVTYPPAIVVYIIDPFTYENTDESTNSSSVWTLGLLRCFLEMVQTLPPHIKSTVSVQIIPCQYLLQPVKHEDREIYPQHLKSLAFSAFTQCRRPLPTSTNVKTLTGFGPGLAMETALRSPDRPECIRLYAPPFILAPVKDKQTELGETFGEAGQKYNVLFVGYCLSHDQRWILASCTDLYGELLETCIINIDVPNRARRKKSSARKFGLQKLWEWCLGLVQMSSLPWRVVIGRLGRIGHGELKDWSCLLSRRNLQSLSKRLKDMCRMCGISAADSPSILSACLVAMEPQGSFVIMPDSVSTGSVFGRSTTLNMQTSQLNTPQDTSCTHILVFPTSASVQVASATYTTENLDLAFNPNNDGADGMGIFDLLDTGDDLDPDIINILPASPTGSPVHSPGSHYPHGGDAGKGQSTDRLLSTEPHEEVPNILQQPLALGYFVSTAKAGPLPDWFWSACPQAQYQCPLFLKASLHLHVPSVQSDELLHSKHSHPLDSNQTSDVLRFVLEQYNALSWLTCDPATQDRRSCLPIHFVVLNQLYNFIMNML</t>
  </si>
  <si>
    <t>MNGDMPHVPITTLAGIASLTDLLNQLPLPSPLPATTTKSLLFNARIAEEVNCLLACRDDNLVSQLVHSLNQVSTDHIELKDNLGSDDPEGDIPVLLQAVLARSPNVFREKSMQNRYVQSGMMMSQYKLSQNSMHSSPASSNYQQTTISHSPSSRFVPPQTSSGNRFMPQQNSPVPSPYAPQSPAGYMPYSHPSSYTTHPQMQQASVSSPIVAGGLRNIHDNKVSGPLSGNSANHHADNPRHGSSEDYLHMVHRLSSDDGDSSTMRNAASFPLRSPQPVCSPAGSEGTPKGSRPPLILQSQSLPCSSPRDVPPDILLDSPERKQKKQKKMKLGKDEKEQSEKAAMYDIISSPSKDSTKLTLRLSRVRSSDMDQQEDMISGVENSNVSENDIPFNVQYPGQTSKTPITPQDINRPLNAAQCLSQQEQTAFLPANQVPVLQQNTSVAAKQPQTSVVQNQQQISQQGPIYDEVELDALAEIERIERESAIERERFSKEVQDKDKPLKKRKQDSYPQEAGGATGGNRPASQETGSTGNGSRPALMVSIDLHQAGRVDSQASITQDSDSIKKPEEIKQCNDAPVSVLQEDIVGSLKSTPENHPETPKKKSDPELSKSEMKQSESRLAESKPNENRLVETKSSENKLETKVETQTEELKQNESRTTECKQNESTIVEPKQNENRLSDTKPNDNKQNNGRSETTKSRPETPKQKGESRPETPKQKSDGHPETPKQKGDGRPETPKQKGESRPETPKQKNEGRPETPKHRHDNRRDSGKPSTEKKPEVSKHKQDTKSDSPRLKSERAEALKQRPDGRSVSESLRRDHDNKQKSDDRGESERHRGDQSRVRRPETLRSSSRNEHGIKSDSSKTDKLERKHRHESGDSRERPSSGEQKSRPDSPRVKQGDSNKSRSDKLGFKSPTSKDDKRTEGNKSKVDTNKAHPDNKAEFPSYLLGGRSGALKNFVIPKIKRDKDGNVTQETKKMEMKGEPKDKVEKIGLVEDLNKGAKPVVVLQKLSLDDVQKLIKDREDKSRSSLKPIKNKPSKSNKGSIDQSVLKELPPELLAEIESTMPLCERVKMNKRKRSTVNEKPKYAEISSDEDNDSDEAFESSRKRHKKDDDKAWEYEERDRRSSGDHRRSGHSHEGRRSSGGGRYRNRSPSDSDMEDYSPPPSLSEVARKMKKKEKQKKRKAYEPKLTPEEMMDSSTFKRFTASIENILDNLEDMDFTAFGDDDEIPQELLLGKHQLNELGSESAKIKAMGIMDKLSTDKTVKVLNILEKNIQDGSKLSTLLNHNNDTEEEERLWRDLIMERVTKSADACLTTINIMTSPNMPKAVYIEDVIERVIQYTKFHLQNTLYPQYDPVYRLDPHGGGLLSSKAKRAKCSTHKQRVIVMLYNKVCDIVSSLSELLEIQLLTDTTILQVSSMGITPFFVENVSELQLCAIKLVTAVFSRYEKHRQLILEEIFTSLARLPTSKRSLRNFRLNSSDMDGEPMYIQMVTALVLQLIQCVVHLPSSEKDSNAEEDSNKKIDQDVVITNSYETAMRTAQNFLSIFLKKCGSKQGEEDYRPLFENFVQDLLSTVNKPEWPAAELLLSLLGRLLVHQFSNKSTEMALRVASLDYLGTVAARLRKDAVTSKMDQGSIERILKQVSGGEDEIQQLQKALLDYLDENTETDPSLVFSRKFYIAQWFRDTTLETEKAMKSQKDEESSEGTHHAKEIETTGQIMHRAENRKKFLRSIIKTTPSQFSTLKMNSDTVDYDDACLIVRYLASMRPFAQSFDIYLTQILRVLGENAIAVRTKAMKCLSEVVAVDPSILARLDMQRGVHGRLMDNSTSVREAAVELLGRFVLCRPQLAEQYYDMLIERILDTGISVRKRVIKILRDICIEQPTFPKITEMCVKMIRRVNDEEGIKKLVNETFQKLWFTPTPHNDKEAMTRKILNITDVVAACRDTGYDWFEQLLQNLLKSEEDSSYKPVKKACTQLVDNLVEHILKYEESLADSDNKGVNSGRLVACITTLFLFSKIRPQLMVKHAMTMQPYLTTKCSTQNDFMVICNVAKILELVVPLMEHPSETFLATIEEDLMKLIIKYGMTVVQHCVSCLGAVVNKVTQNFKFVWACFNRYYGAISKLKSQHQEDPNNTSLLTNKPALLRSLFTVGALCRHFDFDLEDFKGNSKVNIKDKVLELLMYFTKHSDEEVQTKAIIGLGFAFIQHPSLMFEQEVKNLYNNILSDKNSSVNLKIQVLKNLQTYLQEEDTRMQQADRDWKKVAKQEDLKEMGDVSSGMSSSIMQLYLKQVLEAFFHTQSSVRHFALNVIALTLNQGLIHPVQCVPYLIAMGTDPEPAMRNKADQQLVEIDKKYAGFIHMKAVAGMKMSYQVQQAINTCLKDPVRGFRQDESSSALCSHLYSMIRGNRQHRRAFLISLLNLFDDTAKTDVTMLLYIADNLACFPYQTQEEPLFIMHHIDITLSVSGSNLLQSFKESMVKDKRKERKSSPSKENESSDSEEEVSRPRKSRKRVDSDSDSDSEDDINSVMKCLPENSAPLIEFANVSQGILLLLMLKQHLKNLCGFSDSKIQKYSPSESAKVYDKAINRKTGVHFHPKQTLDFLRSDMANSKITEEVKRSIVKQYLDFKLLMEHLDPDEEEEEGEVSASTNARNKAITSLLGGGSPKNNTAAETEDDESDGEDRGGGTSGSLRRSKRNSDSTELAAQMNESVDVMDVIAICCPKYKDRPQIARVVQKTSSGFSVQWMAGSYSGSWTEAKRRDGRKLVPWVDTIKESDIIYKKIALTSANKLTNKVVQTLRSLYAAKDGTSS</t>
  </si>
  <si>
    <t>MYRYLAKALLPSRAGPAALGSAANHSAALLGRGRGQPAAASQPGLALAARRHYSELVADREDDPNFFKMVEGFFDRGASIVEDKLVKDLRTQESEEQKRNRVRGILRIIKPCNHVLSLSFPIRRDDGSWEVIEGYRAQHSQHRTPCKGGIRYSTDVSVDEVKALASLMTYKCAVVDVPFGGAKAGVKINPKNYTENELEKITRRFTMELAKKGFIGPGVDVPAPDMNTGEREMSWIADTYASTIGHYDINAHACVTGKPISQGGIHGRISATGRGVFHGIENFINEASYMSILGMTPGFRDKTFVVQGFGNVGLHSMRYLHRFGAKCIAVGESDGSIWNPDGIDPKELEDFKLQHGSILGFPKAKPYEGSILEVDCDILIPAATEKQLTKSNAPRVKAKIIAEGANGPTTPEADKIFLERNILVIPDLYLNAGGVTVSYFEWLKNLNHVSYGRLTFKYERDSNYHLLLSVQESLERKFGKHGGTIPIVPTAEFQDSISGASEKDIVHSALAYTMERSARQIMHTAMKYNLGLDLRTAAYVNAIEKVFKVYSEAGVTFT</t>
  </si>
  <si>
    <t>MVLGKVKSLTISFDCLNDSNVPVYSSGDTVSGRVNLEVTGEIRVKSLKIHARGHAKVRWTESRNAGSNTAYTQNYTEEVEYFNHKDILIGHERDDDNSEEGFHTIHSGRHEYAFSFELPQTPLATSFEGRHGSVRYWVKAELHRPWLLPVKLKKEFTVFEHIDINTPSLLSPQAGTKEKTLCCWFCTSGPISLSAKIERKGYTPGESIQIFAEIENCSSRMVVPKAAIYQTQAFYAKGKMKEVKQLVANLRGESLSSGKTETWNGKLLKIPPVSPSILDCSIIRVEYSLMVYVDIPGAMDLFLNLPLVIGTIPLHPFGSRTSSVSSQCSMNMNWLSLSLPERPEAPPSYAEVVTEEQRRNNLAPVSACDDFERALQGPLFAYIQEFRFLPPPLYSEIDPNPDQSADDRPSCPSR</t>
  </si>
  <si>
    <t>MAGEEINEDYPVEIHEYLSAFENSIGAVDEMLKTMMSVSRNELLQKLDPLEQAKVDLVSAYTLNSMFWVYLATQGVNPKEHPVKQELERIRVYMNRVKEITDKKKAGKLDRGAASRFVKNALWEPKSKNASKVANKGKSKS</t>
  </si>
  <si>
    <t>MELSYQTLKFTHQAREACEMRTEARRKNLLILISHYLTQEGYIDTANALEQETKLGLRRFEVCDNIDLETILMEYESYYFVKFQKYPKIVKKSSDTAENNLPQRSRGKTRRMMNDSCQNLPKINQQRPRSKTTAGKTGDTKSLNKEHPNQEVVDNTRLESANFGLHISRIRKDSGEENAHPRRGQIIDFQGLLTDAIKGATSELALNTFDHNPDPSERLLKPLSAFIGMNSEMRELAAVVSRDIYLHNPNIKWNDIIGLDAAKQLVKEAVVYPIRYPQLFTGILSPWKGLLLYGPPGTGKTLLAKAVATECKTTFFNISASTIVSKWRGDSEKLVRVLFELARYHAPSTIFLDELESVMSQRGTASGGEHEGSLRMKTELLVQMDGLARSEDLVFVLAASNLPWELDCAMLRRLEKRILVDLPSREARQAMIYHWLPPVSKSRALELHTELEYSVLSQETEGYSGSDIKLVCREAAMRPVRKIFDALENHQSESSDLPRIQLDIVTTADFLDVLTHTKPSAKNLAQRYSDWQREFESV</t>
  </si>
  <si>
    <t>MSTVHEILCKLSLEGDHSTPPSAYGSVKAYTNFDAERDALNIETAIKTKGVDEVTIVNILTNRSNAQRQDIAFAYQRRTKKELASALKSALSGHLETVILGLLKTPAQYDASELKASMKGLGTDEDSLIEIICSRTNQELQEINRVYKEMYKTDLEKDIISDTSGDFRKLMVALAKGRRAEDGSVIDYELIDQDARDLYDAGVKRKGTDVPKWISIMTERSVPHLQKVFDRYKSYSPYDMLESIRKEVKGDLENAFLNLVQCIQNKPLYFADRLYDSMKGKGTRDKVLIRIMVSRSEVDMLKIRSEFKRKYGKSLYYYIQQDTKGDYQKALLYLCGGDD</t>
  </si>
  <si>
    <t>MAGAEWKSLEECLEKHLPLPDLQEVKRVLYGKELRKLDLPREAFEAASREDFELQGYAFEAAEEQLRRPRIVHVGLVQNRIPLPANAPVAEQVSALHRRIKAIVEVAAMCGVNIICFQEAWTMPFAFCTREKLPWTEFAESAEDGPTTRFCQKLAKNHDMVVVSPILERDSEHGDVLWNTAVVISNSGAVLGKTRKNHIPRVGDFNESTYYMEGNLGHPVFQTQFGRIAVNICYGRHHPLNWLMYSINGAEIIFNPSATIGALSESLWPIEARNAAIANHCFTCAINRVGTEHFPNEFTSGDGKKAHQDFGYFYGSSYVAAPDSSRTPGLSRSRDGLLVAKLDLNLCQQVNDVWNFKMTGRYEMYARELAEAVKSNYSPTIVKE</t>
  </si>
  <si>
    <t>MADAQNISLDSPGSVGAVAVPVVFALIFLLGTVGNGLVLAVLLQPGPSAWQEPGSTTDLFILNLAVADLCFILCCVPFQATIYTLDAWLFGALVCKAVHLLIYLTMYASSFTLAAVSVDRYLAVRHPLRSRALRTPRNARAAVGLVWLLAALFSAPYLSYYGTVRYGALELCVPAWEDARRRALDVATFAAGYLLPVAVVSLAYGRTLRFLWAAVGPAGAAAAEARRRATGRAGRAMLAVAALYALCWGPHHALILCFWYGRFAFSPATYACRLASHCLAYANSCLNPLVYALASRHFRARFRRLWPCGRRRRHRARRALRRVRPASSGPPGCPGDARPSGRLLAGGGQGPEPREGPVHGGEAARGPE</t>
  </si>
  <si>
    <t>MSVLRPLDKLPGLNTATILLVGTEDALLQQLADSMLKEDCASELKVHLAKSLPLPSSVNRPRIDLIVFVVNLHSKYSLQNTEESLRHVDASFFLGKVCFLATGAGRESHCSIHRHTVVKLAHTYQSPLLYCDLEVEGFRATMAQRLVRVLQICAGHVPGVSALNLLSLLRSSEGPSLEDL</t>
  </si>
  <si>
    <t>MLNNLLLFSLQISLIGTTLGGNVLIWPMEGSHWLNVKIIIDELIKKEHNVTVLVASGALFITPTSNPSLTFEIYRVPFGKERIEGVIKDFVLTWLENRPSPSTIWRFYQEMAKVIKDFHMVSQEICDGVLKNQQLMAKLKKSKFEVLVSDPVFPCGDIVALKLGIPFMYSLRFSPASTVEKHCGKVPYPPSYVPAVLSELTDQMSFTDRIRNFISYHLQDYMFETLWKSWDSYYSKALGRPTTLCETMGKAEIWLIRTYWDFEFPRPYLPNFEFVGGLHCKPAKPLPKEMEEFIQSSGKNGVVVFSLGSMVKNLTEEKANLIASALAQIPQKVLWRYKGKKPATLGNNTQLFDWIPQNDLLGHPKTKAFITHGGTNGIYEAIYHGVPMVGVPMFADQPDNIAHMKAKGAAVEVNLNTMTSVDLLSALRTVINEPSYKENAMRLSRIHHDQPVKPLDRAVFWIEFVMRHKGAKHLRVAAHDLTWFQYHSLDVIGFLLVCVTTAIFLVIQCCLFSCQKFGKIGKKKKRE</t>
  </si>
  <si>
    <t>MVAEVCSMPTASTVKKPFDLRSKMGKWCHHRFPCCRGSGKSNMGTSGDHDDSFMKMLRSKMGKCCRHCFPCCRGSGTSNVGTSGDHENSFMKMLRSKMGKWCCHCFPCCRGSGKSNVGAWGDYDHSAFMEPRYHIRREDLDKLHRAAWWGKVPRKDLIVMLRDTDMNKRDKEKRTALHLASANGNSEVVQLLLDRRCQLNVLDNKKRTALIKAIQCQEDECVLMLLEHGADRNIPDEYGNTALHYAIYNEDKLMAKALLLYGADIESKNKCGLTPLLLGVHEQKQQVVKFLIKKKANLNVLDRYGRTALILAVCCGSASIVNLLLEQNVDVSSQDLSGQTAREYAVSSHHHVICELLSDYKEKQMLKISSENSNPEQDLKLTSEEESQRLKVSENSQPEKMSQEPEINKDCDREVEEEIKKHGSNPVGLPENLTNGASAGNGDDGLIPQRRSRKPENQQFPDTENEEYHSDEQNDTRKQLSEEQNTGISQDEILTNKQKQIEVAEQKMNSELSLSHKKEEDLLRENSVLQEEIAMLRLELDETKHQNQLRENKILEEIESVKEKTDKLLRAMQLNEEALTKTNI</t>
  </si>
  <si>
    <t>MNPSEMQRKGPPRRWCLQVYPTAPKRQRPSRTGHDDDGGFVEKKRGKCGEKQERSDCYCVCVERSRHRRLHFVMC</t>
  </si>
  <si>
    <t>MWTLVSWVALTAGLVAGTRCPDGQFCPVACCLDPGGASYSCCRPLLDKWPTTLSRHLGGPCQVDAHCSAGHSCIFTVSGTSSCCPFPEAVACGDGHHCCPRGFHCSADGRSCFQRSGNNSVGAIQCPDSQFECPDFSTCCVMVDGSWGCCPMPQASCCEDRVHCCPHGAFCDLVHTRCITPTGTHPLAKKLPAQRTNRAVALSSSVMCPDARSRCPDGSTCCELPSGKYGCCPMPNATCCSDHLHCCPQDTVCDLIQSKCLSKENATTDLLTKLPAHTVGDVKCDMEVSCPDGYTCCRLQSGAWGCCPFTQAVCCEDHIHCCPAGFTCDTQKGTCEQGPHQVPWMEKAPAHLSLPDPQALKRDVPCDNVSSCPSSDTCCQLTSGEWGCCPIPEAVCCSDHQHCCPQGYTCVAEGQCQRGSEIVAGLEKMPARRASLSHPRDIGCDQHTSCPVGQTCCPSLGGSWACCQLPHAVCCEDRQHCCPAGYTCNVKARSCEKEVVSAQPATFLARSPHVGVKDVECGEGHFCHDNQTCCRDNRQGWACCPYRQGVCCADRRHCCPAGFRCAARGTKCLRREAPRWDAPLRDPALRQLL</t>
  </si>
  <si>
    <t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MERMRDEKLHELKKGLRKYLLGSSDTECPEQKQVFANPSPTQKSPVQPVEDLAGNLWEKLREKIRSFVAYSIAIDEITDINNTTQLAIFIRGVDENFDVSEELLDTVPMTGTKSGNEIFSRVEKSLKNFCIDWSKLVSVASTGTPAMVDANNGLVTKLKSRVATFCKGAELKSICCIIHPESLCAQKLKMDHVMDVVVKSVNWICSRGLNHSEFTTLLYELDSQYGSLLYYTEIKWLSRGLVLKRFFESLEEIDSFMSSRGKPLPQLSSIDWIRDLAFLVDMTMHLNALNISLQGHSQIVTQMYDLIRAFLAKLCLWETHLTRNNLAHFPTLKLASRNESDGLNYIPKIAELQTEFQKRLSDFKLYESELTLFSSPFSTKIDSVHEELQMEVIDLQCNTVLKTKYDKVGIPEFYKYLWGSYPKYKHHCAKILSMFGSTYICEQLFSIMKLSKTKYCSQLKDSQWDSVLHIAT</t>
  </si>
  <si>
    <t>MESGGRPSLCQFILLGTTSVVTAALYSVYRQKARVSQELKGAKKVHLGEDLKSILSEAPGKCVPYAVIEGAVRSVKETLNSQFVENCKGVIQRLTLQEHKMVWNRTTHLWNDCSKIIHQRTNTVPFDLVPHEDGVDVAVRVLKPLDSVDLGLETVYEKFHPSIQSFTDVIGHYISGERPKGIQETEEMLKVGATLTGVGELVLDNNSVRLQPPKQGMQYYLSSQDFDSLLQRQESSVRLWKVLALVFGFATCATLFFILRKQYLQRQERLRLKQMQEEFQEHEAQLLSRAKPEDRESLKSACVVCLSSFKSCVFLECGHVCSCTECYRALPEPKKCPICRQAITRVIPLYNS</t>
  </si>
  <si>
    <t>MSVGFIGAGQLAFALAKGFTAAGVLAAHKIMASSPDMDLATVSALRKMGVKLTPHNKETVQHSDVLFLAVKPHIIPFILDEIGADIEDRHIVVSCAAGVTISSIEKKLSAFRPAPRVIRCMTNTPVVVREGATVYATGTHAQVEDGRLMEQLLSSVGFCTEVEEDLIDAVTGLSGSGPAYAFTALDALADGGVKMGLPRRLAVRLGAQALLGAAKMLLHSEQHPGQLKDNVSSPGGATIHALHVLESGGFRSLLINAVEASCIRTRELQSMADQEQVSPAAIKKTILDKVKLDSPAGTALSPSGHTKLLPRSLAPAGKD</t>
  </si>
  <si>
    <t>MESAEPAGQARAAATKLSEAVGAALQEPRRQRRLVLVIVCVALLLDNMLYMVIVPIVPDYIAHMRGGGEGPTRTPEVWEPTLPLPTPANASAYTANTSASPTAAWPAGSALRPRYPTESEDVKIGVLFASKAILQLLVNPLSGPFIDRMSYDVPLLIGLGVMFASTVLFAFAEDYATLFAARSLQGLGSAFADTSGIAMIADKYPEEPERSRALGVALAFISFGSLVAPPFGGILYEFAGKRVPFLVLAAVSLFDALLLLAVAKPFSAAARARANLPVGTPIHRLMLDPYIAVVAGALTTCNIPLAFLEPTIATWMKHTMAASEWEMGMAWLPAFVPHVLGVYLTVRLAARYPHLQWLYGALGLAVIGASSCIVPACRSFAPLVVSLCGLCFGIALVDTALLPTLAFLVDVRHVSVYGSVYAIADISYSVAYALGPIVAGHIVHSLGFEQLSLGMGLANLLYAPVLLLLRNVGLLTRSRSERDVLLDEPPQGLYDAVRLRERPVSGQDGEPRSPPGPFDACEDDYNYYYTRS</t>
  </si>
  <si>
    <t>MPRKRKCDLRAVRVGLLLGGGGVYGSRFRFTFPGCRALSPWRVRVQRRRCEMSTMFADTLLIVFISVCTALLAEGITWVLVYRTDKYKRLKAEVEKQSKKLEKKKETITESAGRQQKKKIERQEEKLKNNNRDLSMVRMKSMFAIGFCFTALMGMFNSIFDGRVVAKLPFTPLSYIQGLSHRNLLGDDTTDCSFIFLYILCTMSIRQNIQKILGLAPSRAATKQAGGFLGPPPPSGKFS</t>
  </si>
  <si>
    <t>MRALPGLLEARARTPRLLLLQCLLAAARPSSADGSAPDSPFTSPPLREEIMANNFSLESHNISLTEHSSMPVEKNITLERPSNVNLTCQFTTSGDLNAVNVTWKKDGEQLENNYLVSATGSTLYTQYRFTIINSKQMGSYSCFFREEKEQRGTFNFKVPELHGKNKPLISYVGDSTVLTCKCQNCFPLNWTWYSSNGSVKVPVGVQMNKYVINGTYANETKLKITQLLEEDGESYWCRALFQLGESEEHIELVVLSYLVPLKPFLVIVAEVILLVATILLCEKYTQKKKKHSDEGKEFEQIEQLKSDDSNGIENNVPRHRKNESLGQ</t>
  </si>
  <si>
    <t>MYFLSGWPKRLLCPLGSPAEAPFHVQSDPQRAFFAVLAAARLSIWYSRPSVLIVTYKEPAKSSTQFGSYKQAEWRPDSTMIAVSTANGYILFFHITSTRGDKYLYEPVYPKGSPQMKGTPHFKEEQCAPALNLEMRKILDLQAPIMSLQSVLEDLLVATSDGLLHLIHWEGMTNGRKAINLCTVPFSVDLQSSRVGSFLGFTDVHIRDMEYCATLDGFAVVFNDGKVGFITPVSSRFTAEQLHGVWPQDVVDGTCVAVNNKYRLMAFGCVSGSVQVYTIDNSTGAMLLSHKLELTAKQYPDIWNKTGAVKLMRWSPDNSVVIVTWEYGGLSLWSVFGAQLICTLGGDFAYRSDGTKKDPLKINSMSWGAEGYHLWVISGFGSQNTEIESDLRSVVKQPSILLFQFIKSVLTVNPCMSNQEQVLLQGEDRLYLNCGEASQTQNPRSSSTHSEHKPSREKSPFADGGLESQGLSTLLGHRHWHVVQISSTYLESNWPIRFSAIDKLGQNIAVVGKFGFAHYSLLTKKWKLFGNITQEQNMIVTGGLAWWNDFMVLACYNINDRQEELRVYLRTSNLDNAFAHVTKAQAETLLLSVFQDMVIVFRADCSICLYSIERKSDGPNTTAGIQVLQEVSMSRYIPHPFLVVSVTLTSVSTENGITLKMPQQARGAESIMLNLAGQLIMMQRDRSGPQIREKDSNPNNQRKLLPFCPPVVLAQSVENVWTTCRANKQKRHLLEALWLSCGGAGMKVWLPLFPRDHRKPHSFLSQRIMLPFHINIYPLAVLFEDALVLGAVNDTLLYDSLYTRNNAREQLEVLFPFCVVERTSQIYLHHILRQLLVRNLGEQALLLAQSCATLPYFPHVLELMLHEVLEEEATSREPIPDPLLPTVAKFITEFPLFLQTVVHCARKTEYALWNYLFAAVGNPKDLFEECLMAQDLDTAASYLIILQNMEVPAVSRQHATLLFNTALEQGKWDLCRHMIRFLKAIGSGESETPPSTPTAQEPSSSGGFEFFRNRSISLSQSAENVPASKFSLQKTLSMPSGPSGKRWSKDSDCAENMYIDMMLWRHARRLLEDVRLKDLGCFAAQLGFELISWLCKERTRAARVDNFVIALKRLHKDFLWPLPIIPASSISSPFKNGKYRTVGEQLLKSQSADPFLNLEMDAGISNIQRSQSWLSNIGPTHHEIDTASSHGPQMQDAFLSPLSNKGDECSIGSATDLTESSSMVDGDWTMVDENFSTLSLTQSELEHISMELASKGPHKSQVQLRYLLHIFMEAGCLDWCIVIGLILRESSIINQILVITQSSEVDGEMLQNIKTGLHAVDRWASTDCPGYKPFLNIIKPQLQKLSEITEEQVQPDAFQPITMGKTPEQTSPRAEESRGSSSHGSIPQGEVGSSNMVSRKEEDTAQAEEEEPFQDGTYDCSVS</t>
  </si>
  <si>
    <t>MAGAGERKGKKDDNGIGTAIDFVLSNARLVLGVGGAAMLGIATLAVKRMYDRAISAPTSPTRLSHSGKRSWEEPNWMGSPRLLNRDMKTGLSRSLQTLPTDSSTFDTDTFCPPRPKPVARKGQVDLKKSRLRMSLQEKLLTYYRNRAAIPAGEQARAKQAAVDICAELRSFLRAKLPDMPLRDMYLSGSLYDDLQVVTADHIQLIVPLVLEQNLWSCIPGEDTIMNVPGFFLVRRENPEYFPRGSSYWDRCVVGGYLSPKTVADTFEKVVAGSINWPAIGSLLDYVIRPAPPPEALTLEVQYERDKHLFIDFLPSVTLGDTVLVAKPHRLAQYDNLWRLSLRPAETARLRALDQADSGCRSLCLKILKAICKSTPALGHLTASQLTNVILHLAQEEADWSPDMLADRFLQALRGLISYLEAGVLPSALNPKVNLFAELTPEEIDELGYTLYCSLSEPEVLLQT</t>
  </si>
  <si>
    <t>MAAMPLKAQYQEMVTFEDVAVHFTKTEWTGLSPAQRALYRSVMLENFGNLTALGYPVPKPALISLLERGDMAWGLEAQDDPPAERTKNVCKDVETNIDSESTLIQGISEERDGMMSHGQLKSVPQRTDFPETRNVEKHQDIPTVKNIQGKVPRIPCARKPFICEECGKSFSYFSYYARHQRIHTGEKPFECSECGKAFNGNSSLIRHQRIHTGERPYQCEECGRAFNDNANLIRHQRIHSGDRPYYCTECGNSFTSSSEFVIHQRIHTGEKPYECNECGKAFVGNSPLLRHQKIHTGEKPYECNECGKSFGRTSHLSQHQRIHTGEKPYSCKVCGQAFNFHTKLTRHQRIHSEEKPFDCVDCGKAFSAQEQLKRHLRIHTQESSYVCDECGKALTSKRNLHQHQRIHTGEKPYECSKYEKAFGTSSQLGHLEHVYSGEKPVLDICRFGLPEFFTPFYW</t>
  </si>
  <si>
    <t>MSSTQFNKGPSYGLSAEVKNRLLSKYDPQKEAELRTWIEGLTGLSIGPDFQKGLKDGTILCTLMNKLQPGSVPKINRSMQNWHQLENLSNFIKAMVSYGMNPVDLFEANDLFESGNMTQVQVSLLALAGKAKTKGLQSGVDIGVKYSEKQERNFDDATMKAGQCVIGLQMGTNKCASQSGMTAYGTRRHLYDPKNHILPPMDHSTISLQMGTNKCASQVGMTAPGTRRHIYDTKLGTDKCDNSSMSLQMGYTQGANQSGQVFGLGRQIYDPKYCPQGTVADGAPSGTGDCPDPGEVPEYPPYYQEEAGY</t>
  </si>
  <si>
    <t>MGKLQSKHAAAARKRRESPEGDSFVASAYASGRKGAEEAERRARDKQELPNGDPKEGPFREDQCPLQVALPAEKAEGREHPGQLLSADDGERAANREGPRGPGGQRLNIDALQCDVSVEEDDRQEWTFTLYDFDNCGKVTREDMSSLMHTIYEVVDASVNHSSGSSKTLRVKLTVSPEPSSKRKEGPPAGQDREPTRCRMEGELAEEPRVADRRLSAHVRRPSTDPQPCSERGPYCVDENTERRNHYLDLAGIENYTSRFGPGSPPVQAKQEPQGRASHLQARSRSQEPDTHAVHHRRSQVLVEHVVPASEPAARALDTQPRPKGPEKQFLKSPKGSGKPPGVPASSKSGKAFSYYLPAVLPPQAPQDGHHLPQPPPPPYGHKRYRQKGREGHSPLKAPHAQPATVEHEVVRDLPPTPAGEGYAVPVIQRHEHHHHHEHHHHHHHHHFHPS</t>
  </si>
  <si>
    <t>MGTRQTKGSLAERASPGAAPGPRRERPDFWASLLLRAGDKAGRAGAGMPPYHRRVGMVQELLRMVRQGRREEAGTLLQHLRQDLGMESTSLDDVLYRYASFRNLVDPITHDLIISLARYIHCPKPEGDALGAMEKLCRQLTYHLSPHSQWRRHRGLVKRKPQACLKAVLAGSPPDNTVDLSGIPLTSRDLERVTSYLQRCGEQVDSVELGFTGLTDDMVLQLLPALSTLPRLTTLALNGNRLTRAVLRDLTDILKDPSKFPNVTWIDLGNNVDIFSLPQPFLLSLRKRSPKQGHLPTILELGEGPGSGEEVREGTVGQEDPGGGPVAPAEDHHEGKETVAAAQT</t>
  </si>
  <si>
    <t>MRMLLHLSLLALGAAYVYAIPTEIPTSALVKETLALLSTHRTLLIANETLRIPVPVHKNHQLCTEEIFQGIGTLESQTVQGGTVERLFKNLSLIKKYIDGQKKKCGEERRRVNQFLDYLQEFLGVMNTEWIIES</t>
  </si>
  <si>
    <t>MDAWVRFSAQSQARERLCRAAQYACSLLGHALQRHGASPELQKQIRQLESHLSLGRKLLRLGNSADALESAKRAVHLSDVVLRFCITVSHLNRALYFACDNVLWAGKSGLAPRVDQEKWAQRSFRYYLFSLIMNLSRDAYEIRLLMEQESSACSRRLKGSGGGVPGGSETGGLGGPGTPGGGLPQLALKLRLQVLLLARVLRGHPPLLLDVVRNACDLFIPLDKLGLWRCGPGIVGLCGLVSSILSILTLIYPWLRLKP</t>
  </si>
  <si>
    <t>MPQLSLSWLGLGPVAASPWLLLLLVGGSWLLARVLAWTYTFYDNCRRLQCFPQPPKQNWFWGHQGLVTPTEEGMKTLTQLVTTYPQGFKLWLGPTFPLLILCHPDIIRPITSASAAVAPKDMIFYGFLKPWLGDGLLLSGGDKWSRHRRMLTPAFHFNILKPYMKIFNKSVNIMHDKWQRLASEGSARLDMFEHISLMTLDSLQKCVFSFESNCQEKPSEYIAAILELSAFVEKRNQQILLHTDFLYYLTPDGQRFRRACHLVHDFTDAVIQERRCTLPTQGIDDFLKNKAKSKTLDFIDVLLLSKDEDGKELSDEDIRAEADTFMFEGHDTTASGLSWVLYHLAKHPEYQEQCRQEVQELLKDREPIEIEWDDLAQLPFLTMCIKESLRLHPPVPVISRCCTQDFVLPDGRVIPKGIVCLINIIGIHYNPTVWPDPEVYDPFRFDQENIKERSPLAFIPFSAGPRNCIGQAFAMAEMKVVLALTLLHFRILPTHTEPRRKPELILRAEGGLWLRVEPLGANSQ</t>
  </si>
  <si>
    <t>MPVQAVCPYCGNRIITVTTFVPGALTWLLCTTLFLFGYVLGCCFLAFCIRSLMDVKHSCPVCQRELFYYHRL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</si>
  <si>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</si>
  <si>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MSSIRFLCQRCHQALKLSGSSESRSLPAAPAPTSGQAEPGDTREPGVTTREVTDAEEQQDGASSRSPPGDGSVSKGHANIFTLLGELGAMHMLSSIQKAAGDIFDIVSGQAVVDHPLCEECTDSLLEQLDIQLALTEADSQNYQRCLETGELATSEDEAAALRAELRDLELEEARLVQELEDVDRNNARAAADLQAAQAEAAELDQQERQHYRDYSALKRQQLELLDQLGNVENQLQYARVQRDRLKEINCFTATFEIWVEGPLGVINNFRLGRLPTVRVGWNEINTAWGQAALLLLTLANTIGLQFQRYRLIPCGNHSYLKSLTDDRTELPLFCYGGQDVFLNNKYDRAMVAFLDCMQQFKEEAEKGELGLSLPYGIQVETGLMEDVGGRGECYSIRTHLNTQELWTKALKFMLINFKWSLIWVASRYQK</t>
  </si>
  <si>
    <t>MSAAKENPCRKFQANIFNKSKCQNCFKPRESHLLNDEDLTQAKPIYGGWLLLAPDGTDFDNPVHRSRKWQRRFFILYEHGLLRYALDEMPTTLPQGTINMNQCTDVVDGEGRTGQKFSLCILTPEKEHFIRAETKEIVSGWLEMLMVYPRTNKQNQKKKRKVEPPTPQEPGPAKVAVTSSSSSSSSSSSIPSAEKVPTTKSTLWQEEMRTKDQPDGSSLSPAQSPSQSQPPAASSLREPGLESKEEESAMSSDRMDCGRKVRVESGYFSLEKTKQDLKAEEQQLPPPLSPPSPSTPNHRRSQVIEKFEALDIEKAEHMETNAVGPSPSSDTRQGRSEKRAFPRKRDFTNEAPPAPLPDASASPLSPHRRAKSLDRRSTEPSVTPDLLNFKKGWLTKQYEDGQWKKHWFVLADQSLRYYRDSVAEEAADLDGEIDLSACYDVTEYPVQRNYGFQIHTKEGEFTLSAMTSGIRRNWIQTIMKHVHPTTAPDVTSSLPEEKNKSSCSFETCPRPTEKQEAELGEPDPEQKRSRARERRREGRSKTFDWAEFRPIQQALAQERVGGVGPADTHEPLRPEAEPGELERERARRREERRKRFGMLDATDGPGTEDAALRMEVDRSPGLPMSDLKTHNVHVEIEQRWHQVETTPLREEKQVPIAPVHLSSEDGGDRLSTHELTSLLEKELEQSQKEASDLLEQNRLLQDQLRVALGREQSAREGYVLQATCERGFAAMEETHQKKIEDLQRQHQRELEKLREEKDRLLAEETAATISAIEAMKNAHREEMERELEKSQRSQISSVNSDVEALRRQYLEELQSVQRELEVLSEQYSQKCLENAHLAQALEAERQALRQCQRENQELNAHNQELNNRLAAEITRLRTLLTGDGGGEATGSPLAQGKDAYELEVLLRVKESEIQYLKQEISSLKDELQTALRDKKYASDKYKDIYTELSIAKAKADCDISRLKEQLKAATEALGEKSPDSATVSGYDIMKSKSNPDFLKKDRSCVTRQLRNIRSKSVIEQVSWDT</t>
  </si>
  <si>
    <t>MAARSVSGITRRVFMWTVSGTPCREFWSRFRKEKEPVVVETVEEKKEPILVCPPLRSRAYTPPEDLQSRLESYVKEVFGSSLPSNWQDISLEDSRLKFNLLAHLADDLGHVVPNSRLHQMCRVRDVLDFYNVPIQDRSKFDELSASNLPPNLKITWSY</t>
  </si>
  <si>
    <t>MDTRNKAQLLVLLTLLSVLFSQTSAWPLYRAPSALRLGDRIPFEGANEPDQVSLKEDIDMLQNALAENDTPYYDVSRNARHADGVFTSDFSKLLGQLSAKKYLESLMGKRVSSNISEDPVPVKRHSDAVFTDNYTRLRKQMAVKKYLNSILNGKRSSEGESPDFPEELEK</t>
  </si>
  <si>
    <t>MAMRELNADSCSSPQMGAMWETSGSVKENSSQSKKYSTKIENLGPESACRHFWSFRYHEATGPLETISQLQKLCHQWLRPEIHSKEQILEMLVLEQFLSILPKETQNWVQKHHPQNVKQALVLVEFLQREPDGTKNEVTAHELGKEAVLLGGTAVAPGFKWKPAEPQPMGVFQKEYWNTYRVLQEQLGWNTHKETQPVYERAVHDQQMLALSEQKRIKHWKMASKLILPESLSLLTFEDVAVYFSEEEWQLLNPLEKTLYNDVMQDIYETVISLGLKLKNDTGNDHPISVSTSEIQTSGCEVSKKTRMKIAQKTMGRENPGDTHSVQKWHRAFPRKKRKKPATCKQELPKLMDLHGKGPTGEKPFKCQECGKSFRVSSDLIKHHRIHTGEKPYKCQQCDRRFRWSSDLNKHFMTHQGIKPYRCSWCGKSFSHNTNLHTHQRIHTGEKPFKCDECGKRFIQNSHLIKHQRTHTGEQPYTCSLCKRNFSRRSSLLRHQKLHRRREACLVSPN</t>
  </si>
  <si>
    <t>MSASVVSVISRFLEEYLSSTPQRLKLLDAYLLYILLTGALQFGYCLLVGTFPFNSFLSGFISCVGSFILAVCLRIQINPQNKADFQGISPERAFADFLFASTILHLVVMNFVG</t>
  </si>
  <si>
    <t>MIDLSFLTEEEQEAIMKVLQRDAALKRAEEERVRHLPEKIKDDQQLKNMSGQWFYEAKAKRHRDKIHGADIIRASMRKKRPQIAAEQSKDRENGAKESWVNNVNKDAFLPPELAGVVEEPEEDAAPASPSSSVVNPASSVIDMSQENTRKPNVSPEKRKNPFNSSKLPEGHSSQQTKNEQSKNGRTGLFQTSKEDELSESKEKSTVADTSIQKLEKSKQTLPGLSNGSQIKAPIPKARKMIYKSTDLNKDDNQSFPRQRTDSLKARGAPRGILKRNSSSSSTDSETLRYNHNFEPKSKIVSPGLTIHERISEKEHSLEDNSSPNSLEPLKHVRFSAVKDELPQSPGLIHGREVGEFSVLESDRLKNGMEDAGDTEEFQSDPKPSQYRKPSLFHQSTSSPYVSKSETHQPMTSGSFPINGLHSHSEVLTARPQSMENSPTINEPKDKSSELTRLESVLPRSPADELSHCVEPEPSQVPGGSSRDRQQGSEEEPSPVLKTLERSAARKMPSKSLEDISSDSSNQAKVDNQPEELVRSAEDVSTVPTQPDNPFSHPDKLKRMSKSVPAFLQDESDDRETDTASESSYQLSRHKKSPSSLTNLSSSSGMTSLSSVSGSVMSVYSGDFGNLEVKGNIQFAIEYVESLKELHVFVAQCKDLAAADVKKQRSDPYVKAYLLPDKGKMGKKKTLVVKKTLNPVYNEILRYKIEKQILKTQKLNLSIWHRDTFKRNSFLGEVELDLETWDWDNKQNKQLRWYPLKRKTAPVALEAENRGEMKLALQYVPEPVPGKKLPTTGEVHIWVKECLDLPLLRGSHLNSFVKCTILPDTSRKSRQKTRAVGKTTNPIFNHTMVYDGFRPEDLMEACVELTVWDHYKLTNQFLGGLRIGFGTGKSYGTEVDWMDSTSEEVALWEKMVNSPNTWIEATLPLRMLLIAKISK</t>
  </si>
  <si>
    <t>MGSRCALALAVLSALLCQVWSSGVFELKLQEFVNKKGLLGNRNCCRGGAGPPPCACRTFFRVCLKHYQASVSPEPPCTYGSAVTPVLGVDSFSLPDGGGADSAFSNPIRFPFGFTWPGTFSLIIEALHTDSPDDLATENPERLISRLATQRHLTVGEEWSQDLHSSGRTDLKYSYRFVCDEHYYGEGCSVFCRPRDDAFGHFTCGERGEKVCNPGWKGPYCTEPICLPGCDEQHGFCDKPGECKCRVGWQGRYCDECIRYPGCLHGTCQQPWQCNCQEGWGGLFCNQDLNYCTHHKPCKNGATCTNTGQGSYTCSCRPGYTGATCELGIDECDPSPCKNGGSCTDLENSYSCTCPPGFYGKICELSAMTCADGPCFNGGRCSDSPDGGYSCRCPVGYSGFNCEKKIDYCSSSPCSNGAKCVDLGDAYLCRCQAGFSGRHCDDNVDDCASSPCANGGTCRDGVNDFSCTCPPGYTGRNCSAPVSRCEHAPCHNGATCHERGHRYVCECARGYGGPNCQFLLPELPPGPAVVDLTEKLEGQGGPFPWVAVCAGVILVLMLLLGCAAVVVCVRLRLQKHRPPADPCRGETETMNNLANCQREKDISVSIIGATQIKNTNKKADFHGDHSADKNGFKARYPAVDYNLVQDLKGDDTAVRDAHSKRDTKCQPQGSSGEEKGTPTTLRGGEASERKRPDSGCSTSKDTKYQSVYVISEEKDECVIATEV</t>
  </si>
  <si>
    <t>MSEKSVEAAAELSAKDLKEKKEKVEEKASRKERKKEVVEEEENGAEEEEEETAEDGEEEDEGEEEDEEEEEEDDEGPALKRAAEEEDEADPKRQKTENGASA</t>
  </si>
  <si>
    <t>MPEEVHLGEKEVETFAFQAEIAQLMSLIINTFYSNKEIFLWELISNASDALDKIRYESLTDPSKLDSGKELKIDIIPNTQEHTLTLVDTGIGMTKADLINNLGTIAKFQDQTEYLEEMQVKEVVEKHSQFLGYPITLYLEKEREKEISDGKAEEEKGEKEEENKDDEEKPKIEDVGSDEEDDSGKDKKKKTKKIKEKYIDQEELNKTKPIWTRNTEDITQEEYGEFYKSLTNDWKDHLAVRYFSVEEYVSRMKEIQKSIYYITGESKEQVANSAFVEQVWKRDSRVVYMTEPIDGYQLKEFDGKSLVSVTKEGLELPEDGEEKKRMEERKAKFENLCKFMKETLDKKVEMVTVSNRLVSSSCCIVTSTYSWTANMEQIMKA</t>
  </si>
  <si>
    <t>MEEKPSKVSLKSSDRQGSDEESVHSDTRDLWTTTTLSQAQLNMPLSEVCEGFDEEGRNISKTRGWHSPGRGSLDEGYKASHKPEELDEHALVELELHRGSSMEINLGEKDTASQIEAEKSSSMSSLNIAKHMPHRAYWAEQQSRLPLPLMELMENEALEILTKALRSYQLGIGRDHFLTKELQRYIEGLKKRRSKRLYVN</t>
  </si>
  <si>
    <t>MAPGVARGPTPYWRLRLGGAALLLLLIPVAAAQEPPGAACSQNTNKTCEECLKNVSCLWCNTNKACLDYPVTSVLPPASLCKLSSARWGVCWVNFEALIITMSVVGGTLLLGIAICCCCCCRRKRSRKPDRSEEKAMREREERRIRQEERRAEMKTRHDEIRKKYGLFKEENPYARFENN</t>
  </si>
  <si>
    <t>MGSRPCALGLFCCCSSCFCLCCPRHRPVSRLAAVVGGAAAVPAVVSGVTGLILSPSQSPIFIQPTPSPPMSPLRPGLDLVFANPPDHSAPLGVTRPSAPPLPHVVDLPQLGPRR</t>
  </si>
  <si>
    <t>MAARLCCQLDPARDVLCLRPVGAESRGRPVSGPFGPLPSPSSSAVPADHGAHLSLRGLPVCAFSSAGPCALRFTSARSMETTVNAHQVLPKVLHKRTLGLSAMSTTDLEAYFKDCLFKDWEELGEEIRLKVFVLGGCRHKLVCSPAPCNFFPSA</t>
  </si>
  <si>
    <t>MGNTLGLAPMGTLPRRSPRREEPLPNPGSFDELHRLCKDVFPAQMEGVKLVVNKVLSSHFQVAHTIHMSALGLPGYHLHAAYAGDWQLSPTEVFPTVVGDMDSSGSLNAQVLLLLAERLRAKAVFQTQQAKFLTWQFDGEYRGDDYTATLTLGNPDLIGESVIMVAHFLQSLTHRLVLGGELVYHRRPGEEGAILTLAGKYSAVHWVATLNVGSGGAHASYYHRANEQVQVGVEFEANTRLQDTTFSFGYHLTLPQANMVFRGLVDSNWCVGAVLEKKMPPLPVTLALGAFLNHWRNRFHCGFSITVG</t>
  </si>
  <si>
    <t>MVTMEELREMDCSVLKRLMNRDENGGGAGGSGSHGTLGLPSGGKCLLLDCRPFLAHSAGYILGSVNVRCNTIVRRRAKGSVSLEQILPAEEEVRARLRSGLYSAVIVYDERSPRAESLREDSTVSLVVQALRRNAERTDICLLKGGYERFSSEYPEFCSKTKALAAIPPPVPPSATEPLDLGCSSCGTPLHDQGGPVEILPFLYLGSAYHAARRDMLDALGITALLNVSSDCPNHFEGHYQYKCIPVEDNHKADISSWFMEAIEYIDAVKDCRGRVLVHCQAGISRSATICLAYLMMKKRVRLEEAFEFVKQRRSIISPNFSFMGQLLQFESQVLATSCAAEAASPSGPLRERGKTPATPTSQFVFSFPVSVGVHSAPSSLPYLHSPITTSPSC</t>
  </si>
  <si>
    <t>MQPLLLLLAFLLPTGAEAGEIIGGRESRPHSRPYMAYLQIQSPAGQSRCGGFLVREDFVLTAAHCWGSNINVTLGAHNIQRRENTQQHITARRAIRHPQYNQRTIQNDIMLLQLSRRVRRNRNVNPVALPRAQEGLRPGTLCTVAGWGRVSMRRGTDTLREVQLRVQRDRQCLRIFGSYDPRRQICVGDRRERKAAFKGDSGGPLLCNNVAHGIVSYGKSSGVPPEVFTRVSSFLPWIRTTMRSFKLLDQMETPL</t>
  </si>
  <si>
    <t>MDVPGPVSRRAAAAAATVLLRTARVRRECWFLPTALLCAYGFFASLRPSEPFLTPYLLGPDKNLTEREVFNEIYPVWTYSYLVLLFPVFLATDYLRYKPVVLLQGLSLIVTWFMLLYAQGLLAIQFLEFFYGIATATEIAYYSYIYSVVDLGMYQKVTSYCRSATLVGFTVGSVLGQILVSVAGWSLFSLNVISLTCVSVAFAVAWFLPMPQKSLFFHHIPSTCQRVNGIKVQNGGIVTDTPASNHLPGWEDIESKIPLNMEEPPVEEPEPKPDRLLVLKVLWNDFLMCYSSRPLLCWSVWWALSTCGYFQVVNYTQGLWEKVMPSRYAAIYNGGVEAVSTLLGAVAVFAVGYIKISWSTWGEMTLSLFSLLIAAAVYIMDTVGNIWVCYASYVVFRIIYMLLITIATFQIAANLSMERYALVFGVNTFIALALQTLLTLIVVDASGLGLEITTQFLIYASYFALIAVVFLASGAVSVMKKCRKLEDPQSSSQVTTS</t>
  </si>
  <si>
    <t>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GAVATKVRRHDMRVHPYQRIVTADRAATGN</t>
  </si>
  <si>
    <t>MAAEALAAEAVASRLERQEEDIRWLWSEVERLRDEQLNAPYSCQAEGPCLTREVAQLRAENCDLRHRLCSLRLCLAEERSRQATLESAELEAAQEAGAQPPPSQSQDKDMKKKKMKESEADSEVKHQPIFIKERLKLFEILKKDHQLLLAIYGKKGDTSNIITVRVADGQTVQGEVWKTTPYQVAAEISQELAESTVIAKVNGELWDLDRPLEGDSSLELLTFDNEEAQAVYWHSSAHILGEAMELYYGGHLCYGPPIENGFYYDMFIEDRAVSSTELSALENICKAIIKEKQPFERLEVSKEILLEMFKYNKFKCRILNEKVNTATTTVYRCGPLIDLCKGPHVRHTGKIKTIKIFKNSSTYWEGNPEMETLQRIYGISFPDNKMMRDWEKFQEEAKNRDHRKIGKEQELFFFHDLSPGSCFFLPRGAFIYNTLTDFIREEYHKRDFTEVLSPNMYNSKLWEASGHWQHYSENMFTFEIEKDTFALKPMNCPGHCLMFAHRPRSWREMPIRFADFGVLHRNELSGTLSGLTRVRRFQQDDAHIFCTVEQIEEEIKGCLQFLQSVYSTFGFSFQLNLSTRPENFLGEIEMWNEAEKQLQNSLMDFGEPWKMNPGDGAFYGPKIDIKIKDAIGRYHQCATIQLDFQLPIRFNLTYVSKDGDDKKRPVIIHRAILGSVERMIAILSENYGGKWPFWLSPRQVMVIPVGPTCEKYALQVSSEFFEEGFMADVDLDHSCTLNKKIRNAQLAQYNFILVVGEKEKIDNAVNVRTRDNKIHGEILVTSAIDKLKNLRKTRTLNAEEAF</t>
  </si>
  <si>
    <t>MMAAMATARVRMGPRCAQALWRMPWLPVFLSLAAAAAAAAAEQQVPLVLWSSDRDLWAPAADTHEGHITSDLQLSTYLDPALELGPRNVLLFLQDKLSIEDFTAYGGVFGNKQDSAFSNLENALDLAPSSLVLPAVDWYAVSTLTTYLQEKLGASPLHVDLATLRELKLNASLPALLLIRLPYTASSGLMAPREVLTGNDEVIGQVLSTLKSEDVPYTAALTAVRPSRVARDVAVVAGGLGRQLLQKQPVSPVIHPPVSYNDTAPRILFWAQNFSVAYKDQWEDLTPLTFGVQELNLTGSFWNDSFARLSLTYERLFGTTVTFKFILANRLYPVSARHWFTMERLEVHSNGSVAYFNASQVTGPSIYSFHCEYVSSLSKKGSLLVARTQPSPWQMMLQDFQIQAFNVMGEQFSYASDCASFFSPGIWMGLLTSLFMLFIFTYGLHMILSLKTMDRFDDHKGPTISLTQIV</t>
  </si>
  <si>
    <t>MGMYPPLLLKIYLSRHISILFYLKILYKSGIIWLSWYSFILLVL</t>
  </si>
  <si>
    <t>MEMQQNCSISCFWETQPLGCVKISCIFYHSKPRNINGLFLPPSSNITLQKEIQEGIPLQSQSQEPLKPQENISRPIHHPLVLKTNFEEEEEVDEQNDASSLWTKTPEEIEEKRAIKEMCYKSGEYYRFHTPPDILSSKSMTPTAEKQLEKPLENGSELQEGDSLTVPTKLSQYERQGEIKTSLHGKPKTDIAAFENGGGDCYVPQRVIFLGVDESEALTEEKEITISKCSNTKDNKDSPHPKHSLTTRLVPTTHVLNATENISMKCREDPSSMNDVQPVKKPHFKGVKKRKWIYDEPQNFPNSGMQRAVQAPRPQNKMSYHRNNKNRNAENASYIHVQRDAVRTVALNAPSRSRPTHGSYNKVHANREPKPNLSPDKYTSTSYNDSAWRKRIPFSKTYSKSEKIYPEPRRNGSK</t>
  </si>
  <si>
    <t>MAVPAKKRKMNFSEREVEIIVEELELKKHLLVNHFNAGVPLAAKSAAWHGILRRVNAVATCRRELPEVKKKWSDLKTEVRRKVAQVRAAVEGGEAPGPTEEDGAGGPGTGGGSGGGGPAVAPVLLTPMQQRICNLLGEATIISLPSTTEIHPVALGPSATAAAATVTLTQIPTETTYHTLEEGVVEYCTAEAPPPLPPETPVDMMAQHADTSVKPQALKSRIALNSAKLIQEQRVTNLHVKEIAQHLEQQNDLLQMIRRSQEVQACAQERQAQAMEGTQAALSVLIQVLRPMIKDFRRYLQSNTANPAPASDPGQVAQNGQPDSIIQ</t>
  </si>
  <si>
    <t>MAVFHDEVEIEDFQYDEDSETYFCPCPCGDNFSITKEELENGEGVAMCPGCSLIIKVIYDKDQFACGETVPVPSVNKE</t>
  </si>
  <si>
    <t>MDTSRVQPIKLARVTKVLGRTGSQGQCTQVRVEFMDDTSRSIIRNVKGPVREGDVLTLLESEREARRLR</t>
  </si>
  <si>
    <t>MPNMTSIREFILLGFTDNPELQVVIFFFMLITYLLSVSGNMIIIMLTLSNIHLKTPMYFFLRNFSFLEISFTTVFIPRFLINIATGDTTISYNASMAQVFFLILLGSTEFFLLAVMSYDRYVAICKPLHYTTIMSNKVCNWLVISSWLAGFLIIFPPVIMGLQLDFCDSSTIDHFICDSSPMLLIACTDTQFLELMAFLLAVFTLMVTLALVVLSYTLILKTILKIPSAQQRKKAFSTCSSHMIVVSVSYGSCIFMCVKTSAKEGMALSKGVAVLNTSVAPMLNPFIYTLRNQQVKQALREFTKKILSLNKQ</t>
  </si>
  <si>
    <t>MANSGCKDVTGPDEESFLYFAYGSNLLTERIHLRNPSAAFFCVARLQDFKLDFGNSQGKTSQTWHGGIATIFQSPGDEVWGVVWKMNKSNLNSLDEQEGVKSGMYVVIEVKVATQEGKEITCRSYLMTNYESAPPSPQYKKIICMGAKENGLPLEYQEKLKAIEPNDYTGKVSEEIEDIIKKGETQTL</t>
  </si>
  <si>
    <t>MLRGPWRQLWLFFLLLLPGAPEPRGASRPWEGTDEPGSAWAWPGFQRLQEQLRAAGALSKRYWTLFSCQVWPDDCDEDEEAATGPLGWRLPLLGQRYLDLLTTWYCSFKDCCPRGDCRISNNFTGLEWDLNVRLHGQHLVQQLVLRTVRGYLETPQPEKALALSFHGWSGTGKNFVARMLVENLYRDGLMSDCVRMFIATFHFPHPKYVDLYKEQLMSQIRETQQLCHQTLFIFDEAEKLHPGLLEVLGPHLERRAPEGHRAESPWTIFLFLSNLRGDIINEVVLKLLKAGWSREEITMEHLEPHLQAEIVETIDNGFGHSRLVKENLIDYFIPFLPLEYRHVRLCARDAFLSQELLYKEETLDEIAQMMVYVPKEEQLFSSQGCKSISQRINYFLS</t>
  </si>
  <si>
    <t>MSLQASEGCPGLGTNVFVPQSPQTDEEGSRSGRSFSEFEDTQDLDTPGLPPFCPMAPWGSEEGLSPCHLLTVRVIRMKNVRQADMLSQTDCFVSLWLPTASQKKLRTRTISNCPNPEWNESFNFQIQSRVKNVLELSVCDEDTVTPDDHLLTVLYDLTKLCFRKKTHVKFPLNPQGMEELEVEFLLEESPSPPETLVTNGVLVSRQVSCLEVHAQSRRRRKREKMKDLLVMVNESFENTQRVRPCLEPCCPTSACFQTAACFHYPKYFQSQVHVEVPKSHWSCGLCCRSRKKGPISQPLDCLSDGQVMTLPVGESYELHMKSTPCPETLDVRLGFSLCPAELEFLQKRKVVVAKALKQVLQLEEDLQEDEVPLIAIMATGGGTRSMTSMYGHLLGLQKLNLLDCASYITGLSGATWTMATLYRDPDWSSKNLEPAIFEARRHVVKDKLPSLFPDQLRKFQEELRQRSQEGYRVTFTDFWGLLIETCLGDERNECKLSDQRAALSCGQNPLPIYLTINVKDDVSNQDFREWFEFSPYEVGLQKYGAFIPSELFGSEFFMGRLVKRIPESRICYMLGLWSSIFSLNLLDAWNLSHTSEEFFHRWTREKVQDIEDEPILPEIPKCDANILETTVVIPGSWLSNSFREILTHRSFVSEFHNFLSGLQLHTNYLQNGQFSRWKDTVLDGFPNQLTESANHLCLLDTAFFVNSSYPPLLRPERKADLIIHLNYCAGSQTKPLKQTCEYCTVQNIPFPKYELPDENENLKECYLMENPQEPDAPIVTFFPLINDTFRKYKAPGVERSPEELEQGQVDIYGPKTPYATKELTYTEATFDKLVKLSEYNILNNKDTLLQALRLAVEKKKRLKGQCPS</t>
  </si>
  <si>
    <t>MAVETRAELVGKRFLCVAVGDEARSERWESGRGWRSWRAGVIRAVSHRDSRNPDLAVYVEFDDLEWDKREWVKVYEDFSTFLVEYHLIWAKRNDPSQTQGSKSKQIQWPALTFKPLVERNIPSSVTAVEFLVDKQLDFLTEDSAFQPYQDDIDSLNPVLRDNPQLHEEVKVWVKEQKVQEIFMQGPYSLNGYRVRVYRQDSATQWFTGIITHHDLFTRTMIVMNDQVLEPQNVDPSMVQMTFLDDVVHSLLKGENIGITSRRRSRANQNVNAVHSHYTRAQANSPRPAMNSQAAVPKQNTHQQQQQRSIRPNKRKGSDSSIPDEEKMKEEKYDYISRGENPKGKNKHLMNKRRKPEEDEKKLNMKRLRTDNVSDFSESSDSENSNKRIIDNSSEQKPENELKNKNTSKINGEEGKPHNNEKAGEETLKNSQPPWDQIQEDKKHEEAEKRKSVDTQLQEDMIIHSSEQSTVSDHNSNDLLPQECNMDKTHTMELLPKEKFVSRPPTPKCVIDITNDTNLEKVAQENSSTFGLQTLQKMDPNVSDSKHSIANAKFLETAKKDSDQSWVSDVVKVDLTQSSVTNASSGNDHLNMEKEKYVSYISPLSAVSVMEDKLHKRSPPPETIKSKLNTSVDTHKIKSSPSPEVVKPKITHSPDSVKSKATYVNSQATGERRLANKIEHELSRCSFHPIPTRSSTLETTKSPLIIDKNEHFTVYRDPALIGSETGANHISPFLSQHPFPLHSSSHRTCLNPGTHHPALTPAPHLLAGSSSQTPLPTINTHPLTSGPHHAVHHPHLLPTVLPGVPTASLLGGHPRLESAHASSLSHLALAHQQQQQLLQHQSPHLLGQAHPSASYNQLGLYPIIWQYPNGTHAYSGLGLPSSKWVHPENAVNAEASLRRNSPSPWLHQPTPVTSADGIGLLSHIPVRPSSAEPHRPLKITAHSSPPLTKTLVDHHKEELERKAFMEPLRSVASTSAKNDLDLNRSQTGKDCHLHRHFVDPVLNQLQRPPQETGERLNKYKEEHRRILQESIDVAPFTTKIKGLEGERENYSRVASSSSSPKSHIIKQDMDVERSVSDLYKMKHSVPQSLPQSNYFTTLSNSVVNEPPRSYPSKEVSNIYGDKQSNALAAAAANPQTLTSFITSLSKPPPLIKHQPESEGLVGKIPEHLPHQIASHSVTTFRNDCRSPTHLTVSSTNTLRSMPALHRAPVFHPPIHHSLERKEGSYSSLSPPTLTPVMPVNAGGKVQESQKPPTLIPEPKDSQANFKSSSEQSLTEMWRPNNNLSKEKTEWHVEKSSGKLQAAMASVIVRPSSSTKTDSMPAMQLASKDRVSERSSAGAHKTDCLKLAEAGETGRIILPNVNSDSVHTKSEKNFQAVSQGSVPSSVMSAVNTMCNTKTDVITSAADTTSVSSWGGSEVISSLSNTILASTSSECVSSKSVSQPVAQKQECKVSTTAPVTLASSKTGSVVQPSSGFSGTTDFIHLKKHKAALAAAQYKSSNASETEPNAIKNQTLSASLPLDSTVICSTINKANSVGNGQASQTSQPNYHTKLKKAWLTRHSEEDKNTNKMENSGNSVSEIIKPCSVNLIASTSSDIQNSVDSKIIVDKYVKDDKVNRRKAKRTYESGSESGDSDESESKSEQRTKRQPKPTYKKKQNDLQKRKGEIEEDLKPNGVLSRSAKERSKLKLQSNSNTGIPRSVLKDWRKVKKLKQTGESFLQDDSCCEIGPNLQKCRECRLIRSKKGEEPAHSPVFCRFYYFRRLSFSKNGVVRIDGFSSPDQYDDEAMSLWTHENFEDDELDIETSKYILDIIGDKFCQLVTSEKTALSWVKKDAKIAWKRAVRGVREMCDACEATLFNIHWVCQKCGFVVCLDCYKAKERKSSRDKELYAWMKCVKGQPHDHKHLMPTQIIPGSVLTDLLDAMHTLREKYGIKSHCHCTNKQNLQVGNFPTMNGVSQVLQNVLNHSNKISLCMPESQQQNTPPKSEKNGGSSPESDVGTDNKLTPPESQSPLHWLADLAEQKAREEKKENKELTLENQIKEEREQDNSESPNGRTSPLVSQNNEQGSTLRDLLTTTAGKLRVGSTDAGIAFAPVYSMGAPSSKSGRTMPNILDDIIASVVENKIPPSKTSKINVKPELKEEPEESIISAVDENNKLYSDIPHSWICEKHILWLKDYKNSSNWKLFKECWKQGQPAVVSGVHKKMNISLWKAESISLDFGDHQADLLNCKDSIISNANVKEFWDGFEEVSKRQKNKSGETVVLKLKDWPSGEDFKTMMPARYEDLLKSLPLPEYCNPEGKFNLASHLPGFFVRPDLGPRLCSAYGVVAAKDHDIGTTNLHIEVSDVVNILVYVGIAKGNGILSKAGILKKFEEEDLDDILRKRLKDSSEIPGALWHIYAGKDVDKIREFLQKISKEQGLEVLPEHDPIRDQSWYVNKKLRQRLLEEYGVRTCTLIQFLGDAIVLPAGALHQVQNFHSCIQVTEDFVSPEHLVESFHLTQELRLLKEEINYDDKLQVKNILYHAVKEMVRALKIHEDEVEDMEEN</t>
  </si>
  <si>
    <t>MSYNCSSGNFSSCCFGSYLRYPVSTYNLFYPSNAIYSPNTCQLGSSLYNGCQETYCEPTSCQTSCTLARSYQTSCYCPKNSIFCSPRQTNYIRSLGCGNTGLGSLGCGSTGFQSLDCGSSFYHPTTFSSRNFQATCY</t>
  </si>
  <si>
    <t>MRQHRQFMDRTHYLLTFSSSETLLRLLLRIVDRAPKGRTFGDVLQPAKPEYRVGEVAEVIFVGANPKNSVQNQTHQTFLTVEKYEATSTSWQIVCNDASWETRFYWHKGLLGLSNATVEWHIPDTAQPGIYRIRYFGHNRKQDILKPAVILSFEGTSPAFEVVTI</t>
  </si>
  <si>
    <t>MEAEGSSAPARAGSGEGSDSAGGATLKAPKHLWRHEQHHQYPLRQPQFRLLHPHHHLPPPPPPSPQPQPQCPLQPPPPPPLPPPPPPPGAARGRYASSGATGRVRHRGYSDTERYLYCRAMDRTSYAVETGHRPGLKKSRMSWPSSFQGLRRFDVDNGTSAGRSPLDPMTSPGSGLILQANFVHSQRRESFLYRSDSDYDLSPKSMSRNSSIASDIHGDDLIVTPFAQVLASLRTVRNNFAALTNLQDRAPSKRSPMCNQPSINKATITEEAYQKLASETLEELDWCLDQLETLQTRHSVSEMASNKFKRMLNRELTHLSEMSRSGNQVSEFISNTFLDKQHEVEIPSPTQKEKEKKKRPMSQISGVKKLMHSSSLTNSSIPRFGVKTEQEDVLAKELEDVNKWGLHVFRIAELSGNRPLTVIMHTIFQERDLLKTFKIPVDTLITYLMTLEDHYHADVAYHNNIHAADVVQSTHVLLSTPALEAVFTDLEILAAIFASAIHDVDHPGVSNQFLINTNSELALMYNDSSVLENHHLAVGFKLLQEENCDIFQNLTKKQRQSLRKMVIDIVLATDMSKHMNLLADLKTMVETKKVTSSGVLLLDNYSDRIQVLQNMVHCADLSNPTKPLQLYRQWTDRIMEEFFRQGDRERERGMEISPMCDKHNASVEKSQVGFIDYIVHPLWETWADLVHPDAQDILDTLEDNREWYQSTIPQSPSPAPDDPEEGRQGQTEKFQFELTLEEDGESDTEKDSGSQVEEDTSCSDSKTLCTQDSESTEIPLDEQVEEEAVGEEEESQPEACVIDDRSPDT</t>
  </si>
  <si>
    <t>MSGTSKESLGHGGLPGLGKTCLTTMDTKLNMLNEKVDQLLHFQEDVTEKLQSMCRDMGHLERGLHRLEASRAPGPGGADGVPHIDTQAGWPEVLELVRAMQQDAAQHGARLEALFRMVAAVDRAIALVGATFQKSKVADFLMQGRVPWRRGSPGDSPEENKERVEEEGGKPKHVLSTSGVQSDAREPGEESQKADVLEGTAERLPPIRASGLGADPAQAVVSPGQGDGVPGPAQAFPGHLPLPTKVEAKAPETPSENLRTGLELAPAPGRVNVVSPSLEVAPGAGQGASSSRPDPEPLEEGTRLTPGPGPQCPGPPGLPAQARATHSGGETPPRISIHIQEMDTPGEMLMTGRGSLGPTLTTEAPAAAQPGKQGPPGTGRCLQAPGTEPGEQTPEGARELSPLQESSSPGGVKAEEEQRAGAEPGTRPSLARSDDNDHEVGALGLQQGKSPGAGNPEPEQDCAARAPVRAEAVRRMPPGAEAGSVVLDDSPAPPAPFEHRVVSVKETSISAGYEVCQHEVLGGGRFGQVHRCTEKSTGLPLAAKIIKVKSAKDREDVKNEINIMNQLSHVNLIQLYDAFESKHSCTLVMEYVDGGELFDRITDEKYHLTELDVVLFTRQICEGVHYLHQHYILHLDLKPENILCVNQTGHQIKIIDFGLARRYKPREKLKVNFGTPEFLAPEVVNYEFVSFPTDMWSVGVITYMLLSGLSPFLGETDAETMNFIVNCSWDFDADTFEGLSEEAKDFVSRLLVKEKSCRMSATQCLKHEWLNNLPAKASRSKTRLKSQLLLQKYIAQRKWKKHFYVVTAANRLRKFPTSP</t>
  </si>
  <si>
    <t>MKCVFVTVGTTSFDDLIACVSAPDSLQKIESLGYNRLILQIGRGTVVPEPFSTESFTLDVYRYKDSLKEDIQKADLVISHAGAGSCLETLEKGKPLVVVINEKLMNNHQLELAKQLHKEGHLFYCTCRVLTCPGQAKSIASAPGKCQDSAALTSTAFSGLDFGLLSGYLHKQALVTATHPTCTLLFPSCHAFFPLPLTPTLYKMHKGWKNYCSQKSLNEASMDEYLGSLGLFRKLTAKDASCLFRAISEQLFCSQVHHLEIRKACVSYMRENQQTFESYVEGSFEKYLERLGDPKESAGQLEIRALSLIYNRDFILYRFPGKPPTYVTDNGYEDKILLCYSSSGHYDSVYSKQFQSSAAVCQAVLYEILYKDVFVVDEEELKTAIKLFRSGSKKNRNNAVTGSEDAHTDYKSSNQNRMEEWGACYNAENIPEGYNKGTEETKSPENPSKMPFPYKVLKALDPEIYRNVEFDVWLDSRKELQKSDYMEYAGRQYYLGDKCQVCLESEGRYYNAHIQEVGNENNSVTVFIEELAEKHVVPLANLKPVTQVMSVPAWNAMPSRKGRGYQKMPGGYVPEIVISEMDIKQQKKMFKKIRGKEVY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VIASPSYPCHSAIPHAGASLPPPPPPPPPPPPPPPPPPPPPPPPPPPALDVGETSNLQPPPPLPPPPYSCDPSGSDLPQDTKVLQYYFNLGLQCYYHSYWHSMVYVPQMQQQLHVENYPVYTEPPLVDQTVPQCYSEVRREDGIQAEASANDTFPNADSSSVPHGAVYYPVMSDPYGQPPLPGFDSCLPVVPDYSCVPPWHPVGTAYGGSSQIHGAINPGPIGCIAPSPPASHYVPQGM</t>
  </si>
  <si>
    <t>MAGILRLVVQWPPGRLQTVTKGVESLICTDWIRHKFTRSRIPEKVFQASPEDHEKYGGDPQNPHKLHIVTRIKSTRRRPYWEKDIIKMLGLEKAHTPQVHKNIPSVNAKLKVVKHLIRIKPLKLPQGLPAEENMSNTCLKSTGELVVQWHLKPVEQKAHES</t>
  </si>
  <si>
    <t>MLVGQGAGPLGPAVVTAAVVLLLSGVGPAHGSEDIVVGCGGFVKSDVEINYSLIEIKLYTKHGTLKYQTDCAPNNGYFMIPLYDKGDFILKIEPPLGWSFEPTTVELHVDGVSDICTKGGDINFVFTGFSVNGKVLSKGQPLGPAGVQVSLRNTGTEAKIQSTVTQPGGKFAFFKVLPGDYEILATHPTWALKEASTTVRVTNSNANAASPLIVAGYNVSGSVRSDGEPMKGVKFLLFSSLVTKEDVLGCNVSPVPGFQPQDESLVYLCYTVSREDGSFSFYSLPSGGYTVIPFYRGERITFDVAPSRLDFTVEHDSLKIEPVFHVMGFSVTGRVLNGPEGDGVPEAVVTLNNQIKVKTKADGSFRLENITTGTYTIHAQKEHLYFETVTIKIAPNTPQLADIVATGFSVCGQISIIRFPDTVKQMNKYKVVLSSQDKDKSLVTVETDAHGSFCFKANPGTYKVQVMVPEAETRAGLTLKPQTFPLTVTDRPVMDVAFVQFLASVSGKVSCLDTCGDLLVTLQSLSRQGEKRSLQLSGKVNAMTFTFDNVLPGKYKISIMHEDWCWKNKSLEVEVLEDDVSAVEFRQTGYMLRCSLSHAITLEFYQDGNGRENVGIYNLSKGVNRFCLSKPGVYKVTPRSCHRFEQAFYTYDTSSPSILTLTAIRHHVLGTITTDKMMDVTVTIKSSIDSEPALVLGPLKSVQELRREQQLAEIEARRQEREKNGNEEGEERMTKPPVQEMVDELQGPFSYDFSYWARSGEKITVTPSSKELLFYPPSMEAVVSGESCPGKLIEIHGKAGLFLEGQIHPELEGVEIVISEKGASSPLITVFTDDKGAYSVGPLHSDLEYTVTSQKEGYVLTAVEGTIGDFKAYALAGVSFEIKAEDDQPLPGVLLSLSGGLFRSNLLTQDNGILTFSNLSPGQYYFKPMMKEFRFEPSSQMIEVQEGQNLKITITGYRTAYSCYGTVSSLNGEPEQGVAMEAVGQNDCSIYGEDTVTDEEGKFRLRGLLPGCVYHVQLKAEGNDHIERALPHHRVIEVGNNDIDDVNIIVFRQINQFDLSGNVITSSEYLPTLWVKLYKSENLDNPIQTVSLGQSLFFHFPPLLRDGENYVVLLDSTLPRSQYDYILPQVSFTAVGYHKHITLIFNPTRKLPEQDIAQGSYIALPLTLLVLLAGYNHDKLIPLLLQLTSRLQGVGALGQAASDNSGPEDAKRQAKKQKTRRT</t>
  </si>
  <si>
    <t>MARTKQTARKSTGGKAPRKQLATKVARKSAPATGGVKKPHRYRPGTVALREIRRYQKSTELLIRKLPFQRLMREIAQDFKTDLRFQSSAVMALQEACESYLVGLFEDTNLCVIHAKRVTIMPKDIQLARRIRGERA</t>
  </si>
  <si>
    <t>MELYETSPYFYQEPRFYDGENYLPVHLQGFEPPGYERTELTLSPEAPGPLEDKGLGTPEHCPGQCLPWACKVCKRKSVSVDRRRAATLREKRRLKKVNEAFEALKRSTLLNPNQRLPKVEILRSAIQYIERLQALLSSLNQEERDLRYRGGGGPQPGVPSECSSHSASCSPEWGSALEFSANPGDHLLTADPTDAHNLHSLTSIVDSITVEDVSVAFPDETMPN</t>
  </si>
  <si>
    <t>MRKPAAGFLPSLLKVLLLPLAPAAAQDSTQASTPGSPLSPTEYERFFALLTPTWKAETTCRLRATHGCRNPTLVQLDQYENHGLVPDGAVCSNLPYASWFESFCQFTHYRCSNHVYYAKRVLCSQPVSILSPNTLKEIEASAEVSPTTMTSPISPHFTVTERQTFQPWPERLSNNVEELLQSSLSLGGQEQAPEHKQEQGVEHRQEPTQEHKQEEGQKQEEQEEEQEEEGKQEEGQGTKEGREAVSQLQTDSEPKFHSESLSSNPSSFAPRVREVESTPMIMENIQELIRSAQEIDEMNEIYDENSYWRNQNPGSLLQLPHTEALLVLCYSIVENTCIITPTAKAWKYMEEEILGFGKSVCDSLGRRHMSTCALCDFCSLKLEQCHSEASLQRQQCDTSHKTPFVSPLLASQSLSIGNQVGSPESGRFYGLDLYGGLHMDFWCARLATKGCEDVRVSGWLQTEFLSFQDGDFPTKICDTDYIQYPNYCSFKSQQCLMRNRNRKVSRMRCLQNETYSALSPGKSEDVVLRWSQEFSTLTLGQFG</t>
  </si>
  <si>
    <t>MAAPAPGLISVFSSSQELGAALAQLVAQRAACCLAGARARFALGLSGGSLVSMLARELPAAVAPAGPASLARWTLGFCDERLVPFDHAESTYGLYRTHLLSRLPIPESQVITINPELPVEEAAEDYAKKLRQAFQGDSIPVFDLLILGVGPDGHTCSLFPDHPLLQEREKIVAPISDSPKPPPQRVTLTLPVLNAARTVIFVATGEGKAAVLKRILEDQEENPLPAALVQPHTGKLCWFLDEAAARLLTVPFEKHSTL</t>
  </si>
  <si>
    <t>MPAVSKGDGMRGLAVFISDIRNCKSKEAEIKRINKELANIRSKFKGDKALDGYSKKKYVCKLLFIFLLGHDIDFGHMEAVNLLSSNRYTEKQIGYLFISVLVNSNSELIRLINNAIKNDLASRNPTFMGLALHCIASVGSREMAEAFAGEIPKVLVAGDTMDSVKQSAALCLLRLYRTSPDLVPMGDWTSRVVHLLNDQHLGVVTAATSLITTLAQKNPEEFKTSVSLAVSRLSRIVTSASTDLQDYTYYFVPAPWLSVKLLRLLQCYPPPDPAVRGRLTECLETILNKAQEPPKSKKVQHSNAKNAVLFEAISLIIHHDSEPNLLVRACNQLGQFLQHRETNLRYLALESMCTLASSEFSHEAVKTHIETVINALKTERDVSVRQRAVDLLYAMCDRSNAPQIVAEMLSYLETADYSIREEIVLKVAILAEKYAVDYTWYVDTILNLIRIAGDYVSEEVWYRVIQIVINRDDVQGYAAKTVFEALQAPACHENLVKVGGYILGEFGNLIAGDPRSSPLIQFHLLHSKFHLCSVPTRALLLSTYIKFVNLFPEVKPTIQDVLRSDSQLRNADVELQQRAVEYLRLSTVASTDILATVLEEMPPFPERESSILAKLKKKKGPSTVTDLEDTKRDRSVDVNGGPEPAPASTSAVSTPSPSADLLGLGAAPPAPAGPPPSSGGSGLLVDVFSDSASVVAPLAPGSEDNFARFVCKNNGVLFENQLLQIGLKSEFRQNLGRMFIFYGNKTSTQFLNFTPTLICSDDLQPNLNLQTKPVDPTVEGGAQVQQVVNIECVSDFTEAPVLNIQFRYGGTFQNVSVQLPITLNKFFQPTEMASQDFFQRWKQLSNPQQEVQNIFKAKHPMDTEVTKAKIIGFGSALLEEVDPNPANFVGAGIIHTKTTQIGCLLRLEPNLQAQMYRLTLRTSKEAVSQRLCELLSAQF</t>
  </si>
  <si>
    <t>MGDLPPYPERPAQQPPGRRTSQASQRRHSRDQAQALAADPEERQQIPPDAQRNAPGWSQRGSLSQQENLLMPQVFQAEEARLGGMEYPSVNTGFPSEFQPQPYSDESRMQVAELTTSLMLQRLQQGQSSLFQQLDPTFQEPPVNPLGQFNLYQTDQFSEGAQHGPYIRDDPALQFLPSELGFPHYSAQVPEPEPLELAVQNAKAYLLQTSINCDLSLYEHLVNLLTKILNQRPEDPLSVLESLNRTTQWEWFHPKLDTLRDDPEMQPTYKMAEKQKALFTRSGGGTEGEQEMEEEVGETPVPNIMETAFYFEQAGVGLSSDESFRIFLAMKQLVEQQPIHTCRFWGKILGIKRSYLVAEVEFREGEEEAEEEEVEEMTEGGEVMEAHGEEEGEEDEEKAVDIVPKSVWKPPPVIPKEESRSGANKYLYFVCNEPGLPWTRLPHVTPAQIVNARKIKKFFTGYLDTPVVSYPPFPGNEANYLRAQIARISAATQVSPLGFYQFSEEEGDEEEEGGAGRDSYEENPDFEGIPVLELVDSMANWVHHTQHILPQGRCTWVNPLQKTEEEEDLGEEEEKADEGPEEVEQEVGPPLLTPLSEDAEIMHLAPWTTRLSCSLCPQYSVAVVRSNLWPGAYAYASGKKFENIYIGWGHKYSPESFNPALPAPIQQEYPSGPEIMEMSDPTVEEEQALKAAQEQALGATEEEEEGEEEEEGEETDD</t>
  </si>
  <si>
    <t>MRRRAARGPGPPPPGPGLSRLPLPLLLLLALGTRGGCAAPAPAPRAEDLSLGVEWLSRFGYLPPADPTTGQLQTQEELSKAITAMQQFGGLEATGILDEATLALMKTPRCSLPDLPVLTQARRRRQAPAPTKWNKRNLSWRVRTFPRDSPLGHDTVRALMYYALKVWSDIAPLNFHEVAGSAADIQIDFSKADHNDGYPFDGPGGTVAHAFFPGHHHTAGDTHFDDDEAWTFRSSDAHGMDLFAVAVHEFGHAIGLSHVAAAHSIMRPYYQGPVGDPLRYGLPYEDKVRVWQLYGVRESVSPTAQPEEPPLLPEPPDNRSSAPPRKDVPHRCSTHFDAVAQIRGEAFFFKGKYFWRLTRDRHLVSLQPAQMHRFWRGLPLHLDSVDAVYERTSDHKIVFFKGDRYWVFKDNNVEEGYPRPVSDFSLPPGGIDAAFSWAHNDRTYFFKDQLYWRYDDHTRHMDPGYPAQSPLWRGVPSTLDDAMRWSDGASYFFRGQEYWKVLDGELEVAPGYPQSTARDWLVCGDSQADGSVAAGVDAAEGPRAPPGQHDQSRSEDGYEVCSCTSGASSPPGAPGPLVAATMLLLLPPLSPGALWTAAQALTL</t>
  </si>
  <si>
    <t>MNNQYTRREVFCRNTCHDLKHFWEREIGKQTYYRESEERRLGRSALRKLREEWKQRLETKLRLRNNPEDTEKRTNVG</t>
  </si>
  <si>
    <t>MARDLIGPALPPGFKARGTAEDEERDPSPVAGPALPPNYKSSSSDSSDSDEDSSSLYEEGNQESEEDDSGPTARKQRKNQDDDDDDDDGFFGPALPPGFKKQDDSPPRPIIGPALPPGFIKSTQKSDKGRDDPGQQETDSSEDEDIIGPMPAKGPVNYNVTTEFEKRAQRMKEKLTKGDDDSSKPIVRESWMTELPPEMKDFGLGPRTFKRRADDTSGDRSIWTDTPADRERKAKETQEARKSSSKKDEEHILSGRDKRLAEQVSSYNESKRSESLMDIHHKKLKSKAAEDKNKPQERIPFDRDKDLKVNRFDEAQKKALIKKSRELNTRFSHGKGNMFL</t>
  </si>
  <si>
    <t>MGTQDPGNMGTGVPASEQISCAKEDPQVYCPEETGGTKDVQVTDCKSPEDSRPPKETDCCNPEDSGQLMVSYEGKAMGYQVPPFGWRICLAHEFTEKRKPFQANNVSLSNMIKHIGMGLRYLQWWYRKTHVEKKTPFIDMINSVPLRQIYGCPLGGIGGGTITRGWRGQFCRWQLNPGMYQHRTVIADQFTVCLRREGQTVYQQVLSLERPSVLRSWNWGLCGYFAFYHALYPRAWTVYQLPGQNVTLTCRQITPILPHDYQDSSLPVGVFVWDVENEGDEALDVSIMFSMRNGLGGGDDAPGGLWNEPFCLERSGETVRGLLLHHPTLPNPYTMAVAARVTAATTVTHITAFDPDSTGQQVWQDLLQDGQLDSPTGQSTPTQKGVGIAGAVCVSSKLRPRGQCRLEFSLAWDMPRIMFGAKGQVHYRRYTRFFGQDGDAAPALSHYALCRYAEWEERISAWQSPVLDDRSLPAWYKSALFNELYFLADGGTVWLEVLEDSLPEELGRNMCHLRPTLRDYGRFGYLEGQEYRMYNTYDVHFYASFALIMLWPKLELSLQYDMALATLREDLTRRRYLMSGVMAPVKRRNVIPHDIGDPDDEPWLRVNAYLIHDTADWKDLNLKFVLQVYRDYYLTGDQNFLKDMWPVCLAVMESEMKFDKDHDGLIENGGYADQTYDGWVTTGPSAYCGGLWLAAVAVMVQMAALCGAQDIQDKFSSILSRGQEAYERLLWNGRYYNYDSSSRPQSRSVMSDQCAGQWFLKACGLGEGDTEVFPTQHVVRALQTIFELNVQAFAGGAMGAVNGMQPHGVPDKSSVQSDEVWVGVVYGLAATMIQEGLTWEGFQTAEGCYRTVWERLGLAFQTPEAYCQQRVFRSLAYMRPLSIWAMQLALQQQQHKKASWPKVKQGTGLRTGPMFGPKEAMANLSPE</t>
  </si>
  <si>
    <t>MSDTEEQEYEEEQPEEEAAEEEEEAPEEPEPVAEPEEERPKPSRPVVPPLIPPKIPEGERVDFDDIHRKRMEKDLLELQTLIDVHFEQRKKEEEELVALKERIERRRSERAEQQRFRTEKERERQAKLAEEKMRKEEEEAKKRAEDDAKKKKVLSNMGAHFGGYLVKAEQKRGKRQTGREMKVRILSERKKPLDIDYMGEEQLRARSAWLPPSQPSCPAREKAQELSDWIHQLESEKFDLMAKLKQQKYEINVLYNRISHAQKFRKGAGKGRVGGRWK</t>
  </si>
  <si>
    <t>MFSLPLSLPLCEDTAFLPSKCCSSHKTIKQARTLIMIFLASGTHFQTMLKSKLNVLTLKKEPLPAVIFHEPEAIELCTTTPLMKTRTHSGCKVTYLGKVSTTGMQFLSGCTEKPVIELWKKHTLAREDVFPANALLEIRPFQVWLHHLDHKGEATVHMDTFQVARIAYCTADHNVSPNIFAWVYREINDDLSYQMDCHAVECESKLEAKKLAHAMMEAFRKTFHSMKSDGRIHSNSSSEEVSQELESDDG</t>
  </si>
  <si>
    <t>MAPSALLRPLSRLLAPARLPSGPSVRSKFYVREPPNAKPDWLKVGFTLGTTVFLWIYLIKQHNEDILEYKRRNGLE</t>
  </si>
  <si>
    <t>MMEGLGEHSTAGEMGPLLGAVAATASPQSLMEYSSDADFIESLPLVVKYRVYTLKKLQAKCAVLEAKYLREFHSVERKFATIYGPLLEKRRQITNALYEPTKEECER</t>
  </si>
  <si>
    <t>MADEALFLLLHNEMVSGVYKSAEQGEVENGRCITKLENMGFRVGQGLIERFTKDTARFKDELDIMKFICKDFWTTVFKKQIDNLRTNHQGIYVLQDNKFRLLTQMSAGKQYLEHASKYLAFTCGLIRGGLSNLGIKSIVTAEVSSMPACKFQVMIQKL</t>
  </si>
  <si>
    <t>MADMQNLVERLERAVGRLEAVSHTSDMHRGYADSPSKAGAAPYVQAFDSLLAGPVAEYLKISKEIGGDVQKHAEMVHTGLKLERALLVTASQCQQPAENKLSDLLAPISEQIKEVITFREKNRGSKLFNHLSAVSESIQALGWVAMAPKPGPYVKEMNDAAMFYTNRVLKEYKDVDKKHVDWVKAYLSIWTELQAYIKEFHTTGLAWSKTGPVAKELSGLPSGPSAGSCPPPPPPCPPPPPVSTISCSYESASRSSLFAQINQGESITHALKHVSDDMKTHKNPALKAQSGPVRSGPKPFSAPKPQTSPSPKRATKKEPAVLELEGKKWRVENQENVSNLVIEDTELKQVAYIYKCVNTTLQIKGKINSITVDNCKKLGLVFDDVVGIVEIINSKDVKVQVMGKVPTISINKTDGCHAYLSKNSLDCEIVSAKSSEMNVLIPTEGGDFNEFPVPEQFKTLWNGQKLVTTVTEIAG</t>
  </si>
  <si>
    <t>MAGVGAAALSLLLHLGALALAAGAEGGAVPREPPGQQTTAHSSVLAGNSQEQWHPLREWLGRLEAAVMELREQNKDLQTRVRQLESCECHPASPQCWGLGRAWPEGARWEPDACTACVCQDGAAHCGPQAHLPHCRGCSQNGQTYGNGETFSPDACTTCRCLTGAVQCQGPSCSELNCLESCTPPGECCPICRPGCDYEGQLYEEGVTFLSSSNPCLQCTCLRSRVRCMALKCPPSPCPEPVLRPGHCCPTCQGCTEGGSHWEHGQEWTTPGDPCRICRCLEGHIQCRQRECASLCPYPARPLPGTCCPVCDGCFLNGREHRSGEPVGSGDPCSHCRCANGSVQCEPLPCPPVPCRHPGKIPGQCCPVCDGCEYQGHQYQSQETFRLQERGLCVRCSCQAGEVSCEEQECPVTPCALPASGRQLCPACELDGEEFAEGVQWEPDGRPCTACVCQDGVPKCGAVLCPPAPCQHPTQPPGACCPSCDSCTYHSQVYANGQNFTDADSPCHACHCQDGTVTCSLVDCPPTTCARPQSGPGQCCPRCPDCILEEEVFVDGESFSHPRDPCQECRCQEGHAHCQPRPCPRAPCAHPLPGTCCPNDCSGCAFGGKEYPSGADFPHPSDPCRLCRCLSGNVQCLARRCVPLPCPEPVLLPGECCPQCPAAPAPAGCPRPGAAHARHQEYFSPPGDPCRRCLCLDGSVSCQRLPCPPAPCAHPRQGPCCPSCDGCLYQGKEFASGERFPSPTAACHLCLCWEGSVSCEPKACAPALCPFPARGDCCPDCDGCEYLGESYLSNQEFPDPREPCNLCTCLGGFVTCGRRPCEPPGCSHPLIPSGHCCPTCQGCRYHGVTTASGETLPDPLDPTCSLCTCQEGSMRCQKKPCPPALCPHPSPGPCFCPVCHSCLSQGREHQDGEEFEGPAGSCEWCRCQAGQVSCVRLQCPPLPCKLQVTERGSCCPRCRGCLAHGEEHPEGSRWVPPDSACSSCVCHEGVVTCARIQCISSCAQPRQGPHDCCPQCSDCEHEGRKYEPGESFQPGADPCEVCICEPQPEGPPSLRCHRRQCPSLVGCPPSQLLPPGPQHCCPTCAEALSNCSEGLLGSELAPPDPCYTCQCQDLTWLCIHQACPELSCPLSERHTPPGSCCPVCRAPTQSCVHQGREVASGERWTVDTCTSCSCMAGTVRCQSQRCSPLSCGPDKAPALSPGSCCPRCLPRPASCMAFGDPHYRTFDGRLLHFQGSCSYVLAKDCHSGDFSVHVTNDDRGRSGVAWTQEVAVLLGDMAVRLLQDGAVTVDGHPVALPFLQEPLLYVELRGHTVILHAQPGLQVLWDGQSQVEVSVPGSYQGRTCGLCGNFNGFAQDDLQGPEGLLLPSEAAFGNSWQVSEGLWPGRPCSAGREVDPCRAAGYRARREANARCGVLKSSPFSRCHAVVPPEPFFAACVYDLCACGPGSSADACLCDALEAYASHCRQAGVTPTWRGPTLCVVGCPLERGFVFDECGPPCPRTCFNQHIPLGELAAHCVRPCVPGCQCPAGLVEHEAHCIPPEACPQVLLTGDQPLGARPSPSREPQETP</t>
  </si>
  <si>
    <t>MEESDSEKTTEKENLGPRMDPPLGEPEGSLGWVLPNTAMKKKVLLMGKSGSGKTSMRSIIFANYIARDTRRLGATILDRIHSLQINSSLSTYSLVDSVGNTKTFDVEHSHVRFLGNLVLNLWDCGGQDTFMENYFTSQRDNIFRNVEVLIYVFDVESRELEKDMHYYQSCLEAILQNSPDAKIFCLVHKMDLVQEDQRDLIFKEREEDLRRLSRPLECSCFRTSIWDETLYKAWSSIVYQLIPNVQQLEMNLRNFAEIIEADEVLLFERATFLVISHYQCKEQRDAHRFEKISNIIKQFKLSCSKLAASFQSMEVRNSNFAAFIDIFTSNTYVMVVMSDPSIPSAATLINIRNARKHFEKLERVDGPKQCLLMR</t>
  </si>
  <si>
    <t>MTDRFWDQWYLWYLRLLRLLDRGSFRNDGLKASDVLPILKEKVAFVSGGRDKRGGPILTFPARSNHDRIRQEDLRKLVTYLASVPSEDVCKRGFTVIIDMRGSKWDLIKPLLKTLQEAFPAEIHVALIIKPDNFWQKQKTNFGSSKFIFETSMVSVEGLTKLVDPSQLTEEFDGSLDYNHEEWIELRLSLEEFFNSAVHLLSRLEDLQEMLARKEFPVDVEGSRRLIDEHTQLKKKVLKAPVEELDREGQRLLQCIRCSDGFSGRNCIPGSADFQSLVPKITSLLDKLHSTRQHLHQMWHVRKLKLDQCFQLRLFEQDAEKMFDWISHNKELFLQSHTEIGVSYQYALDLQTQHNHFAMNSMNAYVNINRIMSVASRLSEAGHYASQQIKQISTQLDQEWKSFAAALDERSTILAMSAVFHQKAEQFLSGVDAWCKMCSEGGLPSEMQDLELAIHHHQTLYEQVTQAYTEVSQDGKALLDVLQRPLSPGNSESLTATANYSKAVHQVLDVVHEVLHHQRRLESIWQHRKVRLHQRLQLCVFQQDVQQVLDWIENHGEAFLSKHTGVGKSLHRARALQKRHDDFEEVAQNTYTNADKLLEAAEQLAQTGECDPEEIYKAARHLEVRIQDFVRRVEQRKLLLDMSVSFHTHTKELWTWMEDLQKEMLEDVCADSVDAVQELIKQFQQQQTATLDATLNVIKEGEDLIQQLRSAPPSLGEPSEARDSAVSNNKTPHSSSISHIESVLQQLDDAQVQMEELFHERKIKLDIFLQLRIFEQYTIEVTAELDAWNEDLLRQMNDFNTEDLTLAEQRLQRHTERKLAMNNMTFEVIQQGQDLHQYITEVQASGIELICEKDIDLAAQVQELLEFLHEKQHELELNAEQTHKRLEQCLQLRHLQAEVKQVLGWIRNGESMLNASLVNASSLSEAEQLQREHEQFQLAIESLFHATSLQKTHQSALQVQQKAEVLLQAGHYDADAIRECAEKVALHWQQLMLKMEDRLKLVNASVAFYKTSEQVCSVLESLEQEYRRDEDWCGGRDKLGPAAEIDHVIPLISKHLEQKEAFLKACTLARRNAEVFLKYIHRNNVSMPSVASHTRGPEQQVKAILSELLQRENRVLHFWTLKKRRLDQCQQYVVFERSAKQALDWIQETGEFYLSTHTSTGETTEETQELLKEYGEFRVPAKQTKEKVKLLIQLADSFVEKGHIHATEIRKWVTTVDKHYRDFSLRMGKYRYSLEKALGVNTEDNKDLELDIIPASLSDREVKLRDANHEVNEEKRKSARKKEFIMAELLQTEKAYVRDLHECLETYLWEMTSGVEEIPPGILNKEHIIFGNIQEIYDFHNNIFLKELEKYEQLPEDVGHCFVTWADKFQMYVTYCKNKPDSNQLILEHAGTFFDEIQQRHGLANSISSYLIKPVQRITKYQLLLKELLTCCEEGKGELKDGLEVMLSVPKKANDAMHVSMLEGFDENLDVQGELILQDAFQVWDPKSLIRKGRERHLFLFEISLVFSKEIKDSSGHTKYVYKNKLLTSELGVTEHVEGDPCKFALWSGRTPSSDNKTVLKASNIETKQEWIKNIREVIQERIIHLKGALKEPLQLPKTPAKQRNNSKRDGVEDIDSQGDGSSQPDTISIASRTSQNTVDSDKLSGGCELTVVLQDFSAGHSSELTIQVGQTVELLERPSERPGWCLVRTTERSPPLEGLVPSSALCISHSRSSVEMDCFFPLVKDAYSHSSSENGGKSESVANLQAQPSLNSIHSSPGPKRSTNTLKKWLTSPVRRLNSGKADGNIKKQKKVRDGRKSFDLGSPKPGDETTPQGDSADEKSKKGWGEDEPDEESHTPLPPPMKIFDNDPTQDEMSSSLLAARQASTEVPTAADLVNAIEKLVKNKLSLEGSSYRGSLKDPAGCLNEGMAPPTPPKNPEEEQKAKALRGRMFVLNELVQTEKDYVKDLGIVVEGFMKRIEEKGVPEDMRGKDKIVFGNIHQIYDWHKDFFLAELEKCIQEQDRLAQLFIKHERKLHIYVWYCQNKPRSEYIVAEYDAYFEEVKQEINQRLTLSDFLIKPIQRITKYQLLLKDFLRYSEKAGLECSDIEKAVELMCLVPKRCNDMMNLGRLQGFEGTLTAQGKLLQQDTFYVIELDAGMQSRTKERRVFLFEQIVIFSELLRKGSLTPGYMFKRSIKMNYLVLEENVDNDPCKFALMNRETSERVVLQAANADIQQAWVQDINQVLETQRDFLNALQSPIEYQRKERSTAVMRSQPARLPQASPRPYSSVPAGSEKPPKGSSYNPPLPPLKISTSNGSPGFEYHQPGDKFEASKQNDLGGCNGTSSMAVIKDYYALKENEICVSQGEVVQVLAVNQQNMCLVYQPASDHSPAAEGWVPGSILAPLTKATAAESSDGSIKKSCSWHTLRMRKRAEVENTGKNEATGPRKPKDILGNKVSVKETNSSEESECDDLDPNTSMEILNPNFIQEVAPEFLVPLVDVTCLLGDTVILQCKVCGRPKPTITWKGPDQNILDTDNSSATYTVSSCDSGEITLKICNLMPQDSGIYTCIATNDHGTTSTSATVKVQGVPAAPNRPIAQERSCTSVILRWLPPSSTGNCTISGYTVEYREEGSQIWQQSVASTLDTYLVIEDLSPGCPYQFRVSASNPWGISLPSEPSEFVRLPEYDAAADGATISWKENFDSAYTELNEIGRGRFSIVKKCIHKATRKDVAVKFVSKKMKKKEQAAHEAALLQHLQHPQYITLHDTYESPTSYILILELMDDGRLLDYLMNHDELMEEKVAFYIRDIMEALQYLHNCRVAHLDIKPENLLIDLRIPVPRVKLIDLEDAVQISGHFHIHHLLGNPEFAAPEVIQGIPVSLGTDIWSIGVLTYVMLSGVSPFLDESKEETCINVCRVDFSFPHEYFCGVSNAARDFINVILQEDFRRRPTAATCLQHPWLQPHNGSYSKIPLDTSRLACFIERRKHQNDVRPIPNVKSYIVNRVNQGT</t>
  </si>
  <si>
    <t>MDGDNQSENSQFLLLGISESPEQQRILFWMFLSMYLVTVLGNVLIILAISSDSHLHTPMYFFLANLSFTDLFFVTNTIPKMLVNFQSQNKAISYAGCLTQLYFLVSLVTLDNLILAVMAYDRYVATCCPLHYVTAMSPGLCVLLLSLCWGLSVLYGLLLTFLLTRVTFCGPREIHYLFCDMYILLWLACSNTHIIHTALIATGCFIFLTPLGFMTTSYVRIVRTILQMPSASKKYKTFSTCASHLGVVSLFYGTLAMVYLQPLHTYSMKDSVATVMYAVLTPMMNPFIYRLRNKDMHGAPGRVLWRPFQRPK</t>
  </si>
  <si>
    <t>MTFYLFGIRSFPKLWKSPYLGLGPGHSYVSLFLADRCGIRNQQRLFSLKTMSPQNTKATNLIAKARYLRKDEGSNKQVYSVPHFFLAGAAKERSQMNSQTEDHALAPVRNTIQLPTQPLNSEEWDKLKEDLKENTGKTSFESWIISQMAGCHSSIDVAKSLLAWVAAKNNGIVSYDLLVKYLYLCVFHMQTSEVIDVFEIMKARYKTLEPRGYSLLIRGLIHSDRWREALLLLEDIKKVITPSKKNYNDCIQGALLHQDVNTAWNLYQELLGHDIVPMLETLKAFFDFGKDIKDDNYSNKLLDILSYLRNNQLYPGESFAHSIKTWFESVPGKQWKGQFTTVRKSGQCSGCGKTIESIQLSPEEYECLKGKIMRDVIDGGDQYRKTTPQELKRFENFIKSRPPFDVVIDGLNVAKMFPKVRESQLLLNVVSQLAKRNLRLLVLGRKHMLRRSSQWSRDEMEEVQKQASCFFADDISEDDPFLLYATLHSGNHCRFITRDLMRDHKACLPDAKTQRLFFKWQQGHQLAIVNRFPGSKLTFQRILSYDTVVQTTGDSWHIPYDEDLVERCSCEVPTKWLCLHQKT</t>
  </si>
  <si>
    <t>MRGAMELEPELLLQEARENVEAAQSYRRELGHRLEGLREARRQIKESASQTRDVLKQHFNDLKGTLGKLLDERLVTLLQEVDTIEQETIKPLDDCQKLIEHGVNTAEDLVREGEIAMLGGVGEENEKLWSFTKKASHIQLDSLPEVPLLVDVPCLSAQLDDSILNIVKDHIFKHGTVASRPPVQIEELIEKPGGIIVRWCKVDDDFTAQDYRLQFRKCTSNHFEDVYVGSETEFIVLHIDPNVDYQFRVCARGDGRQEWSPWSVPQIGHSTLVPHEWTAGFEGYSLSSRRNIALRNDSESSGVLYSRAPTYFCGQTLTFRVETVGQPDRRDSIGVCAEKQDGYDSLQRDQAVCISTNGAVFVNGKEMTNQLPAVTSGSTVTFDIEAVTLGTTSNNEGGHFKLRVTISSNNREVVFDWLLDQSCGSLYFGCSFFYPGWKVLVF</t>
  </si>
  <si>
    <t>MPMANLLLLIVPILIAMAFLMLTERKILGYMQLRKGPNVVGPYGLLQPFADAMKLFTKEPLKPATSTITLYITAPTLALTIALLLWTPLPMPNPLVNLNLGLLFILATSSLAVYSILWSGWASNSNYALIGALRAVAQTISYEVTLAIILLSTLLMSGSFNLSTLITTQEHLWLLLPSWPLAMMWFISTLAETNRTPFDLAEGESELVSGFNIEYAAGPFALFFMAEYTNIIMMNTLTTTIFLGTTYDALSPELYTTYFVTKTLLLTSLFLWIRTAYPRFRYDQLMHLLWKNFLPLTLALLMWYVSMPITISSIPPQT</t>
  </si>
  <si>
    <t>MKCLGKRRGQAAAFLPLCWLFLKILQPGHSHLYNNRYAGDKVIRFIPKTEEEAYALKKISYQLKVDLWQPSSISYVSEGTVTDVHIPQNGSRALLAFLQEANIQYKVLIEDLQKTLEKGSSLHTQRNRRSLSGYNYEVYHSLEEIQNWMHHLNKTHSGLIHMFSIGRSYEGRSLFILKLGRRSRLKRAVWIDCGIHAREWIGPAFCQWFVKEALLTYKSDPAMRKMLNHLYFYIMPVFNVDGYHFSWTNDRFWRKTRSRNSRFRCRGVDANRNWKVKWCDEGASMHPCDDTYCGPFPESEPEVKAVANFLRKHRKHIRAYLSFHAYAQMLLYPYSYKYATIPNFRCVESAAYKAVNALQSVYGVRYRYGPASTTLYVSSGSSMDWAYKNGIPYAFAFELRDTGYFGFLLPEMLIKPTCTETMLAVKNITMHLLKKCP</t>
  </si>
  <si>
    <t>MAAAEPAVLALPNSGAGGAGAPSGTVPVLFCFSVFARPSSVPHGAGYELLIQKFLSLYGDQIDMHRKFVVQLFAEEWGQYVDLPKGFAVSERCKVRLVPLQIQLTTLGNLTPSSTVFFCCDMQERFRPAIKYFGDIISVGQRLLQGARILGIPVIVTEQYPKGLGSTVQEIDLTGVKLVLPKTKFSMVLPEVEAALAEIPGVRSVVLFGVETHVCIQQTALELVGRGVEVHIVADATSSRSMMDRMFALERLARTGIIVTTSEAVLLQLVADKDHPKFKEIQNLIKASAPESGLLSKV</t>
  </si>
  <si>
    <t>MEVLREKVEEEEEAEREEAAEWAEWARMEKMMRPVEVRKEEITLKQETLRDLEKKLSEIQITVSAELPAFTKDTIDISKLPISYKTNTPKEEHLLQVADNFSRQYSHLCPDRVPLFLHPLNECEVPKFVSTTLRPTLMPYPELYNWDSCAQFVSDFLTMVPLPDPLKPPSHLYSSTTVLKYQKGNCFDFSTLLCSMLIGSGYDAYCVNGYGSLDLCHMDLTREVCPLTVKPKETIKKEEKVLPKKYTIKPPRDLCSRFEQEQEVKKQQEIRAQEKKRLREEEERLMEAEKAKPDALHGLRVHSWVLVLSGKREVPENFFIDPFTGHSYSTQDEHFLGIESLWNHKNYWINMQDCWNCCKDLIFDLGDPVRWEYMLLGTDKSQLSLTEEDDSGINDEDDVENLGKEDEDKSFDMPHSWVEQIEISPEAFETRCPNGKKVIQYKRAKLEKWAPYLNSNGLVSRLTTYEDLQCTNILEIKEWYQNREDMLELKHINKTTDLKTDYFKPGHPQALRVHSYKSMQPEMDRVIEFYETARVDGLMKREETPRTMTEYYQGRPDFLSYRHASFGPRVKKLTLSSAESNPRPIVKITERFFRNPAKPAEEDVAERVFLVAEERIQLRYHCREDHITASKREFLRRTEVDSKGNKIIMTPDMCISFEVEPMEHTKKLLYQYEAMMHLKREEKLSRHQVWESELEVLEILKLREEEEAAHTLTISIYDTKRNEKSKEYREAMERMMHEEHLRQVETQLDYLAPFLAQLPPGEKLTCWQAVRLKDECLSDFKQRLINKANLIQARFEKETQELQKKQQWYQENQVTLTPEDEDLYLSYCSQAMFRIRILEQRLNRHKELAPLKYLALEEKLYKDPRLGELQKIFA</t>
  </si>
  <si>
    <t>MWAAGRWGPTFPSSYAGFSADCRPRSRPSSDSCSVPMTGARGQGLEVVRSPSPPLPLSCSNSTRSLLSPLGHQSFQFDEDDGDGEDEEDVDDEEDVDEDAHDSEAKVASLRGMELQGCASTQVESENNQEEQKQVRLPESRLTPWEVWFIGKEKEERDRLQLKALEELNQQLEKRKEMEEREKRKIIAEEKHKEWVQKKNEQKRKEREQKINKEMEEKAAKELEKEYLQEKAKEKYQEWLKKKNAEECERKKKEKEKEKQQQAEIQEKKEIAEKKFQEWLENAKHKPRPAAKSYGYANGKLTGFYSGNSYPEPAFYNPIPWKPIHMPPPKEAKDLSGRKSKRPVISQPHKSSSLVIHKARSNLCLGTLCRIQR</t>
  </si>
  <si>
    <t>MASRDSNHAGESFLGSDGDEEATRELETEEESEGEEDETAAESEEEPDSRLSDQDEEGKIKQEYIISDPSFSMVTVQREDSGITWETNSSRSSTPWASEESQTSGVCSREGSTVNSPPGNVSFIVDEVKKVRKRTHKSKHGSPSLRRKGNRKRNSFESQDVPTNKKGSPLTSASQVLTTEKEKSYTGIYDKARKKKTTSNTPPITGAIYKEHKPLVLRPVYIGTVQYKIKMFNSVKEELIPLQFYGTLPKGYVIKEIHYRKGKDASISLEPDLDNSGSNTVSKTRKLVAQSIEDKVKEVFPPWRGALSKGSESLTLMFSHEDQKKIYADSPLNATSALEHTVPSYSSSGRAEQGIQLRHSQSVPQQPEDEAKPHEVEPPSVTPDTPATMFLRTTKEECELASPGTAASENDSSVSPSFANEVKKEDVYSAHHSISLEAASPGLAASTQDGLDPDQEQPDLTSIERAEPVSAKLTPTHPSVKGEKEENMLEPSISLSEPLMLEEPEKEEIETSLPIAITPEPEDSNLVEEEIVELDYPESPLVSEKPFPPHMSPEVEHKEEELILPLLAASSPEHVALSEEEREEIASVSTGSAFVSEYSVPQDLNHELQEQEGEPVPPSNVEAIAEHAVLSEEENEEFEAYSPAAAPTSESSLSPSTTEKTSENQSPLFSTVTPEYMVLSGDEASESGCYTPDSTSASEYSVPSLATKESLKKTIDRKSPLILKGVSEYMIPSEEKEDTGSFTPAVAPASEPSLSPSTTEKTSECQSPLPSTATSEHVVPSEGEDLGSERFTPDSKLISKYAAPLNATQESQKKIINEASQFKPKGISEHTVLSVDGKEVIGPSSPDLVVASEHSFPPHTTEMTSECQAPPLSATPSEYVVLSDEEAVELERYTPSSTSASEFSVPPYATPEAQEEEIVHRSLNLKGASSPMNLSEEDQEDIGPFSPDSAFVSEFSFPPYATQEAEKREFECDSPICLTSPSEHTILSDEDTEEAELFSPDSASQVSIPPFRISETEKNELEPDSLLTAVSASGYSCFSEADEEDIGSTAATPVSEQFSSSQKQKAETFPLMSPLEDLSLPPSTDKSEKAEIKPEIPTTSTSVSEYLILAQKQKTQAYLEPESEDLIPSHLTSEVEKGEREASSSVAAIPAALPAQSSIVKEETKPASPHSVLPDSVPAIKKEQEPTAALTLKAADEQMALSKVRKEEIVPDSQEATAHVSQDQKMEPQPPNVPESEMKYSVLPDMVDEPKKGVKPKLVLNVTSELEQRKLSKNEPEVIKPYSPLKETSLSGPEALSAVKMEMKHDSKITTTPIVLHSASSGVEKQVEHGPPALAFSALSEEIKKEIEPSSSTTTASVTKLDSNLTRAVKEEIPTDSSLITPVDRPVLTKVGKGELGSGLPPLVTSADEHSVLAEEDKVAIKGASPIETSSKHLAWSEAEKEIKFDSLPSVSSIAEHSVLSEVEAKEVKAGLPVIKTSSSQHSDKSEEARVEDKQDLLFSTVCDSERLVSSQKKSLMSTSEVLEPEHELPLSLWGEIKKKETELPSSQNVSPASKHIIPKGKDEETASSSPELENLASGLAPTLLLLSDDKNKPAVEVSSTAQGDFPSEKQDVALAELSLEPEKKDKPHQPLELPNAGSEFSSDLGRQSGSIGTKQAKSPITETEDSVLEKGPAELRSREGKEENRELCASSTMPAISELSSLLREESQNEEIKPFSPKIISLESKEPPASVAEGGNPEEFQPFTFSLKGLSEEVSHPADFKKGGNQEIGPLPPTGNLKAQVMGDILDKLSEETGHPNSSQVLQSITEPSKIAPSDLLVEQKKTEKALHSDQTVKLPDVSTSSEDKQDLGIKQFSLMRENLPLEQSKSFMTTKPADVKETKMEEFFISPKDENWMLGKPENVASQHEQRIAGSVQLDSSSSNELRPGQLKAAVSSKDHTCEVRKQVLPHSAEESHLSSQEAVSALDTSSGNTETLSSKSYSSEEVKLAEEPKSLVLAGNVERNIAEGKEIHSLMESESLLLEKANTELSWPSKEDSQEKIKLPPERFFQKPVSGLSVEQVKSETISSSVKTAHFPAEGVEPALGNEKEAHRSTPPFPEEKPLEESKMVQSKVIDDADEGKKPSPEVKIPTQRKPISSIHAREPQSPESPEVTQNPPTQPKVAKPDLPEEKGKKGISSFKSWMSSLFFGSSTPDNKVAEQEDLETQPSPSVEKAVTVIDPEGTIPTNFNVAEKPADHSLSEVKLKTADEPRGTLVKSGDGQNVKEKSMILSNVEDLQQPKFISEVSREDYGKKEISGDSEEMNINSVVTSADGENLEIQSYSLIGEKLVMEEAKTIVPPHVTDSKRVQKPAIAPPSKWNISIFKEEPRSDQKQKSLLSFDVVDKVPQQPKSASSNFASKNITKESEKPESIILPVEESKGSLIDFSEDRLKKEMQNPTSLKISEEETKLRSVSPTEKKDNLENRSYTLAEKKVLAEKQNSVAPLELRDSNEIGKTQITLGSRSTELKESKADAMPQHFYQNEDYNERPKIIVGSEKEKGEEKENQVYVLSEGKKQQEHQPYSVNVAESMSRESDISLGHSLGETQSFSLVKATSVTEKSEAMLAEAHPEIREAKAVGTQPHPLEESKVLVEKTKTFLPVALSCRDEIENHSLSQEGNLVLEKSSRDMPDHSEEKEQFRESELSKGGSVDITKETVKQGFQEKAVGTQPRPLEESKVLVEKTKTFLPVVLSCHDEIENHSLSQEGNLVLEKSSRDMPDHSEEKEQFKESELWKGGSVDITKESMKEGFPSKESERTLARPFDETKSSETPPYLLSPVKPQTLASGASPEINAVKKKEMPRSELTPERHTVHTIQTSKDDTSDVPKQSVLVSKHHLEAAEDTRVKEPLSSAKSNYAQFISNTSASNADKMVSNKEMPKEPEDTYAKGEDFTVTSKPAGLSEDQKTAFSIISEGCEILNIHAPAFISSIDQEESEQMQDKLEYLEEKASFKTIPLPDDSETVACHKTLKSRLEDEKVTPLKENKQKETHKTKEEISTDSETDLSFIQPTIPSEEDYFEKYTLIDYNISPDPEKQKAPQKLNVEEKLSKEVTEETISFPVSSVESALEHEYDLVKLDESFYGPEKGHNILSHPETQSQNSADRNVSKDTKRDVDSKSPGMPLFEAEEGVLSRTQIFPTTIKVIDPEFLEEPPALAFLYKDLYEEAVGEKKKEEETASEGDSVNSEASFPSRNSDTDDGTGIYFEKYILKDDILHDTSLTQKDQGQGLEEKRVGKDDSYQPIAAEGEIWGKFGTICREKSLEEQKGVYGEGESVDHVETVGNVAMQKKAPITEDVRVATQKISYAVPFEDTHHVLERADEAGSHGNEVGNASPEVNLNVPVQVSFPEEEFASGATHVQETSLEEPKILVPPEPSEERLRNSPVQDEYEFTESLHNEVVPQDILSEELSSESTPEDVLSQGKESFEHISENEFASEAEQSTPAEQKELGSERKEEDQLSSEVVTEKAQKELKKSQIDTYCYTCKCPISATDKVFGTHKDHEVSTLDTAISAVKVQLAEFLENLQEKSLRIEAFVSEIESFFNTIEENCSKNEKRLEEQNEEMMKKVLAQYDEKAQSFEEVKKKKMEFLHEQMVHFLQSMDTAKDTLETIVREAEELDEAVFLTSFEEINERLLSAMESTASLEKMPAAFSLFEHYDDSSARSDQMLKQVAVPQPPRLEPQEPNSATSTTIAVYWSMNKEDVIDSFQVYCMEEPQDDQEVNELVEEYRLTVKESYCIFEDLEPDRCYQVWVMAVNFTGCSLPSERAIFRTAPSTPVIRAEDCTVCWNTATIRWRPTTPEATETYTLEYCRQHSPEGEGLRSFSGIKGLQLKVNLQPNDNYFFYVRAINAFGTSEQSEAALISTRGTRFLLLRETAHPALHISSSGTVISFGERRRLTEIPSVLGEELPSCGQHYWETTVTDCPAYRLGICSSSAVQAGALGQGETSWYMHCSEPQRYTFFYSGIVSDVHVTERPARVGILLDYNNQRLIFINAESEQLLFIIRHRFNEGVHPAFALEKPGKCTLHLGIEPPDSVRHK</t>
  </si>
  <si>
    <t>MSKAAPAKKPVAVAPAPGCTLDINDPQVQSAAIRIQASYRGHRSRKELREKGPPRVLEPLKDVVLIEGSAAKLTCRISAFPDPFIRWSKDGKELRDGPKYRYVFEDPDVVALVVRDGELADLGQYSINVTNPFGQCSDSARILVEVPTKIQKGPDNTKARKGTTVTLTAEILGEPAPDVGWTKDGEDIEEDDRVFFEIGSTTTTLTIRRATPQDSGKYEVYVENSLGMDQSFARVDVA</t>
  </si>
  <si>
    <t>MAWSLGSWLGGCLLVSALGMVPPPENVRMNSVNFKNILQWESPAFAKGNLTFTAQYLSYRIFQDKCMNTTLTECDFSSLSKYGDHTLRVRAEFADEHSDWVNITFCPVDDTIIGPPGMQVEVLADSLHMRFLAPKIENEYETWTMKNVYNSWTYNVQYWKNGTDEKFQITPQYDFEVLRNLEPWTTYCVQVRGFLPDRNKAGEWSEPVCEQTTHDETVPSWMVAVILMASVFMVCLALLGCFALLWCVYKKTKYAFSPRNSLPQHLKEFLGHPHHNTLLFFSFPLSDENDVFDKLSVIAEDSESGKQNPGDSCSLGTPPGQGPQS</t>
  </si>
  <si>
    <t>MASKCSSERKSRTSLTLNQKLEMIKLSEEGMSKAEIGRRLGLLRQTVSQVVNAKEKFLKEVKSATPMNTRMIRKRNSLIADMEKVLVVWIEDQTSRNIPLSQSLIQNKALTLFNSMKAERGVEAAEEKFEASRGWFMRFKERSHFHNIKAQGEAASADVEAAASYPEALAKIIDEGGYTKQQIFNVDETAFYWKKMPSRTFIAREEKSVPGFKASKDRLTLLLGANAAGDFKLKPMLIYHSENPRALKNYTKSTLPVLYKWNSKARMTAHLFTAWFTEYFKPTVETYCSEKKIPFKILLLIDNAPSHPRALMEIYEEINVIFMPANTTSILQPMDQGVISTFKSYYLRNTFHKALAAMDSDVSDGSGQSKLKTFWKGFTILDAIKNIRDSWEEVKLSTLTGVWKKLIPTLIDDYEGFKTSVEEVSADVVEIAKELELEVEPEDVTELLQSHDKTLTDEELFLMDAQRKWFLEMESTPGEDAVNIVEMTTKDLEYYINLVDKAAAGFERIDSNFERSSTVGKMLSNSIACYREIFHERKSQLMRKASPMSYFRKLPQPPQPSAATTLTSQQPSTSRQDPPPAKRVRLTEGSD</t>
  </si>
  <si>
    <t>MKKTQTWILTCIYLQLLLFNPLVKTEGICRNRVTNNVKDVTKLVANLPKDYMITLKYVPGMDVLPSHCWISEMVVQLSDSLTDLLDKFSNISEGLSNYSIIDKLVNIVDDLVECVKENSSKDLKKSFKSPEPRLFTPEEFFRIFNRSIDAFKDFVVASETSDCVVSSTLSPEKDSRVSVTKPFMLPPVAASSLRNDSSSSNRKAKNPPGDSSLHWAAMALPALFSLIIGFAFGALYWKKRQPSLTRAVENIQINEEDNEISMLQEKEREFQEV</t>
  </si>
  <si>
    <t>MAKGRVAERSQLGAHHTTPVGDGAAGTRGLAAPGSRDHQKEKSWVEAGSARMSLLILVSIFLSAAFVMFLVYKNFPQLSEEERVNMKVPRDMDDAKALGKVLSKYKDTFYVQVLVAYFATYIFLQTFAIPGSIFLSILSGFLYPFPLALFLVCLCSGLGASFCYMLSYLVGRPVVYKYLTEKAVKWSQQVERHREHLINYIIFLRITPFLPNWFINITSPVINVPLKVFFIGTFLGVAPPSFVAIKAGTTLYQLTTAGEAVSWNSIFILMILAVLSILPAIFQKKLKQKFE</t>
  </si>
  <si>
    <t>MRKDRLLHLCLVLLLILLSASDSNSTEPQYMVLVPSLLHTEAPKKGCVLLSHLNETVTVSASLESGRENRSLFTDLVAEKDLFHCVSFTLPRISASSEVAFLSIQIKGPTQDFRKRNTVLVLNTQSLVFVQTDKPMYKPGQTVRFRVVSVDENFRPRNELIPLIYLENPRRNRIAQWQSLKLEAGINQLSFPLSSEPIQGSYRVVVQTESGGRIQHPFTVEEFVLPKFEVKVQVPKIISIMDEKVNITVCGEYTYGKPVPGLATVSLCRKLSRVLNCDKQEVCEEFSQQLNSNGCITQQVHTKMLQITNTGFEMKLRVEARIREEGTDLEVTANRISEITNIVSKLKFVKVDSHFRQGIPFFAQVLLVDGKGVPIPNKLFFISVNDANYYSNATTNEQGLAQFSINTTSISVNKLFVRVFTVHPNLCFHYSWVAEDHQGAQHTANRVFSLSGSYIHLEPVAGTLPCGHTETITAHYTLNRQAMGELSELSFHYLIMAKGVIVRSGTHTLPVESGDMKGSFALSFPVESDVAPIARMFIFAILPDGEVVGDSEKFEIENCLANKVDLSFSPAQSPPASHAHLQVAAAPQSLCALRAVDQSVLLMKPEAELSVSSVYNLLTVKDLTNFPDNVDQQEEEQGHCPRPFFIHNGAIYVPLSSNEADIYSFLKGMGLKVFTNSKIRKPKSCSVIPSVSAGAVGQGYYGAGLGVVERPYVPQLGTYNVIPLNNEQSSGPVPETVRSYFPETWIWELVAVNSSGVAEVGVTVPDTITEWKAGAFCLSEDAGLGISSTASLRAFQPFFVELTMPYSVIRGEVFTLKATVLNYLPKCIRVSVQLKASPAFLASQNTKGEESYCICGNERQTLSWTVTPKTLGNVNFSVSAEAMQSLELCGNEVVEVPEIKRKDTVIKTLLVEAEGIEQEKTFSSMTCASGANVSEQLSLKLPSNVVKESARASFSVLGDILGSAMQNIQNLLQMPYGCGEQNMVLFAPNIYVLNYLNETQQLTQEIKAKAVGYLITGYQRQLNYKHQDGSYSTFGERYGRNQGNTWLTAFVLKTFAQARSYIFIDEAHITQSLTWLSQMQKDNGCFRSSGSLLNNAIKGGVEDEATLSAYVTIALLEIPLPVTNPIVRNALFCLESAWNVAKEGTHGSHVYTKALLAYAFSLLGKQNQNREILNSLDKEAVKEDNLVHWERPQRPKAPVGHLYQTQAPSAEVEMTSYVLLAYLTAQPAPTSGDLTSATNIVKWIMKQQNAQGGFSSTQDTVVALHALSRYGAATFTRTEKTAQVTVQDSQTFSTNFQVDNNNLLLLQQISLPELPGEYVITVTGERCVYLQTSMKYNILPEKEDSPFALKVQTVPQTCDGHKAHTSFQISLTISYTGNRPASNMVIVDVKMVSGFIPLKPTVKMLERSSSVSRTEVSNNHVLIYVEQVTNQTLSFSFMVLQDIPVGDLKPAIVKVYDYYETDESVVAEYIAPCSTDTEHGNV</t>
  </si>
  <si>
    <t>MVAACRSVAGLLPRRRRCFPARAPLLRVALCLLCWTPAAVRAVPELGLWLETVNDKSGPLIFRKTMFNSTDIKLSVKSFHCSGPVKFTIVWHLKYHTCHNEHSNLEELFQKHKLSVDEDFCHYLKNDNCWTTKNENLDCNSDSQVFPSLNNKELINIRNVSNQERSMDVVARTQKDGFHIFIVSIKTENTDASWNLNVSLSMIGPHGYISASDWPLMIFYMVMCIVYILYGILWLTWSACYWKDILRIQFWIAAVIFLGMLEKAVFYSEYQNISNTGLSTQGLLIFAELISAIKRTLARLLVIIVSLGYGIVKPRLGTVMHRVIGLGLLYLIFAAVEGVMRVIGGSNHLAVVLDDIILAVIDSIFVWFIFISLAQTMKTLRLRKNTVKFSLYRHFKNTLIFAVLASIVFMGWTTKTFRIAKCQSDWMERWVDDAFWSFLFSLILIVIMFLWRPSANNQRYAFMPLIDDSDDEIEEFMVTSENLTEGIKLRASKSVSNGTAKPATSENFDEDLKWVEENIPSSFTDVALPVLVDSDEEIMTRSEMAEKMFSSEKIM</t>
  </si>
  <si>
    <t>MGLSAAAPLWGPPGLLLAIALHPALSVPPRRDYCVLGAGPAGLQMAYFLQRAGRDYAVFERAPRPGSFFTRYPRHRKLISINKRYTGKANAEFNLRHDWNSLLSHDPRLLFRHYSRAYFPDARDMVRYLGDFADTLGLRVQYNTTIAHVTLDKDRQAWNGHYFILTDQKGQVHQCSVLFVATGLSVPNQVDFPGSEYAEGYESVSVDPEDFVGQNVLILGRGNSAFETAENILGVTNFIHMLSRSRVRLSWATHYVGDLRAINNGLLDTYQLKSLDGLLESDLTDLAILKDSKGKFHVTPKFFLEEANTNQSADSITLPQDDNDNFAMRVPYDRVIRCLGWNFDFSIFNKSLRLNSGNAFGKKYPLIRASYESKGSRGLFILGTASHSVDYRKSAGGFIHGFRYTVRAVHRLLEHRHHSVTWPATELPITQLTSSIVRRVNEASGLYQMFGVLADVILLKENSTAFEYLEEFPIQMLAQLETLTGRKAKHGLFVINMEYGRNFSGPDKDVFFDDRSVGHTEDAWQSNFLHPVIYYYRYLPTEQEVRFRPAHWPLPRPTAIHHIVEDFLTDWTAPIGHILPLRRFLENCLDTDLRSFYAESCFLFALTRQKLPPFCQQGYLRMQGLVSTESLWQHRVESRLLRDYAPTGRRLEDSSQQLGDQEPLGSPLAPGPLAQSVDSNKEEL</t>
  </si>
  <si>
    <t>MTLRCLEPSGNGGEGTRSQWGTAGSAEEPSPQAARLAKALRELGQTGWYWGSMTVNEAKEKLKEAPEGTFLIRDSSHSDYLLTISVKTSAGPTNLRIEYQDGKFRLDSIICVKSKLKQFDSVVHLIDYYVQMCKDKRTGPEAPRNGTVHLYLTKPLYTSAPSLQHLCRLTINKCTGAIWGLPLPTRLKDYLEEYKFQV</t>
  </si>
  <si>
    <t>MLVLLAFIIAFHITSAALLFIATVDNAWWVGDEFFADVWRICTNNTNCTVINDSFQEYSTLQAVQATMILSTILCCIAFFIFVLQLFRLKQGERFVLTSIIQLMSCLCVMIAASIYTDRREDIHDKNAKFYPVTREGSYGYSYILAWVAFACTFISGMMYLILRKRK</t>
  </si>
  <si>
    <t>MVPLAYYGQHFVPLDYFYQLSSANTLTHQHTGEKLNQFNNQPMAKVQSHSNHFAVPPLGSNKKVQRCSVLPSPKSQDKISQSFCDRFLNSPLFHAKHQNTPSIGLHWRSSLWPAQRALNSHLLHSKAQTTSSSDLNMTSSLELNQAALSLQLPFCKPQTTSSSLDVCWRSLSLKSHQRVSSSSLFRLQNQEIPSINIIWTSSSLGPKRKALSSTLLQSKPQKTSSLDYLWTSSLQRNQRSLSSPSLNTKLQTSDLFWTSPSFKPNQIALTSPLLDSRLQKTPILNSNPTIGGLPVSHSKARQSASSYFVHPSENLPLFQLNSQSMFMLDCNFQTTNSPVCHSKFQNTTSPNGKHRVTHLPSPHPKTNISGQLLSSSKHCTRNTAASTLGFRLQSKSSFQFSPKTESNKEIPWTLKYSQPCIVKGGTVPDDVVNKIVNSISNTRIQRDLCRQILFRRMRGRPNPHPGPRLSSNYVVCLACASCLKSPCNHLRGKKNPHCATLSVIPTPEANSEGKIEVKLVLILSLPETFSSCLPFPMKENQPNEVPEDNLEGVEKIQQFFPTSERDIQGLNMKQIWWAVAPENKVIGQQPQAIDWLFYVKKNNSQPQSLLPSTSSSTSSSSTTSSSSSVASASSDSSSSSSSSSSFSISSSSSPSKEFMTLTLSRPVFRKVLSYHRLPAGVSWLEFIYSKDYQLHPRKPNRSQSSSLKTKPVRNNNTVKWRKGANTLFKFFRTK</t>
  </si>
  <si>
    <t>MSRRRFDCRSISGLLTTTPQIPIKMENFNNFYILTSKELGRGKFAVVRQCISKSTGQEYAAKFLKKRRRGQDCRAEILHEIAVLELAKSCPRVINLHEVYENTSEIILILEYAAGGEIFSLCLPELAEMVSENDVIRLIKQILEGVYYLHQNNIVHLDLKPQNILLSSIYPLGDIKIVDFGMSRKIGHACELREIMGTPEYLAPEILNYDPITTATDMWNIGIIAYMLLTHTSPFVGEDNQETYLNISQVNVDYSEETFSSVSQLATDFIQSLLVKNPEKRPTAEICLSHSWLQQWDFENLFHPEETSSSSQTQDHSVRSSEDKTSKSSCNGTCGDREDKENIPEDSSMVSKRFRFDDSLPNPHELVSDLLC</t>
  </si>
  <si>
    <t>MGDIPAVGLSSWKASPGKVTEAVKEAIDAGYRHFDCAYFYHNEREVGAGIRCKIKEGAVRREDLFIATKLWCTCHKKSLVETACRKSLKALKLNYLDLYLIHWPMGFKPPHPEWIMSCSELSFCLSHPRVQDLPLDESNMVIPSDTDFLDTWEAMEDLVITGLVKNIGVSNFNHEQLERLLNKPGLRFKPLTNQIECHPYLTQKNLISFCQSRDVSVTAYRPLGGSCEGVDLIDNPVIKRIAKEHGKSPAQILIRFQIQRNVIVIPGSITPSHIKENIQVFDFELTQHDMDNILSLNRNLRLAMFPITKNHKDYPFHIEY</t>
  </si>
  <si>
    <t>MPQLSLSSLGLWPMAASPWLLLLLVGASWLLARILAWTYTFYDNCCRLRCFPQPPKRNWFLGHLGLIHSSEEGLLYTQSLACTFGDMCCWWVGPWHAIVRIFHPTYIKPVLFAPAAIVPKDKVFYSFLKPWLGDGLLLSAGEKWSRHRRMLTPAFHFNILKPYMKIFNESVNIMHAKWQLLASEGSARLDMFEHISLMTLDSLQKCVFSFDSHCQEKPSEYIAAILELSALVTKRHQQILLYIDFLYYLTPDGQRFRRACRLVHDFTDAVIQERRRTLPSQGVDDFLQAKAKSKTLDFIDVLLLSKDEDGKKLSDEDIRAEADTFMFEGHDTTASGLSWVLYHLAKHPEYQERCRQEVQELLKDREPKEIEWDDLAQLPFLTMCIKESLRLHPPVPAVSRCCTQDIVLPDGRVIPKGIICLISVFGTHHNPAVWPDPEVYDPFRFDPKNIKERSPLAFIPFSAGPRNCIGQAFAMAEMKVVLGLTLLRFRVLPDHTEPRRKPELVLRAEGGLWLRVEPLS</t>
  </si>
  <si>
    <t>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MRSDFFLEGPFMPPRMKMDRDPLGGLADMFGQMPGSGIGTGPGVIQDRFSPTMGRHRSNQLFNGHGGHIMPPTQSQFGEMGGKFMKSQGLSQLYHNQSQGLLSQLQGQSKDMPPRFSKKGQLNADEISLRPAQSFLMNKNQVPKLQPQITMIPPSAQPPRTQTPPLGQTPQLGLKTNPPLIQEKPAKTSKKPPPSKEELLKLTETVVTEYLNSGNANEAVNGVREMRAPKHFLPEMLSKVIILSLDRSDEDKEKASSLISLLKQEGIATSDNFMQAFLNVLDQCPKLEVDIPLVKSYLAQFAARAIISELVSISELAQPLESGTHFPLFLLCLQQLAKLQDREWLTELFQQSKVNMQKMLPEIDQNKDRMLEILEGKGLSFLFPLLKLEKELLKQIKLDPSPQTIYKWIKDNISPKLHVDKGFVNILMTSFLQYISSEVNPPSDETDSSSAPSKEQLEQEKQLLLSFKPVMQKFLHDHVDLQVSALYALQVHCYNSNFPKGMLLRFFVHFYDMEIIEEEAFLAWKEDITQEFPGKGKALFQVNQWLTWLETAEEEESEEEAD</t>
  </si>
  <si>
    <t>MAPVGVEKKLLLGPNGPAVAAAGDLTSEEEEGQSLWSSILSEVSTRARSKLPSGKNILVFGEDGSGKTTLMTKLQGAEHGKKGRGLEYLYLSVHDEDRDDHTRCNVWILDGDLYHKGLLKFAVSAESLPETLVIFVADMSRPWTVMESLQKWASVLREHIDKMKIPPEKMRELERKFVKDFQDYMEPEEGCQGSPQRRGPLTSGSDEENVALPLGDNVLTHNLGIPVLVVCTKCDAVSVLEKEHDYRDEHLDFIQSHLRRFCLQYGAALIYTSVKEEKNLDLLYKYIVHKTYGFHFTTPALVVEKDAVFIPAGWDNEKKIAILHENFTTVKPEDAYEDFIVKPPVRKLVHDKELAAEDEQVFLMKQQSLLAKQPATPTRASESPARGPSGSPRTQGRGGPASVPSSSPGTSVKKPDPNIKNNAASEGVLASFFNSLLSKKTGSPGSPGAGGVQSTAKKSGQKTVLSNVQEELDRMTRKPDSMVTNSSTENEA</t>
  </si>
  <si>
    <t>MLRPEISSTSPSAPAVSPSSGETRSPQGPRYNFGLQETPQSRPSVQVVSASTCPGTSGAAGDRSSSSSSLPCPAPNSRPAQGSYFGNKRAYAENTVASNFTFGASSSSARDTNYPQTLKTPLSTGNPQRSGYKSWTPQVGYSASSSSAISAHSPSVIVAVVEGRGLARGEIGMASIDLKNPQIILSQFADNTTYAKVITKLKILSPLEIIMSNTACAVGNSTKLFTLITENFKNVNFTTIQRKYFNETKGLEYIEQLCIAEFSTVLMEVQSKYYCLAAVAALLKYVEFIQNSVYAPKSLKICFQGSEQTAMIDSSSAQNLELLINNQDYRNNHTLFGVLNYTKTPGGSRRLRSNILEPLVDIETINMRLDCVQELLQDEELFFGLQSVISRFLDTEQLLSVLVQIPKQDTVNAAESKITNLIYLKHTLELVDPLKIAMKNCNTPLLRAYYGSLEDKRFGIILEKIKTVINDDARYMKGCLNMRTQKCYAVRSNINEFLDIARRTYTEIVDDIAGMISQLGEKYSLPLRTSFSSARGFFIQMTTDCIALPSDQLPSEFIKISKVKNSYSFTSADLIKMNERCQESLREIYHMTYMIVCKLLSEIYEHIHCLYKLSDTVSMLDMLLSFAHACTLSDYVRPEFTDTLAIKQGWHPILEKISAEKPIANNTYVTEGSNFLIITGPNMSGKSTYLKQIALCQIMAQIGSYVPAEYSSFRIAKQIFTRISTDDDIETNSSTFMKEMKEIAYILHNANDKSLILIDELGRGTNTEEGIGICYAVCEYLLSLKAFTLFATHFLELCHIDALYPNVENMHFEVQHVKNTSRNKEAILYTYKLSKGLTEEKNYGLKAAEVSSLPPSIVLDAKEITTQITRQILQNQRSTPEMERQRAVYHLATRLVQTARNSQLDPDSLRIYLSNLKKKYKEDFPRTEQVPEKTEE</t>
  </si>
  <si>
    <t>MEWENHTILVEFFLKGLSGHPRLELLFFVLIFIMYVVILLGNGTLILISILDPHLHTPMYFFLGNLSFLDICYTTTSIPSTLVSFLSERKTISLSGCAVQMFLSLAMGTTECVLLGVMAFDRYVAICNPLRYPIIMSKDAYVPMAAGSWIIGAVNSAVQTVFVVQLPFCRNNIINHFTCEILAVMKLACADISGNEFILLVTTTLFLLTPLLLIIVSYTLIILSIFKISSSEGRSKPSSTCSARLTVVITFCGTIFLMYMKPKSQETLNSDDLDATDKLIFIFYRVMTPMMNPLIYSLRNKDVKEAVKHLLRRKNFNK</t>
  </si>
  <si>
    <t>MYTAIPQSGSPFPGSVQDPGLHVWRVEKLKPVPVAQENQGVFFSGDSYLVLHNGPEEVSHLHLWIGQQSSRDEQGACAVLAVHLNTLLGERPVQHREVQGNESDLFMSYFPRGLKYQEGGVESAFHKTSTGAPAAIKKLYQVKGKKNIRATERALNWDSFNTGDCFILDLGQNIFAWCGGKSNILERNKARDLALAIRDSERQGKAQVEIVTDGEEPAEMIQVLGPKPALKEGNPEEDLTADKANAQAAALYKVSDATGQMNLTKVADSSPFALELLISDDCFVLDNGLCGKIYIWKGRKANEKERQAALQVAEGFISRMQYAPNTQVEILPQGHESPIFKQFFKDWK</t>
  </si>
  <si>
    <t>MPACRLGPLAAALLLSLLLFGFTLVSGTGAEKTGVCPELQADQNCTQECVSDSECADNLKCCSAGCATFCSLPNDKEGSCPQVNINFPQLGLCRDQCQVDSQCPGQMKCCRNGCGKVSCVTPNF</t>
  </si>
  <si>
    <t>MAAVSLRLGDLVWGKLGRYPPWPGKIVNPPKDLKKPRGKKCFFVKFFGTEDHAWIKVEQLKPYHAHKEEMIKINKGKRFQQAVDAVEEFLRRAKGKDQTSSHNSSDDKNRRNSSEERSRPNSGDEKRKLSLSEGKVKKNMGEGKKRVSSGSSERGSKSPLKRAQEQSPRKRGRPPKDEKDLTIPESSTVKGMMAGPMAAFKWQPTASEPVKDADPHFHHFLLSQTEKPAVCYQAITKKLKICEEETGSTSIQAADSTAVN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</si>
  <si>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MPATLLRAVARSHHILSKAHQCRRIGHLMLKPLKEFENTTCSTLTIRQSLDLFLPDKTASGLNKSQILEMNQKKSDTSMLSPLNAARCQDEKAHLPTMKSFGTHRRVTHKPNLLGSKWFIKILKRHFSSVSTETFVPKQDFPQVKRPLKASRTRQPSRTNLPVLSVNEDLMHCTAFATADEYHLGNLSQDLASHGYVEVTSLPRDAANILVMGVENSAKEGDPGTIFFFREGAAVFWNVKDKTMKHVMKVLEKHEIQPYEIALVHWENEELNYIKIEGQSKLHRGEIKLNSELDLDDAILEKFAFSNALCLSVKLAIWEASLDKFIESIQSIPEALKAGKKVKLSHEEVMQKIGELFALRHRINLSSDFLITPDFYWDRENLEGLYDKTCQFLSIGRRVKVMNEKLQHCMELTDLMRNHLNEKRALRLEWMIVILITIEVMFELGRVFF</t>
  </si>
  <si>
    <t>MAGSPLLWGPRAGGVGLLVLLLLGLFRPPPALCARPVKEPRGLSAASPPLAETGAPRRFRRSVPRGEAAGAVQELARALAHLLEAERQERARAEAQEAEDQQARVLAQLLRVWGAPRNSDPALGLDDDPDAPAAQLARALLRARLDPAALAAQLVPAPVPAAALRPRPPVYDDGPAGPDAEEAGDETPDVDPELLRYLLGRILAGSADSEGVAAPRRLRRAADHDVGSELPPEGVLGALLRVKRLETPAPQVPARRLLPP</t>
  </si>
  <si>
    <t>MQGTWLPPSFLAVCDTEEVSLFLELCFKIHVTCKAVLICDYGPMELGQSLWEAEGKDPGHFR</t>
  </si>
  <si>
    <t>MWTALVLIWIFSLSLSESHAASNDPRNFVPNKMWKGLVKRNASVETVDNKTSEDVTMAAASPVTLTKGTSAAHLNSMEVTTEDTSRTDVSEPATSGGAADGVTSIAPTAVASSTTAASITTAASSMTVASSAPTTAASSTTVASIAPTTAASSMTAASSTPMTLALPAPTSTSTGRTPSTTATGHPSLSTALAQVPKSSALPRTATLATLATRAQTVATTANTSSPMSTRPSPSKHMPSDTAASPVPPMRPQAQGPISQVSVDQPVVNTTNKSTPMPSNTTPEPAPTPTVVTTTKAQAREPTASPVPVPHTSPIPEMEAMSPTTQPSPMPYTQRAAGPGTSQAPEQVETEATPGTDSTGPTPRSSGGTKMPATDSCQPSTQGQYMVVTTEPLTQAVVDKTLLLVVLLLGVTLFITVLVLFALQAYESYKKKDYTQVDYLINGMYADSEM</t>
  </si>
  <si>
    <t>MSSYFVNPLYSKYKAAAAAAAAAGEAINPTYYDCHFAPEVGGRHAAAAAALQLYGNSAAGFPHAPPQAHAHPHPSPPPSGTGCGGREGRGQEYFHPGGGSPAAAYQAAPPPPPHPPPPPPPPPCGGIACHGEPAKFYGYDNLQRQPIFTTQQEAELVQYPDCKSSSGNIGEDPDHLNQSSSPSQMFPWMRPQAAPGRRRGRQTYSRFQTLELEKEFLFNPYLTRKRRIEVSHALALTERQVKIWFQNRRMKWKKENNKDKFPVSRQEVKDGETKKEAQELEEDRAEGLTN</t>
  </si>
  <si>
    <t>MKEMSANTVLDSQRQQKHYGITSPISLASPKEIDHIYTQKLIDAMKPFGVFEDEEELNHRLVVLGKLNNLVKEWISDVSESKNLPPSVVATVGGKIFTFGSYRLGVHTKGADIDALCVAPRHVERSDFFQSFFEKLKHQDGIRNLRAVEDAFVPVIKFEFDGIEIDLVFARLAIQTISDNLDLRDDSRLRSLDIRCIRSLNGCRVTDEILHLVPNKETFRLTLRAVKLWAKRRGIYSNMLGFLGGVSWAMLVARTCQLYPNAAASTLVHKFFLVFSKWEWPNPVLLKQPEESNLNLPVWDPRVNPSDRYHLMPIITPAYPQQNSTYNVSTSTRTVMVEEFKQGLAVTDEILQGKSDWSKLLEPPNFFQKYRHYIVLTASASTEENHLEWVGLVESKIRVLVGNLERNEFITLAHVNPQSFPGNKEHHKDNNYVSMWFLGIIFRRVENAESVNIDLTYDIQSFTDTVYRQANNINMLKEGMKIEATHVKKKQLHHYLPAEILQKKKKQSLSDVNRSSGGLQSKRLSLDSSCLDSSRDTDNGTPFNSPASKSDSPSVGETERNSAEPAAVIVEKPLSVPPAQGLSIPVIGAKVDSTVKTVSPPTVCTIPTVVGRNVIPRITTPHNPAQGQPHLNGMSNITKTVTPKRSHSPSIDGTPKRLKDVEKFIRLESTFKDPRTAEERKRKSVDAIGGESMPIPTIDTSRKKRLPSKELPDSSSPVPANNIRVIKNSIRLTLNR</t>
  </si>
  <si>
    <t>MRNRGQGLFRLRSRCFLHQSLPLGAGRRKGLDVAEPGPSRCRSDSPAVAAVVPAMASYPSGSGKPKAKYPFKKRASLQASTAAPEARGGLGAPPLQSARSLPGPAPCLKHFPLDLRTSMDGKCKEIAEELFTRSLAESELRSAPYEFPEESPIEQLEERRQRLERQISQDVKLEPDILLRAKQDFLKTDSDSDLQLYKEQGEGQGDRSLRERDVLEREFQRVTISGEEKCGVPFTDLLDAAKSVVRALFIREKYMALSLQSFCPTTRRYLQQLAEKPLETRTYEQGPDTPVSADAPVHPPALEQHPYEHCEPSTMPGDLGLGLRMVRGVVHVYTRREPDEHCSEVELPYPDLQEFVADVNVLMALIINGPIKSFCYRRLQYLSSKFQMHVLLNEMKELAAQKKVPHRDFYNIRKVDTHIHASSCMNQKHLLRFIKRAMKRHLEEIVHVEQGREQTLREVFESMNLTAYDLSVDTLDVHADRNTFHRFDKFNAKYNPIGESVLREIFIKTDNRVSGKYFAHIIKEVMSDLEESKYQNAELRLSIYGRSRDEWDKLARWAVMHRVHSPNVRWLVQVPRLFDVYRTKGQLANFQEMLENIFLPLFEATVHPASHPELHLFLEHVDGFDSVDDESKPENHVFNLESPLPEAWVEEDNPPYAYYLYYTFANMAMLNHLRRQRGFHTFVLRPHCGEAGPIHHLVSAFMLAENISHGLLLRKAPVLQYLYYLAQIGIAMSPLSNNSLFLSYHRNPLPEYLSRGLMVSLSTDDPLQFHFTKEPLMEEYSIATQVWKLSSCDMCELARNSVLMSGFSHKVKSHWLGPNYTKEGPEGNDIRRTNVPDIRVGYRYETLCQELALITQAVQSEMLETIPEEAGITMSPGPQ</t>
  </si>
  <si>
    <t>MGELAASANHGHSPCYPERKGTPGDLSKRKMLVHFYPRRHSHPRATQQWILKNKTLCRRIKE</t>
  </si>
  <si>
    <t>MVSKRRLSKSEDKESLTEDASKTRKQPLSKKTKKSHIANEVEENDSIFVKLLKISGIILKTGESQNQLAVDQIAFQKKLFQTLRRHPSYPKIIEEFVSGLESYIEDEDSFRNCLLSCERLQDEEASMGASYSKSLIKLLLGIDILQPAIIKTLFEKLPEYFFENKNSDEINIPRLIVSQLKWLDRVVDGKDLTTKIMQLISIAPENLQHDIITSLPEILGDSQHADVGKELSDLLIENTSLTVPILDVLSSLRLDPNFLLKVRQLVMDKLSSIRLEDLPVIIKFILHSVTAMDTLEVISELREKLDLQHCVLPSRLQASQVKLKSKGRASSSGNQESSGQSCIILLFDVIKSAIRYEKTISEAWIKAIENTASVSEHKVFDLVMLFIIYSTNTQTKKYIDRVLRNKIRSGCIQEQLLQSTFSVHYLVLKDMCSSILSLAQSLLHSLDQSIISFGSLLYKYAFKFFDTYCQQEVVGALVTHICSGNEAEVDTALDVLLELVVLNPSAMMMNAVFVKGILDYLDNISPQQIRKLFYVLSTLAFSKQNEASSHIQDDMHLVIRKQLSSTVFKYKLIGIIGAVTMAGIMAADRSESPSLTQERANLSDEQCTQVTSLLQLVHSCSEQSPQASALYYDEFANLIQHEKLDPKALEWVGHTICNDFQDAFVVDSCVVPEGDFPFPVKALYGLEEYDTQDGIAINLLPLLFSQDFAKDGGPVTSQESGQKLVSPLCLAPYFRLLRLCVERQHNGNLEEIDGLLDCPIFLTDLEPGEKLESMSAKERSFMCSLIFLTLNWFREIVNAFCQETSPEMKGKVLTRLKHIVELQIILEKYLAVTPDYVPPLGNFDVETLDITPHTVTAISAKIRKKGKIERKQKTDGSKTSSSDTLSEEKNSECDPTPSHRGQLNKEFTGKEEKTSLLLHNSHAFFRELDIEVFSILHCGLVTKFILDTEMHTEATEVVQLGPPELLFLLEDLSQKLESMLTPPIARRVPFLKNKGSRNIGFSHLQQRSAQEIVHCVFQLLTPMCNHLENIHNYFQCLAAENHGVVDGPGVKVQEYHIMSSCYQRLLQIFHGLFAWSGFSQPENQNLLYSALHVLSSRLKQGEHSQPLEELLSQSVHYLQNFHQSIPSFQCALYLIRLLMVILEKSTASAQNKEKIASLARQFLCRVWPSGDKEKSNISNDQLHALLCIYLEHTESILKAIEEIAGVGVPELINSPKDASSSTFPTLTRHTFVVFFRVMMAELEKTVKKIEPGTAADSQQIHEEKLLYWNMAVRDFSILINLIKVFDSHPVLHVCLKYGRLFVEAFLKQCMPLLDFSFRKHREDVLSLLETFQLDTRLLHHLCGHSKIHQDTRLTQHVPLLKKTLELLVCRVKAMLTLNNCREAFWLGNLKNRDLQGEEIKSQNSQESTADESEDDMSSQASKSKATEDGEEDEVSAGEKEQDSDESYDDSD</t>
  </si>
  <si>
    <t>MEPVETWTPGKVATWLRGLDDSLQDYPFEDWQLPGKNLLQLCPQSLEALAVRSLGHQELILGGVEQLQALSSRLQTENLQSLTEGLLGATHDFQSIVQGCLGDCAKTPIDVLCAAVELLHEADALLFWLSRYLFSHLNDFSACQEIRDLLEELSQVLHEDGPAAEKEGTVLRICSHVAGICHNILVCCPKELLEQKAVLEQVQLDSPLGLEIHTTSNCQHFVSQVDTQVPTDSRLQIQPGDEVVQINEQVVVREERDMVGWPRKNMVRELLREPAGLSLVLKKIPIPETPPQTPPQVLDSPHQRSPSLSLAPLSPRAPSEDVFAFDLSSNPSPGPSPAWTDSASLGPEPLPIPPEPPAILPAGVAGTPGLPESPDKSPVGRKKSKGLATRLSRRRVSCRELGRPDCDGWLLLRKAPGGFMGPRWRRRWFVLKGHTLYWYRQPQDEKAEGLINVSNYSLESGHDQKKKYVFQLTHDVYKPFIFAADTLTDLSMWVRHLITCISKYQSPGRAPPPREEDCYSETEAEDPDDEAGSHSASPSPAQAGSPLHGDTSPAATPTQRSPRTSFGSLTDSSEEALEGMVRGLRQGGVSLLGQPQPLTQEQWRSSFMRRNRDPQLNERVHRVRALQSTLKAKLQELQVLEEVLGDPELTGEKFRQWKEQNRELYSEGLGAWGVAQAEGSSHILTSDSTEQSPHSLPSDPEEHSHLCPLTSESSLRPPDL</t>
  </si>
  <si>
    <t>MAAAPSALLLLPPFPVLSTYRLQSRSRPSAPETDDSRVGGIMRGEKNYYFRGAAGDHGSCPTTTSPLASALLMPSEAVSSSWSESGGGLSGGDEEDTRLLQLLRTARDPSEAFQALQAALPRRGGRLGFPRRKEALYRALGRVLVEGGSDEKRLCLQLLSDVLRGQGEAGQLEEAFSLALLPQLVVSLREENPALRKDALQILHICLKRSPGEVLRTLIQQGLESTDARLRASTALLLPILLTTEDLLLGLDLTEVIISLARKLGDQETEEESETAFSALQQIGERLGQDRFQSYISRLPSALRRHYNRRLESQFGSQVPYYLELEASGFPEDPLPCAVTLSNSNLKFGIIPQELHSRLLDQEDYKNRTQAVEELKQVLGKFNPSSTPHSSLVGFISLLYNLLDDSNFKVVHGTLEVLHLLVIRLGEQVQQFLGPVIAASVKVLADNKLVIKQEYMKIFLKLMKEVGPQQVLCLLLEHLKHKHSRVREEVVNICICSLLTYPSEDFDLPKLSFDLAPALVDSKRRVRQAALEAFAVLASSMGSGKTSILFKAVDTVELQDNGDGVMNAVQARLARKTLPRLTEQGFVEYAVLMPSSAGGRSNHLAHGADTDWLLAGNRTQSAHCHCGDHVRDSMHIYGSYSPTICTRRVLSAGKGKNKLPWENEQPGIMGENQTSTSKDIEQFSTYDFIPSAKLKLSQGMPVNDDLCFSRKRVSRNLFQNSRDFNPDCLPLCAAGTTGTHQTNLSGKCAQLGFSQICGKTGSVGSDLQFLGTTSSHQEKVYASLNFGSKTQQTFGSQTECTSSNGQNPSPGAYILPSYPVSSPRTSPKHTSPLIISPKKSQDNSVNFSNSWPLKSFEGLSKPSPQKKLVSQKSSDPTGRNHGENSQEKPPVQLTPALVRSPSSRRGLNGTKPVPPIPRGISLLPDKADLSTVGHKKKEPDDIWKCEKDSLPIDLSELNFKDKDLDQEEMHSSLRSLRNSAAKKRAKLSGSTSDLESPDSAMKLDLTMDSPSLSSSPNINSYSESGVYSQESLTSSLSTTPQGKRIMSDIFPTFGSKPCPTRLSSAKKKISHIAEQSPSAGSSSNPQQISSFDFTTTKALSEDSVVVVGKGVFGSLSSAPATCSQSVISSVENGDTFSIKQSIEPPSGIYGRSVQQNISSYLDVENEKDAKVSISKSTYNKMRQKRKEEKELFHNKDCEKKEKNSWERMRHTGTEKMASESETPTGAISQYKERMPSVTHSPEIMDLSELRPFSKPEIALTEALRLLADEDWEKKIEGLNFIRCLAAFHSEILNTKLHETNFAVVQEVKNLRSGVSRAAVVCLSDLFTYLKKSMDQELDTTVKVLLHKAGESNTFIREDVDKALRAMVNNVTPARAVVSLINGGQRYYGRKMLFFMMCHPNFEKMLEKYVPSKDLPYIKDSVRNLQQKGLGEIPLDTPSAKGRRSHTGSVGNTRSSSVSRDAFNSAERAVTEVREVTRKSVPRNSLESAEYLKLITGLLNAKDFRDRINGIKQLLSDTENNQDLVVGNIVKIFDAFKSRLHDSNSKVNLVALETMHKMIPLLRDHLSPIINMLIPAIVDNNLNSKNPGIYAAATNVVQALSQHVDNYLLLQPFCTKAQFLNGKAKQDMTEKLADIVTELYQRKPHATEQKVLVVLWHLLGNMTNSGSLPGAGGNIRTATAKLSKALFAQMGQNLLNQAASQPPHIKKSLEELLDMTILNEL</t>
  </si>
  <si>
    <t>MAAENSKQFWKRSAKLPGSIQPVYGAQHPPLDPRLTKNFIKERSKVNTVPLKNKKASSFHEFARNTSDAWDIGDDEEEDFSSPSFQTLNSKVALATAAQVLENHSKLRVKPERSQSTTSDVPANYKVIKSSSDAQLSRNSSDTCLRNPLHKQQSLPLRPIIPLVARISDQNASGAPPMTVREKTRLEKFRQLLSSQNTDLDELRKCSWPGVPREVRPITWRLLSGYLPANTERRKLTLQRKREEYFGFIEQYYDSRNEEHHQDTYRQIHIDIPRTNPLIPLFQQPLVQEIFERILFIWAIRHPASGYVQGINDLVTPFFVVFLSEYVEEDVENFDVTNLSQDMLRSIEADSFWCMSKLLDGIQDNYTFAQPGIQKKVKALEELVSRIDEQVHNHFRRYEVEYLQFAFRWMNNLLMRELPLRCTIRLWDTYQSEPEGFSHFHLYVCAAFLIKWRKEILDEEDFQGLLMLLQNLPTIHWGNEEIGLLLAEAYRLKYMFADAPNHYRR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</si>
  <si>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</si>
  <si>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MARVLGAPVALGLWSLCWSLAIATPLPPTSAHGNVAEGETKPDPDVTERCSDGWSFDATTLDDNGTMLFFKGEFVWKSHKWDRELISERWKNFPSPVDAAFRQGHNSVFLIKGDKVWVYPPEKKEKGYPKLLQDEFPGIPSPLDAAVECHRGECQAEGVLFFQGDREWFWDLATGTMKERSWPAVGNCSSALRWLGRYYCFQGNQFLRFDPVRGEVPPRYPRDVRDYFMPCPGRGHGHRNGTGHGNSTHHGPEYMRCSPHLVLSALTSDNHGATYAFSGTHYWRLDTSRDGWHSWPIAHQWPQGPSAVDAAFSWEEKLYLVQGTQVYVFLTKGGYTLVSGYPKRLEKEVGTPHGIILDSVDAAFICPGSSRLHIMAGRRLWWLDLKSGAQATWTELPWPHEKVDGALCMEKSLGPNSCSANGPGLYLIHGPNLYCYSDVEKLNAAKALPQPQNVTSLLGCTH</t>
  </si>
  <si>
    <t>MASASARGNQDKDAHFPPPSKQSLLFCPKSKLHIHRAEISKIMRECQEESFWKRALPFSLVSMLVTQGLVYQGYLAANSRFGSLPKVALAGLLGFGLGKVSYIGVCQSKFHFFEDQLRGAGFGPQHNRHCLLTCEECKIKHGLSEKGDSQPSAS</t>
  </si>
  <si>
    <t>MAEARSQPSAGPQLNALPDHSPLLQPGLAALRRRAREAGVPLAPLPLTDSFLLRFLRARDFDLDLAWRLLKNYYKWRAECPEISADLHPRSIIGLLKAGYHGVLRSRDPTGSKVLIYRIAHWDPKVFTAYDVFRVSLITSELIVQEVETQRNGIKAIFDLEGWQFSHAFQITPSVAKKIAAVLTDSFPLKVRGIHLINEPVIFHAVFSMIKPFLTEKIKERIHMHGNNYKQSLLQHFPDILPLEYGGEEFSMEDICQEWTNFIMKSEDYLSSISESIQ</t>
  </si>
  <si>
    <t>MVQAHGGRSRAQPLTLSLGAAMTQPPPEKTPAKKHVRLQERRGSNVALMLDVRSLGAVEPICSVNTPREVTLHFLRTAGHPLTRWALQRQPPSPKQLEEEFLKIPSNFVSPEDLDIPGHASKDRYKTILPNPQSRVCLGRAQSQEDGDYINANYIRGYDGKEKVYIATQGPMPNTVSDFWEMVWQEEVSLIVMLTQLREGKEKCVHYWPTEEETYGPFQIRIQDMKECPEYTVRQLTIQYQEERRSVKHILFSAWPDHQTPESAGPLLRLVAEVEESPETAAHPGPIVVHCSAGIGRTGCFIATRIGCQQLKARGEVDILGIVCQLRLDRGGMIQTAEQYQFLHHTLALYAGQLPEEPSP</t>
  </si>
  <si>
    <t>MEEPTPEPVYVDVDKGLTLACFVFLCLFLVVMIIRCAKVIMDPYSAIPTSTWEEQHLDD</t>
  </si>
  <si>
    <t>MAGSGRLVLRPWIRELILGSETPSSPRAGQLLEVLQDAEAAVAGPSHAPDTSDVGATLLVSDGTHSVRCLVTREALDTSDWEEKEFGFRGTEGRLLLLQDCGVHVQVAEGGAPAEFYLQVDRFSLLPTEQPRLRVPGCNQDLDVQKKLYDCLEEHLSESTSSNAGLSLSQLLDEMREDQEHQGALVCLAESCLTLEGPCTAPPVTHWAASRCKATGEAVYTVPSSMLCISENDQLILSSLGPCQRTQGPELPPPDPALQDLSLTLIASPPSSPSSSGTPALPGHMSSEESGTSISLLPALSLAAPDPGQRSSSQPSPAICSAPATLTPRSPHASRTPSSPLQSCTPSLSPRSHVPSPHQALVTRPQKPSLEFKEFVGLPCKNRPPFPRTGATRGAQEPCSVWEPPKRHRDGSAFQYEYEPPCTSLCARVQAVRLPPQLMAWALHFLMDAQPGSEPTPM</t>
  </si>
  <si>
    <t>MPRSFLVKKIKGDGFQCSGVPAPTYHPLETAYVLPGARGPPGDNGYAPHRLPPSSYDADQKPGLELAPAEPAYPPAAPEEYSDPESPQSSLSARYFRGEAAVTDSYSMDAFFISDGRSRRRRGGGGGDAGGSGDAGGAGGRAGRAGAQAGGGHRHACAECGKTYATSSNLSRHKQTHRSLDSQLARKCPTCGKAYVSMPALAMHLLTHNLRHKCGVCGKAFSRPWLLQGHMRSHTGEKPFGCAHCGKAFADRSNLRAHMQTHSAFKHYRCRQCDKSFALKSYLHKHCEAACAKAAEPPPPTPAGPAS</t>
  </si>
  <si>
    <t>MKTLQSTLLLLLLVPLIKPAPPTQQDSRIIYDYGTDNFEESIFSQDYEDKYLDGKNIKEKETVIIPNEKSLQLQKDEAITPLPPKKENDEMPTCLLCVCLSGSVYCEEVDIDAVPPLPKESAYLYARFNKIKKLTAKDFADIPNLRRLDFTGNLIEDIEDGTFSKLSLLEELSLAENQLLKLPVLPPKLTLFNAKYNKIKSRGIKANAFKKLNNLTFLYLDHNALESVPLNLPESLRVIHLQFNNIASITDDTFCKANDTSYIRDRIEEIRLEGNPIVLGKHPNSFICLKRLPIGSYF</t>
  </si>
  <si>
    <t>MGCVQCKDKEATKLTEERDGSLNQSSGYRYGTDPTPQHYPSFGVTSIPNYNNFHAAGGQGLTVFGGVNSSSHTGTLRTRGGTGVTLFVALYDYEARTEDDLSFHKGEKFQILNSSEGDWWEARSLTTGETGYIPSNYVAPVDSIQAEEWYFGKLGRKDAERQLLSFGNPRGTFLIRESETTKGAYSLSIRDWDDMKGDHVKHYKIRKLDNGGYYITTRAQFETLQQLVQHYSERAAGLCCRLVVPCHKGMPRLTDLSVKTKDVWEIPRESLQLIKRLGNGQFGEVWMGTWNGNTKVAIKTLKPGTMSPESFLEEAQIMKKLKHDKLVQLYAVVSEEPIYIVTEYMNKGSLLDFLKDGEGRALKLPNLVDMAAQVAAGMAYIERMNYIHRDLRSANILVGNGLICKIADFGLARLIEDNEYTARQGAKFPIKWTAPEAALYGRFTIKSDVWSFGILLTELVTKGRVPYPGMNNREVLEQVERGYRMPCPQDCPISLHELMIHCWKKDPEERPTFEYLQSFLEDYFTATEPQYQPGENL</t>
  </si>
  <si>
    <t>MLHQPTPGNRGLTARMEVGPATETFVLELQCLEDGGPGPDTLSGGSGGSESQEEEEPQERNSSPQRPAVSAPVGASEIAEETRPGQRELQLQQLEQQPEPQQQPQHEQLQQPQPHLELQQQPQQDGQQQLSQLQQEKHQSVHHQELKPELQLMHQQQQLQPQQVQEQQRLQQQQEQLQTQQAQEQQVLQQQEQLQQQVQEQQLLQQQQEQLQQQQLLQQQEQLQQQQFQQQQEQLQQQQQLLLLQQQGQLQQQLLQQQQAQLQQQLLEQQQAQLQQQLLLQQQEQLQQQQQQQLLQQQQEQLQQQQLQPPPLEPEEEEEVELELMPVDLGSEQELEQQRQELERQQELERQQEQRQLQLKLQEELQQLEQQLEQQQQQLEQQEVQLELTPVELGAQQQEVQLELTPVQPELQLELVPAAGGGGAAVPGAPAAVVVAPPGYVVVQELMVLPAVAAPAVVAIPGPAGSAALTPARQRRRRRARDRPTICGECGKGFSRSTDLVRHQATHTGERPHRCGECGKGFSQHSNLVTHQRIHTGEKPYACSYCAKRFSESSALVQHQRTHTGERPYACGDCGKRFSVSSNLLRHRRTHSGERPYVCEDCGERFRHKVQIRRHERQLHGAGRSRGLGLLRASRPAALGGPARAEQAATATAPADKAL</t>
  </si>
  <si>
    <t>MASVSELACIYSALILHDDEVTVTEDKINALIKAAGVNVEPFWPGLFAKALANVNIGSLICNVGAGGPAPAAGAAPAGGPAPSTAAAPAEEKKVEAKKEESEESDDDMGFGLFD</t>
  </si>
  <si>
    <t>MSFSATILFSPPSGSEARCCCCACKSETNGGNTGSQGGNPPPSTPITVTGHGLAVQSSEQLLHVIYQRVDKAVGLAEAALGLARANNELLKRLQEEVGDLRQGKVSIPDEDGESRAHSSPPEEPGPLKESPGEAFKALSAVEEECDSVGSGVQVVIEELRQLGAASVGPGPLGFPATQRDMRLPGCTLAASEAAPLLNPLVDDYVASEGAVQRVLVPAYAKQLSPATQLAIQRATPETGPENGTKLPPPRPEDMLNAAAALDSALEESGPGSTGELRHSLGLTVSPCRTRGSGQKNSRRKRDLVLSKLVHNVHNHITNDKRFNGSESIKSSWNISVVKFLLEKLKQELVTSPHNYTDKELKGACVAYFLTKRREYRNSLNPFKGLKEKEEKKLRSRRYRLFANRSSIMRHFGPEDQRLWNDVTEELMSDEEDSLNEPGVWVARPPRFRAQRLTELCYHLDANSKHGTKANRVYGPPSDRLPSAEAQLLPPELYNPNFQEEEDEGGDENAPGSPSFDQPHKTCCPDLNSFIEIKVEKDE</t>
  </si>
  <si>
    <t>MAGASVKVAVRVRPFNSREMSRDSKCIIQMSGSTTTIVNPKQPKETPKSFSFDYSYWSHTSPEDINYASQKQVYRDIGEEMLQHAFEGYNVCIFAYGQTGAGKSYTMMGKQEKDQQGIIPQLCEDLFSRINDTTNDNMSYSVEVSYMEIYCERVRDLLNPKNKGNLRVREHPLLGPYVEDLSKLAVTSYNDIQDLMDSGNKARTVAATNMNETSSRSHAVFNIIFTQKRHDAETNITTEKVSKISLVDLAGSERADSTGAKGTRLKEGANINKSLTTLGKVISALAEMDSGPNKNKKKKKTDFIPYRDSVLTWLLRENLGGNSRTAMVAALSPADINYDETLSTLRYADRAKQIRCNAVINEDPNNKLIRELKDEVTRLRDLLYAQGLGDITDMTNALVGMSPSSSLSALSSRAASVSSLHERILFAPGSEEAIERLKETEKIIAELNETWEEKLRRTEAIRMEREALLAEMGVAMREDGGTLGVFSPKKTPHLVNLNEDPLMSECLLYYIKDGITRVGREDGERRQDIVLSGHFIKEEHCVFRSDSRGGSEAVVTLEPCEGADTYVNGKKVTEPSILRSGNRIIMGKSHVFRFNHPEQARQERERTPCAETPAEPVDWAFAQRELLEKQGIDMKQEMEQRLQELEDQYRREREEATYLLEQQRLDYESKLEALQKQMDSRYYPEVNEEEEEPEDEVQWTERECELALWAFRKWKWYQFTSLRDLLWGNAIFLKEANAISVELKKKVQFQFVLLTDTLYSPLPPDLLPPEAAKDRETRPFPRTIVAVEVQDQKNGATHYWTLEKLRQRLDLMREMYDRAAEVPSSVIEDCDNVVTGGDPFYDRFPWFRLVGRAFVYLSNLLYPVPLVHRVAIVSEKGEVKGFLRVAVQAISADEEAPDYGSGVRQSGTAKISFDDQHFEKFQSESCPVVGMSRSGTSQEELRIVEGQGQGADVGPSADEVNNNTCSAVPPEGLLLDSSEKAALDGPLDAALDHLRLGNTFTFRVTVLQASSISAEYADIFCQFNFIHRHDEAFSTEPLKNTGRGPPLGFYHVQNIAVEVTKSFIEYIKSQPIVFEVFGHYQQHPFPPLCKDVLSPLRPSRRHFPRVMPLSKPVPATKLSTLTRPCPGPCHCKYDLLVYFEICELEANGDYIPAVVDHRGGMPCMGTFLLHQGIQRRITVTLLHETGSHIRWKEVRELVVGRIRNTPETDESLIDPNILSLNILSSGYIHPAQDDRTFYQFEAAWDSSMHNSLLLNRVTPYREKIYMTLSAYIEMENCTQPAVVTKDFCMVFYSRDAKLPASRSIRNLFGSGSLRASESNRVTGVYELSLCHVADAGSPGMQRRRRRVLDTSVAYVRGEENLAGWRPRSDSLILDHQWELEKLSLLQEVEKTRHYLLLREKLETAQRPVPEALSPAFSEDSESHGSSSASSPLSAEGRPSPLEAPNERQRELAVKCLRLLTHTFNREYTHSHVCVSASESKLSEMSVTLLRDPSMSPLGVATLTPSSTCPSLVEGRYGATDLRTPQPCSRPASPEPELLPEADSKKLPSPARATETDKEPQRLLVPDIQEIRVSPIVSKKGYLHFLEPHTSGWARRFVVVRRPYAYMYNSDKDTVERFVLNLATAQVEYSEDQQAMLKTPNTFAVCTEHRGILLQAASDKDMHDWLYAFNPLLAGTIRSKLSRRRSAQMRV</t>
  </si>
  <si>
    <t>MESALAVPRLPPHDPGTPVLSVVDMHTGGEPLRIVLAGCPEVSGPTLLAKRRYMRQHLDHVRRRLMFEPRGHRDMYGAVLVPSELPDAHLGVLFLHNEGYSSMCGHAVLALGRFALDFGLVPAPPAGTREARVNIHCPCGLVTAFVACEDGRSHGPVRFHSVPAFVLATDLMVDVPGHGKVMVDIAYGGAFYAFVTAEKLGLDICSAKTRDLVDAASAVTEAVKAQFKINHPDSEDLAFLYGTILTDGKDAYTKEPTTNICVFADEQVDRSPTGSGVTARIALQYHKGLLELNQMRAFKSSATGSVFTGKAVREAKCGDFKAVIVEVSGQAHYTGTASFIIEDDDPLRDGFLLK</t>
  </si>
  <si>
    <t>MGNIFEKLFKSLLGKKKMRILILSLDTAGKTTILYKLKLGETVPAVPTVGFCVETVEYKNNTFAVWDVGSHFKIRPLWQHFFQNTKGARSPGSTHQGSLASGVLPIKCSHVEFGMWKGGRSHPFLPHSSRCAGSGGQLDSILPHQSPAWGPWGCKDLSSGFPSFLTSSILWKSAVVK</t>
  </si>
  <si>
    <t>MARELYHEEFARAGKQAGLQVWRIEKLELVPVPQSAHGDFYVGDAYLVLHTAKTSRGFTYHLHFWLGKECSQDESTAAAIFTVQMDDYLGGKPVQNRELQGYESNDFVSYFKGGLKYKAGGVASGLNHVLTNDLTAKRLLHVKGRRVVRATEVPLSWDSFNKGDCFIIDLGTEIYQWCGSSCNKYERLKANQVATGIRYNERKGRSELIVVEEGSEPSELIKVLGEKPELPDGGDDDDIIADISNRKMAKLYMVSDASGSMRVTVVAEENPFSMAMLLSEECFILDHGAAKQIFVWKGKDANPQERKAAMKTAEEFLQQMNYSKNTQIQVLPEGGETPIFKQFFKDWRDKDQSDGFGKVYVTEKVAQIKQIPFDASKLHSSPQMAAQHNMVDDGSGKVEIWRVENNGRIQVDQNSYGEFYGGDCYIILYTYPRGQIIYTWQGANATRDELTTSAFLTVQLDRSLGGQAVQIRVSQGKEPVHLLSLFKDKPLIIYKNGTSKKGGQAPAPPTRLFQVRRNLASITRIVEVDVDANSLNSNDVFVLKLPQNSGYIWVGKGASQEEEKGAEYVASVLKCKTLRIQEGEEPEEFWNSLGGKKDYQTSPLLETQAEDHPPRLYGCSNKTGRFVIEEIPGEFTQDDLAEDDVMLLDAWEQIFIWIGKDANEVEKKESLKSAKMYLETDPSGRDKRTPIVIIKQGHEPPTFTGWFLGWDSSKW</t>
  </si>
  <si>
    <t>MNSSTSTMSEEPDALSVVNQLRDLAADPLNRRAIVQDQGCLPGLILFMDHPNPPVVHSALLALRYLAECRANREKMKGELGMMLSLQNVIQKTTTPGETKLLASEIYDILQSSNMADGDSFNEMNSRRRKAQFFLGTTNKRAKTVVLHIDGLDDTSRRNLCEEALLKIKGVISFTFQMAVQRCVVRIRSDLKAEALASAIASTKVMKAQQVVKSESGEEMLVPFQDTPVEVEQNTELPDYLPEDESPTKEQDKAVSRVGSHPEGGASWLSTAANFLSRSFYW</t>
  </si>
  <si>
    <t>MGDQQLYKTNHVAHGSENLFYQQPPLGVHSGLNHNYGNAVTGGGMDAPQASPISPHFPQDTRDGLGLPVGSKNLGQMDTSRQGGWGSHAGPGNHVQLRGNLANSNMMWGAPAQAEPTDGYQYTYSQASEIRTQKLTSGVLHKLDSFTQVFANQNLRIQVNNMAQVLHTQSAVMDGAPDSALRQLLSQKPMEPPAPAIPSRYQQVPQQPHPGFTGGLSKPALQVGQHPTQGHLYYDYQQPLAQVPVQGGQPLQAPQMLSQHMQQMQQHQYYPPQQQQQAGQQRISMQEIQTQPQQIRPSQPQPPPQQQQPQQLQLQQRQGSMQIPQYYQPQPMMQHLQEQQQQQMHLQPPSYHRDPHQYTPEQAHTVQLIPLGSMSQYYYQEPQQPYSHPLYQQSHLSQHQQREDSQLKTYSSDRQAQAMLSSHGDLGPPDTGMGDPASSDLTRVSSTLPHRPLLSPSGIHLNNMGPQHQQLSPSAMWPQMHLPDGRAQPGSPESSGQPKGAFGEQFDAKNKLTCSICLKEFKNLPALNGHMRSHGGMRASPNLKQEEGEKVLPPQPQPPLPPPPPPPPPPQLPPEAESLTPMVMPVSVPVKLLPPKPSSQGFTNSTVAAPSARDKPASSMSDDEMPVLEIPRKHQPSVPKAEEPLKTVQEKKKFRHRPEPLFIPPPPSYNPNPAASYSGATLYQSQLRSPRVLGDHLLLDPTHELPPYTPPPMLSPVRQGSGLFSNVLISGHGPGAHPQLPLTPLTPTPRVLLCRSNSIDGSNVTVTPGPGEQTVDVEPRINIGLRFQAEIPELQDISALAQDTHKATLVWKPWPELENHDLQQRVENLLNLCCSSALPGGGTNSEFALHSLFEAKGDVMVALEMLLLRKPVRLKCHPLANYHYAGSDKWTSLERKLFNKALATYSKDFIFVQKMVKSKTVAQCVEYYYTWKKIMRLGRKHRTRLAEIIDDCVTSEEEEELEEEEEEDPEEDRKSTKEEESEVPKSPEPPPVPVLAPTEGPPLQALGQPSGSFICEMPNCGAVFSSRQALNGHARIHGGTNQVTKARGAIPSGKQKPGGTQSGYCSVKSSPSHSTTSGETDPTTIFPCKECGKVFFKIKSRNAHMKTHRQQEEQQRQKAQKAAFAAEMAATIERTTGPVGAPGLLPLDQLSLIKPIKDVDILDDDVVQQLGGVMEEAEVVDTDLLLDDQDSVLLQGDAEL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</si>
  <si>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</si>
  <si>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MKHLWFFLLLVAAPRWVLSQVQLQESGPGLVKPSETLSLTCTVSGGSVSSGSYYWSWIRQPPGKGLEWIGYIYYSGSTNYNPSLKSRVTISVDTSKNQFSLKLSSVTAADTAVYYCAR</t>
  </si>
  <si>
    <t>MAELTVEVRGSNGAFYKGFIKDVHEDSLTVVFENNWQPERQVPFNEVRLPPPPDIKKEISEGDEVEVYSRANDQEPCGWWLAKVRMMKGEFYVIEYAACDATYNEIVTFERLRPVNQNKTVKKNTFFKCTVDVPEDLREACANENAHKDFKKAVGACRIFYHPETTQLMILSASEATVKRVNILSDMHLRSIRTKLMLMSRNEEATKHLECTKQLAAAFHEEFVVREDLMGLAIGTHGSNIQQARKVPGVTAIELDEDTGTFRIYGESADAVKKARGFLEFVEDFIQVPRNLVGKVIGKNGKVIQEIVDKSGVVRVRIEGDNENKLPREDGMVPFVFVGTKESIGNVQVLLEYHIAYLKEVEQLRMERLQIDEQLRQIGSRSYSGRGRGRRGPNYTSGYGTNSELSNPSETESERKDELSDWSLAGEDDRDSRHQRDSRRRPGGRGRSVSGGRGRGGPRGGKSSISSVLKDPDSNPYSLLDNTESDQTADTDASESHHSTNRRRRSRRRRTDEDAVLMDGMTESDTASVNENGLVTVADYISRAESQSRQRNLPRETLAKNKKEMAKDVIEEHGPSEKAINGPTSASGDDISKLQRTPGEEKINTLKEENTQEAAVLNGVS</t>
  </si>
  <si>
    <t>MAHHLPAAMESHQDFRSIKAKFQASQPEPSDLPKKPPKPEFGKLKKFSQPELSEHPKKAPLPEFGAVSLKPPPPEVTDLPKKPPPPEVTDLPKKPPPPEVTDLPKKPPPPEVTDLPKKPSKLELSDLSKKFPQLGATPFPRKPLQPEVGEAPLKASLPEPGAPARKPLQPDELSHPARPPSEPKSGAFPRKLWQPEAGEATPRSPQPELSTFPKKPAQPEFNVYPKKPPQPQVGGLPKKSVPQPEFSEAAQTPLWKPQSSEPKRDSSAFPKKASQPPLSDFPKKPPQPELGDLTRTSSEPEVSVLPKRPRPAEFKALSKKPPQPELGGLPRTSSEPEFNSLPRKLLQPERRGPPRKFSQPEPSAVLKRHPQPEFFGDLPRKPPLPSSASESSLPAAVAGFSSRHPLSPGFGAAGTPRWRSGGLVHSGGARPGLRPSHPPRRRPLPPASSLGHPPAKPPLPPGPVDMQSFRRPSAASIDLRRTRSAAGLHFQDRQPEDIPQVPDEIYELYDDVEPRDDSSPSPKGRDEAPSVQQAARRPPQDPALRKEKDPQPQQLPPMDPKLLKQLRKAEKAEREFRKKFKFEGEIVVHTKMMIDPNAKTRRGGGKHLGIRRGEILEVIEFTSNEEMLCRDPKGKYGYVPRTALLPLETEVYDDVDFCDPLENQPLPLGR</t>
  </si>
  <si>
    <t>MVFSLKVILFLSLLLSPVLKSSLVTLNNNGYDGIVIAINPSVPEDEKLIQNIKEMVTEASTHLFHATKQRAYFRNVSILIPMTYKSKSEYLIPKQETYDQADVIVADLYLKYGDDPYTLQYGQCGDKGQYIHFTPNFLLTNNLATYGPRGKVFVHGWAHLRWGVFDEYNVDQPFYISRRNTTEATRCSTRITVYMVLNECKGASCIARPFRRDSQTGLYEAKCTFIPKRSQTAKESIVFMQNLDSVTEFCTEKTHNKEAPNL</t>
  </si>
  <si>
    <t>MTAIIKEIVSRNKRRYQEDGFDLDLTYIYPNIIAMGFPAERLEGVYRNNIDDVVRFLDSKHKNHYKIYNLCAERHYDTAKFNCRVAQYPFEDHNPPQLELIKPFCEDLDQWLSEDDNHVAAIHCKAGKGRTGVMICAYLLHRGKFLKAQEALDFYGEVRTRDKKGVTIPSQRRYVYYYSYLLKNHLDYRPVALLFHKMMFETIPMFSGGTCNPQFVVCQLKVKIYSSNSGPTRREDKFMYFEFPQPLPVCGDIKVEFFHKQNKMLKKDKMFHFWVNTFFIPGPEETSEKVENGSLCDQEIDSICSIERADNDKEYLVLTLTKNDLDKANKDKANRYFSPNFKVKLYFTKTVEEPSNPEASSSTSVTPDVSDNEPDHYRYSDTTDSDPENEPFDEDQHTQITKV</t>
  </si>
  <si>
    <t>MLPAAPGKGLGSPDPAPCGPAPPGNTKDIIMIYEEDAEEWALYLTEVFLHVVKREAILLYRLENFSFRHLELLNLTSYKCKLLILSNSLLRDLTPKKCQFLEKILHSPKSVVTLLCGVKSSDQLYELLNISQSRWEISTEQEPEDYISVIQSIIFKDSEDYFEVNIPTDLRAKHSGEISERKEIEELSEASRNTIPLAVVLPTEIPCENPGEIFIILRDEVIGDTVEVEFTSSNKRIRTRPALWNKKVWCMKALEFPAGSVHVNVYCDGIVKATTKIKYYPTAKAKECLFRMADSGESLCQNSIEELDGVLTSIFKHEIPYYEFQSLQTEICSQNKYTHFKELPTLLHCAAKFGLKNLAIHLLQCSGATWASKMKNMEGSDPAHIAERHGHKELKKIFEDFSIQEIDINNEQENDYEEDIASFSTYIPSTQNPAFHHESRKTYGQSADGAEANEMEGEGKQNGSGMETKHSPLEVGSESSEDQYDDLYVFIPGADPENNSQEPLMSSRPPLPPPRPVANAFQLERPHFTLPGTMVEGQMERSQNWGHPGVRQETGDEPKGEKEKKEEEKEQEEEEDPYTFAEIDDSEYDMILANLSIKKKTGSRSFIINRPPAPTPRPTSIPPKEETTPYIAQVFQQKTARRQSDDDKFCGLPKKQDRARIESPAFSTLRGCLTDGQEELILLQEKVKNGKMSMDEALEKFKHWQMGKSGLEMIQQEKLRQLRDCIIGKRPEEENVYNKLTIVHHPGGKETAHNENKFYNVHFSNKLPARPQVEKEFGFCCKKDH</t>
  </si>
  <si>
    <t>MEGPVLTLGLLAALAVCGSWGLNEEERLIRHLFQEKGYNKELRPVAHKEESVDVALALTLSNLISLKEVEETLTTNVWIEHGWTDNRLKWNAEEFGNISVLRLPPDMVWLPEIVLENNNDGSFQISYSCNVLVYHYGFVYWLPPAIFRSSCPISVTYFPFDWQNCSLKFSSLKYTAKEITLSLKQDAKENRTYPVEWIIIDPEGFTENGEWEIVHRPARVNVDPRAPLDSPSRQDITFYLIIRRKPLFYIINILVPCVLISFMVNLVFYLPADSGEKTSVAISVLLAQSVFLLLISKRLPATSMAIPLIGKFLLFGMVLVTMVVVICVIVLNIHFRTPSTHVLSEGVKKLFLETLPELLHMSRPAEDGPSPGALVRRSSSLGYISKAEEYFLLKSRSDLMFEKQSERHGLARRLTTARRPPASSEQAQQELFNELKPAVDGANFIVNHMRDQNNYNEEKDSWNRVARTVDRLCLFVVTPVMVVGTAWIFLQGVYNQPPPQPFPGDPYSYNVQDKRFI</t>
  </si>
  <si>
    <t>MAERGELDLTGAKQNTGVWLVKVPKYLSQQWAKASGRGEVGKLRIAKTQGRTEVSFTLNEDLANIHDIGGKPASVSAPREHPFVLQSVGGQTLTVFTESSSDKLSLEGIVVQRAECRPAASENYMRLKRLQIEESSKPVRLSQQLDKVVTTNYKPVANHQYNIEYERKKKEDGKRARADKQHVLDMLFSAFEKHQYYNLKDLVDITKQPVVYLKEILKEIGVQNVKGIHKNTWELKPEYRHYQGEEKSD</t>
  </si>
  <si>
    <t>MAKWVPALLLRRVPLFSLRFRPASSTFLPVLAATEPAVSVPSGDLSMPVKTRAEGEDDGFGEAGDPRRLLERPWRFRGCLPGKGNRDVGFEGTEGPTSTRPEWVWSCRCCLGCRASTRERVTSPVRAAGPQPRFTDRETEAAAGTLAHMGFAPPTSFSHFTDQELRDCSSLECLGVVEGDPHVLCSTLSLSRPSPSATLTLLLASSCLLAPAPPSFILLLFTLIAPDLPHS</t>
  </si>
  <si>
    <t>MAEYLASIFGTEKDKVNCSFYFKIGVCRHGDRCSRLHNKPTFSQTIVLLNLYRNPQNTAQTADGSHCHVSDVEVQEHYDSFFEEVFTELQEKYGEIEEMNVCDNLGDHLVGNVYVKFRREEDGERAVAELSNRWFNGQAVHGELSPVTDFRESCCRQYEMGECTRGGFCNFMHLRPISQNLQRQLYGRGPRRRSPPRFHTGHHPRERNHRCSPDHWHGRF</t>
  </si>
  <si>
    <t>MPQRGHPSQEGLWALPSLPMAHGPKPETEGLLDLSFLTEEEQEAIAGVLQRDARLRQLEEGRVSKLRASVADPGQLKILTGDWFQEARSQRHHNAHFGSDLVRASMRRKKSTRGDQAPGHDREAEAAVKEKEEGPEPRLTIDEAPQERLRETEGPDFPSPSVPLKASDPEEASQAQEDPGQGDQQVCAEEADPELEPASGGEQEPRPQQAQTKAASQILENGEEAPGPDPSLDRMLSSSSSVSSLNSSTLSGSQMSLSGDAEAVQVRGSVHFALHYEPGAAELRVHVIQCQGLAAARRRRSDPYVKSYLLPDKQSKRKTAVKKRNLNPVFNETLRYSVPQAELQGRVLSLSVWHRESLGRNIFLGEVEVPLDTWDWGSEPTWLPLQPRVPPSPDDLPSRGLLALSLKYVPAGSEGAGLPPSGELHFWVKEARDLLPLRAGSLDTYVQCFVLPDDSQASRQRTRVVRRSLSPVFNHTMVYDGFGPADLRQACAELSLWDHGALANRQLGGTRLSLGTGSSYGLQVPWMDSTPEEKQLWQALLEQPCEWVDGLLPLRTNLAPRT</t>
  </si>
  <si>
    <t>MDDLRYGVYPVKGASGYPGAERNLLEYSYFEKGPLTFRDVVIEFSQEEWQCLDTAQQDLYRKVMLENFRNLVFLGIDVSKPDLITCLEQGKDPWNMKRHSMVATPPESGVLKFPTIIILLSRCFFQSVNICFIYLEP</t>
  </si>
  <si>
    <t>MPLEQRSQHCKPEEGLEARGEALGLVGAQAPATEEQEAASSSSTLVEVTLGEVPAAESPDPPQSPQGASSLPTTMNYPLWSQSYEDSSNQEEEGPSTFPDLESEFQAALSRKVAKLVHFLLLKYRAREPVTKAEMLGSVVGNWQYFFPVIFSKASDSLQLVFGIELMEVDPIGHVYIFATCLGLSYDGLLGDNQIMPKTGFLIIILAIIAKEGDCAPEEKIWEELSVLEVFEGREDSIFGDPKKLLTQYFVQENYLEYRQVPGSDPACYEFLWGPRALIETSYVKVLHHMVKISGGPRISYPLLHEWALREGEE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</si>
  <si>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</si>
  <si>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MANVGLQFQASAGDSDPQSRPLLLLGQLHHLHRVPWSHVRGKLQPRVTEELWQAALSTLNPNPTDSCPLYLNYATVAALPCRVSRHNSPSAAHFITRLVRTCLPPGAHRCIVMVCEQPEVFASACALARAFPLFTHRSGASRRLEKKTVTVEFFLVGQDNGPVEVSTLQCLANATDGVRLAARIVDTPCNEMNTDTFLEEINKVGKELGIIPTIIRDEELKTRGFGGIYGVGKAALHPPALAVLSHTPDGATQTIAWVGKGIVYDTGGLSIKGKTTMPGMKRDCGGAAAVLGAFRAAIKQGFKDNLHAVFCLAENSVGPNATRPDDIHLLYSGKTVEINNTDAEGRLVLADGVSYACKDLGADIILDMATLTGAQGIATGKYHAAVLTNSAEWEAACVKAGRKCGDLVHPLVYCPELHFSEFTSAVADMKNSVADRDNSPSSCAGLFIASHIGFDWPGVWVHLDIAAPVHAGERATGFGVALLLALFGRASEDPLLNLVSPLGCEVDVEEGDLGRDSKRRRLV</t>
  </si>
  <si>
    <t>MELQGAQEDLGISLSSPRRNHETRPGSKAKGRSSICLQASVWMAGGKLRLRASEHLTQGHQQELRDWNLGEDASLLFSKSPFGAGKLIQAPAHVFRQCWVQGNAWISCITKFDSKRSPEVASSPSYLTVPRRSPLPVFLRPSDRCVCGGCYLGKSTRRRACQSLLSDPLGVTFPTQTRP</t>
  </si>
  <si>
    <t>MELVRRLMPLTLLILSCLAELTMAEAEGNASCTVSLGGANMAETHKAMILQLNPSENCTWTIERPENKSIRIIFSYVQLDPDGSCESENIKVFDGTSSNGPLLGQVCSKNDYVPVFESSSSTLTFQIVTDSARIQRTVFVFYYFFSPNISIPNCGGYLDTLEGSFTSPNYPKPHPELAYCVWHIQVEKDYKIKLNFKEIFLEIDKQCKFDFLAIYDGPSTNSGLIGQVCGRVTPTFESSSNSLTVVLSTDYANSYRGFSASYTSIYAENINTTSLTCSSDRMRVIISKSYLEAFNSNGNNLQLKDPTCRPKLSNVVEFSVPLNGCGTIRKVEDQSITYTNIITFSASSTSEVITRQKQLQIIVKCEMGHNSTVEIIYITEDDVIQSQNALGKYNTSMALFESNSFEKTILESPYYVDLNQTLFVQVSLHTSDPNLVVFLDTCRASPTSDFASPTYDLIKSGCSRDETCKVYPLFGHYGRFQFNAFKFLRSMSSVYLQCKVLICDSSDHQSRCNQGCVSRSKRDISSYKWKTDSIIGPIRLKRDRSASGNSGFQHETHAEETPNQPFNSVHLFSFMVLALNVVTVATITVRHFVNQRADYKYQKLQNY</t>
  </si>
  <si>
    <t>MTDDESESVLSDSHEGSELELPVIQLCGLVEELSYVNSALKTETEMFEKYYAKLEPRDQRPPRLSEIKISAADYAQFRGRRRSKSRTGMDRGVGLTADQKLELVQKEVADMKDDLRHTRANAERDLQHHEAIIEEAEIRWSEVSREVHEFEKDILKAISKKKGSILATQKVMKYIEDMNRRRDNMKEKLRLKNVSLKVQRKKMLLQLRQKEEVSEALHDVDFQQLKIENAQFLETIEARNQELTQLKLSSGNTLQVLNAYKSKLHKAMEIYLNLDKEILLRKELLEKIEKETLQVEEDRAKAEAVNKRLRKQLAEFRAPQVMTYVREKILNADLEKSIRMWERKVEIAEMSLKGHRKAWNRMKITNEQLQADYLAGK</t>
  </si>
  <si>
    <t>MQKIMHISVLLSPVLWGLIFGVSS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RNAVNLAVLKLNEQGLLDKLKNKWWYDKGECGSGGGDSKEKTSALSLSNVAGVFYILVGGLGLAMLVALIEFCYKSRAEAKRMKVAKNAQNINPSSSQNSQNFATYKEGYNVYGIESVKI</t>
  </si>
  <si>
    <t>MEASYESESESESEAGPGTQRPGTGTVSAAVREHLRKLCLREFPCGAGSWNKSRFLPQTWRTWRELVPREEDVVSPGEETVEALLGLVRSRHSPWALLNNSNAEDSFLRELAIRNPLTITDTFFYSYFRSLRVIDKKVTLVDKDLLKFLKLEELVLSANRIKEVDATNLPPTLKVLELYGNEISSMECLCAHPPAGLQHLGLGHNKLLGPLESLYVTANHWPNLVSLDLGFNDLTDLQSMVTSLRTLRHLRLLVLQGNPLALVPYYRGLTIDSLAQLCVLDDITVSPNEKHLFRGLSLNGDLLAQEAQFVVTIGNIRGVLDTSVLDPEPRPEGPFITYNYYVTYDFVKDEEGEMNESAGVLAEIVKPSPSLELLVEESPEEVVEDVIEDIVEEVTEEVEGSLESEVEESGESELSVISGPSTILQMPRASAEELAKLRLRIDPRLCPSPGTVLFSTAHKPWAEVIPCSYEMQHSLRDLVPLKAFLLAGTTVTIVEEKILSWPVVLPAVDSPLSAKKGKGEKDKKGKEKDRTGKGEKEPAKEWKVLKKKKEPPKELRQDPPILQVLGRGLVILEPLLAGEPLVSTVCNFGVVRTLTSDRLTLARDSKKIKKVAKKEKPKAVIPIYEGDYHPEPLTVEVQIQLNQCRSAEEALRMFAV</t>
  </si>
  <si>
    <t>MLGAVEGPRWKQAEDIRDIYDFRDVLGTGAFSEVILAEDKRTQKLVAIKCIAKEALEGKEGSMENEIAVLHKIKHPNIVALDDIYESGGHLYLIMQLVSGGELFDRIVEKGFYTERDASRLIFQVLDAVKYLHDLGIVHRDLKPENLLYYSLDEDSKIMISDFGLSKMEDPGSVLSTACGTPGYVAPEVLAQKPYSKAVDCWSIGVIAYILLCGYPPFYDENDAKLFEQILKAEYEFDSPYWDDISDSAKDFIRHLMEKDPEKRFTCEQALQHPWIAGDTALDKNIHQSVSEQIKKNFAKSKWKQAFNATAVVRHMRKLQLGTSQEGQGQTASHGELLTPVAGGPAAGCCCRDCCVEPGTELSPTLPHQL</t>
  </si>
  <si>
    <t>MGEINQVAVEKYLEENPQFAKEYFDRKLRVEVLGEIFKNSQVPVQSSMSFSELTQVEESALCLELLWTVQEEGGTPEQGVHRALQRLAHLLQADRCSMFLCRSRNGIPEVASRLLDVTPTSKFEDNLVGPDKEVVFPLDIGIVGWAAHTKKTHNVPDVKKNSHFSDFMDKQTGYVTKNLLATPIVVGKEVLAVIMAVNKVNASEFSKQDEEVFSKYLNFVSIILRLHHTSYMYNIESRRSQILMWSANKVFEELTDVERQFHKALYTVRSYLNCERYSIGLLDMTKEKEFYDEWPIKLGEVEPYKGPKTPDGREVNFYKIIDYILHGKEEIKVIPTPPADHWTLISGLPTYVAENGFICNMMNAPADEYFTFQKGPVDETGWVIKNVLSLPIVNKKEDIVGVATFYNRKDGKPFDEHDEYITETLTQFLGWSLLNTDTYDKMNKLENRKDIAQEMLMNQTKATPEEIKSILKFQEKLNVDVIDDCEEKQLVAILKEDLPDPRSAELYEFRFSDFPLTEHGLIKCGIRLFFEINVVEKFKVPVEVLTRWMYTVRKGYRAVTYHNWRHGFNVGQTMFTLLMTGRLKKYYTDLEAFAMLAAAFCHDIDHRGTNNLYQMKSTSPLARLHGSSILERHHLEYSKTLLQDESLNIFQNLNKRQFETVIHLFEVAIIATDLALYFKKRTMFQKIVDACEQMQTEEEAIKYVTVDPTKKEIIMAMMMTACDLSAITKPWEVQSQVALMVANEFWEQGDLERTVLQQQPIPMMDRNKRDELPKLQVGFIDFVCTFVYKEFSRFHKEITPMLSGLQNNRVEWKSLADEYDAKMKVIEEEAKKQEGGAEKAAEDSGGGDDKKSKTCLML</t>
  </si>
  <si>
    <t>MASIFSKLLTGRNASLLFATMGTSVLTTGYLLNRQKVCAEVREQPRLFPPSADYPDLRKHNNCMAECLTPAIYAKLRNKVTPNGYTLDQCIQTGVDNPGHPFIKTVGMVAGDEESYEVFADLFDPVIKLRHNGYDPRVMKHTTDLDASKITQGQFDEHYVLSSRVRTGRSIRGLSLPPACTRAERREVENVAITALEGLKGDLAGRYYKLSEMTEQDQQRLIDDHFLFDKPVSPLLTCAGMARDWPDARGIWHNYDKTFLIWINEEDHTRVISMEKGGNMKRVFERFCRGLKEVERLIQERGWEFMWNERLGYILTCPSNLGTGLRAGVHVRIPKLSKDPRFSKILENLRLQKRGTGGVDTAAVADVYDISNIDRIGRSEVELVQIVIDGVNYLVDCEKKLERGQDIKVPPPLPQFGKK</t>
  </si>
  <si>
    <t>MYTLHTKRVKAAARQMWTSNLSKVRQSLKNVYHKCKIRHQDSTGYPTVTSDDCNQDDDSYDGKMNLPVVLQDVKTAQVELFSQMTDIVHMIPKVQEKTDLYQKQMEVLETRMNVNEDKQCTTTKDILSMKEDIKALKKKVTELEIQNSCSTIHCLEILEGERGKEITELLYKLIQPATLKNTLASTDMEISSAEPEKVPSYPKSTDHLEKKTISPQMKTLKKRNHQNASRSFEKAKPNIYIYPDFSTWIKLTFVHGGKWTFFLSATKLEEFIQWLLSRPTILPEEPQVITQRYCPFTGPILSLTTICLSIFNNIYGFICSLKEEVTRL</t>
  </si>
  <si>
    <t>MESNFNQEGVPRPSYVFSADPIARPSEINFDGIKLDLSHEFSLVAPNTEANSFESKDYLQVCLRIRPFTQSEKELESEGCVHILDSQTVVLKEPQCILGRLSEKSSGQMAQKFSFSKVFGPATTQKEFFQGCIMQPVKDLLKGQSRLIFTYGLTNSGKTYTFQGTEENIGILPRTLNVLFDSLQERLYTKMNLKPHRSREYLRLSSEQEKEEIASKSALLRQIKEVTVHNDSDDTLYGSLTNSLNISEFEESIKDYEQANLNMANSIKFSVWVSFFEIYNEYIYDLFVPVSSKFQKRKMLRLSQDVKGYSFIKDLQWIQVSDSKEAYRLLKLGIKHQSVAFTKLNNASSRSHSIFTVKILQIEDSEMSRVIRVSELSLCDLAGSERTMKTQNEGERLRETGNINTSLLTLGKCINVLKNSEKSKFQQHVPFRESKLTHYFQSFFNGKGKICMIVNISQCYLAYDETLNVLKFSAIAQKVCVPDTLNSSQEKLFGPVKSSQDVSLDSNSNSKILNVKRATISWENSLEDLMEDEDLVEELENAEETQNVETKLLDEDLDKTLEENKAFISHEEKRKLLDLIEDLKKKLINEKKEKLTLEFKIREEVTQEFTQYWAQREADFKETLLQEREILEENAERRLAIFKDLVGKCDTREEAAKDICATKVETEETHNYVGFEDIIDSLQDNVADIKKQAEIAHLYIASLPDPQEATACLELKFNQIKAELAKTKGELIKTKEELKKRENESDSLIQELETSNKKIITQNQRIKELINIIDQKEDTINEFQNLKSHMENTFKCNDKADTSSLIINNKLICNETVEVPKDSKSKICSERKRVNENELQQDEPPAKKGSIHVSSAITEDQKKSEEVRPNIAEIEDIRVLQENNEGLRAFLLTIENELKNEKEEKAELNKQIVHFQQELSLSEKKNLTLSKEVQQIQSNYDIAIAELHVQKSKNQEQEEKIMKLSNEIETATRSITNNVSQIKLMHTKIDELRTLDSVSQISNIDLLNLRDLSNGSEEDNLPNTQLDLLGNDYLVSKQVKEYRIQEPNRENSFHSSIEAIWEECKEIVKASSKKSHQIEELEQQIEKLQAEVKGYKDENNRLKEKEHKNQDDLLKEKETLIQQLKEELQEKNVTLDVQIQHVVEGKRALSELTQGVTCYKAKIKELETILETQKVECSHSAKLEQDILEKESIILKLERNLKEFQEHLQDSVKNTKDLNVKELKLKEEITQLTNNLQDMKHLLQLKEEEEETNRQETEKLKEELSASSARTQNLKADLQRKEEDYADLKEKLTDAKKQIKQVQKEVSVMRDEDKLLRIKINELEKKKNQCSQELDMKQRTIQQLKEQLNNQKVEEAIQQYERACKDLNVKEKIIEDMRMTLEEQEQTQVEQDQVLEAKLEEVERLATELEKWKEKCNDLETKNNQRSNKEHENNTDVLGKLTNLQDELQESEQKYNADRKKWLEEKMMLITQAKEAENIRNKEMKKYAEDRERFFKQQNEMEILTAQLTEKDSDLQKWREERDQLVAALEIQLKALISSNVQKDNEIEQLKRIISETSKIETQIMDIKPKRISSADPDKLQTEPLSTSFEISRNKIEDGSVVLDSCEVSTENDQSTRFPKPELEIQFTPLQPNKMAVKHPGCTTPVTVKIPKARKRKSNEMEEDLVKCENKKNATPRTNLKFPISDDRNSSVKKEQKVAIRPSSKKTYSLRSQASIIGVNLATKKKEGTLQKFGDFLQHSPSILQSKAKKIIETMSSSKLSNVEASKENVSQPKRAKRKLYTSEISSPIDISGQVILMDQKMKESDHQIIKRRLRTKTAK</t>
  </si>
  <si>
    <t>MPALRPLLPLLLLLRLTSGAGLLPGLGSHPGVCPNQLSPNLWVDAQSTCERECSRDQDCAAAEKCCINVCGLHSCVAARFPGSPAAPTTAASCEGFVCPQQGSDCDIWDGQPVCRCRDRCEKEPSFTCASDGLTYYNRCYMDAEACLRGLHLHIVPCKHVLSWPPSSPGPPETTARPTPGAAPVPPALYSSPSPQAVQVGGTASLHCDVSGRPPPAVTWEKQSHQRENLIMRPDQMYGNVVVTSIGQLVLYNARPEDAGLYTCTARNAAGLLRADFPLSVVQREPARDAAPSIPAPAECLPDVQACTGPTSPHLVLWHYDPQRGGCMTFPARGCDGAARGFETYEACQQACARGPGDACVLPAVQGPCRGWEPRWAYSPLLQQCHPFVYGGCEGNGNNFHSRESCEDACPVPRTPPCRACRLRSKLALSLCRSDFAIVGRLTEVLEEPEAAGGIARVALEDVLKDDKMGLKFLGTKYLEVTLSGMDWACPCPNMTAGDGPLVIMGEVRDGVAVLDAGSYVRAASEKRVKKILELLEKQACELLNRFQD</t>
  </si>
  <si>
    <t>MERMNWLSRLASRGPGHRIPQGANLQTPVMADPETCLMVFKNHWSQVVRILERQGPRAAPGGADDLSAVRNHTYQMLTLLAEDRAVPSAPTGPGPLLEFALHEDLLTRVLTWQLQWDELGDGVEERRAEQLKLFEMLVSEARQPLLRHGPVREALLTLLDACGRPVPSSPALDEGLVLLLSQLCVCVAQEPSLLEFFLQPPPEPGAAPRLLLFSRLVPFVHREGTLGQQARDALLLLMALSAGSPTVGRYIADHSYFCPVLATGLSALYSSLPRKIEVPGDDWHCLRREDWLGVPALALFMSSLEFCNAVIQVAHPLVQKQLVDYIHNGFLVPVMGPALHKTSVEEMIASTAYLELFLRSISEPALLRTFLRFLLLHRHDTHTILDTLVARIGSNSRLCMVSLSLFRTLLNLSCEDVLLQLVLRYLVPCNHVMLSQKPAVRDVDLYGRAADKFLSLIPRCCRHHAPSPPRPEHASWARGPGSPSVDSSSVTTVPRPSTPSRLALFLRQQSLGGSESPGPAPCSPGLSASPASSPGRRPTPAEEPGELEDNYLEYLREARRGVDRCVRACRTWSAPYDGERPSPEPSPFGSRTKKRSLLPEEDRNNVGEGEEEELGRRGRAGGAGEGPGHLPPPQLNGVPGSWPEGAKKVRLVPKEGAGELLEGISEGMAGLEGFGQELRELEVALSNGGTGSESPLEPPLPLEEEEAYESFTCPPEPPGPFLSSPLRTLNQLPSQPFTGPFMAVLFAKLENMLQNSVYVNFLLTGLVAQLACHPQPLLRSFLLNTNMVFQPSVKSLLQVLGSVKNKIENFAASQEDFPALLSKAKKYLIARGKLDWAEGPAAGPAPRRSDPLVKSRRPSLGELLLRHAHSPTRARQAAQLVLQPGRDGAGLGLSGGSPGASTPVLLTRGGAPERQGEALRVKNAVYCAVIFPEFLKELAAISQAHAVTSPFLLETSEEGSGPLISGCGPLNP</t>
  </si>
  <si>
    <t>MAKVSELYDVTWEEMRDKMRKWREENSRNSEQIVEVGEELINEYASKLGDDIWIIYEQVMIAALDYGRDDLALFCLQELRRQFPGSHRVKRLTGMRFEAMERYDDAIQLYDRILQEDPTNTAARKRKIAIRKAQGKNVEAIRELNEYLEQFVGDQEAWHELAELYINEHDYAKAAFCLEELMMTNPHNHLYCQQYAEVKYTQGGLENLELSRKYFAQALKLNNRNMRALFGLYMSASHIASNPKASAKTKKDNMKYASWAASQINRAYQFAGRSKKETKYSLKAVEDMLETLQITQS</t>
  </si>
  <si>
    <t>MSLEQRSPHCKPDEDLEAQGEDLGLMGAQEPTGEEEETTSSSDSKEEEVSAAGSSSPPQSPQGGASSSISVYYTLWSQFDEGSSSQEEEEPSSSVDPAQLEFMFQEALKLKVAELVHFLLHKYRVKEPVTKAEMLESVIKNYKRYFPVIFGKASEFMQVIFGTDVKEVDPAGHSYILVTALGLSCDSMLGDGHSMPKAALLIIVLGVILTKDNCAPEEVIWEALSVMGVYVGKEHMFYGEPRKLLTQDWVQENYLEYRQVPGSDPAHYEFLWGSKAHAETSYEKVINYLVMLNAREPICYPSLYEEVLGEEQEGV</t>
  </si>
  <si>
    <t>MGCMKSKQTFPFPTIYEGEKQHESEEPFMPEERCLPRMASPVNVKEEVKEPPGTNTVILEYAHRLSQDILCDALQQWACNNIKYHDIPYIESEGP</t>
  </si>
  <si>
    <t>MEKQRALVAAKDGDVATLERLLEAGALGPGITDALGAGLVHHATRAGHLDCVKFLVQRAQLPGNQRAHNGATPAHDAAATGSLAELCWLVREGGCGLQDQDASGVSPLHLAARFGHPVLVEWLLHEGHSATLETREGARPLHHAAVSGDLTCLKLLTAAHGSSVNRRTRSGASPLYLACQEGHLHLAQFLVKDCGADVHLRALDGMSALHAAAARGHYSLVVWLVTFTDIGLTARDNEGATALHFAARGGHTPILDRLLLMGTPILRDSWGGTPLHDAAENGQMECCQTLVSHHVDPSLRDEDGYTAADLAEYHGHRDCAQYLREVAQPVPLLMTPPPPPFPPPPLLATRRSLEDGRRGGPGPGNPSPMSLSPAWPGHPDQPLPREQMTSPAPPRIITSATADPEGTETALAGDTSDGLAALQLDGLPSGDIDGLVPTRDERGQPIPEWKRQVMVRKLQARLGAESSAEAQDNGGSSGPTEQAAWRYSQTHQAILGPFGELLTEDDLVYLEKQIADLQLRRRCQEYESELGRLAAELQALLPEPLVSITVNSHFLPRAPGLEVEEASIPAAEPAGSAEASEVAPGVQPLPFWCSHISRLVRSLSLLLKGVHGLVQGDEKPSTRPLQDTCREASASPPRSEAQRQIQEWGVSVRTLRGNFESASGPLCGFNPGPCEPGAQHRQCLSGCWPALPKPRSGLASGEPRPGDTEEASDSGISCEEVPSEAGAAAGPDLASLRKERIIMLFLSHWRRSAYTPALKTVACRTLGARHAGLRGQEAARSPGPPSPPSEGPRLGHLWQQRSTITHLLGNWKAIMAHVPARQLRRLSRQPRGALSPEQFLPHVDGAPVPYSSLSLDLFMLGYFQLLECDLPAEERKLRHLLCFEVFEHLGTHGWEAVRAFHKAVTDEVAAGRRAWTDGFEDIKARFFGSSQRPAWDTEPGRKSGLTLLGPLPHAAVPCSGPEPTAQRLGSRSQQGSFNGEDICGYINRSFAFWKEKEAEMFNFGE</t>
  </si>
  <si>
    <t>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</t>
  </si>
  <si>
    <t>MQPGATTCTEDRIQHALERCLHGLSLSRRSTSWSAGLCLNCWSLQELVSRDPGHFLILLEQILQKTREVQEKGTYDLLTPLALLFYSTVLCTPHFPPDSDLLLKAASTYHRFLTWPVPYCSICQELLTFIDAELKAPGISYQRLVRAEQGLPIRSHRSSTVTVLLLNPVEVQAEFLAVANKLSTPGHSPHSAYTTLLLHAFQATFGAHCDVPGLHCRLQAKTLAELEDIFTETAEAQELASGIGDAAEARRWLRTKLQAVGEKAGFPGVLDTAKPGKLHTIPIPVARCYTYSWSQDSFDILQEILLKEQELLQPGILGDDEEEEEEEEEVEEDLETDGHCAERDSLLSTSSLASHDSTLSLASSQASGPALSRHLLTSFVSGLSDGMDSGYVEDSEESSSEWPWRRGSQERRGHRRPGQKFIRIYKLFKSTSQLVLRRDSRSLEGSSDTALPLRRAGSLCSPLDEPVSPPSRAQRSRSLPQPKLGTQLPSWLLAPASRPQRRRPFLSGDEDPKASTLRVVVFGSDRISGKVARAYSNLRRLENNRPLLTRFFKLQFFYVPVKRSHGTSPGACPPPRSQTPSPPTDSPRHASPGELGTTPWEESTNDISHYLGMLDPWYERNVLGLMHLPPEVLCQQSLKAEAQALEGSPTQLPILADMLLYYCRFAARPVLLQVYQTELTFITGEKTTEIFIHSLELGHSAATRAIKASGPGSKRLGIDGDREAVPLTLQIIYSKGAISGRSRWSNLEKVCTSVNLNKACRKQEELDSSMEALTLNLTEVVKRQNSKSKKGFNQISTSQIKVDKVQIIGSNSCPFAVCLDQDERKILQSVVRCEVSPCYKPEKSDLSSPPQTPPDLPAQAAPDLCSLLCLPIMTFSGALP</t>
  </si>
  <si>
    <t>MWTLVGRGWGCARALAPRATGAALLVAPGPRSAPTLGAAPESWATDRLYSSAEFKEKLDMSRFPVENIRNFSIVAHVDHGKSTLADRLLELTGTIDKTKNNKQVLDKLQVERERGITVKAQTASLFYNCEGKQYLLNLIDTPGHVDFSYEVSRSLSACQGVLLVVDANEGIQAQTVANFFLAFEAQLSVIPVINKIDLKNADPERVENQIEKVFDIPSDECIKISAKLGTNVESVLQAIIERIPPPKVHRKNPLRALVFDSTFDQYRGVIANVALFDGVVSKGDKIVSAHTQKTYEVNEVGVLNPNEQPTHKLYAGQVGYLIAGMKDVTEAQIGDTLCLHKQPVEPLPGFKSAKPMVFAGMYPLDQSEYNNLKSAIEKLTLNDSSVTVHRDSSLALGAGWRLGFLGLLHMEVFNQRLEQEYNASVILTTPTVPYKAVLSSSKLIKEHREKEITIINPAQFPDKSKVTEYLEPVVLGTIITPDEYTGKIMMLCEARRAVQKNMIFIDQNRVMLKYLFPLNEIVVDFYDSLKSLSSGYASFDYEDAGYQTAELVKMDILLNGNTVEELVTVVHKDKAHSIGKAICERLKDSLPRQLFEIAIQAAIGSKIIARETVKAYRKNVLAKCYGGDITRKMKLLKRQAEGKKKLRKIGNVEVPKDAFIKVLKTQSSK</t>
  </si>
  <si>
    <t>MPEEVHHGEEEVETFAFQAEIAQLMSLIINTFYSNKEIFLRELISNASDALDKIRYESLTDPSKLDSGKELKIDIIPNPQERTLTLVDTGIGMTKADLINNLGTIAKSGTKAFMEALQAGADISMIGQFGVGFYSAYLVAEKVVVITKHNDDEQYAWESSAGGSFTVRADHGEPIGRGTKVILHLKEDQTEYLEERRVKEVVKKHSQFIGYPITLYLEKEREKEISDDEAEEEKGEKEEEDKDDEEKPKIEDVGSDEEDDSGKDKKKKTKKIKEKYIDQEELNKTKPIWTRNPDDITQEEYGEFYKSLTNDWEDHLAVKHFSVEGQLEFRALLFIPRRAPFDLFENKKKKNNIKLYVRRVFIMDSCDELIPEYLNFIRGVVDSEDLPLNISREMLQQSKILKVIRKNIVKKCLELFSELAEDKENYKKFYEAFSKNLKLGIHEDSTNRRRLSELLRYHTSQSGDEMTSLSEYVSRMKETQKSIYYITGESKEQVANSAFVERVRKRGFEVVYMTEPIDEYCVQQLKEFDGKSLVSVTKEGLELPEDEEEKKKMEESKAKFENLCKLMKEILDKKVEKVTISNRLVSSPCCIVTSTYGWTANMERIMKAQALRDNSTMGYMMAKKHLEINPDHPIVETLRQKAEADKNDKAVKDLVVLLFETALLSSGFSLEDPQTHSNRIYRMIKLGLGIDEDEVAAEEPNAAVPDEIPPLEGDEDASRMEEVD</t>
  </si>
  <si>
    <t>MFEEKASSPSGKMGGEEKPIGAGEEKQKEGGKKKNKEGSGDGGRAELNPWPEYIYTRLEMYNILKAEHDSILAEKAEKDSKPIKVTLPDGKQVDAESWKTTPYQIACGISQGLADNTVIAKVNNVVWDLDRPLEEDCTLELLKFEDEEAQAVYWHSSAHIMGEAMERVYGGCLCYGPPIENGFYYDMYLEEGGVSSNDFSSLEALCKKIIKEKQAFERLEVKKETLLAMFKYNKFKCRILNEKVNTPTTTVYRCGPLIDLCRGPHVRHTGKIKALKIHKNSSTYWEGKADMETLQRIYGISFPDPKMLKEWEKFQEEAKNRDHRKIGRDQELYFFHELSPGSCFFLPKGAYIYNALIEFIRSEYRKRGFQEVVTPNIFNSRLWMTSGHWQHYSENMFSFEVEKELFALKPMNCPGHCLMFDHRPRSWRELPLRLADFGVLHRNELSGALTGLTRVRRFQQDDAHIFCAMEQIEDEIKGCLDFLRTVYSVFGFSFKLNLSTRPEKFLGDIEVWDQAEKQLENSLNEFGEKWELNSGDGAFYGPKIDIQIKDAIGRYHQCATIQLDFQLPIRFNLTYVSHDGDDKKRPVIVHRAILGSVERMIAILTENYGGKWPFWLSPRQVMVVPVGPTCDEYAQKVRQQFHDAKFMADIDLDPGCTLNKKIRNAQLAQYNFILVVGEKEKISGTVNIRTRDNKVHGERTISETIERLQQLKEFRSKQAEEEF</t>
  </si>
  <si>
    <t>MACGFRRAIACQLSRVLNLPPENLITSISAVPISQKEEVADFQLSVDSLLEKDNDHSRPDIQVQAKRLAEKLRCDTVVSEISTGQRTVNFKINRELLTKTVLQQVIEDGSKYGLKSELFSGLPQKKIVVEFSSPNVAKKFHVGHLRSTIIGNFIANLKEALGHQVIRINYLGDWGMQFGLLGTGFQLFGYEEKLQSNPLQHLFEVYVQVNKEAADDKSVAKAAQEFFQRLELGDVQALSLWQKFRDLSIEEYIRVYKRLGVYFDEYSGESFYREKSQEVLKLLESKGLLLKTIKGTAVVDLSGNGDPSSICTVMRSDGTSLYATRDLAAAIDRMDKYNFDTMIYVTDKGQKKHFQQVFQMLKIMGYDWAERCQHVPFGVVQGMKTRRGDVTFLEDVLNEIQLRMLQNMASIKTTKELKNPQETAERVGLAALIIQDFKGLLLSDYKFSWDRVFQSRGDTGVFLQYTHARLHSLEETFGCGYLNDFNTACLQEPQSVSILQHLLRFDEVLYKSSQDFQPRHIVSYLLTLSHLAAVAHKTLQIKDSPPEVAGARLHLFKAVRSVLANGMKLLGITPVCRM</t>
  </si>
  <si>
    <t>MSGARAAPGAAGNGAVRGLRVDGLPPLPKSLSGLLHSASGGGASGGWRHLERLYAQKSRIQDELSRGGPGGGGARAAALPAKPPNLDAALALLRKEMVGLRQLDMSLLCQLYSLYESIQEYKGACQAASSPDCTYALENGFFDEEEEYFQEQNSLHDRRDRGPPRDLSLPVSSLSSSDWILESI</t>
  </si>
  <si>
    <t>MNQELLSVGSKRRRTGGSLRGNPSSSQVDEEQMNRVVEEEQQQQLRQQEEEHTARNGEVVGVEPRPGGQNDSQQGQLEENNNRFISVDEDSSGNQEEQEEDEEHAGEQDEEDEEEEEMDQESDDFDQSDDSSREDEHTHTNSVTNSSSIVDLPVHQLSSPFYTKTTKMKRKLDHGSEVRSFSLGKKPCKVSEYTSTTGLVPCSATPTTFGDLRAANGQGQQRRRITSVQPPTGLQEWLKMFQSWSGPEKLLALDELIDSCEPTQVKHMMQVIEPQFQRDFISLLPKELALYVLSFLEPKDLLQAAQTCRYWRILAEDNLLWREKCKEEGIDEPLHIKRRKVIKPGFIHSPWKSAYIRQHRIDTNWRRGELKSPKVLKGHDDHVITCLQFCGNRIVSGSDDNTLKVWSAVTGKCLRTLVGHTGGVWSSQMRDNIIISGSTDRTLKVWNAETGECIHTLYGHTSTVRCMHLHEKRVVSGSRDATLRVWDIETGQCLHVLMGHVAAVRCVQYDGRRVVSGAYDFMVKVWDPETETCLHTLQGHTNRVYSLQFDGIHVVSGSLDTSIRVWDVETGNCIHTLTGHQSLTSGMELKDNILVSGNADSTVKIWDIKTGQCLQTLQGPNKHQSAVTCLQFNKNFVITSSDDGTVKLWDLKTGEFIRNLVTLESGGSGGVVWRIRASNTKLVCAVGSRNGTEETKLLVLDFDVDMK</t>
  </si>
  <si>
    <t>MGDWMTVTDPGLSSESKTISQYTSETKMSPSSLYSQQVLCSSIPLSKNVHSFFSAFCTEDNIEQSISYLDQELTTFGFPSLYEESKGKETKRELNIVAVLNCMNELLVLQRKNLLAQENVETQNLKLGSDMDHLQSCYSKLKEQLETSRREMIGLQERDRQLQCKNRNLHQLLKNEKDEVQKLQNIIASRATQYNHDMKRKEREYNKLKERLHQLVMNKKDKKIAMDILNYVGRADGKRGSWRTGKTEARNEDEMYKILLNDYEYRQKQILMENAELKKVLQQMKKEMISLLSPQKKKPRERVDDSTGTVISDVEEDAGELSRESMWDLSCETVREQLTNSIRKQWRILKSHVEKLDNQVSKVHLEGFNDEDVISRQDHEQETEKLELEIQQCKEMIKTQQQLLQQQLATAYDDDTTSLLRDCYLLEEKERLKEEWSLFKEQKKNFERERRSFTEAAIRLGLERKAFEEERASWLKQQFLNMTTFDHQNSENVKLFSAFSGSSDWDNLIVHSRQPQKKPHSVSNGSPVCMSKLTKSLPASPSTSDFCQTRSCISEHSSINVLNITAEEIKPNQVGGECTNQKWSVASRPGSQEGCYSGCSLSYTNSHVEKDDLP</t>
  </si>
  <si>
    <t>MNASSRNVFDTLIRVLTESMFKHLRKWVVTRFFGHSRQRARLVSKDGRCNIEFGNVEAQSRFIFFVDIWTTVLDLKWRYKMTIFITAFLGSWFFFGLLWYAVAYIHKDLPEFHPSANHTPCVENINGLTSAFLFSLETQVTIGYGFRCVTEQCATAIFLLIFQSILGVIINSFMCGAILAKISRPKKRAKTITFSKNAVISKRGGKLCLLIRVANLRKSLLIGSHIYGKLLKTTVTPEGETIILDQININFVVDAGNENLFFISPLTIYHVIDHNSPFFHMAAETLLQQDFELVVFLDGTVESTSATCQVRTSYVPEEVLWGYRFAPIVSKTKEGKYRVDFHNFSKTVEVETPHCAMCLYNEKDVRARMKRGYDNPNFILSEVNETDDTKM</t>
  </si>
  <si>
    <t>MHSFPPLLLLLFWGVVSHSFPATLETQEQDVDLVQKYLEKYYNLKNDGRQVEKRRNSGPVVEKLKQMQEFFGLKVTGKPDAETLKVMKQPRCGVPDVAQFVLTEGNPRWEQTHLTYRIENYTPDLPRADVDHAIEKAFQLWSNVTPLTFTKVSEGQADIMISFVRGDHRDNSPFDGPGGNLAHAFQPGPGIGGDAHFDEDERWTNNFREYNLHRVAAHELGHSLGLSHSTDIGALMYPSYTFSGDVQLAQDDIDGIQAIYGRSQNPVQPIGPQTPKACDSKLTFDAITTIRGEVMFFKDRFYMRTNPFYPEVELNFISVFWPQLPNGLEAAYEFADRDEVRFFKGNKYWAVQGQNVLHGYPKDIYSSFGFPRTVKHIDAALSEENTGKTYFFVANKYWRYDEYKRSMDPGYPKMIAHDFPGIGHKVDAVFMKDGFFYFFHGTRQYKFDPKTKRILTLQKANSWFNCRKN</t>
  </si>
  <si>
    <t>MGPADSWGHHWMGILLSASLCTVWSPPAAAQLTLNANPLDATQSEDVVLPVFGTPRTPQIHGRSRELAKPSIAVSPGTAIEQKDMVTFYCTTKDVNITIHWVSNNLSIVFHERMQLSKDGKILTILIVQREDSGTYQCEARDALLSQRSDPIFLDVKYGPDPVEIKLESGVASGEVVEVMEGSSMTFLAETKSHPPCAYTWFLLDSILSHTTRTFTIHAVSREHEGLYRCLVSNSATHLSSLGTLKVRVLETLTMPQVVPSSLNLVENARSVDLTCQTVNQSVNVQWFLSGQPLLPSEHLQLSADNRTLIIHGLQRNDTGPYACEVWNWGSRARSEPLELTINYGPDQVHITRESASEMISTIEAELNSSLTLQCWAESKPGAEYRWTLEHSTGEHLGEQLIIRALTWEHDGIYNCTASNSLTGLARSTSVLVKVVGPQSSSLSSGAIAGIVIGILAVIAVASELGYFLCIRNARRPSRKTTEDPSHETSQPIPKEEHPTEPSSESLSPEYRNISQLQGRIRVELMQPPDLPEETYETKLPSASRRGNSFSPWKPPPKPLMPPLRLVSTVPKNMESIYEELVNPEPNTYIQINPSV</t>
  </si>
  <si>
    <t>MKTPFGKTPGQRSRADAGHAGVSANMMKKRTSHKKHRSSVGPSKPVSQPRRNIVGCRIQHGWKEGNGPVTQWKGTVLDQVPVNPSLYLIKYDGFDCVYGLELNKDERVSALEVLPDRVATSRISDAHLADTMIGKAVEHMFETEDGSKDEWRGMVLARAPVMNTWFYITYEKDPVLYMYQLLDDYKEGDLRIMPDSNDSPPAEREPGEVVDSLVGKQVEYAKEDGSKRTGMVIHQVEAKPSVYFIKFDDDFHIYVYDLVKTS</t>
  </si>
  <si>
    <t>MALSKSMHARNRYKDKPPDFAYLASKYPDFKQHVQINLNGRVSLNFKDPEAVRALTCTLLREDFGLSIDIPLERLIPTVPLRLNYIHWVEDLIGHQDSDKSTLRRGIDIGTGASCIYPLLGATLNGWYFLATEVDDMCFNYAKKNVEQNNLSDLIKVVKVPQKTLLMDALKEESEIIYDFCMCNPPFFANQLEAKGVNSRNPRRPPPSSVNTGGITEIMAEGGELEFVKRIIHDSLQLKKRLRWYSCMLGKKCSLAPLKEELRIQGVPKVTYTEFCQGRTMRWALAWSFYDDVTVPSPPSKRRKLEKPRKPITFVVLASVMKELSLKASPLRSETAEGIVVVTTWIEKILTDLKVQHKRVPCGKEEVSLFLTAIENSWIHLRRKKRERVRQLREVPRAPEDVIQALEEKKPTPKESGNSQELARGPQERTPCGPALREGEAAAVEGPCPSQESLSQEENPEPTEDERSEEKGGVEVLESCQGSSNGAQDQEASEQFGSPVAERGKRLPGVAGQYLFKCLINVKKEVDDALVEMHWVEGQNRDLMNQLCTYIRNQIFRLVAVN</t>
  </si>
  <si>
    <t>MGHPPLEFSDCYLDSPDFRERLKCYEQELERTNKFIKDVIKDGNALISAMRNYSSAVQKFSQTLQSFQFDFIGDTLTDDEINIAESFKEFAELLNEVENERMMMVHNASDLLIKPLENFRKEQIGFTKERKKKFEKDGERFYSLLDRHLHLSSKKKESQLQEADLQVDKERHNFFESSLDYVYQIQEVQESKKFNIVEPVLAFLHSLFISNSLTVELTQDFLPYKQQLQLSLQNTRNHFSSTREEMEELKKRMKEAPQTCKLPGQPTIEGYLYTQEKWALGISWVKYYCQYEKETKTLTMTPMEQKPGAKQGPLDLTLKYCVRRKTESIDKRFCFDIETNERPGTITLQALSEANRRLWMEAMDGKEPIYHSPITKQQEMELNEVGFKFVRKCINIIETKGIKTEGLYRTVGSNIQVQKLLNAFFDPKCPGDVDFHNSDWDIKTITSSLKFYLRNLSEPVMTYRLHKELVSAAKSDNLDYRLGAIHSLVYKLPEKNREMLELLIRHLVNVCEHSKENLMTPSNMGVIFGPTLMRAQEDTVAAMMNIKFQNIVVEILIEHFGKIYLGPPEESAAPPVPPPRVTARRHKPITISKRLLRERTVFYTSSLDESEDEIQHQTPNGTITSSIEPPKPPQHPKLPIQRSGETDPGRKSPSRPILDGKLEPCPEVDVGKLVSRLQDGGTKITPKATNGPMPGSGPTKTPSFHIKRPAPRPLAHHKEGDADSFSKVRPPGEKPTIIRPPVRPPDPPCRAATPQKPEPKPDIVAGNAGEITSSVVASRTRFFETASRKTGSSQGRLPGDES</t>
  </si>
  <si>
    <t>MADQLTEEQIAEFKEAFSLFDKDGDGTITTKELGTVMRSLGQNPTEAELQDMINEVDADGNGTIDFPEFLTMMARKMKDTDSEEEIREAFRVFDKDGNGYISAAELRHVMTNLGEKLTDEEVDEMIREADIDGDGQVNYEEFVQMMTAK</t>
  </si>
  <si>
    <t>MSVKPSWGPGPSEGVTAVPTSDLGEIHNWTELLDLFNHTLSECHVELSQSTKRVVLFALYLAMFVVGLVENLLVICVNWRGSGRAGLMNLYILNMAIADLGIVLSLPVWMLEVTLDYTWLWGSFSCRFTHYFYFVNMYSSIFFLVCLSVDRYVTLTSASPSWQRYQHRVRRAMCAGIWVLSAIIPLPEVVHIQLVEGPEPMCLFMAPFETYSTWALAVALSTTILGFLLPFPLITVFNVLTACRLRQPGQPKSRRHCLLLCAYVAVFVMCWLPYHVTLLLLTLHGTHISLHCHLVHLLYFFYDVIDCFSMLHCVINPILYNFLSPHFRGRLLNAVVHYLPKDQTKAGTCASSSSCSTQHSIIITKGDSQPAAAAPHPEPSLSFQAHHLLPNTSPISPTQPLTPS</t>
  </si>
  <si>
    <t>MSWLFGINKGPKGEGAGPPPPLPPAQPGAEGGGDRGLGDRPAPKDKWSNFDPTGLERAAKAARELEHSRYAKDALNLAQMQEQTLQLEQQSKLKMRLEALSLLHTLVWAWSLCRAGAVQTQERLSGSASPEQVPAGECCALQEYEAAVEQLKSEQIRAQAEERRKTLSEETRQHQARAQYQDKLARQRYEDQLKQQQLLNEENLRKQEESVQKQEAMRRATVEREMELRHKNEMLRVEAEARARAKAERENADIIREQIRLKAAEHRQTVLESIRTAGTLFGEGFRAFVTDWDKVTATVAGLTLLAVGVYSAKNATLVAGRFIEARLGKPSLVRETSRITVLEALRHPIQVSRRLLSRPQDALEGVVLSPSLEARVRDIAIATRNTKKNRSLYRNILMYGPPGTGKTLFAKKLALHSGMDYAIMTGGDVAPMGREGVTAMHKLFDWANTSRRGLLLFVDEADAFLRKRATEKISEDLRATLNAFLYRTGQHSNKFMLVLASNQPEQFDWAINDRINEMVHFDLPGQEERERLVRMYFDKYVLKPATEGKQRLKLAQFDYGRKCSEVARLTEGMSGREIAQLAVSWQATAYASEDGVLTEAMMDTRVQDAVQQHQQKMCWLKAEGPGRGDEPSPS</t>
  </si>
  <si>
    <t>MAAAAGPGAALSPRPCDSDPATPGAQSPKDDNEDNSNDGTQPSKRRRMGSGDSSRSCETSSQDLGFSYYPAENLIEYKWPPDETGEYYMLQEQVSEYLGVTSFKRKYPDLERRDLSHKEKLYLRELNVITETQCTLGLTALRSDEVIDLMIKEYPAKHAEYSVILQEKERQRITDHYKEYSQMQQQNTQKVEASKVPEYIKKAAKKAAEFNSNLNRERMEERRAYFDLQTHVIQVPQGKYKVLPTERTKVSSYPVALIPGQFQEYYKRYSPDELRYLPLNTALYEPPLDPELPALDSDGDSDDGEDGRGDEKRKNKGTSDSSSGNVSEGESPPDSQEDSFQGRQKSKDKAATPRKDGPKRSVLSKSVPGYKPKVIPNAICGICLKGKESNKKGKAESLIHCSQCENSGHPSCLDMTMELVSMIKTYPWQCMECKTCIICGQPHHEEEMMFCDMCDRGYHTFCVGLGAIPSGRWICDCCQRAPPTPRKVGRRGKNSKEG</t>
  </si>
  <si>
    <t>MSFLTVPYKLPVSLSVGSCVIIKGTLIDSSINEPQLQVDFYTEMNEDSEIAFHLRVHLGRRVVMNSREFGIWMLEENLHYVPFEDGKPFDLRIYVCLNEYEVKVNGEYIYAFVHRIPPSYVKMIQVWRDVSLDSVLVNNGRR</t>
  </si>
  <si>
    <t>MAGRRLNLRWALSVLCVLLMAETVSGTRGSSTGAHISPQFPASGVNQTPVVDCRKVCGLNVSDRCDFIRTNPDCHSDGGYLDYLEGIFCHFPPSLLPLAVTLYVSWLLYLFLILGVTAAKFFCPNLSAISTTLKLSHNVAGVTFLAFGNGAPDIFSALVAFSDPHTAGLALGALFGAGVLVTTVVAGGITILHPFMAASRPFFRDIVFYMVAVFLTFLMLFRGRVTLAWALGYLGLYVFYVVTVILCTWIYQRQRRGSLFCPMPVTPEILSDSEEDRVSSNTNSYDYGDEYRPLFFYQETTAQILVRALNPLDYMKWRRKSAYWKALKVFKLPVEFLLLLTVPVVDPDKDDQNWKRPLNCLHLVISPLVVVLTLQSGTYGVYEIGGLVPVWVVVVIAGTALASVTFFATSDSQPPRLHWLFAFLGFLTSALWINAAATEVVNILRSLGVVFRLSNTVLGLTLLAWGNSIGDAFSDFTLARQGYPRMAFSACFGGIIFNILVGVGLGCLLQISRSHTEVKLEPDGLLVWVLAGALGLSLVFSLVSVPLQCFQLSRVYGFCLLLFYLNFLVVALLTEFGVIHLKSM</t>
  </si>
  <si>
    <t>MSGRRFHLSTTDRVIKAVPFPPTQRLTFKEVFENGKPKVDVLKNHLVKEGRLEEEVALKIINDGAAILRQEKTMIEVDAPITVCGDIHGQFFDLMKLFEVGGSPSNTRYLFLGDYVDRGYFSIECVLYLWSLKINHPKTLFLLRGNHECRHLTDYFTFKQECRIKYSEQVYDACMETFDCLPLAALLNQQFLCVHGGMSPEITSLDDIRKLDRFTEPPAFGPVCDLLWSDPSEDYGNEKTLEHYTHNTVRGCSYFYSYPAVCEFLQNNNLLSIIRAHEAQDAGYRMYRKSQATGFPSLITIFSAPNYLDVYNNKAAVLKYENNVMNIRQFNCSPHPYWLPNFMDVFTWSLPFVGEKVTEMLVNVLNICSDDELISDDEAEGSTTVRKEIIRNKIRAIGKMARVFSILRQESESVLTLKGLTPTGTLPLGVLSGGKQTIETATVEAVEAREAIRGFSLQHKIRSFEEARGLDRINERMPPRKDSIHAGGPMKSVTSAHSHAAHRSDQGKKAHS</t>
  </si>
  <si>
    <t>MFRAPCHRLRARGTRKARAGAWRGCTFPCLGKGMERPAAREPHGPDALRRFQGLLLDRRGRLHGQVLRLREVARRLERLRRRSLVANVAGSSLSATGALAAIVGLSLSPVTLGTSLLVSAVGLGVATAGGAVTITSDLSLIFCNSRELRRVQEIAATCQDQMREILSCLEFFCRWQGCGDRQLLQCGRNASIALYNSVYFIVFFGSRGFLIPRRAEGDTKVSQAVLKAKIQKLAESLESCTGALDELSEQLESRVQLCTKSSRGHDLKISADQRAGLFF</t>
  </si>
  <si>
    <t>MTTFKEGLTFKDVAVVFTEEELGLLDPVQRNLYQDVMLENFRNLLSVGHHPFKHDVFLLEKEKKLDIMKTATQRKGKSADKIQSEVETVPEAGRHEELYWGQIWKQIASDLIKYEDSMISISRFPRQGDLSCQVRAGLYTTHTGQKFYQCDEYKKSFTDVFNFDLHQQLHSGEKSHTCDECGKSFCYISALHIHQRVHMGEKCYKCDVCGKEFSQSSHLQTHQRVHTVEKPFKCVECGKGFSRRSTLTVHCKLHSGEKPYNCEECGRAFIHASHLQEHQRIHTGEKPFKCDTCGKNFRRRSALNNHCMVHTGEKPYKCEDCGKCFTCSSNLRIHQRVHTGEKPYKCEECGKCFIQPSQFQAHRRIHTGEKPYVCKVCGKGFIYSSSFQAHQGVHTGEKPYKCNECGKSFRMKIHYQVHLVVHTGEKPYKCEVCGKAFRQSSYLKIHLKAHSVQKPFKCEECGQGFNQSSRLQIHQLIHTGEKPYKCEECGKGFSRRADLKIHCRIHTGEKPYNCEECGKVFSQASHLLTHQRVHSGEKPFKCEECGKSFSRSAHLQAHQKVHTGEKPYKCGECGKGFKWSLNLDMHQRVHTGEKPYTCGECGKHFSQASSLQLHQSVHTGEKPYKCDVCGKVFSRSSQLQYHRRVHTGEKPYKCEICGKRFSWRSNLVSHHKIHAAGTFYENDENSKNIRELSEGGSSTR</t>
  </si>
  <si>
    <t>MRRKNLTEVTEFVFLGFSRFHKHHITLFVVFLILYTLTVAGNAIIMTIICIDRHLHTPMYFFLSMLASSKTVYTLFIIPQMLSSFVTQTQPISLAGCTTQTFFFVTLAINNCFLLTVMGYDHYMAICNPLRYRVITSKKVCVQLVCGAFSIGLAMAAVQVTSIFTLPFCHTVVGHFFCDILPVMKLSCINTTINEIINFVVRLFVILVPMGLVFISYVLIISTVLKIASAEGWKKTFATCAFHLTVVIVHYGCASIAYLMPKSENSIEQDLLLSVT</t>
  </si>
  <si>
    <t>MPGGGSQEYGVLCIQEYRKNSKVESSTRNNFMGLKDHLGHDLGHLYVESTDPQLSPAVPWSTVENPSMDTVNVGKDEKEASEENASSGDSEENTNSDHESEQLGSISVEPGLITKTHRQLCRSPCLEPHILKRNEILQDFKPEESQTTSKEAKKPPDVVREYQTKLEFALKLGYSEEQVQLVLNKLGTDALINDILGELVKLGNKSEADQTVSTINTITRETSSLESQRSESPMQEIVTDDGENLRPIVIDGSNVAMSHGNKEVFSCRGIKLAVDWFLERGHKDITVFVPAWRKEQSRPDALITDQEILRKLEKEKILVFTPSRRVQGRRVVCYDDRFIVKLAFESDGIIVSNDNYRDLANEKPEWKKFIDERLLMYSFVNDKFMPPDDPLGRHGPSLDNFLRKKPIVPEHKKQPCPYGKKCTYGHKCKYYHPERGSQPQRSVADELRAMSRNTAAKTANEGGLVKSNSVPCSTKADSTSDVKRGAPKRQSDPSIRTQVYQDLEEKLPTKNKLETRSVPSLVSIPATSTAKPQSTTSLSNGLPSGVHFPPQDQRPQGQYPSMMMATKNHGTPMPYEQYPKCDSPVDIGYYSMLNAYSNLSLSGPRSPERRFSLDTDYRISSVASDCSSEGSMSCGSSDSYVGYNDRSYVSSPDPQLEENLKCQHMHPHSRLNPQPFLQNFHDPLTRGQSYSHEEPKFHHKPPLPHLALHLPHSAVGARSSCPGDYPSPPSSAHSKAPHLGRSLVATRIDSISDSRLYDSSPSRQRKPYSRQEGLGSWERPGYGIDAYGYRQTYSLPDNSTQPCYEQFTFQSLPEQQEPAWRIPYCGMPQDPPRYQDNREKIYINLCNIFPPDLVRIVMKRNPHMTDAQQLAAAILVEKSQLGY</t>
  </si>
  <si>
    <t>MSGPVPSRARVYTDVNTHRPREYWDYESHVVEWGNQDDYQLVRKLGRGKYSEVFEAINITNNEKVVVKILKPVKKKKIKREIKILENLRGGPNIITLADIVKDPVSRTPALVFEHVNNTDFKQLYQTLTDYDIRFYMYEILKALDYCHSMGIMHRDVKPHNVMIDHEHRKLRLIDWGLAEFYHPGQEYNVRVASRYFKGPELLVDYQMYDYSLDMWRLGCMLASMIFRKEPFFHGRDNYDQLVRIAKFLGTEDLYGYIDKYNIELDPRFNDILGRHSRKRWERFVHSENQHLVSPEALDFLDKLLRYDHQSRLTAREAMEHPYFYTVVKDQARMGSSSMPGGSTPVSSANVMSGISSVPTPSPLGPLAGSPVIAAANPLGMPVPAATGAQQ</t>
  </si>
  <si>
    <t>MERLKSHKPATMTIMVEDIMKLLCSLSGERKMKAAVKHSGKGALVTGAMAFVGGLVGGPPGLAVGGAVGGLLGAWMTSGQFKPVPQILMELPPAEQQRLFNEAAAIIRHLEWTDAVQLTALVMGSEALQQQLLAMLVNYVTKELRAEIQYDD</t>
  </si>
  <si>
    <t>MVKAGNETQISEFLLLGFSEKQELQPFLFGLFLSMYLVTVLGNLLIILAAISDSCLHTPMYFFLSNLSFVDICFASTMVPKMLVNIQTQSKVITYAGCITQMCFFVLFIVLDSLLLTVMAYDQFVAICHPLHYTVIMSPQLCGLLVLVSWIMSVLNSMLQSLVTLQLSFCTDLEIPHFFCELNEMIHLACSDTFVNNMVMHFAAVLLDGGPLVGILYSYCRIVSSIRAISSTQGKYKALSTCASHLSVVSIFYGTGLGVYLSSTMTQNLHSTAVASVMYTVVTPMLNPFIYSLRNKDIKGALTQFFRGKQ</t>
  </si>
  <si>
    <t>MLSSFLSPQNGTWADTFSLLLALAVALYLGYYWACVLQRPRLVAGPQFLAFLEPHCSITTETFYPTLWCFEGRLQSIFQVLLQSQPLVLYQSDILQTPDGGQLLLDWAKQPDSSQDPDPTTQPIVLLLPGITGSSQDTYVLHLVNQALRDGYQAVVFNNRGCRGEELRTHRAFCASNTEDLETVVNHIKHRYPQAPLLAVGISFGGILVLNHLAQARQAAGLVAALTLSACWDSFETTRSLETPLNSLLFNQPLTAGLCQLVERNRKVIEKVVDIDFVLQARTIRQFDERYTSVAFGYQDCVTYYKAASPRTKIDAIRIPVLYLSAADDPFSPVCALPIQAAQHSPYVALLITARGGHIGFLEGLLPWQHWYMSRLLHQYAKAIFQDPEGLPDLRALLPSEDRNS</t>
  </si>
  <si>
    <t>MKKSGVLFLLGIILLVLIGVQGTPVVRKGRCSCISTNQGTIHLQSLKDLKQFAPSPSCEKIEIIATLKNGVQTCLNPDSADVKELIKKWEKQVSQKKKQKNGKKHQKKKVLKVRKSQRSRQKKTT</t>
  </si>
  <si>
    <t>MILAGRAPSNTSTLMKFYSLLLYSLLFSFPFLYHPLPLPSYLHHTINLTHSLPAASNPSLANNCWLCISLSSSAYIAVPTLQTDRATSPVSLHLRTSFNSPHLYPPEELIYFLDRSSKTSPDISHQPAAALLHIYLKNLSPYINSTPPIFGPLTTQTTIPVAAPLCISRQRPTGIPLGNISPSRCSFTLHLQSPTTHVTETIGVFQLHIIDKPSINTDKLKNVSSNYCLGRHLPYISLHPWLPSPCSSDSPPRPSSCLLTPSPQNNSERLLVDTQRFLIHHENRTSSSMQLAHQSPLQPLTAAALAGSLGVWVQDTPFSTPSHPFSLHLQFCLTQGLFFLCGSSTYMCLPANWTGTCTLVFLTPKIQFANGTKELPVPLMTLTPQKRVIPLIPLMVGLGLSASTIALSTGIAGISTSVTTFRSPSNDFSASITDISQTLSVLQAQVDSLAAVVLQNRRGLGLSILLNEECCFYLNQSGLVYENIKKLKDRAQKLANQASNYAESPWALSNWMSWVLPILSPLIPIFLLLLFGPCIFHLVSQFIQNRIQAITNHSI</t>
  </si>
  <si>
    <t>MTTNAGPLHPYWPQHLRLDNFVPNDRPTWHILAGLFSVTGVLVVTTWLLSGRAAVVPLGTWRRLSLCWFAVCGFIHLVIEGWFVLYYEDLLGDQAFLSQLWKEYAKGDSRYILGDNFTVCMETITACLWGPLSLWVVIAFLRQHPLRFILQLVVSVGQIYGDVLYFLTEHRDGFQHGELGHPLYFWFYFVFMNALWLVLPGVLVLDAVKHLTHAQSTLDAKATKAKSKKN</t>
  </si>
  <si>
    <t>MAVCARLCGVGPSRGCRRRQQRRGPAETAAADSEPDTDPEEERIEASAGVGGGLCAGPSPPPPRCSLLELPPELLVEIFASLPGTDLPSLAQVCTKFRRILHTDTIWRRRCREEYGVCENLRKLEITGVSCRDVYAKLLHRYRHILGLWQPDIGPYGGLLNVVVDGLFIIGWMYLPPHDPHVDDPMRFKPLFRIHLMERKAATVECMYGHKGPHHGHIQIVKKDEFSTKCNQTDHHRMSGGRQEEFRTWLREEWGRTLEDIFHEHMQELILMKFIYTSQYDNCLTYRRIYLPPSRPDDLIKPGLFKGTYGSHGLEIVMLSFHGRRARGTKITGDPNIPAGQQTVEIDLRHRIQLPDLENQRNFNELSRIVLEVRERVRQEQQEGGHEAGEGRGRQGPRESQPSPAQPRAEAPSKGPDGTPGEDGGEPGDAVAAAEQPAQCGQGQPFVLPVGVSSRNEDYPRTCRMCFYGTGLIAGHGFTSPERTPGVFILFDEDRFGFVWLELKSFSLYSRVQATFRNADAPSPQAFDEMLKNIQSLTS</t>
  </si>
  <si>
    <t>MAARVGAFLKNAWDKEPVLVVSFVVGGLAVILPPLSPYFKYSVMINKATPYNYPVPVRDDGNMPDVPSHPQDPQGPSLEWLKKL</t>
  </si>
  <si>
    <t>MADFLPSRSVLSVCFPGCLLTSGEAEQQRKSKEIDKCLSREKTYVKRLVKILLLGAGESGKSTFLKQMRIIHGQDFDQRAREEFRPTIYSNVIKGMRVLVDAREKLHIPWGDNSNQQHGDKMMSFDTRAPMAAQGMVETRVFLQYLPAIRALWADSGIQNAYDRRREFQLGESVKYFLDNLDKLGEPDYIPSQQDILLARRPTKGIHEYDFEIKNVPFKMVDVGGQRSERKRWFECFDSVTSILFLVSSSEFDQVLMEDRLTNRLTESLNIFETIVNNRVFSNVSIILFLNKTDLLEEKVQIVSIKDYFLEFEGDPHCLRDVQKFLVECFRNKRRDQQQKPLYHHFTTAINTENIRLVFRDVKDTILHDNLKQLMLQ</t>
  </si>
  <si>
    <t>MEAVSRVFPALAGQAPEEQGEIIKVKVKEEDHTWDQESALRRNLSYTRELSRQRFRQFCYQETPGPREALSQLRELCRQWLNPEIHTKEQILELLVLEQFLTILPEELQSWVREHNPESGEEVVTLLEDLERELDEPRQQVSQGTYGQEVSMEEMIPLDSAKESLGTQLQSMEDRMECESPEPHPLQDNGSFLWFSMMSQSMGGDNLSSLDTNEAEIEPENMREKFFRSLARLLENKSNNTKIFSKAKYCQLIKEVKEAKAKAKKESVDYRRLARFDVILVQGNEKLIEAVNGETDKIRYYLHSEDLFDILHNTHLSIGHGGRTRMEKELQAKYKNITKEVIMLYLTLCKPCQQKNSKLKKVLTSKSIKEVSSRCQVDLIDMQLNPDGEYRFILHYQDLCTKLTFLRSLKSKRPTEVAHALLDIFTIIGAPSVLQSDNGREFSSQVVSELSNIWPELKIVHGKSQTCQSQSSAEQTEDIRKRIFSWMQTNNSSHWTEFLWFIQMSQNQPYHRSMQQTPCESAFSSEAKLGLSHSQLTEELVASLHTENELDQADKELENTLRAQYEENIETGTDSSDIEENLSVTPKVAEKSPPESRLRFLSCVVCEKECTGVNSCISCDGNIHAICGVPSQHGTEGCGRQITCSLCYETSTMKRKHDEIQRSLPVKPSKMLKPSGTPFSPDKVGDWMAKQASLDFFVKKRHAFSEHSSSNKRNVNNRSYPEEGKTKRVHASFTRKYDPSYIEFGFVAVIDGEVLKPQCIICGDVLANEAMKPSKLKRHLYSKHKEISSQPKEFFERKSSELKSQPKQVFNVSHINISALRASYKVALPVAKSKTPYTIAETLVKDCIKEVCLEMLGESAAKKVAQVPLSNDTIARRIQELANDMEDQLIEQIKLAKYFSLQLDECRDIANMIILLVYVRFEHDDDIKEEFFFSASLPTNTTSSELYEAVKNYIVNKCGLEFKFCVGVCSDGAASMTGKHSEVVTQIKELAPECKTTHCFIHRESLAMKKISAELNSVLNDIVKIVNYIKSNSLNSRLFSLLCDNMEADHKQLLLHAEIRWLSRGKVLSRMFEIRNELLVFLQGKKPMWSQLFKDVNWTARLAYLSDIFSIFNDLNASMQGKNATYFSMADKVEGQKQKLEAWKNRISTDCYDMFHNLTTIINEVGNDLDIAHLRKVISEHLTNLLECFEFYFPSKEDPRIGNLWIQNPFLSSKDNLNLTVTLQDKLLKLATDEGLKISFENTASLPSFWIKAKNDYPELAEIALKLLLLFPSTYLCETGFSTLSVIKTKHRNSLNIHYPLRVALSSIQPRLDKLTSKKQAHLSH</t>
  </si>
  <si>
    <t>MDAVLLEHFPGGLDAFPSSYFDEDDFFTDQSSRDPLEDGDELLADEQAEVEFLSHQLHEYCYRDGACLLLQPAPPAAPLALAPPSSGGLGEPDDGGGGGYCCETGAPPGGFPYSPGSPPSCLAYPCAGAAVLSPGARLRGLSGAAAAAARRRRRVRSEAELQQLRQAANVRERRRMQSINDAFEGLRSHIPTLPYEKRLSKVDTLRLAIGYINFLSELVQADLPLRGGGAGGCGGPGGGGRLGGDSPGSQAQKVIICHRGTRSPSPSDPDYGLPPLAGHSLSWTDEKQLKEQNIIRTAKVWTPEDPRKLNSKSSFNNIENEPPFEFVS</t>
  </si>
  <si>
    <t>MLNTTSVTEFLLLGVTDIQELQPFLFVVFLTIYFISVTGNGAVLMIVISDPRLHSLMYFFLGNLSYLDICYSTVTLPKMLQNFLSTHKAISFLGCISQLHFFHSLGSTESMLFAVMAFDLSVAICKPLRYTVIMNPQLCTQMAITIWVIGFFHALLHSVMTSRLNFCGSNRIHHFLCDIKPLLKLACGNTELNQWLLSTVTGTIAMGPFFLTLLSYFYIITYLFFKTRSCSMLCKALSTCASHFMVVILFYAPVLFTYIHPALESFMDQDRIVAIMYTVVTPVLNPLIYTLRNKEVKGALGRVIRRL</t>
  </si>
  <si>
    <t>MATRLLCCVVLCLLGEELIDARVTQTPRHKVTEMGQEVTMRCQPILGHNTVFWYRQTMMQGLELLAYFRNRAPLDDSGMPKDRFSAEMPDATLATLKIQPSEPRDSAVYFCASGL</t>
  </si>
  <si>
    <t>MIPASAKAPHKQPHKQSISIGRGTRKRDEDSGTEVGEGTDEWAQSKATVRPPDQLELTDAELKEEFTRILTANNPHAPQNIVRYSFKEGTYKPIGFVNQLAVHYTQVGNLIPKDSDEGRRQHYRDELVAGSQESVKVISETGNLEEDEEPKELETEPGSQTDVPAAGAAEKVTEEELMTPKQPKERKLTNQFNFSERASQTYNNPVRDRECQTEPPPRTNFSATANQWEIYDAYVEELEKQEKTKEKEKAKTPVAKKSGKMAMRKLTSMESQTDDLIKLSQAAKIMERMVNQNTYDDIAQDFKYYDDAADEYRDQVGTLLPLWKFQNDKAKRLSVTALCWNPKYRDLFAVGYGSYDFMKQSRGMLLLYSLKNPSFPEYMFSSNSGVMCLDIHVDHPYLVAVGHYDGNVAIYNLKKPHSQPSFCSSAKSGKHSDPVWQVKWQKDDMDQNLNFFSVSSDGRIVSWTLVKRKLVHIDVIKLKVEGSTTEVPEGLQLHPVGCGTAFDFHKEIDYMFLVGTEEGKIYKCSKSYSSQFLDTYDAHNMSVDTVSWNPYHTKVFMSCSSDWTVKIWDHTIKTPMFIYDLNSAVGDVAWAPYSSTVFAAVTTDGKAHIFDLAINKYEAICNQPVAAKKNRLTHVQFNLIHPIIIVGDDRGHIISLKLSPNLRKMPKEKKGQEVQKGPAVEIAKLDKLLNLVREVKIKT</t>
  </si>
  <si>
    <t>MEPEEGTPLWRLQKLPAELGPQLLHKIIDGICGRAYPVYQDYHTVWESEEWMHVLEDIAKFFKAIVGKNLPDEEIFQQLNQLNSLHQETIMKCVKSRKDEIKQALSREIVAISSAQLQDFDWQVKLALSSDKIAALRMPLLSLHLDVKENGEVKPYSIEMSREELQNLIQSLEAANKVVLQLK</t>
  </si>
  <si>
    <t>MMASMRVVKELEDLQKKPPPYLRNLSSDDANVLVWHALLLPDQPPYHLKAFNLRISFPPEYPFKPPMIKFTTKIYHPNVDENGQICLPIISSENWKPCTKTCQVLEALNVLVNRPNIREPLRMDLADLLTQNPELFRKNAEEFTLRFGVDRPS</t>
  </si>
  <si>
    <t>MGWTMRLVTAALLLGLMMVVTGDEDENSPCAHEALLDEDTLFCQGLEVFYPELGNIGCKVVPDCNNYRQKITSWMEPIVKFPGAVDGATYILVMVDPDAPSRAEPRQRFWRHWLVTDIKGADLKKGKIQGQELSAYQAPSPPAHSGFHRYQFFVYLQEGKVISLLPKENKTRGSWKMDRFLNRFHLGEPEASTQFMTQNYQDSPTLQAPRERASEPKHKNQAEIAAC</t>
  </si>
  <si>
    <t>MTPSPLLLLLLPPLLLGAFPPAAAARGPPKMADKVVPRQVARLGRTVRLQCPVEGDPPPLTMWTKDGRTIHSGWSRFRVLPQGLKVKQVEREDAGVYVCKATNGFGSLSVNYTLVVLDDISPGKESLGPDSSSGGQEDPASQQWARPRFTQPSKMRRRVIARPVGSSVRLKCVASGHPRPDITWMKDDQALTRPEAAEPRKKKWTLSLKNLRPEDSGKYTCRVSNRAGAINATYKVDVIQRTRSKPVLTGTHPVNTTVDFGGTTSFQCKVRSDVKPVIQWLKRVEYGAEGRHNSTIDVGGQKFVVLPTGDVWSRPDGSYLNKLLITRARQDDAGMYICLGANTMGYSFRSAFLTVLPDPKPPGPPVASSSSATSLPWPVVIGIPAGAVFILGTLLLWLCQAQKKPCTPAPAPPLPGHRPPGTARDRSGDKDLPSLAALSAGPGVGLCEEHGSPAAPQHLLGPGPVAGPKLYPKLYTDIHTHTHTHSHTHSHVEGKVHQHIHYQC</t>
  </si>
  <si>
    <t>MAGRSHPGPLRPLLPLLVVAACVLPGAGGTCPERALERREEEANVVLTGTVEEILNVDPVQHTYSCKVRVWRYLKGKDLVARESLLDGGNKVVISGFGDPLICDNQVSTGDTRIFFVNPAPPYLWPAHKNELMLNSSLMRITLRNLEEVEFCVEDKPGTHFTPVPPTPPDACRGMLCGFGAVCEPNAEGPGRASCVCKKSPCPSVVAPVCGSDASTYSNECELQRAQCSQQRRIRLLSRGPCGSRDPCSNVTCSFGSTCARSADGLTASCLCPATCRGAPEGTVCGSDGADYPGECQLLRRACARQENVFKKFDGPCDPCQGALPDPSRSCRVNPRTRRPEMLLRPESCPARQAPVCGDDGVTYENDCVMGRSGAARGLLLQKVRSGQCQGRDQCPEPCRFNAVCLSRRGRPRCSCDRVTCDGAYRPVCAQDGRTYDSDCWRQQAECRQQRAIPSKHQGPCDQAPSPCLGVQCAFGATCAVKNGQAACECLQACSSLYDPVCGSDGVTYGSACELEATACTLGREIQVARKGPCDRCGQCRFGALCEAETGRCVCPSECVALAQPVCGSDGHTYPSECMLHVHACTHQISLHVASAGPCETCGDAVCAFGAVCSAGQCVCPRCEHPPPGPVCGSDGVTYGSACELREAACLQQTQIEEARAGPCEQAECGSGGSGSGEDGDCEQELCRQRGGIWDEDSEDGPCVCDFSCQSVPGSPVCGSDGVTYSTECELKKARCESQRGLYVAAQGACRGPTFAPLPPVAPLHCAQTPYGCCQDNITAARGVGLAGCPSACQCNPHGSYGGTCDPATGQCSCRPGVGGLRCDRCEPGFWNFRGIVTDGRSGCTPCSCDPQGAVRDDCEQMTGLCSCKPGVAGPKCGQCPDGRALGPAGCEADASAPATCAEMRCEFGARCVEESGSAHCVCPMLTCPEANATKVCGSDGVTYGNECQLKTIACRQGLQISIQSLGPCQEAVAPSTHPTSASVTVTTPGLLLSQALPAPPGALPLAPSSTAHSQTTPPPSSRPRTTASVPRTTVWPVLTVPPTAPSPAPSLVASAFGESGSTDGSSDEELSGDQEASGGGSGGLEPLEGSSVATPGPPVERASCYNSALGCCSDGKTPSLDAEGSNCPATKVFQGVLELEGVEGQELFYTPEMADPKSELFGETARSIESTLDDLFRNSDVKKDFRSVRLRDLGPGKSVRAIVDVHFDPTTAFRAPDVARALLRQIQVSRRRSLGVRRPLQEHVRFMDFDWFPAFITGATSGAIAAGATARATTASRLPSSAVTPRAPHPSHTSQPVAKTTAAPTTRRPPTTAPSRVPGRRPPAPQQPPKPCDSQPCFHGGTCQDWALGGGFTCSCPAGRGGAVCEKVLGAPVPAFEGRSFLAFPTLRAYHTLRLALEFRALEPQGLLLYNGNARGKDFLALALLDGRVQLRFDTGSGPAVLTSAVPVEPGQWHRLELSRHWRRGTLSVDGETPVLGESPSGTDGLNLDTDLFVGGVPEDQAAVALERTFVGAGLRGCIRLLDVNNQRLELGIGPGAATRGSGVGECGDHPCLPNPCHGGAPCQNLEAGRFHCQCPPGRVGPTCADEKSPCQPNPCHGAAPCRVLPEGGAQCECPLGREGTFCQTASGQDGSGPFLADFNGFSHLELRGLHTFARDLGEKMALEVVFLARGPSGLLLYNGQKTDGKGDFVSLALRDRRLEFRYDLGKGAAVIRSREPVTLGAWTRVSLERNGRKGALRVGDGPRVLGESPKSRKVPHTVLNLKEPLYVGGAPDFSKLARAAAVSSGFDGAIQLVSLGGRQLLTPEHVLRQVDVTSFAGHPCTRASGHPCLNGASCVPREAAYVCLCPGGFSGPHCEKGLVEKSAGDVDTLAFDGRTFVEYLNAVTESELANEIPVPETLDSGALHSEKALQSNHFELSLRTEATQGLVLWSGKATERADYVALAIVDGHLQLSYNLGSQPVVLRSTVPVNTNRWLRVVAHREQREGSLQVGNEAPVTGSSPLGATQLDTDGALWLGGLPELPVGPALPKAYGTGFVGCLRDVVVGRHPLHLLEDAVTKPELRPCPTP</t>
  </si>
  <si>
    <t>MADLANEEKPAIAPPVFVFQKDKGQKSPAEQKNLSDSGEEPRGEAEAPHHGTGHPESAGEHALEPPAPAGASASTPPPPAPEAQLPPFPRELAGRSAGGSSPEGGEDSDREDGNYCPPVKRERTSSLTQFPPSQSEERSSGFRLKPPTLIHGQAPSAGLPSQKPKEQQRSVLRPAVLQAPQPKALSQTVPSSGTNGVSLPADCTGAVPAASPDTAAWRSPSEAADEVCALEEKEPQKNESSNASEEEACEKKDPATQQAFVFGQNLRDRVKLINESVDEADMENAGHPSADTPTATNYFLQYISSSLENSTNSADASSNKFVFGQNMSERVLSPPKLNEVSSDANRENAAAESGSESSSQEATPEKESLAESAAAYTKATARKCLLEKVEVITGEEAESNVLQMQCKLFVFDKTSQSWVERGRGLLRLNDMASTDDGTLQSRLVMRTQGSLRLILNTKLWAQMQIDKASEKSIRITAMDTEDQGVKVFLISASSKDTGQLYAALHHRILALRSRVEQEQEAKMPAPEPGAAPSNEEDDSDDDDVLAPSGATAAGAGDEGDGQTTGST</t>
  </si>
  <si>
    <t>MHQMNAKMHFRFVFALLIVSFNHDVLGKNLKYRIYEEQRVGSVIARLSEDVADVLLKLPNPSTVRFRAMQRGNSPLLVVNEDNGEISIGATIDREQLCQKNLNCSIEFDVITLPTEHLQLFHIEVEVLDINDNSPQFSRSLIPIEISESAAVGTRIPLDSAFDPDVGENSLHTYSLSANDFFNIEVRTRTDGAKYAELIVVRELDRELKSSYELQLTASDMGVPQRSGSSILKISISDSNDNSPAFEQQSYIIQLLENSPVGTLLLDLNATDPDEGANGKIVYSFSSHVSPKIMETFKIDSERGHLTLFKQVDYEITKSYEIDVQAQDLGPNSIPAHCKIIIKVVDVNDNKPEININLMSPGKEEISYIFEGDPIDTFVALVRVQDKDSGLNGEIVCKLHGHGHFKLQKTYENNYLILTNATLDREKRSEYSLTVIAEDRGTPSLSTVKHFTVQINDINDNPPHFQRSRYEFVISENNSPGAYITTVTATDPDLGENGQVTYTILESFILGSSITTYVTIDPSNGAIYALRIFDHEEVSQITFVVEARDGGSPKQLVSNTTVVLTIIDENDNVPVVIGPALRNNTAEITIPKGAESGFHVTRIRAIDRDSGVNAELSCAIVAGNEENIFIIDPRSCDIHTNVSMDSVPYTEWELSVIIQDKGNPQLHTKVLLKCMIFEYAESVTSTAMTSVSQASLDVSMIIIISLGAICAVLLVIMVLFATRCNREKKDTRSYNCRVAESTYQHHPKRPSRQIHKGDITLVPTINGTLPIRSHHRSSPSSSPTLERGQMGSRQSHNSHQSLNSLVTISSNHVPENFSLELTHATPAVEQVSQLLSMLHQGQYQPRPSFRGNKYSRSYRYALQDMDKFSLKDSGRGDSEAGDSDYDLGRDSPIDRLLGEGFSDLFLTDGRIPAAMRLCTEECRVLGHSDQCWMPPLPSPSSDYRSNMFIPGEEFPTQPQQQHPHQSLEDDAQPADSGEKKKSFSTFGKDSPNDEDTGDTSTSSLLSEMSSVFQRLLPPSLDTYSECSEVDRSNSLERRKGPLPAKTVGYPQGVAAWAASTHFQNPTTNCGPPLGTHSSVQPSSKWLPAMEEIPENYEEDDFDNVLNHLNDGKHELMDASELVAEINKLLQDVRQS</t>
  </si>
  <si>
    <t>MAAVAAASAELLIIGWYIFRVLLQVFLECCIYWVGFAFRNPPGTQPIARSEVFRYSLQKLAYTVSRTGRQVLGERRQRAPN</t>
  </si>
  <si>
    <t>MADTQCCPPPCEFISSAGTDLALGMGWDATLCLLPFTGFGKCAGIWNHMDEEPDNGDDRGSRRTTGQGRKWAAHGTMAAPRVHTDYHPGGGSACSSVKVRSHVGHTGVFFFVDQDPLAVSLTSQSLIPPLIKPGLLKAWGFLLLCAQPSANGHSLCCLLYTDLVSSHELSPFRALCLGPSDAPSACASCNCLASTYYL</t>
  </si>
  <si>
    <t>MSKSGFGSYGSISAADGASGGSDQLCERDATPAIKTQRPKVRIQDVVPCNVNQLLSSTVFDPVFKVRGIIVSQVSIVGVIRGAEKASNHICYKIDDMTAKPIEARQWFGREKVKQVTPLSVGVYVKVFGILKCPTGTKSLEVLKIHVLEDMNEFTVHILETVNAHMMLDKARRDTTVESVPVSPSEVNDAGDNDESHRNFIQDEVLRLIHECPHQEGKSIHELRAQLCDLSVKAIKEAIDYLTVEGHIYPTVDREHFKSAD</t>
  </si>
  <si>
    <t>MTGKLAEKLPVTMSSLLNQLPDNLYPEEIPSALNLFSGSSDSVVHYNQMATENVMDIGLTNEKPNPELSYSGSFQPAPGNKTVTYLGKFAFDSPSNWCQDNIISLMSAGILGVPPASGALSTQTSTASMVQPPQGDVEAMYPALPPYSNCGDLYSEPVSFHDPQGNPGLAYSPQDYQSAKPALDSNLFPMIPDYNLYHHPNDMGSIPEHKPFQGMDPIRVNPPPITPLETIKAFKDKQIHPGFGSLPQPPLTLKPIRPRKYPNRPSKTPLHERPHACPAEGCDRRFSRSDELTRHLRIHTGHKPFQCRICMRSFSRSDHLTTHIRTHTGEKPFACEFCGRKFARSDERKRHAKIHLKQKEKKAEKGGAPSASSAPPVSLAPVVTTCA</t>
  </si>
  <si>
    <t>MATVLLALLVYLGALVDAYPIKPEAPGEDAFLG</t>
  </si>
  <si>
    <t>MLSPTFVLWEVGYPLYIYGSIFIVIVIIWQVKRSHHELSSEPKRSCCRCHQKVRQRARDAASTARRRSREEAEKPQKLLSIIKSQGWLPLERSVRRILCADPCCQICNSVALEIQQLLVGENNQISLTLSGPLQGSSCLEMLSTSSMSLDQSLEFHSWHTRELSLSSVTPTLSQLTDQKSLTQSAAQSTYADGIQDYWADHLQLGQEFQVPDVLRGPNTIASSRIEKPRAPLNQEEMTQSNPSLVQGNQGQHHLNSQVSLLSLNPETLNRMHPMALHMVLPAHLPFLSPEVLRLLEVHVKKWMHFQRWGLPRRVEESLRQLMPNPPLYYQPGNDQPVSFNLKNTPQVSLHRFETISLQTWCSCVAGQPIQTFWVSEWSTMNPEQRHHCQQTPNPMALALPSPALKALSGPHPQSGGQDNDSGSDLQQKYSQLFCGLPSLHSESLVATFMGSQGLPKIENVPKPPLKDPFLFNELSFPQLLPKTSPQSAPPSSPLSPNWMSPSDHQRAQINVPFLTLAEYEALEWHLLQRQLQLQWGWPAALQRSQHTQCLMQHEPCGKAQSPETTTASQTGKSISVLTRELLFFPEHARKLLEFHIQKQLIRHRWGLPQKIQQSIQLLLTSTDQQTVSSSSTALANVSIPQPVALEANGACDVLSPIAAPVSIPRPHLLTQVKAILQSHIDSKCGQIHQGKIPACVHRSWDCRISGVLAVAPFPCIPESQFLELQTASDPDLHHKVMPWMPTALDQQQQALPGTVTEHPKLLRVLSVEAIEKLETTLRHKHLAFLSGLPALYYVALPRALAPAVTSQSVITEMEPSPVEIPAEPLIQMVSFEEQCISLGPCPQGNNESCTDVAKEFQPAVPVKGTMETLPLESQTHPTSPHSLQTHILTKLNFHLRKKVLEIQWGIPIRARKSREQTVAAPENISTQKSLESLNHQGETLLQELPIPPDTLPAPNPEGVHLKEQLANDLKAVQQNQKQSNSKAVPQGSAHSVSKISQPSGDMTEAHMPCVQVEANVNKPSLEEPCGPEPQSPSKSKDPAHVPMLAGNREDPEETKAARDHREGDAGFGRSSTREERRPAEDQRPAGMLPNKTPRGSWRWSRSFHLADPCQHSPQHHPQLKLPQLPPRVPGEKESEKDLQDSQTKLTVILEPATIPENAQTVLPQASQGQPFLSQPTQAKPLQGQTLQGQVLHGLVMPVHAQKKPSLTESSFRNKIKCFLQHINPKTKGKGHEDSMFSAAAKVAKTRKENVAKSLAPAKSPVGRSKTEKPTGCSKAQSRPAQKLVGPAFLDGPQSLDDKLRLHSRQPGSASALGYPRHCPRHCPREACANKPGHPT</t>
  </si>
  <si>
    <t>MSDPEMGWVPEPPTMTLGASRVELRVSCHGLLDRDTLTKPHPCVLLKLYSDEQWVEVERTEVLRSCSSPVFSRVLALEYFFEEKQPLQFHVFDAEDGATSPRNDTFLGSTECTLGQIVSQTKVTKPLLLKNGKTAGKSTITIVAEEVSGTNDYVQLTFRAYKLDNKDLFSKSDPFMEIYKTNEDQSDQLVWRTEVVKNNLNPSWEPFRLSLHSLCSCDVHRPLKFLVYDYDSSGKHDFIGEFTSTFQEMQEGTANPGQEMQWDCINPKYRDKKKNYKSSGTVVLAQCTVEKVHTFLDYIMGGCQISFTVAIDFTASNGDPRSSQSLHCLSPRQPNHYLQALRAVGGICQDYDSDKRFPAFGFGARIPPNFEVSHDFAINFDPENPECEEISGVIASYRRCLPQIQLYGPTNVAPIINRVAEPAQREQSTGQATKYSVLLVLTDGVVSDMAETRTAIVRASRLPMSIIIVGVGNADFSDMRLLDGDDGPLRCPRGVPAARDIVQFVPFRDFKDAAPSALAKCVLAEVPRQVVEYYASQGISPGAPRPCTLATTPSPSP</t>
  </si>
  <si>
    <t>MKDKRKKKDRTWAEAARLALEKHPNSPMTAKQILEVIQKEGLKETSGTSPLACLNAMLHTNTRIGDGTFFKIPGKSGLYALKKEESSCPADGTLDLVCESELDGTDMAEANAHGEENGVCSKQVTDEASSTRDSSLTNTAVQSKLVSSFQQHTKKALKQALRQQQKRRNGVSMMVNKTVPRVVLTPLKVSDEQSDSPSGSESKNGEADSSDKEMKHGQKSPTGKQTSQHLKRLKKSGLGHLKWTKAEDIDIETPGSILVNTNLRALINKHTFASLPQHFQQYLLLLLPEVDRQMGSDGILRLSTSALNNEFFAYAAQGWKQRLAEGEFTPEMQLRIRQEIEKEKKTEPWKEKFFERFYGEKLGMSREESVKLTTGPNNAGAQSSSSCGTSGLPVSAQTALAEQQPKSMKSPASPEPGFCATLCPMVEIPPKDIMAELESEDILIPEESVIQEEIAEEVETSICECQDENHKTIPEFSEEAESLTNSHEEPQIAPPEDNLESCVMMNDVLETLPHIEVKIEGKSESPQEEMTVVIDQLEVCDSLIPSTSSMTHVSDTEHKESETAVETSTPKIKTGSSSLEGQFPNEGIAIDMELQSDPEEQLSENACISETSFSSESPEGACTSLPSPGGETQSTSEESCTPASLETTFCSEVSSTENTDKYNQRNSTDENFHASLMSEISPISTSPEISEASLMSNLPLTSEASPVSNLPLTSETSPMSDLPLTSETSSVSSMLLTSETTFVSSLPLPSETSPISNSSINERMAHQQRKSPSVSEEPLSPQKDESSATAKPLGENLTSQQKNLSNTPEPIIMSSSSIAPEAFPSEDLHNKTLSQQTCKSHVDTEKPYPASIPELASTEMIKVKNHSVLQRTEKKVLPSPLELSVFSEGTDNKGNELPSAKLQDKQYISSVDKAPFSEGSRNKTHKQGSTQSRLETSHTSKSSEPSKSPDGIRNESRDSEISKRKTAEQHSFGICKEKRARIEDDQSTRNISSSSPPEKEQPPREEPRVPPLKIQLSKIGPPFIIKSQPVSKPESRASTSTSVSGGRNTGARTLADIKARAQQARAQREAAAAAAVAAAASIVSGAMGSPGEGGKTRTLAHIKEQTKAKLFAKHQARAHLFQTSKETRLPPPLSSKEGPPNLEVSSTPETKMEGSTGVIIVNPNCRSPSNKSAHLRETTTVLQQSLNPSKLPETATDLSVHSSDENIPVSHLSEKIVSSTSSENSSVPMLFNKNSVPVSVCSTAISGAIKEHPFVSSVDKSSVLMSVDSANTTISACNISMLKTIQGTDTPCIAIIPKCIESTPISATTEGSSISSSMDDKQLLISSSSASNLVSTQYTSVPTPSIGNNLPNLSTSSVLIPPMGINNRFPSEKIAIPGSEEQATVSMGTTVRAALSCSDSVAVTDSLVAHPTVAMFTGNMLTINSYDSPPKLSAESLDKNSGPRNRADNSGKPQQPPGGFAPAAINRSIPCKVIVDHSTTLTSSLSLTVSVESSEASLDLQGRPVRTEASVQPVACPQVSVISRPEPVANEGIDHSSTFIAASAAKQDSKTLPATCTSLRELPLVPDKLNEPTAPSHNFAEQARGPAPFKSEADTTCSNQYNPSNRICWNDDGMRSTGQPLVTHSGSSKQKEYLEQSCPKAIKTEHANYLNVSELHPRNLVTNVALPVKSELHEADKGFRMDTEDFPGPELPPPAAEGASSVQQTQNMKASTSSPMEEAISLATDALKRVPGAGSSGCRLSSVEANNPLVTQLLQGNLPLEKVLPQPRLGAKLEINRLPLPLQTTSVGKTAPERNVEIPPSSPNPDGKGYLAGTLAPLQMRKRENHPKKRVARTVGEHTQVKCEPGKLLVEPDVKGVPCVISSGISQLGHSQPFKQEWLNKHSMQNRIVHSPEVKQQKRLLPSCSFQQNLFHVDKNGGFHTDAGTSHRQQFYQMPVAARGPIPTAALLQASSKTPVGCNAFAFNRHLEQKGLGEVSLSSAPHQLRLANMLSPNMPMKEGDEVGGTAHTMPNKALVHPPPPPPPPPPPPLALPPPPPPPPPLPPPLPNAEVPSDQKQPPVTMETTKRLSWPQSTGICSNIKSEPLSFEEGLSSSCELGMKQVSYDQNEMKEQLKAFALKSADFSSYLLSEPQKPFTQLAAQKMQVQQQQQLCGNYPTIHFGSTSFKRAASAIEKSIGILGSGSNPATGLSGQNAQMPVQNFADSSNADELELKCSCRLKAMIVCKGCGAFCHDDCIGPSKLCVACLVVR</t>
  </si>
  <si>
    <t>MARKLVMFRDVAIDFSQEEWECLDSAQRDLYRDVMLENYSNLVSLDLPSRCASKDLSPEKNTYETELSQWEMSDRLENCDLEESNSRDYLEAKGKMEKQQENQKEYFRQGMIIYDKMSIFNQHTYLSQHSRCHSTEKPYKCKECGKAFRRASHLTQHQSIHTGEKPYECKQCGKAFSRDSQLSLHQRLHTGEKPYACKECGKAFTQSSQLILHHRIHTGEKPYKCEECGKAFIRSSQLTRHQKVHTGEKPYECKECGKAFTQNSQLTLHQRLHTGEKLYECKECRKVFTQLSQLILHKRIHTGEKPYECKECGKAFICGSQLSQHQKIHNGEKPYECKECGRAFIRGSLLMQHQRIHTGEKPYKCEECGKAFIRGSQLTQHQRIHTNEKPYECKECGKMFSHGSQLTQHQRIHTGEKPYQCKECGKAFNRGSLLTRHQRIHTGEKPYECKECGKTFSRGSELTQHERIHTGEKPYECKECGKSFIRGSQLTQHQRIHTGEKPYECKECRMAFTQSSHLSQHQRLHTGEKPYVCNECGKAFARGLLLIQHQRIHTGEKPYQCKECGKAFIRGSQLTQHQRIHTGEKPYECKECGKAFSHGSQLTLHQRIHTGEKPYECRECRKAFTQSSHLSRHQRIHTGEKPYQCKECGKAFTRGSQLTQHQRIHISEKSFEYKECGIDFSHGSQVYM</t>
  </si>
  <si>
    <t>MAITLQPSDLIFEFASNGMDDDIHQLEDPSVFPAVIVEQVPYPDLLHLYSGLELDDVHNGIITDGTLCMTQDQILEGSFLLTDDNEATSHTMSTAEVLLNMESPSDILDEKQIFSTSEMLPDSDPAPAVTLPNYLFPASEPDALNRAGDTSDQEGHSLEEKASREESAKKTGKSKKRIRKTKGNRSTSPVTDPSIPIRKKSKDGKGSTIYLWEFLLALLQDRNTCPKYIKWTQREKGIFKLVDSKAVSKLWGKQKNKPDMNYETMGRALRYYYQRGILAKVEGQRLVYQFKEMPKDLVVIEDEDESSEATAAPPQASTASVASASTTRRTSSRVSSRSAPQGKGSSSWEKPKIQHVGLQPSASLELGPSLDEEIPTTSTMLVSPAEGQVKLTKAVSASSVPSNIHLGVAPVGSGSALTLQTIPLTTVLTNGPPASTTAPTQLVLQSVPAASTFKDTFTLQASFPLNASFQDSQVAAPGAPLILSGLPQLLAGANRPTNPAPPTVTGAGPAGPSSQPPGTVIAAFIRTSGTTAAPRVKEGPLRSSSYVQGMVTGAPMEGLLVPEETLRELLRDQAHLQPLPTQVVSRGSHNPSLLGNQTLSPPSRPTVGLTPVAELELSSGSGSLLMAEPSVTTSGSLLTRSPTPAPFSPFNPTSLIKMEPHDI</t>
  </si>
  <si>
    <t>METEQPEETFPNTETNGEFGKRPAEDMEEEQAFKRSRNTDEMVELRILLQSKNAGAVIGKGGKNIKALRTDYNASVSVPDSSGPERILSISADIETIGEILKKIIPTLEEGLQLPSPTATSQLPLESDAVECLNYQHYKGSDFDCELRLLIHQSLAGGIIGVKGAKIKELRENTQTTIKLFQECCPHSTDRVVLIGGKPDRVVECIKIILDLISESPIKGRAQPYDPNFYDETYDYGGFTMMFDDRRGRPVGFPMRGRGGFDRMPPGRGGRPMPPSRRDYDDMSPRRGPPPPPPGRGGRGGSRARNLPLPPPPPPRGGDLMAYDRRGRPGDRYDGMVGFSADETWDSAIDTWSPSEWQMAYEPQGGSGYDYSYAGGRGSYGDLGGPIITTQVTIPKDLAGSIIGKGGQRIKQIRHESGASIKIDEPLEGSEDRIITITGTQDQIQNAQYLLQNSVKQYSGKFF</t>
  </si>
  <si>
    <t>MSFSEMNRRTLAFRGGGLVTASGGGSTNNNAGGEASAWPPQPQPRQPPPPAPPALQPPNGRGADEEVELEGLEPQDLEASAGPAAGAAEEAKELLLPQDAGGPTSLGGGAGGPLLAERNRRTLAFRGGGGGGLGNNGSSRGRPETSVWPLRHFNGRGPATVDLELDALEGKELMQDGASLSDSTEDEEEGASLGDGSGAEGGSCSSSRRSGGDGGDEVEGSGVGAGEGETVQHFPLARPKSLMQKLQCSFQTSWLKDFPWLRYSKDTGLMSCGWCQKTPADGGSVDLPPVGHDELSRGTRNYKKTLLLRHHVSTEHKLHEANAQESEIPSEEGYCDFNSRPNENSYCYQLLRQLNEQRKKGILCDVSIVVSGKIFKAHKNILVAGSRFFKTLYCFSNKESPNQNNTTHLDIAAVQGFSVILDFLYSGNLVLTSQNAIEVMTVASYLQMSEVVQTCRNFIKDALNISIKSEAPESVVVDYNNRKPVNRDGLSSSRDQKIASFWATRNLTNLASNVKIENDGCNVDEGQIENYQMNDSSWVQDGSPEMAENESEGQTKVFIWNNMGSQGIQETGKTRRKNQTTKRFIYNIPPNNETNLEDCSVMQPPVAYPEENTLLIKEEPDLDGALLSGPDGDRNVNANLLAEAGTSQDGGDAGTSHDFKYGLMPGPSNDFKYGLIPGTSNDFKYGLIPGASNDFKYGLLPESWPKQETWENGESSLIMNKLKCPHCSYVAKYRRTLKRHLLIHTGVRSFSCDICGKLFTRREHVKRHSLVHKKDKKYKCMVCKKIFMLAASVGIRHGSRRYGVCVDCADKSQPGGQEGVDQGQDTEFPRDEEYEENEVGEADEELVDDGEDQNDPSRWDESGEVCMSLDD</t>
  </si>
  <si>
    <t>MGDQPCASGRSTLPPGNAREAKPPKKRCLLAPRWDYPEGTPNGGSTTLPSAPPPASAGLKSHPPPPEK</t>
  </si>
  <si>
    <t>MTLRAAVFDLDGVLALPAVFGVLGRTEEALALPRGLLNDAFQKGGPEGATTRLMKGEITLSQWIPLMEENCRKCSETAKVCLPKNFSIKEIFDKAISARKINRPMLQAALMLRKKGFTTAILTNTWLDDRAERDGLAQLMCELKMHFDFLIESCQVGMVKPEPQIYKFLLDTLKASPSEVVFLDDIGANLKPARDLGMVTILVQDTDTALKELEKVTGIQLLNTPAPLPTSCNPSDMSHGYVTVKPRVRLHFVELGSGPAVCLCHGFPESWYSWRYQIPALAQAGYRVLAMDMKGYGESSAPPEIEEYCMEVLCKEMVTFLDKLGLSQAVFIGHDWGGMLVWYMALFYPERVRAVASLNTPFIPANPNMSPLESIKANPVFDYQLYFQEPGVAEAELEQNLSRTFKSLFRASDESVLSMHKVCEAGGLFVNSPEEPSLSRMVTEEEIQFYVQQFKKSGFRGPLNWYRNMERNWKWACKSLGRKILIPALMVTAEKDFVLVPQMSQHMEDWIPHLKRGHIEDCGHWTQMDKPTEVNQILIKWLDSDARNPPVVSKM</t>
  </si>
  <si>
    <t>MRDADADAGGGADGGDGRGGHSCRGGVDTAAAPAGGAPPAHAPGPGRDAASAARGSRMRPHIFTLSVPFPTPLEAEIAHGSLAPDAEPHQRVVGKDLTVSGRILVVRWKAEDCRLLRISVINFLDQLSLVVRTMQRFGPPVSR</t>
  </si>
  <si>
    <t>MRPLQIVPSRLISQLYCGLKPPASTRNQICLKMARPSSSMADFRKFFAKAKHIVIISGAGVSAESGVPTFRGAGGYWRKWQAQDLATPLAFAHNPSRVWEFYHYRREVMGSKEPNAGHRAIAECETRLGKQGRRVVVITQNIDELHRKAGTKNLLEIHGSLFKTRCTSCGVVAENYKSPICPALSGKGAPEPGTQDASIPVEKLPRCEEAGCGGLLRPHVVWFGENLDPAILEEVDRELAHCDLCLVVGTSSVVYPAAMFAPQVAARGVPVAEFNTETTPATNRFRFHFQGPCGTTLPEALACHENETVS</t>
  </si>
  <si>
    <t>MGFEELLEQVGGFGPFQLRNVALLALPRVLLPLHFLLPIFLAAVPAHRCALPGAPANFSHQDVWLEAHLPREPDGTLSSCLRFAYPQALPNTTLGEERQSRGELEDEPATVPCSQGWEYDHSEFSSTIATESQWDLVCEQKGLNRAASTFFFAGVLVGAVAFGYLSDRFGRRRLLLVAYVSTLVLGLASAASVSYVMFAITRTLTGSALAGFTIIVMPLELEWLDVEHRTVAGVLSSTFWTGGVMLLALVGYLIRDWRWLLLAVTLPCAPGILSLWWVPESARWLLTQGHVKEAHRYLLHCARLNGRPVCEDSFSQEAVSKVAAGERVVRRPSYLDLFRTPRLRHISLCCVVVWFGVNFSYYGLSLDVSGLGLNVYQTQLLFGAVELPSKLLVYLSVRYAGRRLTQAGTLLGTALAFGTRLLVSSDMKSWSTVLAVMGKAFSEAAFTTAYLFTSELYPTVLRQTGMGLTALVGRLGGSLAPLAALLDGVWLSLPKLTYGGIALLAAGTALLLPETRQAQLPETIQDVERKSAPTSLQEEEMPMKQVQN</t>
  </si>
  <si>
    <t>MATPPKRRAVEATGEKVLRYETFISDVLQRDLRKVLDHRDKVYEQLAKYLQLRNVIERLQEAKHSELYMQVDLGCNFFVDTVVPDTSRIYVALGYGFFLELTLAEALKFIDRKSSLLTELSNSLTKDSMNIKAHIHMLLEGLRELQGLQNFPEKPHH</t>
  </si>
  <si>
    <t>MSIQAPPRLLELAGQSLLRDQALSISAMEELPRVLYLPLFMEAFRRRHFQTLTVMVQAWPFTCLPLGSLMKTLHLETLKALLEGLHMLLTQKDRPRRWKLQVLDLRDVDENFWARWPGAWALSCFPETMSKRQTAEDCPRMGEHQPLKVFIDICLKEIPQDECLRYLFQWVYQRRGLVHLCCSKLVNYLTPIKHLRKSLKIIYLNSIQQLEIRNMSWPRLIRKLRCYLKEMKNLRKLVFSRCLQNPLENLELTYGYLLEEDMKCLSQYPSLGYLKHLNLSYVLLFRISLEPLGALLEKIAASLETLILEGCQIHYSQLSAILPGLSHCSQLTTFYFGRNCMSMGALKDLLCHTSGLSKLSLETYPAPEESLNSLVRVDWEIFALLRAELMCTLREVRQPKRIFIGPTPCPSCGSSPSEELELHLCC</t>
  </si>
  <si>
    <t>MAFLRSMWGVLSALGRSGAELCTGCGSRLRSPFSFVYLPRWFSSVLASCPKKPVSSYLRFSKEQLPIFKAQNPDAKTTELIRRIAQRWRELPDSKKKIYQDAYRAEWQVYKEEISRFKEQLTPSQIMSLEKEIMDKHLKRKAMTKKKELTLLGKPKRPRSAYNVYVAERFQEAKGDSPQEKLKTVKENWKNLSDSEKELYIQHAKEDETRYHNEMKSWEEQMIEVGRKDLLRRTIKKQRKYGAEEC</t>
  </si>
  <si>
    <t>MELHYLAKKSNQADLCDARDWSSRGLPGDQADTAATRAALCCQKQCASTPRATEMEGSKLSSSPASPSSSLQNSTLQPDAFPPGLLHSGNNQITAERKVCNCCSQELETSFTYVDKNINLEQRNRSSPSAKGHNHPGELGWENPNEWSQEAAISLISEEEDDTSSEATSSGKSIDYGFISAILFLVTGILLVIISYIVPREVTVDPNTVAAREMERLEKESARLGAHLDRCVIAGLCLLTLGGVILSCLLMMSMWKGELYRRNRFASSKESAKLYGSFNFRMKTSTNENTLELSLVEEDALAVQS</t>
  </si>
  <si>
    <t>MSDLQAAEGPGSWSPTARPGSAGGVGDCQGVEGSQAAASENEDLENKDTSLLASATDPEPCSSPHRPQMVSPVSKDATEDLRKATGPLEAQALVKQDLLPADQAQVLNEMAKYQVPQRSGDIVMIQSEHTGAIDVLSADLESADLLGDHRKVSPPLMAPPCIWTFAKVKEFKSKLGKEKNSRLVVKRGEVVTIRVPTHPEGKRVCWEFATDDYDIGFGVYFDWTPVTSTDITVQVSDSSDDEDEEEEEEEEIEEPVPAGDVERGSRSSLRGRYGEVMPVYRRDSHRDVQAGSHDYPGEGIYLLKFDNSYSLLRNKTLYFHIYYTS</t>
  </si>
  <si>
    <t>MSFIDPYQHIIVEHQYSHKFTVVVLRATKVTKGAFGDMLDTPDPYVELFISTTPDSRKRTRHFNNDINPVWNETFEFILDPNQENVLEITLMDANYVMDETLGTATFTVSSMKVGEKKEVPFIFNQVTEMVLEMSLEVCSCPDLRFSMALCDQEKTFRQQRKEHIRESMKKLLGPKNSEGLHSARDVPVVAILGSGGGFRAMVGFSGVMKALYESGILDCATYVAGLSGSTWYMSTLYSHPDFPEKGPEEINEELMKNVSHNPLLLLTPQKVKRYVESLWKKKSSGQPVTFTDIFGMLIGETLIHNRMNTTLSSLKEKVNTAQCPLPLFTCLHVKPDVSELMFADWVEFSPYEIGMAKYGTFMAPDLFGSKFFMGTVVKKYEENPLHFLMGVWGSAFSILFNRVLGVSGSQSRGSTMEEELENITTKHIVSNDSSDSDDESHEPKGTENEDAGSDYQSDNQASWIHRMIMALVSDSALFNTREGRAGKVHNFMLGLNLNTSYPLSPLSDFATQDSFDDDELDAAVADPDEFERIYEPLDVKSKKIHVVDSGLTFNLPYPLILRPQRGVDLIISFDFSARPSDSSPPFKELLLAEKWAKMNKLPFPKIDPYVFDREGLKECYVFKPKNPDMEKDCPTIIHFVLANINFRKYRAPGVPRETEEEKEIADFDIFDDPESPFSTFNFQYPNQAFKRLHDLMHFNTLNNIDVIKEAMVESIEYRRQNPSRCSVSLSNVEARRFFNKEFLSKPKA</t>
  </si>
  <si>
    <t>MGSGGDSLLGGRGSLPLLLLLIMGGMAQDSPPQILVHPQDQLFQGPGPARMSCQASGQPPPTIRWLLNGQPLSMVPPDPHHLLPDGTLLLLQPPARGHAHDGQALSTDLGVYTCEASNRLGTAVSRGARLSVAVLREDFQIQPRDMVAVVGEQFTLECGPPWGHPEPTVSWWKDGKPLALQPGRHTVSGGSLLMARAEKSDEGTYMCVATNSAGHRESRAARVSIQEPQDYTEPVELLAVRIQLENVTLLNPDPAEGPKPRPAVWLSWKVSGPAAPAQSYTALFRTQTAPGGQGAPWAEELLAGWQSAELGGLHWGQDYEFKVRPSSGRARGPDSNVLLLRLPEKVPSAPPQEVTLKPGNGTVFVSWVPPPAENHNGIIRGYQVWSLGNTSLPPANWTVVGEQTQLEIATHMPGSYCVQVAAVTGAGAGEPSRPVCLLLEQAMERATQEPSEHGPWTLEQLRATLKRPEVIATCGVALWLLLLGTAVCIHRRRRARVHLGPGLYRYTSEDAILKHRMDHSDSQWLADTWRSTSGSRDLSSSSSLSSRLGADARDPLDCRRSLLSWDSRSPGVPLLPDTSTFYGSLIAELPSSTPARPSPQVPAVRRLPPQLAQLSSPCSSSDSLCSRRGLSSPRLSLAPAEAWKAKKKQELQHANSSPLLRGSHSLELRACELGNRGSKNLSQSPGAVPQALVAWRALGPKLLSSSNELVTRHLPPAPLFPHETPPTQSQQTQPPVAPQAPSSILLPAAPIPILSPCSPPSPQASSLSGPSPASSRLSSSSLSSLGEDQDSVLTPEEVALCLELSEGEETPRNSVSPMPRAPSPPTTYGYISVPTASEFTDMGRTGGGVGPKGGVLLCPPRPCLTPTPSEGSLANGWGSASEDNAASARASLVSSSDGSFLADAHFARALAVAVDSFGFGLEPREADCVFIDASSPPSPRDEIFLTPNLSLPLWEWRPDWLEDMEVSHTQRLGRGMPPWPPDSQISSQRSQLHCRMPKAGASPVDYS</t>
  </si>
  <si>
    <t>MRLLSFVVLALFAVTQAEEGARLLASKSLLNRYAVEGRDLTLQYNIYNVGSSAALDVELSDDSFPPEDFGIVSGMLNVKWDRIAPASNVSHTVVLRPLKAGYFNFTSATITYLAQEDGPVVIGSTSAPGQGGILAQREFDRRFSPHFLDWAAFGVMTLPSIGIPLLLWYSSKRKYDTPKTKKN</t>
  </si>
  <si>
    <t>MAAPDLSTNLQEEATCAICLDYFTDPVMTDCGHNFCRECIRRCWGQPEGPYACPECRELSPQRNLRPNRPLAKMAEMARRLHPPSPVPQGVCPAHREPLAAFCGDELRLLCAACERSGEHWAHRVRPLQDAAEDLKAKLEKSLEHLRKQMQDALLFQAQADETCVLWQKMVESQRQNVLGEFERLRRLLAEEEQQLLQRLEEEELEVLPRLREGAAHLGQQSAHLAELIAELEGRCQLPALGLLQDIKDALRRVQDVKLQPPEVVPMELRTVCRVPGLVETLRRFRGDVTLDPDTANPELILSEDRRSVQRGDLRQALPDSPERFDPGPCVLGQERFTSGRHYWEVEVGDRTSWALGVCRENVNRKEKGELSAGNGFWILVFLGSYYNSSERALAPLRDPPRRVGIFLDYEAGHLSFYSATDGSLLFIFPEIPFSGTLRPLFSPLSSSPTPMTICRPKGGSGDTLAPQ</t>
  </si>
  <si>
    <t>MVLSQEEPDSARGTSEAQPLGPAPTGAAPPPGPGPSDSPEAAVEKVEVELAGPATAEPHEPPEPPEGGWGWLVMLAAMWCNGSVFGIQNACGVLFVSMLETFGSKDDDKMVFKTAWVGSLSMGMIFFCCPIVSVFTDLFGCRKTAVVGAAVGFVGLMSSSFVSSIEPLYLTYGIIFACGCSFAYQPSLVILGHYFKKRLGLVNGIVTAGSSVFTILLPLLLRVLIDSVGLFYTLRVLCIFMFVLFLAGFTYRPLATSTKDKESGGSGSSLFSRKKFSPPKKIFNFAIFKVTAYAVWAVGIPLALFGYFVPYVHLMKHVNERFQDEKNKEVVLMCIGVTSGVGRLLFGRIADYVPGVKKVYLQVLSFFFIGLMSMMIPLCSIFGALIAVCLIMGLFDGCFISIMAPIAFELVGAQDVSQAIGFLLGFMSIPMTVGPPIAGLLRDKLGSYDVAFYLAGVPPLIGGAVLCFIPWIHSKKQREISKTTGKEKMEKMLENQNSLLSSSSGMFKKESDSII</t>
  </si>
  <si>
    <t>MERKFMSLQPSISVSEMEPNGTFSNNNSRNCTIENFKREFFPIVYLIIFFWGVLGNGLSIYVFLQPYKKSTSVNVFMLNLAISDLLFISTLPFRADYYLRGSNWIFGDLACRIMSYSLYVNMYSSIYFLTVLSVVRFLAMVHPFRLLHVTSIRSAWILCGIIWILIMASSIMLLDSGSEQNGSVTSCLELNLYKIAKLQTMNYIALVVGCLLPFFTLSICYLLIIRVLLKVEVPESGLRVSHRKALTTIIITLIIFFLCFLPYHTLRTVHLTTWKVGLCKDRLHKALVITLALAAANACFNPLLYYFAGENFKDRLKSALRKGHPQKAKTKCVFPVSVWLRKETRV</t>
  </si>
  <si>
    <t>MAACRYCCSCLRLRPLSDGPFLLPRRDRALTQLQVRALWSSAGSRAVAVDLGNRKLEISSGKLARFADGSAVVQSGDTAVMVTAVSKTKPSPSQFMPLVVDYRQKAAAAGRIPTNYLRREIGTSDKEILTSRIIDRSIRPLFPAGYFYDTQVLCNLLAVDGVNEPDVLAINGASVALSLSDIPWNGPVGAVRIGIIDGEYVVNPTRKEMSSSTLNLVVAGAPKSQIVMLEASAENILQQDFCHAIKVGVKYTQQIIQGIQQLVKETGVTKRTPQKLFTPSPEIVKYTHKLAMERLYAVFTDYEHDKVSRDEAVNKIRLDTEEQLKEKFPEADPYEIIESFNVVAKEVFRSIVLNEYKRCDGRDLTSLRNVSCEVDMFKTLHGSALFQRGQTQVLCTVTFDSLESGIKSDQVITAINGIKDKNFMLHYEFPPYATNEIGKVTGLNRRELGHGALAEKALYPVIPRDFPFTIRVTSEVLESNGSSSMASACGGSLALMDSGVPISSAVAGVAIGLVTKTDPEKGEIEDYRLLTDILGIEDYNGDMDFKIAGTNKGITALQADIKLPGIPIKIVMEAIQQASVAKKEILQIMNKTISKPRASRKENGPVVETVQVPLSKRAKFVGPGGYNLKKLQAETGVTISQVDEETFSVFAPTPSAMHEARDFITEICKDDQEQQLEFGAVYTATITEIRDTGVMVKLYPNMTAVLLHNTQLDQRKIKHPTALGLEVGQEIQVKYFGRDPADGRMRLSRKVLQSPATTVVRTLNDRSSIVMGEPISQSSSNSQ</t>
  </si>
  <si>
    <t>MAEWLLSASWQRRAKAMTAAAGSAGRAAVPLLLCALLAPGGAYVLDDSDGLGREFDGIGAVSGGGATSRLLVNYPEPYRSQILDYLFKPNFGASLHILKVEIGGDGQTTDGTEPSHMHYALDENYFRGYEWWLMKEAKKRNPNITLIGLPWSFPGWLGKGFDWPYVNLQLTAYYVVTWIVGAKRYHDLDIDYIGIWNERSYNANYIKILRKMLNYQGLQRVKIIASDNLWESISASMLLDAELFKVVDVIGAHYPGTHSAKDAKLTGKKLWSSEDFSTLNSDMGAGCWGRILNQNYINGYMTSTIAWNLVASYYEQLPYGRCGLMTAQEPWSGHYVVESPVWVSAHTTQFTQPGWYYLKTVGHLEKGGSYVALTDGLGNLTIIIETMSHKHSKCIRPFLPYFNVSQQFATFVLKGSFSEIPELQVWYTKLGKTSERFLFKQLDSLWLLDSDGSFTLSLHEDELFTLTTLTTGRKGSYPLPPKSQPFPSTYKDDFNVDYPFFSEAPNFADQTGVFEYFTNIEDPGEHHFTLRQVLNQRPITWAADASNTISIIGDYNWTNLTIKCDVYIETPDTGGVFIAGRVNKGGILIRSARGIFFWIFANGSYRVTGDLAGWIIYALGRVEVTAKKWYTLTLTIKGHFTSGMLNDKSLWTDIPVNFPKNGWAAIGTHSFEFAQFDNFLVEATR</t>
  </si>
  <si>
    <t>MDIDPYKEFGASVELLSFLPSDFYPSVRDLLDTASALFREALESPEHCSPHHTALRQAILCWGDLMTLATWVGANLEDPASRDLVVSYVNTNIALKFRQLLWFHISCLTFGREVVVEYLVSFGVWIRTPPAYRPPNAPILSTLPETTVVRRRGRSPRRRTPSPRRRRAQSPRRRRSKSRESQC</t>
  </si>
  <si>
    <t>MAWTPLLFLTLLLHCTGSLSQLVLTQSPSASASLGASVKLTCTLSSGHSSYAIAWHQQQPEKGPRYLMKLNSDGSHSKGDGIPDRFSGSSSGAERYLTISSLQSEDEADYYCQTWGTGI</t>
  </si>
  <si>
    <t>MHIKSIILEGFKSYAQRTEVNGFDPLFNAITGLNGSGKSNILDSICFLLGISNLSQVRASNLQDLVYKNGQAGITKASVSITFDNSDKKQSPLGFEVHDEITVTRQVVIGGRNKYLINGVNANNTRVQDLFCSVGLNVNNPHFLIMQGRITKVLNMKPPEILSMIEEAAGTRMYEYKKIAAQKTIEKKEAKLKEIKTILEEEITPTIQKLKEERSSYLEYQKVMREIEHLSRLYIAYQFLLAEDTKVRSAEELKEMQDKVIKLQEELSENDKKIKALNHEIEELEKRKDKETGGILRSLEDALAEAQRVNTKSQSAFDLKKKNLACEESKRKELEKNMVEDSKTLAAKEKEVKKITDGLHALQEASNKDAEALAAAQQHFNAVSAGLSSNEDGAEATLAGQMMACKNDISKAQTEAKQAQMKLKHAQQELKNKQAEVKKMDSGYRKDQEALEAVKRLKEKLEAEMKKLNYEENKEESLLEKRRQLSRDIGRLKETYEALLARFPNLRFAYKDPEKNWNRNCVKGLVASLISVKDTSATTALELVAGERLYNVVVDTEVTGKKLLERGELKRRYTIIPLNKISARCIAPETLRVAQNLVGPDNVHVALSLVEYKPELQKAMEFVFGTTFVCDNMDNAKKVAFDKRIMTRTVTLGGDVFDPHGTLSGGARSQAASILTKFQELKDVQDELRIKENELRALEEELAGLKNTAEKYRQLKQQWEMKTEEADLLQTKLQQSSYHKQQEELDALKKTIEESEETLKNTKEIQRKAEEKYEVLENKMKNAEAERERELKDAQKKLDCAKTKADASSKKMKEKQQEVEAITLELEELKREHTSYKQQLEAVNEAIKSYESQIEVMAAEVAKNKESVNKAQEEVTKQKEVITAQDTVIKAKYAEVAKHKEQNNDSQLKIKELDHNISKHKREAEDGAAKVSKMLKDYDWINAERHLFGQPNSAYDFKTNNPKEAGQRLQKLQEMKEKLGRNVNMRAMNVLTEAEERYNDLMKKKRIVENDKSKILTTIEDLDQKKNQALNIAWQKVNKDFGSIFSTLLPGANAMLAPPEGQTVLDGLEFKVALGNTWKENLTELSGGQRSLVALSLILSMLLFKPAPIYILDEVDAALDLSHTQNIGQMLRTHFTHSQFIVVSLKEGMFNNANVLFKTKFVDGVSTVARFTQCQNGKISKEAKSKAKPPKGAHVEV</t>
  </si>
  <si>
    <t>MVEENHTMKNEFILTGFTDHPELKTLLFVVFFAIYLITVVGNISLVALIFTHCRLHTPMYIFLGNLALVDSCCACAITPKMLENFFSEGKRISLYECAVQFYFLCTVETADCFLLAAVAYDRYVAICNPLQYHIMMSKKLCIQMTTGAFIAGNLHSMIHVGLVFRLVFCGLNHINHFYCDTLPLYRLSCVDPFINELVLFIFSGSVQVFTIGSVLISYLYILLTIFRMKSKEGRAKAFSTCASHFSSVSLFYGSIFFLYIRPNLLEEGGNDIPAAILFTIVVPLLNPFIYSLRNKEVISVLRKILLKIKSQGSVNK</t>
  </si>
  <si>
    <t>MQPLTKDAGMSLSSVTLASALQVRGEALSEEEIWSLLFLAAEQLLEDLRNDSSDYVVCPWSALLSAAGSLSFQGRVSHIEAAPFKAPELLQGQSEDEQPDASQMHVYSLGMTLYWSAGFHVPPHQPLQLCEPLHSILLTMCEDQPHRRCTLQSVLEACRVHEKEVSVYPAPAGLHIRRLVGLVLGTISEVEKRVVEESSSVQQNRSYLLRKRLRGTSSESPAAQAPECLHPCRVSERSTETQSSPEPHWSTLTHSHCSLLVNRALPGADPQDQQAGRRLSSGSVHSAADSSWPTTPSQRGFLQRRSKFSRPEFILLAGEAPMTLHLPGSVVTKKGKSYLALRDLCVVLLNGQHLEVKCDVESTVGAVFNAVTSFANLEELTYFGLAYMKSKEFFFLDSETRLCKIAPEGWREQPQKTSMNTFTLFLRIKFFVSHYGLLQHSLTRHQFYLQLRKDILEERLYCNEEILLQLGVLALQAEFGNYPKEQVESKPYFHVEDYIPASLIERMTALRVQVEVSEMHRLSSALWGEDAELKFLRVTQQLPEYGVLVHQVFSEKRRPEEEMALGICAKGVIVYEVKNNSRIAMLRFQWRETGKISTYQKKFTITSSVTGKKHTFVTDSAKTSKYLLDLCSAQHGFNAQMGSGQPSHVLFDHDKFVQMANLSPAHQARSKPLIWIQRLSCSENELFVSRLQGAAGGLLSTSMDNFNVDGSKEAGAEGIGRSPCTGREQLKSACVIQKPMTWDSLSGPPVQSMHAGSKNNRRKSFIAEPGREIVRVTLKRDPHRGFGFVINEGEYSGQADPGIFISSIIPGGPAEKAKTIKPGGQILALNHISLEGFTFNMAVRMIQNSPDNIELIISQSKGVGGNNPDEEKNSTANSGVSSTDILSFGYQGSLLSHTQDQDRNTEELDMAGVQSLVPRLRHQLSFLPLKGAGSSCPPSPPEISAGEIYFVELVKEDGTLGFSVTGGINTSVPYGGIYVKSIVPGGPAAKEGQILQGDRLLQVDGVILCGLTHKQAVQCLTGPGQVARLVLERRVPRSTQQCPSANDSMGDERTAVSLVTALPGRPSSCVSVTDGPKFEVKLKKNANGLGFSFVQMEKESCSHLKSDLVRIKRLFPGQPAEENGAIAAGDIILAVNGRSTEGLIFQEVLHLLRGAPQEVTLLLCRPPPGALPELEQEWQTPELSADKEFTRATCTDSCTSPILDQEDSWRDSASPDAGEGLGLRPESSQKAIREAQWGQNRERPWASSLTHSPESHPHLCKLHQERDESTLATSLEKDVRQNCYSVCDIMRLGRYSFSSPLTRLSTDIF</t>
  </si>
  <si>
    <t>MASKEMFEDTVEERVINEEYKIWKKNTPFLYDLVMTHALQWPSLTVQWLPEVTKPEGKDYALHWLVLGTHTSDEQNHLVVARVHIPNDDAQFDASHCDSDKGEFGGFGSVTGKIECEIKINHEGEVNRARYMPQNPHIIATKTPSSDVLVFDYTKHPAKPDPSGECNPDLRLRGHQKEGYGLSWNSNLSGHLLSASDDHTVCLWDINAGPKEGKIVDAKAIFTGHSAVVEDVAWHLLHESLFGSVADDQKLMIWDTRSNTTSKPSHLVDAHTAEVNCLSFNPYSEFILATGSADKTVALWDLRNLKLKLHTFESHKDEIFQVHWSPHNETILASSGTDRRLNVWDLSKIGEEQSAEDAEDGPPELLFIHGGHTAKISDFSWNPNEPWVICSVSEDNIMQIWQMAENIYNDEESDVTTSELEGQGS</t>
  </si>
  <si>
    <t>MGVRQQLALLLLLLLLLWGLGQPVWPVAVALTLRWLLGDPTCCVLLGLAMLARPWLGPWVPHGLSLAAAALALTLLPARLPPGLRWLPADVIFLAKILHLGLKIRGCLSRQPPDTFVDAFERRARAQPGRALLVWTGPGAGSVTFGELDARACQAAWALKAELGDPASLCAGEPTALLVLASQAVPALCMWLGLAKLGCPTAWINPHGRGMPLAHSVLSSGARVLVVDPDLRESLEEILPKLQAENIRCFYLSHTSPTPGVGALGAALDAAPSHPVPADLRAGITWRSPALFIYTSGTTGLPKPAILTHERVLQMSKMLSLSGATADDVVYTVLPLYHVMGLVVGILGCLDLGATCVLAPKFSTSCFWDDCRQHGVTVILYVGELLRYLCNIPQQPEDRTHTVRLAMGNGLRADVWETFQQRFGPIRIWEVYGSTEGNMGLVNYVGRCGALGKMSCLLRMLSPFELVQFDMEAAEPVRDNQGFCIPVGLGEPGLLLTKVVSQQPFVGYRGPRELSERKLVRNVRQSGDVYYNTGDVLAMDREGFLYFRDRLGDTFRWKGENVSTHEVEGVLSQVDFLQQVNVYGVCVPGCEGKVGMAAVQLAPGQTFDGEKLYQHVRAWLPAYATPHFIRIQDAMEVTSTFKLMKTRLVREGFNVGIVVDPLFVLDNRAQSFRPLTAEMYQAVCEGTWRL</t>
  </si>
  <si>
    <t>MSTGPTAATGSNRRLQQTQNQVDEVVDIMRVNVDKVLERDQKLSELDDRADALQAGASQFETSAAKLKRKYWWKNCKMWAIGITVLVIFIIIIIVWVVSS</t>
  </si>
  <si>
    <t>MSTLLENIFAIINLFKQYSKKDKNTDTLSKKELKELLEKEFRQILKNPDDPDMVDVFMDHLDIDHNKKIDFTEFLLMVFKLAQAYYESTRKENLPISGHKHRKHSHHDKHEDNKQEENKENRKRPSSLERRNNRKGNKGRSKSPRETGGKRHESSSEKKERKGYSPTHREEEYGKNHHNSSKKEKNKTENTRLGDNRKRLSERLEEKEDNEEGVYDYENTGRMTQKWIQSGHIATYYTIQDEAYDTTDSLLEENKIYERSRSSDGKSSSQVNRSRHENTSQVPLQESRTRKRRGSRVSQDRDSEGHSEDSERHSGSASRNHHGSAWEQSRDGSRHPRSHDEDRASHGHSADSSRQSGTRHAETSSRGQTASSHEQARSSPGERHGSGHQQSADSSRHSATGRGQASSAVSDRGHRGSSGSQASDSEGHSENSDTQSVSGHGKAGLRQQSHQESTRGRSGERSGRSGSSLYQVSTHEQPDSAHGRTGTSTGGRQGSHHEQARDSSRHSASQEGQDTIRGHPGSSRGGRQGSHHEQSVNRSGHSGSHHSHTTSQGRSDASHGQSGSRSASRQTRNEEQSGDGTRHSGSRHHEASSQADSSRHSQVGQGQSSGPRTSRNQGSSVSQDSDSQGHSEDSERWSGSASRNHHGSAQEQSRDGSRHPRSHHEDRAGHGHSADSSRKSGTRHTQNSSSGQAASSHEQARSSAGERHGSRHQLQSADSSRHSGTGHGQASSAVRDSGHRGSSGSQATDSEGHSEDSDTQSVSGHGQAGHHQQSHQESARDRSGERSRRSGSFLYQVSTHKQSESSHGWTGPSTGVRQGSHHEQARDNSRHSASQDGQDTIRGHPGSSRRGRQGSHHEQSVDRSGHSGSHHSHTTSQGRSDASRGQSGSRSASRTTRNEEQSRDGSRHSGSRHHEASSHADISRHSQAGQGQSEGSRTSRRQGSSVSQDSDSEGHSEDSERWSGSASRNHRGSAQEQSRHGSRHPRSHHEDRAGHGHSADSSRQSGTPHAETSSGGQAASSHEQARSSPGERHGSRHQQSADSSRHSGIPRRQASSAVRDSGHWGSSGSQASDSEGHSEESDTQSVSGHGQDGPHQQSHQESARDWSGGRSGRSGSFIYQVSTHEQSESAHGRTRTSTGRRQGSHHEQARDSSRHSASQEGQDTIRAHPGSRRGGRQGSHHEQSVDRSGHSGSHHSHTTSQGRSDASHGQSGSRSASRQTRKDKQSGDGSRHSGSRHHEAASWADSSRHSQVGQEQSSGSRTSRHQGSSVSQDSDSERHSDDSERLSGSASRNHHGSSREQSRDGSRHPGFHQEDRASHGHSADSSRQSGTHHTESSSHGQAVSSHEQARSSPGERHGSRHQQSADSSRHSGIGHRQASSAVRDSGHRGSSGSQVTNSEGHSEDSDTQSVSAHGQAGPHQQSHKESARGQSGESSGRSRSFLYQVSSHEQSESTHGQTAPSTGGRQGSRHEQARNSSRHSASQDGQDTIRGHPGSSRGGRQGSYHEQSVDRSGHSGYHHSHTTPQGRSDASHGQSGPRSASRQTRNEEQSGDGSRHSGSRHHEPSTRAGSSRHSQVGQGESAGSKTSRRQGSSVSQDRDSEGHSEDSERRSESASRNHYGSAREQSRHGSRNPRSHQEDRASHGHSAESSRQSGTRHAETSSGGQAASSQEQARSSPGERHGSRHQQSADSSTDSGTGRRQDSSVVGDSGNRGSSGSQASDSEGHSEESDTQSVSAHGQAGPHQQSHQESTRGQSGERSGRSGSFLYQVSTHEQSESAHGRTGPSTGGRQRSRHEQARDSSRHSASQEGQDTIRGHPGSSRGGRQGSHYEQSVDSSGHSGSHHSHTTSQERSDVSRGQSGSRSVSRQTRNEKQSGDGSRHSGSRHHEASSRADSSRHSQVGQGQSSGPRTSRNQGSSVSQDSDSQGHSEDSERWSGSASRNHLGSAWEQSRDGSRHPGSHHEDRAGHGHSADSSRQSGTRHTESSSRGQAASSHEQARSSAGERHGSHHQLQSADSSRHSGIGHGQASSAVRDSGHRGYSGSQASDSEGHSEDSDTQSVSAQGKAGPHQQSHKESARGQSGESSGRSGSFLYQVSTHEQSESTHGQSAPSTGGRQGSHYDQAQDSSRHSASQEGQDTIRGHPGPSRGGRQGSHQEQSVDRSGHSGSHHSHTTSQGRSDASRGQSGSRSASRKTYDKEQSGDGSRHSGSHHHEASSWADSSRHSLVGQGQSSGPRTSRPRGSSVSQDSDSEGHSEDSERRSGSASRNHHGSAQEQSRDGSRHPRSHHEDRAGHGHSAESSRQSGTHHAENSSGGQAASSHEQARSSAGERHGSHHQQSADSSRHSGIGHGQASSAVRDSGHRGSSGSQASDSEGHSEDSDTQSVSAHGQAGPHQQSHQESTRGRSAGRSGRSGSFLYQVSTHEQSESAHGRTGTSTGGRQGSHHKQARDSSRHSTSQEGQDTIHGHPGSSSGGRQGSHYEQLVDRSGHSGSHHSHTTSQGRSDASHGHSGSRSASRQTRNDEQSGDGSRHSGSRHHEASSRADSSGHSQVGQGQSEGPRTSRNWGSSFSQDSDSQGHSEDSERWSGSASRNHHGSAQEQLRDGSRHPRSHQEDRAGHGHSADSSRQSGTRHTQTSSGGQAASSHEQARSSAGERHGSHHQQSADSSRHSGIGHGQASSAVRDSGHRGYSGSQASDNEGHSEDSDTQSVSAHGQAGSHQQSHQESARGRSGETSGHSGSFLYQVSTHEQSESSHGWTGPSTRGRQGSRHEQAQDSSRHSASQDGQDTIRGHPGSSRGGRQGYHHEHSVDSSGHSGSHHSHTTSQGRSDASRGQSGSRSASRTTRNEEQSGDGSRHSGSRHHEASTHADISRHSQAVQGQSEGSRRSRRQGSSVSQDSDSEGHSEDSERWSGSASRNHHGSAQEQLRDGSRHPRSHQEDRAGHGHSADSSRQSGTRHTQTSSGGQAASSHEQARSSAGERHGSHHQQSADSSRHSGIGHGQASSAVRDSGHRGYSGSQASDNEGHSEDSDTQSVSAHGQAGSHQQSHQESARGRSGETSGHSGSFLYQVSTHEQSESSHGWTGPSTRGRQGSRHEQAQDSSRHSASQYGQDTIRGHPGSSRGGRQGYHHEHSVDSSGHSGSHHSHTTSQGRSDASRGQSGSRSASRTTRNEEQSGDSSRHSVSRHHEASTHADISRHSQAVQGQSEGSRRSRRQGSSVSQDSDSEGHSEDSERWSGSASRNHRGSVQEQSRHGSRHPRSHHEDRAGHGHSADRSRQSGTRHAETSSGGQAASSHEQARSSPGERHGSRHQQSADSSRHSGIPRGQASSAVRDSRHWGSSGSQASDSEGHSEESDTQSVSGHGQAGPHQQSHQESARDRSGGRSGRSGSFLYQVSTHEQSESAHGRTRTSTGRRQGSHHEQARDSSRHSASQEGQDTIRGHPGSSRRGRQGSHYEQSVDRSGHSGSHHSHTTSQGRSDASRGQSGSRSASRQTRNDEQSGDGSRHSWSHHHEASTQADSSRHSQSGQGQSAGPRTSRNQGSSVSQDSDSQGHSEDSERWSGSASRNHRGSAQEQSRDGSRHPTSHHEDRAGHGHSAESSRQSGTHHAENSSGGQAASSHEQARSSAGERHGSHHQQSADSSRHSGIGHGQASSAVRDSGHRGSSGSQASDSEGHSEDSDTQSVSAHGQAGPHQQSHQESTRGRSAGRSGRSGSFLYQVSTHEQSESAHGRAGPSTGGRQGSRHEQARDSSRHSASQEGQDTIRGHPGSRRGGRQGSYHEQSVDRSGHSGSHHSHTTSQGRSDASHGQSGSRSASRETRNEEQSGDGSRHSGSRHHEASTQADSSRHSQSGQGESAGSRRSRRQGSSVSQDSDSEAYPEDSERRSESASRNHHGSSREQSRDGSRHPGSSHRDTASHVQSSPVQSDSSTAKEHGHFSSLSQDSAYHSGIQSRGSPHSSSSYHYQSEGTERQKGQSGLVWRHGSYGSADYDYGESGFRHSQHGSVSYNSNPVVFKERSDICKASAFGKDHPRYYATYINKDPGLCGHSSDISKQLGFSQSQRYYYYE</t>
  </si>
  <si>
    <t>MTNSSSTSTSSTTGGSLLLLCEEEESWAGRRIPVSLLYSGLAIGGTLANGMVIYLVSSFRKLQTTSNAFIVNGCAADLSVCALWMPQEAVLGLLPTGSAEPPADWDGAGGSYRLLRGGLLGLGLTVSLLSHCLVALNRYLLITRAPATYQALYQRRHTAGMLALSWALALGLVLLLPPWAPRPGAAPPRVHYPALLAAAALLAQTALLLHCYLGIVRRVRVSVKRVSVLNFHLLHQLPGCAAAAAAFPGAQHAPGPGGAAHPAQAQPLPPALHPRRAQRRLSGLSVLLLCCVFLLATQPLVWVSLASGFSLPVPWGVQAASWLLCCALSALNPLLYTWRNEEFRRSVRSVLPGVGDAAAAAVAATAVPAVSQAQLGTRAAGQHW</t>
  </si>
  <si>
    <t>MGTFCSVIKFENLQELKRLCHWGPIIALGVIAICSTMAMIDSVLWYWPLHTTGGSVNFIMLINWTVMILYNYFNAMFVGPGFVPLGWKPEISQDTMYLQYCKVCQAYKAPRSHHCRKCNRCVMKMDHHCPWINNCCGYQNHASFTLFLLLAPLGCIHAAFIFVMTMYTQLYHRLSFGWNTVKIDMSAARRDPLPIVPFGLAAFATTLFALGLALGTTIAVGMLFFIQMKIILRNKTSIESWIEEKAKDRIQYYQLDEVFVFPYDMGSRWRNFKQVFTWSGVPEGDGLEWPVREGCHQYSLTIEQLKQKADKRVRSVRYKVIEDYSGACCPLNKGIKTFFTSPCTEEPRIQLQKGEFILATRGLRYWLYGDKILDDSFIEGVSRIRGWFPRKCVEKCPCDAETDQAPEGEKKNR</t>
  </si>
  <si>
    <t>MANGTADVRKLFIFTTTQNYFGLMSELWDQPLLCNCLEINNFLDDGNQMLLRVQRSDAGISFSNTIEFGDTKDKVLVFFKLRPEVITDENLHDNILVSSMLESPISSLYQAVRQVFAPMLLKDQEWSRNFDPKLQNLLSELEAGLGIVLRRSDTNLTKLKFKEDDTRGILTPSDEFQFWIEQAHRGNKQISKERANYFKELFETIAREFYNLDSLSLLEVVDLVETTQDVVDDVWRQTEHDHYPESRMLHLLDIIGGSFGRFVQKKLGTLNLWEDPYYLVKESLKAGISICEQWVIVCNHLTGQVWQRYVPHPWKNEKYFPETLDKLGKRLEEVLAIRTIHEKFLYFLPASEEKIICLTRVFEPFTGLNPVQYNPYTEPLWKAAVSQYEKIIAPAEQKIAGKLKNYISEIQDSPQQLLQAFLKYKELVKRPTISKELMLERETLLARLVDSIKDFRLDFENRCRGIPGDASGPLSGKNLSEVVNSIVWVRQLELKVDDTIKIAEALLSDLPGFRCFHQSAKDLLDQLKLYEQEQFDDWSRDIQSGLSDSRSGLCIEASSRIMELDSNDGLLKVHYSDRLVILLREVRQLSALGFVIPAKIQQVANIAQKFCKQAIILKQVAHFYNSIDQQMIQSQRPMMLQSALAFEQIIKNSKAGSGGKSQITWDNPKELEGYIQKLQNAAERLATENRKLRKWHTTFCEKVVVLMNIDLLRQQQRWKDGLQELRTGLATVEAQGFQASDMHAWKQHWNHQLYKALEHQYQMGLEALNENLPEINIDLTYKQGRLQFRPPFEEIRAKYYREMKRFIGIPNQFKGVGEAGDESIFSIMIDRNASGFLTIFSKAEDLFRRLSAVLHQHKEWIVIGQVDMEALVEKHLFTVHDWEKNFKALKIKGKEVERLPSAVKVDCLNINCNPVKTVIDDLIQKLFDLLVLSLKKSIQAHLHEIDTFVTEAMEVLTIMPQSVEEIGDANLQYSKLQERKPEILPLFQEAEDKNRLLRTVAGGGLETISNLKAKWDKFELMMESHQLMIKDQIEVMKGNVKSRLQIYYQELEKFKARWDQLKPGDDVIETGQHNTLDKSAKLIKEKKIEFDDLEVTRKKLVDDCHHFRLEEPNFSLASSISKDIESCAQIWAFYEEFQQGFQEMANEDWITFRTKTYLFEEFLMNWHDRLRKVEEHSVMTVKLQSEVDKYKIVIPILKYVRGEHLSPDHWLDLFRLLGLPRGTSLEKLLFGDLLRVADTIVAKAADLKDLNSRAQGEVTIREALRELDLWGVGAVFTLIDYEDSQSRTMKLIKDWKDIVNQVGDNRCLLQSLKDSPYYKGFEDKVSIWERKLAELDEYLQNLNHIQRKWVYLEPIFGRGALPKEQTRFNRVDEDFRSIMTDIKKDNRVTTLTTHAGIRNSLLTILDQLQRCQKSLNEFLEEKRSAFPRFYFIGDDDLLEILGQSTNPSVIQSHLKKLFAGINSVCFDEKSKHITAMKSLEGEVVPFKNKVPLSNNVETWLNDLALEMKKTLEQLLKECVTTGRSSQGAVDPSLFPSQILCLAEQIKFTEDVENAIKDHSLHQIETQLVNKLEQYTNIDTSSEDPGNTESGILELKLKALILDIIHNIDVVKQLNQIQVHTTEDWAWKKQLRFYMKSDHTCCVQMVDSEFQYTYEYQGNASKLVYTPLTDKCYLTLTQAMKMGLGGNPYGPAGTGKTESVKALGGLLGRQVLVFNCDEGIDVKSMGRIFVGLVKCGAWGCFDEFNRLEESVLSAVSMQIQTIQDALKNHRTVCELLGKEVEVNSNSGIFITMNPAGKGYGGRQKLPDNLKQLFRPVAMSHPDNELIAEVILYSEGFKDAKVLSRKLVAIFNLSRELLTPQQHYDWGLRALKTVLRGSGNLLRQLNKSGTTQNANESHIVVQALRLNTMSKFTFTDCTRFDALIKDVFPGIELKEVEYDELSAALKQVFEEANYEIIPNQIKKALELYEQLCQRMGVVIVGPSGAGKSTLWRMLRAALCKTGKVVKQYTMNPKAMPRYQLLGHIDMDTREWSDGVLTNSARQVVREPQDVSSWIICDGDIDPEWIESLNSVLDDNRLLTMPSGERIQFGPNVNFVFETHDLSCASPATISRMGMIFLSDEETDLNSLIKSWLRNQPAEYRNNLENWIGDYFEKALQWVLKQNDYVVETSLVGTVMNGLSHLHGCRDHDEFIINLIRGLGGNLNMKSRLEFTKEVFHWARESPPDFHKPMDTYYDSTRGRLATYVLKKPEDLTADDFSNGLTLPVIQTPDMQRGLDYFKPWLSSDTKQPFILVGPEGCGKGMLLRYAFSQLRSTQIATVHCSAQTTSRHLLQKLSQTCMVISTNTGRVYRPKDCERLVLYLKDINLPKLDKWGTSTLVAFLQQVLTYQGFYDENLEWVGLENIQIVASMSAGGRLGRHKLTTRFTSIVRLCSIDYPEREQLQTIYGAYLEPVLHKNLKNHSIWGSSSKIYLLAGSMVQVYEQVRAKFTVDDYSHYFFTPCILTQWVLGLFRYDLEGGSSNHPLDYVLEIVAYEARRLFRDKIVGAKELHLFDIILTSVFQGDWGSDILDNMSDSFYVTWGARHNSGARAAPGQPLPPHGKPLGKLNSTDLKDVIKKGLIHYGRDNQNLDILLFHEVLEYMSRIDRVLSFPGGSLLLAGRSGVGRRTITSLVSHMHGAVLFSPKISRGYELKQFKNDLKHVLQLAGIEAQQVVLLLEDYQFVHPTFLEMINSLLSSGEVPGLYTLEELEPLLLPLKDQASQDGFFGPVFNYFTYRIQQNLHIVLIMDSANSNFMINCESNPALHKKCQVLWMEGWSNSSMKKIPEMLFSETGGGEKYNDKKRKEEKKKNSVDPDFLKSFLLIHESCKAYGATPSRYMTFLHVYSAISSSKKKELLKRQSHLQAGVSKLNEAKALVDELNRKAGEQSVLLKTKQDEADAALQMITVSMQDASEQKTELERLKHRIAEEVVKIEERKNKIDDELKEVQPLVNEAKLAVGNIKPESLSEIRSLRMPPDVIRDILEGVLRLMGIFDTSWVSMKSFLAKRGVREDIATFDARNISKEIRESVEELLFKNKGSFDPKNAKRASTAAAPLAAWVKANIQYSHVLERIHPLETEQAGLESNLKKTEDRKRKLEELLNSVGQKVSELKEKFQSRTSEAAKLEAEVSKAQETIKAAEVLINQLDREHKRWNAQVVEITEELATLPKRAQLAAAFITYLSAAPESLRKTCLEEWTKSAGLEKFDLRRFLCTESEQLIWKSEGLPSDDLSIENALVILQSRVCPFLIDPSSQATEWLKTHLKDSRLEVINQQDSNFITALELAVRFGKTLIIQEMDGVEPVLYPLLRRDLVAQGPRYVVQIGDKIIDYNEEFRLFLSTRNPNPFIPPDAASIVTEVNFTTTRSGLRGQLLALTIQHEKPDLEEQKTKLLQQEEDKKIQLAKLEESLLETLATSQGNILENKDLIESLNQTKASSALIQESLKESYKLQISLDQERDAYLPLAESASKMYFIISDLSKINNMYRFSLAAFLRLFQRALQNKQDSENTEQRIQSLISSLQHMVYEYICRCLFKADQLMFALHFVRGMHPELFQENEWDTFTGVVVGDMLRKADSQQKIRDQLPSWIDQERSWAVATLKIALPSLYQTLCFEDAALWRTYYNNSMCEQEFPSILAKKVSLFQQILVVQALRPDRLQSAMALFACKTLGLKEVSPLPLNLKRLYKETLEIEPILIIISPGADPSQELQELANAERSGECYHQVAMGQGQADLAIQMLKECARNGDWLCLKNLHLVVSWLPVLEKELNTLQPKDTFRLWLTAEVHPNFTPILLQSSLKITYESPPGLKKNLMRTYESWTPEQISKKDNTHRAHALFSLAWFHAACQERRNYIPQGWTKFYEFSLSDLRAGYNIIDRLFDGAKDVQWEFVHGLLENAIYGGRIDNYFDLRVLQSYLKQFFNSSVIDVFNQRNKKSIFPYSVSLPQSCSILDYRAVIEKIPEDDKPSFFGLPANIARSSQRMISSQVISQLRILGRSITAGSKFDREIWSNELSPVLNLWKKLNQNSNLIHQKVPPPNDRQGSPILSFIILEQFNAIRLVQSVHQSLAALSKVIRGTTLLSSEVQKLASALLNQKCPLAWQSKWEGPEDPLQYLRGLVARALAIQNWVDKAEKQALLSETLDLSELFHPDTFLNALRQETARAVGRSVDSLKFVASWKGRLQEAKLQIKISGLLLEGCSFDGNQLSENQLDSPSVSSVLPCFMGWIPQDACGPYSPDECISLPVYTSAERDRVVTNIDVPCGGNQDQWIQCGAALFLKNQ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</si>
  <si>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</si>
  <si>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MEVQLGLGRVYPRPPSKTYRGAFQNLFQSVREVIQNPGPRHPEAASAAPPGASLLLLQQQQQQQQQQQQQQQQQQQQQQQETSPRQQQQQQGEDGSPQAHRRGPTGYLVLDEEQQPSQPQSALECHPERGCVPEPGAAVAASKGLPQQLPAPPDEDDSAAPSTLSLLGPTFPGLSSCSADLKDILSEASTMQLLQQQQQEAVSEGSSSGRAREASGAPTSSKDNYLGGTSTISDNAKELCKAVSVSMGLGVEALEHLSPGEQLRGDCMYAPLLGVPPAVRPTPCAPLAECKGSLLDDSAGKSTEDTAEYSPFKGGYTKGLEGESLGCSGSAAAGSSGTLELPSTLSLYKSGALDEAAAYQSRDYYNFPLALAGPPPPPPPPHPHARIKLENPLDYGSAWAAAAAQCRYGDLASLHGAGAAGPGSGSPSAAASSSWHTLFTAEEGQLYGPCGGGGGGGGGGGGGGGGGGGGGGGEAGAVAPYGYTRPPQGLAGQESDFTAPDVWYPGGMVSRVPYPSPTCVKSEMGPWMDSYSGPYGDMRLETARDHVLPIDYYFPPQKTCLICGDEASGCHYGALTCGSCKVFFKRAAEGKQKYLCASRNDCTIDKFRRKNCPSCRLRKCYEAGMTLGARKLKKLGNLKLQEEGEASSTTSPTEETTQKLTVSHIEGYECQPIFLNVLEAIEPGVVCAGHDNNQPDSFAALLSSLNELGERQLVHVVKWAKALPGFRNLHVDDQMAVIQYSWMGLMVFAMGWRSFTNVNSRMLYFAPDLVFNEYRMHKSRMYSQCVRMRHLSQEFGWLQITPQEFLCMKALLLFSIIPVDGLKNQKFFDELRMNYIKELDRIIACKRKNPTSCSRRFYQLTKLLDSVQPIARELHQFTFDLLIKSHMVSVDFPEMMAEIISVQVPKILSGKVKPIYFHTQ</t>
  </si>
  <si>
    <t>MKSPALQPLSMAGLQLMTPASSPMGPFFGLPWQQEAIHDNIYTPRKYQVELLEAALDHNTIVCLNTGSGKTFIAVLLTKELSYQIRGDFSRNGKRTVFLVNSANQVAQQVSAVRTHSDLKVGEYSNLEVNASWTKERWNQEFTKHQVLIMTCYVALNVLKNGYLSLSDINLLVFDECHLAILDHPYREIMKLCENCPSCPRILGLTASILNGKCDPEELEEKIQKLEKILKSNAETATDLVVLDRYTSQPCEIVVDCGPFTDRSGLYERLLMELEEALNFINDCNISVHSKERDSTLISKQILSDCRAVLVVLGPWCADKVAGMMVRELQKYIKHEQEELHRKFLLFTDTFLRKIHALCEEHFSPASLDLKFVTPKVIKLLEILRKYKPYERQQFESVEWYNNRNQDNYVSWSDSEDDDEDEEIEEKEKPETNFPSPFTNILCGIIFVERRYTAVVLNRLIKEAGKQDPELAYISSNFITGHGIGKNQPRNKQMEAEFRKQEEVLRKFRAHETNLLIATSIVEEGVDIPKCNLVVRFDLPTEYRSYVQSKGRARAPISNYIMLADTDKIKSFEEDLKTYKAIEKILRNKCSKSVDTGETDIDPVMDDDDVFPPYVLRPDDGGPRVTINTAIGHINRYCARLPSDPFTHLAPKCRTRELPDGTFYSTLYLPINSPLRASIVGPPMSCVRLAERVVALICCEKLHKIGELDDHLMPVGKETVKYEEELDLHDEEETSVPGRPGSTKRRQCYPKAIPECLRDSYPRPDQPCYLYVIGMVLTTPLPDELNFRRRKLYPPEDTTRCFGILTAKPIPQIPHFPVYTRSGEVTISIELKKSGFMLSLQMLELITRLHQYIFSHILRLEKPALEFKPTDADSAYCVLPLNVVNDSSTLDIDFKFMEDIEKSEARIGIPSTKYTKETPFVFKLEDYQDAVIIPRYRNFDQPHRFYVADVYTDLTPLSKFPSPEYETFAEYYKTKYNLDLTNLNQPLLDVDHTSSRLNLLTPRHLNQKGKALPLSSAEKRKAKWESLQNKQILVPELCAIHPIPASLWRKAVCLPSILYRLHCLLTAEELRAQTASDAGVGVRSLPADFRYPNLDFGWKKSIDSKSFISISNSSSAENDNYCKHSTIVPENAAHQGANRTSSLENHDQMSVNCRTLLSESPGKLHVEVSADLTAINGLSYNQNLANGSYDLANRDFCQGNQLNYYKQEIPVQPTTSYSIQNLYSYENQPQPSDECTLLSNKYLDGNANKSTSDGSPVMAVMPGTTDTIQVLKGRMDSEQSPSIGYSSRTLGPNPGLILQALTLSNASDGFNLERLEMLGDSFLKHAITTYLFCTYPDAHEGRLSYMRSKKVSNCNLYRLGKKKGLPSRMVVSIFDPPVNWLPPGYVVNQDKSNTDKWEKDEMTKDCMLANGKLDEDYEEEDEEEESLMWRAPKEEADYEDDFLEYDQEHIRFIDNMLMGSGAFVKKISLSPFSTTDSAYEWKMPKKSSLGSMPFSSDFEDFDYSSWDAMCYLDPSKAVEEDDFVVGFWNPSEENCGVDTGKQSISYDLHTEQCIADKSIADCVEALLGCYLTSCGERAAQLFLCSLGLKVLPVIKRTDREKALCPTRENFNSQQKNLSVSCAAASVASSRSSVLKDSEYGCLKIPPRCMFDHPDADKTLNHLISGFENFEKKINYRFKNKAYLLQAFTHASYHYNTITDCYQRLEFLGDAILDYLITKHLYEDPRQHSPGVLTDLRSALVNNTIFASLAVKYDYHKYFKAVSPELFHVIDDFVQFQLEKNEMQGMDSELRRSEEDEEKEEDIEVPKAMGDIFESLAGAIYMDSGMSLETVWQVYYPMMRPLIEKFSANVPRSPVRELLEMEPETAKFSPAERTYDGKVRVTVEVVGKGKFKGVGRSYRIAKSAAARRALRSLKANQPQVPNS</t>
  </si>
  <si>
    <t>MPSSVTALGQARSSGPGMAPSACCCSPAALQRRLPILAWLPSYSLQWLKMDFVAGLSVGLTAIPQALAYAEVAGLPPQYGLYSAFMGCFVYFFLGTSRDVTLGPTAIMSLLVSFYTFHEPAYAVLLAFLSGCIQLAMGVLRLGFLLDFISYPVIKGFTSAAAVTIGFGQIKNLLGLQNIPRPFFLQVYHTFLRIAETRVGDAVLGLVCMLLLLVLKLMRDHVPPVHPEMPPGVRLSRGLVWAATTARNALVVSFAALVAYSFEVTGYQPFILTGETAEGLPPVRIPPFSVTTANGTISFTEMVQDMGAGLAVVPLMGLLESIAVAKAFASQNNYRIDANQELLAIGLTNMLGSLVSSYPVTGSFGRTAVNAQSGVCTPAGGLVTGVLVLLSLDYLTSLFYYIPKSALAAVIIMAVAPLFDTKIFRTLWRVKRLDLLPLCVTFLLCFWEVQYGILAGALVSLLMLLHSAARPETKVSEGPVLVLQPASGLSFPAMEALREEILSRALEVSPPRCLVLECTHVCSIDYTVVLGLGELLQDFQKQGVALAFVGLQVPVLRVLLSADLKGFQYFSTLEEAEKHLRQEPGTQPYNIREDSILDQKVALLKA</t>
  </si>
  <si>
    <t>MGLPALEFSDCCLDSPHFRETLKSHEAELDKTNKFIKELIKDGKSLISALKNLSSAKRKFADSLNEFKFQCIGDAETDDEMCIARSLQEFATVLRNLEDERIRMIENASEVLITPLEKFRKEQIGAAKEAKKKYDKETEKYCGILEKHLNLSSKKKESQLQEADSQVDLVRQHFYEVSLEYVFKVQEVQERKMFEFVEPLLAFLQGLFTFYHHGYELAKDFGDFKTQLTISIQNTRNRFEGTRSEVESLMKKMKENPLEHKTISPYTMEGYLYVQEKRHFGTSWVKHYCTYQRDSKQITMVPFDQKSGGKGGEDESVILKSCTRRKTDSIEKRFCFDVEAVDRPGVITMQALSEEDRRLWMEAMDGREPVYNSNKDSQSEGTAQLDSIGFSIIRKCIHAVETRGINEQGLYRIVGVNSRVQKLLSVLMDPKTASETETDICAEWEIKTITSALKTYLRMLPGPLMMYQFQRSFIKAAKLENQESRVSEIHSLVHRLPEKNRQMLQLLMNHLANVANNHKQNLMTVANLGVVFGPTLLRPQEETVAAIMDIKFQNIVIEILIENHEKIFNTVPDMPLTNAQLHLSRKKSSDSKPPSCSERPLTLFHTVQSTEKQEQRNSIINSSLESVSSNPNSILNSSSSLQPNMNSSDPDLAVVKPTRPNSLPPNPSPTSPLSPSWPMFSAPSSPMPTSSTSSDSSPVRSVAGFVWFSVAAVVLSLARSSLHAVFSLLVNFVPCHPNLHLLFDRPEEAVHEDSSTPFRKAKALYACKAEHDSELSFTAGTVFDNVHPSQEPGWLEGTLNGKTGLIPENYVEFL</t>
  </si>
  <si>
    <t>MTGSCCGSTFSSLSYGGGCCQPCCCRDPCCCRPVTCQTTVCRPVTCVPRCTRPICEPCRRPVCCDPCSLQEGCCRPITCCPSSCTAVVCRPCCWATTCCQPVSVQSPCCRPPCGQPTPCSTTCRTSSC</t>
  </si>
  <si>
    <t>MAGSDAEWVTIANNLLFKCHIHLRIHELQDCDANVFIALYQSILGEKVPDLIVIPRSQEDDAHNVQAVIDSLALDYLQVSLSHITGENIVKGDKESIKNLLEIFDGLLEYLTERISETSHEKSETEQYFKESDRGERLEEPESTKESKSSWKRVSFGRCSLSSEMLGPSWDGDEAESTGEIIRLGDTAHTFSLRSNGAQCPNEMLSKKALASPSSKSHEDMLYPPSVLSKSRTSFVEDTETLSVSGIPNARKLGEPIRAAIPLHPPYHPSEPRAPCPIGKEYLHSSHCSPAVNSTGEHTEFSGDLDDGLFLISKLPKGSKWEVYPAQVQGPRTRKPPKGKRNENRATASSCNSPFPQRPRKRLTEQELHDVSEKLSQRLSELDWMLKSALGDRIKEKTDHKEENTGNEEVEDGTEETLSQHSDGIVEYGPKKSRPGLSMRRKPPYRSHSLSPSPVNKHKQFHLERKRQRKPRETDVRQFQAQAFTEAFERELRRHKVQENIGPLRIHEKEEETEKIYRGEAVRKGTPECSQPWKIYSRKTTTQSLRGGLPKPNKAVPMKVSEHSLLPLMLEQFPFLYVSGPTLSKMWKQQIAQVEQLKKEACRENRSKKKLQDEIEEALRRHDLLTTLVKKEYEHNKRLQDFKDCIRRQRLTQSKIKENRQQIVRARKYYDDYRVQLCAKMMRMRTREEMIFKKLFEEGLNIQKQRLRDLRNYAKEKRDEQRRRHQDELDSMENYYKDQFSLLAEAISQEHQELKAREKSQAQTLHKVKRELRSKMEKEIQQLQDMITQNDDDVFFRELEAERFRSRLQLASFQYSKSPSL</t>
  </si>
  <si>
    <t>MGSRKKEIALQVNISTQELWEEMLSSKGLTVVDVYQGWCGPCKPVVSLFQKMRIEVGLDLLHFALAEADRLDVLEKYRGKCEPTFLFYAGGELVAVVRGANAPLLQKTILDQLEAEKKVLAEGRERKVIKDEALSDEDECVSHGKNNGEDEDMVSSERTCTLAIIKPDAVAHGKTDEIIMKIQEAGFEILTNEERTMTEAEVRLFYQHKAGEEAFEKLVHHMCSGPSHLLILTRTEGFEDVVTTWRTVMGPRDPNVARREQPESLRAQYGTEMPFNAVHGSRDREDADRELALLFPSLKFSDKDTEAPQGGEAEATAGPTEALCFPEDVD</t>
  </si>
  <si>
    <t>MWPLRVYTRKKREGQRLNLTPTPDLGSPAKAEAPPGSKRKGKVHGLSKIAEKAERSRQGGSGSGPFSPRLGVTGEKSLQENRSSEDTQDEKIASLRESVTDDLQVDSSSSNSELVSGLSLHHGMASSLLSYSVTDSYAEYKSFEESFPSPELFRKSDYLDWECPNLEEHMQWKNSTLLDTSKAVAIEKAPQFSNVSAIFSTSSEDYQKCHRKTVMTVADQNVSPKAKCASNSESDNAACEILLAEKTCPSTPEKTKKKKTNSSTPGKKNRGLLTSTPSSETAGFVIDLSSVQKASFEELFPNVSNYVNSNEIVPVSSLQENSSNEFPANASEICCIIRTSPGTRQVKNKGVIVKKKKYSLPKDTPQDIIIKMA</t>
  </si>
  <si>
    <t>MGDGAVKQGFLYLQQQQTFGKKWRRFGASLYGGSDCALARLELQEGPEKPRRCEAARKVIRLSDCLRVAEAGGEASSPRDTSAFFLETKERLYLLAAPAAERGDWVQAICLLAFPGQRKELSGPEGKQSRPCMEENELYSSAVTVGPHKEFAVTMRPTEASERCHLRGSYTLRAGESALELWGGPEPGTQLYDWPYRFLRRFGRDKVTFSFEAGRRCVSGEGNFEFETRQGNEIFLALEEAISAQKNAAPATPQPQPATIPASLPRPDSPYSRPHDSLPPPSPTTPVPAPRPRGQEGEYAVPFDAVARSLGKNFRGILAVPPQLLADPLYDSIEETLPPRPDHIYDEPEGVAALSLYDSPQEPRGEAWRRQATADRDPAGLQHVQPAGQDFSASGWQPGTEYDNVVLKKGPK</t>
  </si>
  <si>
    <t>MDTRLLCCAVICLLGAGLSNAGVMQNPRHLVRRRGQEARLRCSPMKGHSHVYWYRQLPEEGLKFMVYLQKENIIDESGMPKERFSAEFPKEGPSILRIQQVVRGDSAAYFCASSP</t>
  </si>
  <si>
    <t>MDFSKLPKILDEDKESTFGYVHGVSGPVVTACDMAGAAMYELVRVGHSELVGEIIRLEGDMATIQVYEETSGVSVGDPVLRTGKPLSVELGPGIMGAIFDGIQRPLSDISSQTQSIYIPRGVNVSALSRDIKWDFTPCKNLRVGSHITGGDIYGIVSENSLIKHKIMLPPRNRGTVTYIAPPGNYDTSDVVLELEFEGVKEKFTMVQVWPVRQVRPVTEKLPANHPLLTGQRVLDALFPCVQGGTTAIPGAFGCGKTVISQSLSKYSNSDVIIYVGCGERGNEMSEVLRDFPELTMEVDGKVESIMKRTALVANTSNMPVAAREASIYTGITLSEYFRDMGYHVSMMADSTSRWAEALREISGRLAEMPADSGYPAYLGARLASFYERAGRVKCLGNPEREGSVSIVGAVSPPGGDFSDPVTSATLGIVQVFWGLDKKLAQRKHFPSVNWLISYSKYMRALDEYYDKHFTEFVPLRTKAKEILQEEEDLAEIVQLVGKASLAETDKITLEVAKLIKDDFLQQNGYTPYDRFCPFYKTVGMLSNMIAFYDMARRAVETTAQSDNKITWSIIREHMGDILYKLSSMKFKDPLKDGEAKIKSDYAQLLEDMQNAFRSLED</t>
  </si>
  <si>
    <t>MAVEELQSIIKRCQILEEQDFKEEDFGLFQLAGQRCIEEGHTDQLLEIIQNEKNKVIIKNMGWNLVGPVVRCLLCKDKEDSKRKVYFLIFDLLVKLCNPKELLLGLLELIEEPSGKQISQSILLLLQPLQTVIQKLHNKAYSIGLALSTLWNQLSLLPVPYSKEQIQMDDYGLCQCCKALIEFTKPFVEEVIDNKENSLENEKLKDELLKFCFKSLKCPLLTAQFFEQSEEGGNDPFRYFASEIIGFLSAIGHPFPKMIFNHGRKKRTWNYLEFEEEENKQLADSMASLAYLVFVQGIHIDQLPMVLSPLYLLQFNMGHIEVFLQRTEESVISKGLELLENSLLRIEDNSLLYQYLEIKSFLTVPQGLVKVMTLCPIETLRKKSLAMLQLYINKLDSQGKYTLFRCLLNTSNHSGVEAFIIQNIKNQIDMSLKRTRNNKWFTGPQLISLLDLVLFLPEGAETDLLQNSDRIMASLNLLRYLVIKDNENDNQTGLWTELGNIENNFLKPLHIGLNMSKAHYEAEIKNSQEAQKSKDLCSITVSGEEIPNMPPEMQLKVLHSALFTFDLIESVLARVEELIEIKTKSTSEENIGIK</t>
  </si>
  <si>
    <t>MSHSYKKAISDEALRPFQMDYFGGLPPGQYATRMTGQVHGSGCHLRSAPCDLGASQRKLSSNFSEIDAGLFSQGKSAAYTDIGATKPVEQRETAS</t>
  </si>
  <si>
    <t>MANDSPAKSLVDIDLSSLRDPAGIFELVEVVGNGTYGQVYKGRHVKTGQLAAIKVMDVTEDEEEEIKLEINMLKKYSHHRNIATYYGAFIKKSPPGHDDQLWLVMEFCGAGSITDLVKNTKGNTLKEDWIAYISREILRGLAHLHIHHVIHRDIKGQNVLLTENAEVKLVDFGVSAQLDRTVGRRNTFIGTPYWMAPEVIACDENPDATYDYRSDLWSCGITAIEMAEGAPPLCDMHPMRALFLIPRNPPPRLKSKKWSKKFFSFIEGCLVKNYMQRPSTEQLLKHPFIRDQPNERQVRIQLKDHIDRTRKKRGEKDETEYEYSGSEEEEEEVPEQEGEPSSIVNVPGESTLRRDFLRLQQENKERSEALRRQQLLQEQQLREQEEYKRQLLAERQKRIEQQKEQRRRLEEQQRREREARRQQEREQRRREQEEKRRLEELERRRKEEEERRRAEEEKRRVEREQEYIRRQLEEEQRHLEVLQQQLLQEQAMLLECRWREMEEHRQAERLQRQLQQEQAYLLSLQHDHRRPHPQHSQQPPPPQQERSKPSFHAPEPKAHYEPADRAREVEDRFRKTNHSSPEAQSKQTGRVLEPPVPSRSESFSNGNSESVHPALQRPAEPQVPVRTTSRSPVLSRRDSPLQGSGQQNSQAGQRNSTSIEPRLLWERVEKLVPRPGSGSSSGSSNSGSQPGSHPGSQSGSGERFRVRSSSKSEGSPSQRLENAVKKPEDKKEVFRPLKPADLTALAKELRAVEDVRPPHKVTDYSSSSEESGTTDEEDDDVEQEGADESTSGPEDTRAASSLNLSNGETESVKTMIVHDDVESEPAMTPSKEGTLIVRQTQSASSTLQKHKSSSSFTPFIDPRLLQISPSSGTTVTSVVGFSCDGMRPEAIRQDPTRKGSVVNVNPTNTRPQSDTPEIRKYKKRFNSEILCAALWGVNLLVGTESGLMLLDRSGQGKVYPLINRRRFQQMDVLEGLNVLVTISGKKDKLRVYYLSWLRNKILHNDPEVEKKQGWTTVGDLEGCVHYKVVKYERIKFLVIALKSSVEVYAWAPKPYHKFMAFKSFGELVHKPLLVDLTVEEGQRLKVIYGSCAGFHAVDVDSGSVYDIYLPTHIQCSIKPHAIIILPNTDGMELLVCYEDEGVYVNTYGRITKDVVLQWGEMPTSVAYIRSNQTMGWGEKAIEIRSVETGHLDGVFMHKRAQRLKFLCERNDKVFFASVRSGGSSQVYFMTLGRTSLLSW</t>
  </si>
  <si>
    <t>MAALSKSIPHNCYEIGHTWHPSCRVSFLQITGGALEESLKIYAPLYLIAAILRKRKLDYYLHKLLPEILQSASFLTANGALYMAFFCILRKILGKFYSWTPGFGAALPASYVAILIERKSRRGLLTIYMANLATETLFRMGVARGTITTLRNGEVLLFCITAAMYMFFFRCKDGLKGFTFSALRFIVGKEEIPTHSFSPEAAYAKVEQKREQHEEKPGRMNMIGLVRKFVDSICKHGPRHRCCKHYEDNCISYCIKGFIRMFSVGYLIQCCLRIPSAFRHLFTQPSRLLSLFYNKENFQLGAFLGSFVSIYKGTSCFLRWIRNLDDELHAIIAGFLAGISMMFYKSTTISMYLASKLVETMYFKGIEAGKVPYFPHADTIIYSISTAICFQAAVMEVQTLRPSYWKFLLRLTKGKFAVMNRKVLDVFGTGASKHFQDFIPRLDPRYTTVTPELPTEFS</t>
  </si>
  <si>
    <t>MAQGVLWILLGLLLWSDPGTASLPLLMDSVIQALAELEQKVPAAKTRHTASAWLMSAPNSGPHNRLYHFLLGAWSLNATELDPCPLSPELLGLTKEVARHDVREGKEYGVVLAPDGSTVAVEPLLAGLEAGLQGRRVINLPLDSMAAPWETGDTFPDVVAIAPDVRATSSPGLRDGSPDVTTADIGANTPDATKGCPDVQASLPDAKAKSPPTMVDSLLAVTLAGNLGLTFLRGSQTQSHPDLGTEGCWDQLSAPRTFTLLDPKASLLTMAFLNGALDGVILGDYLSRTPEPRPSLSHLLSQYYGAGVARDPGFRSNFRRQNGAALTSASILAQQVWGTLVLLQRLEPVHLQLQCMSQEQLAQVAANATKEFTEAFLGCPAIHPRCRWGAAPYRGRPKLLQLPLGFLYVHHTYVPAPPCTDFTRCAANMRSMQRYHQDTQGWGDIGYSFVVGSDGYVYEGRGWHWVGAHTLGHNSRGFGVAIVGNYTAALPTEAALRTVRDTLPSCAVRAGLLRPDYALLGHRQLVRTDCPGDALFDLLRTWPHFTATVKPRPARSVSKRSRREPPPRTLPATDLQ</t>
  </si>
  <si>
    <t>MAEENHTMKNEFILTGFTDHPELKTLLFVVFFAIYLITVVGNISLVALIFTHRRLHTPMYIFLGNLALVDSCCACAITPKMLENFFSENKRISLYECAVQFYFLCTVETADCFLLAAMAYDRYVAICNPLQYHIMMSKKLCIQMTTGAFIAGNLHSMIHVGLVFRLVFCGSNHINHFYCDILPLYRLSCVDPYINELVLFIFSGSVQVFTIGSVLISYLYILLTIFKMKSKEGRAKAFSTCASHFLSVSLFYGSLFFMYVRPNLLEEGDKDIPAAILFTIVVPLLNPFIYSLRNREVISVLRKILMKK</t>
  </si>
  <si>
    <t>MVEAEELAQLRLLNLELLRQLWVGQDAVRRSVARAASESSLESSSSYNSETPSTPETSSTSLSTSCPRGRSSVWGPPDACRGDLRDVARSGVASLPPAKCQHQESLGRPRPHSAPSLGTSSLRDPEPSGRLGDPGPQEAQTPRSILAQQSKLSKPRVTFSEESAVPKRSWRLRPYLGYDWIAGSLDTSSSITSQPEAFFSKLQEFRETNKEECICSHPEPQLPGLRESSGSGVEEDHECVYCYRVNRRLFPVPVDPGTPCRLCRTPRDQQGPGTLAQPAHVRVSIPLSILEPPHRYHIHRRKSFDASDTLALPRHCLLGWDIFPPKSEKSSAPRNLDLWSSVSAEAQHQKLSGTSSPFHPASPMQMLPPTPTWSVPQVPRPHVPRQKP</t>
  </si>
  <si>
    <t>MAAPMNGQVCVVTGASRGIGRGIALQLCKAGATVYITGRHLDTLRVVAQEAQSLGGQCVPVVCDSSQESEVRSLFEQVDREQQGRLDVLVNNAYAGVQTILNTRNKAFWETPASMWDDINNVGLRGHYFCSVYGARLMVPAGQGLIVVISSPGSLQYMFNVPYGVGKAACDKLAADCAHELRRHGVSCVSLWPGIVQTELLKEHMAKEEVLQDPVLKQFKSAFSSAETTELSGKCVVALATDPNILSLSGKVLPSCDLARRYGLRDVDGRPVQDYLSLSSVLSHVSGLGWLASYLPSFLRVPKWIIALYTSKF</t>
  </si>
  <si>
    <t>MAGRHQNRSFPLPGVQSSGQVHAFGNCSDSDILEEDAEVYELRSRGKEKVRRSTSRDRLDDIIVLTKDIQEGDTLNAIALQYCCTVADIKRVNNLISDQDFFALRSIKIPVKKFSSLTETLCPPKGRQTSRHSSVQYSSEQQEILPANDSLAYSDSAGSFLKEVDRDIEQIVKCTDNKRENLNEVVSALTAQQMRFEPDNKNTQRKDPYYGADWGIGWWTAVVIMLIVGIITPVFYLLYYEILAKVDVSHHSTVDSSHLHSKITPPSQQREMENGIVPTKGIHFSQQDDHKLYSQDSQSPAAQQET</t>
  </si>
  <si>
    <t>MEVVTFGDVAVHFSREEWQCLDPGQRALYREVMLENHSSVAGLAGFLVFKPELISRLEQGEEPWVLDLQGAEGTEAPRTSKTDSTIRTENEQACEDMDILKSESYGTVVRISPQDFPQNPGFGDVSDSEVWLDSHLGSPGLKVTGFTFQNNCLNEETVVPKTFTKDAPQGCKELGSSGLDCQPLESQGESAEGMSQRCEECGKGIRATSDIALHWEINTQKISRCQECQKKLSDCLQGKHTNNCHGEKPYECAECGKVFRLCSQLNQHQRIHTGEKPFKCTECGKAFRLSSKLIQHQRIHTGEKPYRCEECGKAFGQSSSLIHHQRIHTGERPYGCRECGKAFSQQSQLVRHQRTHTGERPYPCKECGKAFSQSSTLAQHQRMHTGEKAQILKASDSPSLVAHQRIHAVEKPFKCDECGKAFRWISRLSQHQLIHTGEKPYKCNKCTKAFGCSSRLIRHQRTHTGEKPFKCDECGKGFVQGSHLIQHQRIHTGEKPYVCNDCGKAFSQSSSLIYHQRIHKGEKPYECLQCGKAFSMSTQLTIHQRVHTGERPYKCNECGKAFSQNSTLFQHQIIHAGVKPYECSECGKAFSRSSYLIEHQRIHTRAQWFYEYGNALEGSTFVSRKKVNTIKKLHQCEDCEKIFRWRSHLIIHQRIHTGEKPYKCNDCGKAFNRSSRLTQHQKIHMG</t>
  </si>
  <si>
    <t>MEADLSGFNIDAPRWDQRTFLGRVKHFLNITDPRTVFVSERELDWAKVMVEKSRMGVVPPGTQVEQLLYAKKLYDSAFHPDTGEKMNVIGRMSFQLPGGMIITGFMLQFYRTMPAVIFWQWVNQSFNALVNYTNRNAASPTSVRQMALSYFTATTTAVATAVGMNMLTKKAPPLVGRWVPFAAVAAANCVNIPMMRQQELIKGICVKDRNENEIGHSRRAAAIGITQVVISRITMSAPGMILLPVIMERLEKLHFMQKVKVLHAPLQVMLSGCFLIFMVPVACGLFPQKCELPVSYLEPKLQDTIKAKYGELEPYVYFNKGL</t>
  </si>
  <si>
    <t>MDHFFIKRKRNSEVKYTEACSSSSVESGIVNSDNIEKNTDSNLQTSTSFEPHFKKKKVSARRYNEDYLKYGFIKCEKPFENDRPQCVICNNILANESLKPSKLKRHLETQHAELIDKPLEYFQRKKKDIKLSTQFLSCSTAVSEKALLSSYLVAYRVAKEKIANTAAEKIILPACLDMVRTIFDDKSADKLKTIPNDNTVSLRICTIAEHLETMLITRLQSGIDFAIQLDESTDIGSCTTLLVYVRYAWQDDFLEDFLCFLNLTSHLSGLDIFTELERRIVGQYKLNWKNCKGITSDGTATMTGKHSRVIKKLLEVTNNGAVWNHCFIHREGLASREIPQNLMEVLKNAVKVVNFIKGSSLNSRLLETFCSEIGTNHTHLLYHTKIRWLSQGKILSRVYELRNEIHFFLIEKKSHLASIFEDDTWVTKLAYLTDIFSILNELSLKLQGKNSDVFQHVERIQGFRKTLLLWQVRLKSNRPSYYMFPRFLQHIEENIINENILKEIKLEILLHLTSLSQTFNHFFPEEKFETLRENSWVKDPFAFRHPESIIELNLVPEEENELLQLSSSYTLKNDYETLSLSAFWMKVKEDFPLLSRKSVLLLLPFTTTSLCELGFSILTQLKTKERNGLNCAAVMRVALSSCVPDWNELMNRQAHPS</t>
  </si>
  <si>
    <t>MKSLILLAILAALAVVTLCYESHESMESYELNPFINRRNANTFISPQQRWRAKVQERIRERSKPVHELNREACDDYRLCERYAMVYGYNAAYNRYFRKRRGTK</t>
  </si>
  <si>
    <t>MTEGVLPGLYLGNFIDAKDLDQLGRNKITHIISIHESPQPLLQDITYLRIPVADTPEVPIKKHFKECINFIHCCRLNGGNCLVHCFAGISRSTTIVTAYVMTVTGLGWRDVLEAIKATRPIANPNPGFRQQLEEFGWASSQKGARHRTSKTSGAQCPPMTSATCLLAARVALLSAALVREATGRTAQRCRLSPRAAAERLLGPPPHVAAGWSPDPKYQICLCFGEEDPGPTQHPKEQLIMADVQVQLRPGSSSCTLSASTERPDGSSTPGNPDGITHLQCSCLHPKRAASSSCTR</t>
  </si>
  <si>
    <t>MGDKKDDKDSPKKNKGKERRDLDDLKKEVAMTEHKMSVEEVCRKYNTDCVQGLTHSKAQEILARDGPNALTPPPTTPEWVKFCRQLFGGFSILLWIGAILCFLAYGIQAGTEDDPSGDNLYLGIVLAAVVIITGCFSYYQEAKSSKIMESFKNMVPQQALVIREGEKMQVNAEEVVVGDLVEIKGGDRVPADLRIISAHGCKVDNSSLTGESEPQTRSPDCTHDNPLETRNITFFSTNCVEGTARGVVVATGDRTVMGRIATLASGLEVGKTPIAIEIEHFIQLITGVAVFLGVSFFILSLILGYTWLEAVIFLIGIIVANVPEGLLATVTVCLTLTAKRMARKNCLVKNLEAVETLGSTSTICSDKTGTLTQNRMTVAHMWFDNQIHEADTTEDQSGTSFDKSSHTWVALSHIAGLCNRAVFKGGQDNIPVLKRDVAGDASESALLKCIELSSGSVKLMRERNKKVAEIPFNSTNKYQLSIHETEDPNDNRYLLVMKGAPERILDRCSTILLQGKEQPLDEEMKEAFQNAYLELGGLGERVLGFCHYYLPEEQFPKGFAFDCDDVNFTTDNLCFVGLMSMIDPPRAAVPDAVGKCRSAGIKVIMVTGDHPITAKAIAKGVGIISEGNETVEDIAARLNIPVSQVNPRDAKACVIHGTDLKDFTSEQIDEILQNHTEIVFARTSPQQKLIIVEGCQRQGAIVAVTGDGVNDSPALKKADIGVAMGIAGSDVSKQAADMILLDDNFASIVTGVEEGRLIFDNLKKSIAYTLTSNIPEITPFLLFIMANIPLPLGTITILCIDLGTDMVPAISLAYEAAESDIMKRQPRNPRTDKLVNERLISMAYGQIGMIQALGGFFSYFVILAENGFLPGNLVGIRLNWDDRTVNDLEDSYGQQWTYEQRKVVEFTCHTAFFVSIVVVQWADLIICKTRRNSVFQQGMKNKILIFGLFEETALAAFLSYCPGMDVALRMYPLKPSWWFCAFPYSFLIFVYDEIRKLILRRNPGGWVEKETYY</t>
  </si>
  <si>
    <t>MDARGGGGRPGESPGATPAPGPPPPPPPAPPQQQPPPPPPPAPPPGPGPAPPQHPPRAEALPPEAADEGGPRGRLRSRDSSCGRPGTPGAASTAKGSPNGECGRGEPQCSPAGPEGPARGPKVSFSCRGAASGPAPGPGPAEEAGSEEAGPAGEPRGSQASFMQRQFGALLQPGVNKFSLRMFGSQKAVEREQERVKSAGAWIIHPYSDFRFYWDFTMLLFMVGNLIIIPVGITFFKDETTAPWIVFNVVSDTFFLMDLVLNFRTGIVIEDNTEIILDPEKIKKKYLRTWFVVDFVSSIPVDYIFLIVEKGIDSEVYKTARALRIVRFTKILSLLRLLRLSRLIRYIHQWEEIFHMTYDLASAVMRICNLISMMLLLCHWDGCLQFLVPMLQDFPRNCWVSINGMVNHSWSELYSFALFKAMSHMLCIGYGRQAPESMTDIWLTMLSMIVGATCYAMFIGHATALIQSLDSSRRQYQEKYKQVEQYMSFHKLPADFRQKIHDYYEHRYQGKMFDEDSILGELNGPLREEIVNFNCRKLVASMPLFANADPNFVTAMLTKLKFEVFQPGDYIIREGTIGKKMYFIQHGVVSVLTKGNKEMKLSDGSYFGEICLLTRGRRTASVRADTYCRLYSLSVDNFNEVLEEYPMMRRAFETVAIDRLDRIGKKNSILLHKVQHDLNSGVFNNQENAIIQEIVKYDREMVQQAELGQRVGLFPPPPPPPQVTSAIATLQQAAAMSFCPQVARPLVGPLALGSPRLVRRPPPGPAPAAASPGPPPPASPPGAPASPRAPRTSPYGGLPAAPLAGPALPARRLSRASRPLSASQPSLPHGAPGPAASTRPASSSTPRLGPTPAARAAAPSPDRRDSASPGAAGGLDPQDSARSRLSSNL</t>
  </si>
  <si>
    <t>MDTAEDPAWLQLLQKDSSPPGPRPTAFFCPQDGSLGAGSSAMRDYCPSQQKASPAPPRHTPDQSPGMESRHRSPSGAGEGASCSDGPRGSLACPSPTCFSPQESPSKETLEAHGASISGTPEATTSGKPEPVSSVKTEPKSSDDRNPMFLEKMDFKSSKQADSTSIGKEDPGSSRKADPMFTGKAEPEILGKGDPVAPGRMDPMTVRKEDLGSLGKVDPLCSSKTYTVSPRKEDPGSLRKVDPVSSDKVDPVFPRKEEPRYSGKEHPVSSEKVAPTSAEKVDLVLSGKRDPGPSGKADPMPLESMDSASTGKTEPGLLGKLIPGSSGKNGPVSSGTGAPGSLGRLDPTCLGMADPASVGNVETVPATKEDSRFLGKMDPASSGEGRPVSGHTDTTASAKTDLTSLKNVDPMSSGKVDPVSLGKMDPMCSGKPELLSPGQAERVSVGKAGTVSPGKEDPVSSRREDPISAGSRKTSSEKVNPESSGKTNPVSSGPGDPRSLGTAGPPSAVKAEPATGGKGDPLSSEKAGLVASGKAAPTASGKAEPLAVGKEDPVSKGKADAGPSGQGDSVSIGKVVSTPGKTVPVPSGKVDPVSLGKAEAIPEGKVGSLPLEKGSPVTTTKADPRASGKAQPQSGGKAETKLPGQEGAAAPGEAGAVCLKKETPQASEKVDPGSCRKAEPLASGKGEPVSLGKADSAPSRKTESPSLGKVVPLSLEKTKPSSSSRQLDRKALGSARSPEGARGSEGRVEPKAEPVSSTEASSLGQKDLEAAGAERSPCPEAAAPPPGPRTRDNFTKAPSWEASAPPPPREDAGTQAGAQACVSVAVSPMSPQDGAGGSAFSFQAAPRAPSPPSRRDAGLQVSLGAAETRSVATGPMTPQAAAPPAFPEVRVRPGSALAAAVAPPEPAEPVRDVSWDEKGMTWEVYGAAMEVEVLGMAIQKHLERQIEEHGRQGAPAPPPAARAGPGRSGSVRTAPPDGAAKRPPGLFRALLQSVRRPRCCSRAGPTAE</t>
  </si>
  <si>
    <t>MYTASSSAETLRTVRRRSVPSSSMPYLALAHNRVSSLNHAASVDGWGTSHRNVADSFSRTSRSCSRFLKGTAGSARREDWNGHLQPWIPRPDRRGWETADRKGERTQVHGLRRSLGPRAPHPGAHRALRPAQSCRSGPRGWTPCRCRGRGPTACRRGS</t>
  </si>
  <si>
    <t>MAGVGPGGYAAEFVPPPECPVFEPSWEEFTDPLSFIGRIRPLAEKTGICKIRPPKDWQPPFACEVKSFRFTPRVQRLNELEAMTRVRLDFLDQLAKFWELQGSTLKIPVVERKILDLYALSKIVASKGGFEMVTKEKKWSKVGSRLGYLPGKGTGSLLKSHYERILYPYELFQSGVSLMGVQMPNLDLKEKVEPEVLSTDTQTSPEPGTRMNILPKRTRRVKTQSESGDVSRNTELKKLQIFGAGPKVVGLAMGTKDKEDEVTRRRKVTNRSDAFNMQMRQRKGTLSVNFVDLYVCMFCGRGNNEDKLLLCDGCDDSYHTFCLIPPLPDVPKGDWRCPKCVAEECSKPREAFGFEQAVREYTLQSFGEMADNFKSDYFNMPVHMVPTELVEKEFWRLVSSIEEDVIVEYGADISSKDFGSGFPVKDGRRKILPEEEEYALSGWNLNNMPVLEQSVLAHINVDISGMKVPWLYVGMCFSSFCWHIEDHWSYSINYLHWGEPKTWYGVPSHAAEQLEEVMRELAPELFESQPDLLHQLVTIMNPNVLMEHGVPVYRTNQCAGEFVVTFPRAYHSGFNQGYNFAEAVNFCTADWLPIGRQCVNHYRRLRRHCVFSHEELIFKMAADPECLDVGLAAMVCKELTLMTEEETRLRESVVQMGVLMSEEEVFELVPDDERQCSACRTTCFLSALTCSCNPERLVCLYHPTDLCPCPMQKKCLRYRYPLEDLPSLLYGVKVRAQSYDTWVSRVTEALSANFNHKKDLIELRVMLEDAEDRKYPENDLFRKLRDAVKEAETCASVAQLLLSKKQKHRQSPDSGRTRTKLTVEELKAFVQQLFSLPCVISQARQVKNLLDDVEEFHERAQEAMMDETPDSSKLQMLIDMGSSLYVELPELPRLKQELQQARWLDEVRLTLSDPQQVTLDVMKKLIDSGVGLAPHHAVEKAMAELQELLTVSERWEEKAKVCLQARPRHSVASLESIVNEAKNIPAFLPNVLSLKEALQKAREWTAKVEAIQSGSNYAYLEQLESLSAKGRPIPVRLEALPQVESQVAAARAWRERTGRTFLKKNSSHTLLQVLSPRTDIGVYGSGKNRRKKVKELIEKEKEKDLDLEPLSDLEEGLEETRDTAMVVAVFKEREQKEIEAMHSLRAANLAKMTMVDRIEEVKFCICRKTASGFMLQCELCKDWFHNSCVPLPKSSSQKKGSSWQAKEVKFLCPLCMRSRRPRLETILSLLVSLQKLPVRLPEGEALQCLTERAMSWQDRARQALATDELSSALAKLSVLSQRMVEQAAREKTEKIISAELQKAAANPDLQGHLPSFQQSAFNRVVSSVSSSPRQTMDYDDEETDSDEDIRETYGYDMKDTASVKSSSSLEPNLFCDEEIPIKSEEVVTHMWTAPSFCAEHAYSSASKSCSQGSSTPRKQPRKSPLVPRSLEPPVLELSPGAKAQLEELMMVGDLLEVSLDETQHIWRILQATHPPSEDRFLHIMEDDSMEEKPLKVKGKDSSEKKRKRKLEKVEQLFGEGKQKSKELKKMDKPRKKKLKLGADKSKELNKLAKKLAKEEERKKKKEKAAAAKVELVKESTEKKREKKVLDIPSKYDWSGAEESDDENAVCAAQNCQRPCKDKVDWVQCDGGCDEWFHQVCVGVSPEMAENEDYICINCAKKQGPVSPGPAPPPSFIMSYKLPMEDLKETS</t>
  </si>
  <si>
    <t>MSEEQFGGDGAAAAATAAVGGSAGEQEGAMVAATQGAAAAAGSGAGTGGGTASGGTEGGSAESEGAKIDASKNEEDEGHSNSSPRHSEAATAQREEWKMFIGGLSWDTTKKDLKDYFSKFGEVVDCTLKLDPITGRSRGFGFVLFKESESVDKVMDQKEHKLNGKVIDPKRAKAMKTKEPVKKIFVGGLSPDTPEEKIREYFGGFGEVESIELPMDNKTNKRRGFCFITFKEEEPVKKIMEKKYHNVGLSKCEIKVAMSKEQYQQQQQWGSRGGFAGRARGRGGGPSQNWNQGYSNYWNQGYGNYGYNSQGYGGYGGYDYTGYNNYYGYGDYSNQQSGYGKVSRRGGHQNSYKPY</t>
  </si>
  <si>
    <t>MCFRTKLSVSWVPLFLLLSRVFSTETDKPSAQDSRSRGSSGQPADLLQVLSAGDHPPHNHSRSLIKTLLEKTGCPRRRNGMQGDCNLCFEPDALLLIAGGNFEDQLREEVVQRVSLLLLYYIIHQEEICSSKLNMSNKEYKFYLHSLLSLRQDEDSSFLSQNETEDILAFTRQYFDTSQSQCMETKTLQKKSGIVSSEGANESTLPQLAAMIITLSLQGVCLGQGNLPSPDYFTEYIFSSLNRTNTLRLSELDQLLNTLWTRSTCIKNEKIHQFQRKQNNIITHDQDYSNFSSSMEKESEDGPVSWDQTCFSARQLVEIFLQKGLSLISKEDFKQMSPGIIQQLLSCSCHLPKDQQAKLPPTTLEKYGYSTVAVTLLTLGSMLGTALVLFHSCEENYRLILQLFVGLAVGTLSGDALLHLIPQVLGLHKQEAPEFGHFHESKGHIWKLMGLIGGIHGFFLIEKCFILLVSPNDKQGLSLVNGHVGHSHHLALNSELSDQAGRGKSASTIQLKSPEDSQAAEMPIGSMTASNRKCKAISLLAIMILVGDSLHNFADGLAIGAAFSSSSESGVTTTIAILCHEIPHEMGDFAVLLSSGLSMKTAILMNFISSLTAFMGLYIGLSVSADPCVQDWIFTVTAGMFLYLSLVEMLPEMTHVQTQRPWMMFLLQNFGLILGWLSLLLLAIYEQNIKI</t>
  </si>
  <si>
    <t>MADEIDFTTGDAGASSTYPMQCSALRKNGFVVLKGRPCKIVEMSTSKTGKHGHAKVHLVGIDIFTGKKYEDICPSTHNMDVPNIKRNDYQLICIQDGYLSLLTETGEVREDLKLPEGELGKEIEGKYNAGEDVQVSVMCAMSEEYAVAIKPCK</t>
  </si>
  <si>
    <t>MAAALARLGLRPVKQVRVQFCPFEKNVESTRTFLQTVSSEKVRSTNLNCSVIADVRHDGSEPCVDVLFGDGHRLIMRGAHLTALEMLTAFASHIRARDAAGSGDKPGADTGR</t>
  </si>
  <si>
    <t>MAARLVSRCGAVRAAPHSGPLVSWRRWSGASTDTVYDVVVSGGGLVGAAMACALGYDIHFHDKKILLLEAGPKKVLEKLSETYSNRVSSISPGSATLLSSFGAWDHICNMRYRAFRRMQVWDACSEALIMFDKDNLDDMGYIVENDVIMHALTKQLEAVSDRVTVLYRSKAIRYTWPCPFPMADSSPWVHITLGDGSTFQTKLLIGADGHNSGVRQAVGIQNVSWNYDQSAVVATLHLSEATENNVAWQRFLPSGPIALLPLSDTLSSLVWSTSHEHAAELVSMDEEKFVDAVNSAFWSDADHTDFIDTAGAMLQYAVSLLKPTKVSARQLPPSVARVDAKSRVLFPLGLGHAAEYVRPRVALIGDAAHRVHPLAGQGVNMGFGDISSLAHHLSTAAFNGKDLGSVSHLTGYETERQRHNTALLAATDLLKRLYSTSASPLVLLRTWGLQATNAVSPLKEQIMAFASK</t>
  </si>
  <si>
    <t>MWPQPHLPPHPMMSEKTRQNKLAEAKKKFTDYRQWNIAGVGTRATDTKKKKINNGTNPETTTSEGCHSPEDTQQNRAQLKEEKKASHQHQEALRREIEAQDHTIRILTCQKTELETALYYSQDAARKFEDGNLGTPSSFNLALSQAFRGSPLGCVSTSLIPGESKDLAGRLHHSWHFAGELQRALSAVSTWHKKADRYIEELTKERDALSLELYRNTITNEELKKKNAELQEKLRLAESEKSEIQLNVKELKRKLERAKFLLPQVQTNTLQEEMWRQEEELREQEKKIRKQEEKMWRQEERLREQEGKMREQEEKMRRQEKRLREQEKELREQEKELREQKKLREQEEQMQEQEEKMWEQEEKMREQEEKMWRQEERLWEQEKQMREQEQKMRDQEERMWEQDERLREKEERMREQEKMWEQVEKMREEKKMQEQEKKTRDQEEKMQEEERIREREKKMREEEETMREQEEKMQKQEENMWEQEEKEWQQQRLPEQKEKLWEQEKMQEQEEKIWEQEEKIRDQEEMWGQEKKMWRQEKMREQEDVETGGEAAGAGEADVGAGGEDAGSGAEDVGPGGEDVGAGREAAGEGGENAGAEEDVAAGGEDAGGEEDAGAGEEDMGPGGEDARGGEDAGAGEEDAGGGGDDAGAGGEDAGAGREDAGAGGEDVGAGREDAGAGGEDVGAGGEDVGAGRRRCGSSRGCRNRRRSCGNTRRCRSRRSGAEDVGPEGEDVGAGREAAGEGGENAGAEDVAAGGEDAGEEEDAGGEDAGAAREDAGAGGDDVGAGREDAGAGGEDVGAGGEDAGAGGEDAGAGGEDAGPGGEDAGAGGEDAGPGGEDAGAGGEDAGPGGEDVGPGGEDVGAGGEDVGAGGDAREGGEDTRSEREDAGEAARARGAVLRALPPSLQSSL</t>
  </si>
  <si>
    <t>MNIMNTEQSQNSIVSRIKVFEGQTNIETSGLPKKPEITPRSLPPKPTVSSGKPSVAPKPAANRASGEWDSGTENRLKVTSKEGLTPYPPLQEAGSIPVTKPELPKKPNPGLIRSVNPEIPGRGPLAESSDSGKKVPTPAPRPLLLKKSVSSENPTYPSAPLKPVTVPPRLAGASQAKAYKSLGEGPPANPPVPVLQSKPLVDIDLISFDDDVLPTPSGNLAEESVGSEMVLDPFQLPAKTEPIKERAVQPAPTRKPTVIRIPAKPGKCLHEDPQSPPPLPAEKPIGNTFSTVSGKLSNVERTRNLESNHPGQTGGFVRVPPRLPPRPVNGKTIPTQQPPTKVPPERPPPPKLSATRRSNKKLPFNRSSSDMDLQKKQSNLATGLSKAKSQVFKNQDPVLPPRPKPGHPLYSKYMLSVPHGIANEDIVSQNPGELSCKRGDVLVMLKQTENNYLECQKGEDTGRVHLSQMKIITPLDEHLRSRPNDPSHAQKPVDSGAPHAVVLHDFPAEQVDDLNLTSGEIVYLLEKIDTDWYRGNCRNQIGIFPANYVKVIIDIPEGGNGKRECVSSHCVKGSRCVARFEYIGEQKDELSFSEGEIIILKEYVNEEWARGEVRGRTGIFPLNFVEPVEDYPTSGANVLSTKVPLKTKKEDSGSNSQVNSLPAEWCEALHSFTAETSDDLSFKRGDRIQILERLDSDWCRGRLQDREGIFPAVFVRPCPAEAKSMLAIVPKGRKAKALYDFRGENEDELSFKAGDIITELESVDDDWMSGELMGKSGIFPKNYIQFLQIS</t>
  </si>
  <si>
    <t>MAEETQHNKLAAAKKKLKEYWQKNRPRVPAGVNRNRKTNGSIPETATSGGCQPPGDSATGFHREGPTSSATLKDLESPCQERAVVLDSTSVKISRLKNTIKSLKQQKKQVEHQLEEEKKANNERQKAERVLEVQIQTLIIQKEELNTDLYHMERSLRYFEEESKDLAVRLQHSLQCKGELERALSAVIATEKKKANQLSSCSKAHTEWELEQSLQDQALLKAQLTQLKESFQQLQLERDECAEHIEGERARWHQRMSKMSQEICTLKKEKQDMRWVEQLEWSLSKLKNQTAEPLPPEPPAVPSEVELQHLRKELERVAGELQSQVKNNQHISLLNRRQEERIREQEERLRKQEERLQEQHEKLRQLAKPQSVFEELNNENKSTLQLEQQVKELQEKLGEEHLEVASQQNQQLTAQLSLMALPGEGHGGEHLDSEGEEAPQPMPSVPEDPESREAMSSFMDHLKEKADLSELLKKQELRFIQYWQERCHQKIHHLLSEPGGRAKDAALGGGHHQAGAQGGDEGEAAGAAADGIAAYSNYNNGHRKFLAAAHNSADEPGPGAPAPQELGAADKHGDLREVTLTSSAQGEAREDPLLDKPTAQPIVQDHQEHPGLGSNCCVPLFCWAWLPRRRR</t>
  </si>
  <si>
    <t>MAGTRRKSLQNRQVGSLLIFLCISVGDATTIRYSVAEEMESGSFVANVAKDLGLEVGKLAARGARLVSEGNKMHFRLHRKTGDLFVKEKLDRESLCGKADPCVLHFEVVLVEPLQSFRAEVRVFDINDNAPVFLNKEPLLKIPESTPLGSRFPLQSAQDLDVGLNGLQNYTLSANGYFHLHTRFCSHGPKYAELVLNKPLDREEQPEVNLTITAVDGGSPPKSGTAHIHVVVLDVNDHVPQFSRLVYRAQVSENSPNGSLVATVTAVDLDEGTNKAITYSLAQNPEAILKTFQIDPQNGEVRLRGPLDFEAIETYDIDIQATDGGGLSAHSKVLVEVVDVNDNPPEVMVSSVSSPLPEDSPPQTVVALFTIRDRDIRVGGKVTCFLREDLPFVIKPTFGNSYSLVTDRSLDREEVSGYNITIVAMDTGPPSLSAETMIEVLISDVNDNPPIFREDSYILTVRENNSPAVFIGKVHAEDLDLGENAQITYSLLPPKNGDLSVFAYISINSGNGKLYALRTMDYEAIQDFQFVVKATDGGFLSLSSQVTVRVVVLDDNDNRPMILYPLQNGTLPCNDLVPRSAEAGYLVTKVVAVDGDSGQNSWLSYHLLKATDLGLFSVQRQNGEIHTLRQISERDPMMQKLIILVQDHGQPALSTTVSLNILLVDGFSEPYLQFQDPTKHSRKVNPSTKYLVISLVILSFLFLLSVIVIFIIHVYQKIKYREKFTIQEHFYDDCNFSNNLVQGQGNGSLSRPCPYEMCSATGTGNSEFRFLKRFMPNFPFPHATGEIKMEAGSSLPPNSDRNKSQRLEGHDQVSDDYM</t>
  </si>
  <si>
    <t>MWLLEKAGYKVGAAEPAARWAPSGLFSKRRAPGPPTSACPNVLTPDRIPQFFIPPRLPDPGGAVPAARRHVAGRGLPATCSLPHLAGREGWAFLPESPHTRRRESLFHGPPPAPAGGLPAAQSRLHVSAPDLRLCRAPDSDTASSPDSSPFGSPRPGLGRRRVSRPHSLSPEKASSADTSPHSPRRAGPPTPPLFHLDFLCCQLRPTRESVLRLGPRGGQLRLSTEYQAGPGRLRLRLVSAEGLPRPRSRPGSGGGGCCVVLRLRPRVRPREQQSRVVKCSANPIFNEDFFFDGLGPPDLAARSLRAKVLDRGAGLRRDVLLGECETPLIALLPPLGGGLGPGSSLAPTHLSL</t>
  </si>
  <si>
    <t>MARQKKMGQSVLRAVFFLVLGLLGHSHGGFPNTISIGGLFMRNTVQEHSAFRFAVQLYNTNQNTTEKPFHLNYHVDHLDSSNSFSVTNAFCSQFSRGVYAIFGFYDQMSMNTLTSFCGALHTSFVTPSFPTDADVQFVIQMRPALKGAILSLLGHYKWEKFVYLYDTERGFSILQAIMEAAVQNNWQVTARSVGNIKDVQEFRRIIEEMDRRQEKRYLIDCEVERINTILEQVVILGKHSRGYHYMLANLGFTDILLERVMHGGANITGFQIVNNENPMVQQFIQRWVRLDEREFPEAKNAPLKYTSALTHDAILVIAEAFRYLRRQRVDVSRRGSAGDCLANPAVPWSQGIDIERALKMVQVQGMTGNIQFDTYGRRTNYTIDVYEMKVSGSRKAGYWNEYERFVPFSDQQISNDSASSENRTIVVTTILESPYVMYKKNHEQLEGNERYEGYCVDLAYEIAKHVRIKYKLSIVGDGKYGARDPETKIWNGMVGELVYGRADIAVAPLTITLVREEVIDFSKPFMSLGISIMIKKPQKSKPGVFSFLDPLAYEIWMCIVFAYIGVSVVLFLVSRFSPYEWHLEDNNEEPRDPQSPPDPPNEFGIFNSLWFSLGAFMQQGCDISPRSLSGRIVGGVWWFFTLIIISSYTANLAAFLTVERMVSPIESAEDLAKQTEIAYGTLDSGSTKEFFRRSKIAVYEKMWSYMKSAEPSVFTKTTADGVARVRKSKGKFAFLLESTMNEYIEQRKPCDTMKVGGNLDSKGYGVATPKGSALRNAVNLAVLKLNEQGLLDKLKNKWWYDKGECGSGGGDSKDKTSALSLSNVAGVFYILVGGLGLAMMVALIEFCYKSRAESKRMKLTKNTQNFKPAPATNTQNYATYREGYNVYGTESVKI</t>
  </si>
  <si>
    <t>MIARCLLAVRSLRRVGGSRILLRMTLGREVMSPLQAMSSYTVAGRNVLRWDLSPEQIKTRTEELIVQTKQVYDAVGMLGIEEVTYENCLQALADVEVKYIVERTMLDFPQHVSSDKEVRAASTEADKRLSRFDIEMSMRGDIFERIVHLQETCDLGKIKPEARRYLEKSIKMGKRNGLHLPEQVQNEIKSMKKRMSELCIDFNKNLNEDDTFLVFSKAELGALPDDFIDSLEKTDDDKYKITLKYPHYFPVMKKCCIPETRRRMEMAFNTRCKEENTIILQQLLPLRTKVAKLLGYSTHADFVLEMNTAKSTSRVTAFLDDLSQKLKPLGEAEREFILNLKKKECKDRGFEYDGKINAWDLYYYMTQTEELKYSIDQEFLKEYFPIEVVTEGLLNTYQELLGLSFEQMTDAHVWNKSVTLYTVKDKATGEVLGQFYLDLYPREGKYNHAACFGLQPGCLLPDGSRMMAVAALVVNFSQPVAGRPSLLRHDEVRTYFHEFGHVMHQICAQTDFARFSGTNVETDFVEVPSQMLENWVWDVDSLRRLSKHYKDGSPIADDLLEKLVASRLVNTGLLTLRQIVLSKVDQSLHTNTSLDAASEYAKYCSEILGVAATPGTNMPATFGHLAGGYDGQYYGYLWSEVFSMDMFYSCFKKEGIMNPEVGMKYRNLILKPGGSLDGMDMLHNFLKREPNQKAFLMSRGLHAP</t>
  </si>
  <si>
    <t>MSTEADEGITFSVPPFAPSGFCTIPEGGICRRGGAAAVGEGEEHQLPPPPPGSFWNVESAAAPGIGCPAATSSSSATRGRGSSVGGGSRRTTVAYVINEASQGQLVVAESEALQSLREACETVGATLETLHFGKLDFGETTVLDRFYNADIAVVEMSDAFRQPSLFYHLGVRESFSMANNIILYCDTNSDSLQSLKEIICQKNTMCTGNYTFVPYMITPHNKVYCCDSSFMKGLTELMQPNFELLLGPICLPLVDRFIQLLKVAQASSSQYFRESILNDIRKARNLYTGKELAAELARIRQRVDNIEVLTADIVINLLLSYRDIQDYDSIVKLVETLEKLPTFDLASHHHVKFHYAFALNRRNLPGDRAKALDIMIPMVQSEGQVASDMYCLVGRIYKDMFLDSNFTDTESRDHGASWFKKAFESEPTLQSGINYAVLLLAAGHQFESSFELRKVGVKLSSLLGKKGNLEKLQSYWEVGFFLGASVLANDHMRVIQASEKLFKLKTPAWYLKSIVETILIYKHFVKLTTEQPVAKQELVDFWMDFLVEATKTDVTVVRFPVLILEPTKIYQPSYLSINNEVEEKTISIWHVLPDDKKGIHEWNFSASSVRGVSISKFEERCCFLYVLHNSDDFQIYFCTELHCKKFFEMVNTITEEKGRSTEEGDCESDLLEYDYEYDENGDRVVLGKGTYGIVYAGRDLSNQVRIAIKEIPERDSRYSQPLHEEIALHKHLKHKNIVQYLGSFSENGFIKIFMEQVPGGSLSALLRSKWGPLKDNEQTIGFYTKQILEGLKYLHDNQIVHRDIKGDNVLINTYSGVLKISDFGTSKRLAGINPCTETFTGTLQYMAPEIIDKGPRGYGKAADIWSLGCTIIEMATGKPPFYELGEPQAAMFKVGMFKVHPEIPESMSAEAKAFILKCFEPDPDKRACANDLLVDEFLKVSSKKKKTQPKLSALSAGSNEYLRSISLPVPVLVEDTSSSSEYGSVSPDTELKVDPFSFKTRAKSCGERDVKGIRTLFLGIPDENFEDHSAPPSPEEKDSGFFMLRKDSERRATLHRILTEDQDKIVRNLMESLAQGAEEPKLKWEHITTLIASLREFVRSTDRKIIATTLSKLKLELDFDSHGISQVQVVLFGFQDAVNKVLRNHNIKPHWMFALDSIIRKAVQTAITILVPELRPHFSLASESDTADQEDLDVEDDHEEQPSNQTVRRPQAVIEDAVATSGVSTLSSTVSHDSQSAHRSLNVQLGRMKIETNRLLEELVRKEKELQALLHRAIEEKDQEIKHLKLKSQPIEIPELPVFHLNSSGTNTEDSELTDWLRVNGADEDTISRFLAEDYTLLDVLYYVTRDDLKCLRLRGGMLCTLWKAIIDFRNKQT</t>
  </si>
  <si>
    <t>MTSPAAAQSREIDCLSPEAQKLAEARLAAKRAARAEAREIRMKELERQQKEEDSERYSRRSRRNTSASDEDERMSVGSRGSLRVEERPEKDFTEKGSRNMPGLSAATLASLGGTSSRRGSGDTSISIDTEASIREIKELNELKDQIQDVEGKYMQGLKEMKDSLAEVEEKYKKAMVSNAQLDNEKTNFMYQVDTLKDMLLELEEQLAESRRQYEEKNKEFEREKHAHSILQFQFAEVKEALKQREEMLEKHGIILNSEIATNGETSDTLNNVGYQGPTKMTKEELNALKSTGDGTLGRASEVEVKNEIVANVGKREILHNTEKEQHTEDTVKDCVDIEVFPAGENTEDQKSSEDTAPFLGTLAGATYEEQVQSQILESSSLPENTVQVESNEVMGAPDDRTRTPLEPSNCWSDLDGGNHTENVGEAAVTQVEEQAGTVASCPLGHSDDTVYHDDKCMVEVPQELETSTGHSLEKEFTNQEAAEPKEVPAHSTEVGRDHNEEEGEETGLRDEKPIKTEVPGSPAGTEGNCQEATGPSTVDTQNEPLDMKEPDEEKSDQQGEALDSSQKKTKNKKKKNKKKKSPVPVETLKDVKKELTYQNTDLSEIKEEEQVKSTDRKSAVEAQNEVTENPKQKIAAESSENVDCPENPKIKLDGKLDQEGDDVQTAAEEVLADGDTLDFEDDTVQSSGPRAGGEELDEGVAKDNAKIDGATQSSPAEPKSEDADRCTLPEHESPSQDISDACEAESTERCEMSEHPSQTVRKALDSNSLENDDLSAPGREPGHFNPESREDTRGGNEKGKSKEDCTMS</t>
  </si>
  <si>
    <t>MAAAELADTQLMLGVGLIEKDTNGEVLWVWCYPSTTATLRNLLLRKCCLTDENKLLHPFVFGQYRRTWFYITIIEVPDSSILKKVTHFSIVLTAKDFNPEKYAAFTRILCRMYLKHGSPVKMMESYIAVLTKGICQSEENGSFLSKDFDARKAYPAGSIKDIVSQFGMETVILHTALMLKKRIVVYHPKIEAVQEFTRTLPALVWHRQDWTILHSYVHLNADELEALQMCTGYVAGFVDLEVSNRPDLYDVFVNLAESEITIAPLAKEAMAMGKLHKEMGQLIVQSAEDPEKSESQVIQDIALKTREIFTNLAPFSEVSADGEKRVLNLEALKQKRFPPATENFLYHLAAAEQMLKI</t>
  </si>
  <si>
    <t>MDSVEKGAATSVSNPRGRPSRGRPPKLQRNSRGGQGRGVEKPPHLAALILARGGSKGIPLKNIKHLAGVPLIGWVLRAALDSGAFQSVWVSTDHDEIENVAKQFGAQVHRRSSEVSKDSSTSLDAIIEFLNYHNEVDIVGNIQATSPCLHPTDLQKVAEMIREEGYDSVFSVVRRHQFRWSEIQKGVREVTEPLNLNPAKRPRRQDWDGELYENGSFYFAKRHLIEMGYLQGGKMAYYEMRAEHSVDIDVDIDWPIAEQRVLRYGYFGKEKLKEIKLLVCNIDGCLTNGHIYVSGDQKEIISYDVKDAIGISLLKKSGIEVRLISERACSKQTLSSLKLDCKMEVSVSDKLAVVDEWRKEMGLCWKEVAYLGNEVSDEECLKRVGLSGAPADACSTAQKAVGYICKCNGGRGAIREFAEHICLLMEKVNNSCQK</t>
  </si>
  <si>
    <t>MASWGGEKRGGAGGSPKPAVYATRKTPSVGSQEDQWYLDYPGDQWSLGFSYSWWKNSVGSESKHGEGALDQLQHDVRLEDLGELHRAARSGDVPGVEHVLAPGDTGVDKRDRKKSIQQLVPEYKEKQTPESLPQNNNPAAPSQAEGGEGGVACGTVEQMTWLCSLPHAVGGGDGDHSSTGAVGGHPRGPGEYCHLHEQRVHHHIFARGKRKGKNHVSNVVR</t>
  </si>
  <si>
    <t>MGGFQRGKYGTMAEGRSEDNLSATPPALRIILVGKTGCGKSATGNSILGQPVFESKLRAQSVTRTCQVKTGTWNGRKVLVVDTPSIFESQADTQELYKNIGDCYLLSAPGPHVLLLVIQLGRFTAQDTVAIRKVKEVFGTGAMRHVVILFTHKEDLGGQALDDYVANTDNCSLKDLVRECERRYCAFNNWGSVEEQRQQQAELLAVIERLGREREGSFHSNDLFLDAQLLQRTGAGACQEDYRQYQAKVEWQVEKHKQELRENESNWAYKALLRVKHLMLLHYEIFVFLLLCSILFFIIFLFIFHYI</t>
  </si>
  <si>
    <t>MSLYDDLGVETSDSKTEGWSKNFKLLQSQLQVKKAALTQAKSQRTKQSTVLAPVIDLKRGGSSDDRQIVDTPPHVAAGLKDPVPSGFSAGEVLIPLADEYDPMFPNDYEKVVKRQREERQRQRELERQKEIEEREKRRKDRHEASGFARRPDPDSDEDEDYERERRKRSMGGAAIAPPTSLVEKDKELPRDFPYEEDSRPRSQSSKAAIPPPVYEEQDRPRSPTGPSNSFLANMGGTVAHKIMQKYGFREGQGLGKHEQGLSTALSVEKTSKRGGKIIVGDATEKDASKKSDSNPLTEILKCPTKVVLLRNMVGAGEVDEDLEVETKEECEKYGKVGKCVIFEIPGAPDDEAVRIFLEFERVESAIKAVVDLNGRYFGGRVVKACFYNLDKFRVLDLAEQV</t>
  </si>
  <si>
    <t>MNCYLLLRFMLGIPLLWPCLGATENSQTKKVKQPVRSHLRVKRGWVWNQFFVPEEMNTTSHHIGQLRSDLDNGNNSFQYKLLGAGAGSTFIIDERTGDIYAIQKLDREERSLYILRAQVIDIATGRAVEPESEFVIKVSDINDNEPKFLDEPYEAIVPEMSPEGTLVIQVTASDADDPSSGNNARLLYSLLQGQPYFSVEPTTGVIRISSKMDRELQDEYWVIIQAKDMIGQPGALSGTTSVLIKLSDVNDNKPIFKESLYRLTVSESAPTGTSIGTIMAYDNDIGENAEMDYSIEEDDSQTFDIITNHETQEGIVILKKKVDFEHQNHYGIRAKVKNHHVPEQLMKYHTEASTTFIKIQVEDVDEPPLFLLPYYVFEVFEETPQGSFVGVVSATDPDNRKSPIRYSITRSKVFNINDNGTITTSNSLDREISAWYNLSITATEKYNIEQISSIPLYVQVLNINDHAPEFSQYYETYVCENAGSGQVIQTISAVDRDESIEEHHFYFNLSVEDTNNSSFTIIDNQDNTAVILTNRTGFNLQEEPVFYISILIADNGIPSLTSTNTLTIHVCDCGDSGSTQTCQYQELVLSMGFKTEVIIAILICIMIIFGFIFLTLGLKQRRKQILFPEKSEDFRENIFQYDDEGGGEEDTEAFDIAELRSSTIMRERKTRKTTSAEIRSLYRQSLQVGPDSAIFRKFILEKLEEANTDPCAPPFDSLQTYAFEGTGSLAGSLSSLESAVSDQDESYDYLNELGPRFKRLACMFGSAVQSNN</t>
  </si>
  <si>
    <t>MTRVSLLWAVVVSTCLESGMAQTVTQSQPEMSVQEAETVTLSCTYDTSENNYYLFWYKQPPSRQMILVIRQEAYKQQNATENRFSVNFQKAAKSFSLKISDSQLGDTAMYFCAFMK</t>
  </si>
  <si>
    <t>MEKRGRGVKSSPIQTPNQTPQQAPVTPRKERRPSMFEKEAYTQILRERLRESIHNVQYVEPPFDDSIADIGKEWKSALAKLKFANSYRMEPLKKFQAHSVETKVQQILTESLKDVKYDDKVFSHLSLELADRILLAVKEFGYHRYKFIIKVLFIQKTGQAINIASRWIWDIAWDSWVAAKHEAESYVALVLVFALYYE</t>
  </si>
  <si>
    <t>MEAEQRPAAGASEGATPGLEAVPPVAPPPATAASGPIPKSGPEPKRRHLGTLLQPTVNKFSLRVFGSHKAVEIEQERVKSAGAWIIHPYSDFRFYWDLIMLLLMVGNLIVLPVGITFFKEENSPPWIVFNVLSDTFFLLDLVLNFRTGIVVEEGAEILLAPRAIRTRYLRTWFLVDLISSIPVDYIFLVVELEPRLDAEVYKTARALRIVRFTKILSLLRLLRLSRLIRYIHQWEEIFHMTYDLASAVVRIFNLIGMMLLLCHWDGCLQFLVPMLQDFPPDCWVSINHMVNHSWGRQYSHALFKAMSHMLCIGYGQQAPVGMPDVWLTMLSMIVGATCYAMFIGHATALIQSLDSSRRQYQEKYKQVEQYMSFHKLPADTRQRIHEYYEHRYQGKMFDEESILGELSEPLREEIINFTCRGLVAHMPLFAHADPSFVTAVLTKLRFEVFQPGDLVVREGSVGRKMYFIQHGLLSVLARGARDTRLTDGSYFGEICLLTRGRRTASVRADTYCRLYSLSVDHFNAVLEEFPMMRRAFETVAMDRLLRIGKKNSILQRKRSEPSPGSSGGIMEQHLVQHDRDMARGVRGRAPSTGAQLSGKPVLWEPLVHAPLQAAAVTSNVAIALTHQRGPLPLSPDSPATLLARSAWRSAGSPASPLVPVRAGPWASTSRLPAPPARTLHASLSRAGRSQVSLLGPPPGGGGRRLGPRGRPLSASQPSLPQRATGDGSPGRKGSGSERLPPSGLLAKPPRTAQPPRPPVPEPATPRGLQLSANM</t>
  </si>
  <si>
    <t>MFSLFIENRYLHLLHALSLVTDVSRIQSHFGTLPRIKDEHRSHQESKYHFGGHVQIRFGSDQDWRQGHQSFLLKTGPCKKR</t>
  </si>
  <si>
    <t>MDGGDDGNLIIKKRFVSEAELDERRKRRQEEWEKVRKPEDPEECPEEVYDPRSLYERLQEQKDRKQQEYEEQFKFKNMVRGLDEDETNFLDEVSRQQELIEKQRREEELKELKEYRNNLKKVGISQENKKEVEKKLTVKPIETKNKFSQAKLLAGAVKHKSSESGNSVKRLKPDPEPDDKNQEPSSCKSLGNTSLSGPSIHCPSAAVCIGILPGLGAYSGSSDSESSSDSEGTINATGKIVSSIFRTNTFLEAP</t>
  </si>
  <si>
    <t>MSGDEMIFDPTMSKKKKKKKKPFMLDEEGDTQTEETQPSETKEVEPEPTEDKDLEADEEDTRKKDASDDLDDLNFFNQKKKKKKTKKIFDIDEAEEGVKDLKIESDVQEPTEPEDDLDIMLGNKKKKKKNVKFPDEDEILEKDEALEDEDNKKDDGISFSNQTGPAWAGSERDYTYEELLNRVFNIMREKNPDMVAGEKRKFVMKPPQVVRVGTKKTSFVNFTDICKLLHRQPKHLLAFLLAELGTSGSIDGNNQLVIKGRFQQKQIENVLRRYIKEYVTCHTCRSPDTILQKDTRLYFLQCETCHSRCSVASIKTGFQAVTGKRAQLRAKAN</t>
  </si>
  <si>
    <t>MEPAAGSSMEPSADWLATAAARGRVEEVRALLEAGALPNAPNSYGRRPIQVMMMGSARVAELLLLHGAEPNCADPATLTRPVHDAAREGFLDTLVVLHRAGARLDVRDAWGRLPVDLAEELGHRDVARYLRAAAGGTRGSNHARIDAAEGPSDIPD</t>
  </si>
  <si>
    <t>MRPEGSLTYRVPERLRQGSCGVGRAAQALVCASAKEGTAFRMEAVQEGAAGVESEQAALGEEAVLLLDDIMAEVEVVAEEEGLVERREEAQRAQQAVPGPGPMTPESALEELLAVQVELEPVNAQARKAFSRQREKMERRRKPHLDRRGAVIQSVPGFWANVIANHPQMSALITDEDEDMLSYMVSLEVEEEKHRVHLCKIMLFFRSNPYFQNKVITKEYLVNITEYRASHSTPIEWYPDYEVEAYRRRHHNSSLNFFNWFSDHNFAGSNKIAEILCKDLWRNPLQYYKRMKPPEEGTETSGDSQLLS</t>
  </si>
  <si>
    <t>MNARGLGSELKDSIPVTELSASGPFESHDLLRKGFSCVKNELLPSHPLELSEKNFQLNQDKMNFSTLRNIQGLFAPLKLQMEFKAVQQVQRLPFLSSSNLSLDVLRGNDETIGFEDILNDPSQSEVMGEPHLMVEYKLGLL</t>
  </si>
  <si>
    <t>MDEPSPLAQPLELNQHSRFIIGSVSEDNSEDEISNLVKLDLLEEKEGSLSPASVGSDTLSDLGISSLQDGLALHIRSSMSGLHLVKQGRDRKKIDSQRDFTVASPAEFVTRFGGNKVIEKVLIANNGIAAVKCMRSIRRWSYEMFRNERAIRFVVMVTPEDLKANAEYIKMADHYVPVPGGPNNNNYANVELILDIAKRIPVQAVWAGWGHASENPKLPELLLKNGIAFMGPPSQAMWALGDKIASSIVAQTAGIPTLPWSGSGLRVDWQENDFSKRILNVPQELYEKGYVKDVDDGLQAAEEVGYPVMIKASEGGGGKGIRKVNNADDFPNLFRQVQAEVPGSPIFVMRLAKQSRHLEVQILADQYGNAISLFGRDCSVQRRHQKIIEEAPATIATPAVFEHMEQCAVKLAKMVGYVSAGTVEYLYSQDGSFYFLELNPRLQVEHPCTEMVADVNLPAAQLQIAMGIPLYRIKDIRMMYGVSPWGDSPIDFEDSAHVPCPRGHVIAARITSENPDEGFKPSSGTVQELNFRSNKNVWGYFSVAAAGGLHEFADSQFGHCFSWGENREEAISNMVVALKELSIRGDFRTTVEYLIKLLETESFQMNRIDTGWLDRLIAEKVQAERPDTMLGVVCGALHVADVSLRNSVSNFLHSLERGQVLPAHTLLNTVDVELIYEGVKYVLKVTRQSPNSYVVIMNGSCVEVDVHRLSDGGLLLSYDGSSYTTYMKEEVDRYRITIGNKTCVFEKENDPSVMRSPSAGKLIQYIVEDGGHVFAGQCYAEIEVMKMVMTLTAVESGCIHYVKRPGAALDPGCVLAKMQLDNPSKVQQAELHTGSLPRIQSTALRGEKLHRVFHYVLDNLVNVMNGYCLPDPFFSSKVKDWVERLMKTLRDPSLPLLELQDIMTSVSGRIPPNVEKSIKKEMAQYASNITSVLCQFPSQQIANILDSHAATLNRKSEREVFFMNTQSIVQLVQRYRSGIRGHMKAVVMDLLRQYLRVETQFQNGHYDKCVFALREENKSDMNTVLNYIFSHAQVTKKNLLVTMLIDQLCGRDPTLTDELLNILTELTQLSKTTNAKVALRARQVLIASHLPSYELRHNQVESIFLSAIDMYGHQFCIENLQKLILSETSIFDVLPNFFYHSNQVVRMAALEVYVRRAYIAYELNSVQHRQLKDNTCVVEFQFMLPTSHPNRGNIPTLNRMSFSSNLNHYGMTHVASVSDVLLDNSFTPPCQRMGGMVSFRTFEDFVRIFDEVMGCFSDSPPQSPTFPEAGHTSLYDEDKVPRDEPIHILNVAIKTDCDIEDDRLAAMFREFTQQNKATLVDHGIRRLTFLVAQKDFRKQVNYEVDRRFHREFPKFFTFRARDKFEEDRIYRHLEPALAFQLELNRMRNFDLTAIPCANHKMHLYLGAAKVEVGTEVTDYRFFVRAIIRHSDLVTKEASFEYLQNEGERLLLEAMDELEVAFNNTNVRTDCNHIFLNFVPTVIMDPSKIEESVRSMVMRYGSRLWKLRVLQAELKINIRLTPTGKAIPIRLFLTNESGYYLDISLYKEVTDSRTAQIMFQAYGDKQGPLHGMLINTPYVTKDLLQSKRFQAQSLGTTYIYDIPEMFRQSLIKLWESMSTQAFLPSPPLPSDMLTYTELVLDDQGQLVHMNRLPGGNEIGMVAWKMTFKSPEYPEGRDIIVIGNDITYRIGSFGPQEDLLFLRASELARAEGIPRIYVSANSGARIGLAEEIRHMFHVAWVDPEDPYKGYRYLYLTPQDYKRVSALNSVHCEHVEDEGESRYKITDIIGKEEGIGPENLRGSGMIAGESSLAYNEIITISLVTCRAIGIGAYLVRLGQRTIQVENSHLILTGAGALNKVLGREVYTSNNQLGGIQIMHNNGVTHCTVCDDFEGVFTVLHWLSYMPKSVHSSVPLLNSKDPIDRIIEFVPTKTPYDPRWMLAGRPHPTQKGQWLSGFFDYGSFSEIMQPWAQTVVVGRARLGGIPVGVVAVETRTVELSIPADPANLDSEAKIIQQAGQVWFPDSAFKTYQAIKDFNREGLPLMVFANWRGFSGGMKDMYDQVLKFGAYIVDGLRECCQPVLVYIPPQAELRGGSWVVIDSSINPRHMEMYADRESRGSVLEPEGTVEIKFRRKDLVKTMRRVDPVYIHLAERLGTPELSTAERKELENKLKEREEFLIPIYHQVAVQFADLHDTPGRMQEKGVISDILDWKTSRTFFYWRLRRLLLEDLVKKKIHNANPELTDGQIQAMLRRWFVEVEGTVKAYVWDNNKDLAEWLEKQLTEEDGVHSVIEENIKCISRDYVLKQIRSLVQANPEVAMDSIIHMTQHISPTQRAEVIRILSTMDSPST</t>
  </si>
  <si>
    <t>MAAEASKTGPSRSSYQRMGRKSQPWGAAEIQCTRCGRRVSRSSGHHCELQCGHAFCELCLLMTEECTTIICPDCEVATAVNTRQRYYPMAGYIKEDSIMEKLQPKTIKNCSQDFKKTADQLTTGLERSASTDKTLLNSSAVMLDTNTAEEIDEALNTAHHSFEQLSIAGKALEHMQKQTIEERERVIEVVEKQFDQLLAFFDSRKKNLCEEFARTTDDYLSNLIKAKSYIEEKKNNLNAAMNIARALQLSPSLRTYCDLNQIIRTLQLTSDSELAQVSSPQLRNPPRLSVNCSEIICMFNNMGKIEFRDSTKCYPQENEIRQNVQKKYNNKKELSCYDTYPPLEKKKVDMSVLTSEAPPPPLQPETNDVHLEAKNFQPQKDVATASPKTIAVLPQMGSSPDVIIEEIIEDNVESSAELVFVSHVIDPCHFYIRKYSQIKDAKVLEKKVNEFCNRSSHLDPSDILELGARIFVSSIKNGMWCRGTITELIPIEGRNTRKPCSPTRLFVHEVALIQIFMVDFGNSEVLIVTGVVDTHVRPEHSAKQHIALNDLCLVLRKSEPYTEGLLKDIQPLAQPCSLKDIVPQNSNEGWEEEAKVEFLKMVNNKAVSMKVFREEDGVLIVDLQKPPPNKISSDMPVSLRDALVFMELAKFKSQSLRSHFEKNTTLHYHPPILPKEMTDVSVTVCHINSPGDFYLQLIEGLDILFLLKTIEEFYKSEDGENLEILCPVQDQACVAKFEDGIWYRAKVIGLPGHQEVEVKYVDFGNTAKITIKDVRKIKDEFLNAPEKAIKCKLAYIEPYKRTMQWSKEAKEKFEEKAQDKFMTCSVIKILEDNVLLVELFDSLGAPEMTTTSINDQLVKEGLASYEIGYILKDNSQKHIEVWDPSPEEIISNEVHNLNPVSAKSLPNENFQSLYNKELPVHICNVISPEKIYVQWLLTENLLNSLEEKMIAAYENSKWEPVKWENDMHCAVKIQDKNQWRRGQIIRMVTDTLVEVLLYDVGVELVVNVDCLRKLEENLKTMGRLSLECSLVDIRPAGGSDKWTATACDCLSLYLTGAVATIILQVDSEENNTTWPLPVKIFCRDEKGERVDVSKYLIKKGLALRERRINNLDNSHSLSEKSLEVPLEQEDSVVTNCIKTNFDPDKKTADIISEQKVSEFQEKILEPRTTRGYKPPAIPNMNVFEATVSCVGDDGTIFVVPKLSEFELIKMTNEIQSNLKCLGLLEPYFWKKGEACAVRGSDTLWYRGKVMEVVGGAVRVQYLDHGFTEKIPQCHLYPILLYPDIPQFCIPCQLHNTTPVGNVWQPDAIEVLQQLLSKRQVDIHIMELPKNPWEKLSIHLYFDGMSLSYFMAYYKYCTSEHTEEMLKEKPRSDHDKKYEEEQWEIRFEELLSAETDTPLLPPYLSSSLPSPGELYAVQVKHVVSPNEVYICLDSIETSNQSNQHSDTDDSGVSGESESESLDEALQRVNKKVEALPPLTDFRTEMPCLAEYDDGLWYRAKIVAIKEFNPLSILVQFVDYGSTAKLTLNRLCQIPSHLMRYPARAIKVLLAGFKPPLRDLGETRIPYCPKWSMEALWAMIDCLQGKQLYAVSMAPAPEQIVTLYDDEQHPVHMPLVEMGLADKDE</t>
  </si>
  <si>
    <t>MSSESKEQHNVSPRDSAEGNDSYPSGIHLELQRESSTDFKQFETNDQCRPYHRILIERQEKSDTNFKEFVIKKLQKNCQCSPAKAKNMILGFLPVLQWLPKYDLKKNILGDVMSGLIVGILLVPQSIAYSLLAGQEPVYGLYTSFFASIIYFLLGTSRHISVGIFGVLCLMIGETVDRELQKAGYDNAHSAPSLGMVSNGSTLLNHTSDRICDKSCYAIMVGSTVTFIAGVYQVAMGFFQVGFVSVYLSDALLSGFVTGASFTILTSQAKYLLGLNLPRTNGVGSLITTWIHVFRNIHKTNLCDLITSLLCLLVLLPTKELNEHFKSKLKAPIPIELVVVVAATLASHFGKLHENYNSSIAGHIPTGFMPPKVPEWNLIPSVAVDAIAISIIGFAITVSLSEMFAKKHGYTVKANQEMYAIGFCNIIPSFFHCFTTSAALAKTLVKESTGCHTQLSGVVTALVLLLVLLVIAPLFYSLQKSVLGVITIVNLRGALRKFRDLPKMWSISRMDTVIWFVTMLSSALLSTEIGLLVGVCFSIFCVILRTQKPKSSLLGLVEESEVFESVSAYKNLQIKPGIKIFRFVAPLYYINKECFKSALYKQTVNPILIKVAWKKAAKRKIKEKVVTLGGIQDEMSVQLSHDPLELHTIVIDCSAIQFLDTAGIHTLKEVRRDYEAIGIQVLLAQCNPTVRDSLTNGEYCKKEEENLLFYSVYEAMAFAEVSKNQKGVCVPNGLSLSSD</t>
  </si>
  <si>
    <t>MDAEAEDKTLRTRSKGTEVPMDSLIQELSVAYDCSMAKKRTAEDQALGVPVNKRKSLLMKPRHYSPKADCQEDRSDRTEDDGPLETHGHSTAEEIMIKPMDESLLSTAQENSSRKEDRYSCYQELMVKSLMHLGKFEKNVSVQTVSENLNDSGIQSLKAESDEADECFLIHSDDGRDKIDDSQPPFCSSDDNESNSESAENGWDSGSNFSEETKPPRVPKYVLTDHKKDLLEVPEIKTEGDKFIPCENRCDSETERKDPQNALAEPLDGNAQPSFPDVEEEDSESLAVMTEEGSDLEKAKGNLSLLEQAIALQAERGCVFHNTYKELDRFLLEHLAGERRQTKVIDMGGRQIFNNKHSPRPEKRETKCPIPGCDGTGHVTGLYPHHRSLSGCPHKVRVPLEILAMHENVLKCPTPGCTGRGHVNSNRNTHRSLSGCPIAAAEKLAMSQDKNQLDSPQTGQCPDQAHRTSLVKQIEFNFPSQAITSPRATVSKEQEKFGKVPFDYASFDAQVFGKRPLIQTVQGRKTPPFPESKHFPNPVKFPNRLPSAGAHTQSPGRASSYSYGQCSEDTHIAAAAAILNLSTRCREATDILSNKPQSLHAKGAEIEVDENGTLDLSMKKNRILDKSAPLTSSNTSIPTPSSSPFKTSSILVNAAFYQALCDQEGWDTPINYSKTHGKTEEEKEKDPVSSLENLEEKKFPGEASIPSPKPKLHARDLKKELITCPTPGCDGSGHVTGNYASHRSVSGCPLADKTLKSLMAANSQELKCPTPGCDGSGHVTGNYASHRSLSGCPRARKGGVKMTPTKEEKEDPELKCPVIGCDGQGHISGKYTSHRTASGCPLAAKRQKENPLNGASLSWKLNKQELPHCPLPGCNGLGHVNNVFVTHRSLSGCPLNAQVIKKGKVSEELMTIKLKATGGIESDEEIRHLDEEIKELNESNLKIEADMMKLQTQITSMESNLKTIEEENKLIEQNNESLLKELAGLSQALISSLADIQLPQMGPISEQNFEAYVNTLTDMYSNLERDYSPECKALLESIKQAVKGIHV</t>
  </si>
  <si>
    <t>MACNIPNQRQRTLSTTGEALYEILGLHKGASNEEIKKTYRKLALKHHPDKNPDDPAATEKFKEINNAHAILTDISKRSIYDKYGSLGLYVAEQFGDENVNTYFMLSSWWAKALFVIVGLLTGCYFCCCLCCCCNCCCGHCRPESSVPEEDFYVSPEDLEEQIKSDMEKDVDFPVFLQPTNANEKTQLIKEGSRSYCTDS</t>
  </si>
  <si>
    <t>MLLRPRRPPPLAPPAPPSPASPDPEPRTPGDAPGTPPRRPASPSALGELGLPVSPGSAQRTPWSARETELLLGTLLQPAVWRALLLDRRQALPTYRRVSAALAQQQVRRTPAQCRRRYKFLKDKFREAHGQPPGPFDEQIRKLMGLLGDNGRKRPRRRSPGSGRPQRARRPVPNAHAPAPSEPDATPLPTARDRDADPTWTLRFSPSPPKSADASPAPGSPPAPAPTALATCIPEDRAPVRGPGSPPPPPAREDPDSPPGRPEDCAPPPAAPPSLNTALLQTLGHLGDIANILGPLRDQLLTLNQHVEQLRGAFDQTVSLAVGFILGSAAAERGVLRDPCQ</t>
  </si>
  <si>
    <t>MRSLGALLLLLSACLAVSAGPVPTPPDNIQVQENFNISRIYGKWYNLAIGSTCPWLKKIMDRMTVSTLVLGEGATEAEISMTSTRWRKGVCEETSGAYEKTDTDGKFLYHKSKWNITMESYVVHTNYDEYAIFLTKKFSRHHGPTITAKLYGRAPQLRETLLQDFRVVAQGVGIPEDSIFTMADRGECVPGEQEPEPILIPRVRRAVLPQEEEGSGGGQLVTEVTKKEDSCQLGYSAGPCMGMTSRYFYNGTSMACETFQYGGCMGNGNNFVTEKECLQTCRTVAACNLPIVRGPCRAFIQLWAFDAVKGKCVLFPYGGCQGNGNKFYSEKECREYCGVPGDGDEELLRFSN</t>
  </si>
  <si>
    <t>MRENYETLVSVGTAELLPLSAFLSPSEPGRAVGGGSHADEGQEPAGCGDPQGGQPRHSLHLTALVQLVKEIPEFLFGEVKGAMDSPESESRGASLDGERASPEAAAAREPCPLRGLLSCLPDGPTSQPHLATTPTDSSCSSGPTGDGVQGSPLPIKTADKPWPTRKEGPGALGGEPSPPTHSPSRRKSHRGQERGTSEAGISPGNSPLQGLINCLKEILVPGPRHPETSPSFLPPLPSLGTSRLTRADLGPGSPPWAVKTEAVSGDCPLQGLLHCLKELPEAQDRHPSPSGVGNRRLQENPGAWKRGSGGPGYLLTPPPHPDLGAGGLLSVKMENSWVQSPPGPASCQPGRQPLSPSATGDTRGVPQPSWGPEAQAASASSSPLEALEACLKGIPPNGSSPSQLPPTSCSQNPQPGDSRSQKPELQPHRSHSEEATREPVLPLGLQSCVRDGPSRPLAPRGTPTSFSSSSSTDWDLDFGSPVGNQGQHPGKGSPPGSSPLQGLENCLKEIPVPVLRPAWPCSSAADRGPRRAEPRNWTADKEGLRAEACESARLGQGRGEAPTRSLHLVSPQVFTSSCVPACHQRGFKDPGATRPGVWRWLPEGSAPKPSPLHCLESALRGILPVRPLRFACVGGPSPSPSPGSSSSFSGSEGEDPRPEPDLWKPLPQERDRLPSCKPPVPLSPCPGGTPAGSSGGSPGEDPRRTEPRYCSGLGAGTAQDPCPVSQLEKRPRVSEASRGLELGHGRPRVAAKTHERLLPQGPPELPSESPPPELPPPEAAPPVLPASSLQPPCHCGKPLQQELHSLGAALAEKLDRLATALAGLAQEVATMRTQVNRLGRRPQGPGPMGQASWMWTLPRGPRWAHGPGHRHLPYWRQKGPTRPKPKILRGQGESCRAGDLQGLSRGTARRARPLPPDAPPAEPPGLHCSSSQQLLSSTPSCHAAPPAHPLLAHTGGHQSPLPPLVPAALPLQGASPPAASADADVPTSGVAPDGIPERPKEPSSLLGGVQRALQEELWGGEHRDPRWGAH</t>
  </si>
  <si>
    <t>MNPDLDTGHNTSAPAHWGELKNANFTGPNQTSSNSTLPQLDITRAISVGLVLGAFILFAIVGNILVILSVACNRHLRTPTNYFIVNLAMADLLLSFTVLPFSAALEVLGYWVLGRIFCDIWAAVDVLCCTASILSLCAISIDRYIGVRYSLQYPTLVTRRKAILALLSVWVLSTVISIGPLLGWKEPAPNDDKECGVTEEPFYALFSSLGSFYIPLAVILVMYCRVYIVAKRTTKNLEAGVMKEMSNSKELTLRIHSKNFHEDTLSSTKAKGHNPRSSIAVKLFKFSREKKAAKTLGIVVGMFILCWLPFFIALPLGSLFSTLKPPDAVFKVVFWLGYFNSCLNPIIYPCSSKEFKRAFVRILGCQCRGRGRRRRRRRRRLGGCAYTYRPWTRGGSLERSQSRKDSLDDSGSCLSGSQRTLPSASPSPGYLGRGAPPPVELCAFPEWKAPGALLSLPAPEPPGRRGRHDSGPLFTFKLLTEPESPGTDGGASNGGCEAAADVANGQPGFKSNMPLAPGQF</t>
  </si>
  <si>
    <t>MVMACRVVNKRRHMGLQQLSSFAETGRTFLGPLKSSKFIIDEECHESVLISSTVRLLESLDLTSAVGQLLNEAVQAQNNTYRTGISTLLFLVGAWSSAVEECLHLGVPISIIVSVMSEGLNFCSEEVVSLHVPVHNIFDCMDSTKTFSQLETFSVSLCPFLQVPSDTDLIEELHGLKDVASQTLTISNLSGRPLKSYELFKPQTKVEADNNTSRTLKNSLLADTCCRQSILIHSRHFNRTDNTEGVSKPDGFQEHVTATHKTYRCNDLVELAVGLSHGDHSSMKLVEEAVQLQYQNACVQQGNCTKPFMFDISRIFTCCLPGLPETSSCVCPGYITVVSVSNNPVIKELQNQPVRIVLIEGDLTENYRHLGFNKSANIKTVLDSMRLQEDSSEELWANHVLQVLIQFKVNLVLVQGNVSERLIEKCINSKRLVIGSVNGSVMQAFAEAAGAVQVAYITQVNEDCVGDGVCVTFWRSSPLDVVDRNNRIAILLKTEGINLVTAVLTNPVTAQMQIKEDRFWTCAYRLYYALKEEKVFLGGGAVEFLCLSCLHILAEQSLKKENHACSGWLHNTSSWLASSLAIYRPTVLKFLANGWQKYLSTLLYNTANYSSEFEASTYIQHHLQNATDSGSPSSYILNEYSKLNSRIFNSDISNKLEQIPRVYDVVTPKIEAWRRALDLVLLVLQTDSEIITGHGHTQINSQELTGFLFL</t>
  </si>
  <si>
    <t>MRRRPPSRGGRGAARARETRRQPRHRSGRRMAEAISCTLNCSCQSFKPGKINHRQCDQCKHGWVAHALSKLRIPPMYPTSQVEIVQSNVVFDISSLMLYGTQAIPVRLKILLDRLFSVLKQDEVLQILHALDWTLQDYIRGYVLQDASGKVLDHWSIMTSEEEVATLQQFLRFGETKSIVELMAIQEKEEQSIIIPPSTANVDIRAFIESCSHRSSSLPTPVDKGNPSSIHPFENLISNMTFMLPFQFFNPLPPALIGSLPEQYMLEQGHDQSQDPKQEVHGPFPDSSFLTSSSTPFQVEKDQCLNCPDAITKKEDSTHLSDSSSYNIVTKFERTQLSPEAKVKPERNSLGTKKGRVFCTACEKTFYDKGTLKIHYNAVHLKIKHKCTIEGCNMVFSSLRSRNRHSANPNPRLHMPMNRNNRDKDLRNSLNLASSENYKCPGFTVTSPDCRPPPSYPGSGEDSKGQPAFPNIGQNGVLFPNLKTVQPVLPFYRSPATPAEVANTPGILPSLPLLSSSIPEQLISNEMPFDALPKKKSRKSSMPIKIEKEAVEIANEKRHNLSSDEDMPLQVVSEDEQEACSPQSHRVSEEQHVQSGGLGKPFPEGERPCHRESVIESSGAISQTPEQATHNSERETEQTPALIMVPREVEDGGHEHYFTPGMEPQVPFSDYMELQQRLLAGGLFSALSNRGMAFPCLEDSKELEHVGQHALARQIEENRFQCDICKKTFKNACSVKIHHKNMHVKEMHTCTVEGCNATFPSRRSRDRHSSNLNLHQKALSQEALESSEDHFRAAYLLKDVAKEAYQDVAFTQQASQTSVIFKGTSRMGSLVYPITQVHSASLESYNSGPLSEGTILDLSTTSSMKSESSSHSSWDSDGVSEEGTVLMEDSDGNCEGSSLVPGEDEYPICVLMEKADQSLASLPSGLPITCHLCQKTYSNKGTFRAHYKTVHLRQLHKCKVPGCNTMFSSVRSRNRHSQNPNLHKSLASSPSHLQ</t>
  </si>
  <si>
    <t>MPVAVMAESAFSFKKLLDQCENQELEAPGGIATPPVYGQLLALYLLHNDMNNARYLWKRIPPAIKSANSELGGIWSVGQRIWQRDFPGIYTTINAHQWSETVQPIMEALRDATRRRAFALVSQAYTSIIADDFAAFVGLPVEEAVKGILEQGWQADSTTRMVLPRKPVAGALDVSFNKFIPLSEPAPVPPIPNEQQLARLTDYVAFLEN</t>
  </si>
  <si>
    <t>MEGPRGWLVLCVLAISLASMVTEDLCRAPDGKKGEAGRPGRRGRPGLKGEQGEPGAPGIRTGIQGLKGDQGEPGPSGNPGKVGYPGPSGPLGARGIPGIKGTKGSPGNIKDQPRPAFSAIRRNPPMGGNVVIFDTVITNQEEPYQNHSGRFVCTVPGYYYFTFQVLSQWEICLSIVSSSRGQVRRSLGFCDTTNKGLFQVVSGGMVLQLQQGDQVWVEKDPKKGHIYQGSEADSVFSGFLIFPSA</t>
  </si>
  <si>
    <t>MSLIILTRDDEPRIFTPDSDAASPALHSTSPLPDPASASPLHREEKILPKVCNIVSCLSFSLPASPTDSGLASPTIITREGQQFWAKCLIWKYQLYLHGLHKKSDGRRDKQISASPST</t>
  </si>
  <si>
    <t>MASGAYNPYIEIIEQPRQRGMRFRYKCEGRSAGSIPGEHSTDNNRTYPSIQIMNYYGKGKVRITLVTKNDPYKPHPHDLVGKDCRDGYYEAEFGQERRPLFFQNLGIRCVKKKEVKEAIITRIKAGINPFNVPEKQLNDIEDCDLNVVRLCFQVFLPDEHGNLTTALPPVVSNPIYDNRAPNTAELRICRVNKNCGSVRGGDEIFLLCDKVQKDDIEVRFVLNDWEAKGIFSQADVHRQVAIVFKTPPYCKAITEPVTVKMQLRRPSDQEVSESMDFRYLPDEKDTYGNKAKKQKTTLLFQKLCQDHVETGFRHVDQDGLELLTSGDPPTLASQSAGITVNFPERPRPGLLGSIGEGRYFKKEPNLFSHDAVVREMPTGVSSQAESYYPSPGPISSGLSHHASMAPLPSSSWSSVAHPTPRSGNTNPLSSFSTRTLPSNSQGIPPFLRIPVGNDLNASNACIYNNADDIVGMEASSMPSADLYGISDPNMLSNCSVNMMTTSSDSMGETDNPRLLSMNLENPSCNSVLDPRDLRQLHQMSSSSMSAGANSNTTVFVSQSDAFEGSDFSCADNSMINESGPSNSTNPNSHGFVQDSQYSGIGSMQNEQLSDSFPYEFFQV</t>
  </si>
  <si>
    <t>MRVPAQLLGLLLLWLPGARCAIRMTQSPSSFSASTGDRVTITCRASQGISSYLAWYQQKPGKAPKLLIYAASTLQSGVPSRFSGSGSGTDFTLTISCLQSEDFATYYCQQYYSYP</t>
  </si>
  <si>
    <t>MVQLRPRASRAPASAEAMVDEGQLASEEEEAEHGLLLGQPSSGAAAEPLEEDEEGDDEFDDEAPEELTFASAQAEAREEERRVRETVRRDKTLLKEKRKRREELFIEQKKRKLLPDTILEKLTTASQTNIKKSPGKVKEVNLQKKNEDCEKGNDSKKVKVQKVQSVSQNKSYLAVRLKDQDLRDSRQQAAQAFIHNSLYGPGTNRTTVNKFLSLANKRLPVKRAAVQFLNNAWGIQKKQNAKRFKRRWMVRKMKTKK</t>
  </si>
  <si>
    <t>MAAQIPESDQIKQFKEFLGTYNKLTETCFLDCVKDFTTREVKPEETTCSEHCLQKYLKMTQRISMRFQEYHIQQNEALAAKAGLLGQPR</t>
  </si>
  <si>
    <t>MRPSGTAGAALLALLAALCPASRALEEKKVCQGTSNKLTQLGTFEDHFLSLQR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</t>
  </si>
  <si>
    <t>MAAPEQPLAISRGCTSSSSLSPPRGDRTLLVRHLPAELTAEEKEDLLKYFGAQSVRVLSDKGRLKHTAFATFPNEKAAIKALTRLHQLKLLGHTLVVEFAKEQDRVHSPCPTSGSEKKKRSDDPVEDDKEKKELGYLTVENGIAPNHGLTFPLNSCLKYMYPPPSSTILANIVNALASVPKFYVQVLHLMNKMNLPTPFGPITARPPMYEDYMPLHAPLPPTSPQPPEEPPLPDEDEELSSEESEYESTDDEDRQRMNKLMELANLQPKRPKTIKQRHVRKKRKIKDMLNTPLCPSHSSLHPVLLPSDVFDQPQPVGNKRIEFHISTDMPAAFKKDLEKEQNCEEKNHDLPATEVDASNIGFGKIFPKPNLDITEEIKEDSDEMPSECISRRELEKGRISREEMETLSVFRSYEPGEPNCRIYVKNLAKHVQEKDLKYIFGRYVDFSSETQRIMFDIRLMKEGRMKGQAFIGLPNEKAAAKALKEANGYVLFGKPMVVQFARSARPKQDPKEGKRKC</t>
  </si>
  <si>
    <t>MDVVEVAGSWWAQEREDIIMKYEKGHRAGLPEDKGPKPFRSYNNNVDHLGIVHETELPPLTAREAKQIRREISRKSKWVDMLGDWEKYKSSRKLIDRAYKGMPMNIRGPMWSVLLNTEEMKLKNPGRYQIMKEKGKRSSEHIQRIDRDISGTLRKHMFFRDRYGTKQRELLHILLAYEEYNPEVGYCRDLSHIAALFLLYLPEEDAFWALVQLLASERHSLQGFHSPNGGTVQGLQDQQEHVVATSQPKTMGHQDKKDLCGQCSPLGCLIRILIDGISLGLTLRLWDVYLVEGEQALMPITRIAFKVQQKRLTKTSRCGPWARFCNRFVDTWARDEDTVLKHLRASMKKLTRKQGDLPPPAKPEQGSSASRPVPASRGGKTLCKGDRQAPPGPPARFPRPIWSASPPRAPRSSTPCPGGAVREDTYPVGTQGVPSPALAQGGPQGSWRFLQWNSMPRLPTDLDVEGPWFRHYDFRQSCWVRAISQEDQLAPCWQAEHPAERVRSAFAAPSTDSDQGTPFRARDEQQCAPTSGPCLCGLHLESSQFPPGF</t>
  </si>
  <si>
    <t>MEDGVAGPQLGAAAEAAEAAEARARPGVTLRPFAPLSGAAEADEGGGDWSFIDCEMEEVDLQDLPSATIACHLDPRVFVDGLCRAKFESLFRTYDKDITFQYFKSFKRVRINFSNPFSAADARLQLHKTEFLGKEMKLYFAQTLHIGSSHLAPPNPDKQFLISPPASPPVGWKQVEDATPVINYDLLYAISKLGPGEKYELHAATDTTPSVVVHVCESDQEKEEEEEMERMRRPKPKIIQTRRPEYTPIHLS</t>
  </si>
  <si>
    <t>MKPSWLQCRKVTSAGGLGGPLPGSSPARGAGAALRALVVPGPRGGLGGRGCRALSSGSGSEYKTHFAASVTDPERFWGKAAEQISWYKPWTKTLENKHSPSTRWFVEGMLNICYNAVDRHIENGKGDKIAIIYDSPVTNTKATFTYKEVLEQVSKLAGVLVKHGIKKGDTVVIYMPMIPQAMYTMLACARIGAIHSLIFGGFASKELSSRIDHVKPKVVVTASFGIEPGRRVEYVPLVEEALKIGQHKPDKILIYNRPNMEAVPLAPGRDLDWDEEMAKAQSHDCVPVLSEHPLYILYTSGTTGLPKGVIRPTGGYAVMLHWSMSSIYGLQPGEVWWAASDLGWVVGHSYICYGPLLHGNTTVLYEGKPVGTPDAGAYFRVLAEHGVAALFTAPTAIRAIRQQDPGAALGKQYSLTRFKTLFVAGERCDVETLEWSKNVFRVPVLDHWWQTETGSPITASCVGLGNSKTPPPGQAGKSVPGYNVMILDDNMQKLKARCLGNIVVKLPLPPGAFSGLWKNQEAFKHLYFEKFPGYYDTMDAGYMDEEGYLYVMSRVDDVINVAGHRISAGAIEESILSHGTVADCAVVGKEDPLKGHVPLALCVLRKDINATEEQVLEEIVKHVRQNIGPVAAFRNAVFVKQLPKTRSGKIPRSALSAIVNGKPYKITSTIEDPSIFGHVEEMLKQA</t>
  </si>
  <si>
    <t>MEEKPSGPIPDMLATAEPSSSETDKEVLSPAVPAAAPSSSMSEEPGPEQAATPPVWERGGAGGMQQGSSPAPDSCQPGPGPSPGLTSIVSGTSEDLRPPRRRPPPGKQIPCSSPGCCLSFPSVRDLAQHLRTHCPPTQSLEGKLFRCSALSCTETFPSMQELVAHSKLHYKPNRYFKCENCLLRFRTHRSLFKHLHVCAEHAQSPAPPPPPALDREPPAPERPPEVDPASAPGLPFPLLEPFTTPAPAPTGPFLPYLNPAPFGLSPPRLRPFLAAAPGPPASSAAVWKKSQGAGSSPRRPQGGSDAPSGACR</t>
  </si>
  <si>
    <t>MDTESNRRANLALPQEPSSVPAFEVLEISPQEVSSGRLLKSASSPPLHTWLTVLKKEQEFLGVTQILTAMICLCFGTVVCSVLDISHIEGDIFSSFKAGYPFWGAIFFSISGMLSIISERRNATYLVRGSLGANTASSIAGGTGITILIINLKKSLAYIHIHSCQKFFETKCFMASFSTEIVVMMLFLTILGLGSAVSLTICGAGEELKGNKVPEDRVYEELNIYSATYSELEDPGEMSPPIDL</t>
  </si>
  <si>
    <t>MAWTPLLLLLLSHCTGSLSQPVLTQPTSLSASPGASARFTCTLRSGINVGTYRIYWYQQKPGSLPRYLLRYKSDSDKQQGSGVPSRFSGSKDASTNAGLLLISGLQSEDEADYYCAIWYSSTS</t>
  </si>
  <si>
    <t>MPEPAKSAPAPKKGSKKAVTKAQKKDGKKRKRSRKESYSIYVYKVLKQVHPDTGISSKAMGIMNSFVNDIFERIAGEASRLAHYNKRSTITSREIQTAVRLLLPGELAKHAVSEGTKAVTKYTSSK</t>
  </si>
  <si>
    <t>MRNLKLFRTLEFRDIQGPGNPQCFSLRTEQGTVLIGSEHGLIEVDPVSREVKNEVSLVAEGFLPEDGSGRIVGVQDLLDQESVCVATASGDVILCSLSTQQLECVGSVASGISVMSWSPDQELVLLATGQQTLIMMTKDFEPILEQQIHQDDFGESKFITVGWGRKETQFHGSEGRQAAFQMQMHESALPWDDHRPQVTWRGDGQFFAVSVVCPETGARKVRVWNREFALQSTSEPVAGLGPALAWKPSGSLIASTQDKPNQQDIVFFEKNGLLHGHFTLPFLKDEVKVNDLLWNADSSVLAVWLEDLQREESSIPKTCVQLWTVGNYHWYLKQSLSFSTCGKSKIVSLMWDPVTPYRLHVLCQGWHYLAYDWHWTTDRSVGDNSSDLSNVAVIDGNRVLVTVFRQTVVPPPMCTYQLLFPHPVNQVTFLAHPQKSNDLAVLDASNQISVYKCGDCPSADPTVKLGAVGGSGFKVCLRTPHLEKRYKIQFENNEDQDVNPLKLGLLTWIEEDVFLAVSHSEFSPRSVIHHLTAASSEMDEEHGQLNVSSSAAVDGVIISLCCNSKTKSVVLQLADGQIFKYLWESPSLAIKPWKNSGGFPVRFPYPCTQTELAMIGEEECVLGLTDRCRFFINDIEVASNITSFAVYDEFLLLTTHSHTCQCFCLRDASFKTLQAGLSSNHVSHGEVLRKVERGSRIVTVVPQDTKLVLQMPRGNLEVVHHRALVLAQIRKWLDKLMFKEAFECMRKLRINLNLIYDHNPKVFLGNVETFIKQIDSVNHINLFFTELKEEDVTKTMYPAPVTSSVYLSRDPDGNKIDLVCDAMRAVMESINPHKYCLSILTSHVKKTTPELEIVLQKVHELQGNAPSDPDAVSAEEALKYLLHLVDVNELYDHSLGTYDFDLVLMVAEKSQKDPKEYLPFLNTLKKMETNYQRFTIDKYLKRYEKAIGHLSKCGPEYFPECLNLIKDKNLYNEALKLYSPSSQQYQDISIAYGEHLMQEHMYEPAGLMFARCGAHEKALSAFLTCGNWKQALCVAAQLNFTKDQLVGLGRTLAGKLVEQRKHIDAAMVLEECAQDYEEAVLLLLEGAAWEEALRLVYKYNRLDIIETNVKPSILEAQKNYMAFLDSQTATFSRHKKRLLVVRELKEQAQQAGLDDEVPHGQESDLFSETSSVVSGSEMSGKYSHSNSRISARSSKNRRKAERKKHSLKEGSPLEDLALLEALSEVVQNTENLKDEVYHILKVLFLFEFDEQGRELQKAFEDTLQLMERSLPEIWTLTYQQNSATPVLGPNSTANSIMASYQQQKTSVPVLDAELFIPPKINRRTQWKLSLLD</t>
  </si>
  <si>
    <t>MAAAAPRRPTQQGTVTFEDVAVNFSQEEWCLLSEAQRCLYRDVMLENLALISSLGCWCGSKDEEAPCKQRISVQRESQSRTPRAGVSPKKAHPCEMCGLILEDVFHFADHQETHHKQKLNRSGACGKNLDDTAYLHQHQKQHIGEKFYRKSVREASFVKKRKLRVSQEPFVFREFGKDVLPSSGLCQEAAAVEKTDSETMHGPPFQEGKTNYSCGKRTKAFSTKHSVIPHQKLFTRDGCYVCSDCGKSFSRYVSFSNHQRDHTAKGPYDCGECGKSYSRKSSLIQHQRVHTGKTAYPCEECGKSFSQKGSLISHQRVHTGERPYECREYGKSFGQKGNLIQHQQGHTGERAYHCGECGKSFRQKFCFINHQRVHTGERPYKCGECGKSFGQKGNLVQHQRGHTGERPYECKECGKSFRYRSHLTEHQRLHTGERPYNCRECGKLFNRKYHLLVHERVHTGERPYACEVCGKLFGNKNCVTIHQRIHTGERPYECNECGKSFLSSSALHVHKRVHSGQKPYKCSECGKSFAECSSLIKHRRIHTGERPYECTKCGKTFQRSSTLLHHQSSHRRKAL</t>
  </si>
  <si>
    <t>MDSFGQPRPEDNQSVVRRMQKKYWKTKQVFIKATGKKEDEHLVASDAELDAKLEVFHSVQETCTELLKIIEKYQLRLNVISEEENELGLFLKFQAERDATQAGKMMDATGKALCSSAKQRLALCTPLSRLKQEVATFSQRAVSDTLMTINRMEQARTEYRGALLWMKDVSQELDPDTLKQMEKFRKVQMQVRNSKASFDKLKMDVCQKVDLLGASRCNMLSHSLTTYQRTLLGFWKKTARMMSQIHEACIGFHPYDFVALKQLQDTPSKISEDNKDEQIGGFLTEQLNKLVLSDEEASFESEQANKDHNEKHSQMREFGAPQFSNSENVAKDLPVDSLEGEDFEKEFSFLNNLLSSGSSSTSEFTQECQTAFGSPSASLTSQEPSMGSEPLAHSSRFLPSQLFDLGFHVAGAFNNWVSQEESELCLSHTDNQPVPSQSPKKLTRSPNNGNQDMSAWFNLFADLDPLSNPDAIGHSDDELLNA</t>
  </si>
  <si>
    <t>MAGAQPGVHALQLEPPTVVETLRRGSKFIKWDEETSSRNLVTLRVDPNGFFLYWTGPNMEVDTLDISSIRDTRTGRYARLPKDPKIREVLGFGGPDARLEEKLMTVVSGPDPVNTVFLNFMAVQDDTAKVWSEELFKLAMNILAQNASRNTFLRKAYTKLKLQVNQDGRIPVKNILKMFSADKKRVETALESCGLKFNRSESIRPDEFSLEIFERFLNKLCLRPDIDKILLEIGAKGKPYLTLEQLMDFINQKQRDPRLNEVLYPPLRPSQARLLIEKYEPNQQFLERDQMSMEGFSRYLGGEENGILPLEALDLSTDMTQPLSAYFINSSHNTYLTAGQLAGTSSVEMYRQALLWGCRCVELDVWKGRPPEEEPFITHGFTMTTEVPLRDVLEAIAETAFKTSPYPVILSFENHVDSAKQQAKMAEYCRSIFGDALLIEPLDKYPLAPGVPLPSPQDLMGRILVKNKKRHRPSAGGPDSAGRKRPLEQSNSALSESSAATEPSSPQLGSPSSDSCPGLSNGEEVGLEKPSLEPQKSLGDEGLNRGPYVLGPADREDEEEDEEEEEQTDPKKPTTDEGTASSEVNATEEMSTLVNYIEPVKFKSFEAARKRNKCFEMSSFVETKAMEQLTKSPMEFVEYNKQQLSRIYPKGTRVDSSNYMPQLFWNVGCQLVALNFQTLDVAMQLNAGVFEYNGRSGYLLKPEFMRRPDKSFDPFTEVIVDGIVANALRVKVISGQFLSDRKVGIYVEVDMFGLPVDTRRKYRTRTSQGNSFNPVWDEEPFDFPKVVLPTLASLRIAAFEEGGKFVGHRILPVSAIRSGYHYVCLRNEANQPLCLPALLIYTEASDYIPDDHQDYAEALINPIKHVSLMDQRARQLAALIGESEAQAGQETCQDTQSQQLGSQPSSNPTPSPLDASPRRPPGPTTSPASTSLSSPGQRDDLIASILSEVAPTPLDELRGHKALVKLRSRQERDLRELRKKHQRKAVTLTRRLLDGLAQAQAEGRCRLRPGALGGAADVEDTKEGEDEAKRYQEFQNRQVQSLLELREAQVDAEAQRRLEHLRQALQRLREVVLDANTTQFKRLKEMNEREKKELQKILDRKRHNSISEAKMRDKHKKEAELTEINRRHITESVNSIRRLEEAQKQRHDRLVAGQQQVLQQLAEEEPKLLAQLAQECQEQRARLPQEIRRSLLGEMPEGLGDGPLVACASNGHAPGSSGHLSGADSESQEENTQL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</si>
  <si>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</si>
  <si>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MAIPGRQYGLILPKKTQQLHPVLQKPSVFGNDSDDDDETSVSESLQREAAKKQAMKQTKLEIQKALAEDATVYEYDSIYDEMQKKKEENNPKLLLGKDRKPKYIHNLLKAVEIRKKEQEKRMEKKIQREREMEKGEFDDKEAFVTSAYKKKLQERAEEEEREKRAAALEACLDVTKQKDLSGFYRHLLNQAVGEEEVPKCSFREARSGIKEEKSRGFSNEVSSKNRIPQEKCILQTDVKVEENPDADSDFDAKSSADDEIEETRVNCRREKVIETPENDFKHHRSQNHSRSPSEERGHSTRHHTKGSRTSRGHEKREDQHQQKQSRDQENHYTDRDYRKERDSHRHREASHRDSHWKRHEQEDKPRARDQRERSDRVWKREKDREKYSQREQERDRQQNDQNRPSEKGEKEEKSKAKEEHMKVRKERYENNDKYRDREKREVGVQSSERNQDRKESSPNSRAKDKFLDQERSNKMRNMAKDKERNQEKPSNSESSLGAKHRLTEEGQEKGKEQERPPEAVSKFAKRNNEETVMSARDRYLARQMARVNAKTYIEKEDD</t>
  </si>
  <si>
    <t>MPKAPKGKSAGREKKVIHPYSRKAAQITREAHKQEKKEKLKNEKALRLNLVGEKLQWFQNHLDPQKKRYSKKDACELIERYLNRFSSELEQIELHNSIRDRQGRRHCSRETVIKQTMERERQQFEGYGLEIPDILNASNLKTFREWDFDLKKLPNIKMRKICANDAIPKTCKRKTIITVDQDLGELELNDESSDSDEEMTAVA</t>
  </si>
  <si>
    <t>MTLEELVACDNAAQKMQTVTAAVEELLVAAQRQDRLTVGVYESAKLMNVDPDSVVLCLLAIDEEEEDDIALQIHFTLIQSFCCDNDINIVRVSGMQRLAQLLGEPAETQGTTEARDLHCLLVTNPHTDAWKSHGLVEVASYCEESRGNNQWVPYISLQER</t>
  </si>
  <si>
    <t>MDSLATSINQFALELSKKLAESAQGKNIFFSSWSISTSLTIVYLGAKGTTAAQMAQVLQFNRDQGVKCDPESEKKRKMEFNLSNSEEIHSDFQTLISEILKPNDDYLLKTANAIYGEKTYAFHNKYLEDMKTYFGAEPQPVNFVEASDQIRKDINSWVERQTEGKIQNLLPDDSVDSTTRMILVNALYFKGIWEHQFLVQNTTEKPFRINETTSKPVQMMFMKKKLHIFHIEKPKAVGLQLYYKSRDLSLLILLPEDINGLEQLEKAITYEKLNEWTSADMMELYEVQLHLPKFKLEDSYDLKSTLSSMGMSDAFSQSKADFSGMSSARNLFLSNVFHKAFVEINEQGTEAAAGSGSEIDIRIRVPSIEFNANHPFLFFIRHNKTNTILFYGRLCSP</t>
  </si>
  <si>
    <t>MGRLVLLWGAAVFLLGGWMALGQGGAAEGVQIQIIYFNLETVQVTWNASKYSRTNLTFHYRFNGDEAYDQCTNYLLQEGHTSGCLLDAEQRDDILYFSIRNGTHPVFTASRWMVYYLKPSSPKHVRFSWHQDAVTVTCSDLSYGDLLYEVQYRSPFDTEWQSKQENTCNVTIEGLDAEKCYSFWVRVKAMEDVYGPDTYPSDWSEVTCWQRGEIRDACAETPTPPKPKLSKFILISSLAILLMVSLLLLSLWKLWRVKKFLIPSVPDPKSIFPGLFEIHQGNFQEWITDTQNVAHLHKMAGAEQESGPEEPLVVQLAKTEAESPRMLDPQTEEKEASGGSLQLPHQPLQGGDVVTIGGFTFVMNDRSYVAL</t>
  </si>
  <si>
    <t>MRGTPGDADGGGRAVYQSMCKPITGTINDLNQQVWTLQGQNLVAVPRSDSVTPVTVAVITCKYPEALEQGRGDPIYLGIQNPEMCLYCEKVGEQPTLQLKEQKIMDLYGQPEPVKPFLFYRAKTGRTSTLESVAFPDWFIASSKRDQPIILTSELGKSYNTAFELNIND</t>
  </si>
  <si>
    <t>MARDYDHLFKLLIIGDSGVGKSSLLLRFADNTFSGSYITTIGVDFKIRTVEINGEKVKLQIWDTAGQERFRTITSTYYRGTHGVIVVYDVTSAESFVNVKRWLHEINQNCDDVCRILVGNKNDDPERKVVETEDAYKFAGQMGIQLFETSAKENVNVEEMFNCITELVLRAKKDNLAKQQQQQQNDVVKLTKNSKRKKRCC</t>
  </si>
  <si>
    <t>MMLQHLVIFCLGLVVQNFCSPAETTGQARRCDRKSLLTIRTECRSCALNLGVKCPDGYTMITSGSVGVRDCRYTFEVRTYSLSLPGCRHICRKDYLQPRCCPGRWGPDCIECPGGAGSPCNGRGSCAEGMEGNGTCSCQEGFGGTACETCADDNLFGPSCSSVCNCVHGVCNSGLDGDGTCECYSAYTGPKCDKPIPECAALLCPENSRCSPSTEDENKLECKCLPNYRGDGKYCDPINPCLRKICHPHAHCTYLGPNRHSCTCQEGYRGDGQVCLPVDPCQINFGNCPTKSTVCKYDGPGQSHCECKEHYQNFVPGVGCSMTDICKSDNPCHRNANCTTVAPGRTECICQKGYVGDGLTCYGNIMERLRELNTEPRGKWQGRLTSFISLLDKAYAWPLSKLGPFTVLLPTDKGLKGFNVNELLVDNKAAQYFVKLHIIAGQMNIEYMNNTDMFYTLTGKSGEIFNSDKDNQIKLKLHGGKKKVKIIQGDIIASNGLLHILDRAMDKLEPTFESNNEQTIMTMLQPRYSKFRSLLEETNLGHALDEDGVGGPYTIFVPNNEALNNMKDGTLDYLLSPEGSRKLLELVRYHIVPFTQLEVATLISTPHIRSMANQLIQFNTTDNGQILANDVAMEEIEITAKNGRIYTLTGVLIPPSIVPILPHRCDETKREMKLGTCVSCSLVYWSRCPANSEPTALFTHRCVYSGRFGSLKSGCARYCNATVKIPKCCKGFYGPDCNQCPGGFSNPCSGNGQCADSLGGNGTCICEEGFQGSQCQFCSDPNKYGPRCNKKCLCVHGTCNNRIDSDGACLTGTCRDGSAGRLCDKQTSACGPYVQFCHIHATCEYSNGTASCICKAGYEGDGTLCSEMDPCTGLTPGGCSRNAECIKTGTGTHTCVCQQGWTGNGRDCSEINNCLLPSAGGCHDNASCLYVGPGQNECECKKGFRGNGIDCEPITSCLEQTGKCHPLASCQSTSSGVWSCVCQEGYEGDGFLCYGNAAVELSFLSEAAIFNRWINNASLQPTLSATSNLTVLVPSQQATEDMDQDEKSFWLSQSNIPALIKYHMLLGTYRVADLQTLSSSDMLATSLQGNFLHLAKVDGNITIEGASIVDGDNAATNGVIHIINKVLVPQRRLTGSLPNLLMRLEQMPDYSIFRGYIIQYNLANAIEAADAYTVFAPNNNAIENYIREKKVLSLEEDVLRYHVVLEEKLLKNDLHNGMHRETMLGFSYFLSFFLHNDQLYVNEAPINYTNVATDKGVIHGLGKVLEIQKNRCDNNDTTIIRGRCRTCSSELTCPFGTKSLGNEKRRCIYTSYFMGRRTLFIGCQPKCVRTVITRECCAGFFGPQCQPCPGNAQNVCFGNGICLDGVNGTGVCECGEGFSGTACETCTEGKYGIHCDQACSCVHGRCNQGPLGDGSCDCDVGWRGVHCDNATTEDNCNGTCHTSANCLTNSDGTASCKCAAGFQGNGTICTAINACEISNGGCSAKADCKRTTPGRRVCTCKAGYTGDGIVCLEINPCLENHGGCDKNAECTQTGPNQAACNCLPAYTGDGKVCTLINVCLTKNGGCSEFAICNHTGQVERTCTCKPNYIGDGFTCRGSIYQELPKNPKTSQYFFQLQEHFVKDLVGPGPFTVFAPLSAAFDEEARVKDWDKYGLMPQVLRYHVVACHQLLLENLKLISNATSLQGEPIVISVSQSTVYINNKAKIISSDIISTNGIVHIIDKLLSPKNLLITPKDNSGRILQNLTTLATNNGYIKFSNLIQDSGLLSVITDPIHTPVTLFWPTDQALHALPAEQQDFLFNQDNKDKLKEYLKFHVIRDAKVLAVDLPTSTAWKTLQGSELSVKCGAGRDIGDLFLNGQTCRIVQRELLFDLGVAYGIDCLLIDPTLGGRCDTFTTFDASGECGSCVNTPSCPRWSKPKGVKQKCLYNLPFKRNLEGCRERCSLVIQIPRCCKGYFGRDCQACPGGPDAPCNNRGVCLDQYSATGECKCNTGFNGTACEMCWPGRFGPDCLPCGCSDHGQCDDGITGSGQCLCETGWTGPSCDTQAVLPAVCTPPCSAHATCKENNTCECNLDYEGDGITCTVVDFCKQDNGGCAKVARCSQKGTKVSCSCQKGYKGDGHSCTEIDPCADGLNGGCHEHATCKMTGPGKHKCECKSHYVGDGLNCEPEQLPIDRCLQDNGQCHADAKCVDLHFQDTTVGVFHLRSPLGQYKLTFDKAREACANEAATMATYNQLSYAQKAKYHLCSAGWLETGRVAYPTAFASQNCGSGVVGIVDYGPRPNKSEMWDVFCYRMKDVNCTCKVGYVGDGFSCSGNLLQVLMSFPSLTNFLTEVLAYSNSSARGRAFLEHLTDLSIRGTLFVPQNSGLGENETLSGRDIEHHLANVSMFFYNDLVNGTTLQTRLGSKLLITASQDPLQPTETRFVDGRAILQWDIFASNGIIHVISRPLKAPPAPVTLTHTGLGAGIFFAIILVTGAVALAAYSYFRINRRTIGFQHFESEEDINVAALGKQQPENISNPLYESTTSAPPEPSYDPFTDSEERQLEGNDPLRTL</t>
  </si>
  <si>
    <t>MAEKPKLHYSNARGSMESIRWLLAAAGVELEEKFLESAEDLDKLRNDGSLLFQQVPMVEIDGMKLVQTRAILNYIASKYNLYGKDMKERALIDMYTEGIVDLTEMILLLLICQPEERDAKTALVKEKIKNRYFPAFEKVLKSHRQDYLVGNKLSWADIHLVELFYYVEELDSSLISSFPLLKALKTRISNLPTVKKFLQPGSQRKPPMDEKSLEEARKIFRF</t>
  </si>
  <si>
    <t>MPNIVLFSGSSHQDLSQRVADRLGLELGKVVTKKFSNQETSVEIGESVRGEDVYIIQSGCGEINDNLMELLIMINACKIASSSRVTAVIPCFPYARQDKKDKSRAPISAKLVANMLSVAGADHIITMDLHASQIQGFFDIPVDNLYAEPAVLQWIRENIAEWKNCIIVSPDAGGAKRVTSIADRLNVEFALIHKERKKANEVDRMVLVGDVKDRVAILVDDMADTCGTICHAADKLLSAGATKVYAILTHGIFSGPAISRINNAAFEAVVVTNTIPQEDKMKHCTKIQVIDISMILAEAIRRTHNGESVSYLFSHVPL</t>
  </si>
  <si>
    <t>MAMEGYWRFLALLGSALLVGFLSVIFALVWVLHYREGLGWDGSALEFNWHPVLMVTGFVFIQGIAIIVYRLPWTWKCSKLLMKSIHAGLNAVAAILAIISVVAVFENHNVNNIANMYSLHSWVGLIAVICYLLQLLSGFSVFLLPWAPLSLRAFLMPIHVYSGIVIFGTVIATALMGLTEKLIFSLRDPAYSTFPPEGVFVNTLGLLILVFGALIFWIVTRPQWKRPKEPNSTILHPNGGTEQGARGSMPAYSGNNMDKSDSELNSEVAARKRNLALDEAGQRSTM</t>
  </si>
  <si>
    <t>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</t>
  </si>
  <si>
    <t>MSLMVVSMACVGFFLLEGPWPHVGGQDKPFLSAWPGTVVSEGQHVTLQCRSRLGFNEFSLSKEDGMPVPELYNRIFRNSFLMGPVTPAHAGTYRCCSSHPHSPTGWSAPSNPVVIMVTGVHRKPSLLAHPGPLVKSGETVILQCWSDVRFERFLLHREGITEDPLRLVGQLHDAGSQVNYSMGPMTPALAGTYRCFGSVTHLPYELSAPSDPLDIVVVGLYGKPSLSAQPGPTVQAGENVTLSCSSRSLFDIYHLSREAEAGELRLTAVLRVNGTFQANFPLGPVTHGGNYRCFGSFRALPHAWSDPSDPLPVSVTGNSRHLHVLIGTSVVIIPFAILLFFLLHRWCANKKNAVVMDQEPAGNRTVNREDSDEQDPQEVTYAQLNHCVFTQRKITRPSQRPKTPPTDTSV</t>
  </si>
  <si>
    <t>MGPAPAGEQLRGATGEPEVMEPALEGTGKEGKKASSRKRTLAEPPAKGLLQPVKLSRAELYKEPTNEELNRLRETEILFHSSLLRLQVEELLKEVRLSEKKKDRIDAFLREVNQRVVRVPSVPETELTDQAWLPAGVRVPLHQVPYAVKGCFRFLPPAQVTVVGSYLLGTCIRPDINVDVALTMPREILQDKDGLNQRYFRKRALYLAHLAHHLAQDPLFGSVCFSYTNGCHLKPSLLLRPRGKDERLVTVRLHPCPPPDFFRPCRLLPTKNNVRSAWYRGQSPAGDGSPEPPTPRYNTWVLQDTVLESHLQLLSTILSSAQGLKDGVALLKVWLRQRELDKGQGGFTGFLVSMLVVFLVSTRKIHTTMSGYQVLRSVLQFLATTDLTVNGISLCLSSDPSLPALADFHQAFSVVFLDSSGHLNLCADVTASTYHQVQHEARLSMMLLDSRADDGFHLLLMTPKPMIRAFDHVLHLRPLSRLQAACHRLKLWPELQDNGGDYVSAALGPLTTLLEQGLGARLNLLAHSRPPVPEWDISQDPPKHKDSGTLTLGLLLRPEGLTSVLELGPEADQPEAAKFRQFWGSRSELRRFQDGAIREAVVWEAASMSQKRLIPHQVVTHLLALHADIPETCVHYVGGPLDALIQGLKETSSTGEEALVAAVRCYDDLSRLLWGLEGLPLTVSAVQGAHPVLRYTEVFPPTPVRPAFSFYETLRERSSLLPRLDKPCPAYVEPMTVVCHLEGSGQWPQDAEAVQRVRAAFQLRLAELLTQQHGLQCRATATHTDVLKDGFVFRIRVAYQREPQILKEVQSPEGMISLRDTAASLRLERDTRQLPLLTSALHGLQQQHPAFSGVARLAKRWVRAQLLGEGFADESLDLVAAALFLHPEPFTPPSSPQVGFLRFLFLVSTFDWKNNPLFVNLNNELTVEEQVEIRSGFLAARAQLPVMVIVTPQDRKNSVWTQDGPSAQILQQLVVLAAEALPMLEKQLMDPRGPGDIRTVFRPPLDIYDVLIRLSPRHIPRHRQAVDSPAASFCRGLLSQPGPSSLMPVLGYDPPQLYLTQLREAFGDLALFFYDQHGGEVIGVLWKPTSFQPQPFKASSTKGRMVMSRGGELVMVPNVEAILEDFAVLGEGLVQTVEARSERWTV</t>
  </si>
  <si>
    <t>MPFSVSWGVLLLAGLCCLVPSSLVEDPQGDAAQKTDTSHHDQGDWEDLACQKISYNVTDLAFDLYKSWLIYHNQHVLVTPTSVAMAFRMLSLGTKADTRTEILEGLNVNLTETPEAKIHECFQQVLQALSRPDTRLQLTTGSSLFVNKSMKLVDTFLEDTKKLYHSEASSINFRDTEEAKEQINNYVEKRTGRKVVDLVKHLKKDTSLALVDYISFHGKWKDKFKAERIMVEGFHVDDKTIIRVPMINHLGRFDIHRDRELSSWVLAQHYVGNATAFFILPDPKKMWQLEEKLTYSHLENIQRAFDIRSINLHFPKLSISGTYKLKRVPRNLGITKIFSNEADLSGVSQEAPLKLSKAVHVAVLTIDEKGTEATGAPHLEEKAWSKYQTVMFNRPFLVIIKEYITNFPLFIGKVVNPTQK</t>
  </si>
  <si>
    <t>MEKSWMLWNFVERWLIALASWSWALCRISLLPLIVTFHLYGGIILLLLIFISIAGILYKFQDVLLYFPEQPSSSRLYVPMPTGIPHENIFIRTKDGIRLNLILIRYTGDNSPYSPTIIYFHGNAGNIGHRLPNALLMLVNLKVNLLLVDYRGYGKSEGEASEEGLYLDSEAVLDYVMTRPDLDKTKIFLFGRSLGGAVAIHLASENSHRISAIMVENTFLSIPHMASTLFSFFPMRYLPLWCYKNKFLSYRKISQCRMPSLFISGLSDQLIPPVMMKQLYELSPSRTKRLAIFPDGTHNDTWQCQGYFTALEQFIKEVVKSHSPEEMAKTSSNVTII</t>
  </si>
  <si>
    <t>MVPSREALLGPGTTAIRCPKKLQNQNYKGHGLSKGKEREQRASIRFKTTLMNTLMDVLRHRPGWVEVKDEGEWDFYWCDVSWLRENFDHTYMDEHVRISHFRNHYELTRKNYMVKNLKRFRKQLEREAGKLEAAKCDFFPKTFEMPCEYHLFVEEFRKNPGITWIMKPVARSQGKGIFLFRRLKDIVDWRKDTRSSDDQKDDIPVENYVAQRYIENPYLIGGRKFDLRVYVLVMSVFAECLLWSGHRRQDVHLTNVAVQKTSPDYHPKKGCKWTLQRFRQYLASKHGPEAVETLFRDIDNIFVKSLQSVQKVIISDKHCFELYGYDILIDQDLKPWLLEVNASPSLTASSQEDYELKTCLLEDTLHVVDMEARLTGREKRVGGFDLMWNDGPVSREEGAPDLSGMGNFVTNTHLGCVNDRKKQLRQLFCSLQVQKKASS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</si>
  <si>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</si>
  <si>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MAAGCSEAPRPAAASDGSLVGQAGVLPCLELPTYAAACALVNSRYSCLVAGPHQRHIALSPRYLNRKRTGIREQLDAELLRYSESLLGVPIAYDNIKVVGELGDIYDDQGHIHLNIEADFVIFCPEPGQKLMGIVNKVSSSHIGCLVHGCFNASIPKPEQLSAEQWQTMEINMGDELEFEVFRLDSDAAGVFCIRGKLNITSLQFKRSEVSEEVTENGTEEAAKKPKKKKKKKDPETYEVDSGTTKLADDADDTPMEESALQNTNNANGIWEEEPKKKKKKKKHQEVQDQDPVFQGSDSSGYQSDHKKKKKKRKHSEEAEFTPPLKCSPKRKGKSNFL</t>
  </si>
  <si>
    <t>MAPPPACRSPMSPPPPPLLLLLLSLALLGARARAEPAGSAVPAQSRPCVDCHAFEFMQRALQDLRKTACSLDARTETLLLQAERRALCACWPAGH</t>
  </si>
  <si>
    <t>MAAPGGRSEPPQLPEYSCSYMVSRPVYSELAFQQQHERRLQERKTLRESLAKCCSCSRKRAFGVLKTLVPILEWLPKYRVKEWLLSDVISGVSTGLVATLQGMAYALLAAVPVGYGLYSAFFPILTYFIFGTSRHISVGPFPVVSLMVGSVVLSMAPDEHFLVSSSNGTVLNTTMIDTAARDTARVLIASALTLLVGIIQLIFGGLQIGFIVRYLADPLVGGFTTAAAFQVLVSQLKIVLNVSTKNYNGVLSIIYTLVEIFQNIGDTNLADFTAGLLTIVVCMAVKELNDRFRHKIPVPIPIEVIVTIIATAISYGANLEKNYNAGIVKSIPRGFLPPELPPVSLFSEMLAASFSIAVVAYAIAVSVGKVYATKYDYTIDGNQEFIAFGISNIFSGFFSCFVATTALSRTAVQESTGGKTQVAGIISAAIVMIAILALGKLLEPLQKSVLAAVVIANLKGMFMQLCDIPRLWRQNKIDAVIWVFTCIVSIILGLDLGLLAGLIFGLLTVVLRVQFPSWNGLGSIPSTDIYKSTKNYKNIEEPQGVKILRFSSPIFYGNVDGFKKCIKSTVGFDAIRVYNKRLKALRKIQKLIKSGQLRATKNGIISDAVSTNNAFEPDEDIEDLEELDIPTKEIEIQVDWNSELPVKVNVPKVPIHSLVLDCGAISFLDVVGVRSLRVIVKEFQRIDVNVYFASLQDYVIEKLEQCGFFDDNIRKDTFFLTVHDAILYLQNQVKSQEGQGSILETITLIQDCKDTLELIETELTEEELDVQDEAMRTLAS</t>
  </si>
  <si>
    <t>MGDLSSLTPGGSMGLQVNRGSQSSLEGAPATAPEPHSLGILHASYSVSHRVRPWWDITSCRQQWTRQILKDVSLYVESGQIMCILGSSGSGKTTLLDAMSGRLGRAGTFLGEVYVNGRALRREQFQDCFSYVLQSDTLLSSLTVRETLHYTALLAIRRGNPGSFQKKVEAVMAELSLSHVADRLIGNYSLGGISTGERRRVSIAAQLLQDPKVMLFDEPTTGLDCMTANQIVVLLVELARRNRIVVLTIHQPRSELFQLFDKIAILSFGELIFCGTPAEMLDFFNDCGYPCPEHSNPFDFYMDLTSVDTQSKEREIETSKRVQMIESAYKKSAICHKTLKNIERMKHLKTLPMVPFKTKDSPGVFSKLGVLLRRVTRNLVRNKLAVITRLLQNLIMGLFLLFFVLRVRSNVLKGAIQDRVGLLYQFVGATPYTGMLNAVNLFPVLRAVSDQESQDGLYQKWQMMLAYALHVLPFSVVATMIFSSVCYWTLGLHPEVARFGYFSAALLAPHLIGEFLTLVLLGIVQNPNIVNSVVALLSIAGVLVGSGFLRNIQEMPIPFKIISYFTFQKYCSEILVVNEFYGLNFTCGSSNVSVTTNPMCAFTQGIQFIEKTCPGATSRFTMNFLILYSFIPALVILGIVVFKIRDHLISR</t>
  </si>
  <si>
    <t>MTAASRANPYSIVSSEEDGLHLVTMSGANGFGNGKVHTRRRCRNRFVKKNGQCNIEFANMDEKSQRYLADMFTTCVDIRWRYMLLIFSLAFLASWLLFGIIFWVIAVAHGDLEPAEGRGRTPCVMQVHGFMAAFLFSIETQTTIGYGLRCVTEECPVAVFMVVAQSIVGCIIDSFMIGAIMAKMARPKKRAQTLLFSHNAVVALRDGKLCLMWRVGNLRKSHIVEAHVRAQLIKPRVTEEGEYIPLDQIDIDVGFDKGLDRIFLVSPITILHEIDEASPLFGISRQDLETDDFEIVVILEGMVEATAMTTQARSSYLANEILWGHRFEPVLFEEKNQYKIDYSHFHKTYEVPSTPRCSAKDLVENKFLLPSANSFCYENELAFLSRDEEDEADGDQDGRSRDGLSPQARHDFDRLQAGGGVLEQRPYRRESEI</t>
  </si>
  <si>
    <t>MAKVEQVLSLEPQHELKFRGPFTDVVTTNLKLGNPTDRNVCFKVKTTAPRRYCVRPNSGIIDAGASINVSGRRWTADEEDSAEQQPHFSISPNWEGRRP</t>
  </si>
  <si>
    <t>MPMYQVKPYHGGGAPLRVELPTCMYRLPNVHGRSYGPAPGAGHVQEESNLSLQALESRQDDILKRLYELKAAVDGLSKMIQTPDADLDVTNIIQADEPTTLTTNALDLNSVLGKDYGALKDIVINANPASPPLSLLVLHRLLCEHFRVLSTVHTHSSVKSVPENLLKCFGEQNKKQPRQDYQLGFTLIWKNVPKTQMKFSIQTMCPIEGEGNIARFLFSLFGQKHNAVNATLIDSWVDIAIFQLKEGSSKEKAAVFRSMNSALGKSPWLAGNELTVADVVLWSVLQQIGGCSVTVPANVQRWMRSCENLAPFNTALKLLK</t>
  </si>
  <si>
    <t>MHVPRGKFDFDDGGCYVGGWEAGRAHGYGVCTGPGAQGEYSGCWAHGFESLGVFTGPGGHSYQGHWQQGKREGLGVERKSRWTYRGEWLGGLKGRSGVWESVSGLRYAGLWKDGFQDGYGTETYSDGGTYQGQWQAGKRHGYGVRQSVPYHQAALLRSPRRTSLDSGHSDPPTPPPPLPLPGDEGGSPASGSRGGFVLAGPGDADGASSRKRTPAAGGFFRRSLLLSGLRAGGRRSSLGSKRGSLRSEVSSEVGSTGPPGSEASGPPAAAPPALIEGSATEVYAGEWRADRRSGFGVSQRSNGLRYEGEWLGNRRHGYGRTTRPDGSREEGKYKRNRLVHGGRVRSLLPLALRRGKVKEKVDRAVEGARRAVSAARQRQEIAAARAADALLKAVAASSVAEKAVEAARMAKLIAQDLQPMLEAPGRRPRQDSEGSDTEPLDEDSPGVYENGLTPSEGSPELPSSPASSRQPWRPPACRSPLPPGGDQGPFSSPKAWPEEWGGAGAQAEELAGYEAEDEAGMQGPGPRDGSPLLGGCSDSSGSLREEEGEDEEPLPPLRAPAGTEPEPIAMLVLRGSSSRGPDAGCLTEELGEPAATERPAQPGAANPLVVGAVALLDLSLAFLFSQLLT</t>
  </si>
  <si>
    <t>MASSDIQVKELEKRASGQAFELILSPRSKESVPEFPLSPPKKKDLSLEEIQKKLEAAEERRKSHEAEVLKQLAEKREHEKEVLQKAIEENNNFSKMAEEKLTHKMEANKENREAQMAAKLERLREKDKHIEEVRKNKESKDPADETEAD</t>
  </si>
  <si>
    <t>MLLCLSPAWLMKVPAPGQPGEAALLVSKAVSFHPGGLTFLDDFVPPRRATYFLAGLGLGPGRGREAAELARDLTCPTGASAELARLLEDRLLTRQLLAQQGGVAVPATLAFTYKPPGLLRGGDASLGLRLVELSGKEGQETLVKEEVEAFLRSEALGDILQVAVKLSGWRWRGRQAWRLHPRAELGAVVDTVLALLEKLEEEESVLVEAVYPPAQLPCSDGPSPGPGLAVRICAVVCRTQGDRPLLSKVVCGVGRGDRPLRHHNSLPRTLEVALAQCGLGEEAQVAAVRQRVKAAAEAALAAVLALEAGLSAEQRGGRRAHTDFLGVDFALTAAGGVLTPVALELNGGLCLEACGALEGLWAAPRLGPAADEAVAAPLVETMLRRSARCLMEGKQLLVVGAGGVSKKFVWEAARDYGLQLHLVESDPNHFASQLVQTFIHFDMTEHRRDEENARLLAELVRARGLKLDGCFSYWDDCLVLTALLCQELGLPCSSPAAMRLAKQKSLTQLHLLHHHGPPWPAPSLHAVPCCPLESEADVERAVHQVPLPGVMKLEFGAGAVGVRLVEDAPQCHEHFSRITRDLQGEADHPGIGLGWGNAMLLMEFVEGTEHDVDLVLFGGRLLAAFVSDNGPTRLPGFTETAACMPTGLAPEQEAQMVQAAFRCCLGCGLLDGVFNVELKLTGAGPRLIEINPRMGGFYLRDWILELYGVDLLLAAVMVACGLRPALPTRPRARGHLVGVMCLVSQHLQALSSTASRETLQALHDRGLLRLNLLEEALVPGEYEEPYCSVACAGPSPTEARLRLLGLCQGLGIDGPSYPVAHFLSHFK</t>
  </si>
  <si>
    <t>MDFVMKQALGGATKDMGKMLGGEEEKDPDAQKKEEERQEALRQQEEERKAKHARMEAEREKVRQQIRDKYGLKKKEEKEAEEKAALEQPCEGSLTRPKKAIPAGCGDEEEEEEESILDTVLKYLPGPLQDMFKK</t>
  </si>
  <si>
    <t>MSTFRQEDVEDHYEMGEELGSGQFAIVRKCRQKGTGKEYAAKFIKKRRLSSSRRGVSREEIEREVNILREIRHPNIITLHDIFENKTDVVLILELVSGGELFDFLAEKESLTEDEATQFLKQILDGVHYLHSKRIAHFDLKPENIMLLDKNVPNPRIKLIDFGIAHKIEAGNEFKNIFGTPEFVAPEIVNYEPLGLEADMWSIGVITYILLSGASPFLGETKQETLTNISAVNYDFDEEYFSNTSELAKDFIRRLLVKDPKRRMTIAQSLEHSWIKAIRRRNVRGEDSGRKPERRRLKTTRLKEYTIKSHSSLPPNNSYADFERFSKVLEEAAAAEEGLRELQRSRRLCHEDVEALAAIYEEKEAWYREESDSLGQDLRRLRQELLKTEALKRQAQEEAKGALLGTSGLKRRFSRLENRYEALAKQVASEMRFVQDLVRALEQEKLQGVECGLR</t>
  </si>
  <si>
    <t>MGEPAFTSFPSPPVLGKLKRNMMPWALQKKREIHMAKAHRRRAARSALPMRLTSCIFRRPVTRIRSHPDNQVRRRKGDEHLEKPQQLCAYRRLQALQPCSSQGEGSSPLHLESVLSILAPGTAGESLDRAGAERVRSPLEPTPGRFPAVAGGPTPGMGCQLPPPLSGQLVTPADIRRQARRVKKARERLAKALQADRLARQAEMLTCR</t>
  </si>
  <si>
    <t>MRAAGTLLAFCCLVLSTTGGPSPDTCSQDLNSRVKPGFPKTIKTNDPGVLQAARYSVEKFNNCTNDMFLFKESRITRALVQIVKGLKYMLEVEIGRTTCKKNQHLRLDDCDFQTNHTLKQTLSCYSEVWVVPWLQHFEVPVLRCH</t>
  </si>
  <si>
    <t>MSQRQVLQVFEQYQKARTQFVQMVAELATRPQNIETLQNAGVMSLLRTLLLDVVPTIQQTAALALGRLANYNDDLAEAVVKCDILPQLVYSLAEQNRFYKKAAAFVLRAVGKHSPQLAQAIVDCGALDTLVICLEDFDPGVKEAAAWALRYIARHNAELSQAVVDAGAVPLLVLCIQEPEIALKRIAASALSDIAKHSPELAQTVVDAGAVAHLAQMILNPDAKLKHQILSALSQVSKHSVDLAEMVVEAEIFPVVLTCLKDKDEYVKKNASTLIREIAKHTPELSQLVVNAGGVAAVIDCIGSCKGNTRLPGIMMLGYVAAHSENLAMAVIISKGVPQLSVCLSEEPEDHIKAAAAWALGQIGRHTPEHARAVAVTNTLPVLLSLYMSTESSEDLQVKSKKAIKNILQKCTYLPALEPFLYDAPPNILKHVVGQFSKVLPHDSKARRLFVTSGGLKKVQEIKAEPGSLLQEYINSINSCYPEEIVRYYSPGYSDTLLQRVDSYQPLNN</t>
  </si>
  <si>
    <t>MKRILGALLGLLSAQVCCVRGIQVEQSPPDLILQEGANSTLRCNFSDSVNNLQWFHQNPWGQLINLFYIPSGTKQNGRLSATTVATERYSLLYISSSQTTDSGVYFCAVE</t>
  </si>
  <si>
    <t>MPGLYCPSSWTPLPLTDSWVRACANGPCLSVRARLTYRNPQPQPVDGVFVYPLAEAEVVSGFEAEAAGRRVSFQLQSRRRSQAACCRALGPGLGTPTPRRCAQGHLVLDLAQARSTLVLPTGIIAAAGTMTVTLHSSRELPSRPDGVLHVALPTVLTPLAPPGPPGPPRPPGLCDDSPTSCFGVGSLQEEGLAWEELAAPRDVFSGPARCPAPYTFSFEMLVTGPCLLAGLESPSHALRADAPPHASSAATICVTLAEGHHCDRALEILLHPSEPHQPHLMLEGGSLSSAEYEARVRARRDFQRLQRRDSDGDRQVWFLQRRFHKDILLNPVLALSFCPDLSSKPGHLGTATRELLFLLDSSSVAHKDAIVLAVKSLPPQTLINLAVFGTLVQPLFPESRPCSDDAVQLICESIETLQVPSGPPDVLAALDWAVGQPQHRAYPRQLFLLTAASPMAATTHRTLELMRWHRGTARCFSFGLGPTCHQLLQGLSALSRGQAYFLRPGQRLQPMLVQALRKALEPALSDISVDWFVPDTVEALLTPREIPALYPGDQLLGYCSLFRVDGFRSRPPGGQEPGWQSSGGSVFPSPEEAPSAASPGTEPTGTSEPLGTGTVSAELSSPWAARDSEQSTDALTDPVTDPGPNPSDTAIWRRIFQSSYIREQYVLTHCSASPEPGPGSTGSSESPGSQGPGSPEGSAPLEPPSQQGCRSLAWGEPAGSRSCPLPAPTPAPFKVGALSTEVLGRQHRAALAGRSLSSPPGRANQVPGRPRKPSLGAILDGPSPEPGQQLGQGLDDSGNLLSPAPMDWDMLMEPPFLFTAVPPSGELAPPAVPPQAPRCHVVIRGLCGEQPMCWEVGVGLETLWGPGDGSQPPSPPVREAAWDQALHRLTAASVVRDNEQLALRGGAETTADRGHARRCWLRALQTSKVSSAPSCFTCPVAVDATTREVLPGALQVCSSEPAEPPGTPPASHSHLDAAPLPTVVYSKGLQRGSPAGAWDSDQNGNSKRALGDPATPTEGPRRPPPRPPCRLSMGRRHKLCSPDPGQANNSEGSDHDYLPLVRLQEAPGSFRLDAPFCAAVRISQERLCRASPFAVHRASLSPTSASLPWALLGPGVGQGDSATASCSPSPSSGSEGPGQVDSGRGSDTEASEGAEGLGGTDLRGRTWATAVALAWLEHRCAAAFDEWELTAAKADCWLRAQHLPDGLDLAALKAAARGLFLLLRHWDQNLQLHLLCYSPANV</t>
  </si>
  <si>
    <t>MAFYPLQIAGLVLGFLGMVGTLATTLLPQWRVSAFVGSNIIVFERLWEGLWMNCIRQARVRLQCKFYSSLLALPPALETARALMCVAVALSLIALLIGICGMKQVQCTGSNERAKAYLLGTSGVLFILTGIFVLIPVSWTANIIIRDFYNPAIHIGQKRELGAALFLGWASAAVLFIGGGLLCGFCCCNRKKQGYRYPVPGYRVPHTDKRRNTTMLSKTSTSYV</t>
  </si>
  <si>
    <t>MMTTLQNKEECGKGPKRIFAPPAQKSYSLLPCSPNSPKEETPGISSPETEARISLPKASLKKKEEKATMKNVPSREQEKKRKAQINKQAEKKEKEKSSLTNAEFEEIVQIVLQKSLQECLGMGSGLDFAETSCAQPVVSTQSDKEPGITASATDTDNANGEEVPHTQEISVSWEGEAAPEIRTSKLGQPDPAPSKKKSNRLTLSKRKKEAHEKVEKTQGGHEHRQEDRLKKTVQDHSQIRDQQKGEISGFGQCLVWVQCSFPNCGKWRRLCGNIDPSVLPDNWSCDQNTDVQYNRCDIPEETWTGLESDVAYASYIPGSIIWAKQYGYPWWPGMIESDPDLGEYFLFTSHLDSLPSKYHVTFFGETVSRAWIPVNMLKNFQELSLELSVMKKRRNDCSQKLGVALMMAQEAEQISIQERVNLFGFWSRFNGSNSNGERKDLQLSGLNSPGSCLEKKEKEEELEKEEGEKTDPILPIRKRVKIQTQKTKPRGLGGDAGTADGRGRTLQRKIMKRSLGRKSTAPPAPRMGRKEGQGNSDSDQPGPKKKFKAPQSKALAASFSEGKEVRTVPKNLGLSACKGACPSSAKEEPRHREPLTQEAGSVPLEDEASSDLDLEQLMEDVGRELGQSGELQHSNSDGEDFPVALFGK</t>
  </si>
  <si>
    <t>MLSNSQGQSPPVPFPAPAPPPQPPTPALPHPPAQPPPPPPQQFPQFHVKSGLQIKKNAIIDDYKVTSQVLGLGINGKVLQIFNKRTQEKFALKMLQDCPKARREVELHWRASQCPHIVRIVDVYENLYAGRKCLLIVMECLDGGELFSRIQDRGDQAFTEREASEIMKSIGEAIQYLHSINIAHRDVKPENLLYTSKRPNAILKLTDFGFAKETTSHNSLTTPCYTPYYVAPEVLGPEKYDKSCDMWSLGVIMYILLCGYPPFYSNHGLAISPGMKTRIRMGQYEFPNPEWSEVSEEVKMLIRNLLKTEPTQRMTITEFMNHPWIMQSTKVPQTPLHTSRVLKEDKERWEDVKEEMTSALATMRVDYEQIKIKKIEDASNPLLLKRRKKARALEAAALAH</t>
  </si>
  <si>
    <t>MNISVDLETNYAELVLDVGRVTLGENSRKKMKDCKLRKKQNESVSRAMCALLNSGGGVIKAEIENEDYSYTKDGIGLDLENSFSNILLFVPEYLDFMQNGNYFLIFVKSWSLNTSGLRITTLSSNLYKRDITSAKVMNATAALEFLKDMKKTRGRLYLRPELLAKRPCVDIQEENNMKALAGVFFDRTELDRKEKLTFTESTHVEIKNFSTEKLLQRIKEILPQYVSAFANTDGGYLFIGLNEDKEIIGFKAEMSDLDDLEREIEKSIRKMPVHHFCMEKKKINYSCKFLGVYDKGSLCGYVCALRVERFCCAVFAKEPDSWHVKDNRVMQLTRKEWIQFMVEAEPKFSSSYEEVISQINTSLPAPHSWPLLEWQRQRHHCPGLSGRITYTPENLCRKLFLQHEGLKQLICEEMDSVRKGSLIFSRSWSVDLGLQENHKVLCDALLISQDSPPVLYTFHMVQDEEFKGYSTQTALTLKQKLAKIGGYTKKVCVMTKIFYLSPEGMTSCQYDLRSQVIYPESYYFTRRKYLLKALFKALKRLKSLRDQFSFAENLYQIIGIDCFQKNDKKMFKSCRRLT</t>
  </si>
  <si>
    <t>MGSVSSLISGHSFHSKHCRASQYKLRKSSHLKKLNRYSDGLLRFGFSQDSGHGKSSSKMGKSEDFFYIKVSQKARGSHHPDYTALSSGDLGGQAGVDFDPSTPPKLMPFSNQLEMGSEKGAVRPTAFKPVLPRSGAILHSSPESASHQLHPAPPDKPKEQELKPGLCSGALSDSGRNSMSSLPTHSTSSSYQLDPLVTPVGPTSRFGGSAHNITQGIVLQDSNMMSLKALSFSDGGSKLGHSNKADKGPSCVRSPISTDECSIQELEQKLLEREGALQKLQRSFEEKELASSLAYEERPRRCRDELEGPEPKGGNKLKQASQKSQRAQQVLHLQVLQLQQEKRQLRQELESLMKEQDLLETKLRSYEREKTSFGPALEETQWEVCQKSGEISLLKQQLKESQTEVNAKASEILGLKAQLKDTRGKLEGLELRTQDLEGALRTKGLELEVCENELQRKKNEAELLREKVNLLEQELQELRAQAALARDMGPPTFPEDVPALQRELERLRAELREERQGHDQMSSGFQHERLVWKEEKEKVIQYQKQLQQSYVAMYQRNQRLEKALQQLARGDSAGEPLEVDLEGADIPYEDIIATEI</t>
  </si>
  <si>
    <t>MSDSAGGRAGLRRYPKLPVWVVEDHQEVLPFIYRAIGSKHLPASNVSFLHFDSHPDLLIPVNMPADTVFDKETLFGELSIENWIMPAVYAGHFSHVIWFHPTWAQQIREGRHHFLVGKDTSTTTIRVTSTDHYFLSDGLYVPEDQLENQKPLQLDVIMVKPYKLCNNQEENDAVSSAKKPKLALEDSENTASTNCDSSSEGLEKDTATQRSDQTCLEPSCSCSSENQECQTAASTGEILEILKKGKAFVLDIDLDFFSVKNPFKEMFTQEEYKILQELYQFKKPGTNLTEEDLVDIVDTRIHQLEDLEATFADLCDGDDEETVQRWASNPGMESLVPLVQSLKKRMEVPDYEMVHQAGLTCDYSELPHHISTEQEIECLIQSVHYLLKNLPNPTLVTIARSSLDDYCPSDQVDTIQEKVLNMLRALYGNLDLQVYAAESPPS</t>
  </si>
  <si>
    <t>MTTLDDKLLGEKLQYYYSSSEDEDSDHEDKDRGRCAPASSSVPAEAELAGEGISVNTGPKGVINDWRRFKQLETEQREEQCREMERLIKKLSMTCRSHLDEEEEQQKQKDLQEKISGKMTLKEFAIMNEDQDDEEFLQQYRKQRMEEMRQQLHKGPQFKQVFEISSGEGFLDMIDKEQKSIVIMVHIYEDGIPGTEAMNGCMICLAAEYPAVKFCKVKSSVIGASSQFTRNALPALLIYKGGELIGNFVRVTDQLGDDFFAVDLEAFLQEFGLLPEKEVLVLTSVRNSATCHSEDSDLEID</t>
  </si>
  <si>
    <t>MGWDCRRTTVENPSPIRNCVNQEWPEGSSPGLTEGNTGLVRDLRPAHQDRSGTREDPAGQETTAITNPSPSLAADLAGDALPGCLGAAAHQGPLLDRSSESTLGPQALELEHCHERGCCRGCASFSPFPAPRCPSERLGAHSSRWAIRGRSKINPPPWAPACLPGGFPACLPAPKSSTDSASSCFKGGREFSDPLDIPGAGAMG</t>
  </si>
  <si>
    <t>GSASAPTLFPLVSCENSPSDTSSVAVGCLAQDFLPDSITFSWKYKNNSDISSTRGFPSVLRGGKYAATSQVLLPSKDVMQGTDEHVVCKVQHPNGNKEKNVPLPVIAELPPKVSVFVPPRDGFFGNPRKSKLICQATGFSPRQIQVSWLREGKQVGSGVTTDQVQAEAKESGPTTYKVTSTLTIKESDWLGQSMFTCRVDHRGLTFQQNASSMCVPDQDTAIRVFAIPPSFASIFLTKSTKLTCLVTDLTTYDSVTISWTRQNGEAVKTHTNISESHPNATFSAVGEASICEDDWNSGERFTCTVTHTDLPSPLKQTISRPKGVALHRPDVYLLPPAREQLNLRESATITCLVTGFSPADVFVQWMQRGQPLSPEKYVTSAPMPEPQAPGRYFAHSILTVSEEEWNTGETYTCVVAHEALPNRVTERTVDKSTGKPTLYNVSLVMSDTAGTCY</t>
  </si>
  <si>
    <t>MWLLRCVLLCVSLSLAVSGQHKPEAPDYSSVLHCGPWSFQFAVNLNQEATSPPVLIAWDNQGLLHELQNDSDCGTWIRKGPGSSVVLEATYSSCYVTEWDSHYIMPVGVEGAGAAEHKVVTERKLLKCPMDLLARDAPDTDWCDSIPARDRLPCAPSPISRGDCEGLGCCYSSEEVNSCYYGNTVTLHCTREGHFSIAVSRNVTSPPLLLDSVRLALRNDSACNPVMATQAFVLFQFPFTSCGTTRQITGDRAVYENELVATRDVKNGSRGSVTRDSIFRLHVSCSYSVSSNSLPINVQVFTLPPPFPETQPGPLTLELQIAKDKNYGSYYGVGDYPVVKLLRDPIYVEVSILHRTDPYLGLLLQQCWATPSTDPLSQPQWPILVKGCPYIGDNYQTQLIPVQKALDLPFPSHHQRFSIFTFSFVNPTVEKQALRGPVHLHCSVSVCQPAETPSCVVTCPDLSRRRNFDNSSQNTTASVSSKGPMILLQATKDPPEKLRVPVDSKVLWVAGLSGTLILGALLVSYLAVKKQKSCPDQMCQ</t>
  </si>
  <si>
    <t>MNTFQDQSGSSSNREPLLRCSDARRDLELAIGGVLRAEQQIKDNLREVKAQIHSCISRHLECLRSREVWLYEQVDLIYQLKEETLQQQAQQLYSLLGQFNCLTHQLECTQNKDLANQVSVCLERLGSLTLKPEDSTVLLFEADTITLRQTITTFGSLKTIQIPEHLMAHASSANIGPFLEKRGCISMPEQKSASGIVAVPFSEWLLGSKPASGYQAPYIPSTDPQDWLTQKQTLENSQTSSRACNFFNNVGGNLKGLENWLLKSEKSSYQKCNSHSTTSSFSIEMEKVGDQELPDQDEMDLSDWLVTPQESHKLRKPENGSRETSEKFKLLFQSYNVNDWLVKTDSCTNCQGNQPKGVEIENLGNLKCLNDHLEAKKPLSTPSMVTEDWLVQNHQDPCKVEEVCRANEPCTSFAECVCDENCEKEALYKWLLKKEGKDKNGMPVEPKPEPEKHKDSLNMWLCPRKEVIEQTKAPKAMTPSRIADSFQVIKNSPLSEWLIRPPYKEGSPKEVPGTEDRAGKQKFKSPMNTSWCSFNTADWVLPGKKMGNLSQLSSGEDKWLLRKKAQEVLLNSPLQEEHNFPPDHYGLPAVCDLFACMQLKVDKEKWLYRTPLQM</t>
  </si>
  <si>
    <t>MVPAAGRRPPRVMRLLGWWQVLLWVLGLPVRGVEVAEESGRLWSEEQPAHPLQVGAVYLGEEELLHDPMGQDRAAEEANAVLGLDTQGDHMVMLSVIPGEAEDKVSSEPSGVTCGAGGAEDSRCNVRESLFSLDGAGAHFPDREEEYYTEPEVAESDAAPTEDSNNTESLKSPKVNCEERNITGLENFTLKILNMSQDLMDFLNPNGSDCTLVLFYTPWCRFSASLAPHFNSLPRAFPALHFLALDASQHSSLSTRFGTVAVPNILLFQGAKPMARFNHTDRTLETLKIFIFNQTGIEAKKNVVVTQADQIGPLPSTLIKSVDWLLVFSLFFLISFIMYATIRTESIRWLIPGQEQEHVE</t>
  </si>
  <si>
    <t>MPPRKKRRQPSQKAPLLFHQQPLEGPKHSCASTQLPITHTRQVPSKPIDHSTITSWVSPDFDTAAGSLFPAYQKHQNRARHSSRKPTTSKFPHLTFESPQSSSSETLGIPLIRECPSESEKDVSRRPLVPVLSPQSCGNMSVQALQSLPYVFIPPDIQTPESSSVKEELIPQDQKENSLLSCTLHTGTPNSPEPGPVLVKDTPEDKYGIKVTWRRRQHLLAYLRERGKLSRSQFLVKS</t>
  </si>
  <si>
    <t>MAGDTEVWKQMFQELMREVKPWHRWTLRPDKGLLPNVLKPGWMQYQQWTFARFQCSSCSRNWASAQVLVLFHMNWSEEKSRGQVKMRVFTQRCKKCPQPLFEDPEFTQENISRILKNLVFRILKKCYRGRFQLIEEVPMIKDISLEGPHNSDNCEACLQGFCAGPIQVTSLPPSQTPRVHSIYKVEEVVKPWASGENVYSYACQNHICRNLSIFCCCVILIVIVVIVVKTAI</t>
  </si>
  <si>
    <t>MKLLMVLMLAALLLHCYADSGCKLLEDMVEKTINSDISIPEYKELLQEFIDSDAAAEAMGKFKQCFLNQSHRTLKNFGLMMHTVYDSIWCNMKSN</t>
  </si>
  <si>
    <t>MEEYEKFCEKSLARIQEASLSTESFLPAQSESISLIRFHGVAILSPLLNIEKRKEMQQEKQKALDVEARKQVNRKKALLTRVQEILDNVQVRKAPNASDFDQWEMETVYSNSEVRNLNVPATFPNSFPSHTEHSTAAKLDKIAGILPLDNEDQCKTDGIDLARDSEGFNSPKQCDSSNISHVENEAFPKTSSATPQETLISDGPFSVNEQQDLPLLAEVIPDPYVMSLQNLMKKSKEYIEREQSRRSLRGSINRIVNESHLDKEHDAVEVADCVKEKGQLTGKHCVSVIPDKPSLNKSNVLLQGASTQASSMSMPVLASFSKVDIPIRTGHPTVLESNSDFKVIPTFVTENNVIKSLTGSYAKLPSPEPSMSPKMHRRRSRTSSACHILINNPINACELSPKGKEQAMDLIIQDTDENTNVPEIMPKLPTDLAGVCSSKVYVGKNTSEVKEDVVLGKSNQVCQSSGNHLENKVTHGLVTVEGQLTSDERGAHIMNSTCAAMPKLHEPYASSQCIASPNFGTVSGLKPASMLEKNCSLQTELNKSYDVKNPSPLLMQNQNTRQQMDTPMVSCGNEQFLDNSFEKVKRRLDLDIDGLQKENCPYVITSGITEQERQHLPEKRYPKGSGFVNKNKMLGTSSKESEELLKSKMLAFEEMRKRLEEQHAQQLSLLIAEQEREQERLQKEIEEQEKMLKEKKAMTAEASELDINNAVELEWRKISDSSLLETMLSQADSLHTSNSNSSGFTNSAMQYSFVSANEAPFYLWGSSTSGLTKLSVTRPFGRAKTRWSQVFSLEIQAKFNKITAVAKGFLTRRLMQTDKLKQLRQTVKDTMEFIRSFQSEAPLKRGIVSAQDASLQERVLAQLRAALYGIHDIFFVMDAAERMSILHHDREVRKEKMLRQMDKMKSPRVALSAATQKSLDRKKYMKAAEMGMPNKKFLVKQNPSETRVLQPNQGQNAPVHRLLSRQGTPKTSVKGVVQNRQKPSQSRVPNRVPVSGVYAGKIQRKRPNVATI</t>
  </si>
  <si>
    <t>MAETLFWTPLLVVLLAGLGDTEAQQTTLHPLVGRVFVHTLDHETFLSLPEHVAVPPAVHITYHAHLQGHPDLPRWLRYTQRSPHHPGFLYGSATPEDRGLQVIEVTAYNRDSFDTTRQRLVLEIGDPEGPLLPYQAEFLVRSHDAEEVLPSTPASRFLSALGGLWEPGELQLLNVTSALDRGGRVPLPIEGRKEGVYIKVGSASPFSTCLKMVASPDSHARCAQGQPPLLSCYDTLAPHFRVDWCNVTLVDKSVPEPADEVPTPGDGILEHDPFFCPPTEAPDRDFLVDALVTLLVPLLVALLLTLLLAYVMCCRREGRLKRDLATSDIQMVHHCTIHGNTEELRQMAASREVPRPLSTLPMFNVHTGERLPPRVDSAQVPLILDQH</t>
  </si>
  <si>
    <t>MASLLGAYPWPEGLECPALDAELSDGQSPPAVPRPPGDKGSESRIRRPMNAFMVWAKDERKRLAVQNPDLHNAELSKMLGKSWKALTLSQKRPYVDEAERLRLQHMQDYPNYKYRPRRKKQAKRLCKRVDPGFLLSSLSRDQNALPEKRSGSRGALGEKEDRGEYSPGTALPSLRGCYHEGPAGGGGGGTPSSVDTYPYGLPTPPEMSPLDVLEPEQTFFSSPCQEEHGHPRRIPHLPGHPYSPEYAPSPLHCSHPLGSLALGQSPGVSMMSPVPGCPPSPAYYSPATYHPLHSNLQAHLGQLSPPPEHPGFDALDQLSQVELLGDMDRNEFDQYLNTPGHPDSATGAMALSGHVPVSQVTPTGPTETSLISVLADATATYYNSYSVS</t>
  </si>
  <si>
    <t>MRRGALLAGALAAYAAYLVLGALLVARLEGPHEARLRAELETLRAQLLQRSPCVAAPALDAFVERVLAAGRLGRVVLANASGSANASDPAWDFASALFFASTLITTVGYGYTTPLTDAGKAFSIAFALLGVPTTMLLLTASAQRLSLLLTHVPLSWLSMRWGWDPRRAACWHLVALLGVVVTVCFLVPAVIFAHLEEAWSFLDAFYFCFISLSTIGLGDYVPGEAPGQPYRALYKVLVTVYLFLGLVAMVLVLQTFRHVSDLHGLTELILLPPPCPASFNADEDDRVDILGPQPESHQQLSASSHTDYASIPR</t>
  </si>
  <si>
    <t>MLKFRTVHGGLRLLGIRRTSTAPAASPNVRRLEYKPIKKVMVANRGEIAIRVFRACTELGIRTVAIYSEQDTGQMHRQKADEAYLIGRGLAPVQAYLHIPDIIKVAKENNVDAVHPGYGFLSERADFAQACQDAGVRFIGPSPEVVRKMGDKVEARAIAIAAGVPVVPGTDAPITSLHEAHEFSNTYGFPIIFKAAYGGGGRGMRVVHSYEELEENYTRAYSEALAAFGNGALFVEKFIEKPRHIEVQILGDQYGNILHLYERDCSIQRRHQKVVEIAPAAHLDPQLRTRLTSDSVKLAKQVGYENAGTVEFLVDRHGKHYFIEVNSRLQVEHTVTEEITDVDLVHAQIHVAEGRSLPDLGLRQENIRINGCAIQCRVTTEDPARSFQPDTGRIEVFRSGEGMGIRLDNASAFQGAVISPHYDSLLVKVIAHGKDHPTAATKMSRALAEFRVRGVKTNIAFLQNVLNNQQFLAGTVDTQFIDENPELFQLRPAQNRAQKLLHYLGHVMVNGPTTPIPVKASPSPTDPVVPAVPIGPPPAGFRDILLREGPEGFARAVRNHPGLLLMDTTFRDAHQSLLATRVRTHDLKKIAPYVAHNFSKLFSMENWGGATFDVAMRFLYECPWRRLQELRELIPNIPFQMLLRGANAVGYTNYPDNVVFKFCEVAKENGMDVFRVFDSLNYLPNMLLGMEAAGSAGGVVEAAISYTGDVADPSRTKYSLQYYMGLAEELVRAGTHILCIKDMAGLLKPTACTMLVSSLRDRFPDLPLHIHTHDTSGAGVAAMLACAQAGADVVDVAADSMSGMTSQPSMGALVACTRGTPLDTEVPMERVFDYSEYWEGARGLYAAFDCTATMKSGNSDVYENEIPGGQYTNLHFQAHSMGLGSKFKEVKKAYVEANQMLGDLIKVTPSSKIVGDLAQFMVQNGLSRAEAEAQAEELSFPRSVVEFLQGYIGVPHGGFPEPFRSKVLKDLPRVEGRPGASLPPLDLQALEKELVDRHGEEVTPEDVLSAAMYPDVFAHFKDFTATFGPLDSLNTRLFLQGPKIAEEFEVELERGKTLHIKALAVSDLNRAGQRQVFFELNGQLRSILVKDTQAMKEMHFHPKALKDVKGQIGAPMPGKVIDIKVVAGAKVAKGQPLCVLSAMKMETVVTSPMEGTVRKVHVTKDMTLEGDDLILEIE</t>
  </si>
  <si>
    <t>MRAHVAQHVSGELGAVGLQVEADQLVGEVQGVHGQQRAPRDAPVALAQRHRQQLQLELLELLGGQVLQRIQDGVARAPHGSRIPGRCRRSPRCSRRPGGSRLRGGTWTPRLPPTLVSRLPAPVRCPPAKGASLLHPWSPPTQASGLGPQAVGGRQDRALQLACEVGPGRGPQRGSWVAPACLWACTSGYRPETWAGSHWVYWST</t>
  </si>
  <si>
    <t>MVICCAAVNCSNRQGKGEKRAVSFHRFPLKDSKRLIQWLKAVQRDNWTPTKYSFLCSEHFTKDSFSKRLEDQHRLLKPTAVPSIFHLTEKKRGAGGHGRTRRKDASKATGGVRGHSSAATSRGAAGWSPSSSGNPMAKPESRRLKQAALQGEATPRAAQEAASQEQAQQALERTPGDGLATMVAGSQGKAEASATDAGDESATSSIEGGVTDKSGISMDDFTPPGSGACKFIGSLHSYSFSSKHTRERPSVPREPIDRKRLKKDVEPSCSGSSLGPDKGLAQSPPSSSLTATPQKPSQSPSAPPADVTPKPATEAVQSEHSDASPMSINEVILSASGACKLIDSLHSYCFSSRQNKSQVCCLREQVEKKNGELKSLRQRVSRSDSQVRKLQEKLDELRRVSVPYPSSLLSPSREPPKMNPVVEPLSWMLGTWLSDPPGAGTYPTLQPFQYLEEVHISHVGQPMLNFSFNSFHPDTRKPMHRECGFIRLKPDTNKVAFVSAQNTGVVEVEEGEVNGQELCIASHSIARISFAKEPHVEQITRKFRLNSEGKLEQTVSMATTTQPMTQHLHVTYKKVTP</t>
  </si>
  <si>
    <t>MYKSKIPRAQNQVSVKVTPKNTEMKIAEEPSPSLGQTLEWLRKELSEMQIQDQSLLLTLRHLHSVLEELRADSAHWEDARSSGGTSPIRARAGSEGRGCQPVCSRGLAQLLRGEDSRRSSLP</t>
  </si>
  <si>
    <t>METSQETSLFLVKILEELDSKQNTVSYQDLCKSLCARFDLSQLAKLRSVLFYTACLDPNFPATLFKDKMKCTVNNQQSKKIMVAADIVTIFNLIQMNGGAAKEKLPTGRQKVRKKEASFESCRSDTEICNAAECEPLNCELSERSFSRGYPIRQSSKCRKMDCKDCPQFVPASEPNFLLGVSKEVKNRAASLDRLQALAPYSVTSPQPCEMQRTYFPMNIENESISDQDSLPINQSIKETFISNEEPFVVQSCVQKRNIFKEDFHNLMAVSPSLVGPISKAENEHREPQSRKEPHKPPFFNHSFEMPYNSQYLNPVYSPVPDKRRAKHESLDDLQASTYFGPTPVMGTQEARRCLGKPNKQTPWPAKSWSLNTEEVPDFERSFFNRNPSEEKLHYPNASSQTPNFPAPERRPTYLVPKDQQPILPIAYAAKQNGLKSKEISSPVDLEKHEPVKKFKDKSINCTSGQLSSDTSSVGTQTEHVLEPKKCRDLCTSGQGKYSDRHTMKHSDDDSEIVSDDISDIFRFLDDMSISGSTGVIQSSCYNSTGSLSQLHKSDCDSSPEHNLTKIANGVPNSKGDKGNRPENTHHSEEELKTSVCKLVLRIGEIERKLESLSGVRDEISQVLGKLNKLDQKMQQPEKVSVQIDLNSLTSEGPSDDSASPRMFHAHSGSHGPKLENNPDWCCSDASGSNSESLRVKALKKSLFTRPSSRSLTEENSATESKIASISNSPRDWRTITYTNRVGLNEEEIKDTGPGDNKDWHRKSKEADRQYDIPPQHRLPKQPKDGFLVEQVFSPHPYPASLKAHMKSNPLYTDMRLTELAEVKRGQPSWTIEEYARNAGDKGKLTALDLQTQESLNPNNLEYWMEDIYTPGYDSLLKRKEAEFRRAKVCKIAALIAAAACTVILVIVVPICTMKS</t>
  </si>
  <si>
    <t>MKLCVTVLSLLMLVAAFCSPALSAPMGSDPPTACCFSYTARKLPRNFVVDYYETSSLCSQPAVVFQTKRSKQVCADPSESWVQEYVYDLELN</t>
  </si>
  <si>
    <t>MGTVLSLSPASSAKGRRPGGLPEEKKKAPPAGDEALGGYGAPPVGKGGKGESRLKRPSVLISALTWKRLVAASAKKKKGSKKVTPKPASTGPDPLVQQRNRENLLRKGRDPPDGGGTAKPLAVPVPTVPAAAATCEPPSGGSAAAQPPGSGGGKPPPPPPPAPQVAPPVPGGSPRRVIVQASTGELLRCLGDFVCRRCYRLKELSPGELVGWFRGVDRSLLLQGWQDQAFITPANLVFVYLLCRESLRGDELASAAELQAAFLTCLYLAYSYMGNEISYPLKPFLVEPDKERFWQRCLRLIQRLSPQMLRLNADPHFFTQVFQDLKNEGEAAASGGGPPSGGAPAASSAARDSCAAGTKHWTMNLDR</t>
  </si>
  <si>
    <t>MEWENHTILVEFFLKGLSGHPRLELLFFVLIFIMYVVILLGNGTLILISILDPHLHTPMYFFLGNLSFLDICYTTTSIPSTLVSFLSERKTISLSGCAVQMFLGLAMGTTECVLLGMMAFDRYVAICNPLRYPIIMSKDAYVPMAAGSWIIGAVNSAVQSVFVVQLPFCRNNIINHFTCEILAVMKLACADISDNEFIMLVATTLFILTPLLLIIVSYTLIIVSIFKISSSEGRSKASSTCSAHLTVVIIFYGTILFMYMKPKSKETLNSDDLDATDKIISMFYGVMTPMMNPLIYSLRNKDVKEAVKHLLNRRFFSK</t>
  </si>
  <si>
    <t>MGFRLLCCVAFCLLGAGPVDSGVTQTPKHLITATGQRVTLRCSPRSGDLSVYWYQQSLDQGLQFLIHYYNGEERAKGNILERFSAQQFPDLHSELNLSSLELGDSALYFCASSV</t>
  </si>
  <si>
    <t>MPCIQAQYGTPAPSPGPRDHLASDPLTPEFIKPTMDLASPEAAPAAPTALPSFSTFMDGYTGEFDTFLYQLPGTVQPCSSASSSASSTSSSSATSPASASFKFEDFQVYGCYPGPLSGPVDEALSSSGSDYYGSPCSAPSPSTPSFQPPQLSPWDGSFGHFSPSQTYEGLRAWTEQLPKASGPPQPPAFFSFSPPTGPSPSLAQSPLKLFPSQATHQLGEGESYSMPTAFPGLAPTSPHLEGSGILDTPVTSTKARSGAPGGSEGRCAVCGDNASCQHYGVRTCEGCKGFFKRTVQKNAKYICLANKDCPVDKRRRNRCQFCRFQKCLAVGMVKEVVRTDSLKGRRGRLPSKPKQPPDASPANLLTSLVRAHLDSGPSTAKLDYSKFQELVLPHFGKEDAGDVQQFYDLLSGSLEVIRKWAEKIPGFAELSPADQDLLLESAFLELFILRLAYRSKPGEGKLIFCSGLVLHRLQCARGFGDWIDSILAFSRSLHSLLVDVPAFACLSALVLITDRHGLQEPRRVEELQNRIASCLKEHVAAVAGEPQPASCLSRLLGKLPELRTLCTQGLQRIFYLKLEDLVPPPPIIDKIFMDTLPF</t>
  </si>
  <si>
    <t>MLHLHGWQTMQGRKMGHPPVSPSAPAPAGTTAIPGLIPDLVAGTPWPRWALIAGALAAGVLLVSCLLCAACCCCRRHRKKPRDKESVGLGSARGTTTTHLVQPDVDGLESSPGDAQQWGCLQLSLEFDFGSQEIRVGLRQAADLRPGGTVDPYARVSVSTQAGHRHETKVHRGTLCPVFDETCCFHIPQAELPGATLQVQLFNFKRFSGHEPLGELRLPLGTVDLQHVLEHWYLLGPPAATQPEQVGELCFSLRYVPSSGRLTVVVLEARGLRPGLAEPYVKVQLMLNQRKWKKRKTATKKGTAAPYFNEAFTFLVPFSQVQNVDLVLAVWDRSLPLRTEPVGKVHLGARASGQPLQHWADMLAHARRPIAQRHPLRPAREVDRMLALQPRLRLRLPLPHS</t>
  </si>
  <si>
    <t>MARTLEPLAKKIFKGVLVAELVGVFGAYFLFSKMHTSQDFRQTMSKKYPFILEVYYKSTEKSGMYGIRELDQKTWLNSKN</t>
  </si>
  <si>
    <t>MALLALASAVPSALLALAVFRVPAWACLLCFTTYSERLRICQMFVGMRSPKLEECEEAFTAAFQGLSDTEINYDERSHLHDTFTQMTHALQELAAAQGSFEVAFPDAAEKMKKVITQLKEAQACIPPCGLQEFARRFLCSGCYSRVCDLPLDCPVQDVTVTRGDQAMFSCIVNFQLPKEEITYSWKFAGGGLRTQDLSYFRDMPRAEGYLARIRPAQLTHRGTFSCVIKQDQRPLARLYFFLNVTGPPPRAETELQASFREVLRWAPRDAELIEPWRPSLGELLARPEALTPSNLFLLAVLGALASASATVLAWMFFRWYCSGN</t>
  </si>
  <si>
    <t>MNAQLTMEAIGELHGVSHEPVPAPADLLGGSPHARSSVAHRGSHLPPAHPRSMGMASLLDGGSGGGDYHHHHRAPEHSLAGPLHPTMTMACETPPGMSMPTTYTTLTPLQPLPPISTVSDKFPHHHHHHHHHHHPHHHQRLAGNVSGSFTLMRDERGLASMNNLYTPYHKDVAGMGQSLSPLSSSGLGSIHNSQQGLPHYAHPGAAMPTDKMLTPNGFEAHHPAMLGRHGEQHLTPTSAGMVPINGLPPHHPHAHLNAQGHGQLLGTAREPNPSVTGAQVSNGSNSGQMEEINTKEVAQRITTELKRYSIPQAIFAQRVLCRSQGTLSDLLRNPKPWSKLKSGRETFRRMWKWLQEPEFQRMSALRLAACKRKEQEHGKDRGNTPKKPRLVFTDVQRRTLHAIFKENKRPSKELQITISQQLGLELSTVSNFFMNARRRSLDKWQDEGSSNSGNSSSSSSTCTKA</t>
  </si>
  <si>
    <t>MLVGQGAGLLGPAVVTAAVVLLLSGVGPAHGSEDIVVGCGGFVKSDVEINYSLIEIKLYTKHGTLKYQTDCAPNNGYFMIPLYDKGDFILKIEPPLGWSFEPTTVELHVDGVSDICTKGGDINFVFTGFSVNGKVLSKGQPLGPAGVQVSLRNTGTEAKIQSTVTQPGGKFAFFKVLPGDYEILATHPTWALKEASTTVRVTNSNANAASPLIVAGYNVSGSVRSDGEPMKGVKFLLFSSLVTKEDVLGCNVSPVPGFQPQDESLVYLCYTVSREDGSFSFYSLPSGGYTVIPFYRGERITFDVAPSRLDFTVEHDSLKIEPVFHVMGFSVTGRVLNGPEGDGVPEAVVTLNNQIKVKTKADGSFRLENITTGTYTIHAQKEHLYFETVTIKIAPNTPQLADIVATGFSVCGRISIIRFPDTVKQMNKYKVVLSSQDKDKSLVTVETDAHGSFCFKAKPGTYKVQVMVPEAETRAGLTLKPQTFPLTVTDRPVMDVAFVQFLASVSGKVSCLDTCGDLLVTLQSLSRQGEKRSLQLSGKVNAMTFTFDNVLPGKYKISIMHEDWCWKNKSLEVEVLEDDVSAVEFRQTGYMLRCSLSHAITLEFYQDGNGRENVGIYNLSKGVNRFCLSKPGVYKVTPRSCHRFEQAFYTYDTSSPSILTLTAIRHHVLGTITTDKMMDVTVTIKSSIDSEPALVLGPLKSVQELRREQQLAEIEARRQEREKNGNEEGEERMTKPPVQEMVDELQGPFSYDFSYWARSGEKITVTPSSKELLFYPPSMEAVVSGESCPGKLIEIHGKAGLFLEGQIHPELEGVEIVISEKGASSPLITVFTDDKGAYSVGPLHSDLEYTVTSQKEGYVLTAVEGTIGDFKAYALAGVSFEIKAEDDQPLPGVLLSLSGGLFRSNLLTQDNGILTFSNLSPGQYYFKPMMKEFRFEPSSQMIEVQEGQNLKITITGYRTAYSCYGTVSSLNGEPEQGVAMEAVGQNDCSIYGEDTVTDEEGKFRLRGLLPGCVYHVQLKAEGNDHIERALPHHRVIEVGNNDIDDVNIIVFRQINQFDLSGNVITSSEYLPTLWVKLYKSENLDNPIQTVSLGQSLFFHFPPLLRDGENYVVLLDSTLPRSQYDYILPQVSFTAVGYHKHITLIFNPTRKLPEQDIAQGSYIALPLTLLVLLAGYNHDKLIPLLLQLTSRLQGVGALGQAASDNSGPEDAKRQAKKQKTRRTLRLQEEFQLMWCLVPWRGTLGIHLFSSLPFASEILLETTATCIHY</t>
  </si>
  <si>
    <t>MGCIKSKENKSPAIKYRPENTPEPVSTSVSHYGAEPTTVSPCPSSSAKGTAVNFSSLSMTPFGGSSGVTPFGGASSSFSVVPSSYPAGLTGGVTIFVALYDYEARTTEDLSFKKGERFQIINNTEGDWWEARSIATGKNGYIPSNYVAPADSIQAEEWYFGKMGRKDAERLLLNPGNQRGIFLVRESETTKGAYSLSIRDWDEIRGDNVKHYKIRKLDNGGYYITTRAQFDTLQKLVKHYTEHADGLCHKLTTVCPTVKPQTQGLAKDAWEIPRESLRLEVKLGQGCFGEVWMGTWNGTTKVAIKTLKPGTMMPEAFLQEAQIMKKLRHDKLVPLYAVVSEEPIYIVTEFMSKGSLLDFLKEGDGKYLKLPQLVDMAAQIADGMAYIERMNYIHRDLRAANILVGENLVCKIADFGLARLIEDNEYTARQGAKFPIKWTAPEAALYGRFTIKSDVWSFGILQTELVTKGRVPYPGMVNREVLEQVERGYRMPCPQGCPESLHELMNLCWKKDPDERPTFEYIQSFLEDYFTATEPQYQPGENL</t>
  </si>
  <si>
    <t>MAMVTGGWGGPGGDTNGVDKAGGYPRAAEDDSASPPGAASDAEPGDEERPGLQVDCVVCGDKSSGKHYGVFTCEGCKSFFKRSIRRNLSYTCRSNRDCQIDQHHRNQCQYCRLKKCFRVGMRKEAVQRGRIPHSLPGAVAASSGSPPGSALAAVASGGDLFPGQPVSELIAQLLRAEPYPAAAGRFGAGGGAAGAVLGIDNVCELAARLLFSTVEWARHAPFFPELPVADQVALLRLSWSELFVLNAAQAALPLHTAPLLAAAGLHAAPMAAERAVAFMDQVRAFQEQVDKLGRLQVDSAEYGCLKAIALFTPDACGLSDPAHVESLQEKAQVALTEYVRAQYPSQPQRFGRLLLRLPALRAVPASLISQLFFMRLVGKTPIETLIRDMLLSGSTFNWPYGSGQ</t>
  </si>
  <si>
    <t>MCHTSHSSGCPMACPGSPCCVPSTCYPPEGYGTSCCCSAPCVALLCRPLCGVSTCCQPACCVPSPCQVACCVPVSCKPVLCVASFCPTSGCCQPFCPTLVYRPVTWSTPTGC</t>
  </si>
  <si>
    <t>MRGFNKTTVVTQFILVGFSSLGELQLLLFVIFLLLYLTILVANVTIMAVIRFSWTLHTPMYGFLFILSFSESCYTFVIIPQLLVHLLSDTKTISFMACATQLFFFLGFACTNCLLIAVMGYDRYVAICHPLRYTLIINKRLGLELISLSGATGFFIALVATNLICDMRFCGPNRVNHYFCDMAPVIKLACTDTHVKELALFSLSILVIMVPFLLILISYGFIVNTILKIPSAEGKKAFVTCASHLTVVFVHYGCASIIYLRPKSKSASDKDQLVAVTYTVVTPLLNPLVYSLRNKEVKTALKRVLGMPVATKMS</t>
  </si>
  <si>
    <t>MAATARRGWGAAAVAAGLRRRFCHMLKNPYTIKKQPLHQFVQRPLFPLPAAFYHPVRYMFIQTQDTPNPNSLKFIPGKPVLETRTMDFPTPAAAFRSPLARQLFRIEGVKSVFFGPDFITVTKENEELDWNLLKPDIYATIMDFFASGLPLVTEETPSGEAGSEEDDEVVAMIKELLDTRIRPTVQEDGGDVIYKGFEDGIVQLKLQGSCTSCPSSIITLKNGIQNMLQFYIPEVEGVEQVMDDESDEKEANSP</t>
  </si>
  <si>
    <t>MAPVLSKDSADIESILALNPRTQTHATLCSTSAKKLDKKHWKRNPDKNCFNCEKLENNFDDIKHTTLGERGALREAMRCLKCADAPCQKSCPTNLDIKSFITSIANKNYYGAAKMIFSDNPLGLTCGMVCPTSDLCVGGCNLYATEEGPINIGGLQQFATEVFKAMSIPQIRNPSLPPPEKMSEAYSAKIALFGAGPASISCASFLARLGYSDITIFEKQEYVGGLSTSEIPQFRLPYDVVNFEIELMKDLGVKIICGKSLSVNEMTLSTLKEKGYKAAFIGIGLPEPNKDAIFQGLTQDQGFYTSKDFLPLVAKGSKAGMCACHSPLPSIRGVVIVLGAGDTAFDCATSALRCGARRVFIVFRKGFVNIRAVPEEMELAKEEKCEFLPFLSPRKVIVKGGRIVAMQFVRTEQDETGKWNEDEDQMVHLKADVVISAFGSVLSDPKVKEALSPIKFNRWGLPEVDPETMQTSEAWVFAGGDVVGLANTTVESVNDGKQASWYIHKYVQSQYGASVSAKPELPLFYTPIDLVDISVEMAGLKFINPFGLASATPATSTSMIRRAFEAGWGFALTKTFSLDKDIVTNVSPRIIRGTTSGPMYGPGQSSFLNIELISEKTAAYWCQSVTELKADFPDNIVIASIMCSYNKNDWTELAKKSEDSGADALELNLSCPHGMGERGMGLACGQDPELVRNICRWVRQAVQIPFFAKLTPNVTDIVSIARAAKEGGANGVTATNTVSGLMGLKSDGTPWPAVGIAKRTTYGGVSGTAIRPIALRAVTSIARALPGFPILATGGIDSAESGLQFLHSGASVLQVCSAIQNQDFTVIEDYCTGLKALLYLKSIEELQDWDGQSPATVSHQKGKPVPRIAELMDKKLPSFGPYLEQRKKIIAENKIRLKEQNVAFSPLKRNCFIPKRPIPTIKDVIGKALQYLGTFGELSNVEQVVAMIDEEMCINCGKCYMTCNDSGYQAIQFDPETHLPTITDTCTGCTLCLSVCPIVDCIKMVSRTTPYEPKRGVPLSVNPVC</t>
  </si>
  <si>
    <t>MPVGGLLPLFSSPAGGVLGGGLGGGGGRKGSGPAALRLTEKFVLLLVFSAFITLCFGAIFFLPDSSKLLSGVLFHSSPALQPAADHKPGPGARAEDAAEGRARRREEGAPGDPEAALEDNLARIRENHERALREAKETLQKLPEEIQRDILLEKKKVAQDQLRDKAPFRGLPPVDFVPPIGVESREPADAAIREKRAKIKEMMKHAWNNYKGYAWGLNELKPISKGGHSSSLFGNIKGATIVDALDTLFIMEMKHEFEEAKSWVEENLDFNVNAEISVFEVNIRFVGGLLSAYYLSGEEIFRKKAVELGVKLLPAFHTPSGIPWALLNMKSGIGRNWPWASGGSSILAEFGTLHLEFMHLSHLSGNPIFAEKVMNIRTVLNKLEKPQGLYPNYLNPSSGQWGQHHVSVGGLGDSFYEYLLKAWLMSDKTDLEAKKMYFDAVQAIETHLIRKSSSGLTYIAEWKGGLLEHKMGHLTCFAGGMFALGADAAPEGMAQHYLELGAEIARTCHESYNRTFMKLGPEAFRFDGGVEAIATRQNEKYYILRPEVMETYMYMWRLTHDPKYRKWAWEAVEALENHCRVNGGYSGLRDVYLLHESYDDVQQSFFLAETLKYLYLIFSDDDLLPLEHWIFNSEAHLLPILPKDKKEVEIREE</t>
  </si>
  <si>
    <t>MEKTCIDALPLTMNSSEKQETVCIFGTGDFGRSLGLKMLQCGYSVVFGSRNPQKTTLLPSGAEVLSYSEAAKKSGIIIIAIHREHYDFLTELTEVLNGKILVDISNNLKINQYPESNAEYLAHLVPGAHVVKAFNTISAWALQSGALDASRQVFVCGNDSKAKQRVMDIVRNLGLTPMDQGSLMAAKEIEKYPLQLFPMWRFPFYLSAVLCVFLFFYCVIRDVIYPYVYEKKDNTFRMAISIPNRIFPITALTLLALVYLPGVIAAILQLYRGTKYRRFPDWLDHWMLCRKQLGLVALGFAFLHVLYTLVIPIRYYVRWRLGNLTVTQAILKKENPFSTSSAWLSDSYVALGILGFFLFVLLGITSLPSVSNAVNWREFRFVQSKLGYLTLILCTAHTLVYGGKRFLSPSNLRWYLPAAYVLGLIIPCTVLVIKFVLIMPCVDNTLTRIRQGWERNSKH</t>
  </si>
  <si>
    <t>MVALSLKICVRHCNVVKTMQFEPSTAVYDACRVIRERVPEAQTGQASDYGLFLSDEDPRKGIWLEAGRTLDYYMLRNGDILEYKKKQRPQKIRMLDGSVKTVMVDDSKTVGELLVTICSRIGITNYEEYSLIQETIEEKKEEGTGTLKKDRTLLRDERKMEKLKAKLHTDDDLNWLDHSRTFREQGVDENETLLLRRKFFYSDQNVDSRDPVQLNLLYVQARDDILNGSHPVSFEKACEFGGFQAQIQFGPHVEHKHKPGFLDLKEFLPKEYIKQRGAEKRIFQEHKNCGEMSEIEAKVKYVKLARSLRTYGVSFFLVKEKMKGKNKLVPRLLGITKDSVMRVDEKTKEVLQEWPLTTVKRWAASPKSFTLDFGEYQESYYSVQTTEGEQISQLIAGYIDIILKKKQSKDRFGLEGDEESTMLEESVSPKKSTILQQQFNRTGKAEHGSVALPAVMRSGSSGPETFNVGSMPSPQQQVMVGQMHRGHMPPLTSAQQALMGTINTSMHAVQQAQDDLSELDSLPPLGQDMASRVWVQNKVDESKHEIHSQVDAITAGTASVVNLTAGDPADTDYTAVGCAITTISSNLTEMSKGVKLLAALMDDEVGSGEDLLRAARTLAGAVSDLLKAVQPTSGEPRQTVLTAAGSIGQASGDLLRQIGENETDERFQDVLMSLAKAVANAAAMLVLKAKNVAQVAEDTVLQNRVIAAATQCALSTSQLVACAKVVSPTISSPVCQEQLIEAGKLVDRSVENCVRACQAATTDSELLKQVSAAASVVSQALHDLLQHVRQFASRGEPIGRYDQATDTIMCVTESIFSSMGDAGEMVRQARVLAQATSDLVNAMRSDAEAEIDMENSKKLLAAAKLLADSTARMVEAAKGAAANPENEDQQQRLREAAEGLRVATNAAAQNAIKKKIVNRLEVAAKQAAAAATQTIAASQNAAVSNKNPAAQQQLVQSCKAVADHIPQLVQGVRGSQAQAEDLSAQLALIISSQNFLQPGSKMVSSAKAAVPTVSDQAAAMQLSQCAKNLATSLAELRTASQKAHEACGPMEIDSALNTVQTLKNELQDAKMAAVESQLKPLPGETLEKCAQDLGSTSKAVGSSMAQLLTCAAQGNEHYTGVAARETAQALKTLAQAARGVAASTTDPAAAHAMLDSARDVMEGSAMLIQEAKQALIAPGDAERQQRLAQVAKAVSHSLNNCVNCLPGQKDVDVALKSIGESSKKLLVDSLPPSTKPFQEAQSELNQAAADLNQSAGEVVHATRGQSGELAAASGKFSDDFDEFLDAGIEMAGQAQTKEDQIQVIGNLKNISMASSKLLLAAKSLSVDPGAPNAKNLLAAAARAVTESINQLITLCTQQAPGQKECDNALRELETVKGMLDNPNEPVSDLSYFDCIESVMENSKVLGESMAGISQNAKTGDLPAFGECVGIASKALCGLTEAAAQAAYLVGISDPNSQAGHQGLVDPIQFARANQAIQMACQNLVDPGSSPSQVLSAATIVAKHTSALCNACRIASSKTANPVAKRHFVQSAKEVANSTANLVKTIKALDGDFSEDNRNKCRIATAPLIEAVENLTAFASNPEFVSIPAQISSEGSQAQEPILVSAKTMLESSSYLIRTARSLAINPKDPPTWSVLAGHSHTVSDSIKSLITSIRDKAPGQRECDYSIDGINRCIRDIEQASLAAVSQSLATRDDISVEALQEQLTSVVQEIGHLIDPIATAARGEAAQLGHKVTQLASYFEPLILAAVGVASKILDHQQQMTVLDQTKTLAESALQMLYAAKEGGGNPKAQHTHDAITEAAQLMKEAVDDIMVTLNEAASEVGLVGGMVDAIAEAMSKLDEGTPPEPKGTFVDYQTTVVKYSKAIAVTAQEMMTKSVTNPEELGGLASQMTSDYGHLAFQGQMAAATAEPEEIGFQIRTRVQDLGHGCIFLVQKAGALQVCPTDSYTKRELIECARAVTEKVSLVLSALQAGNKGTQACITAATAVSGIIADLDTTIMFATAGTLNAENSETFADHRENILKTAKALVEDTKLLVSGAASTPDKLAQAAQSSAATITQLAEVVKLGAASLGSDDPETQVVLINAIKDVAKALSDLISATKGAASKPVDDPSMYQLKGAAKVMVTNVTSLLKTVKAVEDEATRGTRALEATIECIKQELTVFQSKDVPEKTSSPEESIRMTKGITMATAKAVAAGNSCRQEDVIATANLSRKAVSDMLTACKQASFHPDVSDEVRTRALRFGTECTLGYLDLLEHVLVILQKPTPEFKQQLAAFSKRVAGAVTELIQAAEAMKGTEWVDPEDPTVIAETELLGAAASIEAAAKKLEQLKPRAKPKQADETLDFEEQILEAAKSIAAATSALVKSASAAQRELVAQGKVGSIPANAADDGQWSQGLISAARMVAAATSSLCEAANASVQGHASEEKLISSAKQVAASTAQLLVACKVKADQDSEAMRRLQAAGNAVKRASDNLVRAAQKAAFGKADDDDVVVKTKFVGGIAQIIAAQEEMLKKERELEEARKKLAQIRQQQYKFLPTELREDEG</t>
  </si>
  <si>
    <t>MGALVIRGIRNFNLENRAEREISKMKPSVAPRHPSTNSLLREQISLYPEVKGEIARKDEKLLSFLKDVYVDSKDPVSSLQVKAAETCQEPKEFRLPKDHHFDMINIKSIPKGKISIVEALTLLNNHKLFPETWTAEKIMQEYQLEQKDVNSLLKYFVTFEVEIFPPEDKKAIRSK</t>
  </si>
  <si>
    <t>STNPKPQRKTKRNTNRRPQDVKFPGGGQIVGGVYLLPRRGPRLGVRATRKASERSQPRGRRQPIPKARRPEGRAWAQPGYPWPLYGNEGLGWAGWLLSPRGSRPSWGPTDPRRRSRNLGKVIDTLTCGFADLMGYIPLVGAPLGGAARALAHGVRVLEDGVNYATGNLPGCSFSIFLLALLSCLTIPASA</t>
  </si>
  <si>
    <t>MAEAEESPGDPGTASPRPLFAGLSDISISQDIPVEGEITIPMRSRIREFDSSTLNESVRNTIMRDLKAVGKKFMHVLYPRKSNTLLRDWDLWGPLILCVTLALMLQRDSADSEKDGGPQFAEVFVIVWFGAVTITLNSKLLGGNISFFQSLCVLGYCILPLTVAMLICRLVLLADPGPVNFMVRLFVVIVMFAWSIVASTAFLADSQPPNRRALAVYPVFLFYFVISWMILTFTPQ</t>
  </si>
  <si>
    <t>MGKGDPNKPRGKMSSYAFFVQTCREEHKKKHPDSSVNFAEFSKKCSERWKTMSAKEKSKFEDMAKSDKARYDREMKNYVPPKGDKKGKKKDPNAPKRPPSAFFLFCSEHRPKIKSEHPGLSIGDTAKKLGEMWSEQSAKDKQPYEQKAAKLKEKYEKDIAAYRAKGKSEAGKKGPGRPTGSKKKNEPEDEEEEEEEEDEDEEEEDEDEE</t>
  </si>
  <si>
    <t>MAGPVSLRDLLMGASAWMGSESPGGSPTEGGGSAAGGPEPPWREDEICVVGIFGKTALRLNSEKFSLVNTVCDRQVFPLFRHQDPGDPGPGIRTEAGAVGEAGGAEDPGAAAGGSVRGSGAVAEGNRTEAGSQDYSLLQAYYSQESKVLYLLLTSICDNSQLLRACRALQSGEAGGGLSLPHAEAHEFWKHQEKLQCLSLLYLFSVCHILLLVHPTCSFDITYDRVFRALDGLRQKVLPLLKTAIKDCPVGKDWKLNCRPCPPRLLFLFQLNGALKVEPPRNQDPAHPDKPKKHSPKRRLQHALEDQIYRIFRKSRVLTNQSINCLFTVPANQAFVYIVPGSQEEDPVGMLLDQLRSHCTVKDPESLLVPAPLSGPRRYQVMRQHSRQQLSFHIDSSSSSSSGQLVDFTLREFLWQHVELVLSKKGFDDSVGRNPQPSHFELPTYQKWISAASKLYEVAIDGKEEDLGSPTGELTSKILSSIKVLEGFLDIDTKFSENRCQKALPMAHSAYQSNLPHNYTMTVHKNQLAQALRVYSQHARGPAFHKYAMQLHEDCYKFWSNGHQLCEERSLTDQHCVHKFHSLPKSGEKPEADRNPPVLYHNSRARSTGACNCGRKQAPRDDPFDIKAANYDFYQLLEEKCCGKLDHINFPVFEPSTPDPAPAKNESSPAPPDSDADKLKEKEPQTQGESTSLSLALSLGQSTDSLGTYPADPQAGGDNPEVHGQVEVKTEKRPNFVDRQASTVEYLPGMLHSNCPKGLLPKFSSWSLVKLGPAKSYNFHTGLDQQGFIPGTNYLMPWDIVIRTRAEDEGDLDTNSWPAPNKAIPGKRSAVVMGRGRRRDDIARAFVGFEYEDSRGRRFMCSGPDKVMKVMGSGPKESALKALNSDMPLYILSSSQGRGLKPHYAQLMRLFVVVPDAPLQIILMPQVQPGPPPCPVFYPEKQEITLPPDGLWVLRFPYAYVTERGPCFPPKENVQLMSYKVLRGVLKAVTQ</t>
  </si>
  <si>
    <t>MYGYRRLRSPRDSQTEPQNDNEGETSLATTQMNPPKRRQVEQGPSTGAKKPSISGAPHLNSYQSLELPQNQQDSGTEELMIVLEQGTEVRLSLEEVILILAPETVLQLTLENTVLVIVPEHVLRSEDGLQSPVQIQYIIPSVDDFSLEFHAQDGDISDMRRENVPFSPAEEGKAAPLYQQPLMIPQANHMAGISPSFLVTPLCIPRCRAAFPQCYPLPPTPSPVGRPRPADSSFSLHGMELLCTSSLRPMPPSPSPGPQVYHRVHHRPPSRARRCLFRK</t>
  </si>
  <si>
    <t>MANETQKVGAIHFPFPFTPYSIQEDFMAELYRVLEAGKIGIFESPTGTGKSLSLICGALSWLRDFEQKKREEEARLLETGTGPLHDEKDESLCLSSSCEGAAGTPRPAGEPAWVTQFVQKKEERDLVDRLKVEQARRKQREERLQQLQHRVQLKYAAKRLRQEEEETENLLRLSREMLETGPEAERLEQLESGEEELVLAEYESDEEKKVASGHRVDEDEDDLEEEHITKIYHCSRTHSQLAQFVHEVKKSPFGKDVRLVSLGSRQNLCVNEDVRSLGSVQLINDRCVDMQRSRHEKKKGAEEEKPKRRRQEKQAACPFYNHEQMGLLRDEALAEVKDMEQLLALGKEARACPYYRSRLAIPAAKLVVLPYQMLLHAATRQAAGIRLQDQVVIIDEAHNLIDTITGMHSVEVSGSQLCQAHSQLLQYMERYGKRLKAKNLMYLKQILYLLEKFVAVLGGNIKQNPNTQSLSQTGTELKTINDFLFQSQIDNINLFKVQRYCEKSMISRKLFGFTERYGAVFSSREQPKLAGFQQFLQSLQPRTTEALAAPADESQASVPQPASPLMHIEGFLAALTTANQDGRVILSRQGSLSESTLKFLLLNPAVHFAQVVKECRAVVIAGGTMQPVSDFRQQLLACAGVEAERVVEFSCGHVIPPDNIPLVICSGISNQPLEFTFQKRDLPQMMDEVGRILCNLCGVVSGGVVCFFSSYEYLRQVHAHWEKGGLLGRLAARKKIFQEPKSAHQVEQVLLAYSRCIQACGQERGQVTEALLLSVVGGKMSEGINFSDNLGRCVVMVGMPFPNIRSAELQEKMAYLDQTLPRAPGQAPPGKALVENLCMKAVNQSIGRAIRHQKDFASIVLLDQRYARPPVLAKLPAWIRASVEVKATFGPAIAAVQKFHREKSASS</t>
  </si>
  <si>
    <t>MDLGKDQSHLKHHQTPDPHQEENHSPEVIGTWSLRNRELLRKRKAEVHEKETSQWLFGEQKKRKQQRTGKGNRRGRKRQQNTELKVEPQPQIEKEIVEKALAPIEKKTEPPGSITKVFPSVASPQKVVPEEHFSEICQESNIYQENFSEYQEIAVQNHSSETCQHVSEPEDLSPKMYQEISVLQDNSSKICQDMKEPEDNSPNTCQVISVIQDHPFKMYQDMAKREDLAPKMCQEAAVPKILPCPTSEDTADLAGCSLQAYPKPDVPKGYILDTDQNPAEPEEYNETDQGIAETEGLFPKIQEIAEPKDLSTKTHQESAEPKYLPHKTCNEIIVPKAPSHKTIQETPHSEDYSIEINQETPGSEKYSPETYQEIPGLEEYSPEIYQETSQLEEYSPEIYQETPGPEDLSTETYKNKDVPKECFPEPHQETGGPQGQDPKAHQEDAKDAYTFPQEMKEKPKEEPGIPAILNESHPENDVYSYVLF</t>
  </si>
  <si>
    <t>MVLESTMVCVDNSEYMRNGDFLPTRLQAQQDAVNIVCHSKTRSNPENNVGLITLANDCEVLTTLTPDTGRILSKLHTVQPKGKITFCTGIRVAHLALKHRQGKNHKMRIIAFVGSPVEDNEKDLVKLAKRLKKEKVNVDIINFGEEEVNTEKLTAFVNTLNGKDGTGSHLVTVPPGPSLADALISSPILAGEGGAMLGLGASDFEFGVDPSADPELALALRVSMEEQRQRQEEEARRAAAASAAEAGIATTGTEDSDDALLKMTISQQEFGRTGLPDLSSMTEEEQIAYAMQMSLQGAEFGQAESADIDASSAMDTSEPAKEEDDYDVMQDPEFLQSVLENLPGVDPNNEAIRNAMGSLASQATKDGKKDKKEEDKK</t>
  </si>
  <si>
    <t>MNIMDFNVKKLAADAGTFLSRAVQFTEEKLGQAEKTELDAHLENLLSKAECTKIWTEKIMKQTEVLLQPNPNARIEEFVYEKLDRKAPSRINNPELLGQYMIDAGTEFGPGTAYGNALIKCGETQKRIGTADRELIQTSALNFLTPLRNFIEGDYKTIAKERKLLQNKRLDLDAAKTRLKKAKAAETRNSSEQELRITQSEFDRQAEITRLLLEGISSTHAHHLRCLNDFVEAQMTYYAQCYQYMLDLQKQLGSFPSNYLSNNNQTSVTPVPSVLPNAIGSSAMASTSGLVITSPSNLSDLKECSGSRKARVLYDYDAANSTELSLLADEVITVFSVVGMDSDWLMGERGNQKGKVPITYLELLN</t>
  </si>
  <si>
    <t>MARFWVCVAGAGFFLAFLVLHSRFCGSPVLRNFTFAVSWRTEKILYRLDVGWPKHPEYFTGTTFCVAVDSLNGLVYIGQRGDNIPKILVFTEDGYFLRAWNYTVDTPHGIFAASTLYEQSVWITDVGSGFFGHTVKKYSSFGDLVQVLGTPGKKGTSLNPLQFDNPAELYVEDTGDIYIVDGDGGLNNRLIKLSQDFMILWLHGENGTGPAKFNIPHSVTLDSAGRVWVADRGNKRIQVFDKDTGEWLGAWNNCFTEEGPSSVRFTPDGKYLIVAQLNLSRLSVVAAPPVGSIGECSVISTIQLADQVLPHLLEVDRKTGAVYVAEIGAKQVQKYVPLNSYVPSFGS</t>
  </si>
  <si>
    <t>MIQPMASPSNSSTVPVSEFLLICFPNFQSWQHWLSLPLSLLFLLAMGANTTLLITIQLEASLHQPLYYLLSLLSLLDIVLCLTVIPKVLAIFWYDLRSISFPACFLQMFIMNSFLPMESCTFMVMAYDRYVAICHPLRYPSIITNQFVAKASVFIVVRNALLTAPIPILTSLLHYCGENVIENCICANLSVSRLSCDNFTLNRIYQFVAGWTLLGSDLFLIFLSYTFILRAVLRFKAEGAAVKALSTCGSHFILILFFSTILLVVVLTNVARKKVPMDILILLNVLHHLIPPALNPIVYGVRTKEIKQGIQKLLQRGR</t>
  </si>
  <si>
    <t>MAASEAAVVSSPSLKTDTSPVLETAGTVAAMAATPSARAAAAVVAAAARTGSEARVSKAALATKLLSLSGVFAVHKPKGPTSAELLNRLKEKLLAEAGMPSPEWTKRKKQTLKIGHGGTLDSAARGVLVVGIGSGTKMLTSMLSGSKRYTAIGELGKATDTLDSTGRVTEEKPYDKITQEDIEGILQKFTGNIMQVPPLYSALKKDGQRLSTLMKRGEVVEAKPARPVTVYSISLQKFQPPFFTLDVECGGGFYIRSLVSDIGKELSSCANVLELTRTKQGPFTLEEHALPEDKWTIDDIAQSLEHCSSLFPAELALKKSKPESNEQVLSCEYITLNEPKREDDVIKTC</t>
  </si>
  <si>
    <t>MEFKLEAHRIVSISLGKIYNSRVQRGGIKLHKNLLVSLVLRSARQVYLSDPCPGLYLAGPAGTPAPPPQQQPGEPAAGPPAGWGEPPPPAARASWPETEPQPERSSVSDAPRVGDEVPVATVTGVGDVFQGGEADATEAAWSRVEGPRQAAAREAEGTAGGWGVFPEVSRAARRPCGCPLGGEDPPGTPAATPRAACCCAPQPAEDEPPAPPAVCPRKRCAAGVGGGPAGCPAPGSTPLKKPRRNLEQPPSGGEDDDAEEMETGNVANLISIFGSSFSGLLRKSPGGGREEEEGEESGPEAAEPGQICCDKPVLRDMNPWSTAIVAF</t>
  </si>
  <si>
    <t>MAAAMTFCRLLNRCGEAARSLPLGARCFGVRVSPTGEKVTHTGQVYDDKDYRRIRFVGRQKEVNENFAIDLIAEQPVSEVETRVIACDGGGGALGHPKVYINLDKETKTGTCGYCGLQFRQHHH</t>
  </si>
  <si>
    <t>MDSTVPSALELPQRLALNPRESPRSPEEEEPHLLSSLAAVQTLASVIRPCYGPHGRQKFLVTMKGETVCTGCATAILRALELEHPAAWLLREAGQTQAENSGDGTAFVVLLTEALLEQAEQLLKAGLPRPQLREAYATATAEVLATLPSLAIQSLGPLEDPSWALHSVMNTHTLSPMDHLTKLVAHACWAIKELDGSFKPERVGVCALPGGTLEDSCLLPGLAISGKLCGQMATVLSGARVALFACPFGPAHPNAPATARLSSPADLAQFSKGSDQLLEKQVGQLAAAGINVAVVLGEVDEETLTLADKYGIVVIQARSWMEIIYLSEVLDTPLLPRLLPPQRPGKCQRVYRQELGDGLAVVFEWECTGTPALTVVLRGATTQGLRSAEQAVYHGIDAYFQLCQDPRLIPGAGATEMALAKMLSDKGSRLEGPSGPAFLAFAWALKYLPKTLAENAGLAVSDVMAEMSGVHQGGNLLMGVGTEGIINVAQEGVWDTLIVKAQGFRAVAEVVLQLVTVDEIVVAKKSPTHQEIWNPDSKKTKKHPPPVETKKILGLNN</t>
  </si>
  <si>
    <t>MFTLPQKDFRAPTTCLGPTCMQDLGSSHGEDLEGECSRKLDQKLPELRGVGDPAMISSDTSYLSSRGRMIKWFWDSAEEGYRTYHMDEYDEDKNPSGIINLGTSENKLCFDLLSWRLSQRDMQRVEPSLLQYADWRGHLFLREEVAKFLSFYCKSPVPLRPENVVVLNGGASLFSALATVLCEAGEAFLIPTPYYGAITQHVCLYGNIRLAYVYLDSEVTGLDTRPFQLTVEKLEMALREAHSEGVKVKGLILISPQNPLGDVYSPEELQEYLVFAKRHRLHVIVDEVYMLSVFEKSVGYRSVLSLERLPDPQRTHVMWATSKDFGMSGLRFGTLYTENQDVATAVASLCRYHGLSGLVQYQMAQLLRDRDWINQVYLPENHARLKAAHTYVSEELRALGIPFLSRGAGFFIWVDLRKYLPKGTFEEEMLLWRRFLDNKVLLSFGKAFECKEPGWFRFVFSDQVHRLCLGMQRVQQVLAGKSQVAEDPRPSQSQEPSDQRR</t>
  </si>
  <si>
    <t>MSCVKLWPSGAPAPLVSIEELENQELVGKGGFGTVFRAQHRKWGYDVAVKIVNSKAISREVKAMASLDNEFVLRLEGVIEKVNWDQDPKPALVTKFMENGSLSGLLQSQCPRPWPLLCRLLKEVVLGMFYLHDQNPVLLHRDLKPSNVLLDPELHVKLADFGLSTFQGGSQSGTGSGEPGGTLGYLAPELFVNVNRKASTASDVYSFGILMWAVLAGREVELPTEPSLVYEAVCNRQNRPSLAELPQAGPETPGLEGLKELMQLCWSSEPKDRPSFQECLPKTDEVFQMVENNMNAAVSTVKDFLSQLRSSNRRFSIPESGQGGTEMDGFRRTIENQHSRNDVMVSEWLNKLNLEEPPSSVPKKCPSLTKRSRAQEEQVPQAWTAGTSSDSMAQPPQTPETSTFRNQMPSPTSTGTPSPGPRGNQGAERQGMNWSCRTPEPNPVTGRPLVNIYNCSGVQVGDNNYLTMQQTTALPTWGLAPSGKGRGLQHPPPVGSQEGPKDPEAWSRPQGWYNHSGK</t>
  </si>
  <si>
    <t>MASTSYDYCRVPMEDGDKRCKLLLGIGILVLLIIVILGVPLIIFTIKANSEACRDGLRAVMECRNVTHLLQQELTEAQKGFQDVEAQAATCNHTVMALMASLDAEKAQGQKKVEELEGEITTLNHKLQDASAEVERLRRENQVLSVRIADKKYYPSSQDSSSAAAPQLLIVLLGLSALLQ</t>
  </si>
  <si>
    <t>MEESWEAAPGGQAGAELPMEPVGSLVPTLEQPQVPAKVRQPEGPESSPSPAGAVEKAAGAGLEPSSKKKPPSPRPGSPRVPPLSLGYGVCPEPPSPGPALVKLPRNGEAPGAEPAPSAWAPMELQVDVRVKPVGAAGGSSTPSPRPSTRFLKVPVPESPAFSRHADPAHQLLLRAPSQGGTWGRRSPLAAARTESGCDAEGRASPAEGSAGSPGSPTCCRCKELGLEKEDAALLPRAGLDGDEKLPRAVTLTGLPMYVKSLYWALAFMAVLLAVSGVVIVVLASRAGARCQQCPPGWVLSEEHCYYFSAEAQAWEASQAFCSAYHATLPLLSHTQDFLGRYPVSRHSWVGAWRGPQGWHWIDEAPLPPQLLPEDGEDNLDINCGALEEGTLVAANCSTPRPWVCAKGTQ</t>
  </si>
  <si>
    <t>MGVEGCTKCIKYLLFVFNFVFWLAGGVILGVALWLRHDPQTTNLLYLELGDKPAPNTFYVGIYILIAVGAVMMFVGFLGCYGAIQESQCLLGTFFTCLVILFACEVAAGIWGFVNKDQIAKDVKQFYDQALQQAVVDDDANNAKAVVKTFHETLDCCGSSTLTALTTSVLKNNLCPSGSNIISNLFKEDCHQKIDDLFSGKLYLIGIAAIVVAVIMIFEMILSMVLCCGIRNSSVY</t>
  </si>
  <si>
    <t>MGIKVQRPRCFFDIAINNQPAGRVVFELFSDVCPKTCENFRCLCTGEKGTGKSTQKPLHYKSCLFHRVVKDFMVQGGDFSEGNGRGGESIYGGFFEDESFAVKHNKEFLLSMANRGKDTNGSQFFITTKPTPHLDGHHVVFGQVISGQEVVREIENQKTDAASKPFAEVRILSCGELIPKSKVKKEEKKRHKSSSSSSSSSSDSDSSSDSQSSSDSSDSESATEEKSKKRKKKHRKNSRKHKKEKKKRKKSKKSASSESEAENLEAQPQSTVRPEEIPPIPENRFLMRKSPPKADEKERKNRERERERECNPPNSQPASYQRRLLVTRSGRKIKGRGPRRYRTPSRSRSRDRFRRSETPPHWRQEMQRAQRMRVSSGERWIKGDKSELNEIKENQRSPVRVKERKITDHRNVSESPNRKNEKEKKVKDHKSNSKERDIRRNSEKDDKYKNKVKKRAKSKSRSKSKEKSKSKERDSKHNRNEEKRMRSRSKGRDHENVKEKEKQSDSKGKDQERSRSKEKSKQLESKSNEHDHSKSKEKDRRAQSRSRECDITKGKHSYNSRTRERSRSRDRSRRVRSRTHDRDRSRSKEYHRYREQEYRRRGRSRSRERRTPPGRSRSKDRRRRRRDSRSSEREESQSRNKDKYRNQESKSSHRKENSESEKRMYSKSRDHNSSNNSREKKADRDQSPFSKIKQSSQDNELKSSMLKNKEDEKIRSSVEKENQKSKGQENDHVHEKNKKFDHESSPGTDEDKSG</t>
  </si>
  <si>
    <t>METLCPAPRLAVPASPRGSPCSPTPRKPCRGTQEFSPLCLRALAFCALAKPRASSLGPGPGELAARSPVLRGPQAPLRPGGWAPDGLKHLWAPTGRPGVPNTAAGEDADVAACPRRGEEEEGGGGFPHFGVRSCAPPGRCPAPPHPRESTTSFASAPPRPAPGLEPQRGPAASPPQEPSSRPPSPPAGLSTEPAGPGTAPRPFLPGQPAEVDGNPPPAAPEAPAASPSTASPAPAAPGDLRQEHFDRLIRRSKLWCYAKGFALDTPSLRRGPERPPAKGPARGAAKKRRLPAPPPRTAQPRRPAPTLPTTSTFSLLNCFPCPPALVVGEDGDLKPASSLRLQGDSKPPPAHPLWRWQMGGPAVPEPPGLKFWGINMDES</t>
  </si>
  <si>
    <t>MAHFSSEDQAMLQAMLRRLFQSVKEKITGAPSLECAEEILLHLEETDENFHNYEFVKYLRQHIGNTLGSMIEEEMEKCTSDRNQGEECGYDTVVQQVTKRTQESKEYKEMMHYLKNIMIAVVESMINKFEEDETRNQERQKKIQKEKSHSYRTDNCSDSDSSLNQSYKFCQGKLQLILDQLDPGQPKEVRYEALQTLCSAPPSDVLNCENWTTLCEKLTVSLSDPDPVFSDRILKFCAQTFLLSPLHMTKEIYTSLAKYLESYFLSRENHIPTLSAGVDITNPNMTRLLKKVRLLNEYQKEAPSFWIRHPEKYMEEIVESTLSLLTVKHNQSHVVSQKILDPIYFFALVDTKAVWFKKWMHAHYSRTTVLRLLETKYKSLVTTAIQQCVQYFEMCKTRKADETLGHSKHCRNKQKTFYYLGQELQYIYFIHSLCLLGRLLIYKQGRKLFPIKLKNKKGLVSLIDLLVLFTQLIYYSPSCPKMTSAAHSENYSPASMVTEVLWILSDQKECAVECLYNNIVIETLLQPIHNLMKGNEASPNCSETALIHIAGILARIASVEEGLILLLYGANMNSSEESPTGAHIIAQFSKKLLDEDISIFSGSEMLPVVKGAFISVCRHIYSTCEGLQVLITYNLHESIAKAWKKTSLLSERIPTPVEGSDSVSSVSQESQNIMAWEDNLLDDLLHFAATPKGLLLLQRTGAINECVTFIFNRYAKKLQVSRHKKFGYGVLVTRVASTAAGGIALKKSGFINELITELWSNLEYGRDDVRVTHPRTTPVDPIDRSCQKSFLALVNLLSYPAIYELVRNQDLPNKTEYSLREVPTCVIDIIDRLIILNSEAKIRSLFNYEQSHIFGLRDFIIDGLSVERNHVLVRINLVGGPLERILPPRLLEKSDNPYPWPMFSSYPLPNCYLSDITRNAGIKQDNDLDKLLLCLKISDKQTEWIENCQRQFCKMMKAKPDIISGEALIELLEKFVLHLTESPSECYFPSVEYTATDANVKNESLSSVQQLGIKMTVRYGKFLSLLKDGAENDLTWVLKHCERFLKQQQTSIKSSLLCLQGNYAGHDWFVSSLFMIMLGDKEKTFQFLHQFSRLLTSAFLWLPRLHISSYLPNDTVESGIHPVYFCSTHYIEMLLKAELPLVFSAFHMSGFAPSQICLQWITQCFWNYLDWIEICHYIATCVFLGPDYQVYICIAVFKHLQQDILQHTQTQDLQVFLKEEALHGFRVSDYFEYMEILEQNYRTVLLRDMRNIRLQST</t>
  </si>
  <si>
    <t>MDLQAAGAQAQGAAEPSRGPPLPSARGAPPSPEAGFATADHSSQERETEKAMDRLARGTQSIPNDSPARGEGTHSEEEGFAMDEEDSDGELNTWELSEGTNCPPKEQPGDLFNEDWDSELKADQGNPYDADDIQESISQELKPWVCCAPQGDMIYDPSWHHPPPLIPYYSKMVFETGQFDDAED</t>
  </si>
  <si>
    <t>MSEESDMDKAIKETSILEEYSINWTQKLGAGISGPVRVCVKKSTQERFALKILLDRPKARNEVRLHMMCATHPNIVQIIEVFANSVQFPHESSPRARLLIVMEMMEGGELFHRISQHRHFTEKQASQVTKQIALALRHCHLLNIAHRDLKPENLLFKDNSLDAPVKLCDFGFAKIDQGDLMTPQFTPYYVAPQVLEAQRRHQKEKSGIIPTSPTPYTYNKSCDLWSLGVIIYVMLCGYPPFYSKHHSRTIPKDMRRKIMTGSFEFPEEEWSQISEMAKDVVRKLLKVKPEERLTIEGVLDHPWLNSTEALDNVLPSAQLMMDKAVVAGIQQAHAEQLANMRIQDLKVSLKPLHSVNNPILRKRKLLGTKPKDSVYIHDHENGAEDSNVALEKLRDVIAQCILPQAGKGENEDEKLNEVMQEAWKYNRECKLLRDTLQSFSWNGRGFTDKVDRLKLAEIVKQVIEEQTTSHESQ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</si>
  <si>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</si>
  <si>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MENYNQTSTDFILLGLFPQSRIGLFVFTLIFLIFLMALIGNLSMILLIFLDIHLHTPMYFLLSQLSLIDLNYISTIVPKMVYDFLYGNKSISFTGCGIQSFFFLTLAVAEGLLLTSMAYDRYVAICFPLHYPIRISKRVCVMMITGSWMISSINSCAHTVYALCIPYCKSRAINHFFCDVPAMLTLACTDTWVYESTVFLSSTIFLVLPFTGIACSYGRVLLAVYRMHSAEGRKKAYSTCSTHLTVVSFYYAPFAYTYVRPRSLRSPTEDKILAVFYTILTPMLNPIIYSLRNKEVMGALTQVIQKIFSVKM</t>
  </si>
  <si>
    <t>MTSEFFAAQLRSQISDHTTHPISYYKPEFYTPDDGGTAHLSVVAEDGSAVSATSTINLYFGSKVCSPVSGILFNNEWTTSALPAFTNEFGAPPSPANFIQPGKQPLLSMCPTIMVGQDGQVRMVVGAAGGTQITTDTALAIIYNLWFGYDVKRAVEEPRLHNKLLPNVTTVERNIDQAVTAALETRHHHTQIASTFIAVVQAIVRTAGGWAAASDSRKGGEPAGY</t>
  </si>
  <si>
    <t>MRHGVAWALLVAAALGLGARGVRGAVALADFYPFGAERGDAVTPKQDDGGSGLRPLSVPFPFFGAEHSGLYVNNNGIISFLKEVSQFTPVAFPIAKDRCVVAAFWADVDNRRAGDVYYREATDPAMLRRATEDVRHYFPELLDFNATWVFVATWYRVTFFGGSSSSPVNTFQTVLITDGKLSFTIFNYESIVWTTGTHASSGGNATGLGGIAAQAGFNAGDGQRYFSIPGSRTADMAEVETTTNVGVPGRWAFRIDDAQVRVGGCGHTTSVCLALRPCLNGGKCIDDCVTGNPSYTCSCLSGFTGRRCHLDVNECASQPCQNGGTCTHGINSFRCQCPAGFGGPTCETAQSPCDTKECQHGGQCQVENGSAVCVCQAGYTGAACEMDVDDCSPDPCLNGGSCVDLVGNYTCLCAEPFKGLRCETGDHPVPDACLSAPCHNGGTCVDADQGYVCECPEGFMGLDCRERVPDDCECRNGGRCLGANTTLCQCPLGFFGLLCEFEITAMPCNMNTQCPDGGYCMEHGGSYLCVCHTDHNASHSLPSPCDSDPCFNGGSCDAHDDSYTCECPRGFHGKHCEKARPHLCSSGPCRNGGTCKEAGGEYHCSCPYRFTGRHCEIGKPDSCASGPCHNGGTCFHYIGKYKCDCPPGFSGRHCEIAPSPCFRSPCVNGGTCEDRDTDFFCHCQAGYMGRRCQAEVDCGPPEEVKHATLRFNGTRLGAVALYACDRGYSLSAPSRIRVCQPHGVWSEPPQCLEIDECRSQPCLHGGSCQDRVAGYLCLCSTGYEGAHCELERDECRAHPCRNGGSCRNLPGAYVCRCPAGFVGVHCETEVDACDSSPCQHGGRCESGGGAYLCVCPESFFGYHCETVSDPCFSSPCGGRGYCLASNGSHSCTCKVGYTGEDCAKELFPPTALKMERVEESGVSISWNPPNGPAARQMLDGYAVTYVSSDGSYRRTDFVDRTRSSHQLQALAAGRAYNISVFSVKRNSNNKNDISRPAVLLARTRPRPVEGFEVTNVTASTISVQWALHRIRHATVSGVRVSIRHPEALRDQATDVDRSVDRFTFRALLPGKRYTIQLTTLSGLRGEEHPTESLATAPTHVWTRPLPPANLTAARVTATSAHVVWDAPTPGSLLEAYVINVTTSQSTKSRYVPNGKLASYTVRDLLPGRRYQLSVIAVQSTELGPQHSEPAHLYIITSPRDGADRRWHQGGHHPRVLKNRPPPARLPELRLLNDHSAPETPTQPPRFSELVDGRGRVSARFGGSPSKAATVRSQPTASAQLENMEEAPKRVSLALQLPEHGSKDIGNVPGNCSENPCQNGGTCVPGADAHSCDCGPGFKGRRCELACIKVSRPCTRLFSETKAFPVWEGGVCHHVYKRVYRVHQDICFKESCESTSLKKTPNRKQSKSQTLEKS</t>
  </si>
  <si>
    <t>MSYQKKQPTPQPPVDCVKTSGGGGGGGGSGGGGCGFFGGGGSGGGSSGSGCGYSGGGGYSGGGCGGGSSGGGGGGGIGGCGGGSGGSVKYSGGGGSSGGGSGCFSSGGGGSGCFSSGGGGSSGGGSGCFSSGGGGSSGGGSGCFSSGGGGFSGQAVQCQSYGGVSSGGSSGGGSGCFSSGGGGGSVCGYSGGGSGCGGGSSGGSGSGYVSSQQVTQTSCAPQPSYGGGSSGGGGSGGSGCFSSGGGGGSSGCGGGSSGIGSGCIISGGGSVCGGGSSGGGGGGSSVGGSGSGKGVPICHQTQQKQAPTWPSK</t>
  </si>
  <si>
    <t>MASRGATRPNGPNTGNKICQFKLVLLGESAVGKSSLVLRFVKGQFHEFQESTIGAAFLTQTVCLDDTTVKFEIWDTAGQERYHSLAPMYYRGAQAAIVVYDITNEESFARAKNWVKELQRQASPNIVIALSGNKADLANKRAVDFQEAQSYADDNSLLFMETSAKTSMNVNEIFMAIAKKLPKNEPQNPGANSARGRGVDLTEPTQPTRNQCCSN</t>
  </si>
  <si>
    <t>MAEQHGAPEQAAAGKSHGDLGGSYKVILYELENFQGKRCELSAECPSLTDSLLEKVGSIQVESGPWLAFESRAFRGEQFVLEKGDYPRWDAWSNSRDSDSLLSLRPLNIDSPHHKLHLFENPAFSGRKMEIVDDDVPSLWAHGFQDRVASVRAINGTWVGYEFPGYRGRQYVFERGEYRHWNEWDASQPQLQSVRRIRDQKWHKRGRFPSS</t>
  </si>
  <si>
    <t>MTSFYSTSSCPLGCTMAPGARNVFVSPIDVGCQPVAEANAASMCLLANVAHANRVRVGSTPLGRPSLCLPPTSHTACPLPGTCHIPGNIGICGAYGKNTLNGHEKETMKFLNDRLANYLEKVRQLEQENAELETTLLERSKCHESTVCPDYQSYFRTIEELQQKILCSKAENARLIVQIDNAKLAADDFRIKLESERSLHQLVEADKCGTQKLLDDATLAKADLEAQQESLKEEQLSLKSNHEQEVKILRSQLGEKFRIELDIEPTIDLNRVLGEMRAQYEAMVETNHQDVEQWFQAQSEGISLQAMSCSEELQCCQSEILELRCTVNALEVERQAQHTLKDCLQNSLCEAEDRYGTELAQMQSLISNLEEQLSEIRADLERQNQEYQVLLDVKARLENEIATYRNLLESEDCKLPCNPCSTPASCTSCPSCGPVTGGSPSGHGASMGR</t>
  </si>
  <si>
    <t>MGPGDFRRCRERISQGLQGLPGRAELWFPPRPACDFFGDGRSTDIQEEALAASPLLEDLRRRLTRAFQWAVQRAISRRVQEAAAAAAAREEQSWTGVEATLARLRAELVEMHFQNHQLARTLLDLNMKVQQLKKEYELEITSDSQSPKDDAANPE</t>
  </si>
  <si>
    <t>MAWREKSKKRLNMTSFNIAQGIHAFDYHSRLNLIATAGINNKVCLWNPYVVSKPVGVLWGHSASVIAVQFFVERKQLFSFSKDKVLRLWDIQHQLSIQRIACSFPKSQDFRCLFHFDEAHGRLFISFNNQLALLAMKSEASKRVKSHEKAVTCVLYNSILKQVISSDTGSTVSFWMIDTGQKIKQFTGCHGNAEISTMALDANETRLLTGSTDGTVKIWDFNGYCHHTLNVGQDGAVDISQILILKKKILVTGWERAITVFRPQNFNQFFIQPEEWKGGIQHHDDILCAAFLPPQTLVTGSYDGEIVLWNNSTENAHHVLHPDYQRLLKSKLDTKPQKLLSAGRSQPSHPMADHSTTGVRNFEIDTEGKNAVMRLCFLKARKNTAVTGGANLVSCGGSGYVRFWDIYKKQLLAEFLAHSGVGSIIMSTDKMNRYLTTGDLDGWLKIWNIEEYCLNSSKNKITKAPTLIRSFQPHEDRISSLEMCEPGGQLLIISSSADCSICVTGVCNAPVWIFGQAKHWHIENCLFLPKRDTNLVESEIQKEISLFSKEESCLDPTEHSLLNKKNKDDSTYNVRPSEDINLDIKYKERSTCMKETQKPYYGEVIKKSFSTFRSLNIGALEELPEVNKPAFLLDPEKYFRKEPEEERPQILEAPSLFKTLKAVFDEKNLFPKEILHHERKAKQLCQEKSCEVKKNKK</t>
  </si>
  <si>
    <t>MAAPILKDVVAYVEVWSSNGTENYSKTFTTQLVDMGAKVSKTFNKQVTHVIFKDGYQSTWDKAQKRGVKLVSVLWVEKCRTAGAHIDESLFPAANMNEHLSSLIKKKRKCMQPKDFNFKTPENDKRFQKKFEKMAKELQRQKTNLDDDVPILLFESNGSLIYTPTIEINSRHHSAMEKRLQEMKEKRENLSPTSSQMIQQSHDNPSNSLCEAPLNISRDTLCSDEYFAGGLHSSFDDLCGNSGCGNQERKLEGSINDIKSDVCISSLVLKANNIHSSPSFTHLDKSSPQKFLSNLSKEEINLQRNIAGKVVTPDQKQAAGMSQETFEEKYRLSPTLSSTKGHLLIHSRPRSSSVKRKRVSHGSHSPPKEKCKRKRSTRRSIMPRLQLCRSEDRLQHVAGPALEALSCGESSYDDYFSPDNLKERYSENLPPESQLPSSPAQLSCRSLSKKERTSIFEMSDFSCVGKKTRTVDITNFTAKTISSPRKTGNGEGRATSSCVTSAPEEALRCCRQAGKEDACPEGNGFSYTIEDPALPKGHDDDLTPLEGSLEEMKEAVGLKSTQNKGTTSKISNSSEGEAQSEHEPCFIVDCNMETSTEEKENLPGGYSGSVKNRPTRHDVLDDSCDGFKDLIKPHEELKKSGRGKKPTRTLVMTSMPSEKQNVVIQVVDKLKGFSIAPDVCETTTHVLSGKPLRTLNVLLGIARGCWVLSYDWVLWSLELGHWISEEPFELSHHFPAAPLCRSECHLSAGPYRGTLFADQPAMFVSPASSPPVAKLCELVHLCGGRVSQVPRQASIVIGPYSGKKKATVKYLSEKWVLDSITQHKVCAPENYLLSQ</t>
  </si>
  <si>
    <t>MARTAPVEPPLRHSAPPSPAAGEPRTSVEAAVAPRRVLFADEALGLPLAQLRRYRPWGGPGAGKMAAAAGQDGGGGGGADEDDDGEDGDEGEEEEEACPEPSPLCPVPAGGGFYLVPTFSLPPAPGRLERLGRVMVELEALLPPPGAVPGGAGVWVPGGRPPVLRGLVRVLNRSFEKAVHVRASHDGWASFCDHPARYVPRSPPWAGAGGTGAGDPILDPGLGLGPGQASASSPDDGGRTDRFAFQLPFAEGAGDGARLDFVVRYETPEGTFWANNHGRNYTVLLRIAPAPTPTDAEGLPQQQQLPQLEPQPECQGPVEAEARQLKSCMKPVRRRPAEEELKTKNMDDNTFAMAEHPDVQESVGPLVAPTPLRPWPQMTLQVSDVPMTGNPAEEGDVPRSSPPVAFTEVLQAPAIRIPPSSPLCGLGGSPRDQASGPDASEGATGPFLEPSQQQAEATWGVSSENGGGLEAVSGSEELLGEDTIDQELEQLYLSHLSRLRAAVAAGGAGGGGEGSTDGGMSPSHPLGILTDRDLILKWPGPERALNSALAEEITLHYARLGRGVELIKDTEDPDDEGEGEEGLSVTPSSPEGDSPKESPPEILSGARSVVATMGDVWLPWAEGSGCDGPVVLGTEGQFIGDPEKGMGKDTSSLHMNRVIAGVTESLGEAGTEAQIEVTSEWAGSLDPISGKEPASPVLLQGQNPTLLSPLGAEVCLSSVARPHVSSQDEKDAGPSLEPPKKSPTLAVPAECVCALPPQLRGPLTQTLGVLAGLVVVPVALNSGVSLLVLALCLSLAWFS</t>
  </si>
  <si>
    <t>MDGNSLLSVPSNLESSRMYDVLEPQQGRGCGSSGSGPGNSITACKKVLRSNSLLESTDYWLQNQRMPCQIGFVEDKSENCASVCFVNLDVNKDECSTEHLQQKLVNVSPDLPKLISSMNVQQPKENEIVVLSGLASGNLQADFEVSQCPWLPDICLVQCARGNRPNSTNCIIFEINKFLIGLELVQERQLHLETNILKLEDDTNCSLSSIEEDFLTASEHLEEESEVDESRNDYENINVSANVLESKQLKGATQVEWNCNKEKWLYALEDKYINKYPTPLIKTERSPENLTKNTALQSLDPSAKPSQWKREAVGNGRQATHYYHSEAFKGQMEKSQALYIPKDAYFSMMDKDVPSACAVAEQRSNLNPGDHEDTRNALPPRQDGEVTTGKYATNLAESVLQDAFIRLSQSQSTLPQESAVSVSVGSSLLPSCYSTKDTVVSRSWNELPKIVVVQSPDGSDAAPQPGISSWPEMEVSVETSSILSGENSSRQPQSALEVALACAATVIGTISSPQATERLKMEQVVSNFPPGSSGALQTQAPQGLKEPSINEYSFPSALCGMTQVASAVAVCGLGEREEVTCSVAPSGSLPPAAEASEAMPPLCGLASMELGKEAIAKGLLKEAALVLTRPNTYSSIGDFLDSMNRRIMETASKSQTLCSENVVRNELAHTLSNVILRHSIDEVHHKNMIIDPNDNRHSSEILDTLMESTNQLLLDVICFTFKKMSHIVRLGECPAVLSKETIRRRETEPSCQPSDPGASQAWTKATESSSSSPLSNSHNTSLVINNLVDGMYSKQDKGGVRPGLFKNPTLQSQLSRSHRVPDSSTATTSSKEIYLKGIAGEDTKSPHHSENECRASSEGQRSPTVSQSRSGSQEAEESIHPNTQEKYNCATSRINEVQVNLSLLGDDLLLPAQSTLQTKHPDIYCITDFAEELADTVVSMATEIAAICLDNSSGKQPWFCAWKRGSEFLMTPNVPCRSLKRKKESQGSGTAVRKHKPPRLSEIKRKTDEHPELKEKLMNRVVDESMNLEDVPDSVNLFANEVAAKIMNLTEFSMVDGMWQAQGYPRNRLLSGDRWSRLKASSCESIPEEDSEARAYVNSLGLMSTLSQPVSRASSVSKQSSCESITDEFSRFMVNQMENEGRGFELLLDYYAGKNASSILNSAMQQACRKSDHLSVRPSCPSKQSSTESITEEFYRYMLRDIERDSRESASSRRSSQDWTAGLLSPSLRSPVCHRQSSMPDSRSPCSRLTVNVPIKANSLDGFAQNCPQDFLSVQPVSSASSSGLCKSDSCLYRRGGTDHITNMLIHETWASSIEALMRKNKIIVDDAEEADTEPVSGGSPSQAEKCANRLAASRMCSGPTLLVQESLDCPRKDSVTECKQPPVSSLSKTASLTNHSPLDSKKETSSCQDPVPINHKRRSLCSREVPLIQIETDQREACAGEPEPFLSKSSLLEEAEGHSNDKNIPDVVRGGDTAVSACQIHSDSLDTRDVPEAEASTEARAPDEAPNPPSSSEESTGSWTQLANEEDNPDDTSSFLQLSERSMSNGNSSATSSLGIMDLDIYQESMPSSPMINELVEEKKILKGQSESTEAPASGPPTGTASPQRSLLVINFDLEPECPDAELRATLQWIAASELGIPTIYFKKSQENRIEKFLDVVQLVHRKSWKVGDIFHAVVQYCKMHEEQKDGRLSLFDWLLELG</t>
  </si>
  <si>
    <t>MAVQESAAQLSMTLKVQEYPTLKVPYETLNKRFRAAQKNIDRETSHVTMVVAELEKTLSGCPAVDSVVSLLDGVVEKLSVLKRKAVESIQAEDESAKLCKRRIEHLKEHSSDQPAAASVWKRKRMDRMMVEHLLRCGYYNTAVKLARQSGIEDLVNIEMFLTAKEVEESLERRETATCLAWCHDNKSRLRKMKSCLEFSLRIQEFIELIRQNKRLDAVRHARKHFSQAEGSQLDEVRQAMGMLAFPPDTHISPYKDLLDPARWRMLIQQFRYDNYRLHQLGNNSVFTLTLQAGLSAIKTPQCYKEDGSSKSPDCPVCSRSLNKLAQPLPMAHCANSRLVCKISGDVMNENNPPMMLPNGYVYGYNSLLSIRQDDKVVCPRTKEVFHFSQAEKVYIM</t>
  </si>
  <si>
    <t>MATPSAAFEALMNGVTSWDVPEDAVPCELLLIGEASFPVMVNDMGQVLIAASSYGRGRLVVVSHEDYLVEAQLTPFLLNAVGWLCSSPGAPIGVHPSLAPLAKILEGSGVDAKVEPEVKDSLGVYCIDAYNETMTEKLVKFMKCGGGLLIGGQAWDWANQGEDERVLFTFPGNLVTSVAGIYFTDNKGDTSFFKVSKKMPKIPVLVSCEDDLSDDREELLHGISELDISNSDCFPSQLLVHGALAFPLGLDSYHGCVIAAARYGRGRVVVTGHKVLFTVGKLGPFLLNAVRWLDGGRRGKVVVQTELRTLSGLLAVGGIDTSIEPNLTSDASVYCFEPVSEVGVKELQEFVAEGGGLFVGAQAWWWAFKNPGVSPLARFPGNLLLNPFGISITSQSLNPGPFRTPKAGIRTYHFRSTLAEFQVIMGRKRGNVEKGWLAKLGPDGAAFLQIPAEEIPAYMSVHRLLRKLLSRYRLPVATRENPVINDCCRGAMLSLATGLAHSGSDLSLLVPEIEDMYSSPYLRPSESPITVEVNCTNPGTRYCWMSTGLYIPGRQIIEVSLPEAAASADLKIQIGCHTDDLTRASKLFRGPLVINRCCLDKPTKSITCLWGGLLYIIVPQNSKLGSVPVTVKGAVHAPYYKLGETTLEEWKRRIQENPGPWGELATDNIILTVPTANLRTLENPEPLLRLWDEVMQAVARLGAEPFPLRLPQRIVADVQISVGWMHAGYPIMCHLESVQELINEKLIRTKGLWGPVHELGRNQQRQEWEFPPHTTEATCNLWCVYVHETVLGIPRSRANIALWPPVREKRVRIYLSKGPNVKNWNAWTALETYLQLQEAFGWEPFIRLFTEYRNQTNLPTENVDKMNLWVKMFSHQVQKNLAPFFEAWAWPIQKEVATSLAYLPEWKENIMKLYLLTQMPH</t>
  </si>
  <si>
    <t>MASKPEKRVASSVFITLAPPRRDVAVAEEVRQAVCEARRGRPWEAPAPMKTPEAGLAGRPSPWTTPGRAAATVPAAPMQLFNGGCPPPPPVLDGEDVLPDLDLLPPPPPPPPVLLPSEEEAPAPMGASLIADLEQLHLSPPPPPPQAPAEGPSVQPGPLRPMEEELPPPPAEPVEKGASTDICAFCHKTVSPRELAVEAMKRQYHAQCFTCRTCRRQLAGQSFYQKDGRPLCEPCYQDTLERCGKCGEVVRDHIIRALGQAFHPSCFTCVTCARCIGDESFALGSQNEVYCLDDFYRKFAPVCSICENPIIPRDGKDAFKIECMGRNFHENCYRCEDCRILLSVEPTDQGCYPLNNHLFCKPCHVKRSAAGCC</t>
  </si>
  <si>
    <t>MEVAANCSLRVKRPLLDPRFEGYKLSLEPLPCYQLELDAAVAEVKLRDDQYTLEHMHAFGMYNYLHCDSWYQDSVYYIDTLGRIMNLTVMLDTALGKPREVFRLPTDLTACDNRLCASIHFSSSTWVTLSDGTGRLYVIGTGERGNSASEKWEIMFNEELGDPFIIIHSISLLNAEEHSIATLLLRIEKEELDMKGSGFYVSLEWVTISKKNQDNKKYEIIKRDILRGKSVPHYAAIEPDGNGLMIVSYKSLTFVQAGQDLEENMDEDISEKIKEPLYYWQQTEDDLTVTIRLPEDSTKEDIQIQFLPDHINIVLKDHQFLEGKLYSSIDHESSTWIIKESNSLEISLIKKNEGLTWPELVIGDKQGELIRDSAQCAAIAERLMHLTSEELNPNPDKEKPPCNAQELEECDIFFEESSSLCRFDGNTLKTTHVVNLGSNQYLFSVIVDPKEMPCFCLRHDVDALLWQPHSSKQDDMWEHIATFNALGYVQASKRDKKFFACAPNYSYAALCECLRRVFIYRQPAPMSTVLYNRKEGRQVGQVAKQQVASLETNDPILGFQATNERLFVLTTKNLFLIKVNTEN</t>
  </si>
  <si>
    <t>METSSRELQAAEYLEKHQIKEVVSYLTSALLFFRPEKPKEYLISLLERLRIAKVTGVAFPFFMDNSNIVAMFEMMDSSGRGTISFVQYKEALKTLGLCTEDEDLQDDGHKITLDKFKEEVNKRMKEI</t>
  </si>
  <si>
    <t>MLLLRCQLKQAPPQKVSFRFCVVMGKQQSKLKHSTYKYGRPDEIIEERIQTKAFQEYSPAHMDTVSVVAALNSDLCVSGGKDKTVVAYNWKTGNVVKRFKGHEHEITKVACIPKSSQFFSASRDRMVMMWDLHGSSQPRQQLCGHAMVVTGLAVSPDSSQLCTGSRDNTLLLWDVVTGQSVERASVSRNVVTHLCWVPREPYILQTSEDKTLRLWDSRGLQVAHMFPAKQHIQTYCEVSVDGHKCISCSNGFGGEGCEATLWDLRQTRNRICEYKGHFQTVASCVFLPRALALMPLIATSSHDCKVKIWNQDTGACLFTLSLDGSGPLTSLAVGDAISLLCASFNRGIHLLRMDHSQGLELQEVAAF</t>
  </si>
  <si>
    <t>MTADKEKKRSSSERRKEKSRDAARCRRSKETEVFYELAHELPLPHSVSSHLDKASIMRLAISFLRTHKLLSSVCSENESEAEADQQMDNLYLKALEGFIAVVTQDGDMIFLSENISKFMGLTQVELTGHSIFDFTHPCDHEEIRENLSLKNGSGFGKKSKDMSTERDFFMRMKCTVTNRGRTVNLKSATWKVLHCTGQVKVYNNCPPHNSLCGYKEPLLSCLIIMCEPIQHPSHMDIPLDSKTFLSRHSMDMKFTYCDDRITELIGYHPEELLGRSAYEFYHALDSENMTKSHQNLCTKGQVVSGQYRMLAKHGGYVWLETQGTVIYNPRNLQPQCIMCVNYVLSEIEKNDVVFSMDQTESLFKPHLMAMNSIFDSSGKGAVSEKSNFLFTKLKEEPEELAQLAPTPGDAIISLDFGNQNFEESSAYGKAILPPSQPWATELRSHSTQSEAGSLPAFTVPQAAAPGSTTPSATSSSSSCSTPNSPEDYYTSLDNDLKIEVIEKLFAMDTEAKDQCSTQTDFNELDLETLAPYIPMDGEDFQLSPICPEERLLAENPQSTPQHCFSAMTNIFQPLAPVAPHSPFLLDKFQQQLESKKTEPEHRPMSSIFFDAGSKASLPPCCGQASTPLSSMGGRSNTQWPPDPPLHFGPTKWAVGDQRTEFLGAAPLGPPVSPPHVSTFKTRSAKGFGARGPDVLSPAMVALSNKLKLKRQLEYEEQAFQDLSGGDPPGGSTSHLMWKRMKNLRGGSCPLMPDKPLSANVPNDKFTQNPMRGLGHPLRHLPLPQPPSAISPGENSKSRFPPQCYATQYQDYSLSSAHKVSGMASRLLGPSFESYLLPELTRYDCEVNVPVLGSSTLLQGGDLLRALDQAT</t>
  </si>
  <si>
    <t>MAVGNINELPENILLELFTHVPARQLLLNCRLVCSLWRDLIDLVTLWKRKCLREGFITEDWDQPVADWKIFYFLRSLHRNLLHNPCAEEGFEFWSLDVNGGDEWKVEDLSRDQRKEFPNDQVKKYFVTSYYTCLKSQVVDLKAEGYWEELMDTTRPDIEVKDWFAARPDCGSKYQLCVQLLSSAHAPLGTFQPDPATIQQKSDAKWREVSHTFSNYPPGVRYIWFQHGGVDTHYWAGWYGPRVTNSSITIGPPLP</t>
  </si>
  <si>
    <t>MLLGQKSQRYKAEEGLQAQGEAPGLMDVQIPTAEEQKAASSSSTLIMGTLEEVTDSGSPSPPQSPEGASSSLTVTDSTLWSQSDEGSSSNEEEGPSTSPDPAHLESLFREALDEKVAELVRFLLRKYQIKEPVTKAEMLESVIKNYKNHFPDIFSKASECMQVIFGIDVKEVDPAGHSYILVTCLGLSYDGLLGDDQSTPKTGLLIIVLGMILMEGSRAPEEAIWEALSVMGLYDGREHSVYWKLRKLLTQEWVQENYLEYRQAPGSDPVRYEFLWGPRALAETSYVKVLEHVVRVNARVRISYPSLHEEALGEEKGV</t>
  </si>
  <si>
    <t>MSRGGSYPHLLWDVRKRSLGLEDPSRLRSRYLGRREFIQRLKLEATLNVHDGCVNTICWNDTGEYILSGSDDTKLVISNPYSRKVLTTIRSGHRANIFSAKFLPCTNDKQIVSCSGDGVIFYTNVEQDAETNRQCQFTCHYGTTYEIMTVPNDPYTFLSCGEDGTVRWFDTRIKTSCTKEDCKDDILINCRRAATSVAICPPIPYYLAVGCSDSSVRIYDRRMLGTRATGNYAGRGTTGMVARFIPSHLNNKSCRVTSLCYSEDGQEILVSYSSDYIYLFDPKDDTARELKTPSAEERREELRQPPVKRLRLRGDWSDTGPRARPESERERDGEQSPNVSLMQRMSDMLSRWFEEASEVAQSNRGRGRSRPRGGTSQSDISTLPTVPSSPDLEVSETAMEVDTPAEQFLQPSTSSTMSAQAHSTSSPTESPHSTPLLSSPDSEQRQSVEASGHHTHHQSDNNNEKLSPKPGTGEPVLSLHYSTEGTTTSTIKLNFTDEWSSIASSSRGIGSHCKSEGQEESFVPQSSVQPPEGDSETKAPEESSEDVTKYQEGVSAENPVENHINITQSDKFTAKPLDSNSGERNDLNLDRSCGVPEESASSEKAKEPETSDQTSTESATNENNTNPEPQFQTEATGPSAHEETSTRDSALQDTDDSDDDPVLIPGARYRAGPGDRRSAVARIQEFFRRRKERKEMEELDTLNIRRPLVKMVYKGHRNSRTMIKEANFWGANFVMSGSDCGHIFIWDRHTAEHLMLLEADNHVVNCLQPHPFDPILASSGIDYDIKIWSPLEESRIFNRKLADEVITRNELMLEETRNTITVPASFMLRMLASLNHIRADRLEGDRSEGSGQENENEDEE</t>
  </si>
  <si>
    <t>MARVPLTFSDVAIDFSQEEWEYLNSDQRDLYRDVMLENYTNLVSLDFNFTTESNKLSSEKRNYEVNAYHQETWKRNKTFNLMRFIFRTDPQYTIEFGRQQRPKVGCFSQMIFKKHKSLPLHKRNNTREKSYECKEYKKGFRKYLHLTEHLRDHTGVIPYECNECGKAFVVFQHFIRHRKIHTDLKPYECNGCEKAFRFYSQLIQHQIIHTGMKPYECKQCGKAFRRHSHLTEHQKIHVGLKPFECKECGETFRLYRHMCLHQKIHHGVKPYKCKECGKAFGHRSSLYQHKKIHSGEKPYKCEQCEKAFVRSYLLVEHQRSHTGEKPHECMECGKAFGKGSSLLKHKRIHSSEKLYDCKDCGKAFCRGSQLTQHQRIHTGEKPHECKECGKTFKLHSYLIQHQIIHTDLKPYECKQCGKAFSRVGDLKTHQSIHAGEKPYECKECGKTFRLNSQLIYHQTIHTGLKPYVCKECKKAFRSISGLSQHKRIHTGEKPYECKECDKAFNRSDRLTQHETIHTGVKPQKCKECGKAFSHCYQLSQHQRFHHGERLLM</t>
  </si>
  <si>
    <t>MAARQAVGSGAQETCGLDRILEALKLLLSPGGSGSSSLQVTKHDVLLATLKSNLSALEDKFLKDPQWKNLKLLRDEIADKAEWPQNSVDVTWSFTSQTLLLLLCLKETMIRLAANFNPGKPNPRTPEVAPALSPDALSISQQKTVQFVLQFVVTLGICPYLMPGVGVPLRYRTEFGAVVQDVVCFDAAPDATRRLYTSCKALLNVAQHTSLGSLIFCHHFGDIAAGLCQLGFCPTKRKLLTPAEEVLTEEERTLSRGALRDMLDQVYQPLAVRELLILQGGPPQSCTDVKTQMRCRAPAWLRRLCGQLLSERLMRPNGVQAVVRGILEGAGAGAAGGSDAEVTAADWKKCDLIAKILASCPQQSLSPENYYRDICPQVLDLFHFQDKLTARQFQRVATTTFITLSRERPHLAAKYLLQPVLAPLHRCLNTAELSESDMVPGTILVTEEELSRCIEDVFKVYVVGNEPLTVLMDSLLPVLGVLFLLYCFTKQSVSHIRSLCQEILLWILGKLERKKAIASLKGFAGLDKAVPSLHSLCQFRVATQGGIMITIKEAISDEDEDEALYQKVSSEQGRVEHLGDLLSHCQECGLAGDFFIFCLKELTHVASENETELKTEPFSSKSLLELEQHQTLLVEGQERKLLVLQLMAVLCERMSEQIFTNVTQVVDFVAATLQRACASLAHQAESTVESQTLSMSMGLVAVMLGGAVQLKSSDFAVLKQLLPLLEKVSNTYPDPVIQELAVDLRITISTHGAFATEAVSMAAQSTLNRKDLEGKIEEQQQTSHERPTDVAHSHLEQQQSHETAPQTGLQSNAPIIPQGVNEPSTTTSQKSGSVTTEQLQEVLLSAYDPQIPTRAAALRTLSHWIEQREAKALEMQEKLLKIFLENLEHEDTFVYLSAIQGVALLSDVYPEKILPDLLAQYDSSKDKHTPETRMKVGEVLMRIVRALGDMVSKYREPLIHTFLRGVRDPDGAHRASSLANLGELCQRLDFLLGSVVHEVTACLIAVAKTDGEVQVRRAAIHVVVLLLRGLSQKATEVLSAVLKDLYHLLKHVVCLEPDDVAKLHAQLALEELDDIMKNFLFPPQKLEKKIMVLP</t>
  </si>
  <si>
    <t>MEPPGRRRGRAQPPLLLPLSLLALLALLGGGGGGGAAALPAGCKHDGRPRGAGRAAGAAEGKVVCSSLELAQVLPPDTLPNRTVTLILSNNKISELKNGSFSGLSLLERLDLRNNLISSIDPGAFWGLSSLKRLDLTNNRIGCLNADIFRGLTNLVRLNLSGNLFSSLSQGTFDYLASLRSLEFQTEYLLCDCNILWMHRWVKEKNITVRDTRCVYPKSLQAQPVTGVKQELLTCDPPLELPSFYMTPSHRQVVFEGDSLPFQCMASYIDQDMQVLWYQDGRIVETDESQGIFVEKNMIHNCSLIASALTISNIQAGSTGNWGCHVQTKRGNNTRTVDIVVLESSAQYCPPERVVNNKGDFRWPRTLAGITAYLQCTRNTHGSGIYPGNPQDERKAWRRCDRGGFWADDDYSRCQYANDVTRVLYMFNQMPLNLTNAVATARQLLAYTVEAANFSDKMDVIFVAEMIEKFGRFTKEEKSKELGDVMVDIASNIMLADERVLWLAQREAKACSRIVQCLQRIATYRLAGGAHVYSTYSPNIALEAYVIKSTGFTGMTCTVFQKVAASDRTGLSDYGRRDPEGNLDKQLSFKCNVSNTFSSLALKNTIVEASIQLPPSLFSPKQKRELRPTDDSLYKLQLIAFRNGKLFPATGNSTNLADDGKRRTVVTPVILTKIDGVNVDTHHIPVNVTLRRIAHGADAVAARWDFDLLNGQGGWKSDGCHILYSDENITTIQCYSLSNYAVLMDLTGSELYTQAASLLHPVVYTTAIILLLCLLAVIVSYIYHHSLIRISLKSWHMLVNLCFHIFLTCVVFVGGITQTRNASICQAVGIILHYSTLATVLWVGVTARNIYKQVTKKAKRCQDPDEPPPPPRPMLRFYLIGGGIPIIVCGITAAANIKNYGSRPNAPYCWMAWEPSLGAFYGPASFITFVNCMYFLSIFIQLKRHPERKYELKEPTEEQQRLAANENGEINHQDSMSLSLISTSALENEHTFHSQLLGASLTLLLYVALWMFGALAVSLYYPLDLVFSFVFGATSLSFSAFFVVHHCVNREDVRLAWIMTCCPGRSSYSVQVNVQPPNSNGTNGEAPKCPNSSAESSCTNKSASSFKNSSQGCKLTNLQAAAAQCHANSLPLNSTPQLDNSLTEHSMDNDIKMHVAPLEVQFRTNVHSSRHHKNRSKGHRASRLTVLREYAYDVPTSVEGSVQNGLPKSRLGNNEGHSRSRRAYLAYRERQYNPPQQDSSDACSTLPKSSRNFEKPVSTTSKKDALRKPAVVELENQQKSYGLNLAIQNGPIKSNGQEGPLLGTDSTGNVRTGLWKHETTV</t>
  </si>
  <si>
    <t>MALRMLWAGQAKGILGGWGIICLVMSLLLQHPGVYSKCYFQAQAPCHYEGKYFTLGESWLRKDCFHCTCLHPVGVGCCDTSQHPIDFPAGCEVRQEAGTCQFSLVQKSDPRLPCKGGGPDPEWGSANTPVPGAPAPHSS</t>
  </si>
  <si>
    <t>MLLLNQTLATTEKQTALQAAEKFVDELCISYSAKKGRGYARKRQKNLLATLQAYKPQNPKDAPVNCDKCGKPGNVKNDCPGSMRKPARPCPICGGDHWRVDCPQRCRSLGPKPVSQVSNRIDGPQGSCPWL</t>
  </si>
  <si>
    <t>MATDDKTSPTLDSANDLPRSPTSPSHLTHFKPLTPDQDEPPFKSAYSSFVNLFRFNKERAEGGQGEQQPLSGSWTSPQLPSRTQSVRSPTPYKKQLNEELQRRSSALDTRRKAEPTFGGHDPRTAVQLRSLSTVLKRLKEIMEGKSQDSDLKQYWMPDSQCKECYDCSEKFTTFRRRHHCRLCGQIFCSRCCNQEIPGKFMGYTGDLRACTYCRKIALSYAHSTDSNSIGEDLNALSDSACSVSVLDPSEPRTPVGSRKASRNIFLEDDLAWQSLIHPDSSNTPLSTRLVSVQEDAGKSPARNRSASITNLSLDRSGSPMVPSYETSVSPQANRTYVRTETTEDERKILLDSVQLKDLWKKICHHSSGMEFQDHRYWLRTHPNCIVGKELVNWLIRNGHIATRAQAIAIGQAMVDGRWLDCVSHHDQLFRDEYALYRPLQSTEFSETPSPDSDSVNSVEGHSEPSWFKDIKFDDSDTEQIAEEGDDNLANSASPSKRTSVSSFQSTVDSDSAASISLNVELDNVNFHIKKPSKYPHVPPHPADQKEYLISDTGGQQLSISDAFIKESLFNRRVEEKSKELPFTPLGWHHNNLELLREENGEKQAMERLLSANHNHMMALLQQLLHSDSLSSSWRDIIVSLVCQVVQTVRPDVKNQDDDMDIRQFVHIKKIPGGKKFDSVVVNGFVCTKNIAHKKMSSCIKNPKILLLKCSIEYLYREETKFTCIDPIVLQEREFLKNYVQRIVDVRPTLVLVEKTVSRIAQDMLLEHGITLVINVKSQVLERISRMTQGDLVMSMDQLLTKPHLGTCHKFYMQIFQLPNEQTKTLMFFEGCPQHLGCTIKLRGGSDYELARVKEILIFMICVAYHSQLEISFLMDEFAMPPTLMQNPSFHSLIEGRGHEGAVQEQYGGGSIPWDPDIPPESLPCDDSSLLELRIVFEKGEQENKNLPQAVASVKHQEHSTTACPAGLPCAFFAPVPESLLPLPVDDQQDALGSEQPETLQQTVVLQDPKSQIRAFRDPLQDDTGLYVTEEVTSSEDKRKTYSLAFKQELKDVILCISPVITFREPFLLTEKGMRCSTRDYFAEQVYWSPLLNKEFKEMENRRKKQLLRDLSGLQGMNGSIQAKSIQVLPSHELVSTRIAEHLGDSQSLGRMLADYRARGGRIQPKNSDPFAHSKDASSTSSGQSGSKNEGDEERGLILSDAVWSTKVDCLNPINHQRLCVLFSSSSAQSSNAPSACVSPWIVTMEFYGKNDLTLGIFLERYCFRPSYQCPSMFCDTPMVHHIRRFVHGQGCVQIILKELDSPVPGYQHTILTYSWCRICKQVTPVVALSNESWSMSFAKYLELRFYGHQYTRRANAEPCGHSIHHDYHQYFSYNQMVASFSYSPIRLLEVCVPLPKIFIKRQAPLKVSLLQDLKDFFQKVSQVYVAIDERLASLKTDTFSKTREEKMEDIFAQKEMEEGEFKNWIEKMQARLMSSSVDTPQQLQSVFESLIAKKQSLCEVLQAWNNRLQDLFQQEKGRKRPSVPPSPGRLRQGEESKISAMDASPRNISPGLQNGEKEDRFLTTLSSQSSTSSTHLQLPTPPEVMSEQSVGGPPELDTASSSEDVFDGHLLGSTDSQVKEKSTMKAIFANLLPGNSYNPIPFPFDPDKHYLMYEHERVPIAVCEKEPSSIIAFALSCKEYRNALEELSKATQWNSAEEGLPTNSTSDSRPKSSSPIRLPEMSGGQTNRTTETEPQPTKKASGMLSFFRGTAGKSPDLSSQKRETLRGADSAYYQVGQTGKEGTENQGVEPQDEVDGGDTQKKQLINPHVELQFSDANAKFYCRLYYAGEFHKMREVILDSSEEDFIRSLSHSSPWQARGGKSGAAFYATEDDRFILKQMPRLEVQSFLDFAPHYFNYITNAVQQKRPTALAKILGVYRIGYKNSQNNTEKKLDLLVMENLFYGRKMAQVFDLKGSLRNRNVKTDTGKESCDVVLLDENLLKMVRDNPLYIRSHSKAVLRTSIHSDSHFLSSHLIIDYSLLVGRDDTSNELVVGIIDYIRTFTWDKKLEMVVKSTGILGGQGKMPTVVSPELYRTRFCEAMDKYFLMVPDHWTGLGLNC</t>
  </si>
  <si>
    <t>MNYVGQLAETVFGTVKELYRGLNPATLSGGIDVLVVKQVDGSFRCSPFHVRFGKLGVLRSREKVVDIELNGEPVDLHMKLGDSGEAFFVQELESDDEHVPPGLCTSPIPWGGLSGFPSDSQLGTASEPEGLVMAGTASTGRRKRRRRRKPKQKEDAVATDSSPEELEAGAESELSLPEKLRPEPPGVQLEEKSSLQPKDIYPYSDGEWPPQASLSAGELTSPKSDSELEVRTPEPSPLRAESHMQWAWGRLPKVARAERPESSVVLEGRAGATSPPRGGPSTPSTSVAGGVDPLGLPIQQTEAGADLQPDTEDPTLVGPPLHTPETEESKTQSSGDMGLPPASKSWSWATLEVPVPTGQPERVSRGKGSPKRSQHLGPSDIYLDDLPSLDSENAALYFPQSDSGLGARRWSEPSSQKSLRDPNPEHEPEPTLDTVDTIALSLCGGLADSRDISLEKFNQHSVSYQDLTKNPGLLDDPNLVVKINGKHYNWAVAAPMILSLQAFQKNLPKSTMDKLEREKMPRKGGRWWFSWRRRDFLAEERSAQKEKTAAKEQQGEKTEVLSSDDDAPDSPVILEIPSLPPSTPPSTPTYKKSLRLSSDQIRRLNLQEGANDVVFSVTTQYQGTCRCKATIYLWKWDDKVVISDIDGTITKSDALGHILPQLGKDWTHQGITSLYHKIQLNGYKFLYCSARAIGMADLTKGYLQWVSEGGCSLPKGPILLSPSSLFSALHREVIEKKPEVFKVACLSDIQQLFLPHGQPFYAAFGNRPNDVFAYRQVGLPESRIFTVNPRGELIQELIKNHKSTYERLGEVVELLFPPVARGPSTDLANPEYSNFCYWREPLPAVDLDTLD</t>
  </si>
  <si>
    <t>MTSQSSVISNSCVTMERLSHMMERKAWCSQESALSEEEEDTTRPLETVTFKDVAVDLTQEEWEQMKPAQRNLYRDVMLENYSNLVTVGCQVTKPDVIFKLEQEEEPWVMEEEMFGRHCPEVWEVDEQIKKQQETLVRKVTSISKKILIKEKVIECKKVAKIFPLSSDIVT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</si>
  <si>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>MRYKTSLVMRKRLRLYRNTLKESSSSSGHHGPQLTAASSPSVFPGLHEEPPQASPSRPLNGLLRLGLPGDMYARPEPFPPGPAARSDALAAAAALHGYGGMNLTVNLAAPHGPGAFFRYMRQPIKQELICKWLAADGTATPSLCSKTFSTMHELVTHVTVEHVGGPEQANHICFWEECPRQGKPFKAKYKLVNHIRVHTGEKPFPCPFPGCGKVFARSENLKIHKRTHTGEKPFRCEFEGCERRFANSSDRKKHSHVHTSDKPYTCKVRGCDKCYTHPSSLRKHMKVHGRSPPPSSGYDSATPSALVSPSSDCGHKSQVASSAAVAARTADLSE</t>
  </si>
  <si>
    <t>MEQEKKLLVSDSNSFMERESLKSPFTGDTSMNNLETVHHNNSKADKLKEKPSEWSKRHRPQHYKHEDAKEMPLTWVQDEIWCHDSYESDGKSENWGNFIAKEEEKPNHQEWDSGEHTNACVQQNSSFVDRPYKCSECWKSFSNSSHLRTHQRTHSGEKPYKCSECAKCFCNSSHLIQHLRMHTGEKPYQCGECGKSFSNTSHLIIHERTHTGEKPYKCPECGKRFSSSSHLIQHHRSHTGEKPYECSVCGKGFSHSYVLIEHQRTHTGEKPYKCPDCGKSFSQSSSLIRHQRTHTGEKPYKCLECEKSFGCNSTLIKHQRIHTGEKPYQCPECGKNFSRSSNLITHQKMHTGEKSYESSEYEESLGQNCNVIEECRIQLGEKPYRCCECGKSFGLSSHLIRHQRTHTGEKPYRCSECWKTFSQSSTLVIHQRTHTGEKPYKCPDCGESFSQSFNLIRHRRTHIGEKPYKCTSCEKCFSRSAYLSQHRKIHVEKPFESPDVGDFPHEWTWKNCSGEMPFISSFSVSNSSS</t>
  </si>
  <si>
    <t>MGTSHPAFLVLGCLLTGLSLILCQLSLPSILPNENEKVVQLNSSFSLRCFGESEVSWQYPMSEEESSDVEIRNEENNSGLFVTVLEVSSASAAHTGLYTCYYNHTQTEENELEGRHIYIYVPDPDVAFVPLGMTDYLVIVEDDDSAIIPCRTTDPETPVTLHNSEGVVPASYDSRQGFNGTFTVGPYICEATVKGKKFQTIPFNVYALKATSELDLEMEALKTVYKSGETIVVTCAVFNNEVVDLQWTYPGEVKGKGITMLEEIKVPSIKLVYTLTVPEATVKDSGDYECAARQATREVKEMKKVTISVHEKGFIEIKPTFSQLEAVNLHEVKHFVVEVRAYPPPRISWLKNNLTLIENLTEITTDVEKIQEIRYRSKLKLIRAKEEDSGHYTIVAQNEDAVKSYTFELLTQVPSSILDLVDDHHGSTGGQTVRCTAEGTPLPDIEWMICKDIKKCNNETSWTILANNVSNIITEIHSRDRSTVEGRVTFAKVEETIAVRCLAKNLLGAENRELKLVAPTLRSELTVAAAVLVLLVIVIISLIVLVVIWKQKPRYEIRWRVIESISPDGHEYIYVDPMQLPYDSRWEFPRDGLVLGRVLGSGAFGKVVEGTAYGLSRSQPVMKVAVKMLKPTARSSEKQALMSELKIMTHLGPHLNIVNLLGACTKSGPIYIITEYCFYGDLVNYLHKNRDSFLSHHPEKPKKELDIFGLNPADESTRSYVILSFENNGDYMDMKQADTTQYVPMLERKEVSKYSDIQRSLYDRPASYKKKSMLDSEVKNLLSDDNSEGLTLLDLLSFTYQVARGMEFLASKNCVHRDLAARNVLLAQGKIVKICDFGLARDIMHDSNYVSKGSTFLPVKWMAPESIFDNLYTTLSDVWSYGILLWEIFSLGGTPYPGMMVDSTFYNKIKSGYRMAKPDHATSEVYEIMVKCWNSEPEKRPSFYHLSEIVENLLPGQYKKSYEKIHLDFLKSDHPAVARMRVDSDNAYIGVTYKNEEDKLKDWEGGLDEQRLSADSGYIIPLPDIDPVPEEEDLGKRNRHSSQTSEESAIETGSSSSTFIKREDETIEDIDMMDDIGIDSSDLVEDSFL</t>
  </si>
  <si>
    <t>MQASPLQTSQPTPPEELHAAAYVFTNDGQQMRSDEVNLVATGHQSKKKHSRKSKRHSSSKRRKSMSSWLDKQEDAAVTHSICEERINNGQPVADNVLSTAPPWPDATIAHNIREERMENGQSRTDKVLSTAPPQLVHMAAAGIPSMSTRDLHSTVTHNIREERMENGQPQPDNVLSTGPTGLINMAATPIPAMSARDLYATVTHNVCEQKMENVQPAPDNVLLTLRPRRINMTDTGISPMSTRDPYATITYNVPEEKMEKGQPQPDNILSTASTGLINVAGAGTPAISTNGLYSTVPHNVCEEKMENDQPQPNNVLSTVQPVIIYLTATGIPGMNTRDQYATITHNVCEERVVNNQPLPSNALSTVLPGLAYLATADMPAMSTRDQHATIIHNLREEKKDNSQPTPDNVLSAVTPELINLAGAGIPPMSTRDQYATVNHHVHEARMENGQRKQDNVLSNVLSGLINMAGASIPAMSSRDLYATITHSVREEKMESGKPQTDKVISNDAPQLGHMAAGGIPSMSTKDLYATVTQNVHEERMENNQPQPSYDLSTVLPGLTYLTVAGIPAMSTRDQYATVTHNVHEEKIKNGQAASDNVFSTVPPAFINMAATGVSSMSTRDQYAAVTHNIREEKINNSQPAPGNILSTAPPWLRHMAAAGISSTITRDLYVTATHSVHEEKMTNGQQAPDNSLSTVPPGCINLSGAGISCRSTRDLYATVIHDIQEEEMENDQTPPDGFLSNSDSPELINMTGHCMPPNALDSFSHDFTSLSKDELLYKPDSNEFAVGTKNYSVSAGDPPVTVMSLVETVPNTPQISPAMAKKINDDIKYQLMKEVRRFGQNYERIFILLEEVQGSMKVKRQFVEFTIKEAARFKKVVLIQQLEKALKEIDSHCHLRKVKHMRKR</t>
  </si>
  <si>
    <t>MMEPREAGQHVGAANGAQEDVAFNLIILSLTEGLGLGGLLGNGAVLWLLSSNVYRNPFAIYLLDVACADLIFLGCHMVAIVPDLLQGRLDFPGFVQTSLATLRFFCYIVGLSLLAAVSVEQCLAALFPAWYSCRRPRHLTTCVCALTWALCLLLHLLLSGACTQFFGEPSRHLCRTLWLVAAVLLALLCCTMCGASLMLLLRVERGPQRPPPRGFPGLILLTVLLFLFCGLPFGIYWLSRNLLWYIPHYFYHFSFLMAAVHCAAKPVVYFCLGSAQGRRLPLRLVLQRALGDEAELGAVRETSRRGLVDIAA</t>
  </si>
  <si>
    <t>MIESENLNQEEIIKELCLCNGLSYEMVGQEGSDTSKLEMFFLGYPRIVGLSLFPNLTSLTIVAQDIKEISGLEPCLQLKELWIAECCIEKIEGLQECRNLEKLYLYFNKISKIENLEKLIKLKVLWLNHNTIKNIEGLQTLKNLKDLNLAGNLINSIGRCLDSNEQLERLNLSGNQICSFKELTNLTRLPCLKDLCLNDPQYTTNPVCLLCNYSTHVLYHLPCLQRFDTLDVSAKQIKELADTTAMKKIMYYNMRIKTLQRHLKEDLEKLNDQKCKLQKLPEERVKLFSFVKKTLERELAELKGSGKGHSDGSNNSKVTDPETLKSCETVTEEPSLQQKILAKLNALNERVTFWNKKLDEIEAIYHIEVKQKKKSHGLLIPLLLIELETVGNFHFEEGTRSDDWFNFCYELILSRFCAWDFRTYGITGVKVKRIIKVNNRILRLKFEEKFQKFLENEDMHDSESYRRMLECLFYVFDPEVSVKKKHLLQILEKGFKDSETSKLPLKKEAIIVSNSLSISECPRIEFLQQKHKDEKKISLKHELFRHGILLITKVFLGQSVQAHEKESISQSNYPMVNSVFIPRKYLLNSVMGQRNCDCSVRQCKWFVFDHDLVLPEYVVEFEYITMVKAPSLFSVFNNVILEESKKNPEVSVFSKDLKFDDEVIKMEPRIKARPKLISLDDKTILSLAKTSVYSHIVSLNLHGNSLSKLRDLSKLTGLRKLNISFNEFTCLDDVYHLYNLEYLDASHNHVITLEGFRGLMKLKHLDLSWNQLKKSGNEINMLCKHTTSLLTLDIQHNPWQKPATLRLSVIGRLKTLTHLNGVFISEEEATAAMKFIAGTRITQLSLLRHSSTKEERPRILSIWPSAKILTQVSKLGPHLHLSGNCYLKITALNLDGQHLFEITNLEKLENLKWASFSNNNLTKMEGLESCINLEELTLDGNCISKIEGISKMTKLTRLSINNNLLTGWEEHTFDNMLHLHSLSLENNRITSLSGLQKSFTLVELYISNNYIAVNQEMHNLKGLCNLVILDMCGNIIIWNQENYRLFVIFHLPELKALDGIPIEPSETDSAKDLFGGRLTSDMIAERQGHSNFKQMQELNWTSSSIRTVDLIPVDQFRNVCNVNLQNNHLTSFSGLIYLPNVKVLCLNYNHIESIMPRLKPQTHLTSRQLLYQKVPSSGYGQQGISKTNRDIMSSENLPPIMHSLEVLHLGYNGICNLIQLQLNRLRNLKFLFLQGNEISQVEGLDNLVVLQELVVDHNRIRSFNDSAFAKPSSLLALHLEENRLRELGKLQSLVKLEKLFLGYNKIQDITELEKLDVISTLRELTVYGNPICRKMLHRHMLIFRLPNLQMLDGSPVNSDDRAKAEFHLAELQAKKNSLIPVTHSPMDGRSFGQVKTPPIEITNVLLPSGFSHYLGSDVTLTPEVEEFLGATFQDQIECNCLKRNEHTPRNSPV</t>
  </si>
  <si>
    <t>MSAARPQFSIDDAFELSLEDGGPGPESSGVARFGPLHFERRARFEVADEDKQSRLRYQNLENDEDGAQASPEPDGGVGTRDSSRTSIRSSQWSFSTISSSTQRSYNTCCSWTQHPLIQKNRRVVLASFLLLLLGLVLILVGVGLEATPSPGVSSAIFFVPGFLLLVPGVYHVIFIYCAVKGHRGFQFFYLPYFEK</t>
  </si>
  <si>
    <t>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AQ</t>
  </si>
  <si>
    <t>MILSNTTAVTPFLTKLWQETVQQGGNMSGLARRSPRSSDGKLEALYVLMVLGFFGFFTLGIMLSYIRSKKLEHSNDPFNVYIESDAWQEKDKAYVQARVLESYRSCYVVENHLAIEQPNTHLPETKPSP</t>
  </si>
  <si>
    <t>MAQGTLIRVTPEQPTHAVCVLGTLTQLDICSSAPEDCTSFSINASPGVVVDIAHGPPAKKKSTGSSTWPLDPGVEVTLTMKVASGSTGDQKVQISYYGPKTPPVKALLYLTGVEISLCADITRTGKVKPTRAVKDQRTWTWGPCGQGAILLVNCDRDNLESSAMDCEDDEVLDSEDLQDMSLMTLSTKTPKDFFTNHTLVLHVARSEMDKVRVFQATRGKLSSKCSVVLGPKWPSHYLMVPGGKHNMDFYVEALAFPDTDFPGLITLTISLLDTSNLELPEAVVFQDSVVFRVAPWIMTPNTQPPQEVYACSIFENEDFLKSVTTLAMKAKCKLTICPEEENMDDQWMQDEMEIGYIQAPHKTLPVVFDSPRNRGLKEFPIKRVMGPDFGYVTRGPQTGGISGLDSFGNLEVSPPVTVRGKEYPLGRILFGDSCYPSNDSRQMHQALQDFLSAQQVQAPVKLYSDWLSVGHVDEFLSFVPAPDRKGFRLLLASPRSCYKLFQEQQNEGHGEALLFEGIKKKKQQKIKNILSNKTLREHNSFVERCIDWNRELLKRELGLAESDIIDIPQLFKLKEFSKAEAFFPNMVNMLVLGKHLGIPKPFGPVINGRCCLEEKVCSLLEPLGLQCTFINDFFTYHIRHGEVHCGTNVRRKPFSFKWWNMVP</t>
  </si>
  <si>
    <t>MKPSGEDQAALAAGPWEECFQAAVQLALRAGQIIRKALTEEKRVSTKTSAADLVTETDHLVEDLIISELRERFPSHRFIAEEAAASGAKCVLTHSPTWIIDPIDGTCNFVHRFPTVAVSIGFAVRQELEFGVIYHCTEERLYTGRRGRGAFCNGQRLRVSGETDLSKALVLTEIGPKRDPATLKLFLSNMERLLHAKAHGVRVIGSSTLALCHLASGAADAYYQFGLHCWDLAAATVIIREAGGIVIDTSGGPLDLMACRVVAASTREMAMLIAQALQTINYGRDDEK</t>
  </si>
  <si>
    <t>MSSESSKKRKPKVIRSDGAPAEGKRNRSDTEQEGKYYSEEAEVDLRDPGRDYELYKYTCQELQRLMAEIQDLKSRGGKDVAIEIEERRIQSCVHFMTLKKLNRLAHIRLKKGRDQTHEAKQKVDAYHLQLQNLLYEVMHLQKEITKCLEFKSKHEEIDLVSLEEFYKEAPPDISKAEVTMGDPHQQTLARLDWELEQRKRLAEKYRECLSNKEKILKEIEVKKEYLSSLQPRLNSIMQASLPVQEYLFMPFDQAHKQYETARHLPPPLYVLFVQATAYGQACDKTLSVAIEGSVDEAKALFKPPEDSQDDESDSDAEEEQTTKRRRPTLGVQLDDKRKEMLKRHPLSVMLDLKCKDDSVLHLTFYYLMNLNIMTVKAKVTTAMELITPISAGDLLSPDSVLSCLYPGDHGKKTPNPANQYQFDKVGILTLSDYVLELGHPYLWVQKLGGLHFPKEQPQQTVIADHSLSASHMETTMKLLKTRVQSRLALHKQFASLEHGIVPVTSDCQYLFPAKVVSRLVKWVTVAHEDYMELHFTKDIVDAGLAGDTNLYYMALIERGTAKLQAAVVLNPGYSSIPPVFQLCLNWKGEKTNSNDDNIRAMEGEVNVCYKELCGPWPSHQLLTNQLQRLCVLLDVYLETESHDDSVEGPKEFPQEKMCLRLFRGPSRMKPFKYNHPQGFFSHR</t>
  </si>
  <si>
    <t>MAVRQWVIALALAALLVVDREVPVAAGKLPFSRMPICEHMVESPTCSQMSNLVCGTDGLTYTNECQLCLARIKTKQDIQIMKDGKC</t>
  </si>
  <si>
    <t>MVGPAPRRRLRPLAALALVLALAPGLPTARAGQTPRPAERGPPVRLFTEEELARYGGEEEDQPIYLAVKGVVFDVTSGKEFYGRGAPYNALTGKDSTRGVAKMSLDPADLTHDTTGLTAKELEALDEVFTKVYKAKYPIVGYTARRILNEDGSPNLDFKPEDQPHFDIKDEF</t>
  </si>
  <si>
    <t>MALSPWTPGLGAGEKLVQAAAVSTGPSLELCTLPSTLGSSVAVEALEQLFVVEQSLQSDYFKCNEEAKIFLKDIAVAVKKLEEMRKATIDLLEIESMELNKLYYLLETLPNSIKRELEECVRDARRLNLFEINTIKMRITRTENEIELLKKKITDLTKYNEALGEKQEELARKHARFVLSLNQTMEKKATTTVYINETYTKINLKREDIALQKKCIQEAEELMEKERAEYLIRKQELTAQINEFENTREVKRMETYQKKKELDKLQTKMSKIKETVTVSAAVLSDHNLEIARLHESIRYWEQEVSELKKDLAILEAKLCFFTDNKEKLDDISNDEKNEFLNKIKQLVETLHAARMEYKDLREKMKTLARQYKIVLSEEEKAFLQKQKIHDENQKQLTFISQKEYFLSQKRVDIKNMEEGLITLQELQQATKTVYQQQIKILSANLERESQRCVITQWKMACLRKKHARWTAKIKAEIQAITEKIQNAEVRRIELLNETSFRQQEISGFVAQIEKLTTELKEEEKAFVNKEKMLMKELSKYEEIFVKETQINKEKEEELVEYLPQLQVAEQEYKEKRRKLEELSNIITAQRQEEDLLNNHIFLFTRDFSRYISNMEDVKQELQQLRDQESKKNKDHFETLKNLENGFYINDQKADLLLLENKKLKEYILYLKNNIEKYREGQEALMHTSSDLSRQLIAQEAQYKDLWAEFQTTVKILVDNGEETLQDINNLTDKLRERDEKMQHVSTWLRGSLEGLRLLVEQESPMDLLKKKKHIRTRVHFPVVKCTEKNTLTK</t>
  </si>
  <si>
    <t>MEGAGYRVVFEKGGVYLHTSAKKYQDRDSLIAGVIRVVEKDNDVLLHWAPVEEAGDSTQILFSKKDSSGGDSCASEEEPTFDPDYEPDWAVISTVRPQLCHSEPTRGAEPSCPQGSWAFSVSLGELKSIRRSKPGLSWAYLVLVTQAGGSLPALHFHRGGTRALLRVLSRYLLLASSPQDSRLYLVFPHDSSALSNSFHHLQLFDQDSSNVVSRFLQDPYSTTFSSFSRVTNFFRGALQPQPEGAASDLPPPPDDEPEPGFEVISCVELGPRPTVERGPPVTEEEWARHVGPEGRLQQVPELKNRIFSGGLSPSLRREAWKFLLGYLSWEGTAEEHKAHIRKKTDEYFRMKLQWKSVSPEQERRNSLLHGYRSLIERDVSRTDRTNKFYEGPENPGLGLLNDILLTYCMYHFDLGYVQGMSDLLSPILYVIQNEVDAFWCFCGFMELVQGNFEESQETMKRQLGRLLLLLRVLDPLLCDFLDSQDSGSLCFCFRWLLIWFKREFPFPDVLRLWEVLWTGLPGPNLHLLVACAILDMERDTLMLSGFGSNEILKHINELTMKLSVEDVLTRAEALHRQLTACPELPHNVQEILGLAPPAEPHSPSPTASPLPLSPTRAPPTPPPSTDTAPQPDSSLEILPEEEDEGADS</t>
  </si>
  <si>
    <t>MGDWSFLGNFLEEVHKHSTVVGKVWLTVLFIFRMLVLGTAAESSWGDEQADFRCDTIQPGCQNVCYDQAFPISHIRYWVLQIIFVSTPSLVYMGHAMHTVRMQEKRKLREAERAKEVRGSGSYEYPVAEKAELSCWEEGNGRIALQGTLLNTYVCSILIRTTMEVGFIVGQYFIYGIFLTTLHVCRRSPCPHPVNCYVSRPTEKNVFIVFMLAVAALSLLLSLAELYHLGWKKIRQRFVKPRQHMAKCQLSGPSVGIVQSCTPPPDFNQCLENGPGGKFFNPFSNNMASQQNTDNLVTEQVRGQEQTPGEGFIQVRYGQKPEVPNGVSPGHRLPHGYHSDKRRLSKASSKARSDDLSV</t>
  </si>
  <si>
    <t>MERIPSAQPPPACLPKAPGLEHGDLPGMYPAHMYQVYKSRRGIKRSEDSKETYKLPHRLIEKKRRDRINECIAQLKDLLPEHLKLTTLGHLEKAVVLELTLKHVKALTNLIDQQQQKIIALQSGLQAGELSGRNVETGQEMFCSGFQTCAREVLQYLAKHENTRDLKSSQLVTHLHRVVSELLQGGTSRKPSDPAPKVMDFKEKPSSPAKGSEGPGKNCVPVIQRTFAHSSGEQSGSDTDTDSGYGGESEKGDLRSEQPCFKSDHGRRFTMGERIGAIKQESEEPPTKKNRMQLSDDEGHFTSSDLISSPFLGPHPHQPPFCLPFYLIPPSATAYLPMLEKCWYPTSVPVLYPGLNASAAALSSFMNPDKISAPLLMPQRLPSPLPAHPSVDSSVLLQALKPIPPLNLETKD</t>
  </si>
  <si>
    <t>MSAQESCLSLIKYFLFVFNLFFFVLGSLIFCFGIWILIDKTSFVSFVGLAFVPLQIWSKVLAISGIFTMGIALLGCVGALKELRCLLGLYFGMLLLLFATQITLGILISTQRAQLERSLRDVVEKTIQKYGTNPEETAAEESWDYVQFQLRCCGWHYPQDWFQVLILRGNGSEAHRVPCSCYNLSATNDSTILDKVILPQLSRLGHLARSRHSADICAVPAESHIYREGCAQGLQKWLHNNLISIVGICLGVGLLELGFMTLSIFLCRNLDHVYNRLARYR</t>
  </si>
  <si>
    <t>METQKDEAAQAKGAAASGSTREQTAEKGAKNKAAEATEGPTSEPSSSGPGRLKKTAMKLFGGKKGICTLPSFFGGGRSKGSGKGSSKKGLSKSKTHDGLSEAAHGPEDVVSEGTGFSLPLPELPCQFPSSQSAHGALETGSRCKTSVAGATEKAVAEKFPSMPKPKKGLKGFFSSIRRHRKSKVTGAEQSEPGAKGPERVRARPHEHVSSAPQVPCFEETFQAPRKENANPQDAPGPKVSPTPEPSPPATEKMACKDPEKPMEACASAHVQPKPAPEASSLEEPHSPETGEKVVAGEVNPPNGPVGDPLSLLFGDVTSLKSFDSLTGCGDIIAEQDMDSMTDSMASGGQRANRDGTKRSSCLVTYQGGGEEMALPDDDDEEEEEEEEVELEEEEEEVKEEEEDDDLEYLWETAQMYPRPNMNLGYHPTTSPGHHGYMLLDPVRSYPGLAPGELLTPQSDQQESAPNSDEGYYDSTTPGFEDDSGEALGLVRRDCLPRDSYSGDALYEFYEPDDSLENSPPGDDCLYDLHGRSSEMFDPFLNFEPFLSSRPPGAMETEEERLVTIQKQLLYWELRREQLEAQEARAREAHAREAHAREAYTREAYGREAYAREAHTWEAHGREARTREAQAREVRCRETQVRETQARQEKPVLEYQMRPLGPSVMGLAAGVSGTSQISHRGITSAFPTTASSEPDWRDFRPLEKRYEGTCSKKDQSTCLMQLFQSDAMFEPDMQEANFGGSPRRAYPTYSPPEDPEEEEVEKEGNATVSFSQALVEFTSNGNLFSSMSCSSDSDSSFTQNLPELPPMVTFDIADVERDGEGKCEENPEFHNDEDLAASLEAFELGYYHKHAFNNYHSRFYQGLPWGVSSLPRYLGLPGLHPRPPPAAMALNRRSRSLDTAETLEMELSNSHLVQGYLESDELQAQQEDSDEEDEEEEEGEWSRDSPLSLYTEPPGAYDWPAWAPCPLPVGPGPAWISPNQLDRPSSQSPYRQATCCIPPMTMSISLSVPESRAPGESGPQLARPSHLHLPMGPCYNLQPQASQSMRARPRDVLLPVDEPSCSSSSGGFSPSPLPQAKPVGITHGIPQLPRVRPEHPQPQPTHYGPSSLDLSKERAEQGASLATSYSSTAMNGNLAK</t>
  </si>
  <si>
    <t>MVPGAAGWCCLVLWLPACVAAHGFRIHDYLYFQVLSPGDIRYIFTATPAKDFGGIFHTRYEQIHLVPAEPPEACGELSNGFFIQDQIALVERGGCSFLSKTRVVQEHGGRAVIISDNAVDNDSFYVEMIQDSTQRTADIPALFLLGRDGYMIRRSLEQHGLPWAIISIPVNVTSIPTFELLQPPWTFW</t>
  </si>
  <si>
    <t>MAFLIILITCFVIILATSQPCQTPDDFVAATSPGHIIIGGLFAIHEKMLSSEDSPRRPQIQECVGFEISVFLQTLAMIHSIEMINNSTLLPGVKLGYEIYDTCTEVTVAMAATLRFLSKFNCSRETVEFKCDYSSYMPRVKAVIGSGYSEITMAVSRMLNLQLMPQVGYESTAEILSDKIRFPSFLRTVPSDFHQIKAMAHLIQKSGWNWIGIITTDDDYGRLALNTFIIQAEANNVCIAFKEVLPAFLSDNTIEVRINRTLKKIILEAQVNVIVVFLRQFHVFDLFNKAIEMNINKMWIASDNWSTATKITTIPNVKKIGKVVGFAFRRGNISSFHSFLQNLHLLPSDSHKLLHEYAMHLSACAYVKDTDLSQCIFNHSQRTLAYKANKAIERNFVMRNDFLWDYAEPGLIHSIQLAVFALGYAIRDLCQARDCQNPNAFQPWELLGVLKNVTFTDGWNSFHFDAHGDLNTGYDVVLWKEINGHMTVTKMAEYDLQNDVFIIPDQETKNEFRNLKQIQSKCSKECSPGQMKKTTRSQHICCYECQNCPENHYTNQTDMPHCLLCNNKTHWAPVRSTMCFEKEVEYLNWNDSLAILLLILSLLGIIFVLVVGIIFTRNLNTPVVKSSGGLRVCYVILLCHFLNFASTSFFIGEPQDFTCKTRQTMFGVSFTLCISCILTKSLKILLAFSFDPKLQKFLKCLYRPILIIFTCTGIQVVICTLWLIFAAPTVEVNVSLPRVIILECEEGSILAFGTMLGYIAILAFICFIFAFKGKYENYNEAKFITFGMLIYFIAWITFIPIYATTFGKYVPAVEIIVILISNYGILYCTFIPKCYVIICKQEINTKSAFLKMIYSYSSHSVSSIALSPASLDSMSGNVTMTNPSSSGKSATWQKSKDLQAQAFAHICRENATSVSKTLPRKRMSSI</t>
  </si>
  <si>
    <t>MADGGGGGSGGAGPASTRASGGGGPINPASLPPGDPQLIAIIVGQLKSRGLFDSFRRDCKADVDTKPAYQNLSQKADNFVSTHLDKQEWNPPANDNQLHDGLRQSVVQSGRSEAGVDRISSQVVDPKLNHIFRPQIEQIIHEFLVAQKEAAVPALPPEPEGQDPPAPSQDTS</t>
  </si>
  <si>
    <t>MGRGNSTEVTEFHLLGFGVQHEFQHVLFIVLLLIYVTSLIGNIGMILLIKTDSRLQTPMYFFPQHLAFVDICYTSAITPKMLQSFTEENNLITFRGCVIQFLVYATFATSDCYLLAIMAMDCYVAICKPLRYPMIMSQTVYIQLVAGSYIIGSINASVHTGFTFSLSFCKSNKINHFFCDGLPILALSCSNIDINIILDVVFVGFDLMFTELVIIFSYIYIMVTILKMSSTAGRKKSFSTCASHLTAVTIFYGTLSYMYLQPQSNNSQENMKVASIFYGTVIPMLNPLIYSLRNKEGK</t>
  </si>
  <si>
    <t>MTVPVRGFSLLRGRLGRAPALGRSTAPSVRAPGEPGSAFRGFRSSGVRHEAIIISGTEMAKHIQKEIQRGVESWVSLGNRRPHLSIILVGDNPASHTYVRNKIRAASAVGICSELILKPKDVSQEELLDVTDQLNMDPRVSGILVQLPLPDHVDERTICNGIAPEKDVDGFHIINIGRLCLDQHSLIPATASAVWEIIKRTGIQTFGKNVVVAGRSKNVGMPIAMLLHTDGEHERPGGDATVTIAHRYTPKEQLKIHTQLADIIIVAAGIPKLITSDMVKEGAAVIDVGINYVHDPVTGKTKLVGDVDFEAVKKKAGFITPVPGGVGPMTVAMLLKNTLLAAKKIIY</t>
  </si>
  <si>
    <t>MASRSKRRAVESGVPQPPDPPVQRDEEEEKEVENEDEDDDDSDKEKDEEDEVIDEEVNIEFEAYSLSDNDYDGIKKLLQQLFLKAPVNTAELTDLLIQQNHIGSVIKQTDVSEDSNDDMDEDEVFGFISLLNLTERKGTQCVEQIQELVLRFCEKNCEKSMVEQLDKFLNDTTKPVGLLLSERFINVPPQIALPMYQQLQKELAGAHRTNKPCGKCYFYLLISKTFVEAGKNNSKKKPSNKKKAALMFANAEEEFFYEKAILKFNYSVQEESDTCLGGKWSFDDVPMTPLRTVMLIPGDKMNEIMDKLKEYLSV</t>
  </si>
  <si>
    <t>MAEHDYHEDYGFSSFNDSSQEEHQDFLQFSKVFLPCMYLVVFVCGLVGNSLVLVISIFYHKLQSLTDVFLVNLPLADLVFVCTLPFWAYAGIHEWVFGQVMCKSLLGIYTINFYTSMLILTCITVDRFIVVVKATKAYNQQAKRMTWGKVTSLLIWVISLLVSLPQIIYGNVFNLDKLICGYHDEAISTVVLATQMTLGFFLPLLTMIVCYSVIIKTLLHAGGFQKHRSLKIIFLVMAVFLLTQMPFNLMKFIRSTHWEYYAMTSFHYTIMVTEAIAYLRACLNPVLYAFVSLKFRKNFWKLVKDIGCLPYLGVSHQWKSSEDNSKTFSASHNVEATSMFQL</t>
  </si>
  <si>
    <t>MAPKAAKGAKPEPAPAPPPPGAKPEEDKKDGKEPSDKPQKAVQDHKEPSDKPQKAVQPKHEVGTRRGCRRYRWELKDSNKEFWLLGHAEIKIRSLGCLIAAMILLSSLTVHPILRLIITMEISFFSFFILLYSFAIHRYIPFILWPISDLFNDLIACAFLVGAVVFAVRSRRSMNLHYLLAVILIGAAGVFAFIDVCLQRNHFRGKKAKKHMLVPPPGKEKGPQQGKGPEPAKPPEPGKPPGPAKGKK</t>
  </si>
  <si>
    <t>MSITDVLSADDIAAALQECQDPDTFEPQKFFQTSGLSKMSASQVKDVFRFIDNDQSGYLDEEELKFFLQKFESGARELTESETKSLMAAADNDGDGKIGAEEFQEMVHS</t>
  </si>
  <si>
    <t>MVAEVCSMPAASAVKKPFDLRSKMGKWCHHRFPCCRGSGKSNMGTSGDHDDSFMKTLRSKMGKCCHHCFPCCRGSGTSNVGTSGDHDNSFMKTLRSKMGKWCCHCFPCCRGSGKSNVGTWGDYDDSAFMEPRYHVRREDLDKLHRAAWWGKVPRKDLIVMLRDTDMNKRDKQKRTALHLASANGNSEVVQLLLDRRCQLNVLDNKKRTALIKAVQCQEDECVLMLLEHGADGNIQDEYGNTALHYAIYNEDKLMAKALLLYGADIESKNKCGLTPLLLGVHEQKQQVVKFLIKKKANLNALDRYGRTALILAVCCGSASIVNLLLEQNVDVSSQDLSGQTAREYAVSSHHHVICELLSDYKEKQMLKISSENSNPEQDLKLTSEEESQRLKVSENSQPEKMSQEPEINKDCDREVEEEIKKHGSNPVGLPENLTNGASAGNGDDGLIPQRKSRKPENQQFPDTENEEYHSDEQNDTQKQLSEEQNTGISQDEILTNKQKQIEVAEKEMNSKLSLSHKKEEDLLRENSMLREEIAMLRLELDETKHQNQLRENKILEEIESVKEKLLKAIQLNEEALTKTSI</t>
  </si>
  <si>
    <t>MPTLDAPEERRRKFKYRGKDVSLRRQQRMAVSLELRKAKKDEQTLKRRNITSFCPDTPSEKTAKGVAVSLTLGEIIKGVNSSDPVLCFQATQTARKMLSQEKNPPLKLVIEAGLIPRMVEFLKSSLYPCLQFEAAWALTNIASGTSEQTRAVVEGGAIQPLIELLSSSNVAVCEQAVWALGNIAGDGPEFRDNVITSNAIPHLLALISPTLPITFLRNITWTLSNLCRNKNPYPCDTAVKQILPALLHLLQHQDSEVLSDACWALSYLTDGSNKRIGQVVNTGVLPRLVVLMTSSELNVLTPSLRTVGNIVTGTDEQTQMAIDAGMLNVLPQLLQHNKPSIQKEAAWALSNVAAGPCHHIQQLLAYDVLPPLVALLKNGEFKVQKEAVWMVANFATGATMDQLIQLVHSGVLEPLVNLLTAPDVKIVLIILDVISCILQAAEKRSEKENLCLLIEELGGIDRIEALQLHENRQIGQSALNIIEKHFGEEEDESQTLLSQVIDQDYEFIDYECLAKK</t>
  </si>
  <si>
    <t>MRPAALRGALLGCLCLALLCLGGADKRLRDNHEWKKLIMVQHWPETVCEKIQNDCRDPPDYWTIHGLWPDKSEGCNRSWPFNLEEIKDLLPEMRAYWPDVIHSFPNRSRFWKHEWEKHGTCAAQVDALNSQKKYFGRSLELYRELDLNSVLLKLGIKPSINYYQVADFKDALARVYGVIPKIQCLPPSQDEEVQTIGQIELCLTKQDQQLQNCTEPGEQPSPKQEVWLANGAAESRGLRVCEDGPVFYPPPKKTKH</t>
  </si>
  <si>
    <t>MQRAGSSGGRGECDISGAGRLGLEEAARLSCAVHTSPGGGRRPGQAAGMSAKERPKGKVIKDSVTLLPCFYFVELPILASSVVSLYFLELTDVFKPVHSGFSCYDRSLSMPYIEPTQEAIPFLMLLSLAFAGPAITIMVGEGILYCCLSKRRNGVGLEPNINAGGCNFNSFLRRAVRFVGVHVFGLCSTALITDIIQLSTGYQAPYFLTVCKPNYTSLNVSCKENSYIVEDICSGSDLTVINSGRKSFPSQHATLAAFAAVYVSMYFNSTLTDSSKLLKPLLVFTFIICGIICGLTRITQYKNHPVDVYCGFLIGGGIALYLGLYAVGNFLPSDESMFQHRDALRSLTDLNQDPNRLLSAKNGSSSDGIAHTEGILNRNHRDASSLTNLKRANADVEIITPRSPMGKENMVTFSNTLPRANTPSVEDPVRRNASIHASMDSARSKQLLTQWKNKNESRKLSLQVIEPEPGQSPPRSIEMRSSSEPSRVGVNGDHHGPGNQYLKIQPGAVPGCNNSMPGGPRVSIQSRPGSSQLVHIPEETQENISTSPKSSSARAKWLKAAEKTVACNRSNSQPRIMQVIAMSKQQGVLQSSPKNTEGSTVSCTGSIRYKTLTDHEPSGIVRVEAHPENNRPIIQIPSTEGEGSGSWKWKAPEKGSLRQTYELNDLNRDSESCESLKDSFGSGDRKRSNIDSNEHHHHGITTIRVTPVEGSEIGSETLSISSSRDSTLRRKGNIILIPERSNSPENTRNIFYKGTSPTRAYKD</t>
  </si>
  <si>
    <t>MPEAGFQATNAFTECKFTCTSGKCLYLGSLVCNQQNDCGDNSDEENCLLVTEHPPPGIFNSELEFAQIIIIVVVVTVMVVVIVCLLNHYKVSTRSFINRPNQSRRREDGLPQEGCLWPSDSAAPRLGASEIMHAPRSRDRFTAPSFIQRDRFSRFQPTYPYVQHEIDLPPTISLSDGEEPPPYQGPCTLQLRDPEQQMELNRESVRAPPNRTIFDSDLIDIAMYSGGPCPPSSNSGISASTCSSNGRMEGPPPTYSEVMGHHPGASFLHHQRSNAHRGSRLQFQQNNAESTIVPIKGKDRKPGNLV</t>
  </si>
  <si>
    <t>MVRMVPVLLSLLLLLGPAVPQENQDGRYSLTYIYTGLSKHVEDVPAFQALGSLNDLQFFRYNSKDRKSQPMGLWRQVEGMEDWKQDSQLQKAREDIFMETLKDIVEYYNDSNGSHVLQGRFGCEIENNRSSGAFWKYYYDGKDYIEFNKEIPAWVPFDPAAQITKQKWEAEPVYVQRAKAYLEEECPATLRKYLKYSKNILDRQDPPSVVVTSHQAPGEKKKLKCLAYDFYPGKIDVHWTRAGEVQEPELRGDVLHNGNGTYQSWVVVAVPPQDTAPYSCHVQHSSLAQPLVVPWEAS</t>
  </si>
  <si>
    <t>MDVLFVAIFAVPLILGQEYEDEERLGEDEYYQVVYYYTVTPSYDDFSADFTIDYSIFESEDRLNRLDKDITEAIETTISLETARADHPKPVTVKPVTTEPSPDLNDAVSSLRSPIPLLLSCAFVQVGMYFM</t>
  </si>
  <si>
    <t>MWNATPSEEPGFNLTLADLDWDASPGNDSLGDELLQLFPAPLLAGVTATCVALFVVGIAGNLLTMLVVSRFRELRTTTNLYLSSMAFSDLLIFLCMPLDLVRLWQYRPWNFGDLLCKLFQFVSESCTYATVLTITALSVERYFAICFPLRAKVVVTKGRVKLVIFVIWAVAFCSAGPIFVLVGVEHENGTDPWDTNECRPTEFAVRSGLLTVMVWVSSIFFFLPVFCLTVLYSLIGRKLWRRRRGDAVVGASLRDQNHKQTVKMLAVVVFAFILCWLPFHVGRYLFSKSFEPGSLEIAQISQYCNLVSFVLFYLSAAINPILYNIMSKKYRVAVFRLLGFEPFSQRKLSTLKDESSRAWTESSINT</t>
  </si>
  <si>
    <t>MGLGARGAWAALLLGTLQVLALLGAAHESAAMAASANIENSGLPHNSSANSTETLQHVPSDHTNETSNSTVKPPTSVASDSSNTTVTTMKPTAASNTTTPGMVSTNMTSTTLKSTPKTTSVSQNTSQISTSTMTVTHNSSVTSAASSVTITTTMHSEAKKGSKFDTGSFVGGIVLTLGVLSILYIGCKMYYSRRGIRYRTIDEHDAII</t>
  </si>
  <si>
    <t>MARGPGLAPPPLRLPLLLLVLAAVTGHTAAQDNCTCPTNKMTVCSPDGPGGRCQCRALGSGMAVDCSTLTSKCLLLKARMSAPKNARTLVRPSEHALVDNDGLYDPDCDPEGRFKARQCNQTSVCWCVNSVGVRRTDKGDLSLRCDELVRTHHILIDLRHRPTAGAFNHSDLDAELRRLFRERYRLHPKFVAAVHYEQPTIQIELRQNTSQKAAGDVDIGDAAYYFERDIKGESLFQGRGGLDLRVRGEPLQVERTLIYYLDEIPPKFSMKRLTAGLIAVIVVVVVALVAGMAVLVITNRRKSGKYKKVEIKELGELRKEPSL</t>
  </si>
  <si>
    <t>MKAAYTAYRCLTKDLEGCAMNPELTMESLGTLHGPAGGGSGGGGGGGGGGGGGGPGHEQELLASPSPHHAGRGAAGSLRGPPPPPTAHQELGTAAAAAAAASRSAMVTSMASILDGGDYRPELSIPLHHAMSMSCDSSPPGMGMSNTYTTLTPLQPLPPISTVSDKFHHPHPHHHPHHHHHHHHQRLSGNVSGSFTLMRDERGLPAMNNLYSPYKEMPGMSQSLSPLAATPLGNGLGGLHNAQQSLPNYGPPGHDKMLSPNFDAHHTAMLTRGEQHLSRGLGTPPAAMMSHLNGLHHPGHTQSHGPVLAPSRERPPSSSSGSQVATSGQLEEINTKEVAQRITAELKRYSIPQAIFAQRVLCRSQGTLSDLLRNPKPWSKLKSGRETFRRMWKWLQEPEFQRMSALRLAACKRKEQEPNKDRNNSQKKSRLVFTDLQRRTLFAIFKENKRPSKEMQITISQQLGLELTTVSNFFMNARRRSLEKWQDDLSTGGSSSTSSTCTKA</t>
  </si>
  <si>
    <t>MPGEATETVPAIEQQLLQPQAETGSGTESDSDESVPELEEQDSTQVTAQVQLVVAAEIDEEPVSKAKQRRSEKKARKARFKLGLQQVTGVTRVTIRKSKNILFVITKPDVYKSPASDTYMVFGEAKIEDLSQEAQLAAAEKFKVQGEAVSNIQENTQTPTVQEGSEDEEVDETGVEIKDIELVLSQANVWGAKAVRALKNSNDIVNAIMELTM</t>
  </si>
  <si>
    <t>MSSGTMKFNGYLRVRIGEAVGLQPTRWSLRHSLFKKGHQLLDPYLTVSVDQVRVGQTSTKQKTNKPTYNEEFCANVTDGGHLELAVFHETPLGYDHFVANCTLQFQELLRTTGASDTFEGWVDLEPEGKVFVVITLTGSFTEATLQRDRIFKHFTRKRQRAMRRRVHQINGHKFMATYLRQPTYCSHCREFIWGVFGKQGYQCQVCTCVVHKRCHHLIVTACTCQNNINKVDSKIAEQRFGINIPHKFSIHNYKVPTFCDHCGSLLWGIMRQGLQCKICKMNVHIRCQANVAPNCGVNAVELAKTLAGMGLQPGNISPTSKLVSRSTLRRQGKESSKEGNGIGVNSSNRLGIDNFEFIRVLGKGSFGKVMLARVKETGDLYAVKVLKKDVILQDDDVECTMTEKRILSLARNHPFLTQLFCCFQTPDRLFFVMEFVNGGDLMFHIQKSRRFDEARARFYAAEIISALMFLHDKGIIYRDLKLDNVLLDHEGHCKLADFGMCKEGICNGVTTATFCGTPDYIAPEILQEMLYGPAVDWWAMGVLLYEMLCGHAPFEAENEDDLFEAILNDEVVYPTWLHEDATGILKSFMTKNPTMRLGSLTQGGEHAILRHPFFKEIDWAQLNHRQIEPPFRPRIKSREDVSNFDPDFIKEEPVLTPIDEGHLPMINQDEFRNFSYVSPELQP</t>
  </si>
  <si>
    <t>MDRAPQRQHRASRELLAAKKTHTSQIEVIPCKICGDKSSGIHYGVITCEGCKGFFRRSQRCNAAYSCTRQQNCPIDRTSRNRCQHCRLQKCLALGMSRDAVKFGRMSKKQRDSLHAEVQKQLQQRQQQQQEPVVKTPPAGAQGADTLTYTLGLPDGQLPLGSSPDLPEASACPPGLLKASGSGPSYSNNLAKAGLNGASCHLEYSPERGKAEGRESFYSTGSQLTPDRCGLRFEEHRHPGLGELGQGPDSYGSPSFRSTPEAPYASLTEIEHLVQSVCKSYRETCQLRLEDLLRQRSNIFSREEVTGYQRKSMWEMWERCAHHLTEAIQYVVEFAKRLSGFMELCQNDQIVLLKAGAMEVVLVRMCRAYNADNRTVFFEGKYGGMELFRALGCSELISSIFDFSHSLSALHFSEDEIALYTALVLINAHRPGLQEKRKVEQLQYNLELAFHHHLCKTHRQSILAKLPPKGKLRSLCSQHVERLQIFQHLHPIVVQAAFPPLYKELFSTETESPVGLSK</t>
  </si>
  <si>
    <t>MKLAAMIKKMCPSDSELSIPAKNCYRMVILGSSKVGKTAIVSRFLTGRFEDAYTPTIEDFHRKFYSIRGEVYQLDILDTSGNHPFPAMRRLSILTGDVFILVFSLDNRDSFEEVQRLRQQILDTKSCLKNKTKENVDVPLVICGNKGDRDFYREVDQREIEQLVGDDPQRCAYFEISAKKNSSLDQMFRALFAMAKLPSEMSPDLHRKVSVQYCDVLHKKALRNKKLLRAGSGGGGGDPGDAFGIVAPFARRPSVHSDLMYIREKASAGSQAKDKERCVIS</t>
  </si>
  <si>
    <t>MNVGVAHSEVNPNTRVMNSRGMWLTYALGVGLLHIVLLSIPFFSVPVAWTLTNIIHNLGMYVFLHAVKGTPFETPDQGKARLLTHWEQLDYGVQFTSSRKFFTISPIILYFLASFYTKYDPTHFILNTASLLSVLIPKMPQLHGVRIFGINKY</t>
  </si>
  <si>
    <t>MELEELGIREECGVFGCIASGEWPTQLDVPHVITLGLVGLQHRGQESAGIVTSDGSSVPTFKSHKGMGLVNHVFTEDNLKKLYVSNLGIGHTRYATTGKCELENCQPFVVETLHGKIAVAHNGELVNAARLRKKLLRHGIGLSTSSDSEMITQLLAYTPPQEQDDTPDWVARIKNLMKEAPTAYSLLIMHRDVIYAVRDPYGNRPLCIGRLIPVSDINDKEKKTSETEGWVVSSESCSFLSIGARYYREVLPGEIVEISRHNVQTLDIISRSEGNPVAFCIFEYVYFARPDSMFEDQMVYTVRYRCGQQLAIEAPVDADLVSTVPESATPAALAYAGKCGLPYVEVLCKNRYVGRTFIQPNMRLRQLGVAKKFGVLSDNFKGKRIVLVDDSIVRGNTISPIIKLLKESGAKEVHIRVASPPIKYPCFMGINIPTKEELIANKPEFDHLAEYLGANSVVYLSVEGLVSSVQEGIKFKKQKEKKHDIMIQENGNGLECFEKSGHCTACLTGKYPVELEW</t>
  </si>
  <si>
    <t>MASFRKLTLSEKVPPNHPSRKKVNFLDMSLDDIIIYKELEGTNAEEEKNKRQNHSKKESPSRQQSKAHRHRHRRGYSRCRSNSEEGNHDKKPSQKPSGFKSGQHPLNGQPLIEQEKCSDNYEAQAEKNQGQSEGNQHQSEGNPDKSEESQGQPEENHHSERSRNHLERSLSQSDRSQGQLKRHHPQYERSHGQYKRSHGQSERSHGHSERSHGHSERSHGHSERSHGHSKRSRSQGDLVDTQSDLIATQRDLIATQKDLIATQRDLIATQRDLIVTQRDLVATERDLINQSGRSHGQSERHQRYSTGKNTITT</t>
  </si>
  <si>
    <t>MGARQSRASSKDKGPKRMLFTGRRQKFSPWDDALLSGRDPRSLLKRGMHHVSFSLVTRGMTDIPDFLWGLSEVQKLNLSHNQLRVLPPEVGKLTRIVVLNLCGNRLKSLPREVSLLQCLKVLFVNMNCLTEVPAELSLCRKLEVLSLSHNCLSQLPACFADLSRLRKLNLSNNFFAHIPMCVFSLKELIFLHVGSNRLENIAESIQHLASLQIFIAEGNNIHSFPRSLCLVTSLELLNLNNNDIQTLPSELHLLCRLVRIAWNPMDKGLHISHNPLSKPLPELVEGGLEMLFGYLKDKKHT</t>
  </si>
  <si>
    <t>MPIVMARDLEETASSSEDEEVISQEDHPCIMWTGGCRRIPVLVFHADAILTKDNNIRVIGERYHLSYKIVRTDSRLVRSILTAHGFHEVHPSSTDYNLMWTGSHLKPFLLRTLSEAQKVNHFPRSYELTRKDRLYKNIIRMQHTHGFKAFHILPQTFLLPAEYAEFCNSYSKDRGPWIVKPVASSRGRGVYLINNPNQISLEENILVSRYINNPLLIDDFKFDVRLYVLVTSYDPLVIYLYEEGLARFATVRYDQGAKNIRNQFMHLTNYSVNKKSGDYVSCDDPEVEDYGNKWSMSAMLRYLKQEGRDTTALMAHVEDLIIKTIISAELAIATACKTFVPHRSSCFELYGFDVLIDSTLKPWLLEVNLSPSLACDAPLDLKIKASMISDMFTVVGFVCQDPAQRASTRPIYPTFESSRRNPFQKPQRCRPLSASDAEMKNLVGSAREKGPGKLGGSVLGLSMEEIKVLRRVKEENDRRGGFIRIFPTSETWEIYGSYLEHKTSMNYMLATRLFQDRMTADGAPELKIESLNSKAKLHAALYERKLLSLEVRKRRRRSSRLRAMRPKYPVITQPAEMNVKTETESEEEEEVALDNEDEEQEASQEESAGFLRENQAKYTPSLTALVENTPKENSMKVREWNNKGGHCCKLETQELEPKFNLMQILQDNGNLSKMQARIAFSAYLQHVQIRLMKDSGGQTFSASWAAKEDEQMELVVRFLKRASNNLQHSLRMVLPSRRLALLERRRILAHQLGDFIIVYNKETEQMAEKKSKKKVEEEEEDGVNMENFQEFIRQASEAELEEVLTFYTQKNKSASVFLGTHSKISKNNNNYSDSGAKGDHPETIMEEVKIKPPKQQQTTEIHSDKLSRFTTSAEKEAKLVYSNSSSGPTATLQKIPNTHLSSVTTSDLSPGPCHHSSLSQIPSAIPSMPHQPTILLNTVSASASPCLHPGAQNIPSPTGLPRCRSGSHTIGPFSSFQSAAHIYSQKLSRPSSAKAGSCYLNKHHSGIAKTQKEGEDASLYSKRYNQSMVTAELQRLAEKQAARQYSPSSHINLLTQQVTNLNLATGIINRSSASAPPTLRPIISPSGPTWSTQSDPQAPENHSSSPGSRSLQTGGFAWEGEVENNVYSQATGVVPQHKYHPTAGSYQLQFALQQLEQQKLQSRQLLDQSRARHQAIFGSQTLPNSNLWTMNNGAGCRISSATASGQKPTTLPQKVVPPPSSCASLVPKPPPNHEQVLRRATSQKASKGSSAEGQLNGLQSSLNPAAFVPITSSTDPAHTKI</t>
  </si>
  <si>
    <t>MLGITVLAALLACASSCGVPSFPPNLSARVVGGEDARPHSWPWQISLQYLKNDTWRHTCGGTLIASNFVLTAAHCISNTRTYRVAVGKNNLEVEDEEGSLFVGVDTIHVHKRWNALLLRNDIALIKLAEHVELSDTIQVACLPEKDSLLPKDYPCYVTGWGRLWTNGPIADKLQQGLQPVVDHATCSRIDWWGFRVKKTMVCAGGDGVISACNGDSGGPLNCQLENGSWEVFGIVSFGSRRGCNTRKKPVVYTRVSAYIDWINEKMQL</t>
  </si>
  <si>
    <t>MAVTKELLQMDLYALLGIEEKAADKEVKKAYRQKALSCHPDKNPDNPRAAELFHQLSQALEVLTDAAARAAYDKVRKAKKQAAERTQKLDEKRKKVKLDLEARERQAQAQESEEEEESRSTRTLEQEIERLREEGSRQLEEQQRLIREQIRQERDQRLRGKAENTEGQGTPKLKLKWKCKKEDESKGGYSKDVLLRLLQKYGEVLNLVLSSKKPGTAVVEFATVKAAELAVQNEVGLVDNPLKISWLEGQPQDAVGRSHSGLSKGSVLSERDYESLVMMRMRQAAERQQLIARMQQEDQEGPPT</t>
  </si>
  <si>
    <t>MTGSNMSDALANAVCQRCQARFSPAERIVNSNGELYHEHCFVCAQCFRPFPEGLFYEFEGRKYCEHDFQMLFAPCCGSCGEFIIGRVIKAMNNNWHPGCFRCELCDVELADLGFVKNAGRHLCRPCHNREKAKGLGKYICQRCHLVIDEQPLMFRSDAYHPDHFNCTHCGKELTAEARELKGELYCLPCHDKMGVPICGACRRPIEGRVVNALGKQWHVEHFVCAKCEKPFLGHRHYEKKGLAYCETHYNQLFGDVCYNCSHVIEGDVVSALNKAWCVSCFSCSTCNSKLTLKNKFVEFDMKPVCKRCYEKFPLELKKRLKKLSELTSRKAQPKATDLNSA</t>
  </si>
  <si>
    <t>MALRICVTYTPALPIGLCTRCCLCLEQSPSWCHCLRGVSFLTFHLHQSVPLGDRDSLLMFTRQAGHFVEGSKAGRSRGRLCLSQALRVAVRGAFVSLWFAAGAGDRERNKGDKGAQTGAGLSQEAEDVDVSRARRVTDAPQGTLCGTGNRNSGSQSARVVGVAHLGEAFRVGVEQAISSCPEEVHGRHGLSMEIMWARMDVALRSPGRGLLAGAGALCMTLAESSCPDYERGRRACLTLHRHPTPHCSTWGLPLRVAGSWLTVVTVEALGGWRMGVRRTGQVGPTMHPPPVSGASPLLLHHLLLLLLIIILTC</t>
  </si>
  <si>
    <t>MPLLEGSVGVEDLVLLEPLVEESLLKNLQLRYENKEIYTYIGNVVISVNPYQQLPIYGPEFIAKYQDYTFYELKPHIYALANVAYQSLRDRDRDQCILITGESGSGKTEASKLVMSYVAAVCGKGEQVNSVKEQLLQSNPVLEAFGNAKTIRNNNSSRFGKYMDIEFDFKGSPLGGVITNYLLEKSRLVKQLKGERNFHIFYQLLAGADEQLLKALKLERDTTGYAYLNHEVSRVDGMDDASSFRAVQSAMAVIGFSEEEIRQVLEVTSMVLKLGNVLVADEFQASGIPASGIRDGRGVREIGEMVGLNSEEVERALCSRTMETAKEKVVTALNVMQAQYARDALAKNIYSRLFDWIVNRINESIKVGIGEKKKVMGVLDIYGFEILEDNSFEQFVINYCNEKLQQVFIEMTLKEEQEEYKREGIPWTKVDYFDNGIICKLIEHNQRGILAMLDEECLRPGVVSDSTFLAKLNQLFSKHGHYESKVTQNAQRQYDHTMGLSCFRICHYAGKVTYNVTSFIDKNNDLLFRDLLQAMWKAQHPLLRSLFPEGNPKQASLKRPPTAGAQFKSSVAILMKNLYSKSPNYIRCIKPNEHQQRGQFSSDLVATQARYLGLLENVRVRRAGYAHRQGYGPFLERYRLLSRSTWPHWNGGDREGVEKVLGELSMSSGELAFGKTKIFIRSPKTLFYLEEQRRLRLQQLATLIQKIYRGWRCRTHYQLMRKSQILISSWFRGNMQKKCYGKIKASVLLIQAFVRGWKARKNYRKYFRSEAALTLADFIYKSMVQKFLLGLKNNLPSTNVLDKTWPAAPYKCLSTANQELQQLFYQWKCKRFRDQLSPKQVEILREKLCASELFKGKKASYPQSVPIPFCGDYIGLQGNPKLQKLKGGEEGPVLMAEAVKKVNRGNGKTSSRILLLTKGHVILTDTKKSQAKIVIGLDNVAGVSVTSLKDGLFSLHLSEMSSVGSKGDFLLVSEHVIELLTKMYRAVLDATQRQLTVTVTEKFSVRFKENSVAVKVVQGPAGGDNSKLRYKKKGSHCLEVTVQ</t>
  </si>
  <si>
    <t>MPSEKTFKQRRTFEQRVEDVRLIREQHPTKIPVIIERYKGEKQLPVLDKTKFLVPDHVNMSELIKIIRRRLQLNANQAFFLLVNGHSMVSVSTPISEVYESEKDEDGFLYMVCASQETFGMKLSV</t>
  </si>
  <si>
    <t>MESISMMGSPKSLSETFLPNGINGIKDARKVTVGVIGSGDFAKSLTIRLIRCGYHVVIGSRNPKFASEFFPHVVDVTHHEDALTKTNIIFVAIHREHYTSLWDLRHLLVGKILIDVSNNMRINQYPESNAEYLASLFPDSLIVKGFNVVSAWALQLGPKDASRQVYICSNNIQARQQVIELARQLNFIPIDLGSLSSAREIENLPLRLFTLWRGPVVVAISLATFFFLYSFVRDVIHPYARNQQSDFYKIPIEIVNKTLPIVAITLLSLVYLAGLLAAAYQLYYGTKYRRFPPWLETWLQCRKQLGLLSFFFAMVHVAYSLCLPMRRSERYLFLNMAYQQVHANIENSWNEEEVWRIEMYISFGIMSLGLLSLLAVTSIPSVSNALNWREFSFIQSTLGYVALLISTFHVLIYGWKRAFEEEYYRFYTPPNFVLALVLPSIVILGKIILFLPCISRKLKRIKKGWEKSQFLEEGMGGTIPHVSPERVTVM</t>
  </si>
  <si>
    <t>MGRRRQRVDPAAGARAGALPEAIAALSRSLPSGPSPEIFRRAKFDRPEATSALWQLLFRVLSPLPAGNALASLALEVQARLVKSALCSQGYPRLALAQLPEDGSQGSRELLLALSWLLARGPVPEQMLAQARVPLGDEMTVCQCEALASPGPPAPHMEAEGPVDVRHVQWLMGKLRFRWRQLVSSQQEQCALLSKIHLYTRGCHSDQSLSHLSVTEAEMLRDPEGGQQVSGAGAAQNLDLAYPKCLHSFCTPGMGPRTFWNDLWLVCEQPGLLPGDWAAPLDPGGASACSLLSPFRALLRTLERENQRLEAVLAWRRSELVFWRWMDTVLGTCAPEVPAAASQPTFLPWVPERGGGELDLVVRELQALEEELREAAERRRAAWEAKAGGCGRGPEWSAARRASREAVEKELGALQQCWERDGGPAQPHGPHRLVRREDGAAGDRDLRAAVVIRTLRSQEACLEAVLRRLQGQCRQELARLVGARPGLIWIPPPGR</t>
  </si>
  <si>
    <t>MTPHRLLPPLLLLLALLLAASPGGALARCPGCGQGVQAGCPGGCVEEEDGGSPAEGCAEAEGCLRREGQECGVYTPNCAPGLQCHPPKDDEAPLRALLLGRGRCLPARAPAVAEENPKESKPQAGTARPQDVNRRDQQRNPGTSTTPSQPNSAGVQDTEMGPCRRHLDSVLQQLQTEVYRGAQTLYVPNCDHRGFYRKRQCRSSQGQRRGPCWCVDRMGKSLPGSPDGNGSSSCPTGSSG</t>
  </si>
  <si>
    <t>MVNFTVDQIRAIMDKKANIRNMSVIAHVDHGKSTLTDSLVCKAGIIASARAGETRFTDTRKDEQERCITIKSTAISLFYELSENDLNFIKQSKDGAGFLINLIDSPGHVDFSSEVTAALRVTDGALVVVDCVSGVCVQTETVLRQAIAERIKPVLMMNKMDRALLELQLEPEELYQTFQRIVENVNVIISTYGEGESGPMGNIMIDPVLGTVGFGSGLHGWAFTLKQFAEMYVAKFAAKGEGQLGPAERAKKVEDMMKKLWGDRYFDPANGKFSKSATSPEGKKLPRTFCQLILDPIFKVFDAIMNFKKEETAKLIEKLDIKLDSEDKDKEGKPLLKAVMRRWLPAGDALLQMITIHLPSPVTAQKYRCELLYEGPPDDEAAMGIKSCDPKGPLMMYISKMVPTSDKGRFYAFGRVFSGLVSTGLKVRIMGPNYTPGKKEDLYLKPIQRTILMMGRYVEPIEDVPCGNIVGLVGVDQFLVKTGTITTFEHAHNMRVMKFSVSPVVRVAVEAKNPADLPKLVEGLKRLAKSDPMVQCIIEESGEHIIAGAGELHLEICLKDLEEDHACIPIKKSDPVVSYRETVSEESNVLCLSKSPNKHNRLYMKARPFPDGLAEDIDKGEVSARQELKQRARYLAEKYEWDVAEARKIWCFGPDGTGPNILTDITKGVQYLNEIKDSVVAGFQWATKEGALCEENMRGVRFDVHDVTLHADAIHRGGGQIIPTARRCLYASVLTAQPRLMEPIYLVEIQCPEQVVGGIYGVLNRKRGHVFEESQVAGTPMFVVKAYLPVNESFGFTADLRSNTGGQAFPQCVFDHWQILPGDPFDNSSRPSQVVAETRKRKGLKEGIPALDNFLDKL</t>
  </si>
  <si>
    <t>MEVRASLQKVSGSSDSVATMNSEEFVLVPQYADDNSTKHEEKPQLKIVSNGDEQLEKAMEEILRDSEKRPSSLLVDCQSSSEISDHSFGDIPASQTNKPSLQLILDPSNTEISTPRPSSPGGLPEEDSVLFNKLTYLGCMKVSSPRNEVEALRAMATMKSSSQYPFPVTLYVPNVPEGSVRIIDQSSNVEIASFPIYKVLFCARGHDGTTESNCFAFTESSHGSEEFQIHVFSCEIKEAVSRILYSFCTAFKRSSRQVSDVKDSVIPTPDSDVFTFSVSLEVKEDDGKGNFSPVPKDRDKFYFKLKQGIEKKVVITVQQLSNKELAIERCFGMLLSPGRNVKNSDMHLLDMESMGKSYDGRAYVITGMWNPNAPVFLALNEETPKDKQVYMTVAVDMVVTEVVEPVRFLLETVVRVYPANERFWYFSRKTFTETFFMRLKQSEGKGHTNAGDAIYEVVSLQRESDKEEPVTPTSGGGPMSPQDDEAEEESDNELSSGTGDVSKDCPEKILYSWGELLGKWHSNLGARPKGLSTLVKSGVPEALRAEVWQLLAGCHDNQAMLDRYRILITKDSAQESVITRDIHRTFPAHDYFKDTGGDGQESLYKICKAYSVYDEDIGYCQGQSFLAAVLLLHMPEEQAFCVLVKIMYDYGLRDLYRNNFEDLHCKFYQLERLMQEQLPDLHSHFSDLNLEAHMYASQWFLTLFTAKFPLCMVFHIIDLLLCEGLNIIFHVALALLKTSKEDLLQADFEGALKFFRVQLPKRYRAEENARRLMEQACNIKVPTKKLKKYEKEYQTMRESQLQQEDPMDRYKFVYL</t>
  </si>
  <si>
    <t>MLQQDSNDDTEDVSLFDAEEETTNRPRKAKIRHPVASFFHLFFRVSAIIVCLLCELLSSSFITCMVTIILLLSCDFWAVKNVTGRLMVGLRWWNHIDEDGKSHWVFESRKESSQENKTVSEAESRIFWLGLIACSVLWVIFAFSALFSFTVKWLRRSRHIAQTGLKVLGSRDPPASAFQSAGITGVSRCPGHPSRKFHQVDINSFTRITDRALYWKPAPRLSSPPLRAAPGNCQQMAPARLFLSLRLWAWRGGGESPNSRGTGEPGPKFHLASGMH</t>
  </si>
  <si>
    <t>MTMENYSMAAQFVLDGLTQQAELQLPLFLLFLGIYVVTVVGNLGMILLIAVSPLLHTPMYYFLSSLSFVDFCYSSVITPKMLVNFLGKKNTILYSECMVQLFFFVVFVVAEGYLLTAMAYDRYVAICSPLLYNAIMSSWVCSLLVLAAFFLGFLSALTHTSAMMKLSFCKSHIINHYFCDVLPLLNLSCSNTHLNELLLFIIAGFNTLVPTLAVAVSYAFILYSILHIRSSEGRSKAFGTCSSHLMAVVIFFGSITFMYFKPPSSNSLDQEKVSSVFYTTVIPMLNPLIYSLRNKDVKKALRKVLVGK</t>
  </si>
  <si>
    <t>MLLETGLERDRARPGAAAVCTLGGTREIPLCAGCDQHILDRFILKALDRHWHSKCLKCSDCHTPLAERCFSRGESVYCKDDFFKRFGTKCAACQLGIPPTQVVRRAQDFVYHLHCFACVVCKRQLATGDEFYLMEDSRLVCKADYETAKQREAEATAKRPRTTITAKQLETLKSAYNTSPKPARHVREQLSSETGLDMRVVQVWFQNRRAKEKRLKKDAGRQRWGQYFRNMKRSRGGSKSDKDSVQEGQDSDAEVSFPDEPSLAEMGPANGLYGSLGEPTQALGRPSGALGNFSLEHGGLAGPEQYRELRPGSPYGVPPSPAAPQSLPGPQPLLSSLVYPDTSLGLVPSGAPGGPPPMRVLAGNGPSSDLSTGSSGGYPDFPASPASWLDEVDHAQF</t>
  </si>
  <si>
    <t>MGSSQSVEIPGGGTEGYHVLRVQENSPGHRAGLEPFFDFIVSINGSRLNKDNDTLKDLLKANVEKPVKMLIYSSKTLELRETSVTPSNLWGGQGLLGVSIRFCSFDGANENVWHVLEVESNSPAALAGLRPHSDYIIGADTVMNESEDLFSLIETHEAKPLKLYVYNTDTDNCREVIITPNSAWGGEGSLGCGIGYGYLHRIPTRPFEEGKKISLPGQMAGTPITPLKDGFTEVQLSSVNPPSLSPPGTTGIEQSLTGLSISSTPPAVSSVLSTGVPTVPLLPPQVNQSLTSVPPMNPATTLPGLMPLPAGLPNLPNLNLNLPAPHIMPGVGLPELVNPGLPPLPSMPPRNLPGIAPLPLPSEFLPSFPLVPESSSAASSGELLSSLPPTSNAPSDPATTTAKADAASSLTVDVTPPTAKAPTTVEDRVGDSTPVSEKPVSAAVDANASESP</t>
  </si>
  <si>
    <t>MSREMQDVDLAEVKPLVEKGETITGLLQEFDVQEQDIETLHGSVHVTLCGTPKGNRPVILTYHDIGMNHKTCYNPLFNYEDMQEITQHFAVCHVDAPGQQDGAASFPAGYMYPSMDQLAEMLPGVLQQFGLKSIIGMGTGAGAYILTRFALNNPEMVEGLVLINVNPCAEGWMDWAASKISGWTQALPDMVVSHLFGKEEMQSNVEVVHTYRQHIVNDMNPGNLHLFINAYNSRRDLEIERPMPGTHTVTLQCPALLVVGDSSPAVDAVVECNSKLDPTKTTLLKMADCGGLPQISQPAKLAEAFKYFVQGMGYMPSASMTRLMRSRTASGSSVTSLDGTRSRSHTSEGTRSRSHTSEGTRSRSHTSEGAHLDITPNSGAAGNSAGPKSMEVSC</t>
  </si>
  <si>
    <t>MDSLAESRWPPGLAVMKTIDDLLRCGICFEYFNIAMIIPQCSHNYCSLCIRKFLSYKTQCPTCCVTVTEPDLKNNRILDELVKSLNFARNHLLQFALESPAKSPASSSSKNLAVKVYTPVASRQSLKQGSRLMDNFLIREMSGSTSELLIKENKSKFSPQKEASPAAKTKETRSVEEIAPDPSEAKRPEPPSTSTLKQVTKVDCPVCGVNIPESHINKHLDSCLSREEKKESLRSSVHKRKPLPKTVYNLLSDRDLKKKLKEHGLSIQGNKQQLIKRHQEFVHMYNAQCDALHPKSAAEIVREIENIEKTRMRLEASKLNESVMVFTKDQTEKEIDEIHSKYRKKHKSEFQLLVDQARKGYKKIAGMSQKTVTITKEDESTEKLSSVCMGQEDNMTSVTNHFSQSKLDSPEELEPDREEDSSSCIDIQEVLSSSESDSCNSSSSDIIRDLLEEEEAWEASHKNDLQDTEISPRQNRRTRAAESAEIEPRNKRNRN</t>
  </si>
  <si>
    <t>MMMVMQPEGLGAGEGRFAGGGGGGEYMEQEEDWDRDLLLDPAWEKQQRKTFTAWCNSHLRKAGTQIENIEEDFRNGLKLMLLLEVISGERLPRPDKGKMRFHKIANVNKALDFIASKGVKLVSIGAEEIVDGNLKMTLGMIWTIILRFAIQDISVEETSAKEGLLLWCQRKTAPYRNVNVQNFHTSWKDGLALCALIHRHRPDLIDYAKLRKDDPIGNLNTAFEVAEKYLDIPKMLDAEDIVNTPKPDEKAIMTYVSCFYHAFAGAEQAETAANRICKVLAVNQENEKLMEEYEKLASELLEWIRRTVPWLENRVGEPSMSAMQRKLEDFRDYRRLHKPPRIQEKCQLEINFNTLQTKLRLSHRPAFMPSEGKLVSDIANAWRGLEQVEKGYEDWLLSEIRRLQRLQHLAEKFRQKASLHEAWTRGKEEMLSQRDYDSALLQEVRALLRRHEAFESDLAAHQDRVEHIAALAQELNELDYHEAASVNSRCQAICDQWDNLGTLTQKRRDALERMEKLLETIDRLQLEFARRAAPFNNWLDGAVEDLQDVWLVHSVEETQSLLTAHDQFKATLPEADRERGAIMGIQGEIQKICQTYGLRPCSTNPYITLSPQDINTKWDMVRKLVPSCDQTLQEELARQQVNERLRRQFAAQANAIGPWIQAKVEEVGRLAAGLAGSLEEQMAGLRQQEQNIINYKTNIDRLEGDHQLLQESLVFDNKHTVYSMEHIRVGWEQLLTSIARTINEVENQVLTRDAKGLSQEQLNEFRASFNHFDRKQNGMMEPDDFRACLISMGYDLGEVEFARIMTMVDPNAAGVVTFQAFIDFMTRETAETDTTEQVVASFKILAGDKNYITPEELRRELPAKQAEYCIRRMVPYKGSGAPAGALDYVAFSSALYGESDL</t>
  </si>
  <si>
    <t>MESEEEQHMTTLLCMGFSDPATIRKALRLAKNDINEAVALLTNERPGLDYGGYEPMDSGGGPSPGPGGGPRGDGGGDGGGGGPSRGGSTGGGGGFDPPPAYHEVVDAEKNDENGNCSGEGIEFPTTNLYELESRVLTDHWSIPYKREESLGKCLLASTYLARLGLSESDENCRRFMDRCMPEAFKKLLTSSAVHKWGTEIHEGIYNMLMLLIELVAERIKQDPIPTGLLGVLTMAFNPDNEYHFKNRMKVSQRNWAEVFGEGNMFAVSPVSTFQKEPHGWVVDLVNKFGELGGFAAIQAKLHSEDIELGAVSALIQPLGVCAEYLNSSVVQPMLDPVILTTIQDVRSVEEKDLKDKRLVSIPELLSAVKLLCMRFQPDLVTIVDDLRLDILLRMLKSPHFSAKMNSLKEVTKLIEDSTLSKSVKNAIDTDRLLDWLVENSVLSIALEGNIDQAQYCDRIKGIIELLGSKLSLDELTKIWKIQSGQSSTVIENIHTIIAAAAVKFNSDQLNHLFVLIQKSWETESDRVRQKLLSLIGRIGREARFETTSGKVLDVLWELAHLPTLPSSLIQQALEEHLTILSDAYAVKEAIKRSYIIKCIEDIKRPGEWSGLEKNKKDGFKSSQLNNPQFVWVVPALRQLHEITRSFIKQTYQKQDKSIIQDLKKNFEIVKLVTGSLIACHRLAAAVAGPGGLSGSTLVDGRYTYREYLEAHLKFLAFFLQEATLYLGWNRAKEIWECLVTGQDVCELDREMCFEWFTKGQHDLESDVQQQLFKEKILKLESYEITMNGFNLFKTFFENVNLCDHRLKRQGAQLYVEKLELIGMDFIWKIAMESPDEEIANEAIQLIINYSYINLNPRLKKDSVSLHKKFIADCYTRLEAASSALGGPTLTHAVTRATKMLTATAMPTVATSVQSPYRSTKLVIIERLLLLAERYVITIEDFYSVPRTILPHGASFHGHLLTLNVTYESTKDTFTVEAHSNETIGSVRWKIAKQLCSPVDNIQIFTNDSLLTVNKDQKLLHQLGFSDEQILTVKTSGSGTPSGSSADSSTSSSSSSSGVFSSSYAMEQEKSLPGVVMALVCNVFDMLYQLANLEEPRITLRVRKLLLLIPTDPAIQEALDQLDSLGRKKTLLSESSSQSSKSPSLSSKQQHQPSASSILESLFRSFAPGMSTFRVLYNLEVLSSKLMPTADDDMARSCAKSFCENFLKAGGLSLVVNVMQRDSIPSEVDYETRQGVYSICLQLARFLLVGQTMPTLLDEDLTKDGIEALSSRPFRNVSRQTSRQMSLCGTPEKSSYRQLSVSDRSSIRVEEIIPAARVAIQTMEVSDFTSTVACFMRLSWAAAAGRLDLVGSSQPIKESNSLCPAGIRNRLSSSGSNCSSGSEGEPVALHAGICVRQQSVSTKDSLIAGEALSLLVTCLQLRSQQLASFYNLPCVADFIIDILLGSPSAEIRRVACDQLYTLSQTDTSAHPDVQKPNQFLLGVILTAQLPLWSPTSIMRGVNQRLLSQCMEYFDLRCQLLDDLTTSEMEQLRISPATMLEDEITWLDNFEPNRTAECETSEADNILLAGHLRLIKTLLSLCGAEKEMLGSSLIKPLLDDFLFRASRIILNSHSPAGSAAISQQDFHPKCSTANSRLAAYEVLVMLADSSPSNLQIIIKELLSMHHQPDPALTKEFDYLPPVDSRSSSGFVGLRNGGATCYMNAVFQQLYMQPGLPESLLSVDDDTDNPDDSVFYQVQSLFGHLMESKLQYYVPENFWKIFKMWNKELYVREQQDAYEFFTSLIDQMDEYLKKMGRDQIFKNTFQGIYSDQKICKDCPHRYEREEAFMALNLGVTSCQSLEISLDQFVRGEVLEGSNAYYCEKCKEKRITVKRTCIKSLPSVLVIHLMRFGFDWESGRSIKYDEQIRFPWMLNMEPYTVSGMARQDSSSEVGENGRSVDQGGGGSPRKKVALTENYELVGVIVHSGQAHAGHYYSFIKDRRGCGKGKWYKFNDTVIEEFDLNDETLEYECFGGEYRPKVYDQTNPYTDVRRRYWNAYMLFYQRVSDQNSPVLPKKSRVSVVRQEAEDLSLSAPSSPEISPQSSPRPHRPNNDRLSILTKLVKKGEKKGLFVEKMPARIYQMVRDENLKFMKNRDVYSSDYFSFVLSLASLNATKLKHPYYPCMAKVSLQLAIQFLFQTYLRTKKKLRVDTEEWIATIEALLSKSFDACQWLVEYFISSEGRELIKIFLLECNVREVRVAVATILEKTLDSALFYQDKLKSLHQLLEVLLALLDKDVPENCKNCAQYFFLFNTFVQKQGIRAGDLLLRHSALRHMISFLLGASRQNNQIRRWSSAQAREFGNLHNTVALLVLHSDVSSQRNVAPGIFKQRPPISIAPSSPLLPLHEEVEALLFMSEGKPYLLEVMFALRELTGSLLALIEMVVYCCFCNEHFSFTMLHFIKNQLETAPPHELKNTFQLLHEILVIEDPIQVERVKFVFETENGLLALMHHSNHVDSSRCYQCVKFLVTLAQKCPAAKEYFKENSHHWSWAVQWLQKKMSEHYWTPQSNVSNETSTGKTFQRTISAQDTLAYATALLNEKEQSGSSNGSESSPANENGDRHLQQGSESPMMIGELRSDLDDVDP</t>
  </si>
  <si>
    <t>MLLAQINRDSQGMTEFPGGGMEAQHVTLCLTEAVTVADGDNLENMEGVSLQAVTLADGSTAYIQHNSKDAKLIDGQVIQLEDGSAAYVQHVPIPKSTGDSLRLEDGQAVQLEDGTTAFIHHTSKDSYDQSALQAVQLEDGTTAYIHHAVQVPQSDTILAIQADGTVAGLHTGDATIDPDTISALEQYAAKVSIDGSESVAGTGMIGENEQEKKMQIVLQGHATRVTAKSQQSGEKAFRCEYDGCGKLYTTAHHLKVHERSHTGDRPYQCEHAGCGKAFATGYGLKSHVRTHTGEKPYRCSEDNCTKSFKTSGDLQKHIRTHTGERPFKCPFEGCGRSFTTSNIRKVHVRTHTGERPYYCTEPGCGRAFASATNYKNHVRIHTGEKPYVCTVPGCDKRFTEYSSLYKHHVVHTHSKPYNCNHCGKTYKQISTLAMHKRTAHNDTEPIEEEQEAFFEPPPGQGEDVLKGSQITYVTGVEGDDVVSTQVATVTQSGLSQQVTLISQDGTQHVNISQADMQAIGNTITMVTQDGTPITVPAHDAVISSAGTHSVAMVTAEGTEGEQVAIVAQDLAAFHTASSEMGHQQHSHHLVTTETRPLTLVATSNGTQIAVQLGEQPSLEEAIRIASRIQQGETPGLDD</t>
  </si>
  <si>
    <t>MASVKVAVRVRPMNRREKDLEAKFIIQMEKSKTTITNLKIPEGGTGDSGRERTKTFTYDFSFYSADTKSPDYVSQEMVFKTLGTDVVKSAFEGYNACVFAYGQTGSGKSYTMMGNSGDSGLIPRICEGLFSRINETTRWDEASFRTEVSYLEIYNERVRDLLRRKSSKTFNLRVREHPKEGPYVEDLSKHLVQNYGDVEELMDAGNINRTTAATGMNDVSSRSHAIFTIKFTQAKFDSEMPCETVSKIHLVDLAGSERADATGATGVRLKEGGNINKSLVTLGNVISALADLSQDAANTLAKKKQVFVPYRDSVLTWLLKDSLGGNSKTIMIATISPADVNYGETLSTLRYANRAKNIINKPTINEDANVKLIRELRAEIARLKTLLAQGNQIALLDSPTALSMEEKLQQNEARVQELTKEWTNKWNETQNILKEQTLALRKEGIGVVLDSELPHLIGIDDDLLSTGIILYHLKEGQTYVGRDDASTEQDIVLHGLDLESEHCIFENIGGTVTLIPLSGSQCSVNGVQIVEATHLNQGAVILLGRTNMFRFNHPKEAAKLREKRKSGLLSSFSLSMTDLSKSRENLSAVMLYNPGLEFERQQREELEKLESKRKLIEEMEEKQKSDKAELERMQQEVETQRKETEIVQLQIRKQEESLKRRSFHIENKLKDLLAEKEKFEEERLREQQEIELQKKRQEEETFLRVQEELQRLKELNNNEKAEKFQIFQELDQLQKEKDEQYAKLELEKKRLEEQEKEQVMLVAHLEEQLREKQEMIQLLRRGEVQWVEEEKRDLEGIRESLLRVKEARAGGDEDGEELEKAQLRFFEFKRRQLVKLVNLEKDLVQQKDILKKEVQEEQEILECLKCEHDKESRLLEKHDESVTDVTEVPQDFEKIKPVEYRLQYKERQLQYLLQNHLPTLLEEKQRAFEILDRGPLSLDNTLYQVEKEMEEKEEQLAQYQANANQLQKLQATFEFTANIARQEEKVRKKEKEILESREKQQREALERALARLERRHSALQRHSTLGMEIEEQRQKLASLNSGSREQSGLQASLEAEQEALEKDQERLEYEIQQLKQKIYEVDGVQKDHHGTLEGKVASSSLPVSAEKSHLVPLMDARINAYIEEEVQRRLQDLHRVISEGCSTSADTMKDNEKLHNGTIQRKLKYERMVSRSLGANPDDLKDPIKISIPRYVLCGQGKDAHFEFEVKITVLDETWTVFRRYSRFREMHKTLKLKYAELAALEFPPKKLFGNKDERVIAERRSHLEKYLRDFFSVMLQSATSPLHINKVGLTLSKHTICEFSPFFKKGVFDYSSHGTG</t>
  </si>
  <si>
    <t>MLLWSLLVIFDAVTEQADSLTLVAPSSVFEGDSIVLKCQGEQNWKIQKMAYHKDNKELSVFKKFSDFLIQSAVLSDSGNYFCSTKGQLFLWDKTSNIVKIKVQELFQRPVLTASSFQPIEGGPVSLKCETRLSPQRLDVQLQFCFFRENQVLGSGWSSSPELQISAVWSEDTGSYWCKAETVTHRIRKQSLQSQIHVQRIPISNVSLEIRAPGGQVTEGQKLILLCSVAGGTGNVTFSWYREATGTSMGKKTQRSLSAELEIPAVKESDAGKYYCRADNGHVPIQSKVVNIPVRIPVSRPVLTLRSPGAQAAVGDLLELHCEALRGSPPILYQFYHEDVTLGNSSAPSGGGASFNLSLTAEHSGNYSCEANNGLGAQCSEAVPVSISGPDGYRRDLMTAGVLWGLFGVLGFTGVALLLYALFHKISGESSATNEPRGASRPNPQEFTYSSPTPDMEELQPVYVNVGSVDVDVVYSQVWSMQQPESSANIRTLLENKDSQVIYSSVKKS</t>
  </si>
  <si>
    <t>MQPEEGTGWLLELLSEVQLQQYFLRLRDDLNVTRLSHFEYVKNEDLEKIGMGRPGQRRLWEAVKRRKALCKRKSWMSKVFSGKRLEAEFPPHHSQSTFRKTSPAPGGPAGEGPLQSLTCLIGEKDLRLLEKLGDGSFGVVRRGEWDAPSGKTVSVAVKCLKPDVLSQPEAMDDFIREVNAMHSLDHRNLIRLYGVVLTPPMKMVTELAPLGSLLDRLRKHQGHFLLGTLSRYAVQVAEGMGYLESKRFIHRDLAARNLLLATRDLVKIGDFGLMRALPQNDDHYVMQEHRKVPFAWCAPESLKTRTFSHASDTWMFGVTLWEMFTYGQEPWIGLNGSQILHKIDKEGERLPRPEDCPQDIYNVMVQCWAHKPEDRPTFVALRDFLLEAQPTDMRALQDFEEPDKLHIQMNDVITVIEGRAENYWWRGQNTRTLCVGPFPRNVVTSVAGLSAQDISQPLQNSFIHTGHGDSDPRHCWGFPDRIDELYLGNPMDPPDLLSVELSTSRPPQHLGGVKKPTYDPVSEDQDPLSSDFKRLGLRKPGLPRGLWLAKPSARVPGTKASRGSGAEVTLIDFGEEPVVPALRPCAPSLAQLAMDACSLLDETPPQSPTRALPRPLHPTPVVDWDARPLPPPPAYDDVAQDEDDFEICSINSTLVGAGVPAGPSQGQTNYAFVPEQARPPPPLEDNLFLPPQGGGKPPSSAQTAEIFQALQQECMRQLQAPAGSPAPSPSPGGDDKPQVPPRVPIPPRPTRPHVQLSPAPPGEEETSQWPGPASPPRVPPREPLSPQGSRTPSPLVPPGSSPLPPRLSSSPGKTMPTTQSFASDPKYATPQVIQAPGPRAGPCILPIVRDGKKVSSTHYYLLPERPSYLERYQRFLREAQSPEEPTPLPVPLLLPPPSTPAPAAPTATVRPMPQAALDPKANFSTNNSNPGARPPPPRATARLPQRGCPGDGPEAGRPADKIQMAMVHGVTTEECQAALQCHGWSVQRAAQYLKVEQLFGLGLRPRGECHKVLEMFDWNLEQAGCHLLGSWGPAHHKR</t>
  </si>
  <si>
    <t>MKKEGSSGSFRLQPNTGSLSRAVSWINFSSLSRQTKRLFRSDGELSVCGQQVEVDDENWIYRAQPRKAVSNLDEESRWTVHYTAPWHQQENVFLPTTRPPCVEDLHRQAKLNLKSVLRECDKLRHDGYRSSQYYSQGPTFAANASPFCDDYQDEDEETDQKCSLSSSEEERFISIRRPKTPASSDFSDLNTQTNWTKSLPLPTPEEKMRQQAQTVQADVVPINITASGTGQDDADGHSVYTPDHYSTLGRFNSCRSAGQRSETRDSSCQTEDVKVVPPSMRRIRAQKGQGIAAQMGHFSGSSGNMSVLSDSAGIVFPSRLDSDAGFHSLPRSGARANIQSLEPRLGALGPAGDMNGTFLYQRGHPQADENLGHLGGASGTGTLLRPKSQELRHFESENIMSPACVVSPHATYSTSIIPNATLSSSSEVIAIPTAQSAGQRESKSSGSSHARIKSRDHLISRHAVKGDPQSPGRHWNEGHATILSQDLDPHSPGEPALLSLCDSAVPLNAPANRENGSQAMPYNCRNNLAFPAHPQDVDGKSESSYSGGGGHSSSEPWEYKSSGNGRASPLKPHLATPGYSTPTSNMSSCSLDQTSNKEDAGSLYSEDHDGYCASVHTDSGHGSGNLCNSSDGFGNPRHSVINVFVGRAQKNQGDRSNYQDKSLSRNISLKKAKKPPLPPSRTDSLRRIPKKSSQCNGQVLNESLIATLQHSLQLSLPGKSGSSPSQSPCSDLEEPWLPRSRSQSTVSAGSSMTSATTPNVYSLCGATPSQSDTSSVKSEYTDPWGYYIDYTGMQEDPGNPAGGCSTSSGVPTGNGPVRHVQEGSRATMPQVPGGSVKPKIMSPEKSHRVISPSSGYSSQSNTPTALTPVPVFLKSVSPANGKGKPKPKVPERKSSLISSVSISSSSTSLSSSTSTEGSGTMKKLDPAVGSPPAPPPPPVPSPPFPCPADRSPFLPPPPPVTDCSQGSPLPHSPVFPPPPPEALIPFCSPPDWCLSPPRPALSPILPDSPVSLPLPPPLLPSSEPPPAPPLDPKFMKDTRPPFTNSGQPESSRGSLRPPSTKEETSRPPMPLITTEALQMVQLRPVRKNSGAEAAQLSERTAQEQRTPVAPQYHLKPSAFLKSRNSTNEMESESQPASVTSSLPTPAKSSSQGDHGSAAERGGPVSRSPGAPSAGEAEARPSPSTTPLPDSSPSRKPPPISKKPKLFLVVPPPQKDFAVEPAENVSEALRAVPSPTTGEEGSVHSREAKESSAAQAGSHATHPGTSVLEGGAAGSMSPSRVEANVPMVQPDVSPAPKQEEPAENSADTGGDGESCLSQQDGAAGVPETNAAGSSSEACDFLKEDGNDEVMTPSRPRTTEDLFAAIHRSKRKVLGRRDSDDDHSRNHSPSPPVTPTGAAPSLASPKQVGSIQRSIRKSSTSSDNFKALLLKKGSRSDTSARMSAAEMLKNTDPRFQRSRSEPSPDAPESPSSCSPSKNRRAQEEWAKNEGLMPRSLSFSGPRYGRSRTPPSAASSRYSMRNRIQSSPMTVISEGEGEAVEPVDSIARGALGAAEGCSLDGLAREEMDEGGLLCGEGPAASLQPQAPGPVDGTASAEGREPSPQCGGSLSEES</t>
  </si>
  <si>
    <t>MGNTLTCCVSPNASPKLGRRAGSAELYCASDIYEAVSGDAVAVAPAVVEPAELDFGEGEGHHLQHISDREMPEDLALESNPSDHPRASTIFLSKSQTDVREKRKSNHLNHVSPGQLTKKYSSCSTIFLDDSTVSQPNLRTTVKCVTLAIYYHIKNRDANRSLDIFDERSHPLTREKVPEEYFKHDPEHKFIYRFVRTLFSAAQLTAECAIVTLVYLERLLTYAEIDICPTNWKRIVLGAILLASKVWDDQAVWNVDYCQILKDITVEDMNEMERHFLELLQFNINVPASVYAKYYFDLRSLADDNNLNFLFAPLSKERAQNLEAISRLCEDKDLCRAAMRRSFSADNFIGIQRSKAILS</t>
  </si>
  <si>
    <t>MLVLHNSQKLQILYKSLEKSIPESIKVYGAIFNIKDKNPFNMEVLVDAWPDYQIVITRPQKQEMKDDQDHYTNTYHIFTKAPDKLEEVLSYSNVISWEQTLQIQGCQEGLDEAIRKVATSKSVQVDYMKTILFIPELPKKHKTSSNDKMELFEVDDDNKEGNFSNMFLDASHAGLVNEHWAFGKNERSLKYIERCLQDFLGFGVLGPEGQLVSWIVMEQSCELRMGYTVPKYRHQGNMLQIGYHLEKYLSQKEIPFYFHVADNNEKSLQALNNLGFKICPCGWHQWKCTPKKYC</t>
  </si>
  <si>
    <t>MRKQGVSSKRLQSSGRSQSKGRRGASLAREPEVEEEMEKSALGGGKLPRGSWRSSPGRIQSLKERKGLELEVVAKTFLLGPFQFVRNSLAQLREKVQELQARRFSSRTTLGIAVFVAILHWLHLVTLFENDRHFSHLSSLEREMTFRTEMGLYYSYFKTIIEAPSFLEGLWMIMNDRLTEYPLIINAIKRFHLYPEVIIASWYCTFMGIMNLFGLETKTCWNVTRIEPLNEVQSCEGLGDPACFYVGVIFILNGLMMGLFFMYGAYLSGTQLGGLITVLCFFFNHGEATRVMWTPPLRESFSYPFLVLQMCILTLILRTSSNDRRPFIALCLSNVAFMLPWQFAQFILFTQIASLFPMYVVGYIEPSKFQKIIYMNMISVTLSFILMFGNSMYLSSYYSSSLLMTWAIILKRNEIQKLGVSKLNFWLIQGSAWWCGTIILKFLTSKILGVSDHIRLSDLIAARILRYTDFDTLIYTCAPEFDFMEKATPLRYTKTLLLPVVMVITCFIFKKTVRDISYVLATNIYLRKQLLEHSELAFHTLQLLVFTALAILIMRLKMFLTPHMCVMASLICSRQLFGWLFRRVRFEKVIFGILTVMSIQGYANLRNQWSIIGEFNNLPQEELLQWIKYSTTSDAVFAGAMPTMASIKLSTLHPIVNHPHYEDADLRARTKIVYSTYSRKSAKEVRDKLLELHVNYYVLEEAWCVVRTKPGCSMLEIWDVEDPSNAANPPLCSVLLEDARPYFTTVFQNSVYRVLKVN</t>
  </si>
  <si>
    <t>MELLTFRDVAIEFSPEEWKCLDPDQQNLYRDVMLENYRNLVSLGVAISNPDLVTCLEQRKEPYNVKIHKIVARPPAMCSHFTQDHWPVQGIEDSFHKLILRRYEKCGHDNLQLRKGCKSLNECKLQKGGYNEFNECLSTTQSKILQCKASVKVVSKFSNSNKRKTRHTGEKHFKECGKSFQKFSHLTQHKVIHAGEKPYTCEECGKAFKWSLIFNEHKRIHTGEKPFTCEECGSIFTTSSHFAKHKIIHTGEKPYKCEECGKAFNRFTTLTKHKRIHAGEKPITCEECRKIFTSSSNFAKHKRIHTGEKPYKCEECGKAFNRSTTLTKHKRIHTGEKPYTCEECGKAFRQSSKLNEHKKVHTGERPYKCDECGKAFGRSRVLNEHKKIHTGEKPYKCEECGKAFRRSTDRSQHKKIHSADKPYKCKECDKAFKQFSLLSQHKKIHTVDKPYKCKDCDKAFKRFSHLNKHKKIHT</t>
  </si>
  <si>
    <t>MSVIFFACVVRVRDGLPLSASTDFYHTQDFLEWRRRLKSLALRLAQYPGRGSAEGCDFSIHFSSFGDVACMAICSCQCPAAMAFCFLETLWWEFTASYDTTCIGLASRPYAFLEFDSIIQKVKWHFNYVSSSQMECSLEKIQEELKLQPPAVLTLEDTDVANGVMNGHTPMHLEPAPNFRMEPVTALGILSLILNIMCAALNLIRGVHLAEHSLQVAHEEIGNILAFLVPFVACIFQCYLYLFYSPARTMKVVLMLLFICLGNMYLHGLRNLWQILFHIGVAFLSSYQILTRQLQEKQSDCGV</t>
  </si>
  <si>
    <t>MKDSLVLLGRVPAHPDSRCWFLAWNPAGTLLASCGGDRRIRIWGTEGDSWICKSVLSEGHQRTVRKVAWSPCGNYLASASFDATTCIWKKNQDDFECVTTLEGHENEVKSVAWAPSGNLLATCSRDKSVWVWEVDEEDEYECVSVLNSHTQDVKHVVWHPSQELLASASYDDTVKLYREEEDDWVCCATLEGHESTVWSLAFDPSGQRLASCSDDRTVRIWRQYLPGNEQGVACSGSDPSWKCICTLSGFHSRTIYDIAWCQLTGALATACGDDAIRVFQEDPNSDPQQPTFSLTAHLHQAHSQDVNCVAWNPKEPGLLASCSDDGEVAFWKYQRPEGL</t>
  </si>
  <si>
    <t>MAAGVVFLALSAQLLQARLMKEESPVVSWRLEPEDGTALDVHFVSTLEPLSNAVKRNVPRCIIILVLQEPTAFRISVTSSCFVQNTLTKLLKDRRKMQTVQCATARETS</t>
  </si>
  <si>
    <t>MDKILEGLVSSSHPLPLKRVIVRKVVESAEHWLDEAQCEAMFDLTTRLILEGQDPFQRQVGHQVLEAYARYHRPEFESFFNKTFVLGLLHQGYHSLDRKDVAILDYIHNGLKLIMSCPSVLDLFSLLQVEVLRMVCERPEPQLCARLSDLLTDFVQCIPKGKLSITFCQQLVRTIGHFQCVSTQERELREYVSQVTKVSNLLQNIWKAEPATLLPSLQEVFASISSTDASFEPSVALASLVQHIPLQMITVLIRSLTTDPNVKDASMTQALCRMIDWLSWPLAQHVDTWVIALLKGLAAVQKFTILIDVTLLKIELVFNRLWFPLVRPGALAVLSHMLLSFQHSPEAFHLIVPHVVNLVHSFKNDGLPSSTAFLVQLTELIHCMMYHYSGFPDLYEPILEAIKDFPKPSEEKIKLILNQSAWTSQSNSLASCLSRLSGKSETGKTGLINLGNTCYMNSVIQALFMATDFRRQVLSLNLNGCNSLMKKLQHLFAFLAHTQREAYAPRIFFEASRPPWFTPRSQQDCSEYLRFLLDRLHEEEKILKVQASHKPSEILECSETSLQEVASKAAVLTETPRTSDGEKTLIEKMFGGKLRTHIRCLNCRSTSQKVEAFTDLSLAFCPSSSLENMSVQDPASSPSIQDGGLMQASVPGPSEEPVVYNPTTAAFICDSLVNEKTIGSPPNEFYCSENTSVPNESNKILVNKDVPQKPGGETTPSVTDLLNYFLAPEILTGDNQYYCENCASLQNAEKTMQITEEPEYLILTLLRFSYDQKYHVRRKILDNVSLPLVLELPVKRITSFSSLSESWSVDVDFTDLSENLAKKLKPSGTDEASCTKLVPYLLSSVVVHSGISSESGHYYSYARNITSTDSSYQMYHQSEALALASSQSHLLGRDSPSAVFEQDLENKEMSKEWFLFNDSRVTFTSFQSVQKITSRFPKDTAYVLLYKKQHSTNGLSGNNPTSGLWINGDPPLQKELMDAITKDNKLYLQEQELNARARALQAASASCSFRPNGFDDNDPPGSCGPTGGGGGGGFNTVGRLVF</t>
  </si>
  <si>
    <t>MSDANLDSSKKNFLEGEVDDEESVILTLVPVKDDANMEQMEPSVSSTSDVKLEKPKKYNPGHLLQTNEQFTAPQKARCKIPALPLPTILPPINKVCRDTLRDWCQQLGLSTNGKKIEVYLRLHRHAYPEQRQDMPEMSQETRLQRCSRKRKAVTKRARLQRSYEMNERAEETNTVEVITSAPGAMLASWARIAARAVQPKALNSCSIPVSVEAFLMQASGVRWCVVHGRLLSADTKGWVRLQFHAGQAWVPTTHRRMISLFLLPACIFPSPGIEDNMLCPDCAKRNKKMMKRLMTVEK</t>
  </si>
  <si>
    <t>MSERRRSAVALSSRAHAFSVEALIGSNKKRKLRDWEEKGLDLSMEALSPAGPLGDTEDAAAHGLEPHPDSEQSTGSDSEVLTERTSCSFSTHTDLASGAAGPVPAAMSSMEEIQVELQCADLWKRFHDIGTEMIITKAGRRMFPAMRVKITGLDPHQQYYIAMDIVPVDNKRYRYVYHSSKWMVAGNADSPVPPRVYIHPDSLASGDTWMRQVVSFDKLKLTNNELDDQGHIILHSMHKYQPRVHVIRKDFSSDLSPTKPVPVGDGVKTFNFPETVFTTVTAYQNQQITRLKIDRNPFAKGFRDSGRNRTGLEAIMETYAFWRPPVRTLTFEDFTTMQKQQGGSTGTSPTTSSTGTPSPSASSHLLSPSCSPPTFHLAPNTFNVGCRESQLCNLNLSDYPPCARSNMAALQSYPGLSDSGYNRLQSGTTSATQPSETFMPQRTPSLISGIPTPPSLPGNSKMEAYGGQLGSFPTSQFQYVMQAGNAASSSSSPHMFGGSHMQQSSYNAFSLHNPYNLYGYNFPTSPRLAASPEKLSASQSTLLCSSPSNGAFGERQYLPSGMEHSMHMISPSPNNQQATNTCDGRQYGAVPGSSSQMSVHMV</t>
  </si>
  <si>
    <t>MESLSELQNPLLPRSPAHLHGPYPYPETPPSWSCQEKLYSYLLGGAGPAGAHQLLDPGSLQLAVEAWYRPSCLLGRDKVKEPRAGSCETSFTEDREPQEGPPEQPTGPGQAAENVTIQTVSYGVQEELRDQEDDQEEEESDATSTESESEDNFLTLPPRDHLGLTLFSMLCCFWPLGIAAFYFSQGTSKAISKGDFRLASTTSRRALFLATLAIAVGAGLYVAVVVALAAYMSQNGHG</t>
  </si>
  <si>
    <t>MARFGLPALLCTLAVLSAALLAAELKSKSCSEVRRLYVSKGFNKNDAPLHEINGDHLKICPQGSTCCSQEMEEKYSLQSKDDFKSVVSEQCNHLQAVFASRYKKFDEFFKELLENAEKSLNDMFVKTYGHLYMQNSELFKDLFVELKRYYVVGNVNLEEMLNDFWARLLERMFRLVNSQYHFTDEYLECVSKYTEQLKPFGDVPRKLKLQVTRAFVAARTFAQGLAVAGDVVSKVSVVNPTAQCTHALLKMIYCSHCRGLVTVKPCYNYCSNIMRGCLANQGDLDFEWNNFIDAMLMVAERLEGPFNIESVMDPIDVKISDAIMNMQDNSVQVSQKVFQGCGPPKPLPAGRISRSISESAFSARFRPHHPEERPTTAAGTSLDRLVTDVKEKLKQAKKFWSSLPSNVCNDERMAAGNGNEDDCWNGKGKSRYLFAVTGNGLANQGNNPEVQVDTSKPDILILRQIMALRVMTSKMKNAYNGNDVDFFDISDESSGEGSGSGCEYQQCPSEFDYNATDHAGKSANEKADSAGVRPGAQAYLLTVFCILFLVMQREWR</t>
  </si>
  <si>
    <t>MWTADEIAQLCYEHYGIRLPKKGKPEPNHEWTLLAAVVKIQSPADKACDTPDKPVQVTKEVVSMGTGTKCIGQSKMRKNGDILNDSHAEVIARRSFQRYLLHQLQLAATLKEDSIFVPGTQKGVWKLRRDLIFVFFSSHTPCGDASIIPMLEFEDQPCCPVFRNWAHNSSVEASSNLEAPGNERKCEDPDSPVTKKMRLEPGTAAREVTNGAAHHQSFGKQKSGPISPGIHSCDLTVEGLATVTRIAPGSAKVIDVYRTGAKCVPGEAGDSGKPGAAFHQVGLLRVKPGRGDRTRSMSCSDKMARWNVLGCQGALLMHLLEEPIYLSAVVIGKCPYSQEAMQRALIGRCQNVSALPKGFGVQELKILQSDLLFEQSRSAVQAKRADSPGRLVPCGAAISWSAVPEQPLDVTANGFPQGTTKKTIGSLQARSQISKVELFRSFQKLLSRIARDKWPHSLRVQKLDTYQEYKEAASSYQEAWSTLRKQVFGSWIRNPPDYHQFK</t>
  </si>
  <si>
    <t>MEEYHRHCDEVGFNAEEAHNIVKECVDGVLGGEDYNHNNINQWTASIVEQSLTHLVKLGKAYKYIVTCAVVQKSAYGFHTASSCFWDTTSDGTCTVRWENRTMNCIVNVFAIAIVL</t>
  </si>
  <si>
    <t>MSKDLVTFGDVAVNFSQEEWEWLNPAQRNLYRKVMLENYRSLVSLGVSVSKPDVISLLEQGKEPWMVKKEGTRGPCPDWEYVFKNSEFSSKQETYEESSKVVTVGARHLSYSLDYPSLREDCQSEDWYKNQLGSQEVHLSQLIITHKEILPEVQNKEYNKSWQTFHQDTIFDIQQSFPTKEKAHKHEPQKKSYRKKSVEMKHRKVYVEKKLLKCNDCEKVFNQSSSLTLHQRIHTGEKPYACVECGKTFSQSANLAQHKRIHTGEKPYECKECRKAFSQNAHLAQHQRVHTGEKPYQCKECKKAFSQIAHLTQHQRVHTGERPFECIECGKAFSNGSFLAQHQRIHTGEKPYVCNVCGKAFSHRGYLIVHQRIHTGERPYECKECRKAFSQYAHLAQHQRVHTGEKPYECKVCRKAFSQIAYLDQHQRVHTGEKPYECIECGKAFSNSSSLAQHQRSHTGEKPYMCKECRKTFSQNAGLAQHQRIHTGEKPYECNVCGKAFSYSGSLTLHQRIHTGERPYECKDCRKSFRQRAHLAHHERIHTMESFLTLSSPSPSTSNQLPRPVGFIS</t>
  </si>
  <si>
    <t>MQQEGGPVRSAPCRTGTLEGSRQGSPGHRKRASPKGSLSSAQPHSWMLTPSPLNSHCAHREPISSSPQPVANGPKQKKKSNWRSTTRLRIIRLRDRLEPRPLAILEDYADPFDVQETGEGSAGASGAPEKVPENDGYMEPYEAQKMMAEIRGSKETATQPLPLYDTPYEPEEDGATAEGEGAPWPRESRLPEDDERPPEEYDQPWEWKKERISKAFAVDIKVIKDLPWPPPVGQLDSSPSLPDGDRDISGPASPLPEPSLEDSSAQFEGPEKSCLSPGREEKGRLPPRLSAGNPKSAKPLSMEPSSPLGEWTDPALPLENQVWYHGAISRTDAENLLRLCKEASYLVRNSETSKNDFSLSLKSSQGFMHMKLSRTKEHKYVLGQNSPPFSSVPEIVHHYASRKLPIKGAEHMSLLYPVAIRTL</t>
  </si>
  <si>
    <t>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AKTGQAKASVAKVNKSTGKSASSVKSVVTVAVKGNKASIKTAKSGGKKSLEAKKTGNVKNKDSNKPVTIPENSEIKTSIEVKATENCAKEAISDAALEATENEPLNKETEEMCVMLVSNLPNKGYSVEEVYDLAKPFGGLKDILILSSHKKAYIEINRKAAESMVKFYTCFPVLMDGNQLSISMAPENMNIKDEEAIFITLVKENDPEANIDTIYDRFVHLDNLPEDGLQCVLCVGLQFGKVDHHVFISNRNKAILQLDSPESAQSMYSFLKQNPQNIGDHMLTCSLSPKIDLPEVQIEHDPELEKESPGLKNSPIDESEVQTATDSPSVKPNELEEESTPSIQTETLVQQEEPCEEEAEKATCDSDFAVETLELETQGEEVKEEIPLVASASVSIEQFTENAEECALNQQMFNSDLEKKGAEIINPKTALLPSDSVFAEERNLKGILEESPSEAEDFISGITQTMVEAVAEVEKNETVSEILPSTCIVTLVPGIPTGDEKTVDKKNISEKKGNMDEKEEKEFNTKETRMDLQIGTEKAEKNEGRMDAEKVEKMAAMKEKPAENTLFKAYPNKGVGQANKPDETSKTSILAVSDVSSSKPSIKAVIVSSPKAKATVSKTENQKSFPKSVPRDQINAEKKLSAKEFGLLKPTSARSGLAESSSKFKPTQSSLTRGGSGRISALQGKLSKLDYRDITKQSQETEARPSIMKRDDSNNKTLAEQNTKNPKSTTGRSSKSKEEPLFPFNLDEFVTVDEVIEEVNPSQAKQNPLKGKRKETLKNVPFSELNLKKKKGKTSTPRGVEGELSFVTLDEIGEEEDAAAHLAQALVTVDEVIDEEELNMEEMVKNSNSLFTLDELIDQDDCISHSEPKDVTVLSVAEEQDLLKQERLVTVDEIGEVEELPLNESADITFATLNTKGNEGDTVRDSIGFISSQVPEDPSTLVTVDEIQDDSSDLHLVTLDEVTEEDEDSLADFNNLKEELNFVTVDEVGEEEDGDNDLKVELAQSKNDHPTDKKGNRKKRAVDTKKTKLESLSQVGPVNENVMEEDLKTMIERHLTAKTPTKRVRIGKTLPSEKAVVTEPAKGEEAFQMSEVDEESGLKDSEPERKRKKTEDSSSGKSVASDVPEELDFLVPKAGFFCPICSLFYSGEKAMTNHCKSTRHKQNTEKFMAKQRKEKEQNEAEERSS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</si>
  <si>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</si>
  <si>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MATQAHSLSYAGCNFLRQRLVLSTLSGRPVKIRKIRARDDNPGLRDFEASFIRLLDKITNGSRIEINQTGTTLYYQPGLLYGGSVEHDCSVLRGIGYYLESLLCLAPFMKHPLKIVLRGVTNDQVDPSVDVLKATALPLLKQFGIDGESFELKIVRRGMPPGGGGEVVFSCPVRKVLKPIQLTDPGKIKRIRGMAYSVRVSPQMANRIVDSARSILNKFIPDIYIYTDHMKGVNSGKSPGFGLSLVAETTSGTFLSAELASNPQGQGAAVLPEDLGRNCARLLLEEIYRGGCVDSTNQSLALLLMTLGQQDVSKVLLGPLSPYTIEFLRHLKSFFQIMFKIETKPCGEELKGGDKVLMTCVGIGFSNLSKTLK</t>
  </si>
  <si>
    <t>MKALIAALLLITLQYSCAVSPTDCSAVEPEAEKALDLINKRRRDGYLFQLLRIADAHLDRVENTTVYYLVLDVQESDCSVLSRKYWNDCEPPDSRRPSEIVIGQCKVIATRHSHESQDLRVIDFNCTTSSVSSALANTKDSPVLIDFFEDTERYRKQANKALEKYKEENDDFASFRVDRIERVARVRGGEGTGYFVDFSVRNCPRHHFPRHPNVFGFCRADLFYDVEALDLESPKNLVINCEVFDPQEHENINGVPPHLGHPFHWGGHERSSTTKPPFKPHGSRDHHHPHKPHEHGPPPPPDERDHSHGPPLPQGPPPLLPMSCSSCQHATFGTNGAQRHSHNNNSSDLHPHKHHSHEQHPHGHHPHAHHPHEHDTHRQHPHGHHPHGHHPHGHHPHGHHPHGHHPHCHDFQDYGPCDPPPHNQGHCCHGHGPPPGHLRRRGPGKGPRPFHCRQIGSVYRLPPLRKGEVLPLPEANFPSFPLPHHKHPLKPDNQPFPQSVSESCPGKFKSGFPQVSMFFTHTFPK</t>
  </si>
  <si>
    <t>MEDSSTDTEKEEEEEKDEKDQEPIYAIVPTINIQDERFVDLSETPAFIFLHELHAMGKLPGTRMAALKAKYTLLHDAVMSTQESEVQLLQNAKRFTEQIQQQQFHLQQADNFPEAFSTEVSKMREQLLKYQNEYNAVKEREFHNQYRLNSLKEEKIIIVKEFEKITKPGEMEKKMKILRESTEELRKEIMQKKLEIKNLREDLASKQKQLLKEQKELEELLGHQVVLKDEVAHHQTIPVQIGKEIEKITRKKVEMEKKKIVLEQEVKTLNDSLKKVENKVSAIVDEKENVIKEVEGKRALLEIKEREHNQLVKLLELARENEATSLTERGILDLNLRNSLIDKQNYHDELSRKQREKERDFRNLRKMELLLKVSWDALRQTQALHQRLLLEMEAIPKDDSTLSERRRELHKEVEVAKRNLAQQKIISEMESKLVEQQLAEENKLLKEQENMKELVVNLLRMTQIKIDEKEQKSKDFLKAQQKYTNIVKEMKAKDLEIRIHKKKKCEIYRRLREFAKLYDTIRNERNKFVNLLHKAHQKVNEIKERHKMSLNELEILRNSAVSQERKLQNSMLKHANNVTIRESMQNDVRKIVSKLQEMKEKKEAQLNNIDRLANTITMIEEEMVQLRKRYEKAVQHRNESGVQLIEREEEICIFYEKINIQEKMKLNGEIEIHLLEEKIQFLKMKIAEKQRQICVTQKLLPAKRSLDADLAVLQIQFSQCTDRIKDLEKQFVKPDGENRARFLPGKDLTEKEMIQKLDKLELQLAKKEEKLLEKDFIYEQVSRLTDRLCSKTQGCKQDTLLLAKKMNGYQRRIKNATEKMMALVAELSMKQALTIELQKEVREKEDFIFTCNSRIEKGLPLNKEIEKEWLKVLRDEEMHALAIAEKSQEFLEADNRQLPNGVYTTAEQRPNAYIPEADATLPLPKPYGALAPFKPSEPGANMRHIRKPVIKPVEI</t>
  </si>
  <si>
    <t>MEMENCTRVKEFIFLGLTQNREVSLVLFLFLLLVYVTTLLGNLLIMVTVTCESRLHTPMYFLLHNLSIADICFSSITVPKVLVDLLSERKTISFNHCFTQMFLFHLIGGVDVFSLSVMALDRYVAISKPLHYATIMSRDHCIGLTVAAWLGGFVHSIVQISLLLPLPFCGPNVLDTFYCDVHRVLKLAHTDIFILELLMISNNGLLTTLWFFLLLVSYIVILSLPKSQAGEGRRKAISTCTSHITVVTLHFVPCIYVYARPFTALPMDKAISVTFTVISPLLNPLIYTLRNHEMKSAMRRLKRRLVPSDRK</t>
  </si>
  <si>
    <t>MGCRHSRLSSCKPPKKKRQEPEPEQPPRPEPHELGPLNGDTAITVQLCASEEAERHQKDITRILQQHEEEKKKWAQQVEKERELELRDRLDEQQRVLEGKNEEALQVLRASYEQEKEALTHSFREASSTQQETIDRLTSQLEAFQAKMKRVEESILSRNYKKHIQDYGSPSQFWEQELESLHFVIEMKNERIHELDRRLILMETVKEKNLILEEKITTLQQENEDLHVRSRNQVVLSRQLSEDLLLTREALEKEVQLRRQLQQEKEELLYRVLGANASPAFPLAPVTPTEVSFLAT</t>
  </si>
  <si>
    <t>MSQAYSSSQRVSSYRRTFGGAPGFPLGSPLSSPVFPRAGFGSKGSSSSVTSRVYQVSRTSGGAGGLGSLRASRLGTTRTPSSYGAGELLDFSLADAVNQEFLTTRTNEKVELQELNDRFANYIEKVRFLEQQNAALAAEVNRLKGREPTRVAELYEEELRELRRQVEVLTNQRARVDVERDNLLDDLQRLKAKLQEEIQLKEEAENNLAAFRADVDAATLARIDLERRIESLNEEIAFLKKVHEEEIRELQAQLQEQQVQVEMDMSKPDLTAALRDIRAQYETIAAKNISEAEEWYKSKVSDLTQAANKNNDALRQAKQEMMEYRHQIQSYTCEIDALKGTNDSLMRQMRELEDRFASEASGYQDNIARLEEEIRHLKDEMARHLREYQDLLNVKMALDVEIATYRKLLEGEESRINLPIQTYSALNFRETSPEQRGSEVHTKKTVMIKTIETRDGEVVSEATQQQHEVL</t>
  </si>
  <si>
    <t>MIIYKQGITFLQKENNNTIHLNTMFFLSPAETHQRMAAENHSFVTKFILVGLTEKSELQLPLFLVFLGIYVVTVLGNLGMITLIGLSSHLHTPMYCFLSSLSFIDFCHSTVITPKMLVNFVTEKNIISYPECMTQLYFFLVFAIAECHMLAAMAYDGYVAICSPLLYSIIISNKACFSLILVVYVIGLICASAHIGCMFRVQFCKFDVINHYFCDLISILKLSCSSTYINELLILIFSGINILVPSLTILSSYIFIIASILRIRYTEGRSKAFSTCSSHISAVSVFFGSAAFMYLQPSSVSSMDQGKVSSVFYTIVVPMLNPLIYSLRNKDVHVALKKTLGKRTFL</t>
  </si>
  <si>
    <t>MDILPYLHMSHGKCPLLVRGKGEMEGEALLSCLAMNSLGEQEACLDLGSKTPSLEISSNNQERPTNREETGIICPERLFIYSSKDSSKRLPGGLCIKNKTTCVPVQLHPSSFPKCQEAIVSPQARVKLLNKIKMDTAL</t>
  </si>
  <si>
    <t>MAAPPARADADPSPTSPPTARDTPGRQAEKSETACEDRSNAESLDRLLPPVGTGRSPRKRTTSQCKSEPPLLRTSKRTIYTAGRPPWYNEHGTQSKEAFAIGLGGGSASGKTTVARMIIEALDVPWVVLLSMDSFYKVLTEQQQEQAAHNNFNFDHPDAFDFDLIISTLKKLKQGKSVKVPIYDFTTHSRKKDWKTLYGANVIIFEGIMAFADKTLLELLDMKIFVDTDSDIRLVRRLRRDISERGRDIEGVIKQYNKFVKPSFDQYIQPTMRLADIVVPRGSGNTVAIDLIVQHVHSQLEERELSVRAALASAHQCHPLPRTLSVLKSTPQVRGMHTIIRDKETSRDEFIFYSKRLMRLLIEHALSFLPFQDCVVQTPQGQDYAGKCYAGKQITGVSILRAGETMEPALRAVCKDVRIGTILIQTNQLTGEPELHYLRLPKDISDDHVILMDCTVSTGAAAMMAVRVLLDHDVPEDKIFLLSLLMAEMGVHSVAYAFPRVRIITTAVDKRVNDLFRIIPGIGNFGDRYFGTDAVPDGSDEEEVAYTG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</si>
  <si>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LWQWRKSL</t>
  </si>
  <si>
    <t>MDPKYQRVELNDGHFMPVLGFGTYAPPEVPRNRAVEVTKLAIEAGFRHIDSAYLYNNEEQVGLAIRSKIADGSVKREDIFYTSKLWCTFFQPQMVQPALESSLKKLQLDYVDLYLLHFPMALKPGETPLPKDENGKVIFDTVDLSATWEVMEKCKDAGLAKSIGVSNFNCRQLEMILNKPGLKYKPVCNQVECHPYLNQSKLLDFCKSKDIVLVAHSALGTQRHKLWVDPNSPVLLEDPVLCALAKKHKQTPALIALRYQLQRGVVVLAKSYNEQRIRENIQVFEFQLTSEDMKVLDGLNRNYRYVVMDFLMDHPDYPFSDEY</t>
  </si>
  <si>
    <t>NKSKKRRNRVSFLGAATVEPPKPIPLTWKTEKPVWVNQWPLPKQKLEALHLLANEQLEKGHIEPSFSPWNSPVFVIQKKSGKWRMLTDLRAVNAVIQPMGPLQPGLPSPAMIPKDWPLIIIDLKDCFFTIPLAEQDCEKFAFTIPAINNKEPATRFQWKVLPQGMLNSPTICQTFVGRALQPVREKFSDCYIIHYIDDILCAAETKDKLIDCYTFLQAEVANAGLAIASDKIQTSTPFHYLGMQIENRKIKPQKIEIRKDTLKALNDFQKLLGDINWIRPTLGIPTYAMSNLFSILRGDSDLNSKRMLTPEATKEIKLVEEKIQSAQINRIDPLAPLQLLIFATAHSPTGIIIQNTDLVEWSFLPHSTVKTFTLYLDQIATLIGQTRLRIIKLCGNDPDKIVVPLTKEQVRQAFINSGAWQIGLANFVGIIDNHYPKTKIFQFLKLTTWILPKITRREPLENALTVFTDGSSNGKAAYTGPKERVIKTPYQSAQRAELVAVITVLQDFDINIISDSAYVVQATRDVETALIKYSMDDQLNQLFNLLQQTVRKRNFPFYITHIRAHTNLPGPLTKANKQADLLVSSALIKAQELHALTHVNAAGLKNKFDVTWKLAKDIVQHCTQCQVLHLPTQEAGVNPRGLCPNALWQMDVTHVPSFGRLSYVHVTVDTYSHFIWATCHTGESTSHVKKHLLSCFAVMGVPEKIKTDNGPGYCSKAFQKFLSQWKISHTTGIPYNSQGQAIVERTNRTLKTQLVKQKEGGDSKECTTPQMQLNLALYTLNFLNIYRNQTTTSAEQHLTGKKNSPHEGKLIWWKDNKNKTWEIGKVITWGRGFACVSPGENQLPVWIPTRHLKFYNEPIRDAKKSTSAETETPQSSTVDSQDEQNGDVRRTDEVAIHQEGRAANLGTTKEADAVSYKISREHKGDTNPREYAACSLDDCINGGKSPYACRSSCS</t>
  </si>
  <si>
    <t>MGPVSLLPKYQKLNTWNGDLAKMTHLQAGLSPETIEKARLELNENPDVLHQDIQQVRDMIITRPDIGFLRTDDAFILRFLRARKFHQADAFRLLAQYFQYRQLNLDMFKNFKADDPGIKRALIDGFPGVLENRDHYGRKILLLFAANWDQSRNSFTDILRAILLSLEVLIEDPELQINGFILIIDWSNFSFKQASKLTPSILKLAIEGLQDSFPARFGGVHFVNQPWYIHALYTLIKPFLKDKTRKRIFLHGNNLNSLHQLIHPEFLPSEFGGTLPPYDMGTWARTLLGPDYSDENDYTHTSYNAMHVKHTSSNLERECSPKLMKRSQSVVEAGTLKHEEKGENENTQPLLALD</t>
  </si>
  <si>
    <t>METRPRLGATCLLGFSFLLLVISSDGHNGLGKGFGDHIHWRTLEDGKKEAAASGLPLMVIIHKSWCGACKALKPKFAESTEISELSHNFVMVNLEDEEEPKDEDFSPDGGYIPRILFLDPSGKVHPEIINENGNPSYKYFYVSAEQVVQGMKEAQERLTGDAFRKKHLEDEL</t>
  </si>
  <si>
    <t>MAPTGLLVAGASFLAFRGLHWGLRRLPTPESAARDRWQWWNLCVSLAHSLLSGTGALLGLSLYPQMAADPIHGHPRWALVLVAVSVGYFLADGADLLWNQTLGKTWDLLCHHLVVVSCLSTAVLSGHYVGFSMVSLLLELNSACLHLRKLLLLSRQAPSLAFSVTSWASLATLALFRLVPLGWMSLWLFRQHHQVPLALVTLGGIGLVTVGIMSIILGIRILVNDVLQSRPHPPSPGHEKTRGTRTRRDNGPVTSNSSTLSLKD</t>
  </si>
  <si>
    <t>MAALGHLAGEAAAAPGPGTPCASRGARLPGPVSSARNPSTVCLCPEQPTCSNADSRAHPLGDEGGTASKKQKNKKKTRNRASVANGGEKASEKLAPEEVPLSAEAQAQQLAQELAWCVEQLELGLKRQKPTPKQKEQAIGAIRTLRSKRTPLPRKRQLMHSLFGDYRAQMEAEWREALRALRAAAYSAQVQPVDGATRKKSQRVCRPRSIWRAKATLDMPDEEFRFNFF</t>
  </si>
  <si>
    <t>MSLPSRQTAIIVNPPPPEYINTKKNGRLTNQLQYLQKVVLKDLWKHSFSWPFQRPVDAVKLQLPDYYTIIKNPMDLNTIKKRLENKYYAKASECIEDFNTMFSNCYLYNKPGDDIVLMAQALEKLFMQKLSQMPQEEQVVGVKERIKKGTQQNIAVSSAKEKSSPSATEKVFKQQEIPSVFPKTSISPLNVVQGASVNSSSQTAAQVTKGVKRKADTTTPATSAVKASSEFSPTFTEKSVALPPIKENMPKNVLPDSQQQYNVVKTVKVTEQLRHCSEILKEMLAKKHFSYAWPFYNPVDVNALGLHNYYDVVKNPMDLGTIKEKMDNQEYKDAYKFAADVRLMFMNCYKYNPPDHEVVTMARMLQDVFETHFSKIPIEPVESMPLCYIKTDITETTGRENTNEASSEGNSSDDSEDERVKRLAKLQEQLKAVHQQLQVLSQVPFRKLNKKKEKSKKEKKKEKVNNSNENPRKMCEQMRLKEKSKRNQPKKRKQQFIGLKSEDEDNAKPMNYDEKRQLSLNINKLPGDKLGRVVHIIQSREPSLSNSNPDEIEIDFETLKASTLRELEKYVSACLRKRPLKPPAKKIMMSKEELHSQKKQELEKRLLDVNNQLNSRKRQTKSDKTQPSKAVENVSRLSESSSSSSSSSESESSSSDLSSSDSSDSESEMFPKFTEVKPNDSPSKENVKKMKNECIPPEGRTGVTQIGYCVQDTTSANTTLVHQTTPSHVMPPNHHQLAFNYQELEHLQTVKNISPLQILPPSGDSEQLSNGITVMHPSGDSDTTMLESECQAPVQKDIKIKNADSWKSLGKPVKPSGVMKSSDELFNQFRKAAIEKEVKARTQELIRKHLEQNTKELKASQENQRDLGNGLTVESFSNKIQNKCSGEEQKEHQQSSEAQDKSKLWLLKDRDLARQKEQERRRREAMVGTIDMTLQSDIMTMFENNFD</t>
  </si>
  <si>
    <t>MQWSPTPGASACLGWASSLACSTAPTLLGRAGRGPLMAAKWFKEFPLNLKTVSERAKPGGGGGKLRKNSEAGGAGPGPGKGRKNSAAELGSGRAGVGPKDSRLSRDSLQGLIQAAAGKGRKNSRATEEEPHRGATKSSGCSTYINRLIKVDTQEKNGKSNYPSSSSSSSSSSSSASSSPSSLGPELDKGKIIKQQETVIILEDYADPYDAKRTKGQRDAERVGENDGYMEPYDAQQMITEIRRRGSKDPLVKALQLLDSPCEPADGGLKSETLAKRRSSKDLLGKPPQLYDTPYEPAEGGPRAEGKARPPDSRLPENDERPAAEYEQPWEWKKEQIVRALSVQFEGAERPSFREETVRQHHRQKSWTQKILKPALSDHSEGEKVDPGLPLEKQPWYHGAISRAEAESRLQPCKEAGYLVRNSESGNSRYSIALKTSQGCVHIIVAQTKDNKYTLNQTSAVFDSIPEVVHYYSNEKLPFKGAEHMTLLYPVHSKLH</t>
  </si>
  <si>
    <t>MDVVEVAGSWWAQEREDIIMKYEKGHRAGLPEDKGPKPFRSYNNNVDHLGIVHETELPPLTAREAKQIRREISRKSKWVDMLGDWEKYKSSRKLIDQAYKGMPMNIRGPMWSVLLNTEEMKLKNPGRYQIMKEKGKKSSEHIQRIDRDVSGTLRKHIFFRDRYGTKQRELLHILLAYEEYNPEVGYCRDLSHIAALFLLYLPEEDAFWALVQLLASERHSLQGFHSPNGGTVQGLQDQQEHVVATSQPKTMGHQDKKDLCGQCSPLGCLIRILIDGISLGLTLRLWDVYLVEGEQALMPITRIAFKVQQKRLTKTSRCGPWARFCNRFVDTWARDEDTVLKHLRASMKKLTRKKGDLPPPAKPEQGSSASRPVPASRGGKTLCKGDRQAPPGPPARFPRPIWSASPPRAPRSSTPCPGGAVREDTYPVGTQGVPSPALAQGGPQGSWRFLQWNSMPRLPTDLDVEGPWFRHYDFRQSCWVRAISQEDQLAPCWQAEHPAERVRSAFAAPSTDSDQGTPFRARDEQQCAPTSGPCLCGLHLESSQFPPGF</t>
  </si>
  <si>
    <t>MQKAGAGGRRASDCGLAPHRPRCITKFAQYVGSFPVDDLDTQESVWLVQQQLWALKDCPRRRAVILKFSLQGLKIYSGEGEVLLMAHALRRILYSTWCPADCQFAFMARNPRSPASKLFCHLFVGSQPGEVQILHLLLCRSFQLAYLLQHPEERAQPEPCPGPTGEVPLKPLSSSGGLVREPFGRDQLSQNVHALVSFRRLPAEGLVGSGKELPESEGRARHARLGNPYCSPTLVRKKAIRSKVIRSGAYRGCTYETQLQLSAREAFPAAWEAWPRGPGGHSCLVESEGSLTENIWAFAGISRPCALALLRRDVLGAFLLWPELGASGQWCLSVRTQCGVVPHQVFRNHLGRYCLEHLPAEFPSLEALVENHAVTERSLFCPLDMGRLNPTYEEQDCGPPGRPPRTLRPLSHAKSEAELQGLG</t>
  </si>
  <si>
    <t>MDKLKCPSFFKCREKEKVSASSENFHVGENDENQDRGNWSKKSDYLLSMIGYAVGLGNVWRFPYLTYSNGGGAFLIPYAIMLALAGLPLFFLECSLGQFASLGPVSVWRILPLFQGVGITMVLISIFVTIYYNVIIAYSLYYMFASFQSELPWKNCSSWSDKNCSRSPIVTHCNVSTVNKGIQEIIQMNKSWVDINNFTCINGSEIYQPGQLPSEQYWNKVALQRSSGMNETGVIVWYLALCLLLAWLIVGAALFKGIKSSGKVVYFTALFPYVVLLILLVRGATLEGASKGISYYIGAQSNFTKLKEAEVWKDAATQIFYSLSVAWGGLVALSSYNKFKNNCFSDAIVVCLTNCLTSVFAGFAIFSILGHMAHISGKEVSQVVKSGFDLAFIAYPEALAQLPGGPFWSILFFFMLLTLGLDSQFASIETITTTIQDLFPKVMKKMRVPITLGCCLVLFLLGLVCVTQAGIYWVHLIDHFCAGWGILIAAILELVGIIWIYGGNRFIEDTEMMIGAKRWIFWLWWRACWFVITPILLIAIFIWSLVQFHRPNYGAIPYPDWGVALGWCMIVFCIIWIPIMAIIKIIQAKGNIFQRLISCCRPASNWGPYLEQHRGERYKDMVDPKKEADHEIPTVSGSRKPE</t>
  </si>
  <si>
    <t>MVADPPRDSKGLAAAEPTANGGLALASIEDQGAAAGGYCGSRDQVRRCLRANLLVLLTVVAVVAGVALGLGVSGAGGALALGPERLSAFVFPGELLLRLLRMIILPLVVCSLIGGAASLDPGALGRLGAWALLFFLVTTLLASALGVGLALALQPGAASAAINASVGAAGSAENAPSKEVLDSFLDLARNIFPSNLVSAAFRSYSTTYEERNITGTRVKVPVGQEVEGMNILGLVVFAIVFGVALRKLGPEGELLIRFFNSFNEATMVLVSWIMWYAPVGIMFLVAGKIVEMEDVGLLFARLGKYILCCLLGHAIHGLLVLPLIYFLFTRKNPYRFLWGIVTPLATAFGTSSSSATLPLMMKCVEENNGVAKHISRFILPIGATVNMDGAALFQCVAAVFIAQLSQQSLDFVKIITILVTATASSVGAAGIPAGGVLTLAIILEAVNLPVDHISLILAVDWLVDRSCTVLNVEGDALGAGLLQNYVDRTESRSTEPELIQVKSELPLDPLPVPTEEGNPLLKHYRGPAGDATVASEKESVM</t>
  </si>
  <si>
    <t>MEPRAAAAGEPEPPAASSSFQARLWKNLQLGVGRSKGGGGGRAGGPERRTADTPSPSPPPPVGTGNAPARGSGAGSRWSGFKKRKQVLDRVFSSSQPNLCCSSPEPLEPGGAGRAEQGSTLRRRIREHLLPAVKGPAAASGAAGGTPPGGRSPDSAPSSSSASSSLSSSPQPPPRGDRARDEGARRQGPGAHLCHQKSSSLPGTACLEQLLEPPPPPAEPARSPAESRAPETGEEHGSSQKIINTAGTSNAEVPLADPGMYQLDITLRRGQSLAARDRGGTSDPYVKFKIGGKEVFRSKIIHKNLNPVWEEKACILVDHLREPLYIKVFDYDFGLQDDFMGSAFLDLTQLELNRPTDVTLTLKDPHYPDHDLGIILLSVILTPKEGESRDVTMLMRKSWKRSSKELSENEVVGSYFSVKSLFWRTCGRPALPVLGFCRAELQNPYCKNVQFQTQSLRLSDLHRKSHLWRGIVSITLIEGRDLKAMDSNGLSDPYVKFRLGHQKYKSKIMPKTLNPQWREQFDFHLYEERGGVIDITAWDKDAGKRDDFIGRCQVDLSALSREQTHKLELQLEEGEGHLVLLVTLTASATVSISDLSVNSLEDQKEREEILKRYSPLRIFHNLKDVGFLQVKVIRAEGLMAADVTGKSDPFCVVELNNDRLLTHTVYKNLNPEWNKVFTFNIKDIHSVLEVTVYDEDRDRSADFLGKVAIPLLSIQNGEQKAYVLKNKQLTGPTKGVIYLEIDVIFNAVKASLRTLIPKEQKYIEEENRLSKQLLLRNFIRMKRCVMVLVNAAYYVNSCFDWDSPPRSLAAFVLFLFVVWNFELYMIPLVLLLLLTWNYFLIISGKDNRQRDTVVEDMLEDEEEEDDKDDKDSEKKGFINKIYAIQEVCVSVQNILDEVASFGERIKNTFNWTVPFLSWLAIVALCVFTAILYCIPLRYIVLVWGINKFTKKLRSPYAIDNNELLDFLSRVPSDVQVVQYQELKPDPSHSPYKRKKNNLG</t>
  </si>
  <si>
    <t>MSGSQNNDKRQFLLERLLDAVKQCQIRFGGRKEIASDSDSRVTCLCAQFEAVLQHGLKRSRGLALTAAAIKQAAGFASKTETEPVFWYYVKEVLNKHELQRFYSLRHIASDVGRGRAWLRCALNEHSLERYLHMLLADRCRLSTFYEDWSFVMDEERSSMLPTMAAGLNSILFAINIDNKDLNGQSKFAPTVSDLLKESTQNVTSLLKESTQGVSSLFREITASSAVSILIKPEQETDPLPVVSRNVSADAKCKKERKKKKKVTNIISFDDEEDEQNSGDVFKKTPGAGESSEDNSDRSSVNIMSAFESPFGPNSNGSQSSNSWKIDSLSLNGEFGYQKLDVKSIDDEDVDENEDDVYGNSSGRKHRGHSESPEKPLEGNTCLSQMHSWAPLKVLHNDSDILFPVSGVGSYSPADAPLGSLENGTGPEDHVLPDPGLRYSVEASSPGHGSPLSSLLPSASVPESMTISELRQATVAMMNRKDELEEENRSLRNLLDGEMEHSAALRQEVDTLKRKVAEQEERQGMKVQALARENEVLKVQLKKYVGAVQMLKREGQTAEVPNLWSVDGEVTVAEQKPGEIAEELASSYERKLIEVAEMHGELIEFNERLHRALVAKEALVSQMRQELIDLRGPVPGDLSQTSEDQSLSDFEISNRALINVWIPSVFLRGKAANAFHVYQVYIRIKDDEWNIYRRYTEFRSLHHKLQNKYPQVRAYNFPPKKAIGNKDAKFVEERRKQLQNYLRSVMNKVIQMVPEFAASPKKETLIQLMPFFVDITPPGEPVNSRPKAASRFPKLSRGQPRETRNVEPQSGDL</t>
  </si>
  <si>
    <t>MYRPRARAAPEGRVRGCAVPSTVLLLLAYLAYLALGTGVFWTLEGRAAQDSSRSFQRDKWELLQNFTCLDRPALDSLIRDVVQAYKNGASLLSNTTSMGRWELVGSFFFSVSTITTIGYGNLSPNTMAARLFCIFFALVGIPLNLVVLNRLGHLMQQGVNHWASRLGGTWQDPDKARWLAGSGALLSGLLLFLLLPPLLFSHMEGWSYTEGFYFAFITLSTVGFGDYVIGMNPSQRYPLWYKNMVSLWILFGMAWLALIIKLILSQLETPGRVCSCCHHSSKEDFKSQSWRQGPDREPESHSPQQGCYPEGPMGIIQHLEPSAHAAGCGKDS</t>
  </si>
  <si>
    <t>MRAEEPCAPGAPSALGAQRTPGPELRLSSQLLPELCTFVVRVLFYLGPVYLAGYLGLSITWLLLGALLWMWWRRNRRGKLGRLAAAFEFLDNEREFISRELRGQHLPAWIHFPDVERVEWANKIISQTWPYLSMIMESKFREKLEPKIREKSIHLRTFTFTKLYFGQKCPRVNGVKAHTNTCNRRRVTVDLQICYIGDCEISVELQKIQAGVNGIQLQGTLRVILEPLLVDKPFVGAVTVFFLQKPHLQINWTGLTNLLDAPGINDVSDSLLEDLIATHLVLPNRVTVPVKKGLDLTNLRFPLPCGVIRVHLLEAEQLAQKDNFLGLRGKSDPYAKVSIGLQHFRSRTIYRNLNPTWNEVFEFMVYEVPGQDLEVDLYDEDTDRDDFLGSLQICLGDVMTNRVVDEWFVLNDTTSGRLHLRLEWLSLLTDQEVLTEDHGGLSTAILVVFLESACNLPRNPFDYLNGEYRAKKLSRFARNKVSKDPSSYVKLSVGKKTHTSKTCPHNKDPVWSQVFSFFVHNVATERLHLKVLDDDQECALGMLEVPLCQILPYADLTLEQRFQLDHSGLDSLISMRLVLRFLQVEERELGSPYTGPEALKKGPLLIKKVATNQGPKAQPQEEGPTDLPCPPDPASDTKDVSRSTTTTTSATTVATEPTSQETGPEPKGKDSAKRFCEPIGEKKSPATIFLTVPGPHSPGPIKSPRPMKCPASPFAWPPKRLAPSMSSLNSLASSCFDLADISLNIEGGDLRRRQLGEIQLTVRYVCLRRCLSVLINGCRNLTPCTSSGADPYVRVYLLPERKWACRKKTSVKRKTLEPLFDETFEFFVPMEEVKKRSLDVAVKNSRPLGSHRRKELGKVLIDLSKEDLIKGFSQWYELTPNGQPRS</t>
  </si>
  <si>
    <t>MTATEALLRVLLLLLAFGHSTYGAECFPACNPQNGFCEDDNVCRCQPGWQGPLCDQCVTSPGCLHGLCGEPGQCICTDGWDGELCDRDVRACSSAPCANNRTCVSLDDGLYECSCAPGYSGKDCQKKDGPCVINGSPCQHGGTCVDDEGRASHASCLCPPGFSGNFCEIVANSCTPNPCENDGVCTDIGGDFRCRCPAGFIDKTCSRPVTNCASSPCQNGGTCLQHTQVSYECLCKPEFTGLTCVKKRALSPQQVTRLPSGYGLAYRLTPGVHELPVQQPEHRILKVSMKELNKKTPLLTEGQAICFTILGVLTSLVVLGTVGIVFLNKCETWVSNLRYNHMLRKKKNLLLQYNSGEDLAVNIIFPEKIDMTTFSKEAGDEEI</t>
  </si>
  <si>
    <t>MACPWKFLFKTKFHQYAMNGEKDINNNVEKAPCATSSPVTQDDLQYHNLSKQQNESPQPLVETGKKSPESLVKLDATPLSSPRHVRIKNWGSGMTFQDTLHHKAKGILTCRSKSCLGSIMTPKSLTRGPRDKPTPPDELLPQAIEFVNQYYGSFKEAKIEEHLARVEAVTKEIETTGTYQLTGDELIFATKQAWRNAPRCIGRIQWSNLQVFDARSCSTAREMFEHICRHVRYSTNNGNIRSAITVFPQRSDGKHDFRVWNAQLIRYAGYQMPDGSIRGDPANVEFTQLCIDLGWKPKYGRFDVVPLVLQANGRDPELFEIPPDLVLEVAMEHPKYEWFRELELKWYALPAVANMLLEVGGLEFPGCPFNGWYMGTEIGVRDFCDVQRYNILEEVGRRMGLETHKLASLWKDQAVVEINIAVLHSFQKQNVTIMDHHSAAESFMKYMQNEYRSRGGCPADWIWLVPPMSGSITPVFHQEMLNYVLSPFYYYQVEAWKTHVWQDEKRRPKRREIPLKVLVKAVLFACMLMRKTMASRVRVTILFATETGKSEALAWDLGALFSCAFNPKVVCMDKYRLSCLEEERLLLVVTSTFGNGDCPGNGEKLKKSLFMLKELNNKFRYAVFGLGSSMYPRFCAFAHDIDQKLSHLGASQLTPMGEGDELSGQEDAFRSWAVQTFKAACETFDVRGKQHIQIPKLYTSNVTWDPHHYRLVQDSQPLDLSKALSSMHAKNVFTMRLKSRQNLQSPTSSRATILVELSCEDGQGLNYLPGEHLGVCPGNQPALVQGILERVVDGPTPHQTVRLEALDESGSYWVSDKRLPPCSLSQALTYFLDITTPPTQLLLQKLAQVATEEPERQRLEALCQPSEYSKWKFTNSPTFLEVLEEFPSLRVSAGFLLSQLPILKPRFYSISSSRDHTPTEIHLTVAVVTYHTRDGQGPLHHGVCSTWLNSLKPQDPVPCFVRNASGFHLPEDPSHPCILIGPGTGIAPFRSFWQQRLHDSQHKGVRGGRMTLVFGCRRPDEDHIYQEEMLEMAQKGVLHAVHTAYSRLPGKPKVYVQDILRQQLASEVLRVLHKEPGHLYVCGDVRMARDVAHTLKQLVAAKLKLNEEQVEDYFFQLKSQKRYHEDIFGAVFPYEAKKDRVAVQPSSLEMSAL</t>
  </si>
  <si>
    <t>MEPLKSLFLKSPLGSWNGSGSGGGGGGGGGRPEGSPKAAGYANPVWTALFDYEPSGQDELALRKGDRVEVLSRDAAISGDEGWWAGQVGGQVGIFPSNYVSRGGGPPPCEVASFQELRLEEVIGIGGFGKVYRGSWRGELVAVKAARQDPDEDISVTAESVRQEARLFAMLAHPNIIALKAVCLEEPNLCLVMEYAAGGPLSRALAGRRVPPHVLVNWAVQIARGMHYLHCEALVPVIHRDLKSNNILLLQPIESDDMEHKTLKITDFGLAREWHKTTQMSAAGTYAWMAPEVIKASTFSKGSDVWSFGVLLWELLTGEVPYRGIDCLAVAYGVAVNKLTLPIPSTCPEPFAQLMADCWAQDPHRRPDFASILQQLEALEAQVLREMPRDSFHSMQEGWKREIQGLFDELRAKEKELLSREEELTRAAREQRSQAEQLRRREHLLAQWELEVFERELTLLLQQVDRERPHVRRRRGTFKRSKLRARDGGERISMPLDFKHRITVQASPGLDRRRNVFEVGPGDSPTFPRFRAIQLEPAEPGQAWGRQSPRRLEDSSNGERRACWAWGPSSPKPGEAQNGRRRSRMDEATWYLDSDDSSPLGSPSTPPALNGNPPRPSLEPEEPKRPVPAERGSSSGTPKLIQRALLRGTALLASLGLGRDLQPPGGPGRERGESPTTPPTPTPAPCPTEPPPSPLICFSLKTPDSPPTPAPLLLDLGIPVGQRSAKSPRREEEPRGGTVSPPPGTSRSAPGTPGTPRSPPLGLISRPRPSPLRSRIDPWSFVSAGPRPSPLPSPQPAPRRAPWTLFPDSDPFWDSPPANPFQGGPQDCRAQTKDMGAQAPWVPEAGP</t>
  </si>
  <si>
    <t>MKIPNIGNVMNKFEILGVVGEGAYGVVLKCRHKETHEIVAIKKFKDSEENEEVKETTLRELKMLRTLKQENIVELKEAFRRRGKLYLVFEYVEKNMLELLEEMPNGVPPEKVKSYIYQLIKAIHWCHKNDIVHRDIKPENLLISHNDVLKLCDFGFARNLSEGNNANYTEYVATRWYRSPELLLGAPYGKSVDMWSVGCILGELSDGQPLFPGESEIDQLFTIQKVLGPLPSEQMKLFYSNPRFHGLRFPAVNHPQSLERRYLGILNSVLLDLMKNLLKLDPADRYLTEQCLNHPTFQTQRLLDRSPSRSAKRKPYHVESSTLSNRNQAGKSTALQSHHRSNSKDIQNLSVGLPRADEGLPANESFLNGNLAGASLSPLHTKTYQASSQPGSTSKDLTNNNIPHLLSPKEAKSKTEFDFNIDPKPSEGPGTKYLKSNSRSQQNRHSFMESSQSKAGTLQPNEKQSRHSYIDTIPQSSRSPSYRTKAKSHGALSDSKSVSNLSEARAQIAEPSTSRYFPSSCLDLNSPTSPTPTRHSDTRTLLSPSGRNNRNEGTLDSRRTTTRHSKTMEELKLPEHMDSSHSHSLSAPHESFSYGLGYTSPFSSQQRPHRHSMYVTRDKVRAKGLDGSLSIGQGMAARANSLQLLSPQPGEQLPPEMTVARSSVKETSREGTSSFHTRQKSEGGVYHDPHSDDGTAPKENRHLYNDPVPRRVGSFYRVPSPRPDNSFHENNVSTRVSSLPSESSSGTNHSKRQPAFDPWKSPENISHSEQLKEKEKQGFFRSMKKKKKKSQTVPNSDSPDLLTLQKSIHSASTPSSRPKEWRPEKISDLQTQSQPLKSLRKLLHLSSASNHPASSDPRFQPLTAQQTKNSFSEIRIHPLSQASGGSSNIRQEPAPKGRPALQLPDGGCDGRRQRHHSGPQDRRFMLRTTEQQGEYFCCGDPKKPHTPCVPNRALHRPISSPAPYPVLQVRGTSMCPTLQVRGTDAFSCPTQQSGFSFFVRHVMREALIHRAQVNQAALLTYHENAALTGK</t>
  </si>
  <si>
    <t>MILLEVNNRIIEETLALKFENAAAGNKPEAVEVTFADFDGVLYHISNPNGDKTKVMVSISLKFYKELQAHGADELLKRVYGSFLVNPESGYNVSLLYDLENLPASKDSIVHQAGMLKRNCFASVFEKYFQFQEEGKEGENRAVIHYRDDETMYVESKKDRVTVVFSTVFKDDDDVVIGKVFMQEFKEGRRASHTAPQVLFSHREPPLELKDTDAAVGDNIGYITFVLFPRHTNASARDNTINLIHTFRDYLHYHIKCSKAYIHTRMRAKTSDFLKVLNRARPDAEKKEMKTITGKTFSSR</t>
  </si>
  <si>
    <t>MTQAEIKLCSLLLQEHFGEIVEKIGVHLIRTGSQPLRVIAHDTGTSLDQVKKALCVLVQHNLVSYQVHKRGVVEYEAQCSRVLRMLRYPRYIYTTKTLYSDTGELIVEELLLNGKLTMSAVVKKVADRLTETMEDGKTMDYAEVSNTFVRLADTHFVQRCPSVPTTENSDPGPPPPAPTLVINEKDMYLVPKLSLIGKGKRRRSSDEDAAGEPKAKRPKYTTDNKEPIPDDGIYWQANLDRFHQHFRDQAIVSAVANRMDQTSSEIVRTMLRMSEITTSSSAPFTQPLSSNEIFRSLPVGYNISKQVLDQYLTLLADDPLEFVGKSGDSGGGMYVINLHKALASLATATLESVVQERFGSRCARIFRLVLQKKHIEQKQVEDFAMIPAKEAKDMLYKMLSENFMSLQEIPKTPDHAPSRTFYLYTVNILSAARMLLHRCYKSIANLIERRQFETKENKRLLEKSQRVEAIIASMQATGAEEAQLQEIEEMITAPERQQLETLKRNVNKLDASEIQVDETIFLLESYIECTMKRQ</t>
  </si>
  <si>
    <t>MTWRMGPRFTMLLAMWLVCGSEPHPHATIRGSHGGRKVPLVSPDSSRPARFLRHTGRSRGIERSTLEEPNLQPLQRRRSVPVLRLARPTEPPARSDINGAAVRPEQRPAARGSPREMIRDEGSSARSRMLRFPSGSSSPNILASFAGKNRVWVISAPHASEGYYRLMMSLLKDDVYCELAERHIQQIVLFHQAGEEGGKVRRITSEGQILEQPLDPSLIPKLMSFLKLEKGKFGMVLLKKTLQVEERYPYPVRLEAMYEVIDQGPIRRIEKIRQKGFVQKCKASGVEGQVVAEGNDGGGGAGRPSLGSEKKKEDPRRAQVPPTRESRVKVLRKLAATAPALPQPPSTPRATTLPPAPATTVTRSTSRAVTVAARPMTTTAFPTTQRPWTPSPSHRPPTTTEVITARRPSVSENLYPPSRKDQHRERPQTTRRPSKATSLESFTNAPPTTISEPSTRAAGPGRFRDNRMDRREHGHRDPNVVPGPPKPAKEKPPKKKAQDKILSNEYEEKYDLSRPTASQLEDELQVGNVPLKKAKESKKHEKLEKPEKEKKKKMKNENADKLLKSEKQMKKSEKKSKQEKEKSKKKKGGKTEQDGYQKPTNKHFTQSPKKSVADLLGSFEGKRRLLLITAPKAENNMYVQQRDEYLESFCKMATRKISVITIFGPVNNSTMKIDHFQLDNEKPMRVVDDEDLVDQRLISELRKEYGMTYNDFFMVLTDVDLRVKQYYEVPITMKSVFDLIDTFQSRIKDMEKQKKEGIVCKEDKKQSLENFLSRFRWRRRLLVISAPNDEDWAYSQQLSALSGQACNFGLRHITILKLLGVGEEVGGVLELFPINGSSVVEREDVPAHLVKDIRNYFQVSPEYFSMLLVGKDGNVKSWYPSPMWSMVIVYDLIDSMQLRRQEMAIQQSLGMRCPEDEYAGYGYHSYHQGYQDGYQDDYRHHESYHHGYPY</t>
  </si>
  <si>
    <t>MRYYGSYYRGLGYGCGGFGGLGYGCGCGGYRYGSGYGGYRYGCCRPSCREGYGFSGFY</t>
  </si>
  <si>
    <t>MEAVAVAAAVGVLLLAGAGGAAGDEAREAAAVRALVARLLGPGPAADFSVSVERALAAKPGLDTYSLGGGGAARVRVRGSTGVAAAAGLHRYLRDFCGCHVAWSGSQLRLPRPLPAVPGELTEATPNRYRYYQNVCTQSYSFVWWDWARWEREIDWMALNGINLALAWSGQEAIWQRVYLALGLTQAEINEFFTGPAFLAWGRMGNLHTWDGPLPPSWHIKQLYLQHRVLDQMRSFGMTPVLPAFAGHVPEAVTRVFPQVNVTKMGSWGHFNCSYSCSFLLAPEDPIFPIIGSLFLRELIKEFGTDHIYGADTFNEMQPPSSEPSYLAAATTAVYEAMTAVDTEAVWLLQGWLFQHQPQFWGPAQIRAVLGAVPRGRLLVLDLFAESQPVYTRTASFQGQPFIWCMLHNFGGNHGLFGALEAVNGGPEAARLFPNSTMVGTGMAPEGISQNEVVYSLMAELGWRKDPVPDLAAWVTSFAARRYGVSHPDAGAAWRLLLRSVYNCSGEACRGHNRSPLVRRPSLQMNTSIWYNRSDVFEAWRLLLTSAPSLATSPAFRYDLLDLTRQAVQELVSLYYEEARSAYLSKELASLLRAGGVLAYELLPALDEVLASDSRFLLGSWLEQARAAAVSEAEADFYEQNSRYQLTLWGPEGNILDYANKQLAGLVANYYTPRWRLFLEALVDSVAQGIPFQQHQFDKNVFQLEQAFVLSKQRYPSQPRGDTVDLAKKIFLKYYPRWVAGSW</t>
  </si>
  <si>
    <t>MGGLWRPGWRCVPFCGWRWIHPGSPTRAAERVEPFLRPEWSGTGGAERGLRWLGTWKRCSLRARHPALQPPRRPKSSNPFTRAQEEERRRQNKTTLTYVAAVAVGMLGASYAAVPLYRLYCQTTGLGGSAVAGHASDKIENMVPVKDRIIKISFNADVHASLQWNFRPQQTEIYVVPGETALAFYRAKNPTDKPVIGISTYNIVPFEAGQYFNKIQCFCFEEQRLNPQEEVDMPVFFYIDPEFAEDPRMIKVDLITLSYTFFEAKEGHKLPVPGYN</t>
  </si>
  <si>
    <t>MPEETQTQDQPMEEEEVETFAFQAEIAQLMSLIINTFYSNKEIFLRELISNSSDALDKIWYESLTDPSKLDSGKELHINLIPNKQDQTLTIVDTGIGMTKADLINNLGTIAKSGTKAFMEALQAGADISMIGQFGVSFYSAYLVAEKVTVITKHNDDEQYAWESSAGGSFTVRTDTGERMGRGTKVILHLKEDQTEYLEEQRIKEIVKKHSQLIGYPITLFVEKECDKEVSDDETEEKEDKEEEKEKEEKESKDKPEIEDVGSDEEEEKKDGDKKKKKTKEKYIDQEELNKTKPIWTRNPDDITNEEYGEFCKNLTNDWEDHLAVKHFSVEGQLEFRALLFVP</t>
  </si>
  <si>
    <t>MKSLLNAFTKKEVPFREAPAYSNRRRRPPNTLAAPRVLLRSNSDNNLNASAPDWAVCSTATSHRSLSPQLLQQMPSKPEGAAKTIGSYVPGPRSRSPSLNRLGGAGEDGKRPQPLWHVGSPFALGANKDSLSAFEYPGPKRKLYSAVPGRLFVAVKPYQPQVDGEIPLHRGDRVKVLSIGEGGFWEGSARGHIGWFPAECVEEVQCKPRDSQAETRADRSKKLFRHYTVGSYDSFDTSSDCIIEEKTVVLQKKDNEGFGFVLRGAKADTPIEEFTPTPAFPALQYLESVDEGGVAWQAGLRTGDFLIEVNNENVVKVGHRQVVNMIRQGGNHLVLKVVTVTRNLDPDDTARKKAPPPPKRAPTTALTLRSKSMTSELEELVDKASVRKKKDKPEEIVPASKPSRAAENMAVEPRVATIKQRPSSRCFPAGSDMNSVYERQGIAVMTPTVPGSPKAPFLGIPRGTMRRQKSIDSRIFLSGITEEERQFLAPPMLKFTRSLSMPDTSEDIPPPPQSVPPSPPPPSPTTYNCPKSPTPRVYGTIKPAFNQNSAAKVSPATRSDTVATMMREKGMYFRRELDRYSLDSEDLYSRNAGPQANFRNKRGQMPENPYSEVGKIASKAVYVPAKPARRKGMLVKQSNVEDSPEKTCSIPIPTIIVKEPSTSSSGKSSQGSSMEIDPQAPEPPSQLRPDESLTVSSPFAAAIAGAVRDREKRLEARRNSPAFLSTDLGDEDVGLGPPAPRTRPSMFPEEGDFADEDSAEQLSSPMPSATPREPENHFVGGAEASAPGEAGRPLNSTSKAQGPESSPAVPSASSGTAGPGNYVHPLTGRLLDPSSPLALALSARDRAMKESQQGPKGEAPKADLNKPLYIDTKMRPSLDAGFPTVTRQNTRGPLRRQETENKYETDLGRDRKGDDKKNMLIDIMDTSQQKSAGLLMVHTVDATKLDNALQEEDEKAEVEMKPDSSPSEVPEGVSETEGALQISAAPEPTTVPGRTIVAVGSMEEAVILPFRIPPPPLASVDLDEDFIFTEPLPPPLEFANSFDIPDDRAASVPALSDLVKQKKSDTPQSPSLNSSQPTNSADSKKPASLSNCLPASFLPPPESFDAVADSGIEEVDSRSSSDHHLETTSTISTVSSISTLSSEGGENVDTCTVYADGQAFMVDKPPVPPKPKMKPIIHKSNALYQDALVEEDVDSFVIPPPAPPPPPGSAQPGMAKVLQPRTSKLWGDVTEIKSPILSGPKANVISELNSILQQMNREKLAKPGEGLDSPMGAKSASLAPRSPEIMSTISGTRSTTVTFTVRPGTSQPITLQSRPPDYESRTSGTRRAPSPVVSPTEMNKETLPAPLSAATASPSPALSDVFSLPSQPPSGDLFGLNPAGRSRSPSPSILQQPISNKPFTTKPVHLWTKPDVADWLESLNLGEHKEAFMDNEIDGSHLPNLQKEDLIDLGVTRVGHRMNIERALKQLLDR</t>
  </si>
  <si>
    <t>MQGRVAGSCAPLGLLLVCLHLPGLFARSIGVVEEKVSQNLGTNLPQLGQPSSTGPSNSEHPQPALDPRSNDLARVPLKLSVPASDGFPPAGGSAVQRWPPSWGLPAMDSWPPEDPWQMMAAAAEDRLGEALPEELSYLSSAAALAPGSGPLPGESSPDATGLSPKASLLHQDSESRRLPRSNSLGAGGKILSQRPPWSLIHRVLPDHPWGTLNPSVSWGGGGPGTGWGTRPMPHPEGIWGINNQPPGTSWGNINRYPGGSWGNINRYPGGSWGNINRYPGGSWGNIHLYPGINNPFPPGVLRPPGSSWNIPAGFPNPPSPRLQWG</t>
  </si>
  <si>
    <t>MRSWNSLFCLNSSRPPGHIVYPKHQAGHTGKQADHLGSQAFYPGRQHDYLVPPAGTAGIPVQNQPGRPEGVPWMPAPPPPLNCPPGLEYLSQIDMILIHQQIELLEVLFSFESSNMYEIKNSFGQRIYFAAEDTNFCIRNCCGRSRPFTLRITDNVGREVITLERPLRCNCCCCPCCLQEIEIQAPPGVPVGYVTQTWHPCLTKFTIKNQKREDVLKISGPCIVCSCIAGVDFEITSLDEQIVVGRISKHWSGFLREAFTDADNFGIQFPRDLDVKMKAVMIGACFLIDYMFFERTR</t>
  </si>
  <si>
    <t>MASRPRPRTPSRGPSDLRFRGEAGLRRVFLKKAGGSVSFSDVAVGFTQEEWQHLDSAQRTPYRDMMLENYSLLLSVGYCITKPEVVCKLEHGQVLWILEEESPSQSHLDCCIDDDLMEKRQENQDQHLQKVDFVNNKTLTMDRNGVLGKTFSLDTNPILSRKIRGNCDSSGMNLNNISELIISNRSSFVRNPAECNVRGKFLLCMKRENPYARGKPLEYDGNGKAVSQNEDLFRHQYIQTLKQCFEYNHRGYTEERNPMNALNVGKLLDIGHALQYIKEHTRDKTYECNECGKNFCEKSNLHVHQRTHTGEKPYGCNECQKAFGDRSALKVHQRIHTGEKPYELHQRTHTGEKPYACSECGKTFYQKSSLTTHQRTHTREQPYEYNESFYQNPNFTKCQRDNIEETLVNILKAQKPSPSWTRSIAETTQVGGSVSLKDVTVDFTQEEW</t>
  </si>
  <si>
    <t>MTLSTEMSDASGLAEETDIDVVGEGEDEEDEEEEDDDEGGGGGPRLAVPAQRRRRRRSYAGEDELEDLEEEEDDDDILLAPPAGGSPAPPGPAPAAGAGAGGGGGGGGAGGGGSAGSGAKNPLVKPPYSYIALITMAILQSPKKRLTLSEICEFISGRFPYYREKFPAWQNSIRHNLSLNDCFVKIPREPGNPGKGNYWTLDPESADMFDNGSFLRRRKRFKRQPLLPPNAAAAESLLLRGAGAAGGAGDPAAAAALFPPAPPPPPHAYGYGPYGCGYGLQLPPYAPPSALFAAAAAAAAAAAFHPHSPPPPPPPHGAAAELARTAFGYRPHPLGAALPGPLPASAAKAGGPGASALARSPFSIESIIGGSLGPAAAAAAAAQAAAAAQASPSPSPVAAPPAPGSSGGGCAAQAAVGPAAALTRSLVAAAAAAASSVSSSAALGTLHQGTALSSVENFTARISNC</t>
  </si>
  <si>
    <t>MKRQNQSCVVEFILLGFSNFPELQVQLFGVFLVIYVVTLMGNAIITVIISLNQSLHVPMYLFLLNLSVVEVSFSAVITPEMLVVLSTEKTMISFVGCFAQMYFILLFGGTECFLLGAMAYDRFAAICHPLNYPVIMNRGVFMKLVIFSWISGIMVATVQTTWVFSFPFCGPNEINHLFCETPPVLELVCADTFLFEIYAFTGTILIVMVPFLLILLSYIRVLFAILKMPSTTGRQKAFSTCASHLTSVTLFYGTANMTYLQPKSGYSPETKKLISLAYTLLTPLLNPLIYSLRNSEMKRTLIKLWRRKVILHTF</t>
  </si>
  <si>
    <t>MEPSDMPAGYHCPLDSAPWDETRDPQSTELIPRRAISRSPTCARCRNHGVTAHLKGHKRLCLFQACECHKCVLILERRRVMAAQVALRRQQEAQLKKHLMRRGEASPKAPNHFRKGTTQPQVPSGKENIAPQPQTPHGAVLLAPTPPGKNSCGPLLLSHPPEASPLSWTPVPPGPWVPGHWLPPGFSMPPPVVCRLLYQEPAVSLPPFPGFDPGTSLQLPTHGPFTTCPGSHPVLTAPLSGEPQGPPSQPRTHSTLILQPCGTPDPLQLQPQASGASCLARTSGPSEWQLQQEAAEALVGLKDSSQAPRVTPSVPPNPAWISLLHPCGPPAPAGGRGFQPVGPCLRPSPAPSVALHIGRLGSISLLS</t>
  </si>
  <si>
    <t>MGVNDLWQILEPVKQHIPLRNLGGKTIAVDLSLWVCEAQTVKKMMGSVMKPHLRNLFFRISYLTQMDVKLVFVMEGEPPKLKADVISKRNQSRYGSSGKSWSQKTGRSHFKSVLRECLHMLECLGIPWVQAAGEAEAMCAYLNAGGHVDGCLTNDGDTFLYGAQTVYRNFTMNTKDPHVDCYTMSSIKSKLGLDRDALVGLAILLGCDYLPKGVPGVGKEQALKLIQILKGQSLLQRFNRWNETSCNSSPQLLVTKKLAHCSVCSHPGSPKDHERNGCRLCKSDKYCEPHDYEYCCPCEWHRTEHDRQLSEVENNIKKKACCCEGFPFHEVIQEFLLNKDKLVKVIRYQRPDLLLFQRFTLEKMEWPNHYACEKLLVLLTHYDMIERKLGSRNSNQLQPIRIVKTRIRNGVHCFEIEWEKPEHYAMEDKQHGEFALLTIEEESLFEAAYPEIVAVYQKQKLEIKGKKQKRIKPKENNLPEPDEVMSFQSHMTLKPTCEIFHKQNSKLNSGISPDPTLPQESISASLNSLLLPKNTPCLNAQEQFMSSLRPLAIQQIKAVSKSLISESSQPNTSSHNISVIADLHLSTIDWEGTSFSNSPAIQRNTFSHDLKSEVESELSAIPDGFENIPEQLSCESERYTANIKKVLDEDSDGISPEEHLLSGITDLCLQDLPLKERIFTKLSYPQDNLQPDVNLKTLSILSVKESCIANSGSDCTSHLSKDLPGIPLQNESRDSKILKGDQLLQEDYKVNTSVPYSVSNTVVKTCNVRPPNTALDHSRKVDMQTTRKILMKKSVCLDRHSSDEQSAPVFGKAKYTTQRMKHSSQKHNSSHFKESGHNKLSSPKIHIKETEQCVRSYETAENEESCFPDSTKSSLSSLQCHKKENNSGTCLDSPLPLRQRLKLRFQST</t>
  </si>
  <si>
    <t>MAAATVGRDTLPEHWSYGVCRDGRVFFINDQLRCTTWLHPRTGEPVNSGHMIRSDLPRGWEEGFTEEGASYFIDHNQQTTAFRHPVTGQFSPENSEFILQEEPNPHMSKQDRNQRPSSMVSETSTAGTASTLEAKPGPKIIKSSSKVHSFGKRDQAIRRNPNVPVVVRGWLHKQDSSGMRLWKRRWFVLADYCLFYYKDSREEAVLGSIPLPSYVISPVAPEDRISRKYSFKAVHTGMRALIYNSSTAGSQAEQSGMRTYYFSADTQEDMNAWVRAMNQAAQVLSRSSLKRDMEKVERQAVPQANHTESCHECGRVGPGHTRDCPHRGHDDIVNFERQEQEGEQYRSQRDPLEGKRDRSKARSPYSPAEEDALFMDLPTGPRGQQAQPQRAEKNGMLPASYGPGEQNGTGGYQRAFPPRTNPEKHSQRKSNLAQVEHWARAQKGDSRSLPLDQTLPRQGPGQSLSFPENYQTLPKSTRHPSGGSSPPPRNLPSDYKYAQDRASHLKMSSEERRAHRDGTVWQLYEWQQRQQFRHGSPTAPICLGSPEFTDQGRSRSMLEVPRSISVPPSPSDIPPPGPPRVFPPRRPHTPAERVTVKPPDQRRSVDISLGDSPRRARGHAVKNSSHVDRRSMPSMGYMTHTVSAPSLHGKSADDTYLQLKKDLEYLDLKMTGRDLLKDRSLKPVKIAESDTDVKLSIFCEQDRVLQDLEDKIRALKENKDQLESVLEVLHRQMEQYRDQPQHLEKIAYQQKLLQEDLVHIRAELSRESTEMENAWNEYLKLENDVEQLKQTLQEQHRRAFFFQEKSQIQKDLWRIEDVTAGLSANKENFRILVESVKNPERKTVPLFPHPPVPSLSTSESKPPPQPSPPTSPVRTPLEVRLFPQLQTYVPYRPHPPQLRKVTSPLQSPTKAKPKVEDEAPPRPPLPELYSPEDQPPAVPPLPREATIIRHTSVRGLKRQSDERKRDRELGQCVNGDSRVELRSYVSEPELATLSGDMAQPSLGLVGPESRYQTLPGRGLSGSTSRLQQSSTIAPYVTLRRGLNAESSKATFPRPKSALERLYSGDHQRGKMSAEEQLERMKRHQKALVRERKRTLGQGERTGLPSSRYLSRPLPGDLGSVC</t>
  </si>
  <si>
    <t>MVNEARGNSSLNPCLEGSASSGSESSKDSSRCSTPGLDPERHERLREKMRRRLESGDKWFSLEFFPPRTAEGAVNLISRFDRMAAGGPLYIDVTWHPAGDPGSDKETSSMMIASTAVNYCGLETILHMTCCRQRLEEITGHLHKAKQLGLKNIMALRGDPIGDQWEEEEGGFNYAVDLVKHIRSEFGDYFDICVAGYPKGHPEAGSFEADLKHLKEKVSAGADFIITQLFFEADTFFRFVKACTDMGITCPIVPGIFPIQGYHSLRQLVKLSKLEVPQEIKDVIEPIKDNDAAIRNYGIELAVSLCQELLASGLVPGLHFYTLNREMATTEVLKRLGMWTEDPRRPLPWALSAHPKRREEDVRPIFWASRPKSYIYRTQEWDEFPNGRWGNSSSPAFGELKDYYLFYLKSKSPKEELLKMWGEELTSEESVFEVFVLYLSGEPNRNGHKVTCLPWNDEPLAAETSLLKEELLRVNRQGILTINSQPNINGKPSSDPIVGWGPSGGYVFQKAYLEFFTSRETAEALLQVLKKYELRVNYHLVNVKGENITNAPELQPNAVTWGIFPGREIIQPTVVDPVSFMFWKDEAFALWIERWGKLYEEESPSRTIIQYIHDNYFLVNLVDNDFPLDNCLWQVVEDTLELLNRPTQNARETEAP</t>
  </si>
  <si>
    <t>MDTCGVGYVALGEAGPVGNMTVVDSPGQEVLNQLDVKTSSEMTSAEASVEMSLPTPLPGFEDSPDQRRLPPEQESLSRLEQPDLSSEMSKVSKPRASKPGRKRGGRTRKGPKRPQQPNPPSAPLVPGLLDQSNPLSTPMPKKRGRKSKAELLLLKLSKDLDRPESQSPKRPPEDFETPSGERPRRRAAQVALLYLQELAEELSTALPAPVSCPEGPKVSSPTKPKKIRQPAACPGGEEVDGAPRDEDFFLQVEAEDVEESEGPSESSSEPEPVVPRSTPRGSTSGKQKPHCRGMAPNGLPNHIMAPVWKCLHLTKDFREQKHSYWEFAEWIPLAWKWHLLSELEAAPYLPQEEKSPLFSVQREGLPEDGTLYRINRFSSITAHPERWDVSFFTGGPLWALDWCPVPEGAGASQYVALFSSPDMNETHPLSQLHSGPGLLQLWGLGTLQQESCPGNRAHFVYGIACDNGCIWDLKFCPSGAWELPGTPRKAPLLPRLGLLALACSDGKVLLFSLPHPEALLAQQPPDAVKPAIYKVQCVATLQVGSMQATDPSECGQCLSLAWMPTRPHQHLAAGYYNGMVVFWNLPTNSPLQRIRLSDGSLKLYPFQCFLAHDQAVRTLQWCKANSHFLVSAGSDRKIKFWDLRRPYEPINSIKRFLSTELAWLLPYNGVTVAQDNCYASYGLCGIHYIDAGYLGFKAYFTAPRKGTVWSLSGSDWLGTIAAGDISGELIAAILPDMALNPINVKRPVERRFPIYKADLIPYQDSPEGPDHSSASSGVPNPPKARTYTETVNHHYLLFQDTDLGSFHDLLRREPMLRMQEGEGHSQLCLDRLQLEAIHKVRFSPNLDSYGWLVSGGQSGLVRIHFVRGLASPLGHRMQLESRAHFNAMFQPSSPTRRPGFSPTSHRLLPTP</t>
  </si>
  <si>
    <t>MEDAGGGEETPAPEAPHPPQLAPPEEQGLLFQEETIDLGGDEFGSEENETASEGSSPLADKLNEHMMESVLISDSPNSEGDAGDLGRVRDEAEPGGEGDPGPEPAGTPSPSGEADGDCAPEDAAPSSGGAPRQDAAREVPGSEAARPEQEPPVAEPVPVCTIFSQRAPPASGDGFEPQMVKSPSFGGASEASARTPPQVVQPSPSLSTFFGDTAASHSLASDFFDSFTTSAFISVSNPGAGSPAPASPPPLAVPGTEGRPEPVAMRGPQAAAPPASPEPFAHIQAVFAGSDDPFATALSMSEMDRRNDAWLPGEATRGVLRAVATQQRGAVFVDKENLTMPGLRFDNIQGDAVKDLMLRFLGEKAAAKRQVLNADSVEQSFVGLKQLISCRNWRAAVDLCGRLLTAHGQGYGKSGLLTSHTTDSLQLWFVRLALLVKLGLFQNAEMEFEPFGNLDQPDLYYEYYPHVYPGRRGSMVPFSMRILHAELQQYLGNPQESLDRLHKVKTVCSKILANLEQGLAEDGGMSSVTQEGRQASIRLWRSRLGRVMYSMANCLLLMKDYVLAVEAYHSVIKYYPEQEPQLLSGIGRISLQIGDIKTAEKYFQDVEKVTQKLDGLQGKIMVLMNSAFLHLGQNNFAEAHRFFTEILRMDPRNAVANNNAAVCLLYLGKLKDSLRQLEAMVQQDPRHYLHESVLFNLTTMYELESSRSMQKKQALLEAVAGKEGDSFNTQCLKLA</t>
  </si>
  <si>
    <t>MSSVKRSLKQEIVTQFHCSAAEGDIAKLTGILSHSPSLLNETSENGWTALMYAARNGHPEIVQFLLEKGCDRSIVNKSRQTALDIAVFWGYKHIANLLATAKGGKKPWFLTNEVEECENYFSKTLLDRKSEKRNNSDWLLAKESHPATVFILFSDLNPLVTLGGNKESFQQPEVRLCQLNYTDIKDYLAQPEKITLIFLGVELEIKDKLLNYAGEVPREEEDGLVAWFALGIDPIAAEEFKQRHENCYFLHPPMPALLQLKEKEAGVVAQARSVLAWHSRYKFCPTCGNATKIEEGGYKRLCLKEDCPSLNGVHNTSYPRVDPVVIMQVIHPDGTKCLLGRQKRFPPGMFTCLAGFIEPGETIEDAVRREVEEESGVKVGHVQYVACQPWPMPSSLMIGCLALAVSTEIKVDKNEIEDARWFTREQVLDVLTKGKQQAFFVPPSRAIAHQLIKHWIRINPNL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</si>
  <si>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</si>
  <si>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MACPLEKALDVMVSTFHKYSGKEGDKFKLNKSELKELLTRELPSFLGKRTDEAAFQKLMSNLDSNRDNEVDFQEYCVFLSCIAMMCNEFFEGFPDKQPRKK</t>
  </si>
  <si>
    <t>MSSYQKELEKYRDIDEDEILRTLSPEELEQLDCELQEMDPENMLLPAGLRQRDQTKKSPTGPLDREALLQYLEQQALEVKERDDLVPFTGEKKGKPYIQPKREIPAEEQITLEPELEEALAHATDAEMCDIAAILDMYTLMSNKQYYDALCSGEICNTEGISSVVQPDKYKPVPDEPPNPTNIEEILKRVRSNDKELEEVNLNNIQDIPIPMLSELCEAMKANTYVRSFSLVATRSGDPIANAVADMLRENRSLQSLNIESNFISSTGLMAVLKAVRENATLTELRVDNQRQWPGDAVEMEMATVLEQCPSIVRFGYHFTQQGPRARAAQAMTRNNELRRQQKKR</t>
  </si>
  <si>
    <t>MAWALLLLTLLTQGTGSWAQSALTQPASVSGSPGQSITISCTGTSSDVGGYNYVSWYQQHPGKAPKLMIYEVSNRPSGVSNRFSGSKSGNTASLTISGLQAEDEADYYCSSYTSSSTLHS</t>
  </si>
  <si>
    <t>MEASGKLICRQRQVLFSFLLLGLSLAGAAEPRSYSVVEETEGSSFVTNLAKDLGLEQREFSRRGVRVVSRGNKLHLQLNQETADLLLNEKLDREDLCGHTEPCVLRFQVLLESPFEFFQAELQVIDINDHSPVFLDKQMLVKVSESSPPGTAFPLKNAEDLDIGQNNIENYIISPNSYFRVLTRKRSDGRKYPELVLDKALDREEEAELRLTLTALDGGSPPRSGTAQVYIEVVDVNDNAPEFEQPFYRVQISEDSPISFLVVKVSATDVDTGVNGEISYSLFQASDEISKTFKVDFLTGEIRLKKQLDFEKFQSYEVNIEARDAGGFSGKCTVLIQVIDVNDHAPEVTMSAFTSPIPENAPETVVALFSVSDLDSGENGKISCSIQEDLPFLLKSSVGNFYTLLTETPLDRESRAEYNVTITVTDLGTPRLTTHLNMTVLVSDVNDNAPAFTQTSYTLFVRENNSPALHIGSVSATDRDSGTNAQVTYSLLPPQDPHLPLASLVSINTDNGHLFALRSLDYEALQAFEFRVGASDRGSPALSSEALVRVLVLDANDNSPFVLYPLQNGSAPCTELVPRAAEPGYLVTKVVAVDGDSGQNAWLSYQLLKATEPGLFGVWAHNGEVRTARLLSERDAAKQRLVVLVKDNGEPPCSATATLHVLLVDGFSQPYLPLPEAAPAQGQADSLTVYLVVALASVSSLFLFSVLLFVAVLLCRRSRAASVGRCSVPEGPFPGHLVDVRGTGSLSQNYQYEVCLAGGSGTNEFQLLKPVLPNIQGHSFGPEMEQNSNFRNGFGFSLQLK</t>
  </si>
  <si>
    <t>MNKLKSSQKDKVRQFMIFTQSSEKTAVSCLSQNDWKLDVATDNFFQNPELYIRESVKGSLDRKKLEQLYNRYKDPQDENKIGIDGIQQFCDDLALDPASISVLIIAWKFRAATQCEFSKQEFMDGMTELGCDSIEKLKAQIPKMEQELKEPGRFKDFYQFTFNFAKNPGQKGLDLEMAIAYWNLVLNGRFKFLDLWNKFLLEHHKRSIPKDTWNLLLDFSTMIADDMSNYDEEGAWPVLIDDFVEFARPQIAGTKSTTV</t>
  </si>
  <si>
    <t>MNLPRAERPRSTPQRSLRDSDGEDGKIDVLGEEEDEDEVEDEEEEARQQFLEQSLQPGLQVARWGGVALPREHIEGGGGPSDPSEFGTKFRAPPRSAAASEDARQPAKPPYSYIALITMAILQNPHKRLTLSGICAFISGRFPYYRRKFPAWQNSIRHNLSLNDCFVKIPREPGHPGKGNYWSLDPASQDMFDNGSFLRRRKRFKRHQLTPGAHLPHPFPLPAAHAALHNPHPGPLLGAPAPPQPVPGAYPNTAPGRCPYALLHPHPLRYLLLSAPVYAGAPKKAEGADLATPAPFPCCSPHLVLSLGRRARVWRRHREADASLSALRVLCKGSGERVQGLRRVCPRPRGATATCSSDHQACCIPKPLPLCCKCPPPLLLGQFCSNSSSIRRTAPTAALPPRARCWAGTCRPRRRC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</si>
  <si>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</si>
  <si>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MDRSLRNVLVVSFGFLLLFTAYGGLQSLQSSLYSEEGLGVTALSTLYGGMLLSSMFLPPLLIERLGCKGTIILSMCGYVAFSVGNFFASWYTLIPTSILLGLGAAPLWSAQCTYLTITGNTHAEKAGKRGKDMVNQYFGIFFLIFQSSGVWGNLISSLVFGQTPSQETLPEEQLTSCGASDCLMATTTTNSTQRPSQQLVYTLLGIYTGSGVLAVLMIAAFLQPIRDVQRESEGEKKSVPFWSTLLSTFKLYRDKRLCLLILLPLYSGLQQGFLSSEYTRSYVTCTLGIQFVGYVMICFSATDALCSVLYGKVSQYTGRAVLYVLGAVTHVSCMIALLLWRPRADHLAVFFVFSGLWGVADAVWQTQNNALYGVLFEKSKEAAFANYRLWEALGFVIAFGYSMFLCVHVKLYILLGVLSLTMVAYGLVECVESKNPIRPHAPGQVNQAEDEEIQTKM</t>
  </si>
  <si>
    <t>MGNASNDSQSEDCETRQWLPPGESPAISSVMFSAGVLGNLIALALLARRWRGDVGCSAGRRSSLSLFHVLVTELVFTDLLGTCLISPVVLASYARNQTLVALAPESRACTYFAFAMTFFSLATMLMLFAMALERYLSIGHPYFYQRRVSRSGGLAVLPVIYAVSLLFCSLPLLDYGQYVQYCPGTWCFIRHGRTAYLQLYATLLLLLIVSVLACNFSVILNLIRMHRRSRRSRCGPSLGSGRGGPGARRRGERVSMAEETDHLILLAIMTITFAVCSLPFTIFAYMNETSSRKEKWDLQALRFLSINSIIDPWVFAILRPPVLRLMRSVLCCRISLRTQDATQTSCSTQSDASKQADL</t>
  </si>
  <si>
    <t>MPLNRTLSMSSLPGLEDWEDEFDLENAVLFEVAWEVANKVGGIYTVLQTKAKVTGDEWGDNYFLVGPYTEQGVRTQVELLEAPTPALKRTLDSMNSKGCKVYFGRWLIEGGPLVVLLDVGASAWALERWKGELWDTCNIGVPWYDREANDAVLFGFLTTWFLGEFLAQSEEKPHVVAHFHEWLAGVGLCLCRARRLPVATIFTTHATLLGRYLCAGAVDFYNNLENFNVDKEAGERQIYHRYCMERAAAHCAHVFTTVSQITAIEAQHLLKRKPDIVTPNGLNVKKFSAMHEFQNLHAQSKARIQEFVRGHFYGHLDFNLDKTLYFFIAGRYEFSNKGADVFLEALARLNYLLRVNGSEQTVVAFFIMPARTNNFNVETLKGQAVRKQLWDTANTVKEKFGRKLYESLLVGSLPDMNKMLDKEDFTMMKRAIFATQRQSFPPVCTHNMLDDSSDPILTTIRRIGLFNSSADRVKVIFHPEFLSSTSPLLPVDYEEFVRGCHLGVFPSYYEPWGYTPAECTVMGIPSISTNLSGFGCFMEEHIADPSAYGIYILDRRFRSLDDSCSQLTSFLYSFCQQSRRQRIIQRNRTERLSDLLDWKYLGRYYMSARHMALSKAFPEHFTYEPNEADAAQGYRYPRPASVPPSPSLSRHSSPHQSEDEEDPRNGPLEEDGERYDEDEEAAKDRRNIRAPEWPRRASCTSSTSGSKRNSVDTATSSSLSTPSEPLSPTSSLGEERN</t>
  </si>
  <si>
    <t>MAALSGVRWLTRALVSAGNPGAWRGLSTSAAAHAASRSQAEDVRVEGSFPVTMLPGDGVGPELMHAVKEVFKAAAVPVEFQEHHLSEVQNMASEEKLEQVLSSMKENKVAIIGKIHTPMEYKGELASYDMRLRRKLDLFANVVHVKSLPGYMTRHNNLDLVIIREQTEGEYSSLEHESARGVIECLKIVTRAKSQRIAKFAFDYATKKGRGKVTAVHKANIMKLGDGLFLQCCEEVAELYPKIKFETMIIDNCCMQLVQNPYQFDVLVMPNLYGNIIDNLAAGLVGGAGVVPGESYSAEYAVFETGARHPFAQAVGRNIANPTAMLLSASNMLRHLNLEYHSSMIADAVKKVIKVGKVRTRDMGGYSTTTDFIKSVIGHLQTKGS</t>
  </si>
  <si>
    <t>MTRTDPPDLLVSTVYQDIKVATPGPASKCSPCERSVARPAEPAPFNKRHCRSFDFLEALDGPAMETLPEPPPPESAVPRARTREAEPRRRARSKSAPRAPPGLTPAPASPPVLPRRGREAQRAARAEASPRREPAYPALRALANELHPIKLQPQRGGPGRVAPLCAAAGRCAPPEPPAGPAPHVRCRLDIKPDDAVLQHATRGSRSCGPTEAAHWARPAPQFHGLTVPGPRHMALSRTPTPSDSYCADPRAFYCDGPLPGPRDYAERRSLPFTTPPGPTQFFYTEEPQGFRGSFAASPGPTFDAYYPRPYPSEELSGPSPRRMGGYYAGEVRTFPIQEPPSRSYYGEAPRAYGLPYGPRYVPEEPRAHSTARPFYTEDFGRYRERDVLARTYPHPRSSPAWADWGPRPYRTLQVVPPSDPDPLLASWHGGTGTSPPRLATDSRHYSRSWDNILAPGPRREDPLGRGRSYENLLGREVREPRGVSPEGRRPPVVVNLSTSPRRYAALSLSETSLTEKGRAGEGLGRNWYVTPEITITDNDLRATERPSARAWELPGGRTRPPPHAAPDGPTSGRQRSLEQLDELITDLVIDSRPTAGQASEPAADCLGPQLRRLLDSRPAGSGAPALAPPRSPPASAGSAEEPAAPGEAADASPEPSADEDDLMTCSNARCRRTETMFNACLYFKSCHSCYTYYCSRLCRREDWDAHKARCVYGRVGSVCRHVLQFCRDSGPVHRAFSRIARVGFLSRGRGVLFLGFPSPGSADNFLRFGLEGLLLSPTYLSLRELATHAAPLGSYARELAAAGRLYEPAECFLLSVSVAVGPGTAPPGTPALPAPAPRSHGPTVRKFAKVALAAGSPARPPPARSREPDMETLILTPPPGTAGLDQDGEAGRRAREVAFIHIQRELRLRGVFLRHEFPRVYEQLCEFVEANRRFTPTTIYPTDRRTGRPFMCMIMAASEPRALDWVASANLLDDIM</t>
  </si>
  <si>
    <t>MFQLLIPLLLALKGHAQDNPENVQCGHRPAFPNSSWLPFHERLQVQNGECPWQVSIQMSRKHLCGGSILHWWWVLTAAHCFRRTLLDMAVVNVTVVMGTRTFSNIHSERKQVQKEEERTWDWCWMAQWVTTNGYDQYDDLNMHLEKLRVVQISRKECAKRINQLSRNMICAWNEPGTNGIFKVLTPAQPPPPSRETVGHLWFVLFMEPRDSSKWVSSVGA</t>
  </si>
  <si>
    <t>MKDKQKKKKERTWAEAARLVLENYSDAPMTPKQILQVIEAEGLKEMRSGTSPLACLNAMLHSNSRGGEGLFYKLPGRISLFTLKKDALQWSRHPATVEGEEPEDTADVESCGSNEASTVSGENDVSLDETSSNASCSTESQSRPLSNPRDSYRASSQANKQKKKTGVMLPRVVLTPLKVNGAHVESASGFSGCHADGESGSPSSSSSGSLALGSAAIRGQAEVTQDPAPLLRGFRKPATGQMKRNRGEEIDFETPGSILVNTNLRALINSRTFHALPSHFQQQLLFLLPEVDRQVGTDGLLRLSSSALNNEFFTHAAQSWRERLADGEFTHEMQVRIRQEMEKEKKVEQWKEKFFEDYYGQKLGLTKEESLQQNVGQEEAEIKSGLCVPGESVRIQRGPATRQRDGHFKKRSRPDLRTRARRNLYKKQESEQAGVAKDAKSVASDVPLYKDGEAKTDPAGLSSPHLPGTSSAAPDLEGPEFPVESVASRIQAEPDNLARASASPDRIPSLPQETVDQEPKDQKRKSFEQAASASFPEKKPRLEDRQSFRNTIESVHTEKPQPTKEEPKVPPIRIQLSRIKPPWVVKGQPTYQICPRIIPTTESSCRGWTGARTLADIKARALQVRGARGHHCHREAATTAIGGGGGPGGGGGGATDEGGGRGSSSGDGGEACGHPEPRGGPSTPGKCTSDLQRTQLLPPYPLNGEHTQAGTAMSRARREDLPSLRKEESCLLQRATVGLTDGLGDASQLPVAPTGDQPCQALPLLSSQTSVAERLVEQPQLHPDVRTECESGTTSWESDDEEQGPTVPADNGPIPSLVGDDTLEKGTGQALDSHPTMKDPVNVTPSSTPESSPTDCLQNRAFDDELGLGGSCPPMRESDTRQENLKTKALVSNSSLHWIPIPSNDEVVKQPKPESREHIPSVEPQVGEEWEKAAPTPPALPGDLTAEEGLDPLDSLTSLWTVPSRGGSDSNGSYCQQVDIEKLKINGDSEALSPHGESTDTASDFEGHLTEDSSEADTREAAVTKGSSVDKDEKPNWNQSAPLSKVNGDMRLVTRTDGMVAPQSWVSRVCAVRQKIPDSLLLASTEYQPRAVCLSMPGSSVEATNPLVMQLLQGSLPLEKVLPPAHDDSMSESPQVPLTKDQSHGSLRMGSLHGLGKNSGMVDGSSPSSLRALKEPLLPDSCETGTGLARIEATQAPGAPQKNCKAVPSFDSLHPVTNPITSSRKLEEMDSKEQFSSFSCEDQKEVRAMSQDSNSNAAPGKSPGDLTTSRTPRFSSPNVISFGPEQTGRALGDQSNVTGQGKKLFGSGNVAATLQRPRPADPMPLPAEIPPVFPSGKLGPSTNSMSGGVQTPREDWAPKPHAFVGSVKNEKTFVGGPLKANAENRKATGHSPLELVGHLEGMPFVMDLPFWKLPREPGKGLSEPLEPSSLPSQLSIKQAFYGKLSKLQLSSTSFNYSSSSPTFPKGLAGSVVQLSHKANFGASHSASLSLQMFTDSSTVESISLQCACSLKAMIMCQGCGAFCHDDCIGPSKLCVLCLVVR</t>
  </si>
  <si>
    <t>MRRQPAKVAALLLGLLLECTEAKKHCWYFEGLYPTYYICRSYEDCCGSRCCVRALSIQRLWYFWFLLMMGVLFCCGAGFFIRRRMYPPPLIEEPAFNVSYTRQPPNPGPGAQQPGPPYYTDPGGPGMNPVGNSMAMAFQVPPNSPQGSVACPPPPAYCNTPPPPYEQVVKAK</t>
  </si>
  <si>
    <t>MRLLAFLSLLALVLQETGTASLPRKERKRREEQMPREGDSFEVLPLRNDVLNPDNYGEVIDLSNYEELTDYGDQLPEVKVTSLAPATSISPAKSTTAPGTPSSNPTMTRPTTAGLLLSSQPNHGLPTCLVCVCLGSSVYCDDIDLEDIPPLPRRTAYLYARFNRISRIRAEDFKGLTKLKRIDLSNNLISSIDNDAFRLLHALQDLILPENQLEALPVLPSGIEFLDVRLNRLQSSGIQPAAFRAMEKLQFLYLSDNLLDSIPGPLPLSLRSVHLQNNLIETMQRDVFCDPEEHKHTRRQLEDIRLDGNPINLSLFPSAYFCLPRLPIGRFT</t>
  </si>
  <si>
    <t>MAHDLLFRLFPLLALGVPLQSNRLGPTSRLRYSRFLDPSNVIFLRWDFDLEAEIISFELQVRTAGWVGFGVTNRYTNVGSDLVVGGVLPNGNVYFSDQHLVEEDTLKEDGSQDAELLGLTEDAVYTTMHFSRPFRSCDPHDLDITSNTVRVLAAYGLDDTLKLYRERTFVKSIFLLQVVHPDDLDVPEDTIIHDLEITNFLIPEDDTTYACTFLPLPIVSEKHHIYKFEPKLVYHNETTVHHILVYACGNASVLPTGISDCYGADPAFSLCSQVIVGSAVGGTSYQFPDDVGVSIGTPLDPQWILEIHYSNFNNLPGVYDSSGIRVYYTSQLCKYDTDVLQLGFFTFPIHFIPPGAESFMSYGLCRTEKFEEMNGAPMPDIQVYGYLLHTHLAGRALQAVQYRNGTQLRKICKDDSYDFNLQETRDLPSRVEIKPGDELLVECHYQTLDRDSMTFGGPSTINEMCLIFLFYYPQNNISSCMGYPDIIYVAHELGEEASE</t>
  </si>
  <si>
    <t>MAAPEAPPLDRVFRTTWLSTECDSHPLPPSYRKFLFETQAADLAGGTTVAAGNLLNESEKDCGQDRRAPGVQPCRLVTMTSVVKTVYSLQPPSALSGGQPADTQTRATSKSLLPVRSKEVDVSKQLHSGGPENDVTKITKLRRENGQMKATDTATRRNVRKGYKPLSKQKSEEELKDKNQLLEAVNKQLHQKLTETQGELKDLTQKVELLEKFRDNCLAILESKGLDPALGSETLASRQESTTDHMDSMLLLETLQEELKLFNETAKKQMEELQALKVKLEMKEERVRFLEQQTLCNNQVNDLTTALKEMEQLLEM</t>
  </si>
  <si>
    <t>MSHVVVKNDPELDQQLANLDLNSEKQSGGASTASKGRYIPPHLRNREASKGFHDKDSSGWSCSKDKDAYSSFGSRDSRGKPGYFSERGSGSRGRFDDRGRSDYDGIGNRERPGFGRFERSGHSRWCDKSVEDDWSKPLPPSERLEQELFSGGNTGINFEKYDDIPVEATGSNCPPHIENFSDIDMGEIIMGNIELTRYTRPTPVQKHAIPIIKGKRDLMACAQTGSGKTAAFLLPILSQIYTDGPGEALKAVKENGRYGRRKQYPISLVLAPTRELAVQIYEEARKFSYRSRVRPCVVYGGADIGQQIRDLERGCHLLVATPGRLVDMMERGKIGLDFCKYLVLDEADRMLDMGFEPQIRRIVEQDTMPPKGVRHTMMFSATFPKEIQMLARDFLDEYIFLAVGRVGSTSENITQKVVWVEDLDKRSFLLDILGATGSDSLTLVFVETKKGADSLEDFLYHEGYACTSIHGDRSQRDREEALHQFRSGKSPILVATAVAARGLDISNVRHVINFDLPSDIEEYVHRIGRTGRVGNLGLATSFFNEKNMNITKDLLDLLVEAKQEVPSWLENMAYEHHYKGGSRGRSKSNRFSGGFGARDYRQSSGSSSSGFGASRGSSSRSGGGGYGNSRGFGGGGYGGFYNSDGYGGNYNSQGVDWWGN</t>
  </si>
  <si>
    <t>MSVGELYSQCTRVWIPDPDEVWRSAELTKDYKEGDKSLQLRLEDETILEYPIDVQRNQLPFLRNPDILVGENDLTALSYLHEPAVLHNLKVRFLESNHIYTYCGIVLVAINPYEQLPIYGQDVIYTYSGQNMGDMDPHIFAVAEEAYKQMARDEKNQSIIVSGESGAGKTVSAKYAMRYFATVGGSASETNIEEKVLASSPIMEAIGNAKTTRNDNSSRFGKYIQIGFDKRYHIIGANMRTYLLEKSRVVFQADDERNYHIFYQLCAAAGLPEFKELALTSAEDFFYTSQGGDTSIEGVDDAEDFEKTRQAFTLLGVKESHQMSIFKIIASILHLGSVAIQAERDGDSCSISPQDVYLSNFCRLLGVEHSQMEHWLCHRKLVTTSETYVKTMSLQQVINARNALAKHIYAQLFGWIVEHINKALHTSLKQHSFIGVLDIYGFETFEVNSFEQFCINYANEKLQQQFNSHVFKLEQEEYMKEQIPWTLIDFYDNQPCIDLIEAKLGILDLLDEECKVPKGTDQNWAQKLYDRHSSSQHFQKPRMSNTAFIIVHFADKVEYLSDGFLEKNRDTVYEEQINILKASKFPLVADLFHDDKDPVPATTPGKGSSSKISVRSARPPMKVSNKEHKKTVGHQFRTSLHLLMETLNATTPHYVRCIKPNDEKLPFHFDPKRAVQQLRACGVLETIRISAAGYPSRWAYHDFFNRYRVLVKKRELANTDKKAICRSVLENLIKDPDKFQFGRTKIFFRAGQVAYLEKLRADKFRTATIMIQKTVRGWLQKVKYHRLKGATLTLQRYCRGHLARRLAEHLRRIRAAVVLQKHYRMQRARQAYQRVRRAAVVIQAFTRAMFVRRTYRQVLMEHKATTIQKHVRGWMARRHFQRLRDAAIVIQCAFRMLKARRELKALRIEARSAEHLKRLNVGMENKVVQLQRKIDEQNKEFKTLSEQLSVTTSTYTMEVERLKKELVHYQQSPGEDTSLRLQEEVESLRTELQRAHSERKILEDAHSREKDELRKRVADLEQENALLKDEKEQLNNQILCQSKDEFAQNSVKENLMKKELEEERSRYQNLVKEYSQLEQRYDNLRDEMTIIKQTPGHRRNPSNQSSLESDSNYPSISTSEIGDTEDALQQVEEIGLEKAAMDMTVFLKLQKRVRELEQERKKLQVQLEKREQQDSKKVQAEPPQTDIDLDPNADLAYNSLKRQELESENKKLKNDLNELRKAVADQATQNNSSHGSPDSYSLLLNQLKLAHEELEVRKEEVLILRTQIVSADQRRLAGRNAEPNINARSSWPNSEKHVDQEDAIEAYHGVCQTNSKTEDWGYLNEDGELGLAYQGLKQVARLLEAQLQAQSLEHEEEVEHLKAQLEALKEEMDKQQQTFCQTLLLSPEAQVEFGVQQEISRLTNENLDLKELVEKLEKNERKLKKQLKIYMKKAQDLEAAQALAQSERKRHELNRQVTVQRKEKDFQGMLEYHKEDEALLIRNLVTDLKPQMLSGTVPCLPAYILYMCIRHADYTNDDLKVHSLLTSTINGIKKVLKKHNDDFEMTSFWLSNTCRLLHCLKQYSGDEGFMTQNTAKQNEHCLKNFDLTEYRQVLSDLSIQIYQQLIKIAEGVLQPMIVSAMLENESIQGLSGVKPTGYRKRSSSMADGDNSYCLEAIIRQMNAFHTVMCDQGLDPEIILQVFKQLFYMINAVTLNNLLLRKDVCSWSTGMQLRYNISQLEEWLRGRNLHQSGAVQTMEPLIQAAQLLQLKKKTQEDAEAICSLCTSLSTQQIVKILNLYTPLNEFEERVTVAFIRTIQAQLQERNDPQQLLLDAKHMFPVLFPFNPSSLTMDSIHIPACLNLEFLNEV</t>
  </si>
  <si>
    <t>MEVNCLTLKDLISPRQPRLDFAVEDGENAQKENIFVDRSRMAPKTPIKNEPIDLSKQKKFTPERNPITPVKFVDRQQAEPWTPTANLKMLISAASPDIRDREKKKGLFRPIENKDDAFTDSLQLDVVGDSAVDEFEKQRPSRKQKSLGLLCQKFLARYPSYPLSTEKTTISLDEVAVSLGVERRRIYDIVNVLESLHLVSRVAKNQYGWHGRHSLPKTLRNLQRLGEEQKYEEQMAYLQQKELDLIDYKFGERKKDGDPDSQEQQLLDFSEPDCPSSSANSRKDKSLRIMSQKFVMLFLVSKTKIVTLDVAAKILIEESQDAPDHSKFKTKVRRLYDIANVLTSLALIKKVHVTEERGRKPAFKWIGPVDFSSSDEELVDVSASVLPELKRETYGQIQVCAKQKLARHGSFNTVQASERIQRKVNSEPSSPYREEQGSGGYSLEIGSLAAVYRQKIEDNSQGKAFASKRVVPPSSSLDPVAPFPVLSVDPEYCVNPLAHPVFSVAQTDLQAFSMQNGLNGQVDVSLASAASAVESLKPALLAGQPLVYVPSASLFMLYGSLQEGPASGSGSERDDRSSEAPATVELSSAPSAQKRLCEERKPQEEDEPATKRQSREYEDGPLSLVMPKKPSDSTDLASPKTMGNRASIPLKDIHVNGQLPAAEEISGKATANSLVSSEWGNPSRNTDVEKPSKENESTKEPSLLQYLCVQSPAGLNGFNVLLSGSQTPPTVGPSSGQLPSFSVPCMVLPSPPLGPFPVLYSPAMPGPVSSTLGALPNTGPVNFSLPGLGSIAQLLVGPTAVVNPKSSTLPSADPQLQSQPSLNLSPVMSRSHSVVQQPESPVYVGHPVSVVKLHQSPVPVTPKSIQRTHRETFFKTPGSLGDPVLKRRERNQSRNTSSAQRRLEIPSGGAD</t>
  </si>
  <si>
    <t>MKHLRPQFPLILAIYCFCMLQIPSSGFPQPLADPSDGLDIVQLEQLAYCLSQWAPLSRQPKDNQDIYKRFLFHYSRTQEATHPVKTGFPPVHPLMHLAAKLANRRMKRILQRGSGTAAVDFTKKDHTATWGRPFFLFRPRNGRNIEDEAQIQW</t>
  </si>
  <si>
    <t>MSRQLNIKSSGDKGNFSVHSAVVPRKAVGSLASYCAAGRGAGAGFGSRSLYSLGGNRRISFNVAGGGVRAGGYGFRPGSGYGGGRASGFAGSMFGSVALGPACLSVCPPGGIHQVTVNKSLLAPLNVELDPEIQKVRAQEREQIKVLNDKFASFIDKVRFLEQQNQVLETKWELLQQLDLNNCKKNLEPILEGYISNLRKQLETLSGDRVRLDSELRSMRDLVEDYKKRYEVEINRRTTAENEFVVLKKDADAAYAVKVELQAKVDSLDKEIKFLKCLYDAEIAQIQTHASETSVILSMDNNRDLDLDSIIAEVRMHYEEIALKSKAEAEALYQTKIQELQLAASRHGDDLKHTRSEMVELNRLIQRIRCEIGNVKKQRASLETAIADAEQRGDNALKDAQAKLDELEGALHQAKEELARMLREYQELMSLKLALDMEIATYRKLLEGEECRMSGENPSSVSISVISSSSYSYHHPSSAGVDLGASAVAGSSGSTQSGQTKTTEARGGDLKDTQGKSTPASIPARKATR</t>
  </si>
  <si>
    <t>MLLLLVPAFQVIFTLGGTRAQSVTQLDSQVPVFEEAPVELRCNYSSSVSVYLFWYVQYPNQGLQLLLKYLSGSTLVESINGFEAEFNKSQTSFHLRKPSVHISDTAEYFCAVS</t>
  </si>
  <si>
    <t>MPSSPLRVAVVCSSNQNRSMEAHNILSKRGFSVRSFGTGTHVKLPGPAPDKPNVYDFKTTYDQMYNDLLRKDKELYTQNGILHMLDRNKRIKPRPERFQNCKDLFDLILTCEERVYDQVVEDLNSREQETCQPVHVVNVDIQDNHEEATLGAFLICELCQCIQHTEDMENEIDELLQEFEEKSGRTFLHTVCFY</t>
  </si>
  <si>
    <t>MSVLKKNRRKDSDTPQEPSEKAKEQQAEAELRKLRQQFRKMVESRKSFKFRNQQKIASQYKEIKTLKTEQDEITLLLSLMKSSRNMNRSEKNYMELRLLLQTKEDYEALIKSLKVLLAELDEKILQMEKKIANQKQIFAKMQEANNPRKLQKQIHILETRLNLVTVHFDKMLTTNAKLRKEIEDLRFEKAAYDNVYQQLQHCLLMEKKTMNLAIEQSSQAYEQRVEAMARMAAMKDRQKKDTSQYNLEIRELERLYAHESKLKSFLLVKLNDRNEFEEQAKREEALKAKKHVKKNRGESFESYEVAHLRLLKLAESGNLNQLIEDFLAKEEKNFARFTYVTELNNDMEMMHKRTQRIQDEIILLRSQQKLSHDDNHSVLRQLEDKLRKTTEEADMYESKYGEVSKTLDLLKNSVEKLFKKINCDATKILVQLGETGKVTDINLPQYFAIIEKKTNDLLLLETYRRILEVEGAEAEIPPPFINPFWGGSALLKPPEPIKVIPPVLGADPFSDRLDDVEQPLDHSSLRQLVLDNYILKENRSKEVRGDSLPEKVDDFRSRKKVTM</t>
  </si>
  <si>
    <t>MAGLGHPAAFGRATHAVVRALPESLGQHALRSAKGEEVDVARAERQHQLYVGVLGSKLGLQVVELPADESLPDCVFVEDVAVVCEETALITRPGAPSRRKEVDMMKEALEKLQLNIVEMKDENATLDGGDVLFTGREFFVGLSKRTNQRGAEILADTFKDYAVSTVPVADGLHLKSFCSMAGPNLIAIGSSESAQKALKIMQQMSDHRYDKLTVPDDIAANCIYLNIPNKGHVLLHRTPEEYPESAKVYEKLKDHMLIPVSMSELEKVDGLLTCCSVLINKKVDS</t>
  </si>
  <si>
    <t>MMPAQYALTSSLVLLVLLSTARAGPFSSRSNVTLPAPRPPPQPGGHTVGAGVGSPSSQLYEHTVEGGEKQVVFTHRINLPPSTGCGCPPGTEPPVLASEVQALRVRLEILEELVKGLKEQCTGGCCPASAQAGTGQTDVRTLCSLHGVFDLSRCTCSCEPGWGGPTCSDPTDAEIPPSSPPSASGSCPDDCNDQGRCVRGRCVCFPGYTGPSCGWPSCPGDCQGRGRCVQGVCVCRAGFSGPDCSQRSCPRGCSQRGRCEGGRCVCDPGYTGDDCGMRSCPRGCSQRGRCENGRCVCNPGYTGEDCGVRSCPRGCSQRGRCKDGRCVCDPGYTGEDCGTRSCPWDCGEGGRCVDGRCVCWPGYTGEDCSTRTCPRDCRGRGRCEDGECICDTGYSGDDCGVRSCPGDCNQRGRCEDGRCVCWPGYTGTDCGSRACPRDCRGRGRCENGVCVCNAGYSGEDCGVRSCPGDCRGRGRCESGRCMCWPGYTGRDCGTRACPGDCRGRGRCVDGRCVCNPGFTGEDCGSRRCPGDCRGHGLCEDGVCVCDAGYSGEDCSTRSCPGGCRGRGQCLDGRCVCEDGYSGEDCGVRQCPNDCSQHGVCQDGVCICWEGYVSEDCSIRTCPSNCHGRGRCEEGRCLCDPGYTGPTCATRMCPADCRGRGRCVQGVCLCHVGYGGEDCGQEEPPASACPGGCGPRELCRAGQCVCVEGFRGPDCAIQTCPGDCRGRGECHDGSCVCKDGYAGEDCGEEVPTIEGMRMHLLEETTVRTEWTPAPGPVDAYEIQFIPTTEGASPPFTARVPSSASAYDQRGLAPGQEYQVTVRALRGTSWGLPASKTITTMIDGPQDLRVVAVTPTTLELGWLRPQAEVDRFVVSYVSAGNQRVRLEVPPEADGTLLTDLMPGVEYVVTVTAERGRAVSYPASVRANTGSSPLGLLGTTDEPPPSGPSTTQGAQAPLLQQRPQELGELRVLGRDETGRLRVVWTAQPDTFAYFQLRMRVPEGPGAHEEVLPGDVRQALVPPPPPGTPYELSLHGVPPGGKPSDPIIYQGIMDKDEEKPGKSSGPPRLGELTVTDRTSDSLLLRWTVPEGEFDSFVIQYKDRDGQPQVVPVEGPQRSAVITSLDPGRKYKFVLYGFVGKKRHGPLVAEAKILPQSDPSPGTPPHLGNLWVTDPTPDSLHLSWTVPEGQFDTFMVQYRDRDGRPQVVPVEGPERSFVVSSLDPDHKYRFTLFGIANKKRYGPLTADGTTAPERKEEPPRPEFLEQPLLGELTVTGVTPDSLRLSWTVAQGPFDSFMVQYKDAQGQPQAVPVAGDENEVTVPGLDPDRKYKMNLYGLRGRQRVGPESVVAKTAPQEDVDETPSPTELGTEAPESPEEPLLGELTVTGSSPDSLSLFWTVPQGSFDSFTVQYKDRDGRPRAVRVGGKESEVTVGGLEPGHKYKMHLYGLHEGQRVGPVSAVGVTAPQQEETPPATESPLEPRLGELTVTDVTPNSVGLSWTVPEGQFDSFIVQYKDKDGQPQVVPVAADQREVTVYNLEPERKYKMNMYGLHDGQRMGPLSVVIVTAPLPPAPATEASKPPLEPRLGELTVTDITPDSVGLSWTVPEGEFDSFVVQYKDRDGQPQVVPVAADQREVTIPDLEPSRKYKFLLFGIQDGKRRSPVSVEAKTVARGDASPGAPPRLGELWVTDPTPDSLRLSWTVPEGQFDSFVVQFKDKDGPQVVPVEGHERSVTVTPLDAGRKYRFLLYGLLGKKRHGPLTADGTTEARSAMDDTGTKRPPKPRLGEELQVTTVTQNSVGLSWTVPEGQFDSFVVQYKDRDGQPQVVPVEGSLREVSVPGLDPAHRYKLLLYGLHHGKRVGPISAVAITAGREETETETTAPTPPAPEPHLGELTVEEATSHTLHLSWMVTEGEFDSFEIQYTDRDGQLQMVRIGGDRNDITLSGLESDHRYLVTLYGFSDGKHVGPVHVEALTVPEEEKPSEPPTATPEPPIKPRLGELTVTDATPDSLSLSWTVPEGQFDHFLVQYRNGDGQPKAVRVPGHEEGVTISGLEPDHKYKMNLYGFHGGQRMGPVSVVGVTAAEEETPSPTEPSMEAPEPAEEPLLGELTVTGSSPDSLSLSWTVPQGRFDSFTVQYKDRDGRPQVVRVGGEESEVTVGGLEPGRKYKMHLYGLHEGRRVGPVSAVGVTAPEEESPDAPLAKLRLGQMTVRDITSDSLSLSWTVPEGQFDHFLVQFKNGDGQPKAVRVPGHEDGVTISGLEPDHKYKMNLYGFHGGQRVGPVSAVGLTAPGKDEEMAPASTEPPTPEPPIKPRLEELTVTDATPDSLSLSWTVPEGQFDHFLVQYKNGDGQPKATRVPGHEDRVTISGLEPDNKYKMNLYGFHGGQRVGPVSAIGVTAAEEETPSPTEPSMEAPEPPEEPLLGELTVTGSSPDSLSLSWTVPQGRFDSFTVQYKDRDGRPQVVRVGGEESEVTVGGLEPGRKYKMHLYGLHEGRRVGPVSTVGVTAPQEDVDETPSPTEPGTEAPGPPEEPLLGELTVTGSSPDSLSLSWTVPQGRFDSFTVQYKDRDGRPQAVRVGGQESKVTVRGLEPGRKYKMHLYGLHEGRRLGPVSAVGVTEDEAETTQAVPTMTPEPPIKPRLGELTMTDATPDSLSLSWTVPEGQFDHFLVQYRNGDGQPKAVRVPGHEDGVTISGLEPDHKYKMNLYGFHGGQRVGPISVIGVTAAEEETPSPTELSTEAPEPPEEPLLGELTVTGSSPDSLSLSWTIPQGHFDSFTVQYKDRDGRPQVMRVRGEESEVTVGGLEPGRKYKMHLYGLHEGRRVGPVSTVGVTAPEDEAETTQAVPTTTPEPPNKPRLGELTVTDATPDSLSLSWMVPEGQFDHFLVQYRNGDGQPKVVRVPGHEDGVTISGLEPDHKYKMNLYGFHGGQRVGPISVIGVTAAEEETPAPTEPSTEAPEPPEEPLLGELTVTGSSPDSLSLSWTIPQGRFDSFTVQYKDRDGRPQVVRVRGEESEVTVGGLEPGCKYKMHLYGLHEGQRVGPVSAVGVTAPKDEAETTQAVPTMTPEPPIKPRLGELTVTDATPDSLSLSWMVPEGQFDHFLVQYRNGDGQPKAVRVPGHEDGVTISGLEPDHKYKMNLYGFHGGQRVGPVSAIGVTEEETPSPTEPSTEAPEAPEEPLLGELTVTGSSPDSLSLSWTVPQGRFDSFTVQYKDRDGQPQVVRVRGEESEVTVGGLEPGRKYKMHLYGLHEGQRVGPVSTVGITAPLPTPLPVEPRLGELAVAAVTSDSVGLSWTVAQGPFDSFLVQYRDAQGQPQAVPVSGDLRAVAVSGLDPARKYKFLLFGLQNGKRHGPVPVEARTAPDTKPSPRLGELTVTDATPDSVGLSWTVPEGEFDSFVVQYKDKDGRLQVVPVAANQREVTVQGLEPSRKYRFLLYGLSGRKRLGPISADSTTAPLEKELPPHLGELTVAEETSSSLRLSWTVAQGPFDSFVVQYRDTDGQPRAVPVAADQRTVTVEDLEPGKKYKFLLYGLLGGKRLGPVSALGMTAPEEDTPAPELAPEAPEPPEEPRLGVLTVTDTTPDSMRLSWSVAQGPFDSFVVQYEDTNGQPQALLVDGDQSKILISGLEPSTPYRFLLYGLHEGKRLGPLSAEGTTGLAPAGQTSEESRPRLSQLSVTDVTTSSLRLNWEAPPGAFDSFLLRFGVPSPSTLEPHPRPLLQRELMVPGTRHSAVLRDLRSGTLYSLTLYGLRGPHKADSIQGTARTLSPVLESPRDLQFSEIRETSAKVNWMPPPSRADSFKVSYQLADGGEPQSVQVDGQARTQKLQGLIPGARYEVTVVSVRGFEESEPLTGFLTTVPDGPTQLRALNLTEGFAVLHWKPPQNPVDTYDVQVTAPGAPPLQAETPGSAVDYPLHDLVLHTNYTATVRGLRGPNLTSPASITFTTGLEAPRDLEAKEVTPRTALLTWTEPPVRPAGYLLSFHTPGGQNQEILLPGGITSHQLLGLFPSTSYNARLQAMWGQSLLPPVSTSFTTGGLRIPFPRDCGEEMQNGAGASRTSTIFLNGNRERPLNVFCDMETDGGGWLVFQRRMDGQTDFWRDWEDYAHGFGNISGEFWLGNEALHSLTQAGDYSMRVDLRAGDEAVFAQYDSFHVDSAAEYYRLHLEGYHGTAGDSMSYHSGSVFSARDRDPNSLLISCAVSYRGAWWYRNCHYANLNGLYGSTVDHQGVSWYHWKGFEFSVPFTEMKLRPRNFRSPAGGG</t>
  </si>
  <si>
    <t>MEEGGDFDNYYGADNQSECEYTDWKSSGALIPAIYMLVFLLGTTGNGLVLWTVFRSSREKRRSADIFIASLAVADLTFVVTLPLWATYTYRDYDWPFGTFFCKLSSYLIFVNMYASVFCLTGLSFDRYLAIVRPVANARLRLRVSGAVATAVLWVLAALLAMPVMVLRTTGDLENTTKVQCYMDYSMVATVSSEWAWEVGLGVSSTTVGFVVPFTIMLTCYFFIAQTIAGHFRKERIEGLRKRRRLLSIIVVLVVTFALCWMPYHLVKTLYMLGSLLHWPCDFDLFLMNIFPYCTCISYVNSCLNPFLYAFFDPRFRQACTSMLCCGQSRCAGTSHSSSGEKSASYSSGHSQGPGPNMGKGGEQMHEKSIPYSQETLVVD</t>
  </si>
  <si>
    <t>MAAYLQWRRFVFFDKELVKEPLSNDGAAPGATPASGSAASKFLCLPPGITVCDSGRGSLVFGDMEGQIWFLPRSLQLTGFQAYKLRVTHLYQLKQHNILASVGEDEEGINPLVKIWNLEKRDGGNPLCTRIFPAIPGTEPTVVSCLTVHENLNFMAIGFTDGSVTLNKGDITRDRHSKTQILHKGNYPVTGLAFRQAGKTTHLFVVTTENVQSYIVSGKDYPRVELDTHGCGLRCSALSDPSQDLQFIVAGDECVYLYQPDERGPCFAFEGHKLIAHWFRGYLIIVSRDRKVSPKSEFTSRDSQSSDKQILNIYDLCNKFIAYSTVFEDVVDVLAEWGSLYVLTRDGRVHALQEKDTQTKLEMLFKKNLFEMAINLAKSQHLDSDGLAQIFMQYGDHLYSKGNHDGAVQQYIRTIGKLEPSYVIRKFLDAQRIHNLTAYLQTLHRQSLANADHTTLLLNCYTKLKDSSKLEEFIKKKSESEVHFDVETAIKVLRQAGYYSHALYLAENHAHHEWYLKIQLEDIKNYQEALRYIGKLPFEQAESNMKRYGKILMHHIPEQTTQLLKGLCTDYRPSLEGRSDREAPGCRANSEEFIPIFANNPRELKAFLEHMSEVQPDSPQGIYDTLLELRLQNWAHEKDPQVKEKLHAEAISLLKSGRFCDVFDKALVLCQMHDFQDGVLYLYEQGKLFQQIMHYHMQHEQYRQVISVCERHGEQDPSLWEQALSYFARKEEDCKEYVAAVLKHIENKNLMPPLLVVQTLAHNSTATLSVIRDYLVQKLQKQSQQIAQDELRVRRYREETTRIRQEIQELKASPKIFQKTKCSICNSALELPSVHFLCGHSFHQHCFESYSESDADCPTCLPENRKVMDMIRAQEQKRDLHDQFQHQLRCSNDSFSVIADYFGRGVFNKLTLLTDPPTARLTSSLEAGLQRDLLMHSRRGT</t>
  </si>
  <si>
    <t>MAEAASGAGGTSLEGERGKRPPPEGEPAAPASGVLDKLFGKRLLQAGRYLVSHKAWMKTVPTENCDVLMTFPDTTDDHTLLWLLNHIRVGIPELIVQVRHHRHTRAYAFFVTATYESLLRGADELGLRKAVKAEFGGGTRGFSCEEDFIYENVESELRFFTSQERQSIIRFWLQNLRAKQGEALHNVRFLEDQPIIPELAARGIIQQVFPVHEQRILNRLMKSWVQAVCENQPLDDICDYFGVKIAMYFAWLGFYTSAMVYPAVFGSVLYTFTEADQTSRDVSCVVFALFNVIWSTLFLEEWKRRGAELAYKWGTLDSPGEAVEEPRPQFRGVRRISPITRAEEFYYPPWKRLLFQLLVSLPLCLACLVCVFLLMLGCFQLQELVLSVKGLPRLARFLPKVMLALLVSVSAEGYKKLAIWLNDMENYRLESAYEKHLIIKVVLFQFVNSYLSLFYIGFYLKDMERLKEMLATLLITRQFLQNVREVLQPHLYRRLGRGELGLRAVWELARALLGLLSLRRPAPRRLEPQADEGGGGGSGGGGRRCLSGGCGAPEEEEEAALVERRRAGEGGEEGDGPPGGKEEDEDDEEEEDEEEEEDEEEGEEGGLLDCGLRLKKVSFAERGAGRRRPGPSPEALLEEGSPTMVEKGLEPGVFTLAEEDDEAEGAPGSPEREPPAILFRRAGGEGRDQGPDGGPDPEPGSNSDSTRRQRRQNRSSWIDPPEEEHSPQLTQAELESCMKKYEDTFQDYQEMFVQFGYVVLFSSAFPLAALCALVNNLIEIRSDAFKLCTGLQRPFGQRVESIGQWQKVMEAMGVLAIVVNCYLIGQCGQLQRLFPWLSPEAAIVSVVVLEHFALLLKYLIHVAIPDIPGWVAEEMAKLEYQRREAFKRHERQAQHRYQQQQRRRREEEERQRHAEHHARREHDSGGREEARAEGSGLDPATSSEKASAKAKGSTAGGHGPERPKRPGSLLAPNNVMKLKQIIPLQGKFLSSGATSSLAAAGAGATTRPPPAQSPTGSDTRLPAFLSFKFLKSPETRRDSERSHSPPKAFHAGKLFPFGGTRAEPGSNGAGGQARPDGTPSSGSSRVQRSGPVDEALAEELEAPRPEEEGSGTALAPVGAPALRTRRSRSPAPPPPMPLPRPPTPPAGCWQWDGPWGCGGEGAAPRQALAAAECPPCAMAGPPPAPQPLPGDASFYSLPPPPLPPTSDPLETPAPSPSPSPSPQAVCWPSGWH</t>
  </si>
  <si>
    <t>MSEFWHKLGCCVVEKPQPKKKRRRIDRTMIGEPMNFVHLTHIGSGEMGAGDGLAMTGAVQEQMRSKGNRDRPWSNSRGL</t>
  </si>
  <si>
    <t>MSFNLQSSKKLFIFLGKSLFSLLEAMIFALLPKPRKNVAGEIVLITGAGSGLGRLLALQFARLGSVLVLWDINKEGNEETCKMAREAGATRVHAYTCDCSQKEGVYRVADQVKKEVGDVSILINNAGIVTGKKFLDCPDELMEKSFDVNFKAHLWTYKAFLPAMIANDHGHLVCISSSAGLSGVNGLADYCASKFAAFGFAESVFVETFVQKQKGIKTTIVCPFFIKTGMFEGCTTGCPSLLPILEPKYAVEKIVEAILQEKMYLYMPKLLYFMMFLKSFLPLKTGLLIADYLGILHAMDGFVDQKKKL</t>
  </si>
  <si>
    <t>MAGSHPYFNLPDSTHPSPPSAPPSLRWHQRCQPSGATNGLLVALLGGGLPAGFVGPLSRMAYQGSNLPSLELLICRCLFHLPIALLLKLRGDPLLGPPDIRGWACFCALLNVLSIGCAYSAVQVVPAGNAATVRKGSSTVCSAVLTLCLESQGLGGYEWCGLLGSILGLIIILGPGLWTLQEGTTGVYTTLGYVQAFLGGLALSLGLLVYRSLHFPSCLPTVAFLSGLVGLLGCVPGLFVLQTPVLPSDLLSWSCVGAEGILALVSFTCVGYAVTKAHPALVCAVLHSEVVVALILQYYMLHETVALSDIMGAGVVLGSIAIITARNLSCERTGKVEE</t>
  </si>
  <si>
    <t>MASSEVARHLLFQSHMATKTTCMSSQGSDDEQIKRENIRSLTMSGHVGFESLPDQLVNRSIQQGFCFNILCVGETGIGKSTLIDTLFNTNFEDYESSHFCPNVKLKAQTYELQESNVQLKLTIVNTVGFGDQINKEESYQPIVDYIDAQFEAYLQEELKIKRSLFTYHDSRIHVCLYFISPTGHSLKTLDLLTMKNLDSKVNIIPVIAKADTVSKTELQKFKIKLMSELVSNGVQIYQFPTDDDTIAKVNAAMNGQLPFAVVGSMDEVKVGNKMVKARQYPWGVVQVENENHCDFVKLREMLICTNMEDLREQTHTRHYELYRRCKLEEMGFTDVGPENKPVSVQETYEAKRHEFHGERQRKEEEMKQMFVQRVKEKEAILKEAERELQAKFEHLKRLHQEERMKLEEKRRLLEEEIIAFSKKKATSEIFHSQSFLATGSNLRKDKDRKNSNFL</t>
  </si>
  <si>
    <t>MRKSPGLSDCLWAWILLLSTLTGRSYGQPSLQDELKDNTTVFTRILDRLLDGYDNRLRPGLGERVTEVKTDIFVTSFGPVSDHDMEYTIDVFFRQSWKDERLKFKGPMTVLRLNNLMASKIWTPDTFFHNGKKSVAHNMTMPNKLLRITEDGTLLYTMRLTVRAECPMHLEDFPMDAHACPLKFGSYAYTRAEVVYEWTREPARSVVVAEDGSRLNQYDLLGQTVDSGIVQSSTGEYVVMTTHFHLKRKIGYFVIQTYLPCIMTVILSQVSFWLNRESVPARTVFGVTTVLTMTTLSISARNSLPKVAYATAMDWFIAVCYAFVFSALIEFATVNYFTKRGYAWDGKSVVPEKPKKVKDPLIKKNNTYAPTATSYTPNLARGDPGLATIAKSATIEPKEVKPETKPPEPKKTFNSVSKIDRLSRIAFPLLFGIFNLVYWATYLNREPQLKAPTPHQ</t>
  </si>
  <si>
    <t>MEHLERCEWLLRGTLVRAAVRRYLPWALVASMLAGSLLKELSPLPESYLSNKRNVLNVYFVKVAWAWTFCLLLPFIALTNYHLTGKAGLVLRRLSTLLVGTAIWYICTSIFSNIEHYTGSCYQSPALEGVRKEHQSKQQCHQEGGFWHGFDISGHSFLLTFCALMIVEEMSVLHEVKTDRSHCLHTAITTLVVALGILTFIWVLMFLCTAVYFHNLSQKVFGTLFGLLSWYGTYGFWYPKAFSPGLPPQSCSLNLKQDSYKK</t>
  </si>
  <si>
    <t>MSSKVAINSDIGQALWAVEQLQMEAGIDQVKMAADLLKFCTEQAKNDPFLVGIPAATNSFKEKKPYAIL</t>
  </si>
  <si>
    <t>MPKSKELVSSSSSGSDSDSEVDKKLKRKKQVAPEKPVKKQKTGETSRALSSSKQSSSSRDDNMFQIGKMRYVSVRDFKGKVLIDIREYWMDPEGEMKPGRKGISLNPEQWSQLKEQISDIDDAVRKL</t>
  </si>
  <si>
    <t>MEHGSIITQARREDALVLTKQGLVSKSSPKKPRGRNIFKALFCCFRAQHVGQSSSSTELAAYKEEANTIAKSDLLQCLQYQFYQIPGTCLLPEVTEEDQGRICVVIDLDETLVHSSFKPINNADFIVPIEIEGTTHQVYVLKRPYVDEFLRRMGELFECVLFTASLAKYADPVTDLLDRCGVFRARLFRESCVFHQGCYVKDLSRLGRDLRKTLILDNSPASYIFHPENAVPVQSWFDDMADTELLNLIPIFEELSGAEDVYTSLGQLRAP</t>
  </si>
  <si>
    <t>MEEPTAVEGQVQLPSPHQGSLRKAVAAALALDGESTMGHRKKKRKESRPESIIIYRSDNEKTDEEPGESEGGDQPKEEEGDDFLDYPVDDDMWNLPLDSRYVTLTGTITRGKKKGQMVDIHVTLTEKELQELTKPKESSRETTPEGRMACQMGADRGPHVVLWTLICLPVVFILSFVVSFYYGTITWYNIFLVYNEERTFWHKISYCPCLVLFYPVLIMAMASSLGLYAAVVQLSWSWEAWWQAARDMEKGFCGWLCSKLGLEDCSPYSIVELLESDNISSTLSNKDPIQEVETSTV</t>
  </si>
  <si>
    <t>MAASDTERDGLAPEKTSPDRDKKKEQSEVSVSPRASKHHYSRSRSRSRERKRKSDNEGRKHRSRSRSKEGRRHESKDKSSKKHKSEEHNDKEHSSDKGRERLNSSENGEDRHKRKERKSSRGRSHSRSRSRERRHRSRSRERKKSRSRSRERKKSRSRSRERKKSRSRSRERKRRIRSRSRSRSRHRHRTRSRSRTRSRSRDRKKRIEKPRRFSRSLSRTPSPPPFRGRNTAMDAQEALARRLERAKKLQEQREKEMVEKQKQQEIAAAAATGGSVLNVAALLASGTQVTPQIAMAAQMAALQAKALAETGIAVPSYYNPAAVNPMKFAEQEKKRKMLWQGKKEGDKSQSAEIWEKLNFGNKDQNVKFRKLMGIKSEDEAGCSSVDEESYKTLKQQEEVFRNLDAQYEMARSQTHTQRGMGLGFTSSMRGMDAV</t>
  </si>
  <si>
    <t>MALNDCFLLNLEVDHFMHCNISSHSADLPVNDDWSHPGILYVIPAVYGVIILIGLIGNITLIKIFCTVKSMRNVPNLFISSLALGDLLLLITCAPVDASRYLADRWLFGRIGCKLIPFIQLTSVGVSVFTLTALSADRYKAIVRPMDIQASHALMKICLKAAFIWIISMLLAIPEAVFSDLHPFHEESTNQTFISCAPYPHSNELHPKIHSMASFLVFYVIPLSIISVYYYFIAKNLIQSAYNLPVEGNIHVKKQIESRKRLAKTVLVFVGLFAFCWLPNHVIYLYRSYHYSEVDTSMLHFVTSICARLLAFTNSCVNPFALYLLSKSFRKQFNTQLLCCQPGLIIRSHSTGRSTTCMTSLKSTNPSVATFSLINGNICHERYV</t>
  </si>
  <si>
    <t>MAGAAAAVAAGAAAGAAAAAVSVAAPGRASAPPPPPPVYCVCRQPYDVNRFMIECDICKDWFHGSCVGVEEHHAVDIDLYHCPNCAVLHGSSLMKKRRNWHRHDYTEIDDGSKPVQAGTRTFIKELRSRVFPSADEIIIKMHGSQLTQRYLEKHGFDVPIMVPKLDDLGLRLPSPTFSVMDVERYVGGDKVIDVIDVARQADSKMTLHNYVKYFMNPNRPKVLNVISLEFSDTKMSELVEVPDIAKKLSWVENYWPDDSVFPKPFVQKYCLMGVQDSYTDFHIDFGGTSVWYHVLWGEKIFYLIKPTDENLARYESWSSSVTQSEVFFGDKVDKCYKCVVKQGHTLFVPTGWIHAVLTSQDCMAFGGNFLHNLNIGMQLRCYEMEKRLKTPDLFKFPFFEAICWFVAKNLLETLKELREDGFQPQTYLVQGVKALHTALKLWMKKELVSEHAFEIPDNVRPGHLIKELSKVIRAIEEENGKPVKSQGIPIVCPVSRSSNEATSPYHSRRKMRKLRDHNVRTPSNLDILELHTREVLKRLEMCPWEEDILSSKLNGKFNKHLQPSSTVPEWRAKDNDLRLLLTNGRIIKDERQPFADQSLYTADSENEEDKRRTKKAKMKIEESSGVEGVEHEESQKPLNGFFTRVKSELRSRSSGYSDISESEDSGPECTALKSIFTTEESESSGDEKKQEITSNFKEESNVMRNFLQKSQKPSRSEIPIKRECPTSTSTEEEAIQGMLSMAGLHYSTCLQRQIQSTDCSGERNSLQDPSSCHGSNHEVRQLYRYDKPVECGYHVKTEDPDLRTSSWIKQFDTSRFHPQDLSRSQKCIRKEGSSEISQRVQSRNYVDSSGSSLQNGKYMQNSNLTSGACQISNGSLSPERPVGETSFSVPLHPTKRPASNPPPISNQATKGKRPKKGMATAKQRLGKILKLNRNGHARFFV</t>
  </si>
  <si>
    <t>MASSPWGCVCGLLLLLLPLLGTGPALGRGFPRPLENSEIPMIPGAHPKGSVGSEPQAFDVFPENPRADSHRNSDVRHAPAEEMPEKPVASPLGPALYGPKAAQGAQRERLPVTDDLQMAQGPSSHGWTGPLDSQELLQQEAVAPHPVGHPHLTFIPTTPRRQLRVATVPPSLQHEGQEGQWPPRDEGLKAKTKSRVPPTSPSDHQGPPHTLVSHSGTVKRPVLEGQGGFEEHLQEAAQGPHFTQQDPAAPDVGSVPPVEVVYSQEPGAQPDLALARSLPPAEELPVETPKRAGAEVSWEVSSPGPPPKQADLPDAKDSPGPQPTDPPASEAPDRPSKPERAAMNGADPISPQRVRGAVEAPGTPKSLIPGPSDPGPAVNRTESPMGALQPDEAEEWPGRPQSHPPAPPVQAPSTSRRGLIRVTTQRALGQPPPPEPTASSMASAPASSPPANATAPPLRWGPLRRVLSFSWELHVYGVGVLFLLPALLALAALAAAPAGPRLALVAAVLVLVASALRSAYMLTDPYGSQARLGVRGGLVLYNLPFPLLLTALAALTLLGLGAGLPPPLQNPLLLGAVALVHGVGLLATDLLSTWSVLNLLTQGLSCAWGAAVALGTLCLCRRRLLDGPRGWDASPGPRLLAVAGALGLLASGLQLAAALWLYPGPGRVGRFSWAWWGVHFWLRLLELTWALALALAAVAAARPRPPTEHACWAKLMRLACPAPSGKSEVPERPNNCYAGPSNVGAGSLDISKSLIRNPAESGQLATPSSGAWGSAASLGRGPQGGPGLSRNGVGPAPSLSELDLRPPSPINLSRSIDAALFREHLVRDSVFQRCGLRGLASPPPGGALRPRRGSHPKAELDDAGSSLLRGRCRSLSDVRVRGPVPQHVVEAPDGAAAAASGSSLDSFSRGSLKISWNPWRHGLSSVDSLPLDELPSTVQLLPAPTPAPDSTAARQGDGQGEVQPRGKPGESRSASSDTIEL</t>
  </si>
  <si>
    <t>MAAGQNGHEEWVGSAYLFVESSLDKVVLSDAYAHPQQKVAVYRALQAALAESGGSPDVLQMLKIHRSDPQLIVQLRFCGRQPCGRFLRAYREGALRAALQRSLAAALAQHSVPLQLELRAGAERLDALLADEERCLSCILAQQPDRLRDEELAELEDALRNLKCGSGARGGDGEVASAPLQPPVPSLSEVKPPPPPPPAQTFLFQGQPVVNRPLSLKDQQTFARSVGLKWRKVGRSLQRGCRALRDPALDSLAYEYEREGLYEQAFQLLRRFVQAEGRRATLQRLVEALEENELTSLAEDLLGLTDPNGGLA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</si>
  <si>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</si>
  <si>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MAMWNRPCQRLPQQPLVAEPTAEGEPHLPTGRELTEANRFAYAALCGISLSQLFPEPEHSSFCTEFMAGLVQWLELSEAVLPTMTAFASGLGGEGADVFVQILLKDPILKDDPTVITQDLLSFSLKDGHYDARARVLVCHMTSLLQVPLEELDVLEEMFLESLKEIKEEESEMAEASRKKKENRRKWKRYLLIGLATVGGGTVIGVTGGLAAPLVAAGAATIIGSAGAAALGSAAGIAIMTSLFGAAGAGLTGYKMKKRVGAIEEFTFLPLTEGRQLHITIAVTGWLASGKYRTFSAPWAALAHSREQYCLAWEAKYLMELGNALETILSGLANMVAQEALKYTVLSGIVAALTWPASLLSVANVIDNPWGVCLHRSAEVGKHLAHILLSRQQGRRPVTLIGFSLGARVIYFCLQEMAQEKDCQGIIEDVILLGAPVEGEAKHWEPFRKVVSGRIINGYCRGDWLLSFVYRTSSVQLRVAGLQPVLLQDRRVENVDLTSVVSGHLDYAKQMDAILKAVGIRTKPGWDEKGLLLAPGCLPSEEPRQAAAAASSGETPHQVGQTQGPISGDTSKLAMSTDPSQAQVPVGLDQSEGASLPAAASPERPPICSHGMDPNPLGCPDCACKTQGPSTGLD</t>
  </si>
  <si>
    <t>MATGSAQGNFTGHTKKTNGNNGTNGALVQSPSNQSALGAGGANSNGSAARVWGVATGSSSGLAHCSVSGGDGKMDTMIGDGRSQNCWGASNSNAGINLNLNPNANPAAWPVLGHEGTVATGNPSSICSPVSAIGQNMGNQNGNPTGTLGAWGNLLPQESTEPQTSTSQNVSFSAQPQNLNTDGPNNTNPMNSSPNPINAMQTNGLPNWGMAVGMGAIIPPHLQGLPGANGSSVSQVSGGSAEGISNSVWGLSPGNPATGNSNSGFSQGNGDTVNSALSAKQNGSSSAVQKEGSGGNAWDSGPPAGPGILAWGRGSGNNGVGNIHSGAWGHPSRSTSNGVNGEWGKPPNQHSNSDINGKGSTGWESPSVTSQNPTVQPGGEHMNSWAKAASSGTTASEGSSDGSGNHNEGSTGREGTGEGRRRDKGIIDQGHIQLPRNDLDPRVLSNTGWGQTPVKQNTAWEFEESPRSERKNDNGTEAWGCAATQASNSGGKNDGSIMNSTNTSSVSGWVNAPPAAVPANTGWGDSNNKAPSGPGVWGDSISSTAVSTAAAAKSGHAWSGAANQEDKSPTWGEPPKPKSQHWGDGQRSNPAWSAGGGDWADSSSVLGHLGDGKKNGSGWDADSNRSGSGWNDTTRSGNSGWGNSTNTKANPGTNWGETLKPGPQQNWASKPQDNNVSNWGGAASVKQTGTGWIGGPVPVKQKDSSEATGWEEPSPPSIRRKMEIDDGTSAWGDPSNYNNKTVNMWDRNNPVIQSSTTTNTTTTTTTTTSNTTHRVETPPPHQAGTQLNRSPLLGPGRKVSSGWGEMPNVHSKTENSWGEPSSPSTLVDNGTAAWGKPPSSGSGWGDHPAEPPVAFGRAGAPVAASALCKPASKSMQEGWGSGGDEMNLSTSQWEDEEGDVWNNAASQESTSSCSSWGNAPKKGLQKGMKTSGKQDEAWIMSRLIKQLTDMGFPREPAEEALKSNNMNLDQAMSALLEKKVDVDKRGLGVTDHNGMAAKPLGCRPPISKESSVDRPTFLDKDGGLVEEPTPSPFLPSPSLKLPLSHSALPSQALGGIASGLGMQNLNSSRQIPSGNLGMFGNSGAAQARTMQQPPQPPVQPLNSSQPSLRAQVPQFLSPQVQAQLLQFAAKNIGLNPALLTSPINPQHMTMLNQLYQLQLAYQRLQIQQQMLQAQRNVSGSMRQQEQQVARTITNLQQQIQQHQRQLAQALLVKQPPPPPPPPHLSLHPSAGKSAMDSFPSHPQTPGLPDLQTKEQQSSPNTFAPYPLAGLNPNMNVNSMDMTGGLSVKDPSQSQSRLPQWTHPNSMDNLPSAASPLEQNPSKHGAIPGGLSIGPPGKSSIDDSYGRYDLIQNSESPASPPVAVPHSWSRAKSDSDKISNGSSINWPPEFHPGVPWKGLQNIDPENDPDVTPGSVPTGPTINTTIQDVNRYLLKSGGKLSDIKSTWSSGPTSHTQASLSHELWKVPRNSTAPTRPPPGLTNPKPSSTWGASPLGWTSSYSSGSAWSTDTSGRTSSWLVLRNLTPQIDGSTLRTLCLQHGPLITFHLNLTQGNAVVRYSSKEEAAKAQKSLHMCVLGNTTILAEFAGEEEVNRFLAQGQALPPTSSWQSSSASSQPRLSAAGSSHGLVRSDAGHWNAPCLGGKGSSELLWGGVPQYSSSLWGPPSADDSRVIGSPTPLTTLLPGDLLSGESL</t>
  </si>
  <si>
    <t>MDMRVPAQLLGLLLLWFPGARCNIQMTQSPSAMSASVGDRVTITCRARQGISNYLAWFQQKPGKVPKHLIYAASSLQSGVPSRFSGSGSGTEFTLTISSLQPEDFATYYCLQHNSYP</t>
  </si>
  <si>
    <t>MNTSLSWFEQLDVLLNATDGNVVRNKQWLYPLGVSTELIGLCICFFCSSGCIFLGSPPQNSTAVTPAVLWEESEIMQKELKLLQYQLSQHQELLLKQLAEGRQAQVGSWKIPRGAPFLTWSPASFSSMPRVLSKRTYSFGAPKCS</t>
  </si>
  <si>
    <t>MDDYMVLRMIGEGSFGRALLVQHESSNQMFAMKEIRLPKSFSNTQNSRKEAVLLAKMKHPNIVAFKESFEAEGHLYIVMEYCDGGDLMQKIKQQKGKLFPEDMILNWFTQMCLGVNHIHKKRVLHRDIKSKNIFLTQNGKVKLGDFGSARLLSNPMAFACTYVGTPYYVPPEIWENLPYNNKSDIWSLGCILYELCTLKHPFQANSWKNLILKVCQGCISPLPSHYSYELQFLVKQMFKRNPSHRPSATTLLSRGIVARLVQKCLPPEIIMEYGEEVLEEIKNSKHNTPRKKTNPSRIRIALGNEASTVQEEEQDRKGSHTDLESINENLVESALRRVNREEKGNKSVHLRKASSPNLHRRQWEKNVPNTALTALENASILTSSLTAEDDRGGSVIKYSKNTTRKQWLKETPDTLLNILKNADLSLAFQTYTIYRPGSEGFLKGPLSEETEASDSVDGGHDSVILDPERLEPGLDEEDTDFEEEDDNPDWVSELKKRAGWQGLCDR</t>
  </si>
  <si>
    <t>MTLDVGPEDELPDWAAAKEFYQKYDPKDVIGRGVSSVVRRCVHRATGHEFAVKIMEVTAERLSPEQLEEVREATRRETHILRQVAGHPHIITLIDSYESSSFMFLVFDLMRKGELFDYLTEKVALSEKETRSIMRSLLEAVSFLHANNIVHRDLKPENILLDDNMQIRLSDFGFSCHLEPGEKLRELCGTPGYLAPEILKCSMDETHPGYGKEVDLWACGVILFTLLAGSPPFWHRRQILMLRMIMEGQYQFSSPEWDDRSSTVKDLISRLLQVDPEARLTAEQALQHPFFERCEGSQPWNLTPRQRFRVAVWTVLAAGRVALSTHRVRPLTKNALLRDPYALRSVRHLIDNCAFRLYGHWVKKGEQQNRAALFQHRPPGPFPIMGPEEEGDSAAITEDEAVLVLG</t>
  </si>
  <si>
    <t>MTNKCLLQIALLLCFSTTALSMSYNLLGFLQRSSNFQCQKLLWQLNGRLEYCLKDRMNFDIPEEIKQLQQFQKEDAALTIYEMLQNIFAIFRQDSSSTGWNETIVENLLANVYHQINHLKTVLEEKLEKEDFTRGKLMSSLHLKRYYGRILHYLKAKEYSHCAWTIVRVEILRNFYFINRLTGYLRN</t>
  </si>
  <si>
    <t>MDMRVPAQLLGLLLLWFPGARCDIQMTQSPSSLSASVGDRVTITCRASQGIRNDLGWYQQKPGKAPKRLIYAASSLQSGVPSRFSGSGSGTEFTLTISSLQPEDFATYYCLQHNSYP</t>
  </si>
  <si>
    <t>MSST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</t>
  </si>
  <si>
    <t>MTSAAEIKKPPVAPKPKFVVANNKPAPPPIAPKPDIVISSVPQSTKKMKPAIAPKPKVLKTSPVREIGQSPSRKIMLNLEGHKQELAESTDNFNCKYEGNQSNDYISPMCSCSSECIHKLGHRENLCVKQLVLEPLEMNENLENSKIDETLTIKTRSKCDLYGEKAKNQGGVVLKASVLEEELKDALIHQMPPFISAQKHRPTDSPEMNGGCNSNGQFRIEFADLSPSPSSFEKVPDHHSCHLQLPSDECEHFETCQDDSEKSNNCFQSSELEALENGKRSTLISSDGVSKKSEVKDLGPLEIHLVPYTPKFPTPKPRKTRTARLLRQKCVDTPSESTEEPGNSDSSSSCLTENSLKINKISVLHQNVLCKQEQVDKMKLGNKSELNMESNSDAQDLVNSQKAMCNETTSFEKMAPSFDKDSNLSSDSTTVDGSSMSLAVDEGTGFIRCTVSMSLPKQLKLTCNEHLQSGRNLGVSAPQMQKESVIKEENSLRIVPKKPQRHSLPATGVLKKAASEELLEKSSYPSSEEKSSEKSLERNHLQHLCAQNRGVSSSFDMPKRASEKPVWKLPHPILPFSGNPEFLKSVTVSSNSEPSTALTKPRAKSLSAMDVEKCTKPCKDSTKKNSFKKLLSMKLSICFMKSDFQKFWSKSSQLGDTTTGHLSSGEQKGIESDWQGLLVGEEKRSKPIKAYSTENYSLESQKKRKKSRGQTSAANGLRAESLDDQMLSRESSSQAPYKSVTSLCAPEYENIRHYEEIPEYENLPFIMAIRKTQELEWQNSSSMEDADANVYEVEEPYEAPDGQLQLGPRHQHSSSGASQEEQNDLGLGDLPSDEEEIINSSDEDDVSSESSKGEPDPLEDKQDEDNGMKSKVHHIAKEIMSSEKVFVDVLKLLHIDFRDAVAHASRQLGKPVIEDRILNQILYYLPQLYELNRDLLKELEERMLHWTEQQRIADIFVKKGPYLKMYSTYIKEFDKNIALLDEQCKKNPGFAAVVREFEMSPRCANLALKHYLLKPVQRIPQYRLLLTDYLKNLIEDAGDYRDTQDALAVVIEVANHANDTMKQGDNFQKLMQIQYSLNGHHEIVQPGRVFLKEGILMKLSRKVMQPRMFFLFNDALLYTTPVQSGMYKLNNMLSLAGMKVRKPTQEAYQNELKIESVERSFILSASSATERDEWLEAISRAIEEYAKKRITFCPSRSLDEADSENKEEVSPLGSKAPIWIPDTRATMCMICTSEFTLTWRRHHCRACGKIVCQACSSNKYGLDYLKNQPARVCEHCFQELQKLDHQHSPRIGSPGNHKSPSSALSSVLHSIPSGRKQKKIPAALKEVSANTEDSSMSGYLYRSKGNKKPWKHFWFVIKNKVLYTYAASEDVAALESQPLLGFTVIQVKDENSESKVFQLLHKNMLFYVFKAEDAHSAQKWIEAFQEGTIL</t>
  </si>
  <si>
    <t>MAGQRVLLLVGFLLPGVLLSEAAKILTISTVGGSHYLLMDRVSQILQDHGHNVTMLNHKRGPFMPDFKKEEKSYQVISWLAPEDHQREFKKSFDFFLEETLGGRGKFENLLNVLEYLALQCSHFLNRKDIMDSLKNENFDMVIVETFDYCPFLIAEKLGKPFVAILSTSFGSLEFGLPIPLSYVPVFRSLLTDHMDFWGRVKNFLMFFSFCRRQQHMQSTFDNTIKEHFTEGSRPVLSHLLLKAELWFINSDFAFDFARPLLPNTVYVGGLMEKPIKPVPQDLENFIAKFGDSGFVLVTLGSMVNTCQNPEIFKEMNNAFAHLPQGVIWKCQCSHWPKDVHLAANVKIVDWLPQSDLLAHPSIRLFVTHGGQNSIMEAIQHGVPMVGIPLFGDQPENMVRVEAKKFGVSIQLKKLKAETLALKMKQIMEDKRYKSAAVAASVILRSHPLSPTQRLVGWIDHVLQTGGATHLKPYVFQQPWHEQYLLDVFVFLLGLTLGTLWLCGKLLGMAVWWLRGARKVKET</t>
  </si>
  <si>
    <t>MTEVLWPAVPNGTDAAFLAGPGSSWGNSTVASTAAVSSSFKCALTKTGFQFYYLPAVYILVFIIGFLGNSVAIWMFVFHMKPWSGISVYMFNLALADFLYVLTLPALIFYYFNKTDWIFGDAMCKLQRFIFHVNLYGSILFLTCISAHRYSGVVYPLKSLGRLKKKNAICISVLVWLIVVVAISPILFYSGTGVRKNKTITCYDTTSDEYLRSYFIYSMCTTVAMFCVPLVLILGCYGLIVRALIYKDLDNSPLRRKSIYLVIIVLTVFAVSYIPFHVMKTMNLRARLDFQTPAMCAFNDRVYATYQVTRGLASLNSCVDPILYFLAGDTFRRRLSRATRKASRRSEANLQSKSEDMTLNILPEFKQNGDTSL</t>
  </si>
  <si>
    <t>MFWRRLRPGAQDLAPKGLPGDGDFRRSSDPRLPKLTPPALRAALGARGSGDWRIPGGGAAWWPEGDAKPGVGVGRLPPRLPALLTATRRAVRKRGLLRSLLPPPLLSAGASRESAPRQPGPGERERPRRRVAREDPDFLGAFLGELLPSRFREFLHQLQEKCAEEPEPLTSPAPQHQRGVLEHCPGSPRCPNCSFLPDLWGQSSHLQDSLTKISLQQTPILGPLKGDHSQFTTVRKANHRPHGAQVPRLKAALTHNPSGEGSRPCRQRCPFRVRFADETLQDTTLRYWERRRSVQQSVIVNQKAALPVASERVFGSVGKRLESLPKALYPGAKEETLASSSCWDCAGLSTQKTQGYLSEDTSMNSSLPFCSWKKAAAQRPRSSLRAFLDPHRNLEQESLLPNRVLQSVLKQGCPKGYHLLLASATLQPDKR</t>
  </si>
  <si>
    <t>MAVPFVEDWDLVQTLGEGAYGEVQLAVNRVTEEAVAVKIVDMKRAVDCPENIKKEICINKMLNHENVVKFYGHRREGNIQYLFLEYCSGGELFDRIEPDIGMPEPDAQRFFHQLMAGVVYLHGIGITHRDIKPENLLLDERDNLKISDFGLATVFRYNNRERLLNKMCGTLPYVAPELLKRREFHAEPVDVWSCGIVLTAMLAGELPWDQPSDSCQEYSDWKEKKTYLNPWKKIDSAPLALLHKILVENPSARITIPDIKKDRWYNKPLKKGAKRPRVTSGGVSESPSGFSKHIQSNLDFSPVNSASSEENVKYSSSQPEPRTGLSLWDTSPSYIDKLVQGISFSQPTCPDHMLLNSQLLGTPGSSQNPWQRLVKRMTRFFTKLDADKSYQCLKETCEKLGYQWKKSCMNQVTISTTDRRNNKLIFKVNLLEMDDKILVDFRLSKGDGLEFKRHFLKIKGKLIDIVSSQKIWLPAT</t>
  </si>
  <si>
    <t>MCWGKHWPRPEGRNLACSKGSPGWRTAGQGSGSYGAATLGKGTEQRGVGALRRGLLSFTCFCLSNWTSGAGFSEMGRSRFEEGRLGYSSDVLSARPTMSPTEMLRSRALNLGAATVLRRHRAPQGTSSYQEGRRAHEATSAESDDDNGVQVLASLAVSCAQHSRHKDPVGTQLQQACAQVPTSRAPLWPCPSHRLMHSTDGPLDPEPLSTLLPAA</t>
  </si>
  <si>
    <t>MPDYLGADQRKTKEDEKDDKPIRALDEGDIALLKTYGQSTYSRQIKQVEDDIQQLLKKINELTGIKESDTGLAPPALWDLAADKQTLQSEQPLQVARCTKIINADSEDPKYIINVKQFAKFVVDLSDQVAPTDIEEGMRVGVDRNKYQIHIPLPPKIDPTVTMMQVEEKPDVTYSDVGGCKEQIEKLREVVETPLLHPERFVNLGIEPPKGVLLFGPPGTGKTLCARAVANRTDACFIRVIGSELVQKYVGEGARMVRELFEMARTKKACLIFFDEIDAIGGARFDDGAGGDNEVQRTMLELINQLDGFDPRGNIKVLMATNRPDTLDPALMRPGRLDRKIEFSLPDLEGRTHIFKIHARSMSVERDIRFELLARLCPNSTGAEIRSVCTEAGMFAIRARRKIATEKDFLEAVNKVIKSYAKFSATPRYMTYN</t>
  </si>
  <si>
    <t>MTGKTQTSNVTNKNDPKSINSRVFIGNLNTAIVKKVDIEAIFSKYGKIVGCSVHKGYAFVQYMSERHARAAVAGENARVIAGQPLDINMAGEPKPYRPKPGNKRPLSALYRLESKEPFLSVGGYVFDYDYYRDDFYNRLFDYHGRVPPPPRAVIPLKRPRVAVTTTRRGKGVFSMKGGSRSTASGSTGSKLKSDELQTIKKELTQIKTKIDSLLGRLEKIEKQQKAEAEAQKKQLEESLVLIQEECVSEIADHSTEEPAEGGPDADGEEMTDGIEEDFDEDGGHELFLQIK</t>
  </si>
  <si>
    <t>MPTGFVAPILCVLLPSPTREAATVASATGDSASERESAAPAAAPTAEAPPPSVVTRPEPQALPSPAIRAPLPDLYPFGTMRGGGFGDRDRDRDRGGFGARGGGGLPPKKFGNPGERLRKKKWDLSELPKFEKNFYVEHPEVARLTPYEVDELRRKKEITVRGGDVCPKPVFAFHHANFPQYVMDVLMDQHFTEPTPIQCQGFPLALSGRDMVGIAQTGSGKTLAYLLPAIVHINHQPYLERGDGPICLVLAPTRELAQQVQQVADDYGKCSRLKSTCIYGGAPKGPQIRDLERGVEICIATPGRLIDFLESGKTNLRRCTYLVLDEADRMLDMGFEPQIRKIVDQIRPDRQTLMWSATWPKEVRQLAEDFLRDYTQINVGNLELSANHNILQIVDVCMESEKDHKLIQLMEEIMAEKENKTIIFVETKRRCDDLTRRMRRDGWPAMCIHGDKSQPERDWVLNEFRSGKAPILIATDVASRGLDVEDVKFVINYDYPNSSEDYVHRIGRTARSTNKGTAYTFFTPGNLKQARELIKVLEEANQAINPKLMQLVDHRGGGGGGGGRSRYRTTSSANNPNLMYQDECDRRLRGVKDGGRRDSASYRDRSETDRAGYANGSGYGSPNSAFGAQAGQYTYGQGTYGAAAYGTSSYTAQEYGAGTYGASSTTSTGRSSQSSSQQFSGIGRSGQQPQPLMSQQFAQPPGATNMIGYMGQTAYQYPPPPPPPPPSRK</t>
  </si>
  <si>
    <t>MAHKYVGLQYHGSVTFEDVAIAFSQQEWESLDSSQRGLYRDVMLENYRNLVSMGHSRSKPHVIALLEQWKEPEVTVRKDGRRWCTDLQLEDDTIGCKEMPTSENCPSFALHQKISRQKPRECQEYGKTLCQDSKPVQHERIHSSEKPNRCKECGKNFSNGHQLTIHQRLHVGEKPYKYEKCGKAFISGSAFVKHGRIHTGEKPLKCKQCGKTISGSYQLTVHKSIHTGKKPYECGECGKAFLVYGKLTRHQSTHTGEKPFGCEECGKAFSTFSYLVQHQRIHTSEKPYECKECGKAFSTSSPLAKHQRIHTGEKPYECKECGKSFTVYGQLTRHQSIHTGEKPFECKECGKAFRLSSFLHAHQRIHAEIKPYGCKECGRTFSRASYLVQHGRLHTGEKPYECKECGKAFSTGSYLVQHQRIHTGEKPYECKECGKAFISRHQLTVHQRVHTGEKPYECKECGKAFRVHVHLTQHRKIHTDVKPYECKECGKTFSRASYLVQHSRIHTGKKPYECKECGKAFSSGSYLVQHQRIHTGEKPYECNKCGKAFTVYGQLIGHQSVHTGEKPFECKECGKAFRLNSFLTEHQRVHTGEKPFKCKKCGKTFRYSSALKVHLRKHMSVIP</t>
  </si>
  <si>
    <t>MSRAVRLPVPCPVQLGTLRNDSLEAQLHEYVKQGNYVKVKKILKKGIYVDAVNSLGQTALFVAALLGLRKFVDVLVDYGSDPNHRCFDGSTPVHAAAFSGNQWILSKLLDAGGDLRLHDERGQNPKTWALTAGKERSTQIVEFMQRCASHMQAIIQGFSYDLLKKIDSPQRLVYSPSWCGGLVQGNPNGSPNRLLKAGVISAQNIYSFGFGKAMPWFQFYLTGATQMAYLGSLPVIGEKEVIQADDEPTFSFFSGPYMVMTNLVWNGSRVTVKELNLPTHPHCSRLRLADLLIAEQEHSSKLRHPYLLQLMAVCLSQDLEKTRLVYERITIGTLFSVLHERRSQFPVLHMEVIVHLLLQISDALRYLHFQGFIHRSLSSYAVHIISPGEARLTNLEYMLESEDRGVQRDLTRVPLPTQLYNWAAPEVILQKAATVKSDIYSFSMIMQEILTDDIPWKGLDGSVVKKAVVSGNYLEADVRLPKPYYDIVKSGIHVKQKDRTMNLQDIRYILKNDLKDFTGAQRTQPTESPRVQRYGLHPDVNVYLGLTSEHPRETPDMEIIELKEMGSQPHSPRVHSLFTEGTLDPQAPDPCLMARETQNQDAPCPAPFMAEEASSPSTGQPSLCSFEINEIYSGCLILEDDIEEPPGAASSLEADGPNQVDELKSMEEELDKMEREACCFGSEDESSSKAETEYSFDDWDWQNGSLSSLSLPESTREAKSNLNNMSTTEEYLISKCVLDLKIMQTIMHENDDRLRNIEQILDEVEMKQKEQEERMSLWATSREFTNAYKLPLAVGPPSLNYIPPVLQLSGGQKPDTSGNYPTLPRFPRMLPTLCDPGKQNTDEQFQCTQGAKDSLETSRIQNTSSQGRPRESTAQAKATQFNSALFTLSSHRQGPSASPSCHWDSTRMSVEPVSSEIYNAESRNKDDGKVHLKWKMEVKEMAKKAATGQLTVPPWHPQSSLTLESEAENEPDALLQPPIRSPENTDWQRVIEYHRENDEPRGNGKFDKTGNNDCDSDQHGRQPRLGSFTSIRHPSPRQKEQPEHSEAFQASSDTLVAVEKSYSHQSMQSTCSPESSEDITDEFLTPDGEYFYSSTAQENLALETSSPIEEDFEGIQGAFAQPQVSGEEKFQMRKILGKNAEILPRSQFQPVRSTEDEQEETSKESPKELKEKDISLTDIQDLSSISYEPDSSFKEASCKTPKINHAPTSVSTPLSPGSVSSAASQYKDCLESITFQVKTEFASCWNSQEFIQTLSDDFISVRERAKKLDSLLTSSETPPSRLTGLKRLSSFIGAGSPSLVKACDSSPPHATQRRSLPKVEAFSQHHIDELPPPSQELLDDIELLKQQQGSSTVLHENTASDGGGTANDQRHLEEQETDSKKEDSSMLLSKETEDLGEDTERAHSTLDEDLERWLQPPEESVELQDLPKGSERETNIKDQKVGEEKRKREDSITPERRKSEGVLGTSEEDELKSCFWKRLGWSESSRIIVLDQSDLSD</t>
  </si>
  <si>
    <t>MKVSVAALSCLMLVTALGSQARVTKDAETEFMMSKLPLENPVLLDRFHATSADCCISYTPRSIPCSLLESYFETNSECSKPGVIFLTKKGRRFCANPSDKQVQVCVRMLKLDTRIKTRKN</t>
  </si>
  <si>
    <t>MAEQWELDEEGIRRLGALTLEQPELVESLSLQGSYAGKIHSIGDAFRNFKNLRSLDLSRNLITSLKGIQYLCSLQDLNLYYNNIPSLVEVSRLQPLPFLKELDLRLNPVVRKDTDYRLFAVYTLQTLEKLDDRTVREGERKAAKLHFSQLGNSENFLLEVEKSSREKTMKNCVTGESSASKVSANVDSRIEMDSNKGLFIPFPNREIKDSLSTSATQGNGTRDQKLDTFPLGTQTQEVARREMPSDNHQEDEFRHYSPRQSTVRSPEKMTREGYQVSFLDNKSSGSSPEKELIPKPDTFHLTHDASLSKCLDVGDSSQIHPYQLPSDVGLENYDSCYSQTLSLHGSLGKRPQRSKNYQEYSIKPSNDIKTTASHSCGDLLTSLSNPDSSTGRLLKLSSDLYATTHFNSDPAVLVNVEQQLSTSLDDLTPAHGSVPNNAVLGNRTTPLRTLLLSPGTSEHRKIFTKRSLSPSKRGFKWKDNILANLNLKHGFQDATGSEPLSSDLGSLHGLAGNHSPPISARTPHVATVLRQLLELVDKHWNGSGSLLLNKKFLGPARDLLLSLVVPAPSQPRCCSHPEDTMKAFCRRELELKEAAQLVPNDMESLKQKLVRVLEENLILSEKIQQLEEGAAISIVSGQQSHTYDDLLHKNQQLTMQVACLNQELAQLKKLEKTVAILHESQRSLVVTNEYLLQQLNKEPKGYSGKALLPPEKGHHLGRSSPFGKSTLSSSSPVAHETGQYLIQSVLDAAPEPGL</t>
  </si>
  <si>
    <t>MKKQFNRMRQLANQTVGRAEKTEVLSEDLLQVEKRLELVKQVSHSTHKKLTACLQGQQGAEADKRSKKLPLTTLAQCLMEGSAILGDDTLLGKMLKLCGETEDKLAQELIHFELQVERDVIEPLFLLAEVEIPNIQKQRKHLAKLVLDMDSSRTRWQQTSKSSGLSSSLQPAGAKADALREEMEEAANRVEICRDQLSADMYSFVAKEIDYANYFQTLIEVQAEYHRKSLTLLQAVLPQIKAQQEAWVEKPSFGKPLEEHLTISGREIAFPIEACVTMLLECGMQEEGLFRVAPSASKLKKLKAALDCCVVDVQEYSADPHAIAGALKSYLRELPEPLMTFELYDEWIQASNVQEQDKKLQALWNACEKLPKANHNNIRYLIKFLSKLSEYQDVNKMTPSNMAIVLGPNLLWPQAEGNITEMMTTVSLQIVGIIEPIIQHADWFFPGEIEFNITGNYGSPVHVNHNANYSSMPSPDMDPADRRQPEQARRPLSVATDNMMLEFYKKDGLRKIQSMGVRVMDTNWVARRGSSAGRKVSCAPPSMQPPAPPAELAAPLPSPLPEQPLDSPAAPALSPSGLGLQPGPERTSTTKSKELSPGSAQKGSPGSSQGTACAGTQPGAQPGAQPGASPSPSQPPADQSPHTLRKVSKKLAPIPPKVPFGQPGAMADQSAGQPSPVSLSPTPPSTPSPYGLSYPQGYSLASGQLSPAAAPPLASPSVFTSTLSKSRPTPKPRQRPTLPPPQPPTVNLSASSPQSTEAPMLDGMSPGESMSTDLVHFDIPSIHIELGSTLRLSPLEHMRRHSVTDKRDSEEESESTAL</t>
  </si>
  <si>
    <t>MAEPSVESSSPGGSATSDDHEFDPSADMLVHDFDDERTLEEEEMMEGETNFSSEIEDLAREGDMPIHELLSLYGYGSTVRLPEEDEEEEEEEEEGEDDEDADNDDNSGCSGENKEENIKDSSGQEDETQSSNDDPSQSVASQDAQEIIRPRRCKYFDTNSEVEEESEEDEDYIPSEDWKKEIMVGSMFQAEIPVGICRYKENEKVYENDDQLLWDPEYLPEDKVIIFLKDASRRTGDEKGVEAIPEGSHIKDNEQALYELVKCNFDTEEALRRLRFNVKAAREELSVWTEEECRNFEQGLKAYGKDFHLIQANKVRTRSVGECVAFYYMWKKSERYDFFAQQTRFGKKKYNLHPGVTDYMDRLLDESESAASSRAPSPPPTASNSSNSQSEKEDGTVSTANQNGVSSNGPGEILNKEEVKVEGLHINGPTGGNKKPLHADMDTNGYETDNLTTDPKLAHMTARNENDFDEKSERPAKRRRVNSNGKESPGSSEFFQEAVSHGKFEELENTDD</t>
  </si>
  <si>
    <t>MSLWVDKYRPCSLGRLDYHKEQAAQLRNLVQCGDFPHLLVYGPSGAGKKTRIMCILRELYGVGVEKLRIEHQTITTPSKKKIEISTIASNYHLEVNPSDAGNSDRVVIQEMLKTVAQSQQLETNSQRDFKVVLLTEVDKLTKDAQHALRRTMEKYMSTCRLILCCNSTSKVIPPIRSRCLAVRVPAPSIEDICHVLSTVCKKEGLNLPSQLAHRLAEKSCRNLRKALLMCEACRVQQYPFTADQEIPETDWEVYLRETANAIVSQQTPQRLLEVRGRLYELLTHCIPPEIIMKGLLSELLHNCDGQLKGEVAQMAAYYEHRLQLGSKAIYHLEAFVAKFMALYKKFMEDGLEGMMF</t>
  </si>
  <si>
    <t>MKNKTVLTEFILLGLTDVPELQVAVFTFLFLAYLLSILGNLTILILTLLDSHLQTPMYFFLRNFSFLEISFTNIFIPRVLISITTGNKSISFAGCFTQYFFAMFLGATEFYLLAAMSYDRYVAICKPLHYTTIMSSRICIQLIFCSWLGGLMAIIPTITLMSQQDFCASNRLNHYFCDYEPLLELSCSDTSLIEKVVFLVASVTLVVTLVLVILSYAFIIKTILKLPSAQQRTKAFSTCSSHMIVISLSYGSCMFMYINPSAKEGDTFNKGVALLITSVAPLLNPFIYTLRNQQVKQPFKDMVKKLLNL</t>
  </si>
  <si>
    <t>MAAAGAAVARSPGIGAGPALRARRSPPPRAARLPRLLVLLAAAAVGPGAGGAARLYRAGEDAVWVLDSGSVRGATANSSAAWLVQFYSSWCGHCIGYAPTWRALAGDVRDWASAIRVAALDCMEEKNQAVCHDYDIHFYPTFRYFKAFTKEFTTGENFKGPDRELRTVRQTMIDFLQNHTEGSRPPACPRLDPIQPSDVLSLLDNRGSHYVAIVFESNSSYLGREVILDLIPYESIVVTRALDGDKAFLEKLGVSSVPSCYLIYPNGSHGLINVVKPLRAFFSSYLKSLPDVRKKSLPLPEKPHKEENSEIVVWREFDKSKLYTVDLESGLHYLLRVELAAHKSLAGAELKTLKDFVTVLAKLFPGRPPVKKLLEMLQEWLASLPLDRIPYNAVLDLVNNKMRISGIFLTNHIKWVGCQGSRSELRGYPCSLWKLFHTLTVEASTHPDALVGTGFEDDPQAVLQTMRRYVHTFFGCKECGEHFEEMAKESMDSVKTPDQAILWLWKKHNMVNGRLAGHLSEDPRFPKLQWPTPDLCPACHEEIKGLASWDEGHVLTFLKQHYGRDNLLDTYSADQGDSSEGGTLARGEEEEKRLTPPEVSHGDRDTQSVRPPGALGPRPALPESLHHSLDGKLQSLDGPGAHKEVGGAAPFLGVDFSSLDMSLCVVLYVASSLFLMVMYFFFRVRSRRWKVKHHHPAV</t>
  </si>
  <si>
    <t>MPQLLQNINGIIEAFRRYARTEGNCTALTRGELKRLLEQEFADVIVKPHDPATVDEVLRLLDEDHTGTVEFKEFLVLVFKVAQACFKTLSESAEGACGSQESGSLHSGASQELGEGQRSGTEVGRAGKGQHYEGSSHRQSQQGSRGQNRPGVQTQGQATGSAWVSSYDRQAESQSQERISPQIQLSGQTEQTQKAGEGKRNQTTEMRPERQPQTREQDRAHQTGETVTGSGTQTQAGATQTVEQDSSHQTGRTSKQTQEATNDQNRGTETHGQGRSQTSQAVTGGHAQIQAGTHTQTPTQTVEQDSSHQTGSTSTQTQESTNGQNRGTEIHGQGRSQTSQAVTGGHTQIQAGSHTETVEQDRSQTVSHGGAREQGQTQTQPGSGQRWMQVSNPEAGETVPGGQAQTGASTESGRQEWSSTHPRRCVTEGQGDRQPTVVGEEWVDDHSRETVILRLDQGNLHTSVSSAQGQDAAQSEEKRGITARELYSYLRSTKP</t>
  </si>
  <si>
    <t>MEDDSLYLGGEWQFNHFSKLTSSRPDAAFAEIQRTSLPEKSPLSCETRVDLCDDLAPVARQLAPREKLPLSSRRPAAVGAGLQNMGNTCYVNASLQCLTYTPPLANYMLSREHSQTCHRHKGCMLCTMQAHITRALHNPGHVIQPSQALAAGFHRGKQEDAHEFLMFTVDAMKKACLPGHKQVDHHSKDTTLIHQIFGGYWRSQIKCLHCHGISDTFDPYLDIALDIQAAQSVQQALEQLVKPEELNGENAYHCGVCLQRAPASKTLTLHTSAKVLILVLKRFSDVTGNKIAKNVQYPECLDMQPYMSQQNTGPLVYVLYAVLVHAGWSCHNGHYFSYVKAQEGQWYKMDDAEVTASSITSVLSQQAYVLFYIQKSEWERHSESVSRGREPRALGAEDTDRRATQGELKRDHPCLQAPELDEHLVERATQESTLDHWKFLQEQNKTKPEFNVRKVEGTLPPDVLVIHQSKYKCGMKNHHPEQQSSLLKLSSTTPTHQESMNTGTLASLRGRARRSKGKNKHSKRALLVCQ</t>
  </si>
  <si>
    <t>MGKLRPGRVEWLASGHTERPHLFQNLLLFLWALLNCGLGVSAQGPGEWTPWVSWTRCSSSCGRGVSVRSRRCLRLPGEEPCWGDSHEYRLCQLPDCPPGAVPFRDLQCALYNGRPVLGTQKTYQWVPFHGAPNQCDLNCLAEGHAFYHSFGRVLDGTACSPGAQGVCVAGRCLSAGCDGLLGSGALEDRCGRCGGANDSCLFVQRVFRDAGAFAGYWNVTLIPEGARHIRVEHRSRNHLALMGGDGRYVLNGHWVVSPPGTYEAAGTHVVYTRDTGPQETLQAAGPTSHDLLLQVLLQEPNPGIEFEFWLPRERYSPFQARVQALGWPLRQPQPRGVEPQPPAAPAVTPAQTPTLAPDPCPPCPDTRGRAHRLLHYCGSDFVFQARVLGHHHQAQETRYEVRIQLVYKNRSPLRAREYVWAPGHCPCPMLAPHRDYLMAVQRLVSPDGTQDQLLLPHAGYARPWSPAEDSRIRLTARRCPG</t>
  </si>
  <si>
    <t>MSYGPLDMYRNPGPSGPQLRDFSSIIQTCSGNIQRISQATAQIKNLMSQLGTKQDSSKLQENLQQLQHSTNQLAKETNELLKELGSLPLPLSTSEQRQQRLQKERLMNDFSAALNNFQAVQRRVSEKEKESIARARAGSRLSAEERQREEQLVSFDSHEEWNQMQSQEDEVAITEQDLELIKERETAIRQLEADILDVNQIFKDLAMMIHDQGDLIDSIEANVESSEVHVERATEQLQRAAYYQKKSRKKMCILVLVLSVIILILGLIIWLVYKTK</t>
  </si>
  <si>
    <t>MGPTSVPLVKAHRSSVSDYVNYDIIVRHYNYTGKLNISADKENSIKLTSVVFILICCFIILENIFVLLTIWKTKKFHRPMYYFIGNLALSDLLAGVAYTANLLLSGATTYKLTPAQWFLREGSMFVALSASVFSLLAIAIERYITMLKMKLHNGSNNFRLFLLISACWVISLILGGLPIMGWNCISALSSCSTVLPLYHKHYILFCTTVFTLLLLSIVILYCRIYSLVRTRSRRLTFRKNISKASRSSEKSLALLKTVIIVLSVFIACWAPLFILLLLDVGCKVKTCDILFRAEYFLVLAVLNSGTNPIIYTLTNKEMRRAFIRIMSCCKCPSGDSAGKFKRPIIAGMEFSRSKSDNSSHPQKDEGDNPETIMSSGNVNSSS</t>
  </si>
  <si>
    <t>MPSETLWEIAKAEVEKRGINGSEGDGAEIAEKFVFFIGSKNGGKTTIILRCLDRDEPPKPTLALEYTYGRRAKGHNTPKDIAHFWELGGGTSLLDLISIPITGDTLRTFSLVLVLDLSKPNDLWPTMENLLQATKSHVDKVIMKLGKTNAKAVSEMRQKIWNNMPKDHPDHELIDPFPVPLVIIGSKYDVFQDFESEKRKVICKTLRFVAHYYGASLMFTSKSEALLLKIRGVINQLAFGIDKSKSICVDQNKPLFITAGLDSFGQIGSPPVPENDIGKLHAHSPMELWKKVYEKLFPPKSINTLKDIKDPARDPQYAENEVDEMRIQKDLELEQYKRSSSKSWKQIELDS</t>
  </si>
  <si>
    <t>MALRGTLRPLKVRRRREMLPQQVGFVCAVLALVCCASGLFGSLGHKTASASKRVLPDTWRNRKLMAPVNGTQTAKNCTDPAIHEFPTDLFSNKERQHGAVLLHILGALYMFYALAIVCDDFFVPSLEKICERLHLSEDVAGATFMAAGSSTPELFASVIGVFITHGDVGVGTIVGSAVFNILCIIGVCGLFAGQVVRLTWWAVCRDSVYYTISVIVLIVFIYDEQIVWWEGLVLIILYVFYILIMKYNVKMQAFFTVKQKSIANGNPVNSELEAGNDFYDGSYDDPSVPLLGQVKEKPQYGKNPVVMVDEIMSSSPPKFTFPEAGLRIMITNKFGPRTRLRMASRIIINERQRLINSANGVSSKPLQNGRHENIENGNVPVENPEDPQQNQEQQPPPQPPPPEPEPVEADFLSPFSVPEARGDKVKWVFTWPLIFLLCVTIPNCSKPRWEKFFMVTFITATLWIAVFSYIMVWLVTIIGYTLGIPDVIMGITFLAAGTSVPDCMASLIVARQGLGDMAVSNTIGSNVFDILVGLGVPWGLQTMVVNYGSTVKINSRGLVYSVVLLLGSVALTVLGIHLNKWRLDRKLGVYVLVLYAIFLCFSIMIEFNVFTFVNLPMCREDD</t>
  </si>
  <si>
    <t>MAGASVKVAVRVRPFNARETSQDAKCVVSMQGNTTSIINPKQSKDAPKSFTFDYSYWSHTSTEDPQFASQQQVYRDIGEEMLLHAFEGYNVCIFAYGQTGAGKSYTMMGRQEPGQQGIVPQLCEDLFSRVSENQSAQLSYSVEVSYMEIYCERVRDLLNPKSRGSLRVREHPILGPYVQDLSKLAVTSYADIADLMDCGNKARTVAATNMNETSSRSHAVFTIVFTQRCHDQLTGLDSEKVSKISLVDLAGSERADSSGARGMRLKEGANINKSLTTLGKVISALADMQSKKRKSDFIPYRDSVLTWLLKENLGGNSRTAMIAALSPADINYEETLSTLRYADRTKQIRCNAIINEDPNARLIRELQEEVARLRELLMAQGLSASALEGLKTEEGSVRGALPAVSSPPAPVSPSSPTTHNGELEPSFSPNTESQIGPEEAMERLQETEKIIAELNETWEEKLRKTEALRMEREALLAEMGVAVREDGGTVGVFSPKKTPHLVNLNEDPLMSECLLYHIKDGVTRVGQVDMDIKLTGQFIREQHCLFRSIPQPDGEVVVTLEPCEGAETYVNGKLVTEPLVLKSGNRIVMGKNHVFRFNHPEQARLERERGVPPPPGPPSEPVDWNFAQKELLEQQGIDIKLEMEKRLQDLENQYRKEKEEADLLLEQQRLYADSDSGDDSDKRSCEESWRLISSLREQLPPTTVQTIVKRCGLPSSGKRRAPRRVYQIPQRRRLQGKDPRWATMADLKMQAVKEICYEVALADFRHGRAEIEALAALKMRELCRTYGKPDGPGDAWRAVARDVWDTVGEEEGGGAGSGGGSEEGARGAEVEDLRAHIDKLTGILQEVKLQNSSKDRELQALRDRMLRMERVIPLAQDHEDENEEGGEVPWAPPEGSEAAEEAAPSDRMPSARPPSPPLSSWERVSRLMEEDPAFRRGRLRWLKQEQLRLQGLQGSGGRGGGLRRPPARFVPPHDCKLRFPFKSNPQHRESWPGMGSGEAPTPLQPPEEVTPHPATPARRPPSPRRSHHPRRNSLDGGGRSRGAGSAQPEPQHFQPKKHNSYPQPPQPYPAQRPPGPRYPPYTTPPRMRRQRSAPDLKESGAAV</t>
  </si>
  <si>
    <t>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TWDVGKITPQKLPSLKGLVNLQSGAPKPEENPSLNIQFKIQQLAISGLKVNRLDMYGEKYKPFKGVKYVTKAGKFQVRT</t>
  </si>
  <si>
    <t>MASGRGASSRWFFTREQLENTPSRRCGVEADKELSCRQQAANLIQEMGQRLNVSQLTINTAIVYMHRFYMHHSFTKFNKNIISSTALFLAAKVEEQARKLEHVIKVAHACLHPLEPLLDTKCDAYLQQTQELVILETIMLQTLGFEITIEHPHTDVVKCTQLVRASKDLAQTSYFMATNSLHLTTFCLQYKPTVIACVCIHLACKWSNWEIPVSTDGKHWWEYVDPTVTLELLDELTHEFLQILEKTPNRLKKIRNWRANQAARKPKVDGQVSETPLLGSSLVQNSILVDSVTGVPTNPSFQKPSTSAFPAPVPLNSGNISVQDSHTSDNLSMLATGMPSTSYGLSSHQEWPQHQDSARTEQLYSQKQETSLSGSQYNINFQQGPSISLHSGLHHRPDKISDHSSVKQEYTHKAGSSKHHGPISTTPGIIPQKMSLDKYREKRKLETLDLDVRDHYIAAQVEQQHKQGQSQAASSSSVTSPIKMKIPIANTEKYMADKKEKSGSLKLRIPIPPTDKSASKEELKMKIKVSSSERHSSSDEGSGKSKHSSPHISRDHKEKHKEHPSSRHHTSSHKHSHSHSGSSSGGSKHSADGIPPTVLRSPVGLSSDGISSSSSSSRKRLHVNDASHNHHSKMSKSSKSSGSSSSSSSSVKQYISSHNSVFNHPLPPPPPVTYQVGYGHLSTLVKLDKKPVETNGPDANHEYSTSSQHMDYKDTFDMLDSLLSAQGMNM</t>
  </si>
  <si>
    <t>MSELRLCCDLLVQQVDKTKEVTTTGVSNSEEGIDVGTLLKSTCNTFLKTLEECMQIANAAFTSELLYHTPPGSPQLAMLKSSKMKHPIIPIHNSLERQTELSTCENGSLNMEINGEEEILMKNKNSLYLKSAEIDCSISSEENTDDNITVQGEIMKEDRMENLKNHDNNLSQSGSDSSCSPECLWEEGKEVIPTFFSTMNTSFSDIELLEDSGIPTEAFLASCCAVVPVLDKLGPTVFAPVKMDLVENIKKVNQKYITNKEEFTTLQKIVLHEVEADVAQVRNSATEALLWLKRGLKFLKGFLTEVKNGEKDIQTALNNAYGKTLRQHHGWVVRGVFALALRATPSYEDFVAALTVKEGDHRKEAFSIGMQRDLSLYLPAMKKQMAILDAL</t>
  </si>
  <si>
    <t>MALCLKQVFAKDKTFRPRKRFEPGTQRFELYKKAQASLKSGLDLRSVVRLPPGENIDDWIAVHVVDFFNRINLIYGTMAERCSETSCPVMAGGPRYEYRWQDERQYRRPAKLSAPRYMALLMDWIEGLINDEEVFPTRVGVPFPKNFQQVCTKILTRLFRVFVHVYIHHFDSILSMGAEAHVNTCYKHFYYFIREFSLVDQRELEPLREMTERICH</t>
  </si>
  <si>
    <t>MGMSNLTRLSEFILLGLSSRSEDQRPLFALFLIIYLVTLMGNLLIILAIHSDPRLQNPMYFFLSILSFADICYTTVIVPKMLVNFLSEKKTISYAECLAQMYFFLVFGNIDSYLLAAMAINRCVAICNPFHYVTVMNRRCCVLLLAFPITFSYFHSLLHVLLVNRLTFCTSNVIHHFFCDVNPVLKLSCSSTFVNEIVAMTEGLASVMAPFVCIIISYLRILIAVLKIPSAAGKHKAFSTCSSHLTVVILFYGSISYVYLQPLSSYTVKDRIATINYTVLTSVLNPFIYSLRNKDMKRGLQKLINKIKSQMSRFSTKTNKICGP</t>
  </si>
  <si>
    <t>MMRAVWEALAALAAVACLVGAVRGGPGLSMFAGQAAQPDPCSDENGHPRRCIPDFVNAAFGKDVRVSSTCGRPPARYCVVSERGEERLRSCHLCNASDPKKAHPPAFLTDLNNPHNLTCWQSENYLQFPHNVTLTLSLGKKFEVTYVSLQFCSPRPESMAIYKSMDYGRTWVPFQFYSTQCRKMYNRPHRAPITKQNEQEAVCTDSHTDMRPLSGGLIAFSTLDGRPSAHDFDNSPVLQDWVTATDIRVAFSRLHTFGDENEDDSELARDSYFYAVSDLQVGGRCKCNGHAARCVRDRDDSLVCDCRHNTAGPECDRCKPFHYDRPWQRATAREANECVACNCNLHARRCRFNMELYKLSGRKSGGVCLNCRHNTAGRHCHYCKEGYYRDMGKPITHRKACKACDCHPVGAAGKTCNQTTGQCPCKDGVTGITCNRCAKGYQQSRSPIAPCIKIPVAPPTTAASSVEEPEDCDSYCKASKGKLKINMKKYCKKDYAVQIHILKADKAGDWWKFTVNIISVYKQGTSRIRRGDQSLWIRSRDIACKCPKIKPLKKYLLLGNAEDSPDQSGIVADKSSLVIQWRDTWARRLRKFQQREKKGKCKKA</t>
  </si>
  <si>
    <t>MNNSTNSSNNSLALTSPYKTFEVVFIVLVAGSLSLVTIIGNILVMVSIKVNRHLQTVNNYFLFSLACADLIIGVFSMNLYTLYTVIGYWPLGPVVCDLWLALDYVVSNASVMNLLIISFDRYFCVTKPLTYPVKRTTKMAGMMIAAAWVLSFILWAPAILFWQFIVGVRTVEDGECYIQFFSNAAVTFGTAIAAFYLPVIIMTVLYWHISRASKSRIKKDKKEPVANQDPVSPSLVQGRIVKPNNNNMPSSDDGLEHNKIQNGKAPRDPVTENCVQGEEKESSNDSTSVSAVASNMRDDEITQDENTVSTSLGHSKDENSKQTCIRIGTKTPKSDSCTPTNTTVEVVGSSGQNGDEKQNIVARKIVKMTKQPAKKKPPPSREKKVTRTILAILLAFIITWAPYNVMVLINTFCAPCIPNTVWTIGYWLCYINSTINPACYALCNATFKKTFKHLLMCHYKNIGATR</t>
  </si>
  <si>
    <t>MSELLDLSFLSEEEKDLILSVLQRDEEVRKADEKRIRRLKNELLEIKRKGAKRGSQHYSDRTCARCQESLGRLSPKTNTCRGCNHLVCRDCRIQESNGTWRCKVCAKEIELKKATGDWFYDQKVNRFAYRTGSEIIRMSLRHKPAVSKRETVGQSLLHQTQMGDIWPGRKIIQERQKEPSVLFEVPKLKSGKSALEAESESLDSFTADSDSTSRRDSLDKSGLFPEWKKMSAPKSQVEKETQPGGQNVVFVDEGEMIFKKNTRKILRPSEYTKSVIDLRPEDVVHESGSLGDRSKSVPGLNVDMEEEEEEEDIDHLVKLHRQKLARSSMQSGSSMSTIGSMMSIYSEAGDFGNIFVTGRIAFSLKYEQQTQSLVVHVKECHQLAYADEAKKRSNPYVKTYLLPDKSRQGKRKTSIKRDTINPLYDETLRYEIPESLLAQRTLQFSVWHHGRFGRNTFLGEAEIQMDSWKLDKKLDHCLPLHGKISAESPTGLPSHKGELVVSLKYIPASKTPVGGDRKKSKGGEGGELQVWIKEAKNLTAAKAGGTSDSFVKGYLLPMRNKASKRKTPVMKKTLNPHYNHTFVYNGVRLEDLQHMCLELTVWDREPLASNDFLGGVRLGVGTGISNGEVVDWMDSTGEEVSLWQKMRQYPGSWAEGTLQLRSSMAKQKLGL</t>
  </si>
  <si>
    <t>MAARVYCQLDSSRDVLCLRPVGAESRGRPLTGPLGTLSSPSPSAVPSDHGAHLSLRGLPVCAFSSAGPCALRFTSARCMETTVNAHQILPKVLHKRTLGLPAMSTTDLEAYFKDCVFKDWEELGEEIRLKVFVLGGCRHKLVCAPSSCNF</t>
  </si>
  <si>
    <t>MPVRKQDTQRALHLLEEYRSKLSQTEDRQLRSSIERVINIFQSNLFQALIDIQEFYEVTLLDNPKCIDRSKPSEPIQPVNTWEISSLPSSTVTSETLPSSLSPSVEKYRYQDEDTPPQEHISPQITNEVIGPELVHVSEKNLSEIENVHGFVSHSHISPIKPTEAVLPSPPTVPVIPVLPVPAENTVILPTIPQANPPPVLVNTDSLETPTYVNGTDADYEYEEITLERGNSGLGFSIAGGTDNPHIGDDSSIFITKIITGGAAAQDGRLRVNDCILRVNEVDVRDVTHSKAVEALKEAGSIVRLYVKRRKPVSEKIMEIKLIKGPKGLGFSIAGGVGNQHIPGDNSIYVTKIIEGGAAHKDGKLQIGDKLLAVNNVCLEEVTHEEAVTALKNTSDFVYLKVAKPTSMYMNDGYAPPDITNSSSQPVDNHVSPSSFLGQTPASPARYSPVSKAVLGDDEITREPRKVVLHRGSTGLGFNIVGGEDGEGIFISFILAGGPADLSGELRKGDRIISVNSVDLRAASHEQAAAALKNAGQAVTIVAQYRPEEYSRFEAKIHDLREQMMNSSISSGSGSLRTSQKRSLYVRALFDYDKTKDSGLPSQGLNFKFGDILHVINASDDEWWQARQVTPDGESDEVGVIPSKRRVEKKERARLKTVKFNSKTRDKGEIPDDMGSKGLKHVTSNASDSESSYRGQEEYVLSYEPVNQQEVNYTRPVIILGPMKDRINDDLISEFPDKFGSCVPHTTRPKRDYEVDGRDYHFVTSREQMEKDIQEHKFIEAGQYNNHLYGTSVQSVREVAEKGKHCILDVSGNAIKRLQIAQLYPISIFIKPKSMENIMEMNKRLTEEQARKTFERAMKLEQEFTEHFTAIVQGDTLEDIYNQVKQIIEEQSGSYIWVPAKEKL</t>
  </si>
  <si>
    <t>MLLAAVGDDELTDSEDESDLFHEELEDFYDLDL</t>
  </si>
  <si>
    <t>MCAERLGQFMTLALVLATFDPARGTDATNPPEGPQDRSSQQKGRLSLQNTAEIQHCLVNAGDVGCGVFECFENNSCEIRGLHGICMTFLHNAGKFDAQGKSFIKDALKCKAHALRHRFGCISRKCPAIREMVSQLQRECYLKHDLCAAAQENTRVIVEMIHFKDLLLHEPYVDLVNLLLTCGEEVKEAITHSVQVQCEQNWGSLCSILSFCTSAIQKPPTAPPERQPQVDRTKLSRAHHGEAGHHLPEPSSRETGRGAKGERGSKSHPNAHARGRVGGLGAQGPSGSSEWEDEQSEYSDIRR</t>
  </si>
  <si>
    <t>MGARGALLLALLLARAGLRKPESQEAAPLSGPCGRRVITSRIVGGEDAELGRWPWQGSLRLWDSHVCGVSLLSHRWALTAAHCFETYSDLSDPSGWMVQFGQLTSMPSFWSLQAYYTRYFVSNIYLSPRYLGNSPYDIALVKLSAPVTYTKHIQPICLQASTFEFENRTDCWVTGWGYIKEDEALPSPHTLQEVQVAIINNSMCNHLFLKYSFRKDIFGDMVCAGNAQGGKDACFGDSGGPLACNKNGLWYQIGVVSWGVGCGRPNRPGVYTNISHHFEWIQKLMAQSGMSQPDPSWPLLFFPLLWALPLLGPV</t>
  </si>
  <si>
    <t>MGAPFVWALGLLMLQMLLFVAGEQGTQDITDASERGLHMQKLGSGSVQAALAELVALPCLFTLQPRPSAARDAPRIKWTKVRTASGQRQDLPILVAKDNVVRVAKSWQGRVSLPSYPRRRANATLLLGPLRASDSGLYRCQVVRGIEDEQDLVPLEVTGVVFHYRSARDRYALTFAEAQEACRLSSAIIAAPRHLQAAFEDGFDNCDAGWLSDRTVRYPITQSRPGCYGDRSSLPGVRSYGRRNPQELYDVYCFARELGGEVFYVGPARRLTLAGARAQCRRQGAALASVGQLHLAWHEGLDQCDPGWLADGSVRYPIQTPRRRCGGPAPGVRTVYRFANRTGFPSPAERFDAYCFRAHHPTSQHGDLETPSSGDEGEILSAEGPPVRELEPTLEEEEVVTPDFQEPLVSSGEEETLILEEKQESQQTLSPTPGDPMLASWPTGEVWLSTVAPSPSDMGAGTAASSHTEVAPTDPMPRRRGRFKGLNGRYFQQQEPEPGLQGGMEASAQPPTSEAAVNQMEPPLAMAVTEMLGSGQSRSPWADLTNEVDMPGAGSAGGKSSPEPWLWPPTMVPPSISGHSRAPVLELEKAEGPSARPATPDLFWSPLEATVSAPSPAPWEAFPVATSPDLPMMAMLRGPKEWMLPHPTPISTEANRVEAHGEATATAPPSPAAETKVYSLPLSLTPTGQGGEAMPTTPESPRADFRETGETSPAQVNKAEHSSSSPWPSVNRNVAVGFVPTETATEPTGLRGIPGSESGVFDTAESPTSGLQATVDEVQDPWPSVYSKGLDASSPSAPLGSPGVFLVPKVTPNLEPWVATDEGPTVNPMDSTVTPAPSDASGIWEPGSQVFEEAESTTLSPQVALDTSIVTPLTTLEQGDKVGVPAMSTLGSSSSQPHPEPEDQVETQGTSGASVPPHQSSPLGKPAVPPGTPTAASVGESASVSSGEPTVPWDPSSTLLPVTLGIEDFELEVLAGSPGVESFWEEVASGEEPALPGTPMNAGAEEVHSDPCENNPCLHGGTCNANGTMYGCSCDQGFAGENCEIDIDDCLCSPCENGGTCIDEVNGFVCLCLPSYGGSFCEKDTEGCDRGWHKFQGHCYRYFAHRRAWEDAEKDCRRRSGHLTSVHSPEEHSFINSFGHENTWIGLNDRIVERDFQWTDNTGLQFENWRENQPDNFFAGGEDCVVMVAHESGRWNDVPCNYNLPYVCKKGTVLCGPPPAVENASLIGARKAKYNVHATVRYQCNEGFAQHHVATIRCRSNGKWDRPQIVCTKPRRSHRMRRHHHHHQHHHQHHHHKSRKERRKHKKHPTEDWEKDEGNFC</t>
  </si>
  <si>
    <t>MASSSGSKAEFIVGGKYKLVRKIGSGSFGDIYLAINITNGEEVAVKLESQKARHPQLLYESKLYKILQGGVGIPHIRWYGQEKDYNVLVMDLLGPSLEDLFNFCSRRFTMKTVLMLADQMISRIEYVHTKNFIHRDIKPDNFLMGIGRHCNKLFLIDFGLAKKYRDNRTRQHIPYREDKNLTGTARYASINAHLGIEQSRRDDMESLGYVLMYFNRTSLPWQGLKAATKKQKYEKISEKKMSTPVEVLCKGFPAEFAMYLNYCRGLRFEEAPDYMYLRQLFRILFRTLNHQYDYTFDWTMLKQKAAQQAASSSGQGQQAQTPTGKQTDKTKSNMKGF</t>
  </si>
  <si>
    <t>MKSRFSTIDLRAVLAELNASLLGMRVNNVYDVDNKTYLIRLQKPDFKATLLLESGIRIHTTEFEWPKNMMPSSFAMKCRKHLKSRRLVSAKQLGVDRIVDFQFGSDEAAYHLIIELYDRGNIVLTDYEYVILNILRFRTDEADDVKFAVRERYPLDHARAAEPLLTLERLTEIVASAPKGELLKRVLNPLLPYGPALIEHCLLENGFSGNVKVDEKLETKDIEKVLVSLQKAEDYMKTTSNFSGKGYIIQKREIKPSLEADKPVEDILTYEEFHPFLFSQHSQCPYIEFESFDKAVDEFYSKIEGQKIDLKALQQEKQALKKLDNVRKDHENRLEALQQAQEIDKLKGELIEMNLQIVDRAIQVVRSALANQIDWTEIGLIVKEAQAQGDPVASAIKELKLQTNHVTMLLRNPYLLSEEEDDDVDGDVNVEKNETEPPKGKKKKQKNKQLQKPQKNKPLLVDVDLSLSAYANAKKYYDHKRYAAKKTQKTVEAAEKAFKSAEKKTKQTLKEVQTVTSIQKARKVYWFEKFLWFISSENYLIIGGRDQQQNEIIVKRYLTPGDIYVHADLHGATSCVIKNPTGEPIPPRTLTEAGTMALCYSAAWDARVITSAWWVYHHQVSKTAPTGEYLTTGSFMIRGKKNFLPPSYLMMGFSFLFKVDESCVWRHQGERKVRVQDEDMETLASCTSELISEEMEQLDGGDTSSDEDKEEHETPVEVELMTQVDQEDITLQSGRDELNEELIQEESSEDEGEYEEVRKDQDSVGEMKDEGEETLNYPDTTIDLSHLQPQRSIQKLASKEESSNSSDSKSQSRRHLSAKERREMKKKKLPSDSGDLEALEGKDKEKESTVHIETHQNTSKNVAAVQPMKRGQKSKMKKMKEKYKDQDEEDRELIMKLLGSAGSNKEEKGKKGKKGKTKDEPVKKQPQKPRGGQRVSDNIKKETPFLEVITHELQDFAVDDPHDDKEEQDLDQQGNEENLFDSLTGQPHPEDVLLFAIPICAPYTTMTNYKYKVKLTPGVQKKGKAAKTALNSFMHSKEATAREKDLFRSVKDTDLSRNIPGKVKVSAPNLLNVKRK</t>
  </si>
  <si>
    <t>MNGDDAFARRPRAGSQIPEKIQKAFDDIAKYFSKKEWEKMKSSEKIIYVYMKRKYEAMTKLGFKATLPPFMCNTGATDLQGNDFDNDRNHRNQVERSQMTFGRLQGIFPKIMPKKPAEVGNDSKEVPEASGLQNDGKQLCPPGKPTTSEKINKASGPKRGKHAWTHRLRERKQLVIYEEISDPEEDDE</t>
  </si>
  <si>
    <t>MELTSRERGRGQPLPWELRLGLLLSVLAATLAQAPAPDVPGCSRGSCYPATGDLLVGRADRLTASSTCGLNGPQPYCIVSHLQDEKKCFLCDSRRPFSARDNPHSHRIQNVVTSFAPQRRAAWWQSENGIPAVTIQLDLEAEFHFTHLIMTFKTFRPAAMLVERSADFGRTWHVYRYFSYDCGADFPGVPLAPPRHWDDVVCESRYSEIEPSTEGEVIYRVLDPAIPIPDPYSSRIQNLLKITNLRVNLTRLHTLGDNLLDPRREIREKYYYALYELVVRGNCFCYGHASECAPAPGAPAHAEGMVHGACICKHNTRGLNCEQCQDFYRDLPWRPAEDGHSHACRKCECHGHTHSCHFDMAVYLASGNVSGGVCDGCQHNTAGRHCELCRPFFYRDPTKDLRDPAVCRSCDCDPMGSQDGGRCDSHDDPALGLVSGQCRCKEHVVGTRCQQCRDGFFGLSISDRLGCRRCQCNARGTVPGSTPCDPNSGSCYCKRLVTGRGCDRCLPGHWGLSHDLLGCRPCDCDVGGALDPQCDEGTGQCHCRQHMVGRRCEQVQPGYFRPFLDHLIWEAEDTRGQVLDVVERLVTPGETPSWTGSGFVRLQEGQTLEFLVASVPKAMDYDLLLRLEPQVPEQWAELELIVQRPGPVPAHSLCGHLVPKDDRIQGTLQPHARYLIFPNPVCLEPGISYKLHLKLVRTGGSAQPETPYSGPGLLIDSLVLLPRVLVLEMFSGGDAAALERQATFERYQCHEEGLVPSKTSPSEACAPLLISLSTLIYNGALPCQCNPQGSLSSECNPHGGQCLCKPGVVGRRCDLCAPGYYGFGPTGCQACQCSHEGALSSLCEKTSGQCLCRTGAFGLRCDRCQRGQWGFPSCRPCVCNGHADECNTHTGACLGCRDHTGGEHCERCIAGFHGDPRLPYGGQCRPCPCPEGPGSQRHFATSCHQDEYSQQIVCHCRAGYTGLRCEACAPGHFGDPSRPGGRCQLCECSGNIDPMDPDACDPHTGQCLRCLHHTEGPHCAHCKPGFHGQAARQSCHRCTCNLLGTNPQQCPSPDQCHCDPSSGQCPCLPNVQGPSCDRCAPNFWNLTSGHGCQPCACHPSRARGPTCNEFTGQCHCRAGFGGRTCSECQELHWGDPGLQCHACDCDSRGIDTPQCHRFTGHCSCRPGVSGVRCDQCARGFSGIFPACHPCHACFGDWDRVVQDLAARTQRLEQRAQELQQTGVLGAFESSFWHMQEKLGIVQGIVGARNTSAASTAQLVEATEELRREIGEATEHLTQLEADLTDVQDENFNANHALSGLERDRLALNLTLRQLDQHLDLLKHSNFLGAYDSIRHAHSQSAEAERRANTSALAVPSPVSNSASARHRTEALMDAQKEDFNSKHMANQRALGKLSAHTHTLSLTDINELVCGAPGDAPCATSPCGGAGCRDEDGQPRCGGLSCNGAAATADLALGRARHTQAELQRALAEGGSILSRVAETRRQASEAQQRAQAALDKANASRGQVEQANQELQELIQSVKDFLNQEGADPDSIEMVATRVLELSIPASAEQIQHLAGAIAERVRSLADVDAILARTVGDVRRAEQLLQDARRARSWAEDEKQKAETVQAALEEAQRAQGIAQGAIRGAVADTRDTEQTLYQVQERMAGAERALSSAGERARQLDALLEALKLKRAGNSLAASTAEETAGSAQGRAQEAEQLLRGPLGDQYQTVKALAERKAQGVLAAQARAEQLRDEARDLLQAAQDKLQRLQELEGTYEENERALESKAAQLDGLEARMRSVLQAINLQVQIYNTCQ</t>
  </si>
  <si>
    <t>MVTGGGAAPPGTVTEPLPSVIVLSAGRKMAAAAAAASGPGCSSAAGAGAAGVSEWLVLRDGCMHCDADGLHSLSYHPALNAILAVTSRGTIKVIDGTSGATLQASALSAKPGGQVKCQYISAVDKVIFVDDYAVGCRKDLNGILLLDTALQTPVSKQDDVVQLELPVTEAQQLLSACLEKVDISSTEGYDLFITQLKDGLKNTSHETAANHKVAKWATVTFHLPHHVLKSIASAIVNELKKINQNVAALPVASSVMDRLSYLLPSARPELGVGPGRSVDRSLMYSEANRRETFTSWPHVGYRWAQPDPMAQAGFYHQPASSGDDRAMCFTCSVCLVCWEPTDEPWSEHERHSPNCPFVKGEHTQNVPLSVTLATSPAQFPCTDGTDRISCFGSGSCPHFLAAATKRGKICIWDVSKLMKVHLKFEINAYDPAIVQQLILSGDPSSGVDSRRPTLAWLEDSSSCSDIPKLEGDSDDLLEDSDSEEHSRSDSVTGHTSQKEAMEVSLDITALSILQQPEKLQWEIVANVLEDTVKDLEELGANPCLTNSKSEKTKEKHQEQHNIPFPCLLAGGLLTYKSPATSPISSNSHRSLDGLSRTQGESISEQGSTDNESCTNSELNSPLVRRTLPVLLLYSIKESDEKAGKIFSQMNNIMSKSLHDDGFTVPQIIEMELDSQEQLLLQDPPVTYIQQFADAAANLTSPDSEKWNSVFPKPGTLVQCLRLPKFAEEENLCIDSITPCADGIHLLVGLRTCPVESLSAINQVEALNNLNKLNSALCNRRKGELESNLAVVNGANISVIQHESPADVQTPLIIQPEQRNVSGGYLVLYKMNYATRIVTLEEEPIKIQHIKDPQDTITSLILLPPDILDNREDDCEEPIEDMQLTSKNGFEREKTSDISTLGHLVITTQGGYVKILDLSNFEILAKVEPPKKEGTEEQDTFVSVIYCSGTDRLCACTKGGELHFLQIGGTCDDIDEADILVDGSLSKGIEPSSEGSKPLSNPSSPGISGVDLLVDQPFTLEILTSLVELTRFETLTPRFSATVPPCWVEVQQEQQQRRHPQHLHQQHHGDAAQHTRTWKLQTDSNSWDEHVFELVLPKACMVGHVDFKFVLNSNITNIPQIQVTLLKNKAPGLGKVNALNIEVEQNGKPSLVDLNEEMQHMDVEESQCLRLCPFLEDHKEDILCGPVWLASGLDLSGHAGMLTLTSPKLVKGMAGGKYRSFLIHVKAVNERGTEEICNGGMRPVVRLPSLKHQSNKGYSLASLLAKVAAGKEKSSNVKNENTSGTRKSENLRGCDLLQEVSVTIRRFKKTSISKERVQRCAMLQFSEFHEKLVNTLCRKTDDGQITEHAQSLVLDTLCWLAGVHSNGPGSSKEGNENLLSKTRKFLSDIVRVCFFEAGRSIAHKCARFLALCISNGKCDPCQPAFGPVLLKALLDNMSFLPAATTGGSVYWYFVLLNYVKDEDLAGCSTACASLLTAVSRQLQDRLTPMEALLQTRYGLYSSPFDPVLFDLEMSGSSCKNVYNSSIGVQSDEIDLSDVLSGNGKVSSCTAAEGSFTSLTGLLEVEPLHFTCVSTSDGTRIERDDAMSSFGVTPAVGGLSSGTVGEASTALSSAAQVALQSLSHAMASAEQQLQVLQEKQQQLLKLQQQKAKLEAKLHQTTAAAAAAASAVGPVHNSVPSNPVAAPGFFIHPSDVIPPTPKTTPLFMTPPLTPPNEAVSVVINAELAQLFPGSVIDPPAVNLAAHNKNSNKSRMNPLGSGLALAISHASHFLQPPPHQSIIIERMHSGARRFVTLDFGRPILLTDVLIPTCGDLASLSIDIWTLGEEVDGRRLVVATDISTHSLILHDLIPPPVCRFMKITVIGRYGSTNARAKIPLGFYYGHTYILPWESELKLMHDPLKGEGESANQPEIDQHLAMMVALQEDIQCRYNLACHRLETLLQSIDLPPLNSANNAQYFLRKPDKAVEEDSRVFSAYQDCIQLQLQLNLAHNAVQRLKVALGASRKMLSETSNPEDLIQTSSTEQLRTIIRYLLDTLLSLLHASNGHSVPAVLQSTFHAQACEELFKHLCISGTPKIRLHTGLLLVQLCGGERWWGQFLSNVLQELYNSEQLLIFPQDRVFMLLSCIGQRSLSNSGVLESLLNLLDNLLSPLQPQLPMHRRTEGVLDIPMISWVVMLVSRLLDYVATVEDEAAAAKKPLNGNQWSFINNNLHTQSLNRSSKGSSSLDRLYSRKIRKQLVHHKQQLNLLKAKQKALVEQMEKEKIQSNKGSSYKLLVEQAKLKQATSKHFKDLIRLRRTAEWSRSNLDTEVTTAKESPEIEPLPFTLAHERCISVVQKLVLFLLSMDFTCHADLLLFVCKVLARIANATRPTIHLCEIVNEPQLERLLLLLVGTDFNRGDISWGGAWAQYSLTCMLQDILAGELLAPVAAEAMEEGTVGDDVGATAGDSDDSLQQSSVQLLETIDEPLTHDITGAPPLSSLEKDKEIDLELLQDLMEVDIDPLDIDLEKDPLAAKVFKPISSTWYDYWGADYGTYNYNPYIGGLGIPVAKPPANTEKNGSQTVSVSVSQALDARLEVGLEQQAELMLKMMSTLEADSILQALTNTSPTLSQSPTGTDDSLLGGLQAANQTSQLIIQLSSVPMLNVCFNKLFSMLQVHHVQLESLLQLWLTLSLNSSSTGNKENGADIFLYNANRIPVISLNQASITSFLTVLAWYPNTLLRTWCLVLHSLTLMTNMQLNSGSSSAIGTQESTAHLLVSDPNLIHVLVKFLSGTSPHGTNQHSPQVGPTATQAMQEFLTRLQVHLSSTCPQIFSEFLLKLIHILSTERGAFQTGQGPLDAQVKLLEFTLEQNFEVVSVSTISAVIESVTFLVHHYITCSDKVMSRSGSDSSVGARACFGGLFANLIRPGDAKAVCGEMTRDQLMFDLLKLVNILVQLPLSGNREYSARVSVTTNTTDSVSDEEKVSGGKDGNGSSTSVQGSPAYVADLVLANQQIMSQILSALGLCNSSAMAMIIGASGLHLTKHENFHGGLDAISVGDGLFTILTTLSKKASTVHMMLQPILTYMACGYMGRQGSLATCQLSEPLLWFILRVLDTSDALKAFHDMGGVQLICNNMVTSTRAIVNTARSMVSTIMKFLDSGPNKAVDSTLKTRILASEPDNAEGIHNFAPLGTITSSSPTAQPAEVLLQATPPHRRARSAAWSYIFLPEEAWCDLTIHLPAAVLLKEIHIQPHLASLATCPSSVSVEVSADGVNMLPLSTPVVTSGLTYIKIQLVKAEVASAVCLRLHRPRDASTLGLSQIKLLGLTAFGTTSSATVNNPFLPSEDQVSKTSIGWLRLLHHCLTHISDLEGMMASAAAPTANLLQTCAALLMSPYCGMHSPNIEVVLVKIGLQSTRIGLKLIDILLRNCAASGSDPTDLNSPLLFGRLNGLSSDSTIDILYQLGTTQDPGTKDRIQALLKWVSDSARVAAMKRSGRMNYMCPNSSTVEYGLLMPSPSHLHCVAAILWHSYELLVEYDLPALLDQELFELLFNWSMSLPCNMVLKKAVDSLLCSMCHVHPNYFSLLMGWMGITPPPVQCHHRLSMTDDSKKQDLSSSLTDDSKNAQAPLALTESHLATLASSSQSPEAIKQLLDSGLPSLLVRSLASFCFSHISSSESIAQSIDISQDKLRRHHVPQQCNKMPITADLVAPILRFLTEVGNSHIMKDWLGGSEVNPLWTALLFLLCHSGSTSGSHNLGAQQTSARSASLSSAATTGLTTQQRTAIENATVAFFLQCISCHPNNQKLMAQVLCELFQTSPQRGNLPTSGNISGFIRRLFLQLMLEDEKVTMFLQSPCPLYKGRINATSHVIQHPMYGAGHKFRTLHLPVSTTLSDVLDRVSDTPSITAKLISEQKDDKEKKNHEEKEKVKAENGFQDNYSVVVASGLKSQSKRAVSATPPRPPSRRGRTIPDKIGSTSGAEAANKIITVPVFHLFHKLLAGQPLPAEMTLAQLLTLLYDRKLPQGYRSIDLTVKLGSRVITDPSLSKTDSYKRLHPEKDHGDLLASCPEDEALTPGDECMDGILDESLLETCPIQSPLQVFAGMGGLALIAERLPMLYPEVIQQVSAPVVTSTTQEKPKDSDQFEWVTIEQSGELVYEAPETVAAEPPPIKSAVQTMSPIPAHSLAAFGLFLRLPGYAEVLLKERKHAQCLLRLVLGVTDDGEGSHILQSPSANVLPTLPFHVLRSLFSTTPLTTDDGVLLRRMALEIGALHLILVCLSALSHHSPRVPNSSVNQTEPQVSSSHNPTSTEEQQLYWAKGTGFGTGSTASGWDVEQALTKQRLEEEHVTCLLQVLASYINPVSSAVNGEAQSSHETRGQNSNALPSVLLELLSQSCLIPAMSSYLRNDSVLDMARHVPLYRALLELLRAIASCAAMVPLLLPLSTENGEEEEEQSECQTSVGTLLAKMKTCVDTYTNRLRSKRENVKTGVKPDASDQEPEGLTLLVPDIQKTAEIVYAATTSLRQANQEKKLGEYSKKAAMKPKPLSVLKSLEEKYVAVMKKLQFDTFEMVSEDEDGKLGFKVNYHYMSQVKNANDANSAARARRLAQEAVTLSTSLPLSSSSSVFVRCDEERLDIMKVLITGPADTPYANGCFEFDVYFPQDYPSSPPLVNLETTGGHSVRFNPNLYNDGKVCLSILNTWHGRPEEKWNPQTSSFLQVLVSVQSLILVAEPYFNEPGYERSRGTPSGTQSSREYDGNIRQATVKWAMLEQIRNPSPCFKEVIHKHFYLKRVEIMAQCEEWIADIQQYSSDKRVGRTMSHHAAALKRHTAQLREELLKLPCPEGLDPDTDDAPEVCRATTGAEETLMHDQVKPSSSKELPSDFQL</t>
  </si>
  <si>
    <t>MPLESSSSMPLSFPSLLPSVPHNTNPSPPLMSYITSQEMKCILHWFANWSGPQRERFLEDLVAKAVPEKLQPLLDSLEQLSVSGADRPPSIFECQLHLWDQWFRGWAEQERNEFVRQLEFSEPDFVAKFYQAVAATAGKD</t>
  </si>
  <si>
    <t>MAAAAAVGNAVPCGARPCGVRPDGQPKPGPQPRALLAAGPALIANGDELVAAVWPYRRLALLRRLTVLPFAGLLYPAWLGAAAAGCWGWGSSWVQIPEAALLVLATICLAHALTVLSGHWSVHAHCALTCTPEYDPSKATFVKVVPTPNNGSTELVALHRNEGEDGLEVLSFEFQKIKYSYDALEKKQFLPVAFPVGNAFSYYQSNRGFQEDSEIRAAEKKFGSNKAEMVVPDFSELFKERATAPFFVFQVFCVGLWCLDEYWYYSVFTLSMLVAFEASLVQQQMRNMSEIRKMGNKPHMIQVYRSRKWRPIASDEIVPGDIVSIGRSPQENLVPCDVLLLRGRCIVDEAMLTGESVPQMKEPIEDLSPDRVLDLQADSRLHVIFGGTKVVQHIPPQKATTGLKPVDSGCVAYVLRTGFNTSQGKLLRTILFGVKRVTANNLETFIFILFLLVFAIAAAAYVWIEGTKDPSRNRYKLFLECTLILTSVVPPELPIELSLAVNTSLIALAKLYMYCTEPFRIPFAGKVEVCCFDKTGTLTSDSLVVRGVAGLRDGKEVTPVSSIPVETHRALASCHSLMQLDDGTLVGDPLEKAMLTAVDWTLTKDEKVFPRSIKTQGLKIHQRFHFASALKRMSVLASYEKLGSTDLCYIAAVKGAPETLHSMFSQCPPDYHHIHTEISREGARVLALGYKELGHLTHQQAREVKREALECSLKFVGFIVVSCPLKADSKAVIREIQNASHRVVMITGDNPLTACHVAQELHFIEKAHTLILQPPSEKGRQCEWRSIDGSIVLPLARGSPKALALEYALCLTGDGLAHLQATDPQQLLRLIPHVQVFARVAPKQKEFVITSLKELGYVTLMCGDGTNDVGALKHADVGVALLANAPERVVERRRRPRDSPTLSNSGIRATSRTAKQRSGLPPSEEQPTSQRDRLSQVLRDLEDESTPIVKLGDASIAAPFTSKLSSIQCICHVIKQGRCTLVTTLQMFKILALNALILAYSQSVLYLEGVKFSDFQATLQGLLLAGCFLFISRSKPLKTLSRERPLPNIFNLYTILTVMLQFFVHFLSLVYLYREAQARSPEKQEQFVDLYKEFEPSLVNSTVYIMAMAMQMATFAINYKGPPFMESLPENKPLVWSLAVSLLAIIGLLLGSSPDFNSQFGLVDIPVEFKLVIAQVLLLDFCLALLADRVLQFFLGTPKLKVPS</t>
  </si>
  <si>
    <t>MDALEDYVWPRATSELILLPVTGLECVGDRLLAGEGPDVLVYSLDFGGHLRMIKRVQNLLGHYLIHGFRVRPEPNGDLDLEAMVAVFGSKGLRVVKISWGQGHFWELWRSGLWNMSDWIWDARWLEGNIALALGHNSVVLYDPVVGCILQEVPCTDRCTLSSACLIGDAWKELTIVAGAVSNQLLVWYPATALADNKPVAPDRRISGHVGIIFSMSYLESKGLLATASEDRSVRIWKVGDLRVPGGRVQNIGHCFGHSARVWQVKLLENYLISAGEDCVCLVWSHEGEILQAFRGHQGRGIRAIAAHERQAWVITGGDDSGIRLWHLVGRGYRGLGVSALCFKSRSRPGTLKAVTLAGSWRLLAVTDTGALYLYDVEVKCWEQLLEDKHFQSYCLLEAAPGPEGFGLCAMANGEGRVKVVPINTPTAAVDQTLFPGKVHSLSWALRGYEELLLLASGPGGVVACLEISAAPSGKAIFVKERCRYLLPPSKQRWHTCSAFLPPGDFLVCGDRRGSVLLFPSRPGLLKDPGVGGKARAGAGAPVVGSGSSGGGNAFTGLGPVSTLPSLHGKQGVTSVTCHGGYVYTTGRDGAYYQLFVRDGQLQPVLRQKSCRGMNWLAGLRIVPDGSMVILGFHANEFVVWNPRSHEKLHIVNCGGGHRSWAFSDTEAAMAFAYLKDGDVMLYRALGGCTRPHVILREGLHGREITCVKRVGTITLGPEYGVPSFMQPDDLEPGSEGPDLTDIVITCSEDTTVCVLALPTTTGSAHALTAVCNHISSVRAVAVWGIGTPGGPQDPQPGLTAHVVSAGGRAEMHCFSIMVTPDPSTPSRLACHVMHLSSHRLDEYWDRQRNRHRMVKVDPETRYMSLAVCELDQPGLGPLVAAACSDGAVRLFLLQDSGRILQLLAETFHHKRCVLKVHSFTHEAPNQRRRLLLCSAATDGSLAFWDLTTMLDHDSTVLEPPVDPGLPYRLGTPSLTLQAHSCGINSLHTLPTREGHHLVASGSEDGSLHVFVLAVEMLQLEEAVGEAGLVPQLRVLEEYSVPCAHAAHVTGLKILSPSIMVSASIDQRLTFWRLGHGEPTFMNSTVFHVPDVADMDCWPVSPEFGHRCALGGQGLEVYNWYD</t>
  </si>
  <si>
    <t>MSTRTPLPTVNERDTENHTSHGDGRQEVTSRTSRSGARCRNSIASCADEQPHIGNYRLLKTIGKGNFAKVKLARHILTGREVAIKIIDKTQLNPTSLQKLFREVRIMKILNHPNIVKLFEVIETEKTLYLIMEYASGGEVFDYLVAHGRMKEKEARSKFRQIVSAVQYCHQKRIVHRDLKAENLLLDADMNIKIADFGFSNEFTVGGKLDTFCGSPPYAAPELFQGKKYDGPEVDVWSLGVILYTLVSGSLPFDGQNLKELRERVLRGKYRIPFYMSTDCENLLKRFLVLNPIKRGTLEQIMKDRWINAGHEEDELKPFVEPELDISDQKRIDIMVGMGYSQEEIQESLSKMKYDEITATYLLLGRKSSELDASDSSSSSNLSLAKVRPSSDLNNSTGQSPHHKVQRSVSSSQKQRRYSDHAGPAIPSVVAYPKRSQTSTADSDLKEDGISSRKSSGSAVGGKGIAPASPMLGNASNPNKADIPERKKSSTVPSSNTASGGMTRRNTYVCSERTTADRHSVIQNGKENSTIPDQRTPVASTHSISSAATPDRIRFPRGTASRSTFHGQPRERRTATYNGPPASPSLSHEATPLSQTRSRGSTNLFSKLTSKLTRRNMSFRFIKRLPTEYERNGRYEGSSRNVSAEQKDENKEAKPRSLRFTWSMKTTSSMDPGDMMREIRKVLDANNCDYEQRERFLLFCVHGDGHAENLVQWEMEVCKLPRLSLNGVRFKRISGTSIAFKNIASKIANELKL</t>
  </si>
  <si>
    <t>MMASYPEPEDAAGALLAPETGRTVKEPEGPPPSPGKGGGGGGGTAPEKPDPAQKPPYSYVALIAMAIRESAEKRLTLSGIYQYIIAKFPFYEKNKKGWQNSIRHNLSLNECFIKVPREGGGERKGNYWTLDPACEDMFEKGNYRRRRRMKRPFRPPPAHFQPGKGLFGAGGAAGGCGVAGAGADGYGYLAPPKYLQSGFLNNSWPLPQPPSPMPYASCQMAAAAAAAAAAAAAAGPGSPGAAAVVKGLAGPAASYGPYTRVQSMALPPGVVNSYNGLGGPPAAPPPPPHPHPHPHAHHLHAAAAPPPAPPHHGAAAPPPGQLSPASPATAAPPAPAPTSAPGLQFACARQPELAMMHCSYWDHDSKTGALHSRLDL</t>
  </si>
  <si>
    <t>MGLRPGIFLLELLLLLGQGTPQIHTSPRKSTLEGQLWPETLKNSPFPCNPNKLGVNMPSKSVHSLKPSDIKFVAAIGNLEIPPDPGTGDLEKQDWTERPQQVCMGVMTVLSDIIRYFSPSVPMPVCHTGKRVIPHDGAEDLWIQAQELVRNMKENLQLDFQFDWKLINVFFSNASQCYLCPSAQQNGLAAGGVDELMGVLDYLQQEVPRAFVNLVDLSEVAEVSRQYHGTWLSPAPEPCNCSEETTRLAKVVMQWSYQEAWNSLLASSRYSEQESFTVVFQPFFYETTPSLHSEDPRLQDSTTLAWHLWNRMMEPAGEKDEPLSVKHGRPMKCPSQESPYLFSYRNSNYLTRLQKPQDKLEVREGAEIRCPDKDPSDTVPTSVHRLKPADINVIGALGDSLTAGNGAGSTPGNVLDVLTQYRGLSWSVGGDENIGTVTTLANILREFNPSLKGFSVGTGKETSPNAFLNQAVAGGRAEDLPVQARRLVDLMKNDTRIHFQEDWKIITLFIGGNDLCDFCNDLVHYSPQNFTDNIGKALDILHAEVPRAFVNLVTVLEIVNLRELYQEKKVYCPRMILRSLCPCVLKFDDNSTELATLIEFNKKFQEKTHQLIESGRYDTREDFTVVVQPFFENVDMPKTSEGLPDNSFFAPDCFHFSSKSHSRAASALWNNMLEPVGQKTTRHKFENKINITCPNQVQPFLRTYKNSMQGHGTWLPCRDRAPSALHPTSVHALRPADIQVVAALGDSLTAGNGIGSKPDDLPDVTTQYRGLSYSAGGDGSLENVTTLPNILREFNRNLTGYAVGTGDANDTNAFLNQAVPGAKAEDLMSQVQTLMQKMKDDHRVNFHEDWKVITVLIGGSDLCDYCTDSNLYSAANFVHHLRNALDVLHREVPRVLVNLVDFLNPTIMRQVFLGNPDKCPVQQASVLCNCVLTLRENSQELARLEAFSRAYRSSMRELVGSGRYDTQEDFSVVLQPFFQNIQLPVLADGLPDTSFFAPDCIHPNQKFHSQLARALWTNMLEPLGSKTETLDLRAEMPITCPTQNEPFLRTPRNSNYTYPIKPAIENWGSDFLCTEWKASNSVPTSVHQLRPADIKVVAALGDSLTTAVGARPNNSSDLPTSWRGLSWSIGGDGNLETHTTLPNILKKFNPYLLGFSTSTWEGTAGLNVAAEGARARDMPAQAWDLVERMKNSPDINLEKDWKLVTLFIGVNDLCHYCENPEAHLATEYVQHIQQALDILSEELPRAFVNVVEVMELASLYQGQGGKCAMLAAQNNCTCLRHSQSSLEKQELKKVNWNLQHGISSFSYWHQYTQREDFAVVVQPFFQNTLTPLNERGDTDLTFFSEDCFHFSDRGHAEMAIALWNNMLEPVGRKTTSNNFTHSRAKLKCPSPESPYLYTLRNSRLLPDQAEEAPEVLYWAVPVAAGVGLVVGIIGTVVWRCRRGGRREDPPMSLRTVAL</t>
  </si>
  <si>
    <t>MSRRAPGSRLSSGGGGGGTKYPRSWNDWQPRTDSASADPDNLKYSSSRDRGGSSSYGLQPSNSAVVSRQRHDDTRVHADIQNDEKGGYSVNGGSGENTYGRKSLGQELRVNNVTSPEFTSVQHGSRALATKDMRKSQERSMSYSDESRLSNLLRRITREDDRDRRLATVKQLKEFIQQPENKLVLVKQLDNILAAVHDVLNESSKLLQELRQEGACCLGLLCASLSYEAEKIFKWIFSKFSSSAKDEVKLLYLCATYKALETVGEKKAFSSVMQLVMTSLQSILENVDTPELLCKCVKCILLVARCYPHIFSTNFRDTVDILVGWHIDHTQKPSLTQQVSGWLQSLEPFWVADLAFSTTLLGQFLEDMEAYAEDLSHVASGESVDEDVPPPSVSLPKLAALLRVFSTVVRSIGERFSPIRGPPITEAYVTDVLYRVMRCVTAANQVFFSEAVLTAANECVGVLLGSLDPSMTIHCDMVITYGLDQLENCQTCGTDYIISVLNLLTLIVEQINTKLPSSFVEKLFIPSSKLLFLRYHKEKEVVAVAHAVYQAVLSLKNIPVLETAYKLILGEMTCALNNLLHSLQLPEACSEIKHEAFKNHVFNVDNAKFVVIFDLSALTTIGNAKNSLIGMWALSPTVFALLSKNLMIVHSDLAVHFPAIQYAVLYTLYSHCTRHDHFISSSLSSSSPSLFDGAVISTVTTATKKHFSIILNLLGILLKKDNLNQDTRKLLMTWALEAAVLMKKSETYAPLFSLPSFHKFCKGLLANTLVEDVNICLQACSSLHALSSSLPDDLLQRCVDVCRVQLVHSGTRIRQAFGKLLKSIPLDVVLSNNNHTEIQEISLALRSHMSKAPSNTFHPQDFSDVISFILYGNSHRTGKDNWLERLFYSCQRLDKRDQSTIPRNLLKTDAVLWQWAIWEAAQFTVLSKLRTPLGRAQDTFQTIEGIIRSLAAHTLNPDQDVSQWTTADNDEGHGNNQLRLVLLLQYLENLEKLMYNAYEGCANALTSPPKVIRTFFYTNRQTCQDWLTRIRLSIMRVGLLAGQPAVTVRHGFDLLTEMKTTSLSQGNELEVTIMMVVEALCELHCPEAIQGIAVWSSSIVGKNLLWINSVAQQAEGRFEKASVEYQEHLCAMTGVDCCISSFDKSVLTLANAGRNSASPKHSLNGESRKTVLSKPTDSSPEVINYLGNKACECYISIADWAAVQEWQNAIHDLKKSTSSTSLNLKADFNYIKSLSSFESGKFVECTEQLELLPGENINLLAGGSKEKIDMKKLLPNMLSPDPRELQKSIEVQLLRSSVCLATALNPIEQDQKWQSITENVVKYLKQTSRIAIGPLRLSTLTVSQSLPVLSTLQLYCSSALENTVSNRLSTEDCLIPLFSEALRSCKQHDVRPWMQALRYTMYQNQLLEKIKEQTVPIRSHLMELGLTAAKFARKRGNVSLATRLLAQCSEVQLGKTTTAQDLVQHFKKLSTQGQVDEKWGPELDIEKTKLLYTAGQSTHAMEMLSSCAISFCKSVKAEYAVAKSILTLAKWIQAEWKEISGQLKQVYRAQHQQNFTGLSTLSKNILTLIELPSVNTMEEEYPRIESESTVHIGVGEPDFILGQLYHLSSVQAPEVAKSWAALASWAYRWGRKVVDNASQGEGVRLLPREKSEVQNLLPDTITEEEKERIYGILGQAVCRPAGIQDEDITLQITESEDNEEDDMVDVIWRQLISSCPWLSELDESATEGVIKVWRKVVDRIFSLYKLSCSAYFTFLKLNAGQIPLDEDDPRLHLSHRVEQSTDDMIVMATLRLLRLLVKHAGELRQYLEHGLETTPTAPWRGIIPQLFSRLNHPEVYVRQSICNLLCRVAQDSPHLILYPAIVGTISLSSESQASGNKFSTAIPTLLGNIQGEELLVSECEGGSPPASQDSNKDEPKSGLNEDQAMMQDCYSKIVDKLSSANPTMVLQVQMLVAELRRVTVLWDELWLGVLLQQHMYVLRRIQQLEDEVKRVQNNNTLRKEEKIAIMREKHTALMKPIVFALEHVRSITAAPAETPHEKWFQDNYGDAIENALEKLKTPLNPAKPGSSWIPFKEIMLSLQQRAQKRASYILRLEEISPWLAAMTNTEIALPGEVSARDTVTIHSVGGTITILPTKTKPKKLLFLGSDGKSYPYLFKGLEDLHLDERIMQFLSIVNTMFATINRQETPRFHARHYSVTPLGTRSGLIQWVDGATPLFGLYKRWQQREAALQAQKAQDSYQTPQNPGIVPRPSELYYSKIGPALKTVGLSLDVSRRDWPLHVMKAVLEELMEATPPNLLAKELWSSCTTPDEWWRVTQSYARSTAVMSMVGYIIGLGDRHLDNVLIDMTTGEVVHIDYNVCFEKGKSLRVPEKVPFRMTQNIETALGVTGVEGVFRLSCEQVLHIMRRGRETLLTLLEAFVYDPLVDWTAGGEAGFAGAVYGGGGQQAESKQSKREMEREITRSLFSSRVAEIKVNWFKNRDEMLVVLPKLDGSLDEYLSLQEQLTDVEKLQGKLLEEIEFLEGAEGVDHPSHTLQHRYSEHTQLQTQQRAVQEAIQVKLNEFEQWITHYQAAFNNLEATQLASLLQEISTQMDLGPPSYVPATAFLQNAGQAHLISQCEQLEGEVGALLQQRRSVLRGCLEQLHHYATVALQYPKAIFQKHRIEQWKTWMEELICNTTVERCQELYRKYEMQYAPQPPPTVCQFITATEMTLQRYAADINSRLIRQVERLKQEAVTVPVCEDQLKEIERCIKVFLHENGEEGSLSLASVIISALCTLTRRNLMMEGAASSAGEQLVDLTSRDGAWFLEELCSMSGNVTCLVQLLKQCHLVPQDLDIPNPMEASETVHLANGVYTSLQELNSNFRQIIFPEALRCLMKGEYTLESMLHELDGLIEQTTDGVPLQTLVESLQAYLRNAAMGLEEETHAHYIDVARLLHAQYGELIQPRNGSVDETPKMSAGQMLLVAFDGMFAQVETAFSLLVEKLNKMEIPIAWRKIDIIREARSTQVNFFDDDNHRQVLEEIFFLKRLQTIKEFFRLCGTFSKTLSGSSSLEDQNTVNGPVQIVNVKTLFRNSCFSEDQMAKPIKAFTADFVRQLLIGLPNQALGLTLCSFISALGVDIIAQVEAKDFGAESKVSVDDLCKKAVEHNIQIGKFSQLVMNRATVLASSYDTAWKKHDLVRRLETSISSCKTSLQRVQLHIAMFQWQHEDLLINRPQAMSVTPPPRSAILTSMKKKLHTLSQIETSIATVQEKLAALESSIEQRLKWAGGANPALAPVLQDFEATIAERRNLVLKESQRASQVTFLCSNIIHFESLRTRTAEALNLDAALFELIKRCQQMCSFASQFNSSVSELELRLLQRVDTGLEHPIGSSEWLLSAHKQLTQDMSTQRAIQTEKEQQIETVCETIQNLVDNIKTVLTGHNRQLGDVKHLLKAMAKDEEAALADGEDVPYENSVRQFLGEYKSWQDNIQTVLFTLVQAMGQVRSQEHVEMLQEITPTLKELKTQSQSIYNNLVSFASPLVTDATNECSSPTSSATYQPSFAAAVRSNTGQKTQPDVMSQNARKLIQKNLATSADTPPSTVPGTGKSVACSPKKAVRDPKTGKAVQERNSYAVSVWKRVKAKLEGRDVDPNRRMSVAEQVDYVIKEATNLDNLAQLYEGWTAWV</t>
  </si>
  <si>
    <t>MAAAAVQGGRSGGSGGCSGAGGASNCGTGSGRSGLLDKWKIDDKPVKIDKWDGSAVKNSLDDSAKKVLLEKYKYVENFGLIDGRLTICTISCFFAIVALIWDYMHPFPESKPVLALCVISYFVMMGILTIYTSYKEKSIFLVAHRKDPTGMDPDDIWQLSSSLKRFDDKYTLKLTFISGRTKQQREAEFTKSIAKFFDHSGTLVMDAYEPEISRLHDSLAIERKIK</t>
  </si>
  <si>
    <t>MTQTLKYASRVFHRVRWAPELGASLGYREYHSARRSLADIPGPSTPSFLAELFCKGGLSRLHELQVQGAAHFGPVWLASFGTVRTVYVAAPALVEELLRQEGPRPERCSFSPWTEHRRCRQRACGLLTAEGEEWQRLRSLLAPLLLRPQAAARYAGTLNNVVCDLVRRLRRQRGRGTGPPALVRDVAGEFYKFGLEGIAAVLLGSRLGCLEAQVPPDTETFIRAVGSVFVSTLLTMAMPHWLRHLVPGPWGRLCRDWDQMFAFAQRHVERREAEAAMRNGGQPEKDLESGAHLTHFLFREELPAQSILGNVTELLLAGVDTVSNTLSWALYELSRHPEVQTALHSEITAALSPGSSAYPSATVLSQLPLLKAVVKEVLRLYPVVPGNSRVPDKDIHVGDYIIPKNTLVTLCHYATSRDPAQFPEPNSFRPARWLGEGPTPHPFASLPFGFGKRSCMGRRLAELELQMALAQILTHFEVQPEPGAAPVRPKTRTVLVPERSINLQFLDR</t>
  </si>
  <si>
    <t>MVVSAGPWSSEKAETNILEINEKLRPQLAENKQQFRNLKEKCFVTQLAGFLANRQKKYKYEECKDLIKFMLRNERQFKEEKLAEQLKQAEELRQYKVLVHSQERELTQLREKLREGRDASRSLNQHLQALLTPDKPDKSQGQDLQEQLAEGCRLAQQLFQKLSPENDEDEDEDVQVEEAEKVLESSAPREVQKAEESKVPEDSLEECAITCSNSHSPCDSNQPHKNINITFEEDKVNSTLVVDRESSHDECQDAVNILPVPGPTSSATNVSMVVSAGPLSSEKAEMNILEINEKLHPQLAEKKQQFRNLKEKCFVTQLACFLANQQNKYKYEECKDLIKSMLRNERQFKEEKLAEQLKQAEELRQYKVLVHSQERELTQLREKLREGRDASRSLNQHLQALLTPDKPDKSQGQDLQEQLAEGCRLAQQLFQKLSPENDEDEDEDVQVEEAEKVLESSAPREVQKAEESKVPEDSLEECAITCSNSHGPCDSNQPHKNINITFEEDKVNSALVVDRESSHDECQDAVNILPVPGPTSSATNVSMVVSAGPLSSEKAEMNILEINEKLHPQLAEKKQQFRNLKEKCFVTQLACFLANQQNKYKNEECKDLIKSMLRNERQFKEEKLAEQLKQAEELRQYKVLVHSQERELTQLREKLREGRDASCSLNQHLQALLTPDEPDKSQGQDLQEQLAEGCRLAQHLVQKLSPENDNDDDEDVQVEVAEKVQKSSAPREMPKAEEKEVPEDSLEECAITCSNSHGPYDSNQPHRKTKITFEEDKVDSTLIGSSSHVEWEDAVHIIPENESDDEEEEEKGPVSPRNLQESEEEEVPQESWDEGYSTLSIPPEMLASYKSYSGTFHSLEEQQVCMAVDIGGHRWDQVKKEDQEATGPRLSRELLDEKGPEVLQDSLDRCYSTPSGYLELTDSCQPYRSAFYILEQQRVGWALDMDEIEKYQEVEEDQDPSCPRLSRELLDEKEPEVLQDSLDRCYSTPSGYLELPDLGQPYRSAVYSLEEQYLGLALDVDRIKKDQEEEEDQGPPCPRLSRELLEAVEPEVLQDSLDRCYSTPSSCLEQPDSCLPYGSSFYALEEKHVGFSLDVGEIEKKGKGKKRRGRRSTKKRRRRGRKEGEEDQNPPCPRLSGMLMEVEEPEVLQDSLDRCYSTPSMYFELPDSFQHYRSVFYSFEEQHISFALDVDNRFLTLMGTSLHLVFQMGVIFPQ</t>
  </si>
  <si>
    <t>MNASEFRRRGKEMVDYMANYMEGIEGRQVYPDVEPGYLRPLIPAAAPQEPDTFEDIINDVEKIIMPGVTHWHSPYFFAYFPTASSYPAMLADMLCGAIGCIGFSWAASPACTELETVMMDWLGKMLELPKAFLNEKAGEGGGVIQGSASEATLVALLAARTKVIHRLQAASPELTQAAIMEKLVAYSSDQAHSSVERAGLIGGVKLKAIPSDGNFAMRASALQEALERDKAAGLIPFFMVATLGTTTCCSFDNLLEVGPICNKEDIWLHVDAAYAGSAFICPEFRHLLNGVEFADSFNFNPHKWLLVNFDCSAMWVKKRTDLTGAFRLDPTYLKHSHQDSGLITDYRHWQIPLGRRFRSLKMWFVFRMYGVKGLQAYIRKHVQLSHEFESLVRQDPRFEICVEVILGLVCFRLKGSNKVNEALLQRINSAKKIHLVPCHLRDKFVLRFAICSRTVESAHVQRAWEHIKELAADVLRAERE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</si>
  <si>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</si>
  <si>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MSAPSTLPPGGEEGLGTAWPSAANASSAPAEAEEAVAGPGDARAAGMVAIQCIYALVCLVGLVGNALVIFVILRYAKMKTATNIYLLNLAVADELFMLSVPFVASSAALRHWPFGSVLCRAVLSVDGLNMFTSVFCLTVLSVDRYVAVVHPLRAATYRRPSVAKLINLGVWLASLLVTLPIAIFADTRPARGGQAVACNLQWPHPAWSAVFVVYTFLLGFLLPVLAIGLCYLLIVGKMRAVALRAGWQQRRRSEKKITRLVLMVVVVFVLCWMPFYVVQLLNLFVTSLDATVNHVSLILSYANSCANPILYGFLSDNFRRFFQRVLCLRCCLLEGAGGAEEEPLDYYATALKSKGGAGCMCPPLPCQQEALQPEPGRKRIPLTRTTTF</t>
  </si>
  <si>
    <t>MEKILFYLFLIGIAVKAQICPKRCVCQILSPNLATLCAKKGLLFVPPNIDRRTVELRLADNFVTNIKRKDFANMTSLVDLTLSRNTISFITPHAFADLRNLRALHLNSNRLTKITNDMFSGLSNLHHLILNNNQLTLISSTAFDDVFALEELDLSYNNLETIPWDAVEKMVSLHTLSLDHNMIDNIPKGTFSHLHKMTRLDVTSNKLQKLPPDPLFQRAQVLATSGIISPSTFALSFGGNPLHCNCELLWLRRLSREDDLETCASPPLLTGRYFWSIPEEEFLCEPPLITRHTHEMRVLEGQRATLRCKARGDPEPAIHWISPEGKLISNATRSLVYDNGTLDILITTVKDTGAFTCIASNPAGEATQIVDLHIIKLPHLLNSTNHIHEPDPGSSDISTSTKSGSNTSSSNGDTKLSQDKIVVAEATSSTALLKFNFQRNIPGIRMFQIQYNGTYDDTLVYRMIPPTSKTFLVNNLAAGTMYDLCVLAIYDDGITSLTATRVVGCIQFTTEQDYVRCHFMQSQFLGGTMIIIIGGIIVASVLVFIIILMIRYKVCNNNGQHKVTKVSNVYSQTNGAQIQGCSVTLPQSVSKQAVGHEENAQCCKATSDNVIQSSETCSSQDSSTTTSALPPSWTSSTSVSQKQKRKTGTKPSTEPQNEAVTNVESQNTNRNNSTALQLASRPPDSVTEGPTSKRAHIKPNALLTNVDQIVQETQRLELI</t>
  </si>
  <si>
    <t>MSIRVTQKSYKVSTSGPRAFSSRSYTSGPGSRISSSSFSRVGSSNFRGGLGGGYGGASGMGGITAVTVNQSLLSPLVLEVDPNIQAVRTQEKEQIKTLNNKFASFIDKVRFLEQQNKMLETKWSLLQQQKTARSNMDNMFESYINNLRRQLETLGQEKLKLEAELGNMQGLVEDFKNKYEDEINKRTEMENEFVLIKKDVDEAYMNKVELESRLEGLTDEINFLRQLYEEEIRELQSQISDTSVVLSMDNSRSLDMDSIIAEVKAQYEDIANRSRAEAESMYQIKYEELQSLAGKHGDDLRRTKTEISEMNRNISRLQAEIEGLKGQRASLEAAIADAEQRGELAIKDANAKLSELEAALQRAKQDMARQLREYQELMNVKLALDIEIATYRKLLEGEESRLESGMQNMSIHTKTTSGYAGGLSSAYGGLTSPGLSYSLGSSFGSGAGSSSFSRTSSSRAVVVKKIETRDGKLVSESSDVLPK</t>
  </si>
  <si>
    <t>MVMRPLWSLLLWEALLPITVTGAQVLSKVGGSVLLVAARPPGFQVREAIWRSLWPSEELLATFFRGSLETLYHSRFLGRAQLHSNLSLELGPLESGDSGNFSVLMVDTRGQPWTQTLQLKVYDAVPRPVVQVFIAVERDAQPSKTCQVFLSCWAPNISEITYSWRRETTMDFGMEPHSLFTDGQVLSISLGPGDRDVAYSCIVSNPVSWDLATVTPWDSCHHEAAPGKASYKDVLLVVVPVSLLLMLVTLFSAWHWCPCSGKKKKDVHADRVGPETENPLVQDLP</t>
  </si>
  <si>
    <t>MAAAAAAAVAGVGRGGGGAEPRQERSRARGWAGVERSEGRRMEPGEELEEEGSPGGREDGFTAEHLAAEAMAADMDPWLVFDARTTPATELDAWLAKYPPSQVTRYGDPGSPNSEPVGWIAVYGQGYSPNSGDVQGLQAAWEALQTSGRPITPGTLRQLAITHHVLSGKWLMHLAPGFKLDHAWAGIARAVVEGQLQVAKVSPRAKEGGRQVICVYTDDFTDRLGVLEADSAIRAAGIKCLLTYKPDVYTYLGIYRANRWHLCPTLYESRFQLGGSARGSRVLDRANNVELT</t>
  </si>
  <si>
    <t>MPSERCLSIQEMLTGQRLCHSESHNDSVLAALNQQRSDGILCDITLIAEEQKFHAHKAVLAACSDYFRAMFSLCMVESGADEVNLHGVTSLGLKQALEFAYTGQILLEPGVIQDVLAAGSHLQLLELLNLCSHYLIQELNSFNYLDLYRLADLFNLTLLEKAVIDFLVKHLSELLKSRPEEVLTLPYCLLQEVLKSDRLTSLSEEQIWQLAVRWLEHNCHYQYMDELLQYIRFGLMDVDTLHTVALSHPLVQASETATALVNEALEYHQSIYAQPVWQTRRTKPRFQSDTLYIIGGKKREVCKVKELRYFNPVDQENALIAAIANWSELAPMPVGRSHHCVAVMGDFLFVAGGEVEHASGRTCAVRTACRYDPRSNSWAEIAPMKNCREHFVLGAMEEYLYAVGGRNELRQVLPTVERYCPKKNKWTFVQSFDRSLSCHAGYVADGLLWISGGVTNTAQYQNRLMVYEPNQNKWISRSPMLQRRVYHSMAAVQRKLYVLGGNDLDYNNDRILVRHIDSYNIDTDQWTRCNFNLLTGQNESGVAVHNGRIYLVGGYSIWTNEPLACIQVLDVSREGKEEVFYGPTLPFASNGIAACFLPAPYFTCPNLQTLQVPHHRIGTI</t>
  </si>
  <si>
    <t>MRSKARARKLAKSDGDVVNNMYEPNRDLLASHSAEDEAEDSAMSPIPVGPPSPFPTSEDFTPKEGSPYEAPVYIPEDIPIPADFELRESSIPGAGLGVWAKRKMEAGERLGPCVVVPRAAAKETDFGWEQILTDVEVSPQEGCITKISEDLGSEKFCVDANQAGAGSWLKYIRVACSCDDQNLTMCQISEQIYYKVIKDIEPGEELLVHVKEGVYPLGTVPPGLDEEPTFRCDECDELFQSKLDLRRHKKYTCGSVGAALYEGLAEELKPEGLGGGSGQAHECKDCERMFPNKYSLEQHMVIHTEEREYKCDQCPKAFNWKSNLIRHQMSHDSGKRFECENCVKVFTDPSNLQRHIRSQHVGARAHACPDCGKTFATSSGLKQHKHIHSTVKPFICEVCHKSYTQFSNLCRHKRMHADCRTQIKCKDCGQMFSTTSSLNKHRRFCEGKNHYTPGGIFAPGLPLTPSPMMDKAKPSPSLNHASLGFNEYFPSRPHPGSLPFSTAPPTFPALTPGFPGIFPPSLYPRPPLLPPTSLLKSPLNHTQDAKLPSPLGNPALPLVSAVSNSSQGTTAAAGPEEKFESRLEDSCVEKLKTRSSDMSDGSDFEDVNTTTGTDLDTTTGTGSDLDSDVDSDPDKDKGKGKSAEGQPKFGGGLAPPGAPNSVAEVPVFYSQHSFFPPPDEQLLTATGAAGDSIKAIASIAEKYFGPGFMGMQEKKLGSLPYHSAFPFQFLPNFPHSLYPFTDRALAHNLLVKAEPKSPRDALKVGGPSAECPFDLTTKPKDVKPILPMPKGPSAPASGEEQPLDLSIGSRARASQNGGGREPRKNHVYGERKLGAGEGLPQVCPARMPQQPPLHYAKPSPFFMDPIYSRVEKRKVTDPVGALKEKYLRPSPLLFHPQMSAIETMTEKLESFAAMKADSGSSLQPLPHHPFNFRSPPPTLSDPILRKGKERYTCRYCGKIFPRSANLTRHLRTHTGEQPYRCKYCDRSFSISSNLQRHVRNIHNKEKPFKCHLCNRCFGQQTNLDRHLKKHEHENAPVSQHPGVLTNHLGTSASSPTSESDNHALLDEKEDSYFSEIRNFIANSEMNQASTRTEKRADMQIVDGSAQCPGLASEKQEDVEEEDDDDLEEDDEDSLAGKSQDDTVSPAPEPQAAYEDEEDEEPAASLAVGFDHTRRCAEDHEGGLLALEPMPTFGKGLDLRRAAEEAFEVKDVLNSTLDSEALKHTLCRQAKNQAYAMMLSLSEDTPLHTPSQGSLDAWLKVTGATSESGAFHPINHL</t>
  </si>
  <si>
    <t>MGSAPWAPVLLLALGLRGLQAGARRAPDPGFQERFFQQRLDHFNFERFGNKTFPQRFLVSDRFWVRGEGPIFFYTGNEGDVWAFANNSAFVAELAAERGALLVFAEHRYYGKSLPFGAQSTQRGHTELLTVEQALADFAELLRALRRDLGAQDAPAIAFGGSYGGMLSAYLRMKYPHLVAGALAASAPVLAVAGLGDSNQFFRDVTADFEGQSPKCTQGVREAFRQIKDLFLQGAYDTVRWEFGTCQPLSDEKDLTQLFMFARNAFTVLAMMDYPYPTDFLGPLPANPVKVGCDRLLSEAQRITGLRALAGLVYNASGSEHCYDIYRLYHSCADPTGCGTGPDARAWDYQACTEINLTFASNNVTDMFPDLPFTDELRQRYCLDTWGVWPRPDWLLTSFWGGDLRAASNIIFSNGNLDPWAGGGIRRNLSASVIAVTIQGGAHHLDLRASHPEDPASVVEARKLEATIIGEWVKAARREQQPALRGGPRLSL</t>
  </si>
  <si>
    <t>MGRIQEVGWVTAGLVIWAGTCYYIYKFTKGRAQSVRTLARNGSTVKMETVVGVQSQTLAINEAEIKTKPQVEIGAETGARSGPRAEVETKATAIAIHRANSQAKAMVGAEPETQSESKVVAGTLVMTEAVTLTEVKAKAREVAMKEAVTQTDAEAGKIVKKEAVTQTKAKAWALVAKTEAKREAMTQTKAETHILAEKETEINRVMVTQSETLAVPREVAKMGATNKTGIVDETKTRALEETVSVAKTQSEARPGATVDARGNPNGMSREVAGVDMKSCAQSQAVTKIQGDDMPGTGVEDMGNCKTMSRAESGADTRASAQPQIFAKTQTEAIPGAKIDAGGNTNAMCKVGAGADVRACIQPQTVAKKQAEVTSGARVDGRGNTNVISKAITGADMRAAAQPQAVASTHAEAMSDAKVKNRGNPNAMTKAGAKANLRANSQVEALPDARDKSRGNPNVMAKVGDGTDMLSCTQPQLVASVQADTLSDGKIKVRGNVNTMPKEGAGVDMKAQGMAQSQGEALPNTRGKARGKAKAKCKTGPGMDMKTCTQPQAGVKTPAEALLDSRVDGRGNPNATSKAGTKADQRVCGQPLVVANPQGEALPGAKNKVKGNPHTVLKVGAGEGTTDSAQPEAVVSFQGEALLGTKNKVKGNPNVVLKAEVGEGAMGTAQLQIMASSKGEALLDSKNKVKGNSNAVSKAGAGTDTTGSVQPQIVANSQGEVLPGAKNKIRGNPTTVPNSGVGPYTTDSARLQAVANSQGEVLPGAKNKVKANLNAVSKAEAGMGATGSVQPQAVANSHCETLPGAKNKVRGNWNAVSKAGAGMDTRGSAQPQAVANSQGEVLPGAKNKVKGNPNVVSKAGAREDTVGSTQPQVLASSQRETLPGARNKVKGNSNVVSKAGAREDTMGSAQPQVVANSQRETLPGARNKVKGNSNAISKAEAGAGIMGSVQVQVVASFQGEVLPGAKNKVRGNSNAVPKAEAGADTVGSAQPQAVANSQSETLLGARNKVKGNTIAVPKAGTGAGTRHSAQPQIVAGSQGETLPGARDKSMSTSEAEATAEDEAYAKPEAEAMPTSESEGGSGTQACRKTQPNIHDYYWNGIGVEDWIAAERWIKFRFQTMDGDWENSVSWADDENEASIGSWSGASDKAGIIRSWAVACDETSVKSWAGARAENVVGIGTWARAGEQASGGLWAGGQTSEGTWAGDKASGGAWTGAENQASGGSWALAGNQAIGELWAAGQASDGSWPGGQASGVSWVGEEAIGGSWTGAENQASEGSWAGAGAGNMSSVSYWAGVVDQAGGGSWAGTSDQSGGGSKPRFEDQASGEGSWAGAGGQASGGSMLGPEDQSSGRSWADTADQASGGSRLGHVDQSSGGAWAGTLDQSGGGSKPRFENQTTEEGSWAGAGGQAGGGSKVGPEDQSSGRSWANSGDQISGGFLVGIVDQANGGSWTGAGHPASVGPKPIFEDQVSGRGSWADAREQVVGDSRLGLRDQSSGDSWAGTGDQASGWFCVCPGSQTNGGSWGGASGQDVGGSRPGPTNQSSAGSWDSPGSQVSGSCWTGAGAVDQAGGCSKPGFEDQAIGGGFWPGAGDQTGGGSRPGSEDQSSGIGSWGVAGGQVLGGARPGPADQSSGGSWAGTGNQSSGRSWIGPGDQAVDCSKPEFEDQACGGGSWAGAGSQASGESWAGSRPGNEAIGGSRMGSEDQATGGSWARSEDQASGRFQVSFEVEANEGFWFGPGAEAVIGSWCWTEEKADIVSRPDDKDEATTASRSGAGEEAMICSRIEAENKASSGSWIRSEEVAYMGSCVGAEAGAGAEAGAGAEAGAGAGAEAGAEAGAGAGAGPGTESGAGIWSWDGDATTVESRLGAGEEAGVESWTLARNVGEDELSRESSPDIEEISLRSLFWAESENSNTFRSKSGKDASFESGAGDNTSIKDKFEAAGGVDIGSWFCAGNENTSEDKSAPKAKAKKSSESRGIYPYMVPGAGMGSWDGAMIWSETKFAHQSEASFPVEDESRKQTRTGEKTRPWSCRCKHEANMDPRDLEKLICMIEMTEDPSVHEIANNALYNSADYSYSHEVVRNVGGISVIESLLNNPYPSVRQKALNALNNISVAAENHRKVKTYLNQVCEDTVTYPLNSNVQLAGLRLIRHLTITSEYQHMVTNYISEFLRLLTVGSGETKDHVLGMLLNFSKNPSMTKDLLIANAPTSLINIFSKKETKENILNALSLFENINYHFKRRAKAFTQDKFSKNSLYFLFQRPKACAKKLRALAAECNDPEVKERVELLISKL</t>
  </si>
  <si>
    <t>MTSKGPEEEHPSVTLFRQYLRIRTVQPKPDYGAAVAFFEETARQLGLGCQKVEVAPGYVVTVLTWPGTNPTLSSILLNSHTDVVPVFKEHWSHDPFEAFKDSEGYIYARGAQDMKCVSIQYLEAVRRLKVEGHRFPRTIHMTFVPDEEVGGHQGMELFVQRPEFHALRAGFALDEGIANPTDAFTVFYSERSPWWVRVTSTGRPGHASRFMEDTAAEKLHKVVNSILAFREKEWQRLQSNPHLKEGSVTSVNLTKLEGGVAYNVIPATMSASFDFRVAPDVDFKAFEEQLQSWCQAAGEGVTLEFAQKWMHPQVTPTDDSNPWWAAFSRVCKDMNLTLEPEIMPAATDNRYIRAVGVPALGFSPMNRTPVLLHDHDERLHEAVFLRGVDIYTRLLPALASVPALPSDS</t>
  </si>
  <si>
    <t>MAASTASHRPIKGILKNKTSTTSSMVASAEQPRRSVDEELSKKSQKWDEINILATYHPADKGYGLMKIDEPSPPYHSMMGDDEDACRDTETTEAMAPDILAKKLAAAEGLEPKYRIQEQESSGEEDSDLSPEEREKKRQFEMRRKLHYNEGLNIKLARQLISKDLHDDDEDEEMLETADGESMNTEESNQGSTPSDQQQNKLRSS</t>
  </si>
  <si>
    <t>MANAGLQLLGFILAFLGWIGAIVSTALPQWRIYSYAGDNIVTAQAMYEGLWMSCVSQSTGQIQCKVFDSLLNLSSTLQATRALMVVGILLGVIAIFVATVGMKCMKCLEDDEVQKMRMAVIGGAIFLLAGLAILVATAWYGNRIVQEFYDPMTPVNARYEFGQALFTGWAAASLCLLGGALLCCSCPRKTTSYPTPRPYPKPAPSSGKDYV</t>
  </si>
  <si>
    <t>MGEHNLLNPGFVGPLVNIHTGDTFYFPNFRASGAQLPGLPSLSYPRRDNVCSLSWPSAEPCNGYPQPYLGSPVSLNPPFGRTCELARVEDGKGYYREPCAEGGGGGLKREERGRDPGAGPGAALLPLEPSGPPALGFKYDYAAGGGGGDGGGGAGPPHDPPSCQSLESDSSSSLLNEGNKGAGAGDPGSLVSPLNPGGGLSASGAPWYPINSRSRKKRKPYSKLQLAELEGEFLVNEFITRQRRRELSDRLNLSDQQVKIWFQNRRMKKKRLLLREQALSFF</t>
  </si>
  <si>
    <t>MGAQGAQESIKAMWRVPGTTRRPVTGESPGMHRPEAMLLLLTLALLGGPTWAGKMYGPGGGKYFSTTEDYDHEITGLRVSVGLLLVKSVQVKLGDSWDVKLGALGGNTQEVTLQPGEYITKVFVAFQAFLRGMVMYTSKDRYFYFGKLDGQISSAYPSQEGQVLVGIYGQYQLLGIKSIGFEWNYPLEEPTTEPPVNLTYSANSPVGR</t>
  </si>
  <si>
    <t>MAPPAGGAAAAASDLGSAAVLLAVHAAVRPLGAGPDAEAQLRRLQLSADPERPGRFRLELLGAGPGAVNLEWPLESVSYTIRGPTQHELQPPPGGPGTLSLHFLNPQEAQRWAVLVRGATVEGQNGSKSNSPPALGPEACPVSLPSPPEASTLKGPPPEADLPRSPGNLTEREELAGSLARAIAGGDEKGAAQVAAVLAQHRVALSVQLQEACFPPGPIRLQVTLEDAASAASAASSAHVALQVHPHCTVAALQEQVFSELGFPPAVQRWVIGRCLCVPERSLASYGVRQDGDPAFLYLLSAPREAPATGPSPQHPQKMDGELGRLFPPSLGLPPGPQPAASSLPSPLQPSWSCPSCTFINAPDRPGCEMCSTQRPCTWDPLAAAST</t>
  </si>
  <si>
    <t>MKPLLETLYLLGMLVPGGLGYDRSLAQHRQEIVDKSVSPWSLETYSYNIYHPMGEIYEWMREISEKYKEVVTQHFLGVTYETHPMYYLKISQPSGNPKKIIWMDCGIHAREWIAPAFCQWFVKEILQNHKDNSSIRKLLRNLDFYVLPVLNIDGYIYTWTTDRLWRKSRSPHNNGTCFGTDLNRNFNASWCSIGASRNCQDQTFCGTGPVSEPETKAVASFIESKKDDILCFLTMHSYGQLILTPYGYTKNKSSNHPEMIQVGQKAANALKAKYGTNYRVGSSADILYASSGSSRDWARDIGIPFSYTFELRDSGTYGFVLPEAQIQPTCEETMEAVLSVLDDVYAKHWHSDSAGRVTSATMLLGLLVSCMSLL</t>
  </si>
  <si>
    <t>MGCTLSAEERAALERSKAIEKNLKEDGISAAKDVKLLLLGAGESGKSTIVKQMKIIHEDGFSGEDVKQYKPVVYSNTIQSLAAIVRAMDTLGIEYGDKERKADAKMVCDVVSRMEDTEPFSAELLSAMMRLWGDSGIQECFNRSREYQLNDSAKYYLDSLDRIGAADYQPTEQDILRTRVKTTGIVETHFTFKNLHFRLFDVGGQRSERKKWIHCFEDVTAIIFCVALSGYDQVLHEDETTNRMHESLMLFDSICNNKFFIDTSIILFLNKKDLFGEKIKKSPLTICFPEYTGPNTYEDAAAYIQAQFESKNRSPNKEIYCHMTCATDTNNIQVVFDAVTDIIIANNLRGCGLY</t>
  </si>
  <si>
    <t>MKSLKSRLRRQDVPGPASSGAAAASAHAADWNKYDDRLMKAAERGDVEKVTSILAKKGVNPGKLDVEGRSVFHVVTSKGNLECLNAILIHGVDITTSDTAGRNALHLAAKYGHALCLQKLLQYNCPTEHADLQGRTALHDAAMADCPSSIQLLCDHGASVNAKDVDGRTPLVLATQMSRPTICQLLIDRGADVNSRDKQNRTALMLGCEYGCRDAVEVLIKNGADISLLDALGHDSSYYARIGDNLDILTLLKTASENTNKGRELWKKGPSLQQRNLTHMQDEVNVKSHQREHQNIQDLEIENEDLKERLRKIQQEQRILLDKVNGLQLQLNEEVMVADDLESEREKLKSLLAAKEKQHEESLRTIEALKNRFKYFESDHLGSGSHFSNRKEDMLLKQGQMYMADSQCTSPGIPAHMQSRSMLRPLELSLPSQTSYSENEILKKELEAMRTFCESAKQDRLKLQNELAHKVAECKALALECERVKEDSDEQIKQLEDALKDVQKRMYESEGKVKQMQTHFLALKEHLTSEAASGNHRLTEELKDQLKDLKVKYEGASAEVGKLRNQIKQNEMIVEEFKRDEGKLIEENKRLQKELSMCEMEREKKGRKVTEMEGQAKELSAKLALSIPAEKFENMKSSLSNEVNEKAKKLVEMEREHEKSLSEIRQLKRELENVKAKLAQHVKPEEHEQVKSRLEQKSGELGKKITELTLKNQTLQKEIEKVYLDNKLLKEQAHNLTIEMKNHYVPLKVSEDMKKSHDAIIDDLNRKLLDVTQKYTEKKLEMEKLLLENDSLSKDVSRLETVFVPPEKHEKEIIALKSNIVELKKQLSELKKKCGEDQEKIHALTSENTNLKKMMSNQYVPVKTHEEVKMTLNDTLAKTNRELLDVKKKFEDINQEFVKIKDKNEILKRNLENTQNQIKAEYISLAEHEAKMSSLSQSMRKVQDSNAEILANYRKGQEEIVTLHAEIKAQKKELDTIQECIKVKYAPIVSFEECERKFKATEKELKDQLSEQTQKYSVSEEEVKKNKQENDKLKKEIFTLQKDLRDKTVLIEKSHEMERALSRKTDELNKQLKDLSQKYTEVKNVKEKLVEENAKQTSEILAVQNLLQKQHVPLEQVEALKKSLNGTIENLKEELKSMQRCYEKEQQTVTKLHQLLENQKNSSVPLAEHLQIKEAFEKEVGIIKASLREKEEESQNKMEEVSKLQSEVQNTKQALKKLETREVVDLSKYKATKSDLETQISSLNEKLANLNRKYEEVCEEVLHAKKKEISAKDEKELLHFSIEQEIKDQKERCDKSLTTITELQRRIQESAKQIEAKDNKITELLNDVERLKQALNGLSQLTYTSGNPTKRQSQLIDTLQHQVKSLEQQLADADRQHQEVIAIYRTHLLSAAQGHMDEDVQEALLQIIQMRQGLVC</t>
  </si>
  <si>
    <t>WASQVSENRPVCKAIIQGKQFEGLVDTGADVSIIALNQWPKNWPKQKAVTGLVGIGTASEVYQSMEILHCLGPDNQESTVQPMITSIPLNLWGRDLLQQWGAEITMPAPLYSPTSQKIMTKRGYIPGKGLGKNEDGIKIPFEAKINQKREGIGYPF</t>
  </si>
  <si>
    <t>MTEAGKLPLPLPPRLDWFVHTQMGQLAQDGVPEWFHGAISREDAENLLESQPLGSFLIRVSHSHVGYTLSYKAQSSCCHFMVKLLDDGTFMIPGEKVAHTSLDALVTFHQQKPIEPRRELLTQPCRQKDPANVDYEDLFLYSNAVAEEAACPVSAPEEASPKPVLCHQSKERKPSAEMNRITTKEATSSCPPKSPLGETRQKLWRSLKMLPERGQRVRQQLKSHLATVNLSSLLDVRRSTVISGPGTGKGSQDHSGDPTSGDRGYTDPCVATSLKSPSQPQAPKDRKVPTRKAERSVSCIEVTPGDRSWHQMVVRALSSQESKPEHQGLAEPENDQLPEEYQQPPPFAPGYC</t>
  </si>
  <si>
    <t>MSYPQFGYPYSSAPQFLMATNSLSTCCESGGRTLADSGPAASAQAPVYCPVYESRLLATARHELNSAAALGVYGGPYGGSQGYGNYVTYGSEASAFYSLNSFDSKDGSGSAHGGLAPAAAAYYPYEPALGQYPYDRYGTMDSGTRRKNATRETTSTLKAWLQEHRKNPYPTKGEKIMLAIITKMTLTQVSTWFANARRRLKKENKMTWPPRNKCADEKRPYAEGEEEEGGEEEAREEPLKSSKNAEPVGKEEKELELSDLDDFDPLEAEPPACELKPPFHSLDGGLERVPAAPDGPVKEASGALRMSLAAGGGAALDEDLERARSCLRSAAAGPEPLPGAEGGPQVCEAKLGFVPAGASAGLEAKPRIWSLAHTATAAAAAATSLSQTEFPSCMLKRQGPAAPAAVSSAPATSPSVALPHSGALDRHQDSPVTSLRNWVDGVFHDPILRHSTLNQAWATAKGALLDPGPLGRSLGAGANVLTAPLARAFPPAVPQDAPAAGAARELLALPKAGGKPFCA</t>
  </si>
  <si>
    <t>MRLLFLAVLRPHTGNAVTAQRVRAHLEAAGHVCVLKDAFDFESRSEIANLILAENCEAALALHLYRGGRLLQGHRIPFGVIFGGTDVNEDANQAEKNTVMGRVLEEARFAVAFTESMKEMAQAQWPHAKGKVYVQSQGIATTPNAAFNWNTFLQRSEINQSADNLHIFLLICGLRQVKDPLYLVDAFSAWHQEEPNVHLVIVGPEVDPVFTREVKAKVKRAAGVRLIGEMPQEDLHAVVKNCFAVVNSSVSEGMSAAILEAMDLEVPVLARNIPGNAAVVKHEVTGLLFSNPQEFVHLAKRLVSDPALEKEIVVNGREYVRMYHSWQVERDTYQQLIRKLEGSTED</t>
  </si>
  <si>
    <t>MKLQCVSLWLLGTILILCSVDNHGLRRCLISTDMHHIEESFQEIKRAIQAKDTFPNVTILSTLETLQIIKPLDVCCVTKNLLAFYVDRVFKDHQEPNPKILRKISSIANSFLYMQKTLRQCQEQRQCHCRQEATNATRVIHDNYDQLEVHAAAIKSLGELDVFLAWINKNHEVMFSA</t>
  </si>
  <si>
    <t>MAGQQFQYDDSGNTFFYFLTSFVGLIVIPATYYLWPRDQNAEQIRLKNIRKVYGRCMWYRLRLLKPQPNIIPTVKKIVLLAGWALFLFLAYKVSKTDREYQEYNPYEVLNLDPGATVAEIKKQYRLLSLKYHPDKGGDEVMFMRIAKAYAALTDEESRKNWEEFGNPDGPQATSFGIALPAWIVDQKNSILVLLVYGLAFMVILPVVVGSWWYRSIRYSGDQILIRTTQIYTYFVYKTRNMDMKRLIMVLAGASEFDPQYNKDATSRPTDNILIPQLIREIGSINLKKNEPPLTCPYSLKARVLLLSHLARMKIPETLEEDQQFMLKKCPALLQEMVNVICQLIVMARNREEREFRAPTLASLENCMKLSQMAVQGLQQFKSPLLQLPHIEEDNLRRVSNHKKYKIKTIQDLVSLKESDRHTLLHFLEDEKYEEVMAVLGSFPYVTMDIKSQVLDDEDSNNITVGSLVTVLVKLTRQTMAEVFEKEQSICAAEEQPAEDGQGETNKNRTKGGWQQKSKGPKKTAKSKKKKPLKKKPTPVLLPQSKQQKQKQANGVVGNEAAVKEDEEEVSDKGSDSEEEETNRDSQSEKDDGSDRDSDREQDEKQNKDDEAEWQELQQSIQRKERALLETKSKITHPVYSLYFPEEKQEWWWLYIADRKEQTLISMPYHVCTLKDTEEVELKFPAPGKPGNYQYTVFLRSDSYMGLDQIKPLKLEVHEAKPVPENHPQWDTAIEGDEDQEDSEGFEDSFEEEEEEEEDDD</t>
  </si>
  <si>
    <t>MAGSEQQRPRRRDDGDSDAAAAAAAPLQDAELALAGINMLLNNGFRESDQLFKQYRNHSPLMSFGASFVSFLNAMMTFEEEKMQLACDDLKTTEKLCESEEAGVIETIKNKIKKNVDVRKSAPSMVDRLQRQIIIADCQVYLAVLSFVKQELSAYIKGGWILRKAWKIYNKCYLDINALQELYQKKLTEESLTSDAANDNHIVAEGVSEESLNRLKGAVSFGYGLFHLCISMVPPNLLKIINLLGFPGDRLQGLSSLMYASESKDMKAPLATLALLWYHTVVRPFFALDGSDNKAGLDEAKEILLKKEAAYPNSSLFMFFKGRIQRLECQINSALTSFHTALELAVDQREIQHVCLYEIGWCSMIELNFKDAFDSFERLKNESRWSQCYYAYLTAVCQGATGDVDGAQIVFKEVQKLFKRKNNQIEQFSVKKAERFRKQTPTKALCVLASIEVLYLWKALPNCSFPNLQRMSQACHEVDDSSVVGLKYLLLGAIHKCLGNSEDAVQYFQRAVKDELCRQNNLYVQPYACYELGCLLLDKPETVGRGRALLLQAKEDFSGYDFENRLHVRIHAALASLRELVPQ</t>
  </si>
  <si>
    <t>MLPCLALLLLMELSVCTVAGDGGEEQTLSTEAETWVIVALEEGAGPSIQLQLQEVKTGKASQFFGLMGKRVGGRPLIQPRRKKAYQLEHTFQGLLGKRSLFTEGREDEAQGSE</t>
  </si>
  <si>
    <t>MIWYVATFIASVIGTRGLAAEGAHGLREEPEFVTARAGESVVLRCDVIHPVTGQPPPYVVEWFKFGVPIPIFIKFGYYPPHVDPEYAGRASLHDKASLRLEQVRSEDQGWYECKVLMLDQQYDTFHNGSWVHLTINAPPTFTETPPQYIEAKEGGSITMTCTAFGNPKPIVTWLKEGTLLGASGKYQVSDGSLTVTSVSREDRGAYTCRAYSIQGEAVHTTHLLVQGPPFIVSPPENITVNISQDALLTCRAEAYPGNLTYTWYWQDENVYFQNDLKLRVRILIDGTLIIFRVKPEDSGKYTCVPSNSLGRSPSASAYLTVQYPARVLNMPPVIYVPVGIHGYIRCPVDAEPPATVVKWNKDGRPLQVEKNLGWTLMEDGSIRIEEATEEALGTYTCVPYNTLGTMGQSAPARLVLKDPPYFTVLPGWEYRQEAGRELLIPCAAAGDPFPVITWRKVGKPSRSKHSALPSGSLQFRALSKEDHGEWECVATNVVTSITASTHLTVIGTSPHAPGSVRVQVSMTTANVSWEPGYDGGYEQTFSVWMKRAQFGPHDWLSLPVPPGPSWLLVDTLEPETAYQFSVLAQNKLGTSAFSEVVTVNTLAFPITTPEPLVLVTPPRCLIANRTQQGVLLSWLPPANHSFPIDRYIMEFRVAERWELLDDGIPGTEGEFFAKDLSQDTWYEFRVLAVMQDLISEPSNIAGVSSTDIFPQPDLTEDGLARPVLAGIVATICFLAAAILFSTLAACFVNKQRKRKLKRKKDPPLSITHCRKSLESPLSSGKVSPESIRTLRAPSESSDDQGQPAAKRMLSPTREKELSLYKKTKRAISSKKYSVAKAEAEAEATTPIELISRGPDGRFVMDPAEMEPSLKSRRIEGFPFAEETDMYPEFRQSDEENEDPLVPTSVAALKSQLTPLSSSQESYLPPPAYSPRFQPRGLEGPGGLEGRLQATGQARPPAPRPFHHGQYYGYLSSSSPGEVEPPPFYVPEVGSPLSSVMSSPPLPTEGPFGHPTIPEENGENASNSTLPLTQTPTGGRSPEPWGRPEFPFGGLETPAMMFPHQLPPCDVPESLQPKAGLPRGLPPTSLQVPAAYPGILSLEAPKGWAGKSPGRGPVPAPPAAKWQDRPMQPLVSQGQLRHTSQGMGIPVLPYPEPAEPGAHGGPSTFGLDTRWYEPQPRPRPSPRQARRAEPSLHQVVLQPSRLSPLTQSPLSSRTGSPELAARARPRPGLLQQAEMSEITLQPPAAVSFSRKSTPSTGSPSQSSRSGSPSYRPAMGFTTLATGYPSPPPGPAPAGPGDSLDVFGQTPSPRRTGEELLRPETPPPTLPTSGKLQRDRPAPATSPPERALSKL</t>
  </si>
  <si>
    <t>MWGLLIWTLLALHQIRAARAQDDVSPYFKTEPVRTQVHLEGNRLVLTCMAEGSWPLEFKWLHNNRELTKFSLEYRYMITSLDRTHAGFYRCIVRNRMGALLQRQTEVQVAYMGSFEEGEKHQSVSHGEAAVIRAPRIASFPQPQVTWFRDGRKIPPSSRIAITLENTLVILSTVAPDAGRYYVQAVNDKNGDNKTSQPITLTVENVGGPADPIAPTIIIPPKNTSVVAGTSEVTLECVANARPLIKLHIIWKKDGVLLSGGISDHNRRLTIPNPTGSDAGYYECEAVLRSSSVPSVVRGAYLSVLEPPQFVKEPERHITAEMEKVVDIPCQAKGVPPPSITWYKDAAVVEVEKLTRFRQRNDGGLQISGLVPDDTGMFQCFARNAAGEVQTSTYLAVTSIAPNITRGPLDSTVIDGMSVVLACETSGAPRPAITWQKGERILASGSVQLPRFTPLESGSLLISPTHISDAGTYTCLATNSRGVDEASADLVVWARTRITKPPQDQSVIKGTQASMVCGVTHDPRVTIRYIWEKDGATLGTESHPRIRLDRNGSLHISQTWSGDIGTYTCRVISAGGNDSRSAHLRVRQLPHAPEHPVATLSTVERRAINLTWTKPFDGNSPLIRYILEMSENNAPWTVLLASVDPKATSVTVKGLVPARSYQFRLCAVNDVGKGQFSKDTERVSLPEEPPTAPPQNVIASGRTNQSIMIQWQPPPESHQNGILKGYIIRYCLAGLPVGYQFKNITDADVNNLLLEDLIIWTNYEIEVAAYNSAGLGVYSSKVTEWTLQGVPTVPPGNVHAEATNSTTIRFTWNAPSPQFINGINQGYKLIAWEPEQEEEVTMVTARPNFQDSIHVGFVSGLKKFTEYFTSVLCFTTPGDGPRSTPQLVRTHEDVPGPVGHLSFSEILDTSLKVSWQEPGEKNGILTGYRISWEEYNRTNTRVTHYLPNVTLEYRVTGLTALTTYTIEVAAMTSKGQGQVSASTISSGVPPELPGPPTNLGISNIGPRSVTLQFRPGYDGKTSISRWLVEAQVGVVGEGEEWLLIHQLSNEPDARSMEVPDLNPFTCYSFRMRQVNIVGTSPPSQPSRKIQTLQAPPDMAPANVSLRTASETSLWLRWMPLPEMEYNGNPESVGYKIKYSRSDGHGKTLSHVVQDRVERDYTIEDLEEWTEYRVQVQAFNAIGSGPWSQTVVGRTRESVPSSGPTNVSALATTSSSMLVRWSEVPEADRNGLVLGYKVMYKEKDSDTQPRFWLVEGNSSRSAQLTGLGKYVLYEVQVLAFTRIGDGSPSHPPILERTLDDVPGPPMGILFPEVRTTSVRLIWQPPAAPNGIILAYQITHRLNTTTANTATVEVLAPSARQYTATGLKPESVYLFRITAQTRKGWGEAAEALVVTTEKRDRPQPPSRPMVQQEDVRARSVLLSWEPGSDGLSPVRYYTIQTRELPSGRWALHSASVSHNASSFIVDRLKPFTSYKFRVKATNDIGDSEFSEESESLTTLQAAPDEAPTILSVTPHTTTSVLIRWQPPAEDKINGILLGFRIRYRELLYEGLRGFTLRGINNPGATWAELTSMYSMRNLSRPSLTQYELDNLNKHRRYEIRMSVYNAVGEGPSSPPQEVFVGEAVPTAAPRNVVVHGATATQLDVTWEPPPLDSQNGDIQGYKIYFWEAQRGNLTERVKTLFLAENSVKLKNLTGYTAYMVSVAAFNAAGDGPRSTPTQGQTQQAAPSAPSSVKFSELTTTSVNVSWEAPQFPNGILEGYRLVYEPCSPVDGVSKIVTVDVKGNSPLWLKVKDLAEGVTYRFRIRAKTFTYGPEIEANVTTGPGEGAPGPPGVPIIVRYSSAIAIHWSSGDPGKGPITRYVIEARPSDEGLWDILIKDIPKEVSSYTFSMDILKPGVSYDFRVIAVNDYGFGTPSSPSQSVPAQKANPFYEEWWFLVVIALVGLIFILLLVFVLIIRGQSKKYAKKTDSGNSAKSGALGHSEMMSLDESSFPALELNNRRLSVKNSFCRKNGLYTRSPPRPSPGSLHYSDEDVTKYNDLIPAESSSLTEKPSEISDSQGSDSEYEVDSNHQKAHSFVNHYISDPTYYNSWRRQQKGISRAQAYSYTESDSGEPDHTTVTNSTSTQQGSLFRPKASRTPTPQNPPNPPSQQSTLYRPPSSLAPGSRAPIAGFSSFV</t>
  </si>
  <si>
    <t>MRGVGWQMLSLSLGLVLAILNKVAPQACPAQCSCSGSTVDCHGLALRSVPRNIPRNTERLDLNGNNITRITKTDFAGLRHLRVLQLMENKISTIERGAFQDLKELERLRLNRNHLQLFPELLFLGTAKLYRLDLSENQIQAIPRKAFRGAVDIKNLQLDYNQISCIEDGAFRALRDLEVLTLNNNNITRLSVASFNHMPKLRTFRLHSNNLYCDCHLAWLSDWLRQRPRVGLYTQCMGPSHLRGHNVAEVQKREFVCSGHQSFMAPSCSVLHCPAACTCSNNIVDCRGKGLTEIPTNLPETITEIRLEQNTIKVIPPGAFSPYKKLRRIDLSNNQISELAPDAFQGLRSLNSLVLYGNKITELPKSLFEGLFSLQLLLLNANKINCLRVDAFQDLHNLNLLSLYDNKLQTIAKGTFSPLRAIQTMHLAQNPFICDCHLKWLADYLHTNPIETSGARCTSPRRLANKRIGQIKSKKFRCSAKEQYFIPGTEDYRSKLSGDCFADLACPEKCRCEGTTVDCSNQKLNKIPEHIPQYTAELRLNNNEFTVLEATGIFKKLPQLRKINFSNNKITDIEEGAFEGASGVNEILLTSNRLENVQHKMFKGLESLKTLMLRSNRITCVGNDSFIGLSSVRLLSLYDNQITTVAPGAFDTLHSLSTLNLLANPFNCNCYLAWLGEWLRKKRIVTGNPRCQKPYFLKEIPIQDVAIQDFTCDDGNDDNSCSPLSRCPTECTCLDTVVRCSNKGLKVLPKGIPRDVTELYLDGNQFTLVPKELSNYKHLTLIDLSNNRISTLSNQSFSNMTQLLTLILSYNRLRCIPPRTFDGLKSLRLLSLHGNDISVVPEGAFNDLSALSHLAIGANPLYCDCNMQWLSDWVKSEYKEPGIARCAGPGEMADKLLLTTPSKKFTCQGPVDVNILAKCNPCLSNPCKNDGTCNSDPVDFYRCTCPYGFKGQDCDVPIHACISNPCKHGGTCHLKEGEEDGFWCICADGFEGENCEVNVDDCEDNDCENNSTCVDGINNYTCLCPPEYTGELCEEKLDFCAQDLNPCQHDSKCILTPKGFKCDCTPGYVGEHCDIDFDDCQDNKCKNGAHCTDAVNGYTCICPEGYSGLFCEFSPPMVLPRTSPCDNFDCQNGAQCIVRINEPICQCLPGYQGEKCEKLVSVNFINKESYLQIPSAKVRPQTNITLQIATDEDSGILLYKGDKDHIAVELYRGRVRASYDTGSHPASAIYSVETINDGNFHIVELLALDQSLSLSVDGGNPKIITNLSKQSTLNFDSPLYVGGMPGKSNVASLRQAPGQNGTSFHGCIRNLYINSELQDFQKVPMQTGILPGCEPCHKKVCAHGTCQPSSQAGFTCECQEGWMGPLCDQRTNDPCLGNKCVHGTCLPINAFSYSCKCLEGHGGVLCDEEEDLFNPCQAIKCKHGKCRLSGLGQPYCECSSGYTGDSCDREISCRGERIRDYYQKQQGYAACQTTKKVSRLECRGGCAGGQCCGPLRSKRRKYSFECTDGSSFVDEVEKVVKCGCTRCVS</t>
  </si>
  <si>
    <t>MARSNLPLALGLALVAFCLLALPRDARARPQERMVGELRDLSPDDPQVQKAAQAAVASYNMGSNSIYYFRDTHIIKAQSQLVAGIKYFLTMEMGSTDCRKTRVTGDHVDLTTCPLAAGAQQEKLRCDFEVLVVPWQNSSQLLKHNCVQM</t>
  </si>
  <si>
    <t>MALRKELLKSIWYAFTALDVEKSGKVSKSQLKVLSHNLYTVLHIPHDPVALEEHFRDDDDGPVSSQGYMPYLNKYILDKVEEGAFVKEHFDELCWTLTAKKNYRADSNGNSMLSNQDAFRLWCLFNFLSEDKYPLIMVPDEVEYLLKKVLSSMSLEVSLGELEELLAQEAQVAQTTGGLSVWQFLELFNSGRCLRGVGRDTLSMAIHEVYQELIQDVLKQGYLWKRGHLRRNWAERWFQLQPSCLCYFGSEECKEKRGIIPLDAHCCVEVLPDRDGKRCMFCVKTANRTYEMSASDTRQRQEWTAAIQMAIRLQAEGKTSLHKDLKQKRREQREQRERRRAAKEEELLRLQQLQEEKERKLQELELLQEAQRQAERLLQEEEERRRSQHRELQQALEGQLREAEQARASMQAEMELKEEEAARQRQRIKELEEMQQRLQEALQLEVKARRDEESVRIAQTRLLEEEEEKLKQLMQLKEEQERYIERAQQEKEELQQEMAQQSRSLQQAQQQLEEVRQNRQRADEDVEAAQRKLRQASTNVKHWNVQMNRLMHPIEPGDKRPVTSSSFSGFQPPLLAHRDSSLKRLTRWGSQGNRTPSPNSNEQQKSLNGGDEAPAPASTPQEDKLDPAPEN</t>
  </si>
  <si>
    <t>MGRKEEDDCSSWKKQTTNIRKTFIFMEVLGSGAFSEVFLVKQRLTGKLFALKCIKKSPAFRDSSLENEIAVLKKIKHENIVTLEDIYESTTHYYLVMQLVSGGELFDRILERGVYTEKDASLVIQQVLSAVKYLHENGIVHRDLKPENLLYLTPEENSKIMITDFGLSKMEQNGIMSTACGTPGYVAPEVLAQKPYSKAVDCWSIGVITYILLCGYPPFYEETESKLFEKIKEGYYEFESPFWDDISESAKDFICHLLEKDPNERYTCEKALSHPWIDGNTALHRDIYPSVSLQIQKNFAKSKWRQAFNAAAVVHHMRKLHMNLHSPGVRPEVENRPPETQASETSRPSSPEITITEAPVLDHSVALPALTQLPCQHGRRPTAPGGRSLNCLVNGSLHISSSLVPMHQGSLAAGPCGCCSSCLNIGSKGKSSYCSEPTLLKKANKKQNFKSEVMVPVKASGSSHCRAGQTGVCLIM</t>
  </si>
  <si>
    <t>MAGAAMAERGRVPPPAPAPSTEGLPRAFLQSLRTLFDILDDRRRGCVHLREIESRWQGTDARELPRGVLEGLRQVAPASGYLTFERFVAGLRTSLLSADGGPRDPTRAPARPGDQPPPPPQRLVFAPADEPRTVLERKPLPLGVRAPLAGPSAAARSPEQLCAPAEAAPCPAEPERSQSAALEPSSSADAGAVACRALEADSGDARRAPRARGERRRHTIASGVDCGLLKQMKELEQEKEVLLQGLEMMARGRDWYQQQLQRVQERQRRLGQSRASADFGAAGSPRPLGRLLPKVQEVARCLGELLAAACASRALPPSSSGPPCPALTSTSPPVWQQQTILMLKEQNRLLTQEVTEKSERITQLEQEKSALIKQLFEARALSQQDGGPLDSTFI</t>
  </si>
  <si>
    <t>MSQDNDTLMRDILGHELAAMRLQKLEQQRRLFEKKQRQKRQELLMVQANPDASPWLWRSCLREERLLGDRGLGNPFLRKKVSEAHLPSGIHSALGTVSCGGDGRGERGLPTPRTEAVFRNLGLQSPFLSWLPDNSDAELEEVSVENGSVSPPPFKQSPRIRRKGWQAHQRPGTRAEGESDSQDMGDAHKSPNMGPNPGMDGDCVYENLAFQKEEDLEKKREASESTGTNSSAAHNEELSKALKGEGGTDSDHMRHEASLAIRSPCPGLEEDMEAYVLRPALPGTMMQCYLTRDKHGVDKGLFPLYYLYLETSDSLQRFLLAGRKRRRSKTSNYLISLDPTHLSRDGDNFVGKVRSNVFSTKFTIFDNGVNPDREHLTRNTARIRQELGAVCYEPNVLGYLGPRKMTVILPGTNSQNQRINVQPLNEQESLLSRYQRGDKQGLLLLHNKTPSWDKENGVYTLNFHGRVTRASVKNFQIVDPKHQEHLVLQFGRVGPDTFTMDFCFPFSPLQAFSICLSSFN</t>
  </si>
  <si>
    <t>MAVLSKEYGFVLLTGAASFIMVAHLAINVSKARKKYKVEYPIMYSTDPENGHIFNCIQRAHQNTLEVYPPFLFFLAVGGVYHPRIASGLGLAWIVGRVLYAYGYYTGEPSKRSRGALGSIALLGLVGTTVCSAFQHLGWVKSGLGSGPKCCH</t>
  </si>
  <si>
    <t>MAASTASHRPIKGILKNKTSTTSSMVASAEQPRGNVDEELSKKSQKWDEMNILATYHPADKDYGLMKIDEPSTPYHSMMGDDEDACSDTEATEAMAPDILARKLAAAEGLEPKYRIQEQESSGEEDSDLSPEEREKKRQFEMKRKLHYNEGLNIKLARQLISKDLHDDDEDEEMLETADGESMNTEESNQGSTPSDQQQNKLRSS</t>
  </si>
  <si>
    <t>MALLAEHLLKPLPADKQIETGPFLEAVSHLPPFFDCLGSPVFTPIKADISGNITKIKAVYDTNPAKFRTLQNILEVEKEMYGAEWPKVGATLALMWLKRGLRFIQVFLQSICDGERDENHPNLIRVNATKAYEMALKKYHGWIVQKIFQAALYAAPYKSDFLKALSKGQNVTEEECLEKIRLFLVNYTATIDVIYEMYTQMNAELNYKV</t>
  </si>
  <si>
    <t>MVDGRTRTIINDIFFTEPTPEMSSLPVRSHSSLSLNLVSLMVICRGIIKLVIHFRMYCPPRLKAKHIEPTLRPVPLKELRISHWPNECIRHSASVPMATGANGLETKDETKRNAEKCACSVFL</t>
  </si>
  <si>
    <t>MLKCVMSGSQVKVFGKAVQALSRISDEFWLDPSKKGLALRCVNSSRSAYGCVLFSPVFFQHYQWSALVKMSENELDTTLHLKCKLGMKSILPIFRCLNSLERNIEKCRIFTRSDKCKVVIQFFYRHGIKRTHNICFQESQPLQVIFDKNVCTNTLMIQPRLLADAIVLFTSSQEEVTLAVTPLNFCLKSSNEESMDLSNAVHSEMFVGSDEFDFFQIGMDTEITFCFKELKGILTFSEATHAPISIYFDFPGKPLALSIDDMLVEANFILATLADEQSRASSPQSLCLSQKRKRSDLIEKKAGKNVTGQALECISKKAAPRRLYPKETLTNISALENCGSPAMKRVDGDVSEVSESSVSNTEEVPGSLCLRKFSCMFFGAVSSDQQEHFNHPFDSLARASDSEEDMNNVCCRKEFNGSDAKYFCII</t>
  </si>
  <si>
    <t>MAEPLLRKTFSRLRGREKLPRKKSDAKERGHPAQRPEPSPPEPEPQAPEGSQAGAEGPSSPEASRSPARGAYLQSLEPSSRRWVLGGAKPAEDTSLGPGVPGTGEPAGEIWYNPIPEEDPRPPAPEPPGPQPGSAESEGLAPQGAAPASPPTKASRTKSPGPARRLSIKMKKLPELRRRLSLRGPRAGRERERAAPAGSVISRYHLDSSVGGPGPAAGPGGTRSPRAGYLSDGDSPERPAGPPSPTSFRPYEVGPAARAPPAALWGRLSLHLYGLGGLRPAPGATPRDLCCLLQVDGEARARTGPLRGGPDFLRLDHTFHLELEAARLLRALVLAWDPGVRRHRPCAQGTVLLPTVFRGCQAQQLAVRLEPQGLLYAKLTLSEQQEAPATAEPRVFGLPLPLLVERERPPGQVPLIIQKCVGQIERRGLRVVGLYRLCGSAAVKKELRDAFERDSAAVCLSEDLYPDINVITGILKDYLRELPTPLITQPLYKVVLEAMARDPPNRVPPTTEGTRGLLSCLPDVERATLTLLLDHLRLVSSFHAYNRMTPQNLAVCFGPVLLPARQAPTRPRARSSGPGLASAVDFKHHIEVLHYLLQSWPDPRLPRQSPDVAPYLRPKRQPPLHLPLADPEVVTRPRGRGGPESPPSNRYAGDWSVCGRDFLPCGRDFLSGPDYDHVTGSDSEDEDEEVGEPRVTGDFEDDFDAPFNPHLNLKDFDALILDLERELSKQINVCL</t>
  </si>
  <si>
    <t>MAQFGGQKNPPWATQFTATAVSQPAALGVQQPSLLGASPTIYTQQTALAAAGLTTQTPANYQLTQTAALQQQAAAAAAALQQQYSQPQQALYSVQQQLQQPQQTLLTQPAVALPTSLSLSTPQPTAQITVSYPTPRSSQQQTQPQKQRVFTGVVTKLHDTFGFVDEDVFFQLSAVKGKTPQVGDRVLVEATYNPNMPFKWNAQRIQTLPNQNQSQTQPLLKTPPAVLQPIAPQTTFGVQTQPQPQSLLQAQISAASITPLLQTQPQPLLQQPQQKAGLLQPPVRIVSQPQPARRLDPPSRFSGRNDRGDQVPNRKDDRSRERERERRRSRERSPQRKRSRERSPRRERERSPRRVRRVVPRYTVQFSKFSLDCPSCDMMELRRRYQNLYIPSDFFDAQFTWVDAFPLSRPFQLGNYCNFYVMHREVESLEKNMAILDPPDADHLYSAKVMLMASPSMEDLYHKSCALAEDPQELRDGFQHPARLVKFLVGMKGKDEAMAIGGHWSPSLDGPDPEKDPSVLIKTAIRCCKALTGIDLSVCTQWYRFAEIRYHRPEETHKGRTVPAHVETVVLFFPDVWHCLPTRSEWETLSRGYKQQLVEKLQGERKEADGEQDEEEKDDGEAKEISTPTHWSKLDPKTMKVNDLRKELESRALSSKGLKSQLIARLTKQLKVEEQKEEQKELEKSEKEEDEDDDRKSEDDKEEEERKRQEEIERQRRERRYILPDEPAIIVHPNWAAKSGKFDCSIMSLSVLLDYRLEDNKEHSFEVSLFAELFNEMLQRDFGVRIYKSLLSLPEKEDKKEKDKKSKKDERKDKKEERDDETDEPKPKRRKSGDDKDKKEDRDERKKEDKRKDDSKDDDETEEDNNQDEYDPMEAEEAEDEEDDRDEEEMTKRDDKRDINRYCKERPSKDKEKEKTQMITINRDLLMAFVYFDQSHCGYLLEKDLEEILYTLGLHLSRAQVKKLLNKVVLRESCFYRKLTDTSKDEENHEESESLQEDMLGNRLLLPTPTVKQESKDVEENVGLIVYNGAMVDVGSLLQKLEKSEKVRAEVEQKLQLLEEKTDEDEKTILNLENSNKSLSGELREVKKDLSQLQENLKISENMNLQFENQMNKTIRNLSTVMDEIHTVLKKDNVKNEDKDQKSKENGASV</t>
  </si>
  <si>
    <t>MEHPLFGCLRSPHATAQGLHPFSQSSLALHGRSDHMSYPELSTSSSSCIIAGYPNEEGMFASQHHRGHHHHHHHHHHHHHQQQQHQALQTNWHLPQMSSPPSAARHSLCLQPDSGGPPELGSSPPVLCSNSSSLGSSTPTGAACAPGDYGRQALSPAEAEKRSGGKRKSDSSDSQEGNYKSEVNSKPRKERTAFTKEQIRELEAEFAHHNYLTRLRRYEIAVNLDLTERQVKVWFQNRRMKWKRVKGGQQGAAAREKELVNVKKGTLLPSELSGIGAATLQQTGDSIANEDSHDSDHSSEHAHL</t>
  </si>
  <si>
    <t>MPALWLGCCLCFSLLLPAARATSRREVCDCNGKSRQCIFDRELHRQTGNGFRCLNCNDNTDGIHCEKCKNGFYRHRERDRCLPCNCNSKGSLSARCDNSGRCSCKPGVTGARCDRCLPGFHMLTDAGCTQDQRLLDSKCDCDPAGIAGPCDAGRCVCKPAVTGERCDRCRSGYYNLDGGNPEGCTQCFCYGHSASCRSSAEYSVHKITSTFHQDVDGWKAVQRNGSPAKLQWSQRHQDVFSSAQRLDPVYFVAPAKFLGNQQVSYGQSLSFDYRVDRGGRHPSAHDVILEGAGLRITAPLMPLGKTLPCGLTKTYTFRLNEHPSNNWSPQLSYFEYRRLLRNLTALRIRATYGEYSTGYIDNVTLISARPVSGAPAPWVEQCICPVGYKGQFCQDCASGYKRDSARLGPFGTCIPCNCQGGGACDPDTGDCYSGDENPDIECADCPIGFYNDPHDPRSCKPCPCHNGFSCSVMPETEEVVCNNCPPGVTGARCELCADGYFGDPFGEHGPVRPCQPCQCNNNVDPSASGNCDRLTGRCLKCIHNTAGIYCDQCKAGYFGDPLAPNPADKCRACNCNPMGSEPVGCRSDGTCVCKPGFGGPNCEHGAFSCPACYNQVKIQMDQFMQQLQRMEALISKAQGGDGVVPDTELEGRMQQAEQALQDILRDAQISEGASRSLGLQLAKVRSQENSYQSRLDDLKMTVERVRALGSQYQNRVRDTHRLITQMQLSLAESEASLGNTNIPASDHYVGPNGFKSLAQEATRLAESHVESASNMEQLTRETEDYSKQALSLVRKALHEGVGSGSGSPDGAVVQGLVEKLEKTKSLAQQLTREATQAEIEADRSYQHSLRLLDSVSRLQGVSDQSFQVEEAKRIKQKADSLSSLVTRHMDEFKRTQKNLGNWKEEAQQLLQNGKSGREKSDQLLSRANLAKSRAQEALSMGNATFYEVESILKNLREFDLQVDNRKAEAEEAMKRLSYISQKVSDASDKTQQAERALGSAAADAQRAKNGAGEALEISSEIEQEIGSLNLEANVTADGALAMEKGLASLKSEMREVEGELERKELEFDTNMDAVQMVITEAQKVDTRAKNAGVTIQDTLNTLDGLLHLMDQPLSVDEEGLVLLEQKLSRAKTQINSQLRPMMSELEERARQQRGHLHLLETSIDGILADVKNLENIRDNLPPGCYNTQALEQQ</t>
  </si>
  <si>
    <t>MKPPPRRRAAPARYLGEVTGPATWSAREKRQLVRLLQARQGQPEPDATELARELRGRSEAEIRVFLQQLKGRVAREAIQKVHPGGLQGPRRREAQPPAPIEVWTDLAEKITGPLEEALAVAFSQVLTIAATEPVTLLHSKPPKPTQARGKPLLLSAPGGQEDPAPEIPSSAPAAPSSAPRTPDPAPEKPSESSAGPSTEEDFAVDFEKIYKYLSSVSRSGRSPELSAAESAVVLDLLMSLPEELPLLPCTALVEHMTETYLRLTAPQPIPAGGSLGPAAEGDGAGSKAPEETPPATEKAEHSELKSPWQAAGICPLNPFLVPLELLGRAATPAR</t>
  </si>
  <si>
    <t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RTAQPDHTQAPTKQEAGGGFVLPPPGTDLVFLREGASSPVQVPGPVAASTEALLQEAQCSGLSWVVALPQVKQEKADTQDEWTPGTAVLTSPVLVPGCPSKAVDPGLPSVKQEPPDPEEDKEENKDDSASKLAPEEEAGGAGTPVITEIFSLGGTRFRDTAVWLPRSKDLKKPGARKQ</t>
  </si>
  <si>
    <t>MAPRGRRRPRPHRSEGARRSKNTLERTHSMKDKAGQKCKPIDVFDFPDNSDVSSIGRLGENEKDEETYETFDPPLHSTAIYADEEEFSKHCGLSLSSTPPGKEAKRSSDTSGNEASEIESVKISAKKPGRKLRPISDDSESIEESDTRRKVKSAEKISTQRHEVIRTTASSELSEKPAESVTSKKTGPLSAQPSVEKENLAIESQSKTQKKGKISHDKRKKSRSKAIGSDTSDIVHIWCPEGMKTSDIKELNIVLPEFEKTHLEHQQRIESKVCKAAIATFYVNVKEQFIKMLKESQMLTNLKRKNAKMISDIEKKRQRMIEVQDELLRLEPQLKQLQTKYDELKERKSSLRNAAYFLSNLKQLYQDYSDVQAQEPNVKETYDSSSLPALLFKARTLLGAESHLRNINHQLEKLLDQG</t>
  </si>
  <si>
    <t>MSLVSQNARHCSAEITADYGDGRGEIQATNASGSPTSMLVVDAPQCPQAPINSQCVNTSQAVQDPNDLEVLIDEQSRRLGALRVHDPLEDRSIALVNFMRMKSQTEGSIQQSEMLEFLREYSDQFPEILRRASAHLDQVFGLNLRVIDPQADTYNLVSKRGFQITDRIAESLDMPKASLLALVLGHILLNGNRAREASIWDLLLKVDMWDKPQRINNLFGNTRNLLTTDFVCMRFLEYWPVYGTNPLEFEFLWGSRAHREITKMEALKFVSDAHDEEPWSWPEEYNKALEGDKTKERSLTAGLEFWSEDTMNDKANDLVQLAISVTEEMLPIHQDELLAHTGKEFEDVFPNILNRATLILDMFYGLSLIEVDTSEHIYLLVQQPESEEEQVMLESLGRPTQEYVMPILGLIFLMGNRVKEANVWNLLRRFSVDVGRKHSITRKLMRQRYLECRPLSYSNPVEYELLWGPRAHHETIKMKVLEYMARLYRKRPQNWPEQYREAVEDEEARAKSEATIMFFLDPT</t>
  </si>
  <si>
    <t>MSEDLAKQLASYKAQLQQVEAALSGNGENEDLLKLKKDLQEVIELTKDLLSTQPSETLASSDSFASTQPTHSWKVGDKCMAVWSEDGQCYEAEIEEIDEENGTAAITFAGYGNAEVTPLLNLKPVEEGRKAKEDSGNKPMSKKEMIAQQREYKKKKALKKAQRIKELEQEREDQKVKWQQFNNRAYSKNKKGQVKRSIFASPESVTGKVGVGTCGIADKPMTQYQDTSKYNVRHLMPQ</t>
  </si>
  <si>
    <t>MGSPWNGSDGPEGAREPPWPALPPCDERRCSPFPLGALVPVTAVCLCLFVVGVSGNVVTVMLIGRYRDMRTTTNLYLGSMAVSDLLILLGLPFDLYRLWRSRPWVFGPLLCRLSLYVGEGCTYATLLHMTALSVERYLAICRPLRARVLVTRRRVRALIAVLWAVALLSAGPFLFLVGVEQDPGISVVPGLNGTARIASSPLASSPPLWLSRAPPPSPPSGPETAEAAALFSRECRPSPAQLGALRVMLWVTTAYFFLPFLCLSILYGLIGRELWSSRRPLRGPAASGRERGHRQTVRVLLVVVLAFIICWLPFHVGRIIYINTEDSRMMYFSQYFNIVALQLFYLSASINPILYNLISKKYRAAAFKLLLARKSRPRGFHRSRDTAGEVAGDTGGDTVGYTETSANVKTMG</t>
  </si>
  <si>
    <t>MAATLDLKSKEEKDAELDKRIEALRRKNEALIRRYQEIEEDRKKAELEGVAVTAPRKGRSVEKENVAVESEKNLGPSRRSPGTPRPPGASKGGRTPPQQGGRAGMGRASRSWEGSPGEQPRGGGAGGRGRRGRGRGSPHLSGAGDTSISDRKSKEWEERRRQNIEKMNEEMEKIAEYERNQREGVLEPNPVRNFLDDPRRRSGPLEESERDRREESRRHGRNWGGPDFERVRCGLEHERQGRRAGLGSAGDMTLSMTGRERSEYLRWKQEREKIDQERLQRHRKPTGQWRREWDAEKTDGMFKDGPVPAHEPSHRYDDQAWARPPKPPTFGEFLSQHKAEASSRRRRKSSRPQAKAAPRAYSDHDDRWETKEGAASPAPETPQPTSPETSPKETPMQPPEIPAPAHRPPEDEGEENEGEEDEEWEDISEDEEEEEIEVEEGDEEEPAQDHQAPEAAPTGIPCSEQAHGVPFSPEEPLLEPQAPGTPSSPFSPPSGHQPVSDWGEEVELNSPRTTHLAGALSPGEAWPFESV</t>
  </si>
  <si>
    <t>MPFYRRTVVPQRLCPRNPPQQLAELRDVSHLAALSLLRQLADLCGHSLALLEDLEGHLLALGRRTDSLYRRTVRLRRRLPCRLLGPEEDEEELAAANSGRENATATAHSRSSWRQPVNVFLSSGRPPSVEELLREAQLNLQSLLQEEYEEQYSEARLVGQTFRSSDEATKPTPNPRPQSARRLEFILMPTKRQLSEDETTTQGVRAPEASLSLSTTADKQTAWNSLFPLPILEEKRWPQLCSTQSDIVPINISGQQFDKHASLRHSLFNTETAVNPKSTLRRRRTIIGFSNFSQRDQGHSNSPAGSVAHSTTSDIRPSHSVPEGVHGRVAVGQDARFPSLTSPVLRTPSSEPDEPHQARSGPNPPGMESMGMVYSVPSSCNGPTESTFSTSWKGDAFTYMTPSATSQSNQVNENGKNPSCGNSWVSLNKVPPLVPKEAATLLVARDNPAGCSGSAGYPERLIQQRHMPERPSKIGLLTSGTSRLETGPGGASRFRERSLSVPTDSGTTDVDYDEEQKANEACALPFASTSSEGSNSADNIASLSAQQEAQHRRQRSKSISLRKAKKKPSPPTRSVSLVKDEPGLLPEGGSALPKDQRPKSLCLSLEHQGHHSSHPDAQGHPAIPNHKDPESTQFSHHWYLTDWKSGDTYQSLSSSSTATGTTVIECTQVQGSSESLASPSTSRATTPSQLSIEVEAREISSPGRPPGLMSPSSGYSSQSETPTPTVSMSLTLGHLPPPSSSVRVRPVVPERKSSLPPTSPMEKFPKSRLSFDLPLTSSPNLDLSGMSISIRSKTKVSRHHSETNFGVKLAQKTNPNQPIMPMVTQSDLRSVRLRSVSKSEPEDDIESPEYAEEPRAEEVFTLPERKTKPPVAEKPPVARRPPSLVHKPPSVPEEYALTSPTLAMPPRSSIQHARPLPQDSYTVVRKPKPSSFPDGRSPGESTAPSSLVFTPFASSSDAFFSGTQQPPQGSVEDEGPKVRVLPERISLQSQEEAEKKKGKIPPPVPKKPSVLYLPLTSPTAQMEAYVAEPRLPLSPIITLEEDTKCPATGDDLQSLGQRVTSTPQADSEREASPLGSSVEPGTEEKSLISDKTAEWIAEDDDDVFVASRTTEDLFTVIHRSKRKLLGWKEPGEAFVGGRTSSHSPIKNTAESPISESTATAGSGSSANLDAGRNDDFKALLQKKGSKATPRSRPSAAELLKTTNPLARRIIAQFSKDYETTDNPST</t>
  </si>
  <si>
    <t>MRPQELPRLAFPLLLLLLLLLPPPPCPAHSATRFDPTWESLDARQLPAWFDQAKFGIFIHWGVFSVPSFGSEWFWWYWQKEKIPKYVEFMKDNYPPSFKYEDFGPLFTAKFFNANQWADIFQASGAKYIVLTSKHHEGFTLWGSEYSWNWNAIDEGPKRDIVKELEVAIRNRTDLRFGLYYSLFEWFHPLFLEDESSSFHKRQFPVSKTLPELYELVNNYQPEVLWSDGDGGAPDQYWNSTGFLAWLYNESPVRGTVVTNDRWGAGSICKHGGFYTCSDRYNPGHLLPHKWENCMTIDKLSWGYRREAGISDYLTIEELVKQLVETVSCGGNLLMNIGPTLDGTISVVFEERLRQMGSWLKVNGEAIYETHTWRSQNDTVTPDVWYTSKPKEKLVYAIFLKWPTSGQLFLGHPKAILGATEVKLLGHGQPLNWISLEQNGIMVELPQLTIHQMPCKWGWALALTNVI</t>
  </si>
  <si>
    <t>MASPALAAALAVAAAAGPNASGAGERGSGGVANASGASWGPPRGQYSAGAVAGLAAVVGFLIVFTVVGNVLVVIAVLTSRALRAPQNLFLVSLASADILVATLVMPFSLANELMAYWYFGQVWCGVYLALDVLFCTSSIVHLCAISLDRYWSVTQAVEYNLKRTPRRVKATIVAVWLISAVISFPPLVSLYRQPDGAAYPQCGLNDETWYILSSCIGSFFAPCLIMGLVYARIYRVAKLRTRTLSEKRAPVGPDGASPTTENGLGAAAGAGENGHCAPPPADVEPDESSAAAERRRRRGALRRGGRRRAGAEGGAGGADGQGAGPGAAESGALTASRSPGPGGRLSRASSRSVEFFLSRRRRARSSVCRRKVAQAREKRFTFVLAVVMGVFVLCWFPFFFSYSLYGICREACQVPGPLFKFFFWIGYCNSSLNPVIYTVFNQDFRRSFKHILFRRRRRGFRQ</t>
  </si>
  <si>
    <t>MAAEEEAAAGGKVLREENQCIAPVVSSRVSPGTRPTAMGSFSSHMTEFPRKRKGSDSDPSQSGIMTEKVVEKLSQNPLTYLLSTRIEISASSGSRVEDGEHQVKMKAFREAHSQTEKRRRDKMNNLIEELSAMIPQCNPMARKLDKLTVLRMAVQHLRSLKGLTNSYVGSNYRPSFLQDNELRHLILKTAEGFLFVVGCERGKILFVSKSVSKILNYDQASLTGQSLFDFLHPKDVAKVKEQLSSFDISPREKLIDAKTGLQVHSNLHAGRTRVYSGSRRSFFCRIKSCKISVKEEHGCLPNSKKKEHRKFYTIHCTGYLRSWPPNIVGMEEERNSKKDNSNFTCLVAIGRLQPYIVPQNSGEINVKPTEFITRFAVNGKFVYVDQRATAILGYLPQELLGTSCYEYFHQDDHNNLTDKHKAVLQSKEKILTDSYKFRAKDGSFVTLKSQWFSFTNPWTKELEYIVSVNTLVLGHSEPGEASFLPCSSQSSEESSRQSCMSVPGMSTGTVLGAGSIGTDIANEILDLQRLQSSSYLDDSSPTGLMKDTHTVNCRSMSNKELFPPSPSEMGELEATRQNQSTVAVHSHEPLLSDGAQLDFDALCDNDDTAMAAFMNYLEAEGGLGDPGDFSDIQWTL</t>
  </si>
  <si>
    <t>MSYGEIEGKFLGPREEVTSEPRCKKLKSTTESYVFHNHSNADFHRIQEKTGNDWVPVTIIDVRGHSYLQENKIKTTDLHRPLHDEMPGNRPDVIESIDSQVLQEARPPLVSADDEIYSTSKAFIGPIYKPPEKKKRNEGRNEAHVLNGINDRGGQKEKQKFNSEKSEIDNELFQFYKEIEELEKEKDGFENSCKESEPSQEQFVPFYEGHNNGLLKPDEEKKDLSNKAMPSHCDYQQNLGNEPDKYPCNGQVIPTFCDTSFTSFRPEWQSVYPFIVPYGPPLPSLNYHLNIQRFSGPPNPPSNIFQAQDDSQIQNGYYVNNCHVNWNCMTFDQNNEYTDCSENRSSVHPSGNGCSMQDRYVSNGFCEVRERCWKDHCMDKHNGTDRFVNQQFQEEKLNKLQKLLILLRGLPGSGKTTLSRILLGQNRDGIVFSTDDYFHHQDGYRYNVNQLGDAHDWNQNRAKQAIDQGRSPVIIDNTNIQAWEMKPYVEVAIGKGYRVEFHEPETWWKFDPEELEKRNKHGVSRKKIAQMLDRYEYQMSISIVMNSVEPSHKSTQRPPPPQGRQRWGGSLGSHNRVCVTNNH</t>
  </si>
  <si>
    <t>MPHIDNDVKLDFKDVLLRPKRSTLKSRSEVDLTRSFSFRNSKQTYSGVPIIAANMDTVGTFEMAKVLCKFSLFTAVHKHYSLVQWQEFAGQNPDCLEHLAASSGTGSSDFEQLEQILEAIPQVKYICLDVANGYSEHFVEFVKDVRKRFPQHTIMAGNVVTGEMVEELILSGADIIKVGIGPGSVCTTRKKTGVGYPQLSAVMECADAAHGLKGHIISDGGCSCPGDVAKAFGAGADFVMLGGMLAGHSESGGELIERDGKKYKLFYGMSSEMAMKKYAGGVAEYRASEGKTVEVPFKGDVEHTIRDILGGIRSTCTYVGAAKLKELSRRTTFIRVTQQVNPIFSEAC</t>
  </si>
  <si>
    <t>MLWLFQSLLFVFCFGPGNVVSQSSLTPLMVNGILGESVTLPLEFPAGEKVNFITWLFNETSLAFIVPHETKSPEIHVTNPKQGKRLNFTQSYSLQLSNLKMEDTGSYRAQISTKTSAKLSSYTLRILRQLRNIQVTNHSQLFQNMTCELHLTCSVEDADDNVSFRWEALGNTLSSQPNLTVSWDPRISSEQDYTCIAENAVSNLSFSVSAQKLCEDVKIQYTDTKMILFMVSGICIVFGFIILLLLVLRKRRDSLSLSTQRTQGPAESARNLEYVSVSPTNNTVYASVTHSNRETEIWTPRENDTITIYSTINHSKESKPTFSRATALDNVV</t>
  </si>
  <si>
    <t>MKRNSLSVENKIVQLSGAAKQPKVGFYSSLNQTHTHTVLLDWGSLPHHVVLQIFQYLPLLDRACASSVCRRWNEVFHISDLWRKFEFELNQSATSSFKSTHPDLIQQIIKKHFAHLQYVSFKVDSSAESAEAACDILSQLVNCSIQTLGLISTAKPSFMNVSESHFVSALTVVFINSKSLSSIKIEDTPVDDPSLKILVANNSDTLRLPKMSSCPHVSSDGILCVADRCQGLRELALNYYILTDELFLALSSETHVNLEHLRIDVVSENPGQIKFHAVKKHSWDALIKHSPRVNVVMHFFLYEEEFETFFKEETPVTHLYFGRSVSKVVLGRVGLNCPRLIELVVCANDLQPLDNELICIAEHCTNLTALGLSKCEVSCSAFIRFVRLCERRLTQLSVMEEVLIPDEDYSLDEIHTEVSKYLGRVWFPDVMPLW</t>
  </si>
  <si>
    <t>MANSSFIGDHVHGAPHAVMPEVEFPDQFFTVLTMDHELVTLRDVVINFSQEEWEYLDSAQRNLYWDVMMENYSNLLSLDLESRNETKHLSVGKDIIQNTGSQWEVMESSKLCGLEGSIFRNDWQSKSKIDLQGPEVGYFSQMKIISENVPSYKTHESLTLPRRTHDSEKPYEYKEYEKVFSCDLEFDEYQKIHTGGKNYECNQCWKTFGIDNSSMLQLNIHTGVKPCKYMEYGNTCSFYKDFNVYQKIHNEKFYKCKEYRRTFERVGKVTPLQRVHDGEKHFECSFCGKSFRVHAQLTRHQKIHTDEKTYKCMECGKDFRFHSQLTEHQRIHTGEKPYKCMHCEKVFRISSQLIEHQRIHTGEKPYACKECGKAFGVCRELARHQRIHTGKKPYECKACGKVFRNSSSLTRHQRIHTGEKPYKCKECEKAFGVGSELTRHERIHSGQKPYECKECGKFFRLTSALIQHQRIHSGEKPYECKVCGKAFRHSSALTEHQRIHTGEKPYECKACGKAFRHSSSFTKHQRIHTDDKPYECKECGNSFSVVGHLTCQPKIYTGEKSFD</t>
  </si>
  <si>
    <t>MKTPVELAVSGMQTLGLQHRCRGGYRVKARTSYVDETLFGSPAGTRPTPPDFDPPWVEKANRTRGVGKEASKALGAKGSCETTPSRGSTPTLTPRKKNKYRPISHTPSYCDESLFGSRSEGASFGAPRMAKGDAAKLRALLWTPPPTPRGSHSPRPREAPLRAIHPAGPSKTEPGPAADSQKLSMGGLHSSRPLKRGLSHSLTHLNVPSTGHPATSAPHTNGPQDLRPSTSGVTFRSPLVTSRARSVSISVPSTPRRGGATQKPKPPWK</t>
  </si>
  <si>
    <t>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DSEHKLETSSGRVLGRFRGKGSGGLNLGNFFASRKGYSRKGFDRLSTEGSDQEKEDDGSESEEEYSAPLPALAPSSS</t>
  </si>
  <si>
    <t>MADQRQRSLSTSGESLYHVLGLDKNATSDDIKKSYRKLALKYHPDKNPDNPEAADKFKEINNAHAILTDATKRNIYDKYGSLGLYVAEQFGEENVNTYFVLSSWWAKALFVFCGLLTCCYCCCCLCCCFNCCCGKCKPKAPEGEETEFYVSPEDLEAQLQSDEREATDTPIVIQPASATETTQLTADSHPSYHTDGFN</t>
  </si>
  <si>
    <t>MAGLNSLEAVKRKIQALQQQADEAEDRAQGLQRELDGERERREKAEGDVAALNRRIQLVEEELDRAQERLATALQKLEEAEKAADESERGMKVIENRAMKDEEKMEIQEMQLKEAKHIAEEADRKYEEVARKLVILEGELERAEERAEVSELKCGDLEEELKNVTNNLKSLEAASEKYSEKEDKYEEEIKLLSDKLKEAETRAEFAERTVAKLEKTIDDLEEKLAQAKEENVGLHQTLDQTLNELNCI</t>
  </si>
  <si>
    <t>MDIPISSRDFRGLQLACVALGLVAGSIIIGISVSKAAAAMGGVFIGAAVLGLLILAYPFLKARFNLDHILPTIGSLRIHPHPGADHGEGRSSTNGNKEGARSSLSTVSRTLEKLKPGTRGAEEC</t>
  </si>
  <si>
    <t>MNTNSKEVLSLGVQVPEAWEELLTMKVEAKSHLQWQESRLKRSNPLAREIFRRHFRQLCYQETPGPREALTRLQELCYQWLRPHVSTKEQILDLLVLEQFLSILPKELQGWVREHCPESGEEAVILLEDLERELDEPQHEMVAHRHRQEVLCKEMVPLAEQTPLTLQSQPKEPQLTCDSAQKCHSIGETDEVTKTEDRELVLRKDCPKIVEPHGKMFNEQTWEVSQQDPSHGEVGEHKDRIERQWGNLLGEGQHKCDECGKSFTQSSGLIRHQRIHTGERPYECNECGKAFSRSSGLFNHRGIHNIQKRYHCKECGKVFSQSAGLIQHQRIHKGEKPYQCSQCSKSYSRRSFLIEHQRSHTGERPHQCIECGKSFNRHCNLIRHQKIHTVAELV</t>
  </si>
  <si>
    <t>MAEPEQDIGEKPAVRIQNPKENDFIEIELKRQELSYQNLLNVSCCELGIKPERVEKIRKLPNTLLRKDKDIRRLRDFQEVELILMKNGSSRLTEYVPSLTERPCYDSKAAKMTY</t>
  </si>
  <si>
    <t>MSGELPPNINIKEPRWDQSTFIGRANHFFTVTDPRNILLTNEQLESARKIVHDYRQGIVPPGLTENELWRAKYIYDSAFHPDTGEKMILIGRMSAQVPMNMTITGCMMTFYRTTPAVLFWQWINQSFNAVVNYTNRSGDAPLTVNELGTAYVSATTGAVATALGLNALTKHVSPLIGRFVPFAAVAAANCINIPLMRQRELKVGIPVTDENGNRLGESANAAKQAITQVVVSRILMAAPGMAIPPFIMNTLEKKAFLKRFPWMSAPIQVGLVGFCLVFATPLCCALFPQKSSMSVTSLEAELQAKIQESHPELRRVYFNKGL</t>
  </si>
  <si>
    <t>MHPGRTTGKGPSTHTQIDQQPPRLLIVHIALPSWADICTNLCEALQNFFSLACSLMGPSRMSLFSLYMVQDQHECILPFVQVKGNFARLQTCISELRMLQREGCFRSQGASLRLAVEDGLQQFKQYSRHVTTRAALTYTSLEITILTSQPGKEVVKQLEEGLKDTDLARVRRFQVVEVTKGILEHVDSASPVEDTSNDESSILGTDIDLQTIDNDIVSMEIFFKAWLHNSGTDQEQIHLLLSSQCFSNISRPRDNPMCLKCDLQERLLCPSLLAGTADGSLRMDDPKGDFITLYQMASQSSASHYKLQVIKALKSSGLCESLTYGLPFILRPTSCWQLDWDELETNQQHFHALCHSLLKREWLLLAKGEPPGPGHSQRIPASTFYVIMPSHSLTLLVKAVATRELMLPSTFPLLPEDPHDDSLKNVESMLDSLELEPTYNPLHVQSHLYSHLSSIYAKPQGRLHPHWESRAPRKHPCKTGQLQTNRARATVAPLPMTPVPGRASKMPAASKSSSDAFFLPSEWEKDPSRP</t>
  </si>
  <si>
    <t>MTARTLSLMASLVAYDDSDSEAETEHAGSFNATGQQKDTSGVARPPGQDFASGTLDVPKAGAQPTKHGSCEDPGGYRLPLAQLGRSDWGSCPSQRLQWPGKEPQVTFPIKEPSCSSLWTSHVPASHMPLAAARFKQVKLSRNFPKSSFHAQSESETVGKNGSSFQKKKCEDCVVPYTPRRLRQRQALSTETGKGKDVEPQGPPAGRAPAPLYVGPGVSEFIQPYLNSHYKETTVPRKVLFHLRGHRGPVNTIQWCPVLSKSHMLLSTSMDKTFKVWNAVDSGHCLQTYSLHTEAVRAARWAPCGRRILSGGFDFALHLTDLETGTQLFSGRSDFRITTLKFHPKDHNIFLCGGFSSEMKAWDIRTGKVMRSYKATIQQTLDILFLREGSEFLSSTDASTRDSADRTIIAWDFRTSAKISNQIFHERFTCPSLALHPREPVFLAQTNGNYLALFSTVWPYRMSRRRRYEGHKVEGYSVGCECSPGGDLLVTGSADGRVLMYSFRTASRACTLQGHTQACVGTTYHPVLPSVLATCSWGGDMKIWH</t>
  </si>
  <si>
    <t>MTDKTEKVAVDPETVFKRPRECDSPSYQKRQRMALLARKQGAGDSLIAGSAMSKAKKLMTGHAIPPSQLDSQIDDFTGFSKDRMMQKPGSNAPVGGNVTSSFSGDDLECRETASSPKSQREINADIKRKLVKELRCVGQKYEKIFEMLEGVQGPTAVRKRFFESIIKEAARCMRRDFVKHLKKKLKRMI</t>
  </si>
  <si>
    <t>MRGSPGDAERRQRWGRLFEELDSNKDGRVDVHELRQGLARLGGGNPDPGAQQGISSEGDADPDGGLDLEEFSRYLQEREQRLLLMFHSLDRNQDGHIDVSEIQQSFRALGISISLEQAEKILHSMDRDGTMTIDWQEWRDHFLLHSLENVEDVLYFWKHSTVLDIGECLTVPDEFSKQEKLTGMWWKQLVAGAVAGAVSRTGTAPLDRLKVFMQVHASKTNRLNILGGLRSMVLEGGIRSLWRGNGINVLKIAPESAIKFMAYEQIKRAILGQQETLHVQERFVAGSLAGATAQTIIYPMEVLKTRLTLRRTGQYKGLLDCARRILEREGPRAFYRGYLPNVLGIIPYAGIDLAVYETLKNWWLQQYSHDSADPGILVLLACGTISSTCGQIASYPLALVRTRMQAQASIEGGPQLSMLGLLRHILSQEGMRGLYRGIAPNFMKVIPAVSISYVVYENMKQALGVTSR</t>
  </si>
  <si>
    <t>MGFNLTLAKLPNNELHGQESHNSGNRSDGPGKNTTLHNEFDTIVLPVLYLIIFVASILLNGLAVWIFFHIRNKTSFIFYLKNIVVADLIMTLTFPFRIVHDAGFGPWYFKFILCRYTSVLFYANMYTSIVFLGLISIDRYLKVVKPFGDSRMYSITFTKVLSVCVWVIMAVLSLPNIILTNGQPTEDNIHDCSKLKSPLGVKWHTAVTYVNSCLFVAVLVILIGCYIAISRYIHKSSRQFISQSSRKRKHNQSIRVVVAVFFTCFLPYHLCRIPFTFSHLDRLLDESAQKILYYCKEITLFLSACNVCLDPIIYFFMCRSFSRRLFKKSNIRTRSESIRSLQSVRRSEVRIYYDYTDV</t>
  </si>
  <si>
    <t>MENKKKDKDKSDDRMARPSGRSGHNTRGTGSSSSGVLMVGPNFRVGKKIGCGNFGELRLGKNLYTNEYVAIKLEPMKSRAPQLHLEYRFYKQLGSGDGIPQVYYFGPCGKYNAMVLELLGPSLEDLFDLCDRTFSLKTVLMIAIQLISRMEYVHSKNLIYRDVKPENFLIGRPGNKTQQVIHIIDFGLAKEYIDPETKKHIPYREHKSLTGTARYMSINTHLGKEQSRRDDLEALGHMFMYFLRGSLPWQGLKADTLKERYQKIGDTKRATPIEVLCENFPEMATYLRYVRRLDFFEKPDYDYLRKLFTDLFDRKGYMFDYEYDWIGKQLPTPVGAVQQDPALSSNREAHQHRDKMQQSKNQSADHRAAWDSQQANPHHLRAHLAADRHGGSVQVVSSTNGELNTDDPTAGRSNAPITAPTEVEVMDETKCCCFFKRRKRKTIQRHK</t>
  </si>
  <si>
    <t>MKERRAPQPVVARCKLVLVGDVQCGKTAMLQVLAKDCYPETYVPTVFENYTACLETEEQRVELSLWDTSGSPYYDNVRPLCYSDSDAVLLCFDISRPETVDSALKKWRTEILDYCPSTRVLLIGCKTDLRTDLSTLMELSHQKQAPISYEQGCAIAKQLGAEIYLEGSAFTSEKSIHSIFRTASMLCLNKPSPLPQKSPVRSLSKRLLHLPSRSELISSTFKKEKAKSCSIM</t>
  </si>
  <si>
    <t>MGALGLEGRGGRLQGRGSLLLAVAGATSLVTLLLAVPITVLAVLALVPQDQGGLVTETADPGAQAQQGLGFQKLPEEEPETDLSPGLPAAHLIGAPLKGQGLGWETTKEQAFLTSGTQFSDAEGLALPQDGLYYLYCLVGYRGRAPPGGGDPQGRSVTLRSSLYRAGGAYGPGTPELLLEGAETVTPVLDPARRQGYGPLWYTSVGFGGLVQLRRGERVYVNISHPDMVDFARGKTFFGAVMVG</t>
  </si>
  <si>
    <t>MGNREMEELIPLVNRLQDAFSALGQSCLLELPQIAVVGGQSAGKSSVLENFVGRDFLPRGSGIVTRRPLVLQLVTSKAEYAEFLHCKGKKFTDFDEVRLEIEAETDRVTGMNKGISSIPINLRVYSPHVLNLTLIDLPGITKVPVGDQPPDIEYQIREMIMQFITRENCLILAVTPANTDLANSDALKLAKEVDPQGLRTIGVITKLDLMDEGTDARDVLENKLLPLRRGYVGVVNRSQKDIDGKKDIKAAMLAERKFFLSHPAYRHIADRMGTPHLQKVLNQQLTNHIRDTLPNFRNKLQGQLLSIEHEVEAYKNFKPEDPTRKTKALLQMVQQFAVDFEKRIEGSGDQVDTLELSGGAKINRIFHERFPFEIVKMEFNEKELRREISYAIKNIHGIRTGLFTPDMAFEAIVKKQIVKLKGPSLKSVDLVIQELINTVKKCTKKLANFPRLCEETERIVANHIREREGKTKDQVLLLIDIQVSYINTNHEDFIGFANAQQRSSQVHKKTTVGNQGTNLPPSRQIVIRKGWLTISNIGIMKGGSKGYWFVLTAESLSWYKDDEEKEKKYMLPLDNLKVRDVEKSFMSSKHIFALFNTEQRNVYKDYRFLELACDSQEDVDSWKASLLRAGVYPDKSVAENDENGQAENFSMDPQLERQVETIRNLVDSYMSIINKCIRDLIPKTIMHLMINNVKDFINSELLAQLYSSEDQNTLMEESAEQAQRRDEMLRMYQALKEALGIIGDISTATVSTPAPPPVDDSWIQHSRRSPPPSPTTQRRPTLSAPLARPTSGRGPAPAIPSPGPHSGAPPVPFRPGPLPPFPSSSDSFGAPPQVPSRPTRAPPSVPSRRPPPSPTRPTIIRPLESSLLD</t>
  </si>
  <si>
    <t>MAEQEASGLQVLLHTLQSSSDKESILTILKVLGDLLSVGTDRRIHYMISKGGSEALLQTLVDTARTAPPDYDILLPLFRLLAKVGLRDKKIGRKALELEALDVTLILARKNLSHGQNLLHCLWALRVFASSVSMGAMLGINGAMELLFKVITPYTRKRTQAIRAATEVLAALLKSKSNGRRAVNRGYVTSLLGLHQDWHSHDTANAYVQIRRGLLLCLRHIAALRSGREAFLAAQGMEILFSTTQNCLDDKSMEPVISVVLQILRQCYPTSPLPLVTASSAYAFPVPGCITTEPPHDLPEEDFEDDGDDEVDKDSDTEDGKVEDDDLETDVNKLSSKPGLDRPEEELMQYEVMCLELSYSFEELQSKLGDDLNSEKTQYANHHHIPAAASSKQHCYSKDQSSCGQEREYAVQTSLLCRVKTGRSTVHLGSKKNPGVNLYQNVQSNSLRRDSSESEIPDIQASPKADAWDVDAIFCPRMSASFSNSTRTREVVKVIDKLLQTHLKRVPFHDPYLYMAKARRTSSVVDFKMMAFPDVWGHCPPPTTQPMLERKCGVQRIRIFEDIRRLIQPSDVINKVVFSLDEPWPLQDNASNCLRFFSKFESGNLRKAIQVREFEYDLLVNADVNSTQHQQWFYFKVSGMQAAIPYHFNIINCEKPNSQFNYGMQPTLYSVKEALLGKPTWIRTGHEICYYKNHYRQSTAVAGGASGKCYYTLTFAVTFPHSEDVCYLAYHYPYTYTALMTHLDILEKSVNLKEVYFRQDVLCQTLGGNPCPLVTITAMPESNSDEHLEQFRHRPYQVITARVHPGESNASWVMKGTLEFLVSSDPVARLLRENFIFKIIPMLNPDGVINGNHRCSLSGEDLNRQWLSPSAHLQPTIYHAKGLLYHLSSIGRSPVVFCDFHGHSQKKNVFLYGCSIKETLWQAACTVGTSTILEEVNYRTLPKILDKLAPAFTMSSCSFLVEKSRASTARVVVWREMGVSRSYTMESSYCGCNQGPYQCTQRLLERTKNERAHPVDGLQGLQFGTRELEEMGAMFCLGLLILELKSASCSHQLLAQAATLLSAEEDALDQHLQRLKSSNFLPKHIWFAYHFFAITNFFKMNLLLHVSPVCDT</t>
  </si>
  <si>
    <t>MSSSYDEASLAPEETTDSFWEVGNYKRTVKRIDDGHRLCNDLMNCVQERAKIEKAYGQQLTDWAKRWRQLIEKGPQYGSLERAWGAIMTEADKVSELHQEVKNNLLNEDLEKVKNWQKDAYHKQIMGGFKETKEAEDGFRKAQKPWAKKMKELEAAKKAYHLACKEEKLAMTREMNSKTEQSVTPEQQKKLQDKVDKCKQDVQKTQEKYEKVLEDVGKTTPQYMENMEQVFEQCQQFEEKRLVFLKEVLLDIKRHLNLAENSSYIHVYRELEQAIRGADAQEDLRWFRSTSGPGMPMNWPQFEEWNPDLPHTTTKKEKQPKKAEGVALTNATGAVESTSQAGDRGSVSSYDRGQPYATEWSDDESGNPFGGSETNGGANPFEDDSKGVRVRALYDYDGQEQDELSFKAGDELTKLGEEDEQGWCRGRLDSGQLGLYPANYVEAI</t>
  </si>
  <si>
    <t>MAPSFTARIQLFLLRALGFLIGLVGRAALVLGGPKFASKTPRPVTEPLLLLSGMQLAKLIRQRKVKCIDVVQAYINRIKDVNPMINGIVKYRFEEAMKEAHAVDQKLAEKQEDEATLENKWPFLGVPLTVKEAFQLQGMPNSSGLMNRRDAIAKTDATVVALLKGAGAIPLGITNCSELCMWYESSNKIYGRSNNPYDLQHIVGGSSGGEGCTLAAACSVIGVGSDIGGSIRMPAFFNGIFGHKPSPGVVPNKGQFPLAVGAQELFLCTGPMCRYAEDLAPMLKVMAGPGIKRLKLDTKVHLKDLKFYWMEHDGGSFLMSKVDQDLIMTQKKVVVHLETILGASVQHVKLKKMKYSFQLWIAMMSAKGHDGKEPVKFVDLLGDHGKHVSPLWELIKWCLGLSVYTIPSIGLALLEEKLRYSNEKYQKFKAVEESLRKELVDMLGDDGVFLYPSHPTVAPKHHVPLTRPFNFAYTGVFSALGLPVTQCPLGLNAKGLPLGIQVVAGPFNDHLTLAVAQYLEKTFGGWVCPGKF</t>
  </si>
  <si>
    <t>MNSYFTNPSLSCHLAGGQDVLPNVALNSTAYDPVRHFSTYGAAVAQNRIYSTPFYSPQENVVFSSSRGPYDYGSNSFYQEKDMLSNCRQNTLGHNTQTSIAQDFSSEQGRTAPQDQKASIQIYPWMQRMNSHSGVGYGADRRRGRQIYSRYQTLELEKEFHFNRYLTRRRRIEIANALCLTERQIKIWFQNRRMKWKKESNLTSTLSGGGGGATADSLGGKEEKREETEEEKQKE</t>
  </si>
  <si>
    <t>MAQQQTGSRKRKAPAVEAGAGSSSSQGLAAADGEGPLLPKKQKRPATRRRLVHYLKGREVGARGPAGLQGFEGELRGYAVQRLPELLTERQLDLGTLNKVFASQWLNARQVVCGTKCNTLFVVDVQSGHITRIPLMRDKEAGLAQAHQGCGIHAIELNPSKTLLATGGENPNSLAIYQLPTLDPLCLGDRHGHKDWIFAVAWLSDTVAVSGSRDGTVALWRMDPDMFNGSIAWHSEVGLPVYAHIRPRDVEAIPRASTNPSNRKVRALAFSGKNQELGAVSLDGYFHLWKARSTLSRLLSIRLPYCRENVCLTYCDELSLYAVGSQSHVSFLDPRQRQQNIRPLCSREGGTGVRSLSFYQHIITVGTGHGSLLFYDIRAQKFLEERASSSLDSMPGPAGRKLKLACGRGWLNQDDVWVNYFGGMGEFPNALYTHCYNWPEMKLFVAGGPLPSGLHGNYAGLWS</t>
  </si>
  <si>
    <t>MTVKTEAAKGTLTYSRMRGMVAILIAFMKQRRMGLNDFIQKIANNSYACKHPEVQSILKISQPQEPELMNANPSPPPSPSQQINLGPSSNPHAKPSDFHFLKVIGKGSFGKVLLARHKAEEVFYAVKVLQKKAILKKKEEKHIMSERNVLLKNVKHPFLVGLHFSFQTADKLYFVLDYINGGELFYHLQRERCFLEPRARFYAAEIASALGYLHSLNIVYRDLKPENILLDSQGHIVLTDFGLCKENIEHNSTTSTFCGTPEYLAPEVLHKQPYDRTVDWWCLGAVLYEMLYGLPPFYSRNTAEMYDNILNKPLQLKPNITNSARHLLEGLLQKDRTKRLGAKDDFMEIKSHVFFSLINWDDLINKKITPPFNPNVSGPNDLRHFDPEFTEEPVPNSIGKSPDSVLVTASVKEAAEAFLGFSYAPPTDSFL</t>
  </si>
  <si>
    <t>MGVMAMLMLPLLLLGISGLLFIYQEVSRLWSKSAVQNKVVVITDAISGLGKECARVFHTGGARLVLCGKNWERLENLYDALISVADPSKQTFTPKLVLLDLSDISCVPDVAKEVLDCYGCVDILINNASVKVKGPAHKISLELDKKIMDANYFGPITLTKALLPNMISRRTGQIVLVNNIQGKFGIPFRTTYAASKHAALGFFDCLRAEVEEYDVVISTVSPTFIRSYHVYPEQGNWEASIWKFFFRKLTYGVHPVEVAEEVMRTVRRKKQEVFMANPIPKAAVYVRTFFPEFFFAVVACGVKEKLNVPEEG</t>
  </si>
  <si>
    <t>MAAIPPDSWQPPNVYLETSMGIIVLELYWKHAPKTCKNFAELARRGYYNGTKFHRIIKDFMIQGGDPTGTGRGGASIYGKQFEDELHPDLKFTGAGILAMANAGPDTNGSQFFVTLAPTQWLDGKHTIFGRVCQGIGMVNRVGMVETNSQDRPVDDVKIIKAYPSG</t>
  </si>
  <si>
    <t>MVDPVPEEEKAGAEPGDSGGDEAVASVPPDSQGAQEPAASSASASASAAVPRKAEVPCAAAEGGRREQSPLLHLDLFNFDCPEAEGSRYVLTSPRSLEACARCAVKPVELLPRALADLVREAPGRSMRVATGLYEAYEAERRAKLQQCRAERERIMREEKRRLFTPLSPAAAAAAAAAAASAPSAGSSSSCSSASLPASPAPRAARKASPSPSSARTQPPPAGSRTGRKSHSLDSLSRRREGALSSESGASSSSYSGESLRELRWPPRASARNSCPAGSASSTTNAPGRPSALTLVPITGRSFSLGDLSHSPQTAQHVERIVRQVRAERGLRGVPERDRKIAALMLARHQEELLLLEQRAAAHGQWELQRVHAKQRREREEREKQRALEQGRRAWAAQVEERRGRRGREEREAARRRQRQYERSEERRRELAERQGLLRRERAERAAREDRLRKLQQEQNLKQREEGLQEGRERAEQIRRERAQRAARAKQRQEGQLQREKRELSRAERARHEALLQGRTRQQRQEREGLRSSLEASLGRAQENYEHLVEQRTRELRERARREELQGRRAKEAAERKEREHQAHLEALARAGERRLQHATQVAEEAVQQKARRVGQSRLEKERAQRANKEKVERDEDCRRRELLQAIGRKLERSEQLTRERRSALESARSTARASFHVREKVREETNTRSFDRMVREAQLHASLDRK</t>
  </si>
  <si>
    <t>MDLHMMNCELLATCSALGYLEGDTYHKEPDCLESVKDLIRYLRHEDETRDVRQQLGAAQILQSDLLPILTQHHQDKPLFDAVIRLMVNLTQPALLCFGNLPKEPSFRHHFLQVLTYLQAYKEAFASEKAFGVLSETLYELLQLGWEERQEEDNLLIERILLLVRNILHVPADLDQEKKIDDDASAHDQLLWAIHLSGLDDLLLFLASSSAEEQWSLHVLEIVSLMFRDQNPEQLAGVGQGRLAQERSADFAELEVLRQREMAEKKTRALQRGNRHSRFGGSYIVQGLKSIGERDLIFHKGLHNLRNYSSDLGKQPKKVPKRRQAARELSIQRRSALNVRLFLRDFCSEFLENCYNRLMGSVKDHLLREKAQQHDETYYMWALAFFMAFNRAASFRPGLVSETLSVRTFHFIEQNLTNYYEMMLTDRKEAASWARRMHLALKAYQELLATVNEMDISPDEAVRESSRIIKNNIFYVMEYRELFLALFRKFDERCQPRSFLRDLVETTHLFLKMLERFCRSRGNLVVQNKQKKRRKKKKKVLDQAIVSGNVPSSPEEVEAVWPALAEQLQCCAQNSELSMDSVVPFDAASEVPVEEQRAEAMVRIQDCLLAGQAPQALTLLRSAREVWPEGDVFGSQDISPEEEIQLLKQILSAPLPRQQGPEERGAEEEEEEEEEEEEELQVVQVSEKEFNFLDYLKRFACSTVVRAYVLLLRSYQQNSAHTNHCIVKMLHRLAHDLKMEALLFQLSVFCLFNRLLSDPAAGAYKELVTFAKYILGKFFALAAVNQKAFVELLFWKNTAVVREMTEGYGSLDDRSSSRRAPTWSPEEEAHLRELYLANKDVEGQDVVEAILAHLNTVPRTRKQIIHHLVQMGLADSVKDFQRKGTHIVLWTGDQELELQRLFEEFRDSDDVLGHIMKNITAKRSRARIVDKLLALGLVAERRELYKKRQKKLASSILPNGAESLKDFCQEDLEEEENLPEEDSEEEEEGGSEAEQVQGSLVLSNENLGQSLHQEGFSIPLLWLQNCLIRAADDREEDGCSQAVPLVPLTEENEEAMENEQFQQLLRKLGVRPPASGQETFWRIPAKLSPTQLRRAAASLSQPEEEQKLQPELQPKVPGEQGSDEEHCKEHRAQALRALLLAHKKKAGLASPEEEDAVGKEPLKAAPKKRQLLDSDEEQEEDEGRNRAPELGAPGIQKKKRYQIEDDEDD</t>
  </si>
  <si>
    <t>MSECGGRGGGSSSSEDAEDEGGGGGGPAGSDCLSSSPTLATASSAGRLRRGLRGAFLMARQRPELLCGAVALGCALLLALKFTCSRAKDVIIPAKPPVSFFSLRSPVLDLFQGQLDYAEYVRRDSEVVLLFFYAPWCGQSIAARAEIEQAASRLSDQVLFVAINCWWNQGKCRKQKHFFYFPVIYLYHRSFGPIEYKGPMSAVYIEKFVRRVMKPLLYIPSQSELLDFLSNYEPGVLGYFEFSGSPQPPGYLTFFTSALHSLKKALESTSSPRALVSFTGEWHLETKIYVLDYLGTVRFGVITNKHLAKLVSLVHSGSVYLHRHFNTSLVFPREVLNYTAENICKWALENQETLFRWLRPHGGKSLLLNNELKKGPALFLFIPFNPLAESHPLIDEITEVALEYNNCHGDQVVERLLQHLRRVDAPVLESLALEVPAQLPDPPTITASPCCNTVVLPQWHSFSRTHNVCELCVNQTSGGMKPSSVSVPQCSFFEMAAALDSFYLKEQTFYHVASDSIECSNFLTSYSPFSYYTACCRTISRGVSGFIDSEQGVFEAPTVAFSSLEKKCEVDAPSSVPHIEENRYLFPEVDMTSTNFTGLSCRTNKTLNIYLLDSNLFWLYAERLGAPSSTQVKEFAAIVDVKEESHYILDPKQALMKLTLESFIQNFSVLYSPLKRHLIGSGSAQFPSQHLITEVTTDTFWEVVLQKQDVLLLYYAPWCGFCPSLNHIFIQLARNLPMDTFTVARIDVSQNDLPWEFMVDRLPTVLFFPCNRKDLSVKYPEDVPITLPNLLRFILHHSDPASSPQNVANSPTKECLQSEAVLQRGHISHLEREIQKLRAEISSLQRAQVQVESQLSSARRDEHRLRQQQRALEEQHSLLHAHSEQLQALYEQKTRELQELARKLQELADASENLLTENTWLKILVATMERKLEGRDGAESLAAQREVHPKQPEPSATPQLPGSSPPPANVSATLVSERNKENRTD</t>
  </si>
  <si>
    <t>MAQSTATSPDGGTTFEHLWSSLEPDSTYFDLPQSSRGNNEVVGGTDSSMDVFHLEGMTTSVMAQFNLLSSTMDQMSSRAASASPYTPEHAASVPTHSPYAQPSSTFDTMSPAPVIPSNTDYPGPHHFEVTFQQSSTAKSATWTYSPLLKKLYCQIAKTCPIQIKVSTPPPPGTAIRAMPVYKKAEHVTDVVKRCPNHELGRDFNEGQSAPASHLIRVEGNNLSQYVDDPVTGRQSVVVPYEPPQVGTEFTTILYNFMCNSSCVGGMNRRPILIIITLEMRDGQVLGRRSFEGRICACPGRDRKADEDHYREQQALNESSAKNGAASKRAFKQSPPAVPALGAGVKKRRHGDEDTYYLQVRGRENFEILMKLKESLELMELVPQPLVDSYRQQQQLLQRPSHLQPPSYGPVLSPMNKVHGGMNKLPSVNQLVGQPPPHSSAATPNLGPVGPGMLNNHGHAVPANGEMSSSHSAQSMVSGSHCTPPPPYHADPSLVRTWGP</t>
  </si>
  <si>
    <t>MSRAMALFFVLCWIQDEIVLQVFSKVPYDPSFDETRTAVRSITKRDTQKSYSQQKSLNNAAFASGSNEREEHLAKIFDEILLQVFPKFPYDPSFNEATAVRSITKTDMRKGTSIAWNSPKPEYFLGSVDKIPDKDHLSEEKNFKESCLFDRDLREQLTTIDKETLQGAAKPDAHFRTMPCGQLLHFLQRNTIIAAVSGVAILMAIVLLLLGLASYIRKKQPSSPLANTTYNIFIMDGKTWWHNSEEKNFTKLAKKQKQLKSSSCV</t>
  </si>
  <si>
    <t>MNTTSSAAPPSLGVEFISLLAIILLSVALAVGLPGNSFVVWSILKRMQKRSVTALMVLNLALADLAVLLTAPFFLHFLAQGTWSFGLAGCRLCHYVCGVSMYASVLLITAMSLDRSLAVARPFVSQKLRTKAMARRVLAGIWVLSFLLATPVLAYRTVVPWKTNMSLCFPRYPSEGHRAFHLIFEAVTGFLLPFLAVVASYSDIGRRLQARRFRRSRRTGRLVVLIILTFAAFWLPYHVVNLAEAGRALAGQAAGLGLVGKRLSLARNVLIALAFLSSSVNPVLYACAGGGLLRSAGVGFVAKLLEGTGSEASSTRRGGSLGQTARSGPAALEPGPSESLTASSPLKLNELN</t>
  </si>
  <si>
    <t>MALKLIHKEFLELARDPQPHCSAGPVWDDMLHWQATITRPNDSSYLGGVFFLKFPSDYLFKPPKIKFTNGIYHQR</t>
  </si>
  <si>
    <t>MEPGSKSVSRSDWQPEPHQRPITPLEPGPEKTPIAQPESKTLQGSNTQQKPASNQRPLTQQETPAQHDAESQKEPRAQQKSASQEEFLAPQKPAPQQSPYIQRVLLTQQEAASQQGPGLGKESITQQEPALRQRHVAQPGPGPGEPPPAQQEAESTPAAQAKPGAKREPSAPTESTSQETPEQSDKQTTPVQGAKSKQGSLTELGFLTKLQELSIQRSALEWKALSEWVTDSESESDVGSSSDTDSPATMGGMVAQGVKLGFKGKSGYKVMSGYSGTSPHEKTSARNHRHYQDTASRLIHNMDLRTMTQSLVTLAEDNIAFFSSQGPGETAQRLSGVFAGVREQALGLEPALGRLLGVAHLFDLDPETPANGYRSLVHTARCCLAHLLHKSRYVASNRRSIFFRTSHNLAELEAYLAALTQLRALVYYAQRLLVTNRPGVLFFEGDEGLTADFLREYVTLHKGCFYGRCLGFQFTPAIRPFLQTISIGLVSFGEHYKRNETGLSVAASSLFTSGRFAIDPELRGAEFERITQNLDVHFWKAFWNITEMEVLSSLANMASATVRVSRLLSLPPEAFEMPLTADPTLTVTISPPLAHTGPGPVLVRLISYDLREGQDSEELSSLIKSNGQRSLELWPRPQQAPRSRSLIVHFHGGGFVAQTSRSHEPYLKSWAQELGAPIISIDYSLAPEAPFPRALEECFFAYCWAIKHCALLGSTGERICLAGDSAGGNLCFTVALRAAAYGVRVPDGIMAAYPATMLQPAASPSRLLSLMDPLLPLSVLSKCVSAYAGAKTEDHSNSDQKALGMMGLVRRDTALLLRDFRLGASSWLNSFLELSGRKSQKMSEPIAEPMRRSVSEAALAQPQGPLGTDSLKNLTLRDLSLRGNSETSSDTPEMSLSAETLSPSTPSDVNFLLPPEDAGEEAEAKNELSPMDRGLGVRAAFPEGFHPRRSSQGATQMPLYSSPIVKNPFMSPLLAPDSMLKSLPPVHIVACALDPMLDDSVMLARRLRNLGQPVTLRVVEDLPHGFLTLAALCRETRQAAELCVERIRLVLTPPAGAGPSGETGAAGVDGGCGGRH</t>
  </si>
  <si>
    <t>MAMNFGDHASGFRHNDVIRFINNEVLMDGSGPAFYVAFRSRPWNEVEDSLQAIVADSQVPRAIKRACTWSALALSVRVATRQREELLHHVRRLQRHAEERQATSWALTSQLQQLRLEHEVAATQLHLAQAALQQALNERDGLYGRLLQIERFPQAAPLAHEIMSGPQAEQNGAAACPLATEQQSDMVAMGTHANAQMPTPTDVLYVPGPLSPWAQGMQPPLPVPHPFPHPPPFPMKFPSLPPLPPAVVTGAEAAAVPLQMPPTEIHPPCPWPAVGFQEEMAPLWYQRSYIQEEDSKILQGSFPLGDSRSHSQGEGSERSQRMPLPGDSGCHNPLSESPQGTAPLGSSGCHSQEEGTEGPQGMDPLGNRERQNQKEGPKRARRMHTLVFRRSHKSEGPEGPQGTVPQGDSRSYSQEGCSDRAQEMATLVFIRRCKPEGPKRPQWTVPLGDSRSHIKEEGPEGPQRIVLQGDNRSYSQEGSPERAQGMATLVFSRSCKPEEGPERPQDTPLGDSRSHIKEEGPEGPQRIVLQGDNRSYSQEGSPERAQGMATLVFSRSCKPEEGPERPQDTPLGDSRSHIKEEGPEGPQRIVLQGDNRSYSQEGSRERAQGMATLVFSRSCKPEEGPERPQGTPLGDSRSHGVRESPKKWQPQRQKAKKPKVNKVSGSQQQEKPASFPVPVNWKCPWCKAINFSWRTACYKCKKACVPFESGGQTQ</t>
  </si>
  <si>
    <t>MPRSPGTRLKPAKYIPVATAAALLVGSSTLFFVFTCPWLTRAVSPAVPVYNGIIFLFVLANFSMATFMDPGVFPRADEDEDKEDDFRAPLYKNVDVRGIQVRMKWCATCHFYRPPRCSHCSVCDNCVEDFDHHCPWVNNCIGRRNYRYFFLFLLSLSAHMVGVVAFGLVYVLNHAEGLGAAHTTITMAVMCVAGLFFIPVIGLTGFHVVLVTRGRTTNEQVTGKFRGGVNPFTRGCCGNVEHVLCSPLAPRYVVEPPRLPLAVSLKPPFLRPELLDRAAPLKVKLSDNGLKAGLGRSKSKGSLDRLDEKPLDLGPPLPPKIEAGTFSSDLQTPRPGSAESALSVQRTSPPTPAMYKFRPAFPTGPKVPFCGPGEQVPGPDSLTLGDDSIRSLDFVSEPSLDLPDYGPGGLHAAYPPSPPLSASDAFSGALRSLSLKASSRRGGDHVALQPLRSEGGPPTPHRSIFAPHALPNRNGSLSYDSLLNPGSPGGHACPAHPAVGVAGYHSPYLHPGATGDPPRPLPRSFSPVLGPRPREPSPVRYDNLSRTIMASIQERKDREERERLLRSQADSLFGDSGVYDAPSSYSLQQASVLSEGPRGPALRYGSRDDLVAGPGFGGARNPALQTSLSSLSSSVSRAPRTSSSSLQADQASSNAPGPRPSSGSHRSPARQGLPSPPGTPHSPSYAGPKAVAFIHTDLPEPPPSLTVQRDHPQLKTPPSKLNGQSPGLARLGPATGPPGPSASPTRHTLVKKVSGVGGTTYEISV</t>
  </si>
  <si>
    <t>SHSMRYFYTSVSRPGRGEPRFIAVGYVDDTQFVRFDSDAASQRMEPRAPWIEQEGPEYWDQETRNVKAQSQTDRVDLGTLRGYYNQSEDGSHTIQIMYGCDVGPDGRFLRGYRQDAYDGKDYIALNEDLRSWTAADMAAQITRRKWEAAHAAEQQRAYLEGRCVEWLRRYLENGKETLQRT</t>
  </si>
  <si>
    <t>MNGAPSPEDGASPSSPPLPPPPPPSWREFCESHARAAALDFARRFRLYLASHPQYAGPGAEAAFSRRFAELFLQHFEAEVARASGSLSPPILAPLSPGAEISPHDLSLESCRVGGPLAVLGPSRSSEDLAGPLPSSVSSSSTTSSKPKLKKRFSLRSVGRSVRGSVRGILQWRGTVDPPSSAGPLETSSGPPVLGGNSNSNSSGGAGTVGRGLVSDGTSPGERWTHRFERLRLSRGGGALKDGAGMVQREELLSFMGAEEAAPDPAGVGRGGGVAGPPSGGGGQPQWQKCRLLLRSEGEGGGGSRLEFFVPPKASRPRLSIPCSSITDVRTTTALEMPDRENTFVVKVEGPSEYIMETVDAQHVKAWVSDIQECLSPGPCPATSPRPMTLPLAPGTSFLTRENTDSLELSCLNHSESLPSQDLLLGPSESNDRLSQGAYGGLSDRPSASISPSSASIAASHFDSMELLPPELPPRIPIEEGPPTGTVHPLSAPYPPLDTPETATGSFLFQGEPEGGEGDQPLSGYPWFHGMLSRLKAAQLVLTGGTGSHGVFLVRQSETRRGEYVLTFNFQGKAKHLRLSLNEEGQCRVQHLWFQSIFDMLEHFRVHPIPLESGGSSDVVLVSYVPSSQRQQEPTTSHDPPQPPEPPSWTDPPQPGAEEASRAPEVAAAAAAAAKERQEKEKAGGGGVPEELVPVVELVPVVELEEAIAPGSEAQGAGSGGDAGVPPMVQLQQSPLGGDGEEGGHPRAINNQYSFV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</si>
  <si>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</si>
  <si>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MESRGKSASSPKPDTKVPQVTTEAKVPPAADGKAPLTKPSKKEAPAEKQQPPAAPTTAPAKKTSAKADPALLNNHSNLKPAPTVPSSPDATPEPKGPGDGAEEDEAASGGPGGRGPWSCENFNPLLVAGGVAVAAIALILGVAFLVRKK</t>
  </si>
  <si>
    <t>MGLVSSKKPDKEKPIKEKDKGQWSPLKVSAQDKDAPPLPPLVVFNHLTPPPPDEHLDEDKHFVVALYDYTAMNDRDLQMLKGEKLQVLKGTGDWWLARSLVTGREGYVPSNFVARVESLEMERWFFRSQGRKEAERQLLAPINKAGSFLIRESETNKGAFSLSVKDVTTQGELIKHYKIRCLDEGGYYISPRITFPSLQALVQHYSKKGDGLCQRLTLPCVRPAPQNPWAQDEWEIPRQSLRLVRKLGSGQFGEVWMGYYKNNMKVAIKTLKEGTMSPEAFLGEANVMKALQHERLVRLYAVVTKEPIYIVTEYMARGCLLDFLKTDEGSRLSLPRLIDMSAQIAEGMAYIERMNSIHRDLRAANILVSEALCCKIADFGLARIIDSEYTAQEGAKFPIKWTAPEAIHFGVFTIKADVWSFGVLLMEVVTYGRVPYPGMSNPEVIRNLERGYRMPRPDTCPPELYRGVIAECWRSRPEERPTFEFLQSVLEDFYTATERQYELQP</t>
  </si>
  <si>
    <t>MRQNNNITEFVLLGFSQDPGVQKALFVMFLLTYLVTVVGNLLIVVDIIASPSLGSPMYFFLACLSFIDAAYSTTISPKLIVGLFCDKKTISFQGCMGQLFIDHFFGGAEVFLLVVMACDRYVAICKPLHYLTIMNRQVCFLLLVVAMIGGFVHSAFQIVVYSLPFCGPNVIVHFSCDMHPLLELACTDTYFIGLTVVVNSGAICMVIFNLLLISYGVILSSLKTYSQEKRGKALSTCSSGSTVVVLFFVPCIFIYVRPVSNFPTDKFMTVFYTIITHMLSPLIYTLRNSEMRNAIEKLLGKKLTIFIIGGVSVLM</t>
  </si>
  <si>
    <t>MSGSNPKAAAAASAAGPGGLVAGKEEKKKAGGGVLNRLKARRQAPHHAADDGVGAAVTEQELLALDTIRPEHVLRLSRVTENYLCKPEDNIYSIDFTRFKIRDLETGTVLFEIAKPCVSDQEEDEEEGGGDVDISAGRFVRYQFTPAFLRLRTVGATVEFTVGDKPVSNFRMIERHYFREHLLKNFDFDFGFCIPSSRNTCEHIYEFPQLSEDVIRLMIENPYETRSDSFYFVDNKLIMHNKADYAYNGGQ</t>
  </si>
  <si>
    <t>MADVTARSLQYEYKANSNLVLQADRSLIDRTRRDEPTGEVLSLVGKLEGTRMGDKAQRTKPQMQEERRAKRRKRDEDRHDINKMKGYTLLSEGIDEMVGIIYKPKTKETRETYEVLLSFIQAALGDQPRDILCGAADEVLAVLKNEKLRDKERRKEIDLLLGQTDDTRYHVLVNLGKKITDYGGDKEIQNMDDNIDETYGVNVQFESDEEEGDEDVYGEVREEASDDDMEGDEAVVRCTLSANLVASGELMSSKKKDLHPRDIDAFWLQRQLSRFYDDAIVSQKKADEVLEILKTASDDRECENQLVLLLGFNTFDFIKVLRQHRMMILYCTLLASAQSEAEKERIMGKMEADPELSKFLYQLHETEKEDLIREERSRRERVRQSRMDTDLETMDLDQGGEALAPRQVLDLEDLVFTQGSHFMANKRCQLPDGSFRRQRKGYEEVHVPALKPKPFGSEEQLLPVEKLPKYAQAGFEGFKTLNRIQSKLYRAALETDENLLLCAPTGAGKTNVALMCMLREIGKHINMDGTINVDDFKIIYIAPMRSLVQEMVGSFGKRLATYGITVAELTGDHQLCKEEISATQIIVCTPEKWDIITRKGGERTYTQLVRLIILDEIHLLHDDRGPVLEALVARAIRNIEMTQEDVRLIGLSATLPNYEDVATFLRVDPAKGLFYFDNSFRPVPLEQTYVGITEKKAIKRFQIMNEIVYEKIMEHAGKNQVLVFVHSRKETGKTARAIRDMCLEKDTLGLFLREGSASTEVLRTEAEQCKNLELKDLLPYGFAIHHAGMTRVDRTLVEDLFADKHIQVLVSTATLAWGVNLPAHTVIIKGTQVYSPEKGRWTELGALDILQMLGRAGRPQYDTKGEGILITSHGELQYYLSLLNQQLPIESQMVSKLPDMLNAEIVLGNVQNAKDAVNWLGYAYLYIRMLRSPTLYGISHDDLKGDPLLDQRRLDLVHTAALMLDKNNLVKYDKKTGNFQVTELGRIASHYYITNDTVQTYNQLLKPTLSEIELFRVFSLSSEFKNITVREEEKLELQKLLERVPIPVKESIEEPSAKINVLLQAFISQLKLEGFALMADMVYVTQSAGRLMRAIFEIVLNRGWAQLTDKTLNLCKMIDKRMWQSMCPLRQFRKLPEEVVKKIEKKNFPFERLYDLNHNEIGELIRMPKMGKTIHKYVHLFPKLELSVHLQPITRSTLKVELTITPDFQWDEKVHGSSEAFWILVEDVDSEVILHHEYFLLKAKYAQDEHLITFFVPVFEPLPPQYFIRVVSDRWLSCETQLPVSFRHLILPEKYPPPTELLDLQPLPVSALRNSAFESLYQDKFPFFNPIQTQVFNTVYNSDDNVFVGAPTGSGKTICAEFAILRMLLQSSEGRCVYITPMEALAEQVYMDWYEKFQDRLNKKVVLLTGETSTDLKLLGKGNIIISTPEKWDILSRRWKQRKNVQNINLFVVDEVHLIGGENGPVLEVICSRMRYISSQIERPIRIVALSSSLSNAKDVAHWLGCSATSTFNFHPNVRPVPLELHIQGFNISHTQTRLLSMAKPVYHAITKHSPKKPVIVFVPSRKQTRLTAIDILTTCAADIQRQRFLHCTEKDLIPYLEKLSDSTLKETLLNGVGYLHEGLSPMERRLVEQLFSSGAIQVVVASRSLCWGMNVAAHLVIIMDTQYYNGKIHAYVDYPIYDVLQMVGHANRPLQDDEGRCVIMCQGSKKDFFKKFLYEPLPVESHLDHCMHDHFNAEIVTKTIENKQDAVDYLTWTFLYRRMTQNPNYYNLQGISHRHLSDHLSELVEQTLSDLEQSKCISIEDEMDVAPLNLGMIAAYYYINYTTIELFSMSLNAKTKVRGLIEIISNAAEYENIPIRHHEDNLLRQLAQKVPHKLNNPKFNDPHVKTNLLLQAHLSRMQLSAELQSDTEEILSKAIRLIQACVDVLSSNGWLSPALAAMELAQMVTQAMWSKDSYLKQLPHFTSEHIKRCTDKGVESVFDIMEMEDEERNALLQLTDSQIADVARFCNRYPNIELSYEVVDKDSIRSGGPVVVLVQLEREEEVTGPVIAPLFPQKREEGWWVVIGDAKSNSLISIKRLTLQQKAKVKLDFVAPATGAHNYTLYFMSDAYMGCDQEYKFSVDVKEAETDSDSD</t>
  </si>
  <si>
    <t>MGNRGMEDLIPLVNRLQDAFSAIGQNADLDLPQIAVVGGQSAGKSSVLENFVGRDFLPRGSGIVTRRPLVLQLVNATTEYAEFLHCKGKKFTDFEEVRLEIEAETDRVTGTNKGISPVPINLRVYSPHVLNLTLVDLPGMTKVPVGDQPPDIEFQIRDMLMQFVTKENCLILAVSPANSDLANSDALKVAKEVDPQGQRTIGVITKLDLMDEGTDARDVLENKLLPLRRGYIGVVNRSQKDIDGKKDITAALAAERKFFLSHPSYRHLADRMGTPYLQKVLNQQLTNHIRDTLPGLRNKLQSQLLSIEKEVEEYKNFRPDDPARKTKALLQMVQQFAVDFEKRIEGSGDQIDTYELSGGARINRIFHERFPFELVKMEFDEKELRREISYAIKNIHGIRTGLFTPDMAFETIVKKQVKKIREPCLKCVDMVISELISTVRQCTKKLQQYPRLREEMERIVTTHIREREGRTKEQVMLLIDIELAYMNTNHEDFIGFANAQQRSNQMNKKKTSGNQDEILVIRKGWLTINNIGIMKGGSKEYWFVLTAENLSWYKDDEEKEKKYMLSVDNLKLRDVEKGFMSSKHIFALFNTEQRNVYKDYRQLELACETQEEVDSWKASFLRAGVYPERVGDKEKASETEENGSDSFMHSMDPQLERQVETIRNLVDSYMAIVNKTVRDLMPKTIMHLMINNTKEFIFSELLANLYSCGDQNTLMEESAEQAQRRDEMLRMYHALKEALSIIGDINTTTVSTPMPPPVDDSWLQVQSVPAGRRSPTSSPTPQRRAPAVPPARPGSRGPAPGPPPAGSALGGAPPVPSRPGASPDPFGPPPQVPSRPNRAPPGVPSRSGQASPSRPESPRPPFDL</t>
  </si>
  <si>
    <t>MDDADPEERNYDNMLKMLSDLNKDLEKLLEEMEKISVQATWMAYDMVVMRTNPTLAESMRRLEDAFVNCKEEMEKNWQELLHETKQRL</t>
  </si>
  <si>
    <t>MLPLLIICLLPAIEGKNCLRCWPELSALIDYDLQILWVTPGPPTELSQNRDHLEEETAKFFTQVHQAIKTLRDDKTVLLEEIYTHKNLFTERLNKISDGLKEKDIQSTLKVTSCADCRTHFLSCNDPTFCPARNRRTSLWAVSLSSALLLAIAGDVSFTGKGRRRQ</t>
  </si>
  <si>
    <t>MAHRLQIRLLTWDVKDTLLRLRHPLGEAYATKARAHGLEVEPSALEQGFRQAYRAQSHSFPNYGLSHGLTSRQWWLDVVLQTFHLAGVQDAQAVAPIAEQLYKDFSHPCTWQVLDGAEDTLRECRTRGLRLAVISNFDRRLEGILGGLGLREHFDFVLTSEAAGWPKPDPRIFQEALRLAHMEPVVAAHVGDNYLCDYQGPRAVGMHSFLVVGPQALDPVVRDSVPKEHILPSLAHLLPALDCLEGSTPGL</t>
  </si>
  <si>
    <t>MTLLPGDNSDYDYSALSCTSDASFHPAFLPQRQAIKGAFYRRAQRLRPQDEPRQGCQPEDRRRRIIINVGGIKYSLPWTTLDEFPLTRLGQLKACTNFDDILNVCDDYDVTCNEFFFDRNPGAFGTILTFLRAGKLRLLREMCALSFQEELLYWGIAEDHLDGCCKRRYLQKIEEFAEMVEREEEDDALDSEGRDSEGPAEGEGRLGRCMRRLRDMVERPHSGLPGKVFACLSVLFVTVTAVNLSVSTLPSLREEEEQGHCSQMCHNVFIVESVCVGWFSLEFLLRLIQAPSKFAFLRSPLTLIDLVAILPYYITLLVDGAAAGRRKPGAGNSYLDKVGLVLRVLRALRILYVMRLARHSLGLQTLGLTARRCTREFGLLLLFLCVAIALFAPLLYVIENEMADSPEFTSIPACYWWAVITMTTVGYGDMVPRSTPGQVVALSSILSGILLMAFPVTSIFHTFSRSYLELKQEQERVMFRRAQFLIKTKSQLSVSQDSDILFGSASSDTRDNN</t>
  </si>
  <si>
    <t>MATHALEIAGLFLGGVGMVGTVAVTVMPQWRVSAFIENNIVVFENFWEGLWMNCVRQANIRMQCKIYDSLLALSPDLQAARGLMCAASVMSFLAFMMAILGMKCTRCTGDNEKVKAHILLTAGIIFIITGMVVLIPVSWVANAIIRDFYNSIVNVAQKRELGEALYLGWTTALVLIVGGALFCCVFCCNEKSSSYRYSIPSHRTTQKSYHTGKKSPSVYSRSQYV</t>
  </si>
  <si>
    <t>MAGAEPFLADGNQELFPCEVCGRRFAADVLERHGPICKKLFNRKRKPFSSLKQRLQGTDIPTVKKTPQSKSPPVRKSNWRQQHEDFINAIRSAKQCMLAIKEGRPLPPPPPPSLNPDYIQRPYCMRRFNESAAERHTNFCKDQSSRRVFNPAQTAAKLASRAQGRAQMGPKKEPTVTSAVGALLQNRVLVATNEVPTKSGLAMDPASGAKLRQGFSKSSKKD</t>
  </si>
  <si>
    <t>MAERRAFAQKISRTVAAEVRKQISGQYSGSPQLLKNLNIVGNISHHTTVPLTEAVDPVDLEDYLITHPLAVDSGPLRDLIEFPPDDIEVVYSPRDCRTLVSAVPEESEMDPHVRDCIRSYTEDWAIVIRKYHKLGTGFNPNTLDKQKERQKGLPKQVFESDEAPDGNSYQDDQDDLKRRSMSIDDTPRGSWACSIFDLKNSLPDALLPNLLDRTPNEEIDRQNDDQRKSNRHKELFALHPSPDEEEPIERLSVPDIPKEHFGQRLLVKCLSLKFEIEIEPIFASLALYDVKEKKKISENFYFDLNSEQMKGLLRPHVPPAAITTLARSAIFSITYPSQDVFLVIKLEKVLQQGDIGECAEPYMIFKEADATKNKEKLEKLKSQADQFCQRLGKYRMPFAWTAIHLMNIVSSAGSLERDSTEVEISTGERKGSWSERRNSSIVGRRSLERTTSGDDACNLTSFRPATLTVTNFFKQEGDRLSDEDLYKFLADMRRPSSVLRRLRPITAQLKIDISPAPENPHYCLTPELLQVKLYPDSRVRPTREILEFPARDVYVPNTTYRNLLYIYPQSLNFANRQGSARNITVKVQFMYGEDPSNAMPVIFGKSSCSEFSKEAYTAVVYHNRSPDFHEEIKVKLPATLTDHHHLLFTFYHVSCQQKQNTPLETPVGYTWIPMLQNGRLKTGQFCLPVSLEKPPQAYSVLSPEVPLPGMKWVDNHKGVFNVEVVAVSSIHTQDPYLDKFFALVNALDEHLFPVRIGDMRIMENNLENELKSSISALNSSQLEPVVRFLHLLLDKLILLVIRPPVIAGQIVNLGQASFEAMASIINRLHKNLEGNHDQHGRNSLLASYIHYVFRLPNTYPNSSSPGPGGLGGSVHYATMARSAVRPASLNLNRSRSLSNSNPDISGTPTSPDDEVRSIIGSKGLDRSNSWVNTGGPKAAPWGSNPSPSAESTQAMDRSCNRMSSHTETSSFLQTLTGRLPTKKLFHEELALQWVVCSGSVRESALQQAWFFFELMVKSMVHHLYFNDKLEAPRKSRFPERFMDDIAALVSTIASDIVSRFQKDTEMVERLNTSLAFFLNDLLSVMDRGFVFSLIKSCYKQVSSKLYSLPNPSVLVSLRLDFLRIICSHEHYVTLNLPCSLLTPPASPSPSVSSATSQSSGFSTNVQDQKIANMFELSVPFRQQHYLAGLVLTELAVILDPDAEGLFGLHKKVINMVHNLLSSHDSDPRYSDPQIKARVAMLYLPLIGIIMETVPQLYDFTETHNQRGRPICIATDDYESESGSMISQTVAMAIAGTSVPQLTRPGSFLLTSTSGRQHTTFSAESSRSLLICLLWVLKNADETVLQKWFTDLSVLQLNRLLDLLYLCVSCFEYKGKKVFERMNSLTFKKSKDMRAKLEEAILGSIGARQEMVRRSRGQLGTYTIASPPERSPSGSAFGSQENLRWRKDMTHWRQNTEKLDKSRAEIEHEALIDGNLATEANLIILDTLEIVVQTVSVTESKESILGGVLKVLLHSMACNQSAVYLQHCFATQRALVSKFPELLFEEETEQCADLCLRLLRHCSSSIGTIRSHASASLYLLMRQNFEIGNNFARVKMQVTMSLSSLVGTSQNFNEEFLRRSLKTILTYAEEDLELRETTFPDQVQDLVFNLHMILSDTVKMKEHQEDPEMLIDLMYRIAKGYQTSPDLRLTWLQNMAGKHSERSNHAEAAQCLVHSAALVAEYLSMLEDRKYLPVGCVTFQNISSNVLEESAVSDDVVSPDEEGICSGKYFTESGLVGLLEQAAASFSMAGMYEAVNEVYKVLIPIHEANRDAKKLSTIHGKLQEAFSKIVHQSTGWERMFGTYFRVGFYGTKFGDLDEQEFVYKEPAITKLAEISHRLEGFYGERFGEDVVEVIKDSNPVDKCKLDPNKAYIQITYVEPYFDTYEMKDRITYFDKNYNLRRFMYCTPFTLDGRAHGELHEQFKRKTILTTSHAFPYIKTRVNVTHKEEIILTPIEVAIEDMQKKTQELAFATHQDPADPKMLQMVLQGSVGTTVNQGPLEVAQVFLSEIPSDPKLFRHHNKLRLCFKDFTKRCEDALRKNKSLIGPDQKEYQRELERNYHRLKEALQPLINRKIPQLYKAVLPVTCHRDSFSRMSLRKMDL</t>
  </si>
  <si>
    <t>MKISVAAIPFFLLITIALGTKTESSSRGPYHPSECCFTYTTYKIPRQRIMDYYETNSQCSKPGIVFITKRGHSVCTNPSDKWVQDYIKDMKEN</t>
  </si>
  <si>
    <t>MGSCVSRDLFTSAHKNCPMPQGADPLNPDLPSGRTPTVAPDCVIGKDKQMDFCWDPWQRCFQTTNGYLSDSRSRPGNYNVAALATSSLVGVVQSIKDHITKPTAMARGRVAHLIEWKGWSAQPAGWELSPAEDEHYCCLPDELREARFAAGVAEQFAITEATLSAWSSLDEEELHPENSPQGIVQLQDLESIYLQDSLPSGPSQDDSLQAFSSPSPSPDSCPSPEEPPSTAGIPQPPSPELQHRRRLPGAQGPEGGTHPPGSLPSMDSGSLWEEDEVFYN</t>
  </si>
  <si>
    <t>MGARSGARGALLLALLLCWDPRLSQAGTDSGSEVLPDSFPSAPAEPLPYFLQEPQDAYIVKNKPVELRCRAFPATQIYFKCNGEWVSQNDHVTQEGLDEATGLRVREVQIEVSRQQVEELFGLEDYWCQCVAWSSAGTTKSRRAYVRIAYLRKNFDQEPLGKEVPLDHEVLLQCRPPEGVPVAEVEWLKNEDVIDPTQDTNFLLTIDHNLIIRQARLSDTANYTCVAKNIVAKRRSTTATVIVYVNGGWSSWAEWSPCSNRCGRGWQKRTRTCTNPAPLNGGAFCEGQAFQKTACTTICPVDGAWTEWSKWSACSTECAHWRSRECMAPPPQNGGRDCSGTLLDSKNCTDGLCMQNKKTLSDPNSHLLEASGDAALYAGLVVAIFVVVAILMAVGVVVYRRNCRDFDTDITDSSAALTGGFHPVNFKTARPSNPQLLHPSVPPDLTASAGIYRGPVYALQDSTDKIPMTNSPLLDPLPSLKVKVYSSSTTGSGPGLADGADLLGVLPPGTYPSDFARDTHFLHLRSASLGSQQLLGLPRDPGSSVSGTFGCLGGRLSIPGTGVSLLVPNGAIPQGKFYEMYLLINKAESTLPLSEGTQTVLSPSVTCGPTGLLLCRPVILTMPHCAEVSARDWIFQLKTQAHQGHWEEVVTLDEETLNTPCYCQLEPRACHILLDQLGTYVFTGESYSRSAVKRLQLAVFAPALCTSLEYSLRVYCLEDTPVALKEVLELERTLGGYLVEEPKPLMFKDSYHNLRLSLHDLPHAHWRSKLLAKYQEIPFYHIWSGSQKALHCTFTLERHSLASTELTCKICVRQVEGEGQIFQLHTTLAETPAGSLDTLCSAPGSTVTTQLGPYAFKIPLSIRQKICNSLDAPNSRGNDWRMLAQKLSMDRYLNYFATKASPTGVILDLWEALQQDDGDLNSLASALEEMGKSEMLVAVATDGDC</t>
  </si>
  <si>
    <t>MASNPERGEILLTELQGDSRSLPFSENVSAVQKLDFSDTMVQQKLDDIKDRIKREIRKELKIKEGAENLRKVTTDKKSLAYVDNILKKSNKKLEELHHKLQELNAHIVVSDPEDITDCPRTPDTPNNDPRCSTSNNRLKALQKQLDIELKVKQGAENMIQMYSNGSSKDRKLHGTAQQLLQDSKTKIEVIRMQILQAVQTNELAFDNAKPVISPLELRMEELRHHFRIEFAVAEGAKNVMKLLGSGKVTDRKALSEAQARFNESSQKLDLLKYSLEQRLNEVPKNHPKSRIIIEELSLVAASPTLSPRQSMISTQNQYSTLSKPAALTGTLEVRLMGCQDILENVPGRSKATSVALPGWSPSETRSSFMSRTSKSKSGSSRNLLKTDDLSNDVCAVLKLDNTVVGQTSWKPISNQSWDQKFTLELDRSRELEISVYWRDWRSLCAVKFLRLEDFLDNQRHGMCLYLEPQGTLFAEVTFFNPVIERRPKLQRQKKIFSKQQGKTFLRAPQMNINIATWGRLVRRAIPTVNHSGTFSPQAPVPTTVPVVDVRIPQLAPPASDSTVTKLDFDLEPEPPPAPPRASSLGEIDESSELRVLDIPGQDSETVFDIQNDRNSILPKSQSEYKPDTPQSGLEYSGIQELEDRRSQQRFQFNLQDFRCCAVLGRGHFGKVLLAEYKNTNEMFAIKALKKGDIVARDEVDSLMCEKRIFETVNSVRHPFLVNLFACFQTKEHVCFVMEYAAGGDLMMHIHTDVFSEPRAVFYAACVVLGLQYLHEHKIVYRDLKLDNLLLDTEGFVKIADFGLCKEGMGYGDRTSTFCGTPEFLAPEVLTETSYTRAVDWWGLGVLIYEMLVGESPFPGDDEEEVFDSIVNDEVRYPRFLSTEAISIMRRLLRRNPERRLGASEKDAEDVKKHPFFRLIDWSALMDKKVKPPFIPTIRGREDVSNFDDEFTSEAPILTPPREPRILSEEEQEMFRDFDYIADWC</t>
  </si>
  <si>
    <t>MATGANATPLDFPSKKRKRSRWNQDTMEQKTVIPGMPTVIPPGLTREQERAYIVQLQIEDLTRKLRTGDLGIPPNPEDRSPSPEPIYNSEGKRLNTREFRTRKKLEEERHNLITEMVALNPDFKPPADYKPPATRVSDKVMIPQDEYPEINFVGLLIGPRGNTLKNIEKECNAKIMIRGKGSVKEGKVGRKDGQMLPGEDEPLHALVTANTMENVKKAVEQIRNILKQGIETPEDQNDLRKMQLRELARLNGTLREDDNRILRPWQSSETRSITNTTVCTKCGGAGHIASDCKFQRPGDPQSAQDKARMDKEYLSLMAELGEAPVPASVGSTSGPATTPLASAPRPAAPANNPPPPSLMSTTQSRPPWMNSGPSESRPYHGMHGGGPGGPGGGPHSFPHPLPSLTGGHGGHPMQHNPNGPPPPWMQPPPPPMNQGPHPPGHHGPPPMDQYLGSTPVGSGVYRLHQGKGMMPPPPMGMMPPPPPPPSGQPPPPPSGPLPPWQQQQQQPPPPPPPSSSMASSTPLPWQQNTTTTTTSAGTGSIPPWQQQQAAAAASPGAPQMQGNPTMVPLPPGVQPPLPPGAPPPPPPPPPGSAGMMYAPPPPPPPPMDPSNFVTMMGMGVAGMPPFGMPPAPPPPPPQN</t>
  </si>
  <si>
    <t>MPLHQLGDKPLTFPSPNSAMENGLDHTPPSRRASPGTPLSPGSLRSAAHSPLDTSKQPLCQLWAEKHGARGTHEVRYVSAGQSVACGWWAFAPPCLQVLNTPKGILFFLCAAAFLQGMTVNGFINTVITSLERRYDLHSYQSGLIASSYDIAACLCLTFVSYFGGSGHKPRWLGWGVLLMGTGSLVFALPHFTAGRYEVELDAGVRTCPANPGAVCADSTSGLSRYQLVFMLGQFLHGVGATPLYTLGVTYLDENVKSSCSPVYIAIFYTAAILGPAAGYLIGGALLNIYTEMGRRTELTTESPLWVGAWWVGFLGSGAAAFFTAVPILGYPRQLPGSQRYAVMRAAEMHQLKDSSRGEASNPDFGKTIRDLPLSIWLLLKNPTFILLCLAGATEATLITGMSTFSPKFLESQFSLSASEAATLFGYLVVPAGGGGTFLGGFFVNKLRLRGSAVIKFCLFCTVVSLLGILVFSLHCPSVPMAGVTASYGGSLLPEGHLNLTAPCNAACSCQPEHYSPVCGSDGLMYFSLCHAGCPAATETNVDGQKVYRDCSCIPQNLSSGFGHATAGKCTSTCQRKPLLLVFIFVVIFFTFLSSIPALTATLRCVRDPQRSFALGIQWIVVRILGGIPGPIAFGWVIDKACLLWQDQCGQQGSCLVYQNSAMSRYILIMGLLYKVLGVLFFAIACFLYKPLSESSDGLETCLPSQSSAPDSATDSQLQSSV</t>
  </si>
  <si>
    <t>MADVLDLHEAGGEDFAMDEDGDESIHKLKEKAKKRKGRGFGSEEGSRARMREDYDSVEQDGDEPGPQRSVEGWILFVTGVHEEATEEDIHDKFAEYGEIKNIHLNLDRRTGYLKGYTLVEYETYKEAQAAMEGLNGQDLMGQPISVDWCFVRGPPKGKRRGGRRRSRSPDRRRR</t>
  </si>
  <si>
    <t>MKMEEAVGKVEELIESEAPPKASEQETAKEEDGSVELESQVQKDGVADSTVISSMPCLLMELRRDSSESQLASTESDKPTTGRVYESDSSNHCMLSPSSSGHLADSDTLSSAEENEPSQAETAVEGDPSGVSGATVGRKSRRSRSESETSTMAAKKNRQSSDKQNGRVAKVKGHRSQKHKERIRLLRQKREAAARKKYNLLQDSSTSDSDLTCDSSTSSSDDDEEVSGSSKTITAEIPDGPPVVAHYDMSDTNSDPEVVNVDNLLAAAVVQEHSNSVGGQDTGATWRTSGLLEELNAEAGHLDPGFLASDKTSAGNAPLNEEINIASSDSEVEIVGVQEHARCVHPRGGVIQSVSSWKHGSGTQYVSTRQTQSWTAVTPQQTWASPAEVVDLTLDEDSRRKYLL</t>
  </si>
  <si>
    <t>MASSNPPPQPAIGDQLVPGVPGPSSEAEDDPGEAFEFDDSDDEEDTSAALGVPSLAPERDTDPPLIHLDSIPVTDPDPAAAPPGTGVPAWVSNGDAADAAFSGARHSSWKRKSSRRIDRFTFPALEEDVIYDDVPCESPDAHQPGAERNLLYEDAHRAGAPRQAEDLGWSSSEFESYSEDSGEEAKPEVEVEPAKHRVSFQPKLSPDLTRLKERYARTKRDILALRVGGRDMQELKHKYDCKMTQLMKAAKSGTKDGLEKTRMAVMRKVSFLHRKDVLGDSEEEDMGLLEVSVSDIKPPAPELGPMPEGLSPQQVVRRHILGSIVQSEGSYVESLKRILQDYRNPLMEMEPKALSARKCQVVFFRVKEILHCHSMFQIALSSRVAEWDSTEKIGDLFVASFSKSMVLDVYSDYVNNFTSAMSIIKKACLTKPAFLEFLKRRQVCSPDRVTLYGLMVKPIQRFPQFILLLQDMLKNTPRGHPDRLSLQLALTELETLAEKLNEQKRLADQVAEIQQLTKSVSDRSSLNKLLTSGQRQLLLCETLTETVYGDRGQLIKSKERRVFLLNDMLVCANINFKPANHRGQLEISSLVPLGPKYVVKWNTALPQVQVVEVGQDGGTYDKDNVLIQHSGAKKASASGQAQNKVYLGPPRLFQELQDLQKDLAVVEQITLLISTLHGTYQNLNMTVAQDWCLALQRLMRVKEEEIHSANKCRLRLLLPGKPDKSGRPISFMVVFITPNPLSKISWVNRLHLAKIGLREENQPGWLCPDEDKKSKAPFWCPILACCIPAFSSRALSLQLGALVHSPVNCPLLGFSAVSTSLPQGYLWVGGGQEGAGGQVEIFSLNRPSPRTVKSFPLAAPVLCMEYIPELEEEAESRDESPTVADPSATVHPTICLGLQDGSILLYSSVDTGTQCLVSCRSPGLQPVLCLRHSPFHLLAGLQDGTLAAYPRTSGGVLWDLESPPVCLTVGPGPVRTLLSLEDAVWASCGPRVTVLEATTLQPQQSFEAHQDEAVSVTHMVKAGSGVWMAFSSGTSIRLFHTETLEHLQEINIATRTTFLLPGQKHLCVTSLLICQGLLWVGTDQGVIVLLPVPRLEGIPKITGKGMVSLNGHCGPVAFLAVATSILAPDILRSDQEEAEGPRAEEDKPDGQAHEPMPDSHVGRELTRKKGILLQYRLRSTAHLPGPLLSMREPAPADGAALEHSEEDGSIYEMADDPDIWVRSRPCARDAHRKEICSVAIISGGQGYRNFGSALGSSGRQAPCGETDSTLLIWQVPLML</t>
  </si>
  <si>
    <t>MGQEFSWEEAEAAGEIDVAELQEWYKKFVMECPSGTLFMHEFKRFFKVTDDEEASQYVEGMFRAFDKNGDNTIDFLEYVAALNLVLRGTLEHKLKWTFKIYDKDGNGCIDRLELLNIVEGIYQLKKACRRELQTEQGQLLTPEEVVDRIFLLVDENGDGQLSLNEFVEGARRDKWVMKMLQMDMNPSSWLAQQRRKSAMF</t>
  </si>
  <si>
    <t>MAQAPADPGREGHLEQRILQVLTEAGSPVKLAQLVKECQAPKRELNQVLYRMKKELKVSLTSPATWCLGGTDPEGEGPAELALSSPAERPQQHAATIPETPGPQFSQQREEDIYRFLKDNGPQRALVIAQALGMRTAKDVNRDLYRMKSRHLLDMDEQSKAWTIYRPEDSGRRAKSASIIYQHNPINMICQNGPNSWISIANSEAIQIGHGNIITRQTVSREDGSAGPRHLPSMAPGDSSTWGTLVDPWGPQDIHMEQSILRRVQLGHSNEMRLHGVPSEGPAHIPPGSPPVSATAAGPEASFEARIPSPGTHPEGEAAQRIHMKSCFLEDATIGNSNKMSISPGVAGPGGVAGSGEGEPGEDAGRRPADTQSRSHFPRDIGQPITPSHSKLTPKLETMTLGNRSHKAAEGSHYVDEASHEGSWWGGGI</t>
  </si>
  <si>
    <t>MRLVILDNYDLASEWAAKYICNRIIQFKPGQDRYFTLGLPTGSTPLGCYKKLIEYHKNGHLSFKYVKTFNMDEYVGLPRNHPESYHSYMWNNFFKHIDIDPNNAHILDGNAADLQAECDAFENKIKEAGGIDLFVGGIGPDGHIAFNEPGSSLVSRTRLKTLAMDTILANAKYFDGDLSKVPTMALTVGVGTVMDAREVMILITGAHKAFALYKAIEEGVNHMWTVSAFQQHPRTIFVCDEDATLELRVKTVKYFKGLMHVHNKLVDPLFSMKDGN</t>
  </si>
  <si>
    <t>MLSLKLPQLLQVHQVPRVFWEDGIMSGYRRPTSSALDCVLSSFQMTNETVNIWTHFLPTWYFLWRLLALAGGPGFRAEPYHWPLLVFLLPACLYPFASCCAHTFSSMSPRMRHICYFLDYGALSLYSLGCAFPYAAYSMPASWLHGHLHQFFVPAAALNSFLCTGLSCYSRFLELESPGLSKVLRTGAFAYPFLFDNLPLFYRLGLCWGRGHGCGQEALSTSHGYHLFCALLTGFLFASHLPERLAPGRFDYIGHSHQLFHICAVLGTHFQLEAVLADMGSRRAWLATQEPALGLAGTVATLVLAAAGNLLIIAAFTATLLRAPSTCPLLQGGPLEGGTQAKQQ</t>
  </si>
  <si>
    <t>MVLYTTPFPNSCLSALHCVSWALIFPCYWLVDRLAASFIPTTYEKRQRADDPCCLQLLCTALFTPIYLALLVASLPFAFLGFLFWSPLQSARRPYIYSRLEDKGLAGGAALLSEWKGTGPGKSFCFATANVCLLPDSLARVNNLFNTQARAKEIGQRIRNGAARPQIKIYIDSPTNTSISAASFSSLVSPQGGDGVARAVPGSIKRTASVEYKGDGGRHPGDEAANGPASGDPVDSSSPEDACIVRIGGEEGGRPPEADDPVPGGQARNGAGGGPRGQTPNHNQQDGDSGSLGSPSASRESLVKGRAGPDTSASGEPGANSKLLYKASVVKKAAARRRRHPDEAFDHEVSAFFPANLDFLCLQEVFDKRAATKLKEQLHGYFEYILYDVGVYGCQGCCSFKCLNSGLLFASRYPIMDVAYHCYPNKCNDDALASKGALFLKVQVGSTPQDQRIVGYIACTHLHAPQEDSAIRCGQLDLLQDWLADFRKSTSSSSAANPEELVAFDVVCGDFNFDNCSSDDKLEQQHSLFTHYRDPCRLGPGEEKPWAIGTLLDTNGLYDEDVCTPDNLQKVLESEEGRREYLAFPTSKSSGQKGRKELLKGNGRRIDYMLHAEEGLCPDWKAEVEEFSFITQLSGLTDHLPVAMRLMVSSGEEEA</t>
  </si>
  <si>
    <t>MVKMTKSKTFQAYLPNCHRTYSCIHCRAHLANHDELISKSFQGSQGRAYLFNSVVNVGCGPAEERVLLTGLHAVADIYCENCKTTLGWKYEHAFESSQKYKEGKFIIELAHMIKDNGWE</t>
  </si>
  <si>
    <t>MRGRDLCSSTQSQALGSLRTTTPAFTLNIPSEANHTEQPPAGLGARLQEAGVSIPPRRGRPTPTLEKKKKPHLMAEDEPSGALLKPLVFRVDETTPAVVQSVLLERGWNKFDKQEQNAEDWNLYWRTSSFRMTEHNSVKPWQQLNHHPGTTKLTRKDCLAKHLKHMRRMYGTSLYQFIPLTFVMPNDYTKFVAEYFQERQMLGTKHSYWICKPAELSRGRGILIFSDFKDFIFDDMYIVQKYISNPLLIGRYKCDLRIYVCVTGFKPLTIYVYQEGLVRFATEKFDLSNLQNNYAHLTNSSINKSGASYEKIKEVIGHGCKWTLSRFFSYLRSWDVDDLLLWKKIHRMVILTILAIAPSVPFAANCFELFGFDILIDDNLKPWLLEVNYSPALTLDCSTDVLVKRKLVHDIIDLIYLNGLRNEGREASNATHGNSNIDAAKSDRGGLDAPDCLPYDSLSFTSRMYNEDDSVVEKAVSVRPEAAPASQLEGEMSGQDFHLSTREMPQSKPKLRSRHTPHKTLMPYASLFQSHSCKTKTSPCVLSDRGKAPDPQAGNFVLVFPFNEATLGASRNGLNVKRIIQELQKLMNKQHS</t>
  </si>
  <si>
    <t>MYLSRFLSIHALWVTVSSVMQPYPLVWGHYDLCKTQIYTEEGKVWDYMACQPESTDMTKYLKVKLDPPDITCGDPPETFCAMGNPYMCNNECDASTPELAHPPELMFDFEGRHPSTFWQSATWKEYPKPLQVNITLSWSKTIELTDNIVITFESGRPDQMILEKSLDYGRTWQPYQYYATDCLDAFHMDPKSVKDLSQHTVLEIICTEEYSTGYTTNSKIIHFEIKDRFAFFAGPRLRNMASLYGQLDTTKKLRDFFTVTDLRIRLLRPAVGEIFVDELHLARYFYAISDIKVRGRCKCNLHATVCVYDNSKLTCECEHNTTGPDCGKCKKNYQGRPWSPGSYLPIPKGTANTCIPSISSIGNCECFGHSNRCSYIDLLNTVICVSCKHNTRGQHCELCRLGYFRNASAQLDDENVCIECYCNPLGSIHDRCNGSGFCECKTGTTGPKCDECLPGNSWHYGCQPNVCDNELLHCQNGGTCHNNVRCLCPAAYTGILCEKLRCEEAGSCGSDSGQGAPPHGSPALLLLTTLLGTASPLVF</t>
  </si>
  <si>
    <t>MSPSGRLCLLTIVGLILPTRGQTLKDTTSSSSADSTIMDIQVPTRAPDAVYTELQPTSPTPTWPADETPQPQTQTQQLEGTDGPLVTDPETHKSTKAAHPTDDTTTLSERPSPSTDVQTDPQTLKPSGFHEDDPFFYDEHTLRKRGLLVAAVLFITGIIILTSGKCRQLSRLCRNRCR</t>
  </si>
  <si>
    <t>MTMAAAAVVARGAGARAATAAALRGGCGTAARGRPCAGPARPLCTAPGTAPDMKRYLWERYREAKRSTEELVPSIMSNLLNPDAIFSNNEMSLSDIEIYGFDYDYTLVFYSKHLHTLIFNAARDLLINEHRYPAEIRKYEYDPNFAIRGLHYDVQRAVLMKIDAFHYIQLGTVYRGLSVVPDEEVIEMYEGSHVPLEQMSDFYGKSSHGNTMKQFMDIFSLPEMTLLSCVNEYFLKNNIDYEPVHLYKDVKDSIRDVHIKGIMYRAIEADIEKYICYAEQTRAVLAKLADHGKKMFLITNSPSSFVDKGMSYIVGKDWRDLFDVVIVQAEKPNFFNDKRRPFRKMNEKGVLLWDKIHKLQKGQIYKQGNLYEFLKLTGWRGSRVLYFGDHIYSDLADLTLKHGWRTGAIIPELRSELKIMNTEQYIQTMTWLQTLTGLLEQMQVHRDAESQLVLQEWKKERKEMREMTKSFFNAQFGSLFRTDQNPTYFLRRLSRFADIYMASLSCLLNYDVSHTFYPRRTPLQHELPAWSERPPTFGTPLLQEAQAK</t>
  </si>
  <si>
    <t>MGKGGNQGEGAAEREVSVPTFSWEEIQKHNLRTDRWLVIDRKVYNITKWSIQHPGGQRVIGHYAGEDATDAFRAFHPDLEFVGKFLKPLLIGELAPEEPSQDHGKNSKITEDFRALRKTAEDMNLFKTNHVFFLLLLAHIIALESIAWFTVFYFGNGWIPTLITAFVLATSQAQAGWLQHDYGHLSVYRKPKWNHLVHKFVIGHLKGASANWWNHRHFQHHAKPNIFHKDPDVNMLHVFVLGEWQPIEYGKKKLKYLPYNHQHEYFFLIGPPLLIPMYFQYQIIMTMIVHKNWVDLAWAVSYYIRFFITYIPFYGILGALLFLNFIRFLESHWFVWVTQMNHIVMEIDQEAYRDWFSSQLTATCNVEQSFFNDWFSGHLNFQIEHHLFPTMPRHNLHKIAPLVKSLCAKHGIEYQEKPLLRALLDIIRSLKKSGKLWLDAYLHK</t>
  </si>
  <si>
    <t>MNYLRRRLSDSNFMANLPNGYMTDLQRPQPPPPPPGAHSPGATPGPGTATAERSSGVAPAASPAAPSPGSSGGGGFFSSLSNAVKQTTAAAAATFSEQVGGGSGGAGRGGAASRVLLVIDEPHTDWAKYFKGKKIHGEIDIKVEQAEFSDLNLVAHANGGFSVDMEVLRNGVKVVRSLKPDFVLIRQHAFSMARNGDYRSLVIGLQYAGIPSVNSLHSVYNFCDKPWVFAQMVRLHKKLGTEEFPLIDQTFYPNHKEMLSSTTYPVVVKMGHAHSGMGKVKVDNQHDFQDIASVVALTKTYATAEPFIDAKYDVRVQKIGQNYKAYMRTSVSGNWKTNTGSAMLEQIAMSDRYKLWVDTCSEIFGGLDICAVEALHGKDGRDHIIEVVGSSMPLIGDHQDEDKQLIVELVVNKMAQALPRQRQRDASPGRGSHGQTPSPGALPLGRQTSQQPAGPPAQQRPPPQGGPPQPGPGPQRQGPPLQQRPPPQGQQHLSGLGPPAGSPLPQRLPSPTSAPQQPASQAAPPTQGQGRQSRPVAGGPGAPPAARPPASPSPQRQAGPPQATRQTSVSGPAPPKASGAPPGGQQRQGPPQKPPGPAGPTRQASQAGPVPRTGPPTTQQPRPSGPGPAGRPKPQLAQKPSQDVPPPATAAAGGPPHPQLNKSQSLTNAFNLPEPAPPRPSLSQDEVKAETIRSLRKSFASLFSD</t>
  </si>
  <si>
    <t>MSVKEGAQRKWAALKEKLGPQDSDPTEANLESADPELCIRLLQMPSVVNYSGLRKRLEGSDGGWMVQFLEQSGLDLLLEALARLSGRGVARISDALLQLTCVSCVRAVMNSRQGIEYILSNQGYVRQLSQALDTSNVMVKKQVFELLAALCIYSPEGHVLTLDALDHYKTVCSQQYRFSIVMNELSGSDNVPYVVTLLSVINAVILGPEDLRARTQLRNEFIGLQLLDVLARLRDLEDADLLIQLEAFEEAKAEDEEELLRVSGGVDMSSHQEVFASLFHKVSCSPVSAQLLSVLQGLLHLEPTLRSSQLLWEALESLVNRAVLLASDAQECTLEEVVERLLSVKGRPRPSPLVKAHKSVQANLDQSQRGSSPQNTTTPKPSVEGQQPAAAAACEPVDHAQSESILKVSQPRALEQQASTPPPPPPPPLLPGSSAEPPPPPPPPPLPSVGAKALPTAPPPPPLPGLGAMAPPAPPLPPPLPGSCEFLPPPPPPLPGLGCPPPPPPLLPGMGWGPPPPPPPLLPCTCSPPVAGGMEEVIVAQVDHGLGSAWVPSHRRVNPPTLRMKKLNWQKLPSNVAREHNSMWASLSSPDAEAVEPDFSSIERLFSFPAAKPKEPTMVAPRARKEPKEITFLDAKKSLNLNIFLKQFKCSNEEVAAMIRAGDTTKFDVEVLKQLLKLLPEKHEIENLRAFTEERAKLASADHFYLLLLAIPCYQLRIECMLLCEGAAAVLDMVRPKAQLVLAACESLLTSRQLPIFCQLILRIGNFLNYGSHTGDADGFKISTLLKLTETKSQQNRVTLLHHVLEEAEKSHPDLLQLPRDLEQPSQAAGINLEIIRSEASSNLKKLLETERKVSASVAEVQEQYTERLQASISAFRALDELFEAIEQKQRELADYLCEDAQQLSLEDTFSTMKAFRDLFLRALKENKDRKEQAAKAERRKQQLAEEEARRPRGEDGKPVRKGPGKQEEVCVIDALLADIRKGFQLRKTARGRGDTDGGSKAASMDPPRATEPVATSNPAGDPVGSTRCPASEPGLDATTASESRGWDLVDAVTPGPQPTLEQLEEGGPRPLERRSSWYVDASDVLTTEDPQCPQPLEGAWPVTLGDAQALKPLKFSSNQPPAAGSSRQDAKDPTSLLGVLQAEADSTSEGLEDAVHSRGARPPAAGPGGDEDEDEEDTAPESALDTSLDKSFSEDAVTDSSGSGTLPRARGRASKGTGKRRKKRPSRSQEEVPPDSDDNKTKKLCVIQ</t>
  </si>
  <si>
    <t>MAELIQKKLQGEVEKYQQLQKDLSKSMSGRQKLEAQLTENNIVKEELALLDGSNVVFKLLGPVLVKQELGEARATVGKRLDYITAEIKRYESQLRDLERQSEQQRETLAQLQQEFQRAQAAKAGAPGKA</t>
  </si>
  <si>
    <t>MADKAKPAKAANRTPPKSPGDPSKDRAAKRLSLESEGAGEGAAASPELSALEEAFRRFAVHGDARATGREMHGKNWSKLCKDCQVIDGRNVTVTDVDIVFSKIKGKSCRTITFEQFQEALEELAKKRFKDKSSEEAVREVHRLIEGKAPIISGVTKAISSPTVSRLTDTTKFTGSHKERFDPSGKGKGKAGRVDLVDESGYVSGYKHAGTYDQKVQGGK</t>
  </si>
  <si>
    <t>MKDIGQQLYTTHLNGGHNSLTMSPKQPDANGAPRPNRQEAQTLLYQGSEAEAAMMTIATCAKCKSVHKISLQDLQKGTGKDGMYVCFQCSLGAAPPNFHFVSNNSSATHVGNKTENFSSSVNSKFKVRNFKPGKYYCDKCRFSTKDPLQYKKHTLQHEEIKFICSHCSYISYTKGEFQRHLVKHTGIFPYQCEYCDYGAIRNDYIVKHTKRVHERAGAKRPVKAVAKLEPKRTGTSKQNPELLKASNPRTTFQNKWSDQLSGFSLHANKDKMHNIMLLPEPKEYQKDVVCIPNKMTLSEPNEVNLFENKNVEVEVLSPAKEPVQPGMPLTVVAPAELVVPANCLAQLIDVKVVNGTQQLVLKLFPLEENNCLEAGRDNGGNSERMVKEKGSNEQEKVLSAEKTKSLTVDGNVGKLVGIDSFQPSVQKQLKNVKWVRSYDFIMPNSSVHNNGKSFINSETIEDFQKKNNLYPHRTAFPSVALKGHSLASVFKNSVLRSLGAASNPFPYKAAVCFAESGRNLHSSSQQLLPFAASPATCSFSGEKGLLPVSENDLESTSKVNIPVKVVSSNRKQEDNQTEEHKAVSTVGQISSQHKSEYLHINITGEDRSQQPGDKPLELKNSERTNNTNDGPVISSVFSLSSGSENVPEGIKWNSSTSKIKSIELLRRKIAQLIESCGKPSSLASNSAHRRSVGQASKGTSKATSEGIQEINVSLTGLGHSTGTLQKPPNDGGITGNRQLTHQQIYPHFADGSNRKTKSRVARKAHVATPVLIPKGAVLRVLNSSENAHIIEATCEAPVSIPCSERQLIKPVPFCPVRQADSDLQPLRSERGPIDMSPNIETPLRPKLRKESAVCSTIHRKTGLLYGQQGSSELNKQGRLLSRSLSISRNKTKQVHLSRKKNKIQAEPSRCLKDPSIFQVARQLRLIAAKPDQLIKCPRRNQPVIVLNHPDVDSPEVTNVMKVINKYKGNVLKVVLSERTRCQLGIRRHHVRLTYQNAEEASQIKRQMMLKMKLKKVHKNNYQVVDSLPDDSSQCVFKCWFCGRLYEDQEEWMSHGQRHLIEATRDWDVLSSKGK</t>
  </si>
  <si>
    <t>MRGSVECTWGWGHCAPSPLLLWTLLLFAAPFGLLGEKTRQVSLEVIPNWLGPLQNLLHIRAVGTNSTLHYVWSSLGPLAVVMVATNTPHSTLSVNWSLLLSPEPDGGLMVLPKDSIQFSSALVFTRLLEFDSTNVSDTAAKPLGRPYPPYSLADFSWNNITDSLDPATLSATFQGHPMNDPTRTFANGSLAFRVQAFSRSSRPAQPPRLLHTADTCQLEVALIGASPRGNRSLFGLEVATLGQGPDCPSMQEQHSIDDEYAPAVFQLDQLLWGSLPSGFAQWRPVAYSQKPGGRESALPCQASPLHPALAYSLPQSPIVRAFFGSQNNFCAFNLTFGASTGPGYWDQHYLSWSMLLGVGFPPVDGLSPLVLGIMAVALGAPGLMLLGGGLVLLLHHKKYSEYQSIN</t>
  </si>
  <si>
    <t>MSLMVVSMACVGLFLVQRAGPHMGGQDKPFLSAWPSAVVPRGGHVTLRCHYRHRFNNFMLYKEDRIHIPIFHGRIFQESFNMSPVTTAHAGNYTCRGSHPHSPTGWSAPSNPVVIMVTGNHRKPSLLAHPGPLVKSGERVILQCWSDIMFEHFFLHKEGISKDPSRLVGQIHDGVSKANFSIGPMMLALAGTYRCYGSVTHTPYQLSAPSDPLDIVVTGPYEKPSLSAQPGPKVQAGESVTLSCSSRSSYDMYHLSREGGAHERRLPAVRKVNRTFQADFPLGPATHGGTYRCFGSFRHSPYEWSDPSDPLLVSVTGNPSSSWPSPTEPSSKSGNPRHLHILIGTSVVIILFILLLFFLLHLWCSNKKNAAVMDQEPAGNRTANSEDSDEQDPEEVTYAQLDHCVFTQRKITRPSQRPKTPPTDTILYTELPNAKPRSKVVSCP</t>
  </si>
  <si>
    <t>MERELEALAARLARPAEPPFQALVEAAGGRGQVLLVGELWEREQSRALLRDFARAVFPPEPGAAKPGGAAAEGAGPGAARGAQRAARAAGAAGAAAAAARAIRSPLVFVLCRASSLAAREPRRRLREMLRDVRGRRRAGAALVGVLVAEAGPEDAVAPGLRLLEALLRAVFGRQAGGPVQAAAYCPGLPASCLAVQAAACRALQAAGAGQPVEGAWERPGLPGLLACFSWGPWSRRKNQDVAACRSSAQEDFQEPEEELPLTAIFPNGDCDDLGRGSKACDGVVHTPAEPTGDSR</t>
  </si>
  <si>
    <t>MYFCWGADSRELQRRRTAGSPGAELLQAASGERHSLLLLTNHRVLSCGDNSRGQLGRRGAQRGELPEPIQALETLIVDLVSCGKEHSLAVCHKGRVFAWGAGSEGQLGIGEFKEISFTPKKIMTLNDIKIIQVSCGHYHSLALSKDSQVFSWGKNSHGQLGLGKEFPSQASPQRVRSLEGIPLAQVAAGGAHSFALSLCGTSFGWGSNSAGQLALSGRNVPVQSNKPLSVGALKNLGVVYISCGDAHTAVLTQDGKVFTFGDNRSGQLGYSPTPEKRGPQLVERIDGLVSQIDCGSYHTLAYVHTTGQVVSFGHGPSDTSKPTHPEALTENFDISCLISAEDFVDVQVKHIFAGTYANFVTTHQDTSSTRAPGKTLPEISRISQSMAEKWIAVKRRSTEHEMAKSEIRMIFSSPACLTASFLKKRGTGETTSIDVDLEMARDTFKKLTKKEWISSMITTCLEDDLLRALPCHSPHQEALSVFLLLPECPVMHDSKNWKNLVVPFAKAVCEMSKQSLQVLKKCWAFLQESSLNPLIQMLKAAIISQLLHQTKTEQDHCNVKALLGMMKELHKVNKANCRLPENTFNINELSNLLNFYIDRGRQLFRDNHLIPAETPSPVIFSDFPFIFNSLSKIKLLQADSHIKMQMSEKKAYMLMHETILQKKDEFPPSPRFILRVRRSRLVKDALRQLSQAEATDFCKVLVVEFINEICPESGGVSSEFFHCMFEEMTKPEYGMFMYPEMGSCMWFPAKPKPEKKRYFLFGMLCGLSLFNLNVANLPFPLALYKKLLDQKPSLEDLKELSPRLGKSLQEVLDDAADDIGDALCIRFSIHWDQNDVDLIPNGISIPVDQTNKRDYVSKYIDYIFNVSVKAVYEEFQRGFYRVCEKEILRHFYPEELMTAIIGNTDYDWKQFEQNSKYEQGYQKSHPTIQLFWKAFHKLTLDEKKKFLFFLTGRDRLHARGIQKMEIVFRCPETFSERDHPTSITCHNILSLPKYSTMERMEEALQVAINNNRGFVSPMLTQS</t>
  </si>
  <si>
    <t>MPVLKQLGPAQPKKRPDRGALSISAPLGDFRHTLHVGRGGDAFGDTSFLSRHGGGPPPEPRAPPAGAPRSPPPPAVPQSAAPSPADPLLSFHLDLGPSMLDAVLGVMDAARPEAAAAKPDAEPRPGTQPPQARCRPNADLELNDVIGL</t>
  </si>
  <si>
    <t>MEAEVWEAEGYNLVLDSDLYDADGYDVPDPGLLTEKNELTFTEPSQVLPFLTSSQQWQSLTPRARARRLWLLLRTSLHEVVEKEKRAELRAARLTHGLEPLRRLEVAAGLRSVAQDPVGGRFVVLDGAGRLHLHKEDGWAQETLLAPVRLTGLVTVLGPLGAVGRFVGWGPAGLAILRPNLSLLWLSEQGVGRAPGWAPTCCLPVPDLRLLLVAEMNSSLALWQFRSGGRRLVLRGSALHPPPSPTGRLMRLAVAPVPPHHVLRCFAAYGSAVLTFDLHAWTLVDVRRDLHKTTISDLAYCEEVEAMVTASRDSTVKVWEADWQIRMVFVGHTGPVTAMTVLPNTTLVLSASQDGTLRTWDLQAAAQVGEVALGFWGQDKLSRRVGRLLAPVRPGWPVLSLCASSMQLWRVRELYSPLAQLPAKVLHVQVAPALPAPAHQSLPTRLVCACADGSVYLLSAATGRIVSSLLLEPEDCAAAVAYCLPREALWLLTRAGHLVRANAARCPMSVLHRVCPPPPPAPQPCCLHLYSHLTDLEGAFSSWEIVRQHWGELRCSSVACAWKNKNRYLPVVGHTDGTLSVLEWLSSKTVFQTEAHSPGPVVAIASTWNSIVSSGGDLTVKMWRVFPYAEESLSLLRTFSCCYPAVALCALGRRVTAGFEDPDSATYGLVQFGLGDSPRLDHRPQDDPTDHITGLCCCPTLKLYACSSLDCTVRIWTAENRLLRLLQLNGAPQALAFCSNSGDLVLALGSRLCLVSHRLYLPTSYLVKKMCRKAPDVVDDPPLPLMSQESLTSAQLQRLTNLHGAASLSEALSLIHRRRATSQHLVPKEDLDAIVARDRDLQQLRLGLVVPAAQPPPSWQQRQEGFDNYLRLIYGSGLLGMQSGRGSQQWSAGTLRVERETRDVCAVPQAAHCLARAEVSTAAQTVPTALSPQDLGALGQHFSQSPRVTVPIPPTHRRVHSKASQLLARSSLSHYLGISLDLQLQLEQLRGRTTMALDLPSSHLQCRIPLLPKRWDKEPLSSLRGFFPATVQPHKHCLRPICFPGYVPNSAVLQQMWLNAEPGASQDALWLWRPRPSQTQWQRKLLQWMGEKPGEEGEEDKKEEEEEKEDEELDWALASLSPHSNQQLDSWELEDQSAVDWTQEPRRRSCKVARTHPHPWHRHGSLLLDEHYGHLPKFLHFFIYQTWFKKLFPIFSLQAYPEAGTIEGLASLLVALLEKTTWVDRVHILQVLLRLLPNMSSDLQGQLQGLLVHLLNLDQPPSLQDQTQKKFVILALQLLLACSLESRDVVLELMSYFLYSPVHCRPELKKLLHGLGLQDPEGFLFKEMMTWVQGPDLDSKAGLRTCCHQKLEDMIQELQETPSQTSVVSGAPTRASVIPSGTSWSASGIFGRLSQVSEVPLMVVSPAEPHSLAPELQAQRMLAPKRSWGTPQLRLRVLSETLKSFCLEPEARLHPAGPAQLPGEPPPLEETDWSHSQLLDLGPIDALNFFCEQLRAQQRSSLQEKAAHPHPPEPYTVAPVPDMVVPPPREHWYHPILRLQEAKPQRSARSAMRLRGPMRSRLCAGRTLDGPIRTLKLPLPRVEPQPFPLDWPMPPRPLPPRLLQPALQRYFLPADADPDTYS</t>
  </si>
  <si>
    <t>MGFHLITQLKGMSVVLVLLPTLLLVMLTGAQRACPKNCRCDGKIVYCESHAFADIPENISGGSQGLSLRFNSIQKLKSNQFAGLNQLIWLYLDHNYISSVDEDAFQGIRRLKELILSSNKITYLHNKTFHPVPNLRNLDLSYNKLQTLQSEQFKGLRKLIILHLRSNSLKTVPIRVFQDCRNLDFLDLGYNRLRSLSRNAFAGLLKLKELHLEHNQFSKINFAHFPRLFNLRSIYLQWNRIRSISQGLTWTWSSLHNLDLSGNDIQGIEPGTFKCLPNLQKLNLDSNKLTNISQETVNAWISLISITLSGNMWECSRSICPLFYWLKNFKGNKESTMICAGPKHIQGEKVSDAVETYNICSEVQVVNTERSHLVPQTPQKPLIIPRPTIFKPDVTQSTFETPSPSPGFQIPGAEQEYEHVSFHKIIAGSVALFLSVAMILLVIYVSWKRYPASMKQLQQHSLMKRRRKKARESERQMNSPLQEYYVDYKPTNSETMDISVNGSGPCTYTISGSRECEMPHHMKPLPYYSYDQPVIGYCQAHQPLHVTKGYETVSPEQDESPGLELGRDHSFIATIARSAAPAIYLERIAN</t>
  </si>
  <si>
    <t>MSPSPTALFCLGLCLGRVPAQSGPLPKPSLQALPSSLVPLEKPVTLRCQGPPGVDLYRLEKLSSSRYQDQAVLFIPAMKRSLAGRYRCSYQNGSLWSLPSDQLELVATGVFAKPSLSAQPGPAVSSGGDVTLQCQTRYGFDQFALYKEGDPAPYKNPERWYRASFPIITVTAAHSGTYRCYSFSSRDPYLWSAPSDPLELVVTGTSVTPSRLPTEPPSPVAEFSEATAELTVSFTNEVFTTETSRSITASPKESDSPAGPARQYYTKGNLVRICLGAVILIILAGFLAEDWHSRRKRLRHRGRAVQRPLPPLPPLPLTRKSNGGQDGGRQDVHSRGLCS</t>
  </si>
  <si>
    <t>MAHINCTQATEFILVGLTDHQELKMPLFVLFLSIYLFTVVGNLGLILLIRADTSLNTPMYFFLSNLAFVDFCYSSVITPKMLGNFLYKQNVISFDACATQLGCFLTFMVSESLLLASMAYDRYVAICNPLLYMVVMTPGICIQLVAVPYSYSFLMALFHTILTFRLSYCHSNIVNHFYCDDMPLLRLTCSDTRFKQLWILACAGITFICSVLIVFVSYMFIIFAILRMSSAEGRRKAFSTCSSHMLAVTIFYGTLIFMYLQPSSSHSLDADKMASVFYTVIIPMLNPLIYSLRNKDVKDALKKVIINRNHAFIFLKLRK</t>
  </si>
  <si>
    <t>MGAAVFFGCTFVAFGPAFALFLITVAGDPLRVIILVAGAFFWLVSLLLASVVWFILVHVTDRSDARLQYGLLIFGAAVSVLLQEVFRFAYYKLLKKADEGLASLSEDGRSPISIRQMAYVSGLSFGIISGVFSVINILADALGPGVVGIHGDSPYYFLTSAFLTAAIILLHTFWGVVFFDACERRRYWALGLVVGSHLLTSGLTFLNPWYEASLLPIYAVTVSMGLWAFITAGGSLRSIQRSLLCRRQEDSRVMVYSALRIPPED</t>
  </si>
  <si>
    <t>MARSYGGRVLAAMTLLGIAAAVLAALGAQLLFQLQAGRAELRGLRAEGLGQELGAGPGLPEDAAGTLLPLAAALAALVLVLGFTCLLLAALCGHLGAELARGPGPRRSDWFLYDCRLLRHVALGLFCCGISVYLAALSIYALLLFEIETGAAAASILGSGTLVLVAVLTHTLLRAARAARRGLHELSPPSFEDDLARPAEVSKASPRAQPQQGIHRRTPYSTCPEPGDPFGSMATATAPAALEGGWESSLPASRMHRTLSAGLGHWDGVTHEMRRMLGHRPGSMGKDSTLV</t>
  </si>
  <si>
    <t>MAQIQKDKANISEKSVMHPEYIAVKAEKSPLSHILKTKELQVNISQQGEKAQEGEVEIVVLLSKTCPFVTSSAFLELDSIKEEEGEPRITRSFMPHLEIQESLPSRQTAPTKPTESLVKKEKQLLPQKEDRVQTVSMHGLMHPNGAVFKAKTSAPPQVFSITEHSPLSKRKEPQWGMKERAGQKQDRTGRPHVILTKTHPFMPSLSHHRFSPSQPKLPISSGAGKSRLANSNEGISSHKVILKANQQMPYKEAKDRVKIEGREGRILPKRIHLRAEALPLALLCNGKNYSLHIEEQGEGVQESKKEPGVVPRKSASFPPPPFYLNCDTRRNEKEGTLGKTQFSFPPLKIQDSSDSGKKAYTESLHGYTLSNSKGPVQPTAQGEEKGGLRIDMEDKMLPKCTDLKAKQLLLSDILNTKKLQWKSKEQKRKIQEDKNKQVKGLPSINTSLLTPPYLKFDTTEGQENVIRIAKVSLPQSRSKESSDAGRIACPEATHGELSSDVKQLKAHLLQKEEKDREKVADMTSVLDPNKMYLKAKKSPVLHTHSFSDLQWKTREQEEEKVQKVKSGPGVMLSKSPSRSSPLHLNVNTGFQEESIPILTRPSFPLVKLQVSPDTEGGTCIRPIAGDILIYLQKGKHVSQNKEEDDVQIVSILIFPKHQEEKVQECEGEPGVVLTKSTSLPSLSQLELDKETHLGNEMLRLKRPILRRISHIGETVHRESVVGDIPKDVKNEKQHIPQKEERNQKKIIDMRGTDITLKSKKSPRSCMLHRTELHVNIGGQGRKEHEGQDKPPGMIQRKMCILFSKPLPSNLKLERATHADEERLGGKTSFVLPLMPSALPDTEKTADAEARSGDVRKGKPHRSQKENRHEVKTIDMRFRIHCQEARISPMSHILNAKELVLNINKLEKKVHKDKDEACVVLSRTFLSIPSAPPLYLDSGNKTDKDTPGITGSSCPQRTLHVPSNTQKITNRDSVEGVDKNVVKQAEQYVPRPEAEQQLTSNFMISVQQRNQPSRVRSEEDLNQLVLNSRDEDIYFTGFGTIRSGKRPEWLFTGKKAQPVKYKTETLTAFLSYPTMDATKMGGLEEDTEIMDNLNHKISPKASVSLIRKISKELYVTLGTPANSKGFSVSERYAHQQETSSKVSPELAGSCKFDKPKEDGQSNDRISKMFSPKVLAPQTKGSLKKISIVTNWNAPQNIEEQDIVMKKQVIRRCEHGHKTRTNTILSKFPLQSGKQKTPSETDVDKKTTAHLSLQMLPGIHMDMTEIDPAKGGRKQALLISEQEEGVLEFLPKSLFPPWTFQFQSGDLEEKHQTDANTNINLEQKKLEMDNDSTVNQKEGKLKIGTNRALHLQEEKTEMHKARTANLEKERGRMDTSSSAHPHLLSLKAEESQMKTQVITHRENSRLIMQKQKKELEASNAKQSIQLQKLFQRNVLDSFYSYVPLSPKRKDQKGRLTIRDLKRELSTKYLTMKIQNHPIPQMLNITGRGTPSNRKKLEYDVKLKNIASWSKDVSGIFIRSLSISIMRSPHTDPKTNLEREKRICLPKFQEKSPNTSEMSKRDTLTIVKGEQNFTNTVPQDPQPFAVDKQQMQKLPNVKSEANLRSEMNKKYLKAQTKERIVPEHDVSRIIKKPDLRIIEQEEKILKRILTPTECPSMLEDPKLPKQRDQSEPVWDMTTQKVQQQKAFPGTVPIPPQVKSSEVKIVADSTNAEHLLPICEATKAISESQVKNMIQDKVSSDKLDNIQAYKPDDLKSPPFPEGPDTISTAIYPKTQHKSLLEQFTPKEKNKLTSHLESKALEIQLNLIPEMARKSLQMFNFYPKGTISKDNSWRFYSRHKTMNFMSLEGTDTIEPNSKHKHQKDSPLASNMKTLIVDVSSDSEETITKLQSINKLENGTSAVTSASEMLLPHTLQNHSVKEKGKLLMHFSVKTLEIQMKAFPRIVRESYAMTSAHERKKPLSNCIHPGFTGPKRQNRILLLSEEKSLHQIDLDLQYKYLRFLLGLPVGSTFPKPNVLPKHSKLNTIAVCKNVNAGGQSGSLSIDTELLEQHISFKKQSPHENSSLIRKFPQPTLVCASDRDLHSPRKKDTQVLSESEFHVTPEKNKQYHVWFQERNTCESVDLRTQRNATGSAVSCETQISEDFVDIQTDIESPADLDECSCLEVSESEECVFLEANSYLSQESENILFELQTGIPLENVYKITTDLKSFYSEDSGSHCTRECRKETLIITPPSCKSHKSRKYRSSSKMKSPDWLCHSSSNTAEIQSRSSSVSFSEEKISWTTKSRTSYSSAPLTESNIKSHLAKNQGKSHRHPESQERKKARSDLFRKNSSHWDHDYSCTHSKGKRDRKKRVYDYESERLDCFQSKHKSASKPHHDDINFYSERKQNRPFFFACVPADSLEVIPKTIRWTIPPETLRKRNFRIPLVAKISSSWNIWSSSKKLLGSLSGSLTTVFHS</t>
  </si>
  <si>
    <t>MVNVLKGVLIECDPAMKQFLLYLDESNALGKKFIIQDIDDTHVFVIAELVNVLQERVGELMDQNAFSLTQK</t>
  </si>
  <si>
    <t>MAAGRLFLSRLRAPFSSMAKSPLEGVSSSRGLHAGRGPRRLSIEGNIAVGKSTFVKLLTKTYPEWHVATEPVATWQNIQAAGTQKACTAQSLGNLLDMMYREPARWSYTFQTFSFLSRLKVQLEPFPEKLLQARKPVQIFERSVYSDRYIFAKNLFENGSLSDIEWHIYQDWHSFLLWEFASRITLHGFIYLQASPQVCLKRLYQRAREEEKGIELAYLEQLHGQHEAWLIHKTTKLHFEALMNIPVLVLDVNDDFSEEVTKQEDLMREVNTFVKNL</t>
  </si>
  <si>
    <t>MGCGLRKLEDPDDSSPGKIFSTLKRPQVETKTEFAYEYVLLDFTLQASSNPEVIKINSILDIVTKVENYYLKGYIVGAIHPVIQPVGQRKHLPASYLYRVVLLRLKLSPKNSAAPSGQRRPRLVIEECPLTSEAQTNDAAKELIEKINVAAKRGMKFVGFISQHYSPSKFCNGTNHDGDIESMLHVRHGSDENCRSWNEGTLSGQSSESGIEEELHHESGQYQMEQNGSPTSSKSRKGEASDNKLYTVFNAFDDDSTSWAYQEGILSMKVTRKGSVISTLDADWLELTTFYYKQGLSLIDSFVFWETSKGEHLPKSLEGFFIYEEEGSGVPGSSRKGNDAIVVEQWTVIEGCEIKTDYGPLLHTLAEFGWLLTSVLPTPVLRHDSEGNLATKQIVFLQRPVMWNSAAQTPDKKASRHIKGEDKNKATSRSIGLDTTSSQPAESRHLPEECRLSPSRECWTKEGRLAQHNSFSGFSSSDNVLRELDDGQFDQEDGVTQVTCM</t>
  </si>
  <si>
    <t>MRSPVRDLARNDGEESTDRTPLLPGAPRAEAAPVCCSARYNLAILAFFGFFIVYALRVNLSVALVDMVDSNTTLEDNRTSKACPEHSAPIKVHHNQTGKKYQWDAETQGWILGSFFYGYIITQIPGGYVASKIGGKMLLGFGILGTAVLTLFTPIAADLGVGPLIVLRALEGLGEGVTFPAMHAMWSSWAPPLERSKLLSISYAGAQLGTVISLPLSGIICYYMNWTYVFYFFGTIGIFWFLLWIWLVSDTPQKHKRISHYEKEYILSSLRNQLSSQKSVPWVPILKSLPLWAIVVAHFSYNWTFYTLLTLLPTYMKEILRFNVQENGFLSSLPYLGSWLCMILSGQAADNLRAKWNFSTLCVRRIFSLIGMIGPAVFLVAAGFIGCDYSLAVAFLTISTTLGGFCSSGFSINHLDIAPSYAGILLGITNTFATIPGMVGPVIAKSLTPDNTVGEWQTVFYIAAAINVFGAIFFTLFAKGEVQNWALNDHHGHRH</t>
  </si>
  <si>
    <t>MLACLPGPGDLSFQLLSHTQMNTGLQKWDTTQKMRTAHYPTPAELDAYAKKVANNPLTIKIFPNSVKVPQRKHVRRTVNGLDTSAQRYSPYPTQAATKAGLLAIVKVPAKSILKDFDGTRARLLPEAIMNPPVAPYATVAPSTLAHPQAQALARQQALQHAQTLAHAPPQTLQHPQGIPPPQALSHPQSLQQPQGLGHPQPMAQTQGLVHPQALAHQGLQHPHNPLLHGGRKMPDSDAPPNVTVSTSTIPLSMAATLQHSQPPDLSSIVHQINQFCQTRAGISTTSVCEGQIANPSPISRSLLINASTRVSTHSVPTPMPSCVVNPMEHTHAATAALPAAGPVNLPTGISRVPTGYPSDLKPVTWNQHQLAHLQQMCSEASGTPAPGLTGKHAAGRELAGPGFVGKAPAYPQELCLAQSFHLKPPLEKPTPSPPVNGMAAPLAYPNGHYFQPLWNNILPTPNSDSSGSQDLAMPFHGGQPTGAPLDCAAAPGAHYRAGTGGGPVASQNSLMQTVDYLSGDFQQACFREQSLAMLSKAHRAPGNRAPDPTESRSLHIQHPGYR</t>
  </si>
  <si>
    <t>MPKSKRDKKVSLTKTAKKGLELKQNLIEELRKCVDTYKYLFIFSVANMRNSKLKDIRNAWKHSRMFFGKNKVMMVALGRSPSDEYKDNLHQVSKRLRGEVGLLFTNRTKEEVNEWFTKYTEMDYARAGNKAAFTVSLDPGPLEQFPHSMEPQLRQLGLPTALKRGVVTLLSDYEVCKEGDVLTPEQARVLKLFGYEMAEFKVTIKYMWDSQSGRFQQMGDDLPESASESTEESDSEDDD</t>
  </si>
  <si>
    <t>MALPTPSDSTLPAEARGRGRRRRLVWTPSQSEALRACFERNPYPGIATRERLAQAIGIPEPRVQIWFQNERSRQLRQHRRESRPWPGRRGPPEGRRKRTAVTGSQTALLLRAFEKDRFPGIAAREELARETGLPESRIQIWFQNRRARHPGQGGRAPAQAGGLCSAAPGGGHPAPSWVAFAHTGAWGTGLPAPHVPCAPGALPQGAFVSQAARAAPALQPSQAAPAEGVSQPAPARGDFAYAAPAPPDGALSHPQAPRWPPHPGKSREDRDPQRDGLPGPCAVAQPGPAQAGPQGQGVLAPPTSQGSPWWGWGRGPQVAGAAWEPQAGEAPPPQPAPPDASARQGQMQGIPAPSQALQEPAPWSALPCGLLLDELLASPEFLQQAQPLLETEAPGELEASEEAASLEAPLSEEEYRALLEEL</t>
  </si>
  <si>
    <t>MVKLAKAGKNQGDPKKMAPPPKEVEEDSEDEEMSEDEEDDSSGEEVVIPQKKGKKAAATSAKKVVVSPTKKVAVATPAKKAAVTPGKKAAATPAKKTVTPAKAVTTPGKKGATPGKALVATPGKKGAAIPAKGAKNGKNAKKEDSDEEEDDDSEEDEEDDEDEDEDEDEIEPAAMKAAAAAPASEDEDDEDDEDDEDDDDDEEDDSEEEAMETTPAKGKKAAKVVPVKAKNVAEDEDEEEDDEDEDDDDDEDDEDDDDEDDEEEEEEEEEEPVKEAPGKRKKEMAKQKAAPEAKKQKVEGTEPTTAFNLFVGNLNFNKSAPELKTGISDVFAKNDLAVVDVRIGMTRKFGYVDFESAEDLEKALELTGLKVFGNEIKLEKPKGKDSKKERDARTLLAKNLPYKVTQDELKEVFEDAAEIRLVSKDGKSKGIAYIEFKTEADAEKTFEEKQGTEIDGRSISLYYTGEKGQNQDYRGGKNSTWSGESKTLVLSNLSYSATEETLQEVFEKATFIKVPQNQNGKSKGYAFIEFASFEDAKEALNSCNKREIEGRAIRLELQGPRGSPNARSQPSKTLFVKGLSEDTTEETLKESFDGSVRARIVTDRETGSSKGFGFVDFNSEEDAKAAKEAMEDGEIDGNKVTLDWAKPKGEGGFGGRGGGRGGFGGRGGGRGGRGGFGGRGRGGFGGRGGFRGGRGGGGDHKPQGKKTKFE</t>
  </si>
  <si>
    <t>MEKNPPDDTGPVHVPLGHIVANEKWRGSQLAQEMQGKIKLIFEDGLTPDFYLSNRCCILYVTEADLVAGNGYRKRLVRVRNSNNLKGIVVVEKTRMSEQYFPALQKFTVLDLGMVLLPVASQMEASCLVIQLVQEQTKEPSKNPLLGKKRALLLSEPSLLRTVQQIPGVGKVKAPLLLQKFPSIQQLSNASIGELEQVVGQAVAQQIHAFFTQPR</t>
  </si>
  <si>
    <t>MKLFGFGSRRGQTAQGSIDHVYTGSGYRIRDSELQKIHRAAVKGDAAEVERCLARRSGDLDALDKQHRTALHLACASGHVQVVTLLVNRKCQIDVCDKENRTPLIQAVHCQEEACAVILLEHGANPNLKDIYGNTALHYAVYSESTSLAEKLLSHGAHIEALDKDNNTPLLFAIICKKEKMVEFLLKRKASSHAVDRLRRSALMLAVYYDSPGIVNILLKQNIDVFAQDMCGRDAEDYAISHHLTKIQQQILEHKKKILKKEKSDVGSSDESAVSIFHELRVDSLPASDDKDLNVATKQCVPEKVSEPLPGSSHEKGNRIVNGQGEGPPAKHPSLKPSTEVEDPAVKGAVQRKNVQTLRAEQALPVASEEEQERHERSEKKQPQVKEGNNTNKSEKIQLSENICDSTSSAAAGRLTQQRKIGKTYPQQFPKKLKEEHDRCTLKQENEEKTNVNMLYKKNREELERKEKQYKKEVEAKQLEPTVQSLEMKSKTARNTPNRDFHNHEEMKGLMDENCILKADIAILRQEICTMKNDNLEKENKYLKDIKIVKETNAALEKYIKLNEEMITETAFRYQQELNDLKAENTRLNAELLKEKESKKRLEADIESYQSRLAAAISKHSESVKTERNLKLALERTRDVSVQVEMSSAISKVKDENEFLTEQLSETQIKFNALKDKFRKTRDSLRKKSLALETVQNDLSQTQQQTQEMKEMYQNAEAKVNNSTGKWNCVEERICHLQRENAWLVQQLDDVHQKEDHKEIVTNIQRGFIESGKKDLVLEEKSKKLMNECDHLKESLFQYEREKTEGVVSIKEDKYFQTSRKKI</t>
  </si>
  <si>
    <t>MDTRSGSQCSVTPEAIRNNEELVLPPRISRVNGWSLPLHYFRVVTWAVFVGLSLATFRIFIPLLPHSWKYIAYVVTGGIFSFHLVVHLIASCIDPADSNVRLMKNYSQPMPLFDRSKHAHVIQNQFCHLCKVTVNKKTKHCISCNKCVSGFDHHCKWINNCVGSRNYWFFFSTVASATAGMLCLIAILLYVLVQYLVNPRVLRTDPRYEDVKNMNTWLLFLPLFPVQVQTLIVVIIRMLVLLLDLLGLVQLGQLLIFHIYLKAKKMTTFEYLINTRKEESSKHQAVRKDPYVQMDKGFLQQGAGALGSSAQGVKAKSSLLIYKCPCHFCTSVNQDGDSKAQEADDAPSTSTLGLQQETTEPMKTDSAESED</t>
  </si>
  <si>
    <t>MSMTLGYWDIRGLAHAIRLLLEYTDSSYEEKKYTMGDAPDYDRSQWLNEKFKLGLDFPNLPYLIDGAHKITQSNAILCYIARKHNLCGETEEEKIRVDILENQAMDVSNQLARVCYSPDFEKLKPEYLEELPTMMQHFSQFLGKRPWFVGDKITFVDFLAYDVLDLHRIFEPNCLDAFPNLKDFISRFEGLEKISAYMKSSRFLPKPLYTRVAVWGNK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</si>
  <si>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</si>
  <si>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MPQILIFTYLNMFYFFPPLQILAENLTMVTEFLLLGFSSLGEIQLALFVVFLFLYLVILSGNVTIISVIHLDKSLHTPMYFFLGILSTSETFYTFVILPKMLINLLSVARTISFNCCALQMFFFLGFAITNCLLLGVMGYDRYAAICHPLHYPTLMSWQVCGKLAAACAIGGFLASLTVVNLVFSLPFCSANKVNHYFCDISAVILLACTNTDVNEFVIFICGVLVLVVPFLFICVSYLCILRTILKIPSAEGRRKAFSTCASHLSVVIVHYGCASFIYLRPTANYVSNKDRLVTVTYTIVTPLLNPMVYSLRNKDVQLAIRKVLGKKGSLKLYN</t>
  </si>
  <si>
    <t>MWDQRLVRLALLQHLRAFYGIKVKGVRGQCDRRRHETAATEIGGKIFGVPFNALPHSAVPEYGHIPSFLVDACTSLEDHIHTEGLFRKSGSVIRLKALKNKVDHGEGCLSSAPPCDIAGLLKQFFRELPEPILPADLHEALLKAQQLGTEEKNKATLLLSCLLADHTVHVLRYFFNFLRNVSLRSSENKMDSSNLAVIFAPNLLQTSEGHEKMSSNTEKKLRLQAAVVQTLIDYASDIGRVPDFILEKIPAMLGIDGLCATPSLEGFEEGEYETPGEYKRKRRQSVGDFVSGALNKFKPNRTPSITPQEERIAQLSESPVILTPNAKRTLPVDSSHGFSSKKRKSIKHNFNFELLPSNLFNSSSTPVSVHIDTSSEGSSQSSLSPVLIGGNHLITAGVPRRSKRIAGKKVCRVESGKAGCFSPKISHKEKVRRSLRLKFNLGKNGREVNGCSGVNRYESVGWRLANQQSLKNRIESVKTGLLFSPDVDEKLPKKGSEKISKSEETLLTPERLVGTNYRMSWTGPNNSSFQEVDANEASSMVENLEVENSLEPDIMVEKSPATSCELTPSNLNNKHNSNITSSPLSGDENNMTKETLVKVQKAFSESGSNLHALMNQRQSSVTNVGKVKLTEPSYLEDSPEENLFETNDLTIVESKEKYEHHTGKGEKCFSERDFSPLQTQTFNRETTIKCYSTQMKMEHEKDIHSNMPKDYLSKQEFSSDEEIKKQQSPKDKLNNKLKENENMMEGNLPKCAAHSKDEARSSFSQQSTCVVTNLSKPRPMRIAKQQSLETCEKTVSESSQMTEHRKVSDHIQWFNKLSLNEPNRIKVKSPLKFQRTPVRQSVRRINSLLEYSRQPTGHKLASLGDTASPLVKSVSCDGALSSCIESASKDSSVSCIKSGPKEQKSMSCEESNIGAISKSSMELPSKSFLKMRKHPDSVNASLRSTTVYKQKILSDGQVKVPLDDLTNHDIVKPVVNNNMGISSGINNRVLRRPSERGRAWYKGSPKHPIGKTQLLPTSKPVDL</t>
  </si>
  <si>
    <t>MSLQKLMEPEAGTNRTAVAEFILLGLVQTEEMQPVVFVLLLFAYLVTTGGNLSILAAVLVEPKLHAPMYFFLGNLSVLDVGCITVTVPAMLGRLLSHKSTISYDACLSQLFFFHLLAGMDCFLLTAMAYDRLLAICQPLTYSTRMSQTVQRMLVAASWACAFTNALTHTVAMSTLNFCGPNEVNHFYCDLPQLFQLSCSSTQLNELLLFVAAAFMAVAPLVFISVSYAHVVAAVLQIRSAEGRKKAFSTCGSHLTVVGIFYGTGVFSYMRLGSVESSDKDKGVGVFMTVINPMLNPLIYSLRNTDVQGALCQLLVGKRSLT</t>
  </si>
  <si>
    <t>MMARRPPWRGLGGRSTPILLLLLLSLFPLSQEELGGGGHQGWDPGLAATTGPRAHIGGGALALCPESSGVREDGGPGLGVREPIFVGLRGRRQSARNSRGPPEQPNEELGIEHGVQPLGSRERETGQGPGSVLYWRPEVSSCGRTGPLQRGSLSPGALSSGVPGSGNSSPLPSDFLIRHHGPKPVSSQRNAGTGSRKRVGTARCCGELWATGSKGQGERATTSGAERTAPRRNCLPGASGSGPELDSAPRTARTAPASGSAPRESRTAPEPAPKRMRSRGLFRCRFLPQRPGPRPPGLPARPEARKVTSANRARFRRAANRHPQFPQYNYQTLVPENEAAGTAVLRVVAQDPDAGEAGRLVYSLAALMNSRSLELFSIDPQSGLIRTAAALDRESMERHYLRVTAQDHGSPRLSATTMVAVTVADRNDHSPVFEQAQYRETLRENVEEGYPILQLRATDGDAPPNANLRYRFVGPPAARAAAAAAFEIDPRSGLISTSGRVDREHMESYELVVEASDQGQEPGPRSATVRVHITVLDENDNAPQFSEKRYVAQVREDVRPHTVVLRVTATDRDKDANGLVHYNIISGNSRGHFAIDSLTGEIQVVAPLDFEAEREYALRIRAQDAGRPPLSNNTGLASIQVVDINDHIPIFVSTPFQVSVLENAPLGHSVIHIQAVDADHGENARLEYSLTGVAPDTPFVINSATGWVSVSGPLDRESVEHYFFGVEARDHGSPPLSASASVTVTVLDVNDNRPEFTMKEYHLRLNEDAAVGTSVVSVTAVDRDANSAISYQITGGNTRNRFAISTQGGVGLVTLALPLDYKQERYFKLVLTASDRALHDHCYVHINITDANTHRPVFQSAHYSVSVNEDRPMGSTIVVISASDDDVGENARITYLLEDNLPQFRIDADSGAITLQAPLDYEDQVTYTLAITARDNGIPQKADTTYVEVMVNDVNDNAPQFVASHYTGLVSEDAPPFTSVLQISATDRDAHANGRVQYTFQNGEDGDGDFTIEPTSGIVRTVRRLDREAVSVYELTAYAVDRGVPPLRTPVSIQVMVQDVNDNAPVFPAEEFEVRVKENSIVGSVVAQITAVDPDEGPNAHIMYQIVEGNIPELFQMDIFSGELTALIDLDYEARQEYVIVVQATSAPLVSRATVHVRLVDQNDNSPVLNNFQILFNNYVSNRSDTFPSGIIGRIPAYDPDVSDHLFYSFERGNELQLLVVNQTSGELRLSRKLDNNRPLVASMLVTVTDGLHSVTAQCVLRVVIITEELLANSLTVRLENMWQERFLSPLLGRFLEGVAAVLATPAEDVFIFNIQNDTDVGGTVLNVSFSALAPRGAGAGAAGPWFSSEELQEQLYVRRAALAARSLLDVLPFDDNVCLREPCENYMKCVSVLRFDSSAPFLASASTLFRPIQPIAGLRCRCPPGFTGDFCETELDLCYSNPCRNGGACARREGGYTCVCRPRFTGEDCELDTEAGRCVPGVCRNGGTCTDAPNGGFRCQCPAGGAFEGPRCEVAARSFPPSSFVMFRGLRQRFHLTLSLSFATVQQSGLLFYNGRLNEKHDFLALELVAGQVRLTYSTGESNTVVSPTVPGGLSDGQWHTVHLRYYNKPRTDALGGAQGPSKDKVAVLSVDDCDVAVALQFGAEIGNYSCAAAGVQTSSKKSLDLTGPLLLGGVPNLPENFPVSHKDFIGCMRDLHIDGRRVDMAAFVANNGTMAGCQAKLHFCDSGPCKNSGFCSERWGSFSCDCPVGFGGKDCQLTMAHPHHFRGNGTLSWNFGSDMAVSVPWYLGLAFRTRATQGVLMQVQAGPHSTLLCQLDRGLLSVTVTRGSGRASHLLLDQVTVSDGRWHDLRLELQEEPGGRRGHHVLMVSLDFSLFQDTMAVGSELQGLKVKQLHVGGLPPGSAEEAPQGLVGCIQGVWLGSTPSGSPALLPPSHRVNAEPGCVVTNACASGPCPPHADCRDLWQTFSCTCQPGYYGPGCVDACLLNPCQNQGSCRHLPGAPHGYTCDCVGGYFGHHCEHRMDQQCPRGWWGSPTCGPCNCDVHKGFDPNCNKTNGQCHCKEFHYRPRGSDSCLPCDCYPVGSTSRSCAPHSGQCPCRPGALGRQCNSCDSPFAEVTASGCRVLYDACPKSLRSGVWWPQTKFGVLATVPCPRGALGAAVRLCDEAQGWLEPDLFNCTSPAFRELSLLLDGLELNKTALDTMEAKKLAQRLREVTGHTDHYFSQDVRVTARLLAHLLAFESHQQGFGLTATQDAHFNENLLWAGSALLAPETGDLWAALGQRAPGGSPGSAGLVRHLEEYAATLARNMELTYLNPMGLVTPNIMLSIDRMEHPSSPRGARRYPRYHSNLFRGQDAWDPHTHVLLPSQSPRPSPSEVLPTSSSIENSTTSSVVPPPAPPEPEPGISIIILLVYRTLGGLLPAQFQAERRGARLPQNPVMNSPVVSVAVFHGRNFLRGILESPISLEFRLLQTANRSKAICVQWDPPGLAEQHGVWTARDCELVHRNGSHARCRCSRTGTFGVLMDASPRERLEGDLELLAVFTHVVVAVSVAALVLTAAILLSLRSLKSNVRGIHANVAAALGVAELLFLLGIHRTHNQLVCTAVAILLHYFFLSTFAWLFVQGLHLYRMQVEPRNVDRGAMRFYHALGWGVPAVLLGLAVGLDPEGYGNPDFCWISVHEPLIWSFAGPVVLVIVMNGTMFLLAARTSCSTGQREAKKTSALTLRSSFLLLLLVSASWLFGLLAVNHSILAFHYLHAGLCGLQGLAVLLLFCVLNADARAAWMPACLGRKAAPEEARPAPGLGPGAYNNTALFEESGLIRITLGASTVSSVSSARSGRTQDQDSQRGRSYLRDNVLVRHGSAADHTDHSLQAHAGPTDLDVAMFHRDAGADSDSDSDLSLEEERSLSIPSSESEDNGRTRGRFQRPLCRAAQSERLLTHPKDVDGNDLLSYWPALGECEAAPCALQTWGSERRLGLDTSKDAANNNQPDPALTSGDETSLGRAQRQRKGILKNRLQYPLVPQTRGAPELSWCRAATLGHRAVPAASYGRIYAGGGTGSLSQPASRYSSREQLDLLLRRQLSRERLEEAPAPVLRPLSRPGSQECMDAAPGRLEPKDRGSTLPRRQPPRDYPGAMAGRFGSRDALDLGAPREWLSTLPPPRRTRDLDPQPPPLPLSPQRQLSRDPLLPSRPLDSLSRSSNSREQLDQVPSRHPSREALGPLPQLLRAREDSVSGPSHGPSTEQLDILSSILASFNSSALSSVQSSSTPLGPHTTATPSATASVLGPSTPRSATSHSISELSPDSEVPRSEGHS</t>
  </si>
  <si>
    <t>WASQVSENRPVCKAIIQGKQFEGLVDTGADVSIIALNQWPKNWPKQKAVTGLVGIGTASEVYQSTEILHCLGPDNQESTVQPMITSIPLNLWGRDLLQQWGAEITMPAPLYSPTSQKIMTKMGYIPGKGLGKNEDGIKVPVEAKINQEREGIGYPF</t>
  </si>
  <si>
    <t>MRRLSSWRKMATAEKQKHDGRVKIGHYILGDTLGVGTFGKVKVGKHELTGHKVAVKILNRQKIRSLDVVGKIRREIQNLKLFRHPHIIKLYQVISTPSDIFMVMEYVSGGELFDYICKNGRLDEKESRRLFQQILSGVDYCHRHMVVHRDLKPENVLLDAHMNAKIADFGLSNMMSDGEFLRTSCGSPNYAAPEVISGRLYAGPEVDIWSSGVILYALLCGTLPFDDDHVPTLFKKICDGIFYTPQYLNPSVISLLKHMLQVDPMKRATIKDIREHEWFKQDLPKYLFPEDPSYSSTMIDDEALKEVCEKFECSEEEVLSCLYNRNHQDPLAVAYHLIIDNRRIMNEAKDFYLATSPPDSFLDDHHLTRPHPERVPFLVAETPRARHTLDELNPQKSKHQGVRKAKWHLGIRSQSRPNDIMAEVCRAIKQLDYEWKVVNPYYLRVRRKNPVTSTYSKMSLQLYQVDSRTYLLDFRSIDDEITEAKSGTATPQRSGSVSNYRSCQRSDSDAEAQGKSSEVSLTSSVTSLDSSPVDLTPRPGSHTIEFFEMCANLIKILAQ</t>
  </si>
  <si>
    <t>MPHAFKPGDLVFAKMKGYPHWPARIDDIADGAVKPPPNKYPIFFFGTHETAFLGPKDLFPYDKCKDKYGKPNKRKGFNEGLWEIQNNPHASYSAPPPVSSSDSEAPEANPADGSDADEDDEDRGVMAVTAVTATAASDRMESDSDSDKSSDNSGLKRKTPALKMSVSKRARKASSDLDQASVSPSEEENSESSSESEKTSDQDFTPEKKAAVRAPRRGPLGGRKKKKAPSASDSDSKADSDGAKPEPVAMARSASSSSSSSSSSDSDVSVKKPPRGRKPAEKPLPKPRGRKPKPERPPSSSSSDSDSDEVDRISEWKRRDEARRRELEARRRREQEEELRRLREQEKEEKERRRERADRGEAERGSGGSSGDELREDDEPVKKRGRKGRGRGPPSSSDSEPEAELEREAKKSAKKPQSSSTEPARKPGQKEKRVRPEEKQQAKPVKVERTRKRSEGFSMDRKVEKKKEPSVEEKLQKLHSEIKFALKVDSPDVKRCLNALEELGTLQVTSQILQKNTDVVATLKKIRRYKANKDVMEKAAEVYTRLKSRVLGPKIEAVQKVNKAGMEKEKAEEKLAGEELAGEEAPQEKAEDKPSTDLSAPVNGEATSQKGESAEDKEHEEGRDSEEGPRCGSSEDLHDSVREGPDLDRPGSDRQERERARGDSEALDEES</t>
  </si>
  <si>
    <t>MEQHFLGCVKRAWDSAEVAPEPQPPPIVSSEDRGPWPLPLYPVLGEYSLDSCDLGLLSSPCWRLPGVYWQNGLSPGVQSTLEPSTAKPTEFSWPGTQKQQEAPVEEVGQAEEPDRLRLQQLPWSSPLHPWDRQQDTEVCDSGCLLERRHPPALQPWRHLPGFSDCLEWILRVGFAAFSVLWACCSRICGAKQP</t>
  </si>
  <si>
    <t>MEEDDSYVPSDLTAEERQELENIRRRKQELLADIQRLKDEIAEVANEIENLGSTEERKNMQRNKQVAMGRKKFNMDPKKGIQFLIENDLLKNTCEDIAQFLYKGEGLNKTAIGDYLGERDEFNIQVLHAFVELHEFTDLNLVQALRQFLWSFRLPGEAQKIDRMMEAFAQRYCQCNNGVFQSTDTCYVLSFAIIMLNTSLHNPNVKDKPTVERFIAMNRGINDGGDLPEELLRNLYESIKNEPFKIPEDDGNDLTHTFFNPDREGWLLKLGGGRVKTWKRRWFILTDNCLYYFEYTTDKEPRGIIPLENLSIREVEDSKKPNCFELYIPDNKDQVIKACKTEADGRVVEGNHTVYRISAPTPEEKEEWIKCIKAAISRDPFYEMLAARKKKVSSTKRH</t>
  </si>
  <si>
    <t>MDLPDSASRVFCGRILSMVNTDDVNAIILAQKNMLDRFEKTNEMLLNFNNLSSARLQQMSERFLHHTRTLVEMKRDLDSIFRRIRTLKGKLARQHPEAFSHIPEASFLEEEDEDPIPPSTTTTIATSEQSTGSCDTSPDTVSPSLSPGFEDLSHVQPGSPAINGRSQTDDEEMTGE</t>
  </si>
  <si>
    <t>MSCQQNQQQCQPPPKCIPKCPPKCLTPRCPPKCPPKCPPVSSCCSVSSGGCCGSSSGGSCGSSSGGCCSSGGGGCCLSHHRRRRSHCHRPQSSGCCSQPSGGSSCCGGGSGQHSGGCC</t>
  </si>
  <si>
    <t>MWTLGRRAVAGLLASPSPAQAQTLTRVPRPAELAPLCGRRGLRTDIDATCTPRRASSNQRGLNQIWNVKKQSVYLMNLRKSGTLGHPGSLDETTYERLAEETLDSLAEFFEDLADKPYTFEDYDVSFGSGVLTVKLGGDLGTYVINKQTPNKQIWLSSPSSGPKRYDWTGKNWVYSHDGVSLHELLAAELTKALKTKLDLSSLAYSGKDA</t>
  </si>
  <si>
    <t>MEIKEEGASEEGQHFLPTAQANDPGDCQFTSIQKTPNEPQLEFILACKDLVAPVRDRKLNTLVQISVIHPVEQSLTRYSSTEIVEGTRDPLFLTGVTFPSEYPIYEETKIKLTVYDVKDKSHDTVRTSVLPEHKDPPPEVGRSFLGYASFKVGELLKSKEQLLVLSLRTSDGGKVVGTIEVSVVKMGEIEDGEADHITTDVQGQKCALVCECTAPESVSGKDNLPFLNSVLKNPVCKLYRFPTSDNKWMRIREQMSESILSFHIPKELISLHIKEDLCRNQEIKELGELSPHWDNLRKNVLTHCDQMVNMYQDILTELSKETGSSFKSSSSKGEKTLEFVPINLHLQRMQVHSPHLKDALYDVITVGAPAAHFQGFKNGGLRKLLHRFETERRNTGYQFIYYSPENTAKAKEVLSNINQLQPLIATHADLLLNSASQHSPDSLKNSLKMLSEKTELFVHAFKDQLVRSALLALYTARPGGILKKPPSPKSSTEESSPQDQPPVMRGQDSIPHHSDYDEEEWDRVWANVGKSLNCIIAMVDKLIERDGGSEGSGGNNDGEKEPSLTDAIPSHPREDWYEQLYPLILTLKDCMGEVVNRAKQSLTFVLLQELAYSLPQCLMLTLRRDIVFSQALAGLVCGFIIKLQTSLYDPGFLQQLHTVGLIVQYEGLLSTYSDEIGMLEDMAVGISDLKKVAFKIIEAKSNDVLPVITGRREHYVVEVKLPARMFESLPLQIKEGQLLHVYPVLFNVGINEQQTLAERFGDVSLQESINQENFELLQEYYKIFMEKMPPDYISHFQEQNDLKALLENLLQNIQSKKRKNVEIMWLAATICRKLNGIRFTCCKSAKDRTSMSVTLEQCSILRDEHQLHKDFFIRALDCMRREGCRIENVLKNIKCRKYAFNMLQLMAFPKYYRPPEGTYGKADT</t>
  </si>
  <si>
    <t>MRGLLGSSWKKFGHAGRGTYEWLTSEPGLPLLETQLQGTQGVSSTQEDVEPFLCILLPATILLFLAFLLLFLYRRCKSPPPQGQVFSIDLPEHPPAGEVTDLLPGLAWSSEDFPYSPLPPEATLPSQCLPPSYEEATRNPPGEEAQGCSPSV</t>
  </si>
  <si>
    <t>MAGVLKKTTGLVGLAVCNTPHERLRILYTKILDVLEEIPKNAAYRKYTEQITNEKLAMVKAEPDVKKLEDQLQGGQLEEVILQAEHELNLARKMREWKLWEPLVEEPPADQWKWPI</t>
  </si>
  <si>
    <t>MDSSACKKSHQSKKWRIQAQENFAKKFPYRLSWLTEPDPEPLQPWEVTNDSNTVQLPLQKRLVPTRSIPVRGLGAPDFTSPSGSCPAPLPAPSPPPLCNLWELKLLSRRFPRQLAFLLSTRHTEAACPQTSKAAGLSRGLS</t>
  </si>
  <si>
    <t>MLPPPPRQPPPQARAARGAVRLQRPFLRSPLGVLRLLQLLAGAAFWITIATSKYQGPVHFALFVSVLFWLLTLGLYFLTLLGKHELVPVLGSRWLMVNVAHDVLAAALYGAATGIMSDQMQRHSYCNLKDYPLPCAYHAFLAAAVCGGVCHGLYLLSALYGCGRRCQGKQEVA</t>
  </si>
  <si>
    <t>MAAPLGGMFSGQPPGPPQAPPGLPGQASLLQAAPGAPRPSSSTLVDELESSFEACFASLVSQDYVNGTDQEEIRTGVDQCIQKFLDIARQTECFFLQKRLQLSVQKPEQVIKEDVSELRNELQRKDALVQKHLTKLRHWQQVLEDINVQHKKPADIPQGSLAYLEQASANIPAPLKPT</t>
  </si>
  <si>
    <t>MASEAPSPPRSPPPPTSPEPELAQLRRKVEKLERELRSCKRQVREIEKLLHHTERLYQNAESNNQELRTQVEELSKILQRGRNEDNKKSDVEVQTENHAPWSISDYFYQTYYNDVSLPNKVTELSDQQDQAIETSILNSKDHLQVENDAYPGTDRTENVKYRQVDHFASNSQEPASALATEDTSLEGSSLAESLRAAAEAAVSQTGFSYDENTGLYFDHSTGFYYDSENQLYYDPSTGIYYYCDVESGRYQFHSRVDLQPYPTSSTKQSKDKKLKKKRKDPDSSATNEEKDLNSEDQKAFSVEHTSCNEEENFANMKKKAKIGIHHKNSPPKVTVPTSGNTIESPLHENISNSTSFKDEKIMETDSEPEEGEITDSQTEDSYDEAITSEGNVTAEDSEDEDEDKIWPPCIRVIVIRSPVLQIGSLFIITAVNPATIGREKDMEHTLRIPEVGVSKFHAEIYFDHDLQSYVLVDQGSQNGTIVNGKQILQPKTKCDPYVLEHGDEVKIGETVLSFHIHPGSDTCDGCEPGQVRAHLRLDKKDESFVGPTLSKEEKELERRKELKKIRVKYGLQNTEYEDEKTLKNPKYKDRAGKRREQVGSEGTFQRDDAPASVHSEITDSNKGRKMLEKMGWKKGEGLGKDGGGMKTPIQLQLRRTHAGLGTGKPSSFEDVHLLQNKNKKNWDKARERFTENFPETKPQKDDPGTMPWVKGTLE</t>
  </si>
  <si>
    <t>MVLIKEFRVVLPCSVQEYQVGQLYSVAEASKNETGGGEGIEVLKNEPYEKDGEKGQYTHKIYHLKSKVPAFVRMIAPEGSLVFHEKAWNAYPYCRTIVTNEYMKDDFFIKIETWHKPDLGTLENVHGLDPNTWKTVEIVHIDIADRSQVEPADYKADEDPALFQSVKTKRGPLGPNWKKELANSPDCPQMCAYKLVTIKFKWWGLQSKVENFIQKQEKRIFTNFHRQLFCWIDKWIDLTMEDIRRMEDETQKELETMRKRGSVRGTSAADV</t>
  </si>
  <si>
    <t>MAFWCQRDSYAREFTTTVVSCCPAELQTEGSNGKKEVLSGFQVVLEDTVLFPEGGGQPDDRGTINDISVLRVTRRGEQADHFTQTPLDPGSQVLVRVDWERRFDHMQQHSGQHLITAVADHLFKLKTTSWELGRFRSAIELDTPSMTAEQVAAIEQSVNEKIRDRLPVNVRELSLDDPEVEQVSGRGLPDDHAGPIRVVNIEGVDSNMCCGTHVSNLSDLQVIKILGTEKGKKNRTNLIFLSGNRVLKWMERSHGTEKALTALLKCGAEDHVEAVKKLQNSTKILQKNNLNLLRDLAVHIAHSLRNSPDWGGVVILHRKEGDSEFMNIIANEIGSEETLLFLTVGDEKGGGLFLLAGPPASVETLGPRVAEVLEGKGAGKKGRFQGKATKMSRRMEAQALLQDYISTQSAKE</t>
  </si>
  <si>
    <t>MGTQKVTPALIFAITVATIGSFQFGYNTGVINAPEKIIKEFINKTLTDKGNAPPSEVLLTSLWSLSVAIFSVGGMIGSFSVGLFVNRFGRRNSMLIVNLLAVTGGCFMGLCKVAKSVEMLILGRLVIGLFCGLCTGFVPMYIGEISPTALRGAFGTLNQLGIVVGILVAQIFGLEFILGSEELWPLLLGFTILPAILQSAALPFCPESPRFLLINRKEEENAKQILQRLWGTQDVSQDIQEMKDESARMSQEKQVTVLELFRVSSYRQPIIISIVLQLSQQLSGINAVFYYSTGIFKDAGVQEPIYATIGAGVVNTIFTVVSLFLVERAGRRTLHMIGLGGMAFCSTLMTVSLLLKDNYNGMSFVCIGAILVFVAFFEIGPGPIPWFIVAELFSQGPRPAAMAVAGCSNWTSNFLVGLLFPSAAHYLGAYVFIIFTGFLITFLAFTFFKVPETRGRTFEDITRAFEGQAHGADRSGKDGVMEMNSIEPAKETTTNV</t>
  </si>
  <si>
    <t>MSGRGKQGGKARAKAKSRSSRAGLQFPVGRVHRLLRKGNYAERVGAGAPVYMAAVLEYLTAEILELAGNAARDNKKTRIIPRHLQLAIRNDEELNKLLGKVTIAQGGVLPNIQAVLLPKKTESHHKAKGK</t>
  </si>
  <si>
    <t>MRIPVDASTSRRFTPPSTALSPGKMSEALPLGAPDAGAALAGKLRSGDRSMVEVLADHPGELVRTDSPNFLCSVLPTHWRCNKTLPIAFKVVALGDVPDGTLVTVMAGNDENYSAELRNATAAMKNQVARFNDLRFVGRSGRGKSFTLTITVFTNPPQVATYHRAIKITVDGPREPRRHRQKLDDQTKPGSLSFSERLSELEQLRRTAMRVSPHHPAPTPNPRASLNHSTAFNPQPQSQMQDTRQIQPSPPWSYDQSYQYLGSIASPSVHPATPISPGRASGMTTLSAELSSRLSTAPDLTAFSDPRQFPALPSISDPRMHYPGAFTYSPTPVTSGIGIGMSAMGSATRYHTYLPPPYPGSSQAQGGPFQASSPSYHLYYGASAGSYQFSMVGGERSPPRILPPCTNASTGSALLNPSLPNQSDVVEAEGSHSNSPTNMAPSARLEEAVWRPY</t>
  </si>
  <si>
    <t>MDVLAEEFGNLTPEQLAAPIPTVEEKWRLLPAFLKVKGLVKQHIDSFNYFINVEIKKIMKANEKVTSDADPMWYLKYLNIYVGLPDVEESFNVTRPVSPHECRLRDMTYSAPITVDIEYTRGSQRIIRNALPIGRMPIMLRSSNCVLTGKTPAEFAKLNECPLDPGGYFIVKGVEKVILIQEQLSKNRIIVEADRKGAVGASVTSSTHEKKSRTNMAVKQGRFYLRHNTLSEDIPIVIIFKAMGVESDQEIVQMIGTEEHVMAAFGPSLEECQKAQIFTQMQALKYIGNKVRRQRMWGGGPKKTKIEEARELLASTILTHVPVKEFNFRAKCIYTAVMVRRVILAQGDNKVDDRDYYGNKRLELAGQLLSLLFEDLFKKFNSEMKKIADQVIPKQRAAQFDVVKHMRQDQITNGMVNAISTGNWSLKRFKMDRQGVTQVLSRLSYISALGMMTRISSQFEKTRKVSGPRSLQPSQWGMLCPSDTPEGEACGLVKNLALMTHITTDMEDGPIVKLASNLGVEDVNLLCGEELSYPNVFLVFLNGNILGVIRDHKKLVNTFRLMRRAGYINEFVSISTNLTDRCVYISSDGGRLCRPYIIVKKQKPAVTNKHMEELAQGYRNFEDFLHESLVEYLDVNEENDCNIALYEHTINKDTTHLEIEPFTLLGVCAGLIPYPHHNQSPRNTYQCAMGKQAMGTIGYNQRNRIDTLMYLLAYPQKPMVKTKTIELIEFEKLPAGQNATVAVMSYSGYDIEDALVLNKASLDRGFGRCLVYKNAKCTLKRYTNQTFDKVMGPMLDAATRKPIWRHEILDADGICSPGEKVENKQVLVNKSMPTVTQIPLEGSNVPQQPQYKDVPITYKGATDSYIEKVMISSNAEDAFLIKMLLRQTRRPEIGDKFSSRHGQKGVCGLIVPQEDMPFCDSGICPDIIMNPHGFPSRMTVGKLIELLAGKAGVLDGRFHYGTAFGGSKVKDVCEDLVRHGYNYLGKDYVTSGITGEPLEAYIYFGPVYYQKLKHMVLDKMHARARGPRAVLTRQPTEGRSRDGGLRLGEMERDCLIGYGASMLLLERLMISSDAFEVDVCGQCGLLGYSGWCHYCKSSCHVSSLRIPYACKLLFQELQSMNIIPRLKLSKYNE</t>
  </si>
  <si>
    <t>MSTTVNVDSLAEYEKSQIKRALELGTVMTVFSFRKSTPERRTVQVIMETRQVAWSKTADKIEGFLDIMEIKEIRPGKNSKDFERAKAVRQKEDCCFTILYGTQFVLSTLSLAADSKEDAVNWLSGLKILHQEAMNASTPTIIESWLRKQIYSVDQTRRNSISLRELKTILPLINFKVSSAKFLKDKFVEIGAHKDELSFEQFHLFYKKLMFEQQKSILDEFKKDSSVFILGNTDRPDASAVYLHDFQRFLIHEQQEHWAQDLNKVRERMTKFIDDTMRETAEPFLFVDEFLTYLFSRENSIWDEKYDAVDMQDMNNPLSHYWISSSHNTYLTGDQLRSESSPEAYIRCLRMGCRCIELDCWDGPDGKPVIYHGWTRTTKIKFDDVVQAIKDHAFVTSSFPVILSIEEHCSVEQQRHMAKAFKEVFGDLLLTKPTEASADQLPSPSQLREKIIIKHKKLGPRGDVDVNMEDKKDEHKQQGELYMWDSIDQKWTRHYCAIADAKLSFSDDIEQTMEEEVPQDIPPTELHFGEKWFHKKVEKRTSAEKLLQEYCMETGGKDGTFLVRESETFPNDYTLSFWRSGRVQHCRIRSTMEGGTLKYYLTDNLTFSSIYALIQHYRETHLRCAEFELRLTDPVPNPNPHESKPWYYDSLSRGEAEDMLMRIPRDGAFLIRKREGSDSYAITFRARGKVKHCRINRDGRHFVLGTSAYFESLVELVSYYEKHSLYRKMRLRYPVTPELLERYNMERDINSLYDVSRMYVDPSEINPSMPQRTVKALYDYKAKRSDELSFCRGALIHNVSKEPGGWWKGDYGTRIQQYFPSNYVEDISTADFEELEKQIIEDNPLGSLCRGILDLNTYNVVKAPQGKNQKSFVFILEPKQQGDPPVEFATDRVEELFEWFQSIREITWKIDTKENNMKYWEKNQSIAIELSDLVVYCKPTSKTKDNLENPDFREIRSFVETKADSIIRQKPVDLLKYNQKGLTRVYPKGQRVDSSNYDPFRLWLCGSQMVALNFQTADKYMQMNHALFSLNGRTGYVLQPESMRTEKYDPMPPESQRKILMTLTVKVLGARHLPKLGRSIACPFVEVEICGAEYDNNKFKTTVVNDNGLSPIWAPTQEKVTFEIYDPNLAFLRFVVYEEDMFSDPNFLAHATYPIKAVKSGFRSVPLKNGYSEDIELASLLVFCEMRPVLESEEELYSSCRQLRRRQEELNNQLFLYDTHQNLRNANRDALVKEFSVNENQLQLYQEKCNKRLREKRVSNSKFYS</t>
  </si>
  <si>
    <t>MRLHLLLLLALCGAGTTAAELSYSLRGNWSICNGNGSLELPGAVPGCVHSALFQQGLIQDSYYRFNDLNYRWVSLDNWTYSKEFKIPFEISKWQKVNLILEGVDTVSKILFNEVTIGETDNMFNRYSFDITNVVRDVNSIELRFQSAVLYAAQQSKAHTRYQVPPDCPPLVQKGECHVNFVRKEQCSFSWDWGPSFPTQGIWKDVRIEAYNICHLNYFTFSPIYDKSAQEWNLEIESTFDVVSSKPVGGQVIVAIPKLQTQQTYSIELQPGKRIVELFVNISKNITVETWWPHGHGNQTGYNMTVLFELDGGLNIEKSAKVYFRTVELIEEPIKGSPGLSFYFKINGFPIFLKGSNWIPADSFQDRVTSELLRLLLQSVVDANMNTLRVWGGGIYEQDEFYELCDELGIMVWQDFMFACALYPTDQGFLDSVTAEVAYQIKRLKSHPSIIIWSGNNENEEALMMNWYHISFTDRPIYIKDYVTLYVKNIRELVLAGDKSRPFITSSPTNGAETVAEAWVSQNPNSNYFGDVHFYDYISDCWNWKVFPKARFASEYGYQSWPSFSTLEKVSSTEDWSFNSKFSLHRQHHEGGNKQMLYQAGLHFKLPQSTDPLRTFKDTIYLTQVMQAQCVKTETEFYRRSRSEIVDQQGHTMGALYWQLNDIWQAPSWASLEYGGKWKMLHYFAQNFFAPLLPVGFENENTFYIYGVSDLHSDYSMTLSVRVHTWSSLEPVCSRVTERFVMKGGEAVCLYEEPVSELLRRCGNCTRESCVVSFYLSADHELLSPTNYHFLSSPKEAVGLCKAQITAIISQQGDIFVFDLETSAVAPFVWLDVGSIPGRFSDNGFLMTEKTRTILFYPWEPTSKNELEQSFHVTSLTDIY</t>
  </si>
  <si>
    <t>MELSYRLFICLLLWGSTELCYPQPLWLLQGGASHPETSVQPVLVECQEATLMVMVSKDLFGTGKLIRAADLTLGPEACEPLVSMDTEDVVRFEVGLHECGNSMQVTDDALVYSTFLLHDPRPVGNLSIVRTNRAEIPIECRYPRQGNVSSQAILPTWLPFRTTVFSEEKLTFSLRLMEENWNAEKRSPTFHLGDAAHLQAEIHTGSHVPLRLFVDHCVATPTPDQNASPYHTIVDFHGCLVDGLTDASSAFKVPRPGPDTLQFTVDVFHFANDSRNMIYITCHLKVTLAEQDPDELNKACSFSKPSNSWFPVEGSADICQCCNKGDCGTPSHSRRQPHVMSQWSRSASRNRRHVTEEADVTVGPLIFLDRRGDHEVEQWALPSDTSVVLLGVGLAVVVSLTLTAVILVLTRRCRTASHPVSASE</t>
  </si>
  <si>
    <t>MRRPLSKCGMEPGGGDASLTLHGLQNRSHGKIKLRKRKSTLYFNTQEKSARRRGDLLGENIYLLLFTIALRILNCFLVQTSFVPDEYWQSLEVSHHMVFNYGYLTWEWTERLRSYTYPLIFASIYKILHLLGKDSVQLLIWIPRLAQALLSAVADVRLYSLMKQLENQEVARWVFFCQLCSWFTWYCCTRTLTNTMETVLTIIALFYYPLEGSKSMNSVKYSSLVALAFIIRPTAVILWTPLLFRHFCQEPRKLDLILHHFLPVGFVTLSLSLMIDRIFFGQWTLVQFNFLKFNVLQNWGTFYGSHPWHWYFSQGFPVILGTHLPFFIHGCYLAPKRYRILLVTVLWTLLVYSMLSHKEFRFIYPVLPFCMVFCGYSLTHLKTWKKPALSFLFLSNLFLALYTGLVHQRGTLDVMSHIQKVCYNNPNKSSASIFIMMPCHSTPYYSHVHCPLPMRFLQCPPDLTGKSHYLDEADVFYLNPLNWLHREFHDDASLPTHLITFSILEEEISAFLISSNYKRTAVFFHTHLPEGRIGSHIYVYERKLKGKFNMKMKF</t>
  </si>
  <si>
    <t>MEEILRKLQKEASGSKYKAIKESCTWALETLGGLDTIVKIPPHVLREKCLLPLQLALESKNVKLAQHALAGMQKLLSEERFVSMETDSDEKQLLNQILNAVKVTPSLNEDLQVEVMKVLLCITYTPTFDLNGSAVLKIAEVCIETYISSCHQRSINTAVRATLSQMLSDLTLQLRQRQENTIIENPDVPQDFGNQGSTVESLCDDVVSVLTVLCEKLQAAINDSQQLQLLYLECILSVLSSSSSSMHLHRRFTDLIWKNLCPALIVILGNPIHDKTITSAHTSSTSTSLESDSASPGVSDHGRGSGCSCTAPALSGPVARTIYYIAAELVRLVGSVDSMKPVLQSLYHRVLLYPPPQHRVEAIKIMKEILGSPQRLCDLAGPSSTESESRKRSISKRKSHLDLLKLIMDGMTEACIKGGIEACYAAVSCVCTLLGALDELSQGKGLSEGQVQLLLLRLEELKDGAEWSRDSMEINEADFRWQRRVLSSEHTPWESGNERSLDISISVTTDTGQTTLEGELGQTTPEDHSGNHKNSLKSPAIPEGKETLSKVLETEAVDQPDVVQRSHTVPYPDITNFLSVDCRTRSYGSRYSESNFSVDDQDLSRTEFDSCDQYSMAAEKDSGRSDVSDIGSDNCSLADEEQTPRDCLGHRSLRTAALSLKLLKNQEADQHSARLFIQSLEGLLPRLLSLSNVEEVDTALQNFASTFCSGMMHSPGFDGNSSLSFQMLMNADSLYTAAHCALLLNLKLSHGDYYRKRPTLAPGVMKDFMKQVQTSGVLMVFSQAWIEELYHQVLDRNMLGEAGYWGSPEDNSLPLITMLTDIDGLESSAIGGQLMASAATESPFAQSRRIDDSTVAGVAFARYILVGCWKNLIDTLSTPLTGRMAGSSKGLAFILGAEGIKEQNQKERDAICMSLDGLRKAARLSCALGVAANCASALAQMAAASCVQEEKEEREAQEPSDAITQVKLKVEQKLEQIGKVQGVWLHTAHVLCMEAILSVGLEMGSHNPDCWPHVFRVCEYVGTLEHNHFSDGASQPPLTISQPQKATGSAGLLGDPECEGSPPEHSPEQGRSLSTAPVVQPLSIQDLVREGSRGRASDFRGGSLMSGSSAAKVVLTLSTQADRLFEDATDKLNLMALGGFLYQLKKASQSQLFHSVTDTVDYSLAMPGEVKSTQDRKSALHLFRLGNAMLRIVRSKARPLLHVMRCWSLVAPHLVEAACHKERHVSQKAVSFIHDILTEVLTDWNEPPHFHFNEALFRPFERIMQLELCDEDVQDQVVTSIGELVEVCSTQIQSGWRPLFSALETVHGGNKSEMKEYLVGDYSMGKGQAPVFDVFEAFLNTDNIQVFANAATSYIMCLMKFVKGLGEVDCKEIGDCAPAPGAPSTDLCLPALDYLRRCSQLLAKIYKMPLKPIFLSGRLAGLPRRLQEQSASSEDGIESVLSDFDDDTGLIEVWIILLEQLTAAVSNCPRQHQPPTLDLLFELLRDVTKTPGPGFGIYAVVHLLLPVMSVWLRRSHKDHSYWDMASANFKHAIGLSCELVVEHIQSFLHSDIRYESMINTMLKDLFELLVACVAKPTETISRVGCSCIRYVLVTAGPVFTEEMWRLACCALQDAFSATLKPVKDLLGCFHSGTESFSGEGCQVRVAAPSSSPSAEAEYWRIRAMAQQVFMLDTQCSPKTPNNFDHAQSCQLIIELPPDEKPNGHTKKSVSFREIVVSLLSHQVLLQNLYDILLEEFVKGPSPGEEKTIQVPEAKLAGFLRYISMQNLAVIFDLLLDSYRTAREFDTSPGLKCLLKKVSGIGGAANLYRQSAMSFNIYFHALVCAVLTNQETITAEQVKKVLFEDDERSTDSSQQCSSEDEDIFEETAQVSPPRGKEKRQWRARMPLLSVQPVSNADWVWLVKRLHKLCMELCNNYIQMHLDLENCMEEPPIFKGDPFFILPSFQSESSTPSTGGFSGKETPSEDDRSQSREHMGESLSLKAGGGDLLLPPSPKVEKKDPSRKKEWWENAGNKIYTMAADKTISKLMTEYKKRKQQHNLSAFPKEVKVEKKGEPLGPRGQDSPLLQRPQHLMDQGQMRHSFSAGPELLRQDKRPRSGSTGSSLSVSVRDAEAQIQAWTNMVLTVLNQIQILPDQTFTALQPAVFPCISQLTCHVTDIRVRQAVREWLGRVGRVYDIIV</t>
  </si>
  <si>
    <t>MAWMTYISNWFEQDDWYEGLQRANMSQVRQVGLLAAGCQPWNKDVCAASGDRFAYCATLAIYIYQLDHRYNEFKLHAIMSEHKKTITAISWCPHNPDLFASGSTDNLVIIWNVAEQKVIAKLDSTKGIPASLSWCWNAEDVVAFVSHRGPLFIWTISGPDSGVIVHKDAHSFLSDICMFRWHTHQKGKVVFGHIDGSLSIFHPGNKNQKHVLRPESLEGTDEEDPVTALEWDPLSTDYLLVVNLHYGIRLVDSESLSCITTFNLPSAAASVQCLAWVPSAPGMFITGDSQVGVLRIWNVSRTTPIDNLKLKKTGFHCLHVLNSPPRKKFSVQSPTKNHYTSSTSEAVPPPTLTQNQAFSLPPGHAVCCFLDGGVGLYDMGAKKWDFLRDLGHVETIFDCKFKPDDPNLLATASFDGTIKVWDINTLTAVYTSPGNEGVIYSLSWAPGGLNCIAGGTSRNGAFIWNVQKGKIIQRFNEHGTNGIFCIAWSHKDSKRIATCSSDGFCIIRTIDGKVLHKYKHPAAVFGCDWSQNNKDMIATGCEDTNVRVYYVATSSDQPLKVFSGHTAKVFHVKWSPLREGILCSGSDDGTVRIWDYTQDACINILNGHTAPVRGLMWNTEIPYLLISGSWDYTIKVWDTREGTCVDTVYDHGADVYGLTCHPSRPFTMASCSRDSTVRLWSLTALVTPVQINILADRSWEEIIGNTDYAIEPGTPPLLCGKVSRDIRQEIEKLTANSQVKKLRWFSECLSPPGGSDNLWNLVAVIKGQDDSLLPQNYCKGIMHLKHLIKFRTSEAQELTTVKMSKFGGGIGVPAKEERLKEAAEIHLRLGQIQRYCELMVELGEWDKALSIAPGVSVKYWKKLMQRRADQLIQEDKDDVIPYCIAIGDVKKLVHFFMSRGQLKEALLVAQAACEGNMQPLHVSVPKGASYSDDIYKEDFNELLHKVSKELAEWYFQDGRAVLAACCHLAIDNIELAMAYLIRGNELELAVCVGTVLGESAAPATHYALELLARKCMMISVCFPCVGYSVPFCYVNRNLAADLLLMIPDNELHLIKLCAFYPGCTEEINDLHDKCKLPTVEECMQLAETARADDNIFETVKYYLLSQEPEKALPIGISFVKEYISSSDWTLDTIYPVLDLLSYIRTEKLLLHTCTEARNELLILCGYIGALLAIRRQYQSIVPALYEYTSQLLKRREVSVPLKIEYLSEELDAWRACTQSTNRSLEDSPYTPPSDSQRMIYATLLKRLKEESLKGIIGPDYVTGSNLPSHSDIHISCLTGLKIQGPVFFLEDGKSAISLNDALMWAKVNPFSPLGTGIRLNPF</t>
  </si>
  <si>
    <t>MRLSAGPDAGPSGNSSPWWPLATGAGNTSREAEALGEGNGPPRDVRNEELAKLEIAVLAVTFAVAVLGNSSVLLALHRTPRKTSRMHLFIRHLSLADLAVAFFQVLPQMCWDITYRFRGPDWLCRVVKHLQVFGMFASAYMLVVMTADRYIAVCHPLKTLQQPARRSRLMIAAAWVLSFVLSTPQYFVFSMIEVNNVTKARDCWATFIQPWGSRAYVTWMTGGIFVAPVVILGTCYGFICYNIWCNVRGKTASRQSKGAEQAGVAFQKGFLLAPCVSSVKSISRAKIRTVKMTFVIVTAYIVCWAPFFIIQMWSVWDPMSVWTESENPTITITALLGSLNSCCNPWIYMFFSGHLLQDCVQSFPCCQNMKEKFNKEDTDSMSRRQTFYSNNRSPTNSTGMWKDSPKSSKSIKFIPVST</t>
  </si>
  <si>
    <t>MSAHNRGTELDLSWISKIQVNHPAVLRRAEQIQARRTVKKEWQAAWLLKAVTFIDLTTLSGDDTSSNIQRLCYKAKYPIREDLLKALNMHDKGITTAAVCVYPARVCDAVKALKAAGCNIPVASVAAGFPAGQTHLKTRLEEIRLAVEDGATEIDVVINRSLVLTGQWEALYDEIRQFRKACGEAHLKTILATGELGTLTNVYKASMIAMMAGSDFIKTSTGKETVNATFPVAIVMLRAIRDFFWKTGNKIGFKPAGGIRSAKDSLAWLSLVKEELGDEWLKPELFRIGASTLLSDIERQIYHHVTGRYAAYHDLPMS</t>
  </si>
  <si>
    <t>MATSGAASAELVIGWCIFGLLLLAILAFCWIYVRKYQSRRESEVVSTITAIFSLAIALITSALLPVDIFLVSYMKNQNGTFKDWANANVSRQIEDTVLYGYYTLYSVILFCVFFWIPFVYFYYEEKDDDDTSKCTQIKTALKYTLGFVVICALLLLVGAFVPLNVPNNKNSTEWEKVKSLFEELGSSHGLAALSFSISSLTLIGMLAAITYTAYGMSALPLNLIKGTRSAAYERLENTEDIEEVEQHIQTIKSKSKDGRPLPARDKRALKQFEERLRTLKKRERHLEFIENSWWTKFCGALRPLKIVWGIFFILVALLFVISLFLSNLDKALHSAGIDSGFIIFGANLSNPLNMLLPLLQTVFPLDYILITIIIMYFIFTSMAGIRNIGIWFFWIRLYKIRRGRTRPQALLFLCMILLLIVLHTSYMIYSLAPQYVMYGSQNYLIETNITSDNHKGNSTLSVPKRCDADAPEDQCTVTRTYLFLHKFWFFSAAYYFGNWAFLGVFLIGLIVSCCKGKKSVIEGVDEDSDISDDEPSVYSA</t>
  </si>
  <si>
    <t>MDATIAPHRIPPEMPQYGEENHIFELMQNMLEQLLIHQPEDPIPFMIQHLHRDNDNVPRIVILGPPASGKTTIAMWLCKHLNSSLLTLENLILNEFSYTATEARRLYLQRKTVPSALLVQLIQERLAEEDCIKQGWILDGIPETREQALRIQTLGITPRHVIVLSAPDTVLIERNLGKRIDPQTGEIYHTTFDWPPESEIQNRLMVPEDISELETAQKLLEYHRNIVRVIPSYPKILKVISADQPCVDVFYQALTYVQSNHRTNAPFTPRVLLLGPVGSGKSLQAALLAQKYRLVNVCCGQLLKEAVADRTTFGELIQPFFEKEMAVPDSLLMKVLSQRLDQQDCIQKGWVLHGVPRDLDQAHLLNRLGYNPNRVFFLNVPFDSIMERLTLRRIDPVTGERYHLMYKPPPTMEIQARLLQNPKDAEEQVKLKMDLFYRNSADLEQLYGSAITLNGDQDPYTVFEYIESGIINPLPKKIP</t>
  </si>
  <si>
    <t>MSGEDGPAAGPGAAAAAARERRREQLRQWGARAGAEPGPGERRARTVRFERAAEFLAACAGGDLDEARLMLRAADPGPGAELDPAAPPPARAVLDSTNADGISALHQACIDENLEVVRFLVEQGATVNQADNEGWTPLHVAASCGYLDIARYLLSHGANIAAVNSDGDLPLDLAESDAMEGLLKAEIARRGVDVEAAKRAEEELLLHDTRCWLNGGAMPEARHPRTGASALHVAAAKGYIEVMRLLLQAGYDPELRDGDGWTPLHAAAHWGVEDACRLLAEHGGGMDSLTHAGQRPCDLADEEVLSLLEELARKQEDLRNQKEASQSRGQEPQAPSSSKHRRSSVCRLSSREKISLQDLSKERRPGGAGGPPIQDEDEGEEGPTEPPPAEPRTLNGVSSPPHPSPKSPVQLEEAPFSRRFGLLKTGSSGALGPPERRTAEGAPGAGLQRSASSSWLEGTSTQAKELRLARITPTPSPKLPEPSVLSEVTKPPPCLENSSPPSRIPEPESPAKPNVPTASTAPPADSRDRRRSYQMPVRDEESESQRKARSRLMRQSRRSTQGVTLTDLKEAEKAAGKAPESEKPAQSLDPSRRPRVPGVENSDSPAQRAEAPDGQGPGPQAAREHRKVGKEWRGPAEGEEAEPADRSQESSTLEGGPSARRQRWQRDLNPEPEPESEEPDGGFRTLYAELRRENERLREALTETTLRLAQLKVELERATQRQERFAERPALLELERFERRALERKAAELEEELKALSDLRADNQRLKDENAALIRVISKLSK</t>
  </si>
  <si>
    <t>MMSPSQASLLFLNVCIFICGEAVQGNCVHHSTDSSVVNIVEDGSNAKDESKSNDTVCKEDCEESCDVKTKITREEKHFMCRNLQNSIVSYTRSTKKLLRNMMDEQQASLDYLSNQVNELMNRVLLLTTEVFRKQLDPFPHRPVQSHGLDCTDIKDTIGSVTKTPSGLYIIHPEGSSYPFEVMCDMDYRGGGRTVIQKRIDGIIDFQRLWCDYLDGFGDLLGEFWLGLKKIFYIVNQKNTSFMLYVALESEDDTLAYASYDNFWLEDETRFFKMHLGRYSGNAGDAFRGLKKEDNQNAMPFSTSDVDNDGCRPACLVNGQSVKSCSHLHNKTGWWFNECGLANLNGIHHFSGKLLATGIQWGTWTKNNSPVKIKSVSMKIRRMYNPYFK</t>
  </si>
  <si>
    <t>MGWDLTVKMLAGNEFQVSLSSSMSVSELKAQITQKIGVHAFQQRLAVHPSGVALQDRVPLASQGLGPGSTVLLVVDKCDEPLSILVRNNKGRSSTYEVRLTQTVAHLKQQVSGLEGVQDDLFWLTFEGKPLEDQLPLGEYGLKPLSTVFMNLRLRGGGTEPGGRS</t>
  </si>
  <si>
    <t>MAGWNAYIDNLMADGTCQDAAIVGYKDSPSVWAAVPGKTFVNITPAEVGVLVGKDRSSFYVNGLTLGGQKCSVIRDSLLQDGEFSMDLRTKSTGGAPTFNVTVTKTDKTLVLLMGKEGVHGGLINKKCYEMASHLRRSQY</t>
  </si>
  <si>
    <t>MRRISLTSSPVRLLLFLLLLLIALEIMVGGHSLCFNFTIKSLSRPGQPWCEAQVFLNKNLFLQYNSDNNMVKPLGLLGKKVYATSTWGELTQTLGEVGRDLRMLLCDIKPQIKTSDPSTLQVEMFCQREAERCTGASWQFATNGEKSLLFDAMNMTWTVINHEASKIKETWKKDRGLEKYFRKLSKGDCDHWLREFLGHWEAMPEPTVSPVNASDIHWSSSSLPDRWIILGAFILLVLMGIVLICVWWQNGEWQAGLWPLRTS</t>
  </si>
  <si>
    <t>MNGGKECDGGDKEGGLPAIQVPVGWQRRVDQNGVLYVSPSGSLLSCLEQVKTYLLTDGTCKCGLECPLILPKVFNFDPGAAVKQRTAEDVKADEDVTKLCIHKRKIIAVATLHKSMEAPHPSLVLTSPGGGTNATPVVPSRAATPRSVRNKSHEGITNSVMPECKNPFKLMIGSSNAMGRLYVQELPGSQQQELHPVYPRQRLGSSEHGQKSPFRGSHGGLPSPASSGSQIYGDGSISPRTDPLGSPDVFTRSNPGFHGAPNSSPIHLNRTPLSPPSVMLHGSPVQSSCAMAGRTNIPLSPTLTTKSPVMKKPMCNFSTNMEIPRAMFHHKPPQGPPPPPPPSCALQKKPLTSEKDPLGILDPIPSKPVNQNPVIINPTSFHSNVHSQVPMMNVSMPPAVVPLPSNLPLPTVKPGHMNHGSHVQRVQHSASTSLSPSPVTSPVHMMGTGIGRIEASPQRSRSSSTSSDHGNFMMPPVGPQATSSGIKVPPRSPRSTIGSPRPSMPSSPSTKSDGHHQYKDIPNPLIAGISNVLNTPSSAAFPTASAGSSSVKSQPGLLGMPLNQILNQHNAASFPASSLLSAAAKAQLANQNKLAGNNSSSSSNSGAVAGSGNTEGHSTLNTMFPPTANMLLPTGEGQSGRAALRDKLMSQQKDALRKRKQPPTTVLSLLRQSQMDSSAVPKPGPDLLRKQGQGSFPISSMSQLLQSMSCQSSHLSSNSTPGCGASNTALPCSANQLHFTDPSMNSSVLQNIPLRGEAVHCHNANTNFVHSNSPVPNHHLAGLINQIQASGNCGMLSQSGMALGNSLHPNPPQSRISTSSTPVIPNSIVSSYNQTSSEAGGSGPSSSIAIAGTNHPAITKTTSVLQDGVIVTTAAGNPLQSQLPIGSDFPFVGQEHALHFPSNSTSNNHLPHPLNPSLLSSLPISLPVNQQHLLNQNLLNILQPSAGEGDMSSINNTLSNHQLTHLQSLLNNNQMFPPNQQQQQLLQGYQNLQAFQGQSTIPCPANNNPMACLFQNFQVRMQEDAALLNKRISTQPGLTALPENPNTTLPPFQDTPCELQPRIDPSLGQQVKDGLVVGGPGDASVDAIYKAVVDAASKGMQVVITTAVNSTTQISPIPALSAMSAFTASIGDPLNLSSAVSAVIHGRNMGGVDHDGRLRNSRGARLPKNLDHGKNVNEGDGFEYFKSASCHTSKKQWDGEQSPRGERNRWKYEEFLDHPGHIHSSPCHERPNNVSTLPFLPGEQHPILLPPRNCPGDKILEENFRYNNYKRTMMSFKERLENTVERCAHINGNRPRQSRGFGELLSTAKQDLVLEEQSPSSSNSLENSLVKDYIHYNGDFNAKSVNGCVPSPSDAKSISSEDDLRNPDSPSSNELIHYRPRTFNVGDLVWGQIKGLTSWPGKLVREDDVHNSCQQSPEEGKVEPEKLKTLTEGLEAYSRVRKRNRKSGKLNNHLEAAIHEAMSELDKMSGTVHQIPQGDRQMRPPKPKRRKISR</t>
  </si>
  <si>
    <t>MDPRLPAWALVLLGPALVFALGPAPTPEMREKLCGHHFVRALVRVCGGPRWSTEARRPATGGDRELLQWLERRHLLHGLVADSNLTLGPGLQPLPQTSHHHRHHRAAATNPARYCCLSGCTQQDLLTLCPY</t>
  </si>
  <si>
    <t>MAKFMTPVIQDNPSGWGPCAVPEQFRDMPYQPFSKGDRLGKVADWTGATYQDKRYTNKYSSQFGGGSQYAYFHEEDESSFQLVDTARTQKTAYQRNRMRFAQRNLRRDKDRRNMLQFNLQILPKSAKQKERERIRLQKKFQKQFGVRQKWDQKSQKPRDSSVEVRSDWEVKEEMDFPQLMKMRYLEVSEPQDIECCGALEYYDKAFDRITTRSEKPLRSIKRIFHTVTTTDDPVIRKLAKTQGNVFATDAILATLMSCTRSVYSWDIVVQRVGSKLFFDKRDNSDFDLLTVSETANEPPQDEGNSFNSPRNLAMEATYINHNFSQQCLRMGKERYNFPNPNPFVEDDMDKNEIASVAYRYRRWKLGDDIDLIVRCEHDGVMTGANGEVSFINIKTLNEWDSRHCNGVDWRQKLDSQRGAVIATELKNNSYKLARWTCCALLAGSEYLKLGYVSRYHVKDSSRHVILGTQQFKPNEFASQINLSVENAWGILRCVIDICMKLEEGKYLILKDPNKQVIRVYSLPDGTFSSDEDEEEEEEEEEEEEEEET</t>
  </si>
  <si>
    <t>MIKSQESLTLEDVAVEFTWEEWQLLGPAQKDLYRDVMLENYSNLVSVGYQASKPDALFKLEQGEPWTVENEIHSQICPEIKKVDNHLQMHSQKQRCLKRVEQCHKHNAFGNIIHQRKSDFPLRQNHDTFDLHGKILKSNLSLVNQNKRYEIKNSVGVNGDGKSFLHAKHEQFHNEMNFPEGGNSVNTNSQFIKHQRTQNIDKPHVCTECGKAFLKKSRLIYHQRVHTGEKPHGCSICGKAFSRKSGLTEHQRNHTGEKPYECTECDKAFRWKSQLNAHQKIHTGEKSYICSDCGKGFIKKSRLINHQRVHTGEKPHGCSLCGKAFSKRSRLTEHQRTHTGEKPYECTECDKAFRWKSQLNAHQKAHTGEKSYICRDCGKGFIQKGNLIVHQRIHTGEKPYICNECGKGFIQKGNLLIHRRTHTGEKPYVCNECGKGFSQKTCLISHQRFHTGKTPFVCTECGKSCSHKSGLINHQRIHTGEKPYTCSDCGKAFRDKSCLNRHRRTHTGERPYGCSDCGKAFSHLSCLVYHKGMLHAREKCVGSVKLENPCSESHSLSHTRDLIQDKDSVNMVTLQMPSVAAQTSLTNSAFQAESKVAIVSQPVARSSVSADSRICTE</t>
  </si>
  <si>
    <t>METPGASASSLLLPAASRPPRKREAGEAGAATSKQRVLDEEEYIEGLQTVIQRDFFPDVEKLQAQKEYLEAEENGDLERMRQIAIKFGSALGKMSREPPPPYVTPATFETPEVHAGTGVVGNKPRPRGRGLEDGEAGEEEEKEPLPSLDVFLSRYTSEDNASFQEIMEVAKERSRARHAWLYQAEEEFEKRQKDNLELPSAEHQAIESSQASVETWKYKAKNSLMYYPEGVPDEEQLFKKPRQVVHKNTRFLRDPFSQALSRCQLQQAAALNAQHKQGKVGPDGKELIPQESPRVGGFGFVATPSPAPGVNESPMMTWGEVENTPLRVEGSETPYVDRTPGPAFKILEPGRRERLGLKMANEAAAKNRAKKQEALRRVTENLASLTPKGLSPAMSPALQRLVSRTASKYTDRALRASYTPSPARSTHLKTPASGLQTPTSTPAPGSATRTPLTQDPASITDNLLQLPARRKASDFF</t>
  </si>
  <si>
    <t>MGADGETVVLKNMLIGINLILLGSMIKPSECQLEVTTERVQRQSVEEEGGIANYNTSSKEQPVVFNHVYNINVPLDNLCSSGLEASAEQEVSAEDETLAEYMGQTSDHESQVTFTHRINFPKKACPCASSAQVLQELLSRIEMLEREVSVLRDQCNANCCQESAATGQLDYIPHCSGHGNFSFESCGCICNEGWFGKNCSEPYCPLGCSSRGVCVDGQCICDSEYSGDDCSELRCPTDCSSRGLCVDGECVCEEPYTGEDCRELRCPGDCSGKGRCANGTCLCEEGYVGEDCGQRQCLNACSGRGQCEEGLCVCEEGYQGPDCSAVAPPEDLRVAGISDRSIELEWDGPMAVTEYVISYQPTALGGLQLQQRVPGDWSGVTITELEPGLTYNISVYAVISNILSLPITAKVATHLSTPQGLQFKTITETTVEVQWEPFSFSFDGWEISFIPKNNEGGVIAQVPSDVTSFNQTGLKPGEEYIVNVVALKEQARSPPTSASVSTVIDGPTQILVRDVSDTVAFVEWIPPRAKVDFILLKYGLVGGEGGRTTFRLQPPLSQYSVQALRPGSRYEVSVSAVRGTNESDSATTQFTTEIDAPKNLRVGSRTATSLDLEWDNSEAEVQEYKVVYSTLAGEQYHEVLVPRGIGPTTRATLTDLVPGTEYGVGISAVMNSQQSVPATMNARTELDSPRDLMVTASSETSISLIWTKASGPIDHYRITFTPSSGIASEVTVPKDRTSYTLTDLEPGAEYIISVTAERGRQQSLESTVDAFTGFRPISHLHFSHVTSSSVNITWSDPSPPADRLILNYSPRDEEEEMMEVSLDATKRHAVLMGLQPATEYIVNLVAVHGTVTSEPIVGSITTGIDPPKDITISNVTKDSVMVSWSPPVASFDYYRVSYRPTQVGRLDSSVVPNTVTEFTITRLNPATEYEISLNSVRGREESERICTLVHTAMDNPVDLIATNITPTEALLQWKAPVGEVENYVIVLTHFAVAGETILVDGVSEEFRLVDLLPSTHYTATMYATNGPLTSGTISTNFSTLLDPPANLTASEVTRQSALISWQPPRAEIENYVLTYKSTDGSRKELIVDAEDTWIRLEGLLENTDYTVLLQAAQDTTWSSITSTAFTTGGRVFPHPQDCAQHLMNGDTLSGVYPIFLNGELSQKLQVYCDMTTDGGGWIVFQRRQNGQTDFFRKWADYRVGFGNVEDEFWLGLDNIHRITSQGRYELRVDMRDGQEAAFASYDRFSVEDSRNLYKLRIGSYNGTAGDSLSYHQGRPFSTEDRDNDVAVTNCAMSYKGAWWYKNCHRTNLNGKYGESRHSQGINWYHWKGHEFSIPFVEMKMRPYNHRLMAGRKRQSLQF</t>
  </si>
  <si>
    <t>MSVAGGEIRGDTGGEDTAAPGRFSFSPEPTLEDIRRLHAEFAAERDWEQFHQPRNLLLALVGEVGELAELFQWKTDGEPGPQGWSPRERAALQEELSDVLIYLVALAARCRVDLPLAVLSKMDINRRRYPAHLARSSSRKYTELPHGAISEDQAVGPADIPCDSTGQTST</t>
  </si>
  <si>
    <t>MEAARPFAREWRAQSLPLAVGGVLKLRLCELWLLLLGSSLNARFLPDEEDVDFINEYVNLHNELRGDVIPRGSNLRFMTWDVALSRTARAWGKKCLFTHNIYLQDVQMVHPKFYGIGENMWVGPENEFTASIAIRSWHAEKKMYNFENGSCSGDCSNYIQLVWDHSYKVGCAVTPCSKIGHIIHAAIFICNYAPGGTLTRRPYEPGIFCTRCGRRDKCTDFLCSNADRDQATYYRFWYPKWEMPRPVVCDPLCTFILLLRILCFILCVITVLIVQSQFPNILLEQQMIFTPEESEAGNEEEEKEEEKKEKEEMEMEIMEMEEEKEEREEEEEETQKEKMEEEEK</t>
  </si>
  <si>
    <t>MAMFRSLVASAQQRQPPAGPAGGDSGLEAQYTCPICLEVYHRPVAIGSCGHTFCGECLQPCLQVPSPLCPLCRLPFDPKKVDKATHVEKQLSSYKAPCRGCNKKVTLAKMRVHISSCLKVQEQMANCPKFVPVVPTSQPIPSNIPNRSTFACPYCGARNLDQQELVKHCVESHRSDPNRVVCPICSAMPWGDPSYKSANFLQHLLHRHKFSYDTFVDYSIDEEAAFQAALALSLSEN</t>
  </si>
  <si>
    <t>MVSKLTSLQQELLSALLSSGVTKEVLVQALEELLPSPNFGVKLETLPLSPGSGAEPDTKPVFHTLTNGHAKGRLSGDEGSEDGDDYDTPPILKELQALNTEEAAEQRAEVDRMLSEDPWRAAKMIKGYMQQHNIPQREVVDVTGLNQSHLSQHLNKGTPMKTQKRAALYTWYVRKQREILRQFNQTVQSSGNMTDKSSQDQLLFLFPEFSQQSHGPGQSDDACSEPTNKKMRRNRFKWGPASQQILYQAYDRQKNPSKEEREALVEECNRAECLQRGVSPSKAHGLGSNLVTEVRVYNWFANRRKEEAFRQKLAMDAYSSNQTHSLNPLLSHGSPHHQPSSSPPNKLSGVRYSQQGNNEITSSSTISHHGNSAMVTSQSVLQQVSPASLDPGHNLLSPDGKMISVSGGGLPPVSTLTNIHSLSHHNPQQSQNLIMTPLSGVMAIAQSLNTSQAQSVPVINSVAGSLAALQPVQFSQQLHSPHQQPLMQQSPGSHMAQQPFMAAVTQLQNSHMYAHKQEPPQYSHTSRFPSAMVVTDTSSISTLTNMSSSKQCPLQAW</t>
  </si>
  <si>
    <t>MSLILNILREMLEYFGVPVEQVLLIWENKDYGSTRSIVRIIGKMLPLEPCRRPNFELIPLLNSVDSDNCGSMVPSFADILYVANDEEASYLRFRNSIWKNEEEKVEIFHPLRLVRDPLSPAVRQKETVKNDLPVNEAAIRKIAALENELTFLRSQIAAIVEMQELKNSTNSSSFGLSDERISLGQLSSSRAAHLSVDPDQLPGSVLSPPPPPPLPPQFSSLQPPCFPPVQPGSNNICDSDNPATEMSKQNPAANKTNYSHHSKSQRNKDIPNMLDVLKDMNKVKLRAIERSPGGRPIHKRKRQNSHWDPVSLISHALKQKFAFQEDDSFEKENRSWESSPFSSPETSRFGHHISQSEGQRTKEEMVNTKAVDQGISNTSLLNSRI</t>
  </si>
  <si>
    <t>MMHTTSYRRLSPPHLTDQPSAYSHTHRTFSHFSCGSQPAAQRLHVELWNADLQSEFLCPCLGLTLYLTCNPQLGKRKFCSHSSEDMSKMVSRRNVKDSHEVSGSLQATLQVISFSFPFLLHTCSHPLSHPTSGQRR</t>
  </si>
  <si>
    <t>MKEYVLLLFLALCSAKPFFSPSHIALKNMMLKDMEDTDDDDDDDDDDDDDDEDNSLFPTREPRSHFFPFDLFPMCPFGCQCYSRVVHCSDLGLTSVPTNIPFDTRMLDLQNNKIKEIKENDFKGLTSLYGLILNNNKLTKIHPKAFLTTKKLRRLYLSHNQLSEIPLNLPKSLAELRIHENKVKKIQKDTFKGMNALHVLEMSANPLDNNGIEPGAFEGVTVFHIRIAEAKLTSVPKGLPPTLLELHLDYNKISTVELEDFKRYKELQRLGLGNNKITDIENGSLANIPRVREIHLENNKLKKIPSGLPELKYLQIIFLHSNSIARVGVNDFCPTVPKMKKSLYSAISLFNNPVKYWEMQPATFRCVLSRMSVQLGNFGM</t>
  </si>
  <si>
    <t>MRVSVPGPAAAAAPAAGREPSTPGGGSGGGGAVAAASGAAVPGSVQLALSVLHALLYAALFAFAYLQLWRLLLYRERRLSYQSLCLFLCLLWAALRTTLFSAAFSLSGSLPLLRPPAHLHFFPHWLLYCFPSCLQFSTLCLLNLYLAEVICKVRCATELDRHKILLHLGFIMASLLFLVVNLTCAMLVHGDVPENQLKWTVFVRALINDSLFILCAISLVCYICKITKMSSANVYLESKGMSLCQTVVVGSVVILLYSSRACYNLVVVTISQDTLESPFNYGWDNLSDKAHVEDISGEEYIVFGMVLFLWEHVPAWSVVLFFRAQRLNQNLAPAGMINSHSYSSRAYFFDNPRRYDSDDDLPRLGSSREGSLPNSQSLGWYGTMTGCGSSSYTVTPHLNGPMTDTAPLLFTCSNLDLNNHHSLYVTPQN</t>
  </si>
  <si>
    <t>MEPFSCDTFVALPPATVDNRIIFGKNSDRLYDEVQEVVYFPAVVHDNLGERLKCTYIEIDQVPETYAVVLSRPAWLWGAEMGANEHGVCIGNEAVWGREEVCDEEALLGMDLVRLGLERADTAEKALNVIVDLLEKYGQGGNCTEGRMVFSYHNSFLIADRNEAWILETAGKYWAAEKVQEGVRNISNQLSITTKIAREHPDMRNYAKRKGWWDGKKEFDFAAAYSYLDTAKMMTSSGRYCEGYKLLNKHKGNITFETMMEILRDKPSGINMEGEFLTTASMVSILPQDSSLPCIHFFTGTPDPERSVFKPFIFVPHISQLLDTSSPTFELEDLVKKKSHFKPDRRHPLYQKHQQALEVVNNNEEKAKIMLDNMRKLEKELFREMESILQNKHLDVEKIVNLFPQCTKDEIQIYQSNLSVKVSS</t>
  </si>
  <si>
    <t>MKLPIFIADAFTARAFRGNPAAVCLLENELDEDMHQKIAREMNLSETAFIRKLHPTDNFAQSSCFGLRWFTPASEVPLCGHATLASAAVLFHKIKNMNSTLTFVTLSGELRARRAEDGIVLDLPLYPAHPQDFHEVEDLIKTAIGNTLVQDICYSPDTQKLLVRLSDVYNRSFLENLKVNTENLLQVENTGKVKGLILTLKGEPGGQTQAFDFYSRYFAPWVGVAEDPVTGSAHAVLSSYWSQHLGKKEMHAFQCSHRGGELGISLRPDGRVDIRGGAAVVLEGTLTA</t>
  </si>
  <si>
    <t>MPTTKKTLMFLSSFFTSLGSFIVICSILGTQAWITSTIAVRDSASNGSIFITYGLFRGESSEELSHGLAEPKKKFAVLEILNNSSQKTLHSVTILFLVLSLITSLLSSGFTFYNSISNPYQTFLGPTGVYTWNGLGASFVFVTMILFVANTQSNQLSEELFQMLYPATTSKGTTHSYGYSFWLILLVILLNIVTVTIIIFYQKARYQRKQEQRKPMEYAPRDGILF</t>
  </si>
  <si>
    <t>MSEVKSRKKSGPKGAPAAEPGKRSEGGKTPVARSSGGGGWADPRTCLSLLSLGTCLGLAWFVFQQSEKFAKVENQYQLLKLETNEFQQLQSKISLISEKWQKSEAIMEQLKSFQIIAHLKRLQEEINEVKTWSNRITEKQDILNNSLTTLSQDITKVDQSTTSMAKDVGLKITSVKTDIRRISGLVTDVISLTDSVQELENKIEKVEKNTVKNIGDLLSSSIDRTATLRKTASENSQRINSVKKTLTELKSDFDKHTDRFLSLEGDRAKVLKTVTFANDLKPKVYNLKKDFSRLEPLVNDLTLRIGRLVTDLLQREKEIAFLSEKISNLTIVQAEIKDIKDEIAHISDMN</t>
  </si>
  <si>
    <t>MKVSLGNGEMGVSAHLQPCKAGTTRFFTSNTHSSVVLQGFDQLRIEGLLCDVTLVPGDGDEIFPVHRAMMASASDYFKAMFTGGMKEQDLMCIKLHGVNKVGLKKIIDFIYTAKLSLNMDNLQDTLEAASFLQILPVLDFCKVFLISGVSLDNCVEVGRIANTYNLIEVDKYVNNFILKNFPALLSTGEFLKLPFERLAFVLSSNSLKHCTELELFKAACRWLRLEDPRMDYAAKLMKNIRFPLMTPQDLINYVQTVDFMRTDNTCVNLLLEASNYQMMPYMQPVMQSDRTAIRSDSTHLVTLGGVLRQQLVVSKELRMYDERAQEWRSLAPMDAPRYQHGIAVIGNFLYVVGGQSNYDTKGKTAVDTVFRFDPRYNKWMQVASLNEKRTFFHLSALKGHLYAVGGRSAAGELATVECYNPRMNEWSYVAKMSEPHYGHAGTVYGGLMYISGGITHDTFQNELMCFDPDTDKWMQKAPMTTVRGLHCMCTVGDKLYVIGGNHFRGTSDYDDVLSCEYYSPTLDQWTPIAAMLRGQSDVGVAVFENKIYVVGGYSWNNRCMVEIVQKYDPEKDEWHKVFDLPESLGGIRACTLTVFPPEENPGSPSRESPLSAPSDHS</t>
  </si>
  <si>
    <t>MALAAAAAAAAAGVSQAAVLGFLQEHGGKVRNSELLSRFKPLLDAGDPRGRAARRDRFKQFVNNVAVVKELDGVKFVVLRKKPRPPEPEPAPFGPPGAAAQPSKPTSTVLPRSASAPGAPPLVRVPRPVEPPGDLGLPTEPQDTPGGPASEPAQPPGERSADPPLPALELAQATERPSADAAPPPRAPSEAASPCSDPPDAEPGPGAAKGPPQQKPCMLPVRCVPAPATLRLRAEEPGLRRQLSEEPSPRSSPLLLRRLSVEESGLGLGLGPGRSPHLRRLSRAGPRLLSPDAEELPAAPPPSAVPLEPSEHEWLVRTAGGRWTHQLHGLLLRDRGLAAKRDFMSGFTALHWAAKSGDGEMALQLVEVARRSGAPVDVNARSHGGYTPLHLAALHGHEDAAVLLVVRLGAQVHVRDHSGRRAYQYLRPGSSYALRRLLGDPGLRGTTEPDATGGGSGSLAARRPVQVAATILSSTTSAFLGVLADDLMLQDLARGLKKSSSFSKFLSASPMAPRKKTKIRGGLPAFSEISRRPTPGPLAGLVPSFPPTT</t>
  </si>
  <si>
    <t>MLLSGGDPPAQEWFMVQTKSKPRVQRQRLQVQRIFRVKLNAFQSRPDTPYFWLQLEGPRENMGKAKEYLKGLCSPELWKEVRYPPILHCAFLGAQGLFLDCLCWSTLAYLVPGPPGSLMVGGLTESFIMTQNWLEELVGRLRWGPAPLLTPRGIWEAEVTRAFGALVWIRGDQHAGDLLQLPPAVQELLLSLVRDAAGKEDIIEWLSRFGISDSHSDPEVLICPPQQQKEAPAMVSVGESPGPFVDMGTLQNRGPENSKRLSSLGATGSLITAQSTPQEAANQLVRVGSNNQDGMDSAQEEGTVQATSSQDSTNHTQALLKQRQVQKIEDKLLFQPPVSALGVCPPWKAWTPGPAFGPLWPGAIAATFWRINELHSLHLAWLLSQACFNFPFWQRPLGPIQLKLPGQNPLPLNLEWKQKELAPLPSAESPAGRPDGGLGGEAALQNCPRPEISPKVTSLLVVPGSSDVKDKVSSDLPQIGPPLTSTPQLQAGGEPGDQGSMQLDFKGLEEGPAPVLPTGQGKPVAQGGLTDQSVPGAQTVPETLKVPMAAAVPKAENPSRTQVPSAAPKLPTSRMMLAVHTEPAAPEVPLAPTKPTAQLMATAQKTVVNQPVLVAQVEPTTPKTPQAQKMPVAKTSPAGPKTPKAQAGPAATVSKAPAASKAPAAPKVPVTPRVSRAPKTPAAQKVPTDAGPTLDVARLLSEVQPTSRASVSLLKGQGQAGRQGPQSSGTLALSSKHQFQMEGLLGAWEGAPRQPPRHLQANSTVTSFQRYHEALNTPFELNLSGEPGNQGLRRVVIDGSSVAMVHGLQHFFSCRGIAMAVQFFWNRGHREVTVFVPTWQLKKNRRVRESHFLTKLHSLKMLSITPSQLENGKKITTYDYRFMVKLAEETDGIIVTNEQIHILMNSSKKLMVKDRLLPFTFAGNLFMVPDDPLGRDGPTLDEFLKKPNRLDTDIGNFLKVWKTLPPSSASVTELSDDADSGPLESLPNMEEVREEKEERQDEEQRQGQGTQKAAEEDDLDSSLASVFRVECPSLSEEILRCLSLHDPPDGALDIDLLPGAASPYLGIPWDGKAPCQQVLAHLAQLTIPSNFTALSFFMGFMDSHRDAIPDYEALVGPLHSLLKQKPDWQWDQEHEEAFLALKRALVSALCLMAPNSQLPFRLEVTVSHVALTAILHQEHSGRKHPIAYTSKPLLPDEESQGPQSGGDSPYAVAWALKHFSRCIGDTPVVLDLSYASRTTADPEVREGRRVSKAWLIRWSLLVQDKGKRALELALLQGLLGENRLLTPAASMPRFFQVLPPFSDLSTFVCIHMSGYCFYREDEWCAGFGLYVLSPTSPPVSLSFSCSPYTPTYAHLAAVACGLERFGQSPLPVVFLTHCNWIFSLLWELLPLWRARGFLSSDGAPLPHPSLLSYIISLTSGLSSLPFIYRTSYRGSLFAVTVDTLAKQGAQGGGQWWSLPKDVPAPTVSPHAMGKRPNLLALQLSDSTLADIIARLQAGQKLSGSSPFSSAFNSLSLDKESGLLMFKGDKKPRVWVVPTQLRRDLIFSVHDIPLGAHQRPEETYKKLRLLGWWPGMQEHVKDYCRSCLFCIPRNLIGSELKVIESPWPLRSTAPWSNLQIEVVGPVTISEEGHKHVLIVADPNTRWVEAFPLKPYTHTAVAQVLLQHVFARWGVPVRLEAAQGPQFARHVLVSCGLALGAQVASLSRDLQFPCLTSSGAYWEFKRALKEFIFLHGKKWAASLPLLHLAFRASSTDATPFKVLTGGESRLTEPLWWEMSSANIEGLKMDVFLLQLVGELLELHWRVADKASEKAENRRFKRESQEKEWNVGDQVLLLSLPRNGSSAKWVGPFYIGDRLSLSLYRIWGFPTPEKLGCIYPSSLMKAFAKSGTPLSFKVLEQ</t>
  </si>
  <si>
    <t>MSRYLLPLSALGTVAGAAVLLKDYVTGGACPSKATIPGKTVIVTGANTGIGKQTALELARRGGNIILACRDMEKCEAAAKDIRGETLNHHVNARHLDLASLKSIREFAAKIIEEEERVDILINNAGVMRCPHWTTEDGFEMQFGVNHLGHFLLTNLLLDKLKASAPSRIINLSSLAHVAGHIDFDDLNWQTRKYNTKAAYCQSKLAIVLFTKELSRRLQGSGVTVNALHPGVARTELGRHTGIHGSTFSSTTLGPIFWLLVKSPELAAQPSTYLAVAEELADVSGKYFDGLKQKAPAPEAEDEEVARRLWAESARLVGLEAPSVREQPLPR</t>
  </si>
  <si>
    <t>MPRLFLFHLLEFCLLLNQFSRAVAAKWKDDVIKLCGRELVRAQIAICGMSTWSKRSLSQEDAPQTPRPVAEIVPSFINKDTETIIIMLEFIANLPPELKAALSERQPSLPELQQYVPALKDSNLSFEEFKKLIRNRQSEAADSNPSELKYLGLDTHSQKKRRPYVALFEKCCLIGCTKRSLAKYC</t>
  </si>
  <si>
    <t>MKMHFCIPVSQQRSDALGGRYVLYSVHLDGFLFCRVRYSQLHGWNEQLRRVFGNCLPPFPPKYYLAMTTAMADERRDQLEQYLQNVTMDPNVLRSDVFVEFLKLAQLNTFDIATKKAYLDIFLPNEQSIRIEIITSDTAERVLEVVSHKIGLCRELLGYFGLFLIRFGKEGKLSVVKKLADFELPYVSLGSSEVENCKVGLRKWYMAPSLDSVLMDCRVAVDLLYMQAIQDIEKGWAKPTQAQRQKLEAFQKEDSQTKFLELAREVRHYGYLQLDPCTCDYPESGSGAVLSVGNNEISCCITLPDSQTQDIVFQMSRVKCWQVTFLGTLLDTDGPQRTLNQNLELRFQYSEDSCWQWFVIYTKQAFLLSSCLKKMISEKMVKLAAENTEMQIEVPEQSKSKKYHIQQSQQKDYSSFLSRKSKIKIAKDDCVFGNIKEEDL</t>
  </si>
  <si>
    <t>MGRICPVNSRARRLRARPGRPSGDSLPYHQLQGGAPRLWSPDPGRPAAYRRAHVCDVTAPRWGSTSRQGEGAVLQRMLGRRAPPSWSRDHAYSRRGWENAALFLNRKRKQEGTENTSICCRPESALACGGNLSPQFLKKVIQIQTQELW</t>
  </si>
  <si>
    <t>MEFPDLGAHCSEPSCQRLDFLPLKCDACSGIFCADHVAYAQHHCGSAYQKDIQVPVCPLCNVPVPVARGEPPDRAVGEHIDRDCRSDPAQQKRKIFTNKCERAGCRQREMMKLTCERCSRNFCIKHRHPLDHDCSGEGHPTSRAGLAAISRAQAVASTSTVPSPSQTMPSCTSPSRATTRSPSWTAPPVIALQNGLSEDEALQRALEMSLAETKPQVPSCQEEEDLALAQALSASEAEYQRQQAQSRSSKPSNCSLC</t>
  </si>
  <si>
    <t>MSPKRDGLGTGDGLHSQVLQEQVSTGDNLHECDSQGPSKDTLVREGKTYKCKECGSVFNKNSLLVRHQQIHTGVKPYECQECGKAFPEKVDFVRPMRIHTGEKPCKCVECGKVFNRRSHLLCYRQIHTGEKPYECSECGKTFSYHSVFIQHRVTHTGEKLFGCKECGKTFYYNSSLTRHMKIHTGEKPCKCSECGKTFTYRSVFFRHSMTHTAGKPYECKECGKGFYYSYSLTRHTRSHTGEKPYECLEHRKDFGYHSAFAQQSKIHSGGKNL</t>
  </si>
  <si>
    <t>MGRCCFYTAGTLSLLLLVTSVTLLVARVFQKAVDQSIEKKIVLRNGTEAFDSWEKPPLPVYTQFYFFNVTNPEEILRGETPRVEEVGPYTYRELRNKANIQFGDNGTTISAVSNKAYVFERDQSVGDPKIDLIRTLNIPVLTVIEWSQVHFLREIIEAMLKAYQQKLFVTHTVDELLWGYKDEILSLIHVFRPDISPYFGLFYEKNGTNDGDYVFLTGEDSYLNFTKIVEWNGKTSLDWWITDKCNMINGTDGDSFHPLITKDEVLYVFPSDFCRSVYITFSDYESVQGLPAFRYKVPAEILANTSDNAGFCIPEGNCLGSGVLNVSICKNGAPIIMSFPHFYQADERFVSAIEGMHPNQEDHETFVDINPLTGIILKAAKRFQINIYVKKLDDFVETGDIRTMVFPVMYLNESVHIDKETASRLKSMINTTLIITNIPYIIMALGVFFGLVFTWLACKGQGSMDEGTADERAPLIRT</t>
  </si>
  <si>
    <t>MEISRLAQSKRNIISLNMDLERDTQRIDEANQKLLLKIQEREDKIQRLESEIIQTRGLVEDEEWEKENRTTMERERALQELEEETARLERKNKTLVHSITELQQKLTRKSQKITNCEQSSPDGALEETKVKLQQLEASYACQEKELLKVMKEYAFVTQLCEDQALYIKKYQETLKKIEEELEALFLEREVSKLVSMNPVEKEHTSQNNEGTPTQKTARLFSKKIFCCLFFITLFFIRLLSYMFFHVRFINPDLLVNVLPKVLGRSTLWKLRCFFFPSLTLETEDMLPH</t>
  </si>
  <si>
    <t>MDDIYKAAVEQLTEEQKNEFKAAFDIFVLGAEDGCISTKELGKVMRMLGQNPTPEELQEMIDEVDEDGSGTVDFDEFLVMMVRCMKDDSKGKSEEELSDLFRMFDKNADGYIDLDELKIMLQATGETITEDDIEELMKDGDKNNDGRIDYDEFLEFMKGVE</t>
  </si>
  <si>
    <t>MPRGSRSRTSRMAPPASRAPQMRAAPRPAPVAQPPAAAPPSAVGSSAAAPRQPGLMAQMATTAAGVAVGSAVGHTLGHAITGGFSGGSNAEPARPDITYQEPQGTQPAQQQQPCLYEIKQFLECAQNQGDIKLCEGFNEVLKQCRLANGLA</t>
  </si>
  <si>
    <t>MAEPTVCSFLTKVLCAHGGRMFLKDLRGHVELSEARLRDVLQRAGPERFLLQEVETQEGLGDAEAEAAAGAVGGGGTSAWRVVAVSSVRLCARYQRGECQACDQLHFCRRHMLGKCPNRDCWSTCTLSHDIHTPVNMQVLKSHGLFGLNENQLRILLLQNDPCLLPEVCLLYNKGEALYGYCNLKDKCNKFHVCKSFVKGECKLQTCKRSHQLIHAASLKLLQDQGLNIPSVVNFQIISTYKHMKLHKMLENTDNSSPSTEHSQGLEKQGVHAAGAAEAGPLASVPAQSAKKPCPVSCEK</t>
  </si>
  <si>
    <t>MAASAAVFSRLRSGLRLGSRGLCTRLATPPRRAPDQAAEIGSRGSTKAQGPQQQPGSEGPSYAKKVALWLAGLLGAGGTVSVVYIFGNNPVDENGAKIPDEFDNDPILVQQLRRTYKYFKDYRQMIIEPTSPCLLPDPLQEPYYQPPYTLVLELTGVLLHPEWSLATGWRFKKRPGIETLFQQLAPLYEIVIFTSETGMTAFPLIDSVDPHGFISYRLFRDATRYMDGHHVKDISCLNRDPARVVVVDCKKEAFRLQPYNGVALRPWDGNSDDRVLLDLSAFLKTIALNGVEDVRTVLEHYALEDDPLAAFKQRQSRLEQEEQQRLAELSKSNKQNLFLGSLTSRLWPRSKQP</t>
  </si>
  <si>
    <t>MALLDVCGAPRGQRPESALPVAGSGRRSDPGHYSFSMRSPELALPRGMQPTEFFQSLGGDGERNVQIEMAHGTTTLAFKFQHGVIAAVDSRASAGSYISALRVNKVIEINPYLLGTMSGCAADCQYWERLLAKECRLYYLRNGERISVSAASKLLSNMMCQYRGMGLSMGSMICGWDKKGPGLYYVDEHGTRLSGNMFSTGSGNTYAYGVMDSGYRPNLSPEEAYDLGRRAIAYATHRDSYSGGVVNMYHMKEDGWVKVESTDVSDLLHQYREANQ</t>
  </si>
  <si>
    <t>MKAPIPHLILLYATFTQSLKVVTKRGSADGCTDWSIDIKKYQVLVGEPVRIKCALFYGYIRTNYSLAQSAGLSLMWYKSSGPGDFEEPIAFDGSRMSKEEDSIWFRPTLLQDSGLYACVIRNSTYCMKVSISLTVGENDTGLCYNSKMKYFEKAELSKSKEISCRDIEDFLLPTREPEILWYKECRTKTWRPSIVFKRDTLLIREVREDDIGNYTCELKYGGFVVRRTTELTVTAPLTDKPPKLLYPMESKLTIQETQLGDSANLTCRAFFGYSGDVSPLIYWMKGEKFIEDLDENRVWESDIRILKEHLGEQEVSISLIVDSVEEGDLGNYSCYVENGNGRRHASVLLHKRELMYTVELAGGLGAILLLLVCLVTIYKCYKIEIMLFYRNHFGAEELDGDNKDYDAYLSYTKVDPDQWNQETGEEERFALEILPDMLEKHYGYKLFIPDRDLIPTGTYIEDVARCVDQSKRLIIVMTPNYVVRRGWSIFELETRLRNMLVTGEIKVILIECSELRGIMNYQEVEALKHTIKLLTVIKWHGPKCNKLNSKFWKRLQYEMPFKRIEPITHEQALDVSEQGPFGELQTVSAISMAAATSTALATAHPDLRSTFHNTYHSQMRQKHYYRSYEYDVPPTGTLPLTSIGNQHTYCNIPMTLINGQRPQTKSSREQNPDEAHTNSAILPLLPRETSISSVIW</t>
  </si>
  <si>
    <t>MEEGARHRNNTEKKHPGGGESDASPEAGSGGGGVALKKEIGLVSACGIIVGNIIGSGIFVSPKGVLENAGSVGLALIVWIVTGFITVVGALCYAELGVTIPKSGGDYSYVKDIFGGLAGFLRLWIAVLVIYPTNQAVIALTFSNYVLQPLFPTCFPPESGLRLLAAICLLLLTWVNCSSVRWATRVQDIFTAGKLLALALIIIMGIVQICKGEYFWLEPKNAFENFQEPDIGLVALAFLQGSFAYGGWNFLNYVTEELVDPYKNLPRAIFISIPLVTFVYVFANVAYVTAMSPQELLASNAVAVTFGEKLLGVMAWIMPISVALSTFGGVNGSLFTSSRLFFAGAREGHLPSVLAMIHVKRCTPIPALLFTCISTLLMLVTSDMYTLINYVGFINYLFYGVTVAGQIVLRWKKPDIPRPIKINLLFPIIYLLFWAFLLVFSLWSEPVVCGIGLAIMLTGVPVYFLGVYWQHKPKCFSDFIELLTLVSQKMCVVVYPEVERGSGTEEANEDMEEQQQPMYQPTPTKDKDVAGQPQP</t>
  </si>
  <si>
    <t>MAAAAAGAGSGPWAAQEKQFPPALLSFFIYNPRFGPREGQEENKILFYHPNEVEKNEKIRNVGLCEAIVQFTRTFSPSKPAKSLHTQKNRQFFNEPEENFWMVMVVRNPIIEKQSKDGKPVIEYQEEELLDKVYSSVLRQCYSMYKLFNGTFLKAMEDGGVKLLKERLEKFFHRYLQTLHLQSCDLLDIFGGISFFPLDKMTYLKIQSFINRMEESLNIVKYTAFLYNDQLIWSGLEQDDMRILYKYLTTSLFPRHIEPELAGRDSPIRAEMPGNLQHYGRFLTGPLNLNDPDAKCRFPKIFVNTDDTYEELHLIVYKAMSAAVCFMIDASVHPTLDFCRRLDSIVGPQLTVLASDICEQFNINKRMSGSEKEPQFKFIYFNHMNLAEKSTVHMRKTPSVSLTSVHPDLMKILGDINSDFTRVDEDEEIIVKAMSDYWVVGKKSDRRELYVILNQKNANLIEVNEEVKKLCATQFNNIFFLD</t>
  </si>
  <si>
    <t>MIKHSWIHLYVMASAMSSSPIFFFFQRWSLTLSLRLECSSAIIKPTAASNSCVQVNLPPSMCDYRHEPLCLAFL</t>
  </si>
  <si>
    <t>MQRWTLWAAAFLTLHSAQAFPQTDISISPALPELPLPSLCPLFWMEFKGHCYRFFPLNKTWAEADLYCSEFSVGRKSAKLASIHSWEENVFVYDLVNSCVPGIPADVWTGLHDHRQVRKQWPLGPLGSSSQDSILI</t>
  </si>
  <si>
    <t>MATDSWALAVDEQEAAAESLSNLHLKEEKIKPDTNGAVVKTNANAEKTDEEEKEDRAAQSLLNKLIRSNLVDNTNQVEVLQRDPNSPLYSVKSFEELRLKPQLLQGVYAMGFNRPSKIQENALPLMLAEPPQNLIAQSQSGTGKTAAFVLAMLSQVEPANKYPQCLCLSPTYELALQTGKVIEQMGKFYPELKLAYAVRGNKLERGQKISEQIVIGTPGTVLDWCSKLKFIDPKKIKVFVLDEADVMIATQGHQDQSIRIQRMLPRNCQMLLFSATFEDSVWKFAQKVVPDPNVIKLKREEETLDTIKQYYVLCSSRDEKFQALCNLYGAITIAQAMIFCHTRKTASWLAAELSKEGHQVALLSGEMMVEQRAAVIERFREGKEKVLVTTNVCARGIDVEQVSVVINFDLPVDKDGNPDNETYLHRIGRTGRFGKRGLAVNMVDSKHSMNILNRIQEHFNKKIERLDTDDLDEIEKIAN</t>
  </si>
  <si>
    <t>MPVWGGGNKCGACGRTVYHAEEVQCDGRSFHRCCFLCMVCRKNLDSTTVAIHDEEIYCKSCYGKKYGPKGYGYGQGAGTLNMDRGERLGIKPESVQPHRPTTNPNTSKFAQKYGGAEKCSRCGDSVYAAEKIIGAGKPWHKNCFRCAKCGKSLESTTLTEKEGEIYCKGCYAKNFGPKGFGYGQGAGALVHAQ</t>
  </si>
  <si>
    <t>MWPQPYLPPHPMMLEESRQNKLAAAKKKLKEYQQRKSPGIPAGAKTKKKKTDSSPETTTSGGGHSPGDSQYQELAVALESSSVTINQLNENIESLKQQKKQVEHQLEEAKKTNNEIHKAQMEQLETINILTLEKADLKTTLYHTKRAARHFEEESKDLAGRLQYSLQHIQELERALCAVSTQQQEEDRSSSCREAVLQRRLQQTIKERALLNAHVTQVTESLKQVQLERDEYAKHIKGERARWQERMWKMSVEARTLKEEKKRDIHRIQELERSLSELKNQMAEPPSLAPPAVTSVVEQLQDEAKHLRQEVEGLEGKLQSQVENNQALSLLSKEQKQRLQEQEEMLREQEAQRVREQERLCEQNERLREQQKTLQEQGERLRKQEQRLRKQEERLRKEEERLQKQEKRLWDQEERLWKKEERLQKQEERLALSQNHKLDKQLAEPQCSFEDLNNEKKSALQLEQQVKELQEKLDEEHLEAASQRNQQLETQLSLVALPGEGDGGQHLDSEEEEAPRPTPNIPEDLESREATSSFMDLPKEKADGTEQVERRELGFVQPSGVTDGMRESFTVYESQGAVPNTRHQEMEDVIRLAQKEEEMKVKLLELQELVLPLVGNHEGHGKFLIAAQNPADEPTPGAPAPQELGAAGEQDVFYEVSLDNNVEPAPGVAREGSPHNNPTVQQIVQLSPVMQDT</t>
  </si>
  <si>
    <t>MSGFNFGGTGAPTGGFTFGTAKTATTTPATGFSFSTSGTGGFNFGAPFQPATSTPSTGLFSLATQTPATQTTGFTFGTATLASGGTGFSLGIGASKLNLSNTAATPAMANPSGFGLGSSNLTNAISSTVTSSQGTAPTGFVFGPSTTSVAPATTSGGFSFTGGSTAQPSGFNIGSAGNSAQPTAPATLPFTPATPAATTAGATQPAAPTPTATITSTGPSLFASIATAPTSSATTGLSLCTPVTTAGAPTAGTQGFSLKAPGAASGTSTTTSTAATATATTTSSSSTTGFALNLKPLAPAGIPSNTAAAVTAPPGPGAAAGAAASSAMTYAQLESLINKWSLELEDQERHFLQQATQVNAWDRTLIENGEKITSLHREVEKVKLDQKRLDQELDFILSQQKELEDLLSPLEELVKEQSGTIYLQHADEEREKTYKLAENIDAQLKRMAQDLKDIIEHLNTSGAPADTSDPLQQICKILNAHMDSLQWIDQNSALLQRKVEEVTKVCEGRRKEQERSFRITFD</t>
  </si>
  <si>
    <t>MMAFAPPKNTDGPKMQTKMSTWTPLNHQLLNDRVFEERRALLGKWFDKWTDSQRRRILTGLLERCSLSQQKFCCRKLQEKIPAEALDFTTKLPRVLSLYIFSFLDPRSLCRCAQVCWHWKNLAELDQLWMLKCLRFNWYINFSPTPFEQGIWKKHYIQMVKELHITKPKTPPKDGFVIADVQLVTSNSPEEKQSPLSAFRSSSSLRKKNNSGEKALPPWRSSDKHPTDIIRFNYLDNRDPMETVQQGRRKRNQMTPDFSRQSHDKKNKLQDRTRLRKAQSMMSRRNPFPLCP</t>
  </si>
  <si>
    <t>MDDDSLDELVARSPGPDGHPQVGPADPAGDFEESSVGSSGDSGDDSDSEHGDGTDGEDEGASEEEDLEDRSGSEDSEDDGETLLEVAGTQGKLEAAGSFNSDDDAESCPICLNAFRDQAVGTPENCAHYFCLDCIVEWSKNANSCPVDRTLFKCICIRAQFGGKILRKIPVENTKASEEEEDPTFCEVCGRSDREDRLLLCDGCDAGYHMECLDPPLQEVPVDEWFCPECAAPGVVLAADAGPVSEEEVSLLLADVVPTTSRLRPRAGRTRAIARTRQSERVRATVNRNRISTARRVQHTPGRLGSSLLDEAIEAVATGLSTAVYQRPLTPRTPARRKRKTRRRKKVPGRKKTPSGPSAKSKSSATRSKKRQHRVKKRRGKKVKSEATTRSRIARTLGLRRPVHSSCIPSVLKPVEPSLGLLRADIGAASLSLFGDPYELDPFDSSEELSANPLSPLSAKRRALSRSALQSHQPVARPVSVGLSRRRLPAAVPEPDLEEEPVPDLLGSILSGQSLLMLGSSDVIIHRDGSLSAKRAAPVSFQRNSGSLSRGEEGFKGCLQPRALPSGSPAQGPSGNRPQSTGLSCQGRSRTPARTAGAPVRLDLPAAPGAVQARNLSNGSVPGFRQSHSPWFNGTNKHTLPLASAASKISSRDSKPPCRSVVPGPPLKPAPRRTDISELPRIPKIRRDDGGGRRDAAPAHGQSIEIPSACISRLTGREGTGQPGRGTRAESEASSRVPREPGVHTGSSRPPAPSSHGSLAPLGPSRGKGVGSTFESFRINIPGNMAHSSQLSSPGFCNTFRPVDDKEQRKENPSPLFSIKKTKQLRSEVYDPSDPTGSDSSAPGSSPERSGPGLLPSEITRTISINSPKAQTVQAVRCVTSYTVESIFGTEPEPPLGPSSAMSKLRGAVAAEGASDTEREEPTESQGLAARLRRPSPPEPWDEEDGASCSTFFGSEERTVTCVTVVEPEAPPSPDVLQAATHRVVELRPPSRSRSTSSSRSRKKAKRKRVSREHGRTRSGTRSESRDRSSRSASPSVGEERPRRQRSKAKSRRSSSDRSSSRERAKRKKAKDKSREHRRGPWGHSRRTSRSRSGSPGSSSYEHYESRKKKKRRSASRPRGRECSPTSSLERLCRHKHQRERSHERPDRKESVAWPRDRRKRRSRSPSSEHRAREHRRPRSREKWPQTRSHSPERKGAVREASPAPLAQGEPGREDLPTRLPALGEAHVSPEVATADKAPLQAPPVLEVAAECEPDDLDLDYGDSVEAGHVFDDFSSDAVFIQLDDMSSPPSPESTDSSPERDFPLKPALPPASLAVAAIQREVSLMHDEDPSQPPPLPEGTQEPHLLRPDAAEKAEAPSSPDVAPAGKEDSPSASGRVQEAARPEEVVSQTPLLRSRALVKRVTWNLQESESSAPAEDRAPRAPLHRPQKPREGAWDMEDVAPTGVRQVFSELPFPSHVLPEPGFPDTDPSQVYSPGLPPAPAQPSSIPPCALVSQPTVQFILQGSLPLVGCGAAQTLAPVPAALTPASEPASQATAASNSEEKTPAPRLAAEKTKKEEYMKKLHMQERAVEEVKLAIKPFYQKREVTKEEYKDILRKAVQKICHSKSGEINPVKVANLVKAYVDKYRHMRRHKKPEAGEEPPTQGAEG</t>
  </si>
  <si>
    <t>MDRLQTALLVVLVLLAVALQATEAGPYGANMEDSVCCRDYVRYRLPLRVVKHFYWTSDSCPRPGVVLLTFRDKEICADPRVPWVKMILNKLSQ</t>
  </si>
  <si>
    <t>MAAPKTAAVGPLVGAVVQGTNSTRFLVFNSKTAELLSHHKVELTQEFPKEGWVEQDPKEILQSVYECIARTCEKLDELNIDISNIKAVGVSNQRETTVIWDKLTGEPLYNAVVWLDLRTQTTVEDLSKKIPGNSNFVKSKTGLPLSTYFSAVKLRWMLDNVRNVQKAVEEGRALFGTIDSWLIWSLTGGVNGGVHCTDVTNASRTMLFNIHSLEWDKELCDFFEIPMDLLPNVFSSSEIYGLIKTGALEGVPISGCLGDQCAALVGQMCFQEGQAKNTYGTGCFLLCNTGRKCVFSEHGLLTTVAYKLGREKPAYYALEGSVAIAGAVIRWLRDNLGIIETSGDIERLAKEVGTSYGCYFVPAFSGLYAPYWEPSARGILCGLTQFTNKCHIAFAALEAVCFQTREILEAMNRDCGIPLRHLQVDGGMTNNKVLMQLQADILHIPVIKPFMPETTALGAAMAAGAAEGVSVWSLEPQALSVLRMERFEPQIQATESEIRYATWKKAVMKSMGWVTSQSPEGGDPSIFSSLPLGFFIVSSMVMLIGARYISGVP</t>
  </si>
  <si>
    <t>MAAAEVADTQLMLGVGLIEKDTNGEVLWVWCYPSTTATLRNLLLRKCCLTDENKLLHPFVFGQYRRTWFYITTIEVPDSSILKKVTHFSIVLTAKDFNPEKYAAFTRILCRMYLKHGSPVKMMESYIAVLTKGICQSEENGSFLSKDFDARKAYLAGSIKDIVSQFGMETVILHTALMLKKRIVVYHPKIEAVQEFTRTLPALVWHRQDWTILHSYVHLNADELEALQMCTGYVAGFVDLEVSNRPDLYDVFVNLAESEITIAPLAKEAMAMGKLHKEMGQLIVQSAEDPEKSESHVIQDIALKTREIFTNLAPFSEVSADGEKRVLNLEALKQKRFPPATENFLYHLAAAEQMLKI</t>
  </si>
  <si>
    <t>MKMSIWTPPRLLELAGRSLLRDQALAMSTLEELPTELFPPLFMEAFSRRRCEALKLMVQSWPFRRLPLRPLIKMPCLEAFQAVLDGLDALLNLGVRPRRWKLQVLDLQDVCENFWMVWSEAMAHGCFLNAKRNKKPVEDCPRMKGRQPLTVFVELWLKNRTLDEYLTCLLLWVKQRKDLLHLCCKKLKILGMPFRNIRSILKMVNLDCIQEVEVNCKWVLPILTQFTPYLGHMRNLQKLILSHMDVSRYVSPEQKKEIVTQFTTQFLKLRCLQKLYMNSVSFLEGHLDQLLSCLKTSLKFLTITNCVLLESDLKHLSQCPSISQLKTLDLSGIRLTNYSLVPLQILLEKVAATLEYLDLDDCGIIDSQVNAILPALSRCFELNTFSFCGNPICMATLENLLSHTIILKNLCVELYPAPRESYGADGTLCWSRFAQIRAELMNRVRDLRHPKRILFCTDYCPDCGNRSFYDLEADQYCC</t>
  </si>
  <si>
    <t>MMEESGIETTPPGTPPPNPAGLAATAMSSTPVPLAATSSFSSPNVSSMESFPPLAYSTPQPPLPPVRPSAPLPFVPPPAVPSVPPLVTSMPPPVSPSTAAAFGNPPVSHFPPSTSAPNTLLPAPPSGPPISGFSVGSTYDITRGHAGRAPQTPLMPSFSAPSGTGLLPTPITQQASLTSLAQGTGTTSAITFPEEQEDPRITRGQDEASAGGIWGFIKGVAGNPMVKSVLDKTKHSVESMITTLDPGMAPYIKSGGELDIVVTSNKEVKVAAVRDAFQEVFGLAVVVGEAGQSNIAPQPVGYAAGLKGAQERIDSLRRTGVIHEKQTAVSVENFIAELLPDKWFDIGCLVVEDPVHGIHLETFTQATPVPLEFVQQAQSLTPQDYNLRWSGLLVTVGEVLEKSLLNVSRTDWHMAFTGMSRRQMIYSAARAIAGMYKQRLPPRTV</t>
  </si>
  <si>
    <t>MWLFTVNQVLRKMQRRHSSNTDNIPPERNRSQALSSEASVDEGGVFESLKAEAASPPALFSGLSGSLPTSSFPSSLVLGSSAGGGDVFIQMPASREEGGGRGEGGAYHHRQPHHHFHHGGHRGGSLLQHVGGDHRGHSEEGGDEQPGTPAPALSELKAVICWLQKGLPFILILLAKLCFQHKLGIAVCIGMASTFAYANSTLREQVSLKEKRSVLVILWILAFLAGNTLYVLYTFSSQQLYNSLIFLKPNLEMLDFFDLLWIVGIADFVLKYITIALKCLIVALPKIILAVKSKGKFYLVIEELSQLFRSLVPIQLWYKYIMGDDSSNSYFLGGVLIVLYSLCKSFDICGRVGGVRKALKLLCTSQNYGVRATGQQCTEAGDICAICQAEFREPLILLCQHVFCEECLCLWLDRERTCPLCRSVAVDTLRCWKDGATSAHFQVY</t>
  </si>
  <si>
    <t>MAQFAFESDLHSLLQLDAPIPNAPPARWQRKAKEAAGPAPSPMRAANRSHSAGRTPGRTPGKSSSKVQTTPSKPGGDRYIPHRSAAQMEVASFLLSKENQPENSQTPTKKEHQKAWALNLNGFDVEEAKILRLSGKPQNAPEGYQNRLKVLYSQKATPGSSRKTCRYIPSLPDRILDAPEIRNDYYLNLVDWSSGNVLAVALDNSVYLWSASSGDILQLLQMEQPGEYISSVAWIKEGNYLAVGTSSAEVQLWDVQQQKRLRNMTSHSARVGSLSWNSYILSSGSRSGHIHHHDVRVAEHHVATLSGHSQEVCGLRWAPDGRHLASGGNDNLVNVWPSAPGEGGWVPLQTFTQHQGAVKAVAWCPWQSNVLATGGGTSDRHIRIWNVCSGACLSAVDAHSQVCSILWSPHYKELISGHGFAQNQLVIWKYPTMAKVAELKGHTSRVLSLTMSPDGATVASAAADETLRLWRCFELDPARRREREKASAAKSSLIHQGIR</t>
  </si>
  <si>
    <t>MAELSEEALLSVLPTIRVPKAGDRVHKDECAFSFDTPESEGGLYICMNTFLGFGKQYVERHFNKTGQRVYLHLRRTRRPKEEDPATGTGDPPRKKPTRLAIGVEGGFDLSEEKFELDEDVKIVILPDYLEIARDGLGGLPDIVRDRVTSAVEALLSADSASRKQEVQAWDGEVRQVSKHAFSLKQLDNPARIPPCGWKCSKCDMRENLWLNLTDGSILCGRRYFDGSGGNNHAVEHYRETGYPLAVKLGTITPDGADVYSYDEDDMVLDPSLAEHLSHFGIDMLKMQKTDKTMTELEIDMNQRIGEWELIQESGVPLKPLFGPGYTGIRNLGNSCYLNSVVQVLFSIPDFQRKYVDKLEKIFQNAPTDPTQDFSTQVAKLGHGLLSGEYSKPVPESGDGERVPEQKEVQDGIAPRMFKALIGKGHPEFSTNRQQDAQEFFLHLINMVERNCRSSENPNEVFRFLVEEKIKCLATEKVKYTQRVDYIMQLPVPMDAALNKEELLEYEEKKRQAEEEKMALPELVRAQVPFSSCLEAYGAPEQVDDFWSTALQAKSVAVKTTRFASFPDYLVIQIKKFTFGLDWVPKKLDVSIEMPEELDISQLRGTGLQPGEEELPDIAPPLVTPDEPKGSLGFYGNEDEDSFCSPHFSSPTSPMLDESVIIQLVEMGFPMDACRKAVYYTGNSGAEAAMNWVMSHMDDPDFANPLILPGSSGPGSTSAAADPPPEDCVTTIVSMGFSRDQALKALRATNNSLERAVDWIFSHIDDLDAEAAMDISEGRSAADSISESVPVGPKVRDGPGKYQLFAFISHMGTSTMCGHYVCHIKKEGRWVIYNDQKVCASEKPPKDLGYIYFYQRVAS</t>
  </si>
  <si>
    <t>MAAPMTPAARPEDYEAALNAALADVPELARLLEIDPYLKPYAVDFQRRYKQFSQILKNIGENEGGIDKFSRGYESFGVHRCADGGLYCKEWAPGAEGVFLTGDFNGWNPFSYPYKKLDYGKWELYIPPKQNKSVLVPHGSKLKVVITSKSGEILYRISPWAKYVVREGDNVNYDWIHWDPEHSYEFKHSRPKKPRSLRIYESHVGISSHEGKVASYKHFTCNVLPRIKGLGYNCIQLMAIMEHAYYASFGYQITSFFAASSRYGTPEELQELVDTAHSMGIIVLLDVVHSHASKNSADGLNMFDGTDSCYFHSGPRGTHDLWDSRLFAYSSWEILRFLLSNIRWWLEEYRFDGFRFDGVTSMLYHHHGVGQGFSGDYSEYFGLQVDEDALTYLMLANHLVHTLCPDSITIAEDVSGMPALCSPISQGGGGFDYRLAMAIPDKWIQLLKEFKDEDWNMGDIVYTLTNRRYLEKCIAYAESHDQALVGDKSLAFWLMDAEMYTNMSVLTPFTPVIDRGIQLHKMIRLITHGLGGEGYLNFMGNEFGHPEWLDFPRKGNNESYHYARRQFHLTDDDLLRYKFLNNFDRDMNRLEERYGWLAAPQAYVSEKHEGNKIIAFERAGLLFIFNFHPSKSYTDYRVGTALPGKFKIVLDSDAAEYGGHQRLDHSTDFFSEAFEHNGRPYSLLVYIPSRVALILQNVDLPN</t>
  </si>
  <si>
    <t>MPASMFSIDNILAARPRCKDSVLPVAHSAAAPVVFPALHGDSLYGASGGASSDYGAFYPRPVAPGGAGLPAAVSGSRLGYNNYFYGQLHVQAAPVGPACCGAVPPLGAQQCSCVPTPPGYEGPGSVLVSPVPHQMLPYMNVGTLSRTELQLLNQLHCRRKRRHRTIFTDEQLEALENLFQETKYPDVGTREQLARKVHLREEKVEVWFKNRRAKWRRQKRSSSEESENAEKWNKTSSSKASPEKREEEGKSDLDSDS</t>
  </si>
  <si>
    <t>MAEEVSTLMKATVLMRQPGRVQEIVGALRKGGGDRLQVISDFDMTLSRFAYNGKRCPSSYNILDNSKIISEECRKELTALLHHYYPIEIDPHRTVKEKLPHMVEWWTKAHNLLCQQKIQKFQIAQVVRESNAMLREGYKTFFNTLYHNNIPLFIFSAGIGDILEEIIRQMKVFHPNIHIVSNYMDFNEDGFLQGFKGQLIHTYNKNSSACENSGYFQQLEGKTNVILLGDSIGDLTMADGVPGVQNILKIGFLNDKVEERRERYMDSYDIVLEKDETLDVVNGLLQHILCQGVQLEMQGP</t>
  </si>
  <si>
    <t>MGAPHWWDQLQAGSSEVDWCEDNYTIVPAIAEFYNTISNVLFFILPPICMCLFRQYATCFNSGIYLIWTLLVVVGIGSVYFHATLSFLGQMLDELAVLWVLMCALAMWFPRRYLPKIFRNDRGRFKVVVSVLSAVTTCLAFVKPAINNISLMTLGVPCTALLIAELKRCDNMRVFKLGLFSGLWWTLALFCWISDRAFCELLSSFNFPYLHCMWHILICLAAYLGCVCFAYFDAASEIPEQGPVIKFWPNEKWAFIGVPYVSLLCANKKSSVKIT</t>
  </si>
  <si>
    <t>MPSWALFMVTSCLLLAPQNLAQVSSQDVSLLASDSEPLKCFSRTFEDLTCFWDEEEAAPSGTYQLLYAYPREKPRACPLSSQSMPHFGTRYVCQFPDQEEVRLFFPLHLWVKNVFLNQTRTQRVLFVDSVGLPAPPSIIKAMGGSQPGELQISWEEPAPEISDFLRYELRYGPRDPKNSTGPTVIQLIATETCCPALQRPHSASALDQSPCAQPTMPWQDGPKQTSPSREASALTAEGGSCLISGLQPGNSYWLQLRSEPDGISLGGSWGSWSLPVTVDLPGDAVALGLQCFTLDLKNVTCQWQQQDHASSQGFFYHSRARCCPRDRYPIWENCEEEEKTNPGLQTPQFSRCHFKSRNDSIIHILVEVTTAPGTVHSYLGSPFWIHQAVRLPTPNLHWREISSGHLELEWQHPSSWAAQETCYQLRYTGEGHQDWKVLEPPLGARGGTLELRPRSRYRLQLRARLNGPTYQGPWSSWSDPTRVETATETAWISLVTALHLVLGLSAVLGLLLLRWQFPAHYRRLRHALWPSLPDLHRVLGQYLRDTAALSPPKATVSDTCEEVEPSLLEILPKSSERTPLPLCSSQAQMDYRRLQPSCLGTMPLSVCPPMAESGSCCTTHIANHSYLPLSYWQQP</t>
  </si>
  <si>
    <t>MDPLHTIEKVPARRNIHDRGHQGHRMGDGTPGRPKISVQQMTRFSLIIFFLSAPFVVNASTSNVFLQWAHSYADGLQQGDPCWVCGSLPVTNTMELPWWVSPLQGKDWVFFQSFIGDLKQWTGAQMTGVTRKNISEWPINKTLNEPGHDKPFSVNETRDKVIAFAIPLLDTKVFVQTSRPQNTQYRNGFLQIWDGFIWLTATKGHLSQIAPLCWEQRNHSLDNWPNTTRVMGWIPPGQCRHTILLQQRDLFATDWSQQPGLNWYAPNGTQWLCSPNLWPWLPSGWLGCCTLGIPWAQGRWVKTMEVYPYLPHVVNQGTRAIVHRNDHLPTIFMPSVGLGTVIQHIEALANFTQRALNDSLQSISLMNAEVYYMHEDILQNRMALDILTAAEGGTCALIKTECCVYIPNNSRNISLALEDTCRQIQVISSSALSLHDWIASQFSGRPSWWQKILIVLATLWSVGIALCCGLYFCRMFSQHIPQTHSIIFQQELPLSPPSQEHYQSQRDIFHSNAP</t>
  </si>
  <si>
    <t>MDQKILSLAAEKTADKLQEFLQTLREGDLTNLLQNQAVKGKVAGALLRAIFKGSPCSEEAGTLRRRKIYTCCIQLVESGDLQKEIASEIIGLLMLEAHHFPGPLLVELANEFISAVREGSLVNGKSLELLPIILTALATKKENLAYGKGVLSGEECKKQLINTLCSGRWDQQYVIQLTSMFKDVPLTAEEVEFVVEKALSMFSKMNLQEIPPLVYQLLVLSSKGSRKSVLEGIIAFFSALDKQHNEEQSGDELLDVVTVPSGELRHVEGTIILHIVFAIKLDYELGRELVKHLKVGQQGDSNNNLSPFSIALLLSVTRIQRFQDQVLDLLKTSVVKSFKDLQLLQGSKFLQNLVPHRSYVSTMILEVVKNSVHSWDHVTQGLVELGFILMDSYGPKKVLDGKTIETSPSLSRMPNQHACKLGANILLETFKIHEMIRQEILEQVLNRVVTRASSPISHFLDLLSNIVMYAPLVLQSCSSKVTEAFDYLSFLPLQTVQRLLKAVQPLLKVSMSMRDCLILVLRKAMFANQLDARKSAVAGFLLLLKNFKVLGSLSSSQCSQSLSVSQVHVDVHSHYNSVANETFCLEIMDSLRRCLSQQADVRLMLYEGFYDVLRRNSQLANSVMQTLLSQLKQFYEPKPDLLPPLKLEACILTQGDKISLQEPLDYLLCCIQHCLAWYKNTVIPLQQGEEEEEEEEAFYEDLDDILESITNRMIKSELEDFELDKSADFSQSTSIGIKNNICAFLVMGVCEVLIEYNFSISSFSKNRFEDILSLFMCYKKLSDILNEKAGKAKTKMANKTSDSLLSMKFVSSLLTALFRDSIQSHQESLSVLRSSNEFMRYAVNVALQKVQQLKETGHVSGPDGQNPEKIFQNLCDITRVLLWRYTSIPTSVEESGKKEKGKSISLLCLEGLQKIFSAVQQFYQPKIQQFLRALDVTDKEGEEREDADVSVTQRTAFQIRQFQRSLLNLLSSQEEDFNSKEALLLVTVLTSLSKLLEPSSPQFVQMLSWTSKICKENSREDALFCKSLMNLLFSLHVSYKSPVILLRDLSQDIHGHLGDIDQDVEVEKTNHFAIVNLRTAAPTVCLLVLSQAEKVLEEVDWLITKLKGQVSQETLSEEASSQATLPNQPVEKAIIMQLGTLLTFFHELVQTALPSGSCVDTLLKDLCKMYTTLTALVRYYLQVCQSSGGIPKNMEKLVKLSGSHLTPLCYSFISYVQNKSKSLNYTGEKKEKPAAVATAMARVLRETKPIPNLIFAIEQYEKFLIHLSKKSKVNLMQHMKLSTSRDFKIKGNILDMVLREDGEDENEEGTASEHGGQNKEPAKKKRKK</t>
  </si>
  <si>
    <t>MIKAILIFNNHGKPRLSKFYQPYSEDTQQQIIRETFHLVSKRDENVCNFLEGGLLIGGSDNKLIYRHYATLYFVFCVDSSESELGILDLIQVFVETLDKCFENVCELDLIFHVDKVHNILAEMVMGGMVLETNMNEIVTQIDAQNKLEKSEAGLAGAPARAVSAVKNMNLPEIPRNINIGDISIKVPNLPSFK</t>
  </si>
  <si>
    <t>MAAAWGSSLTAATQRAVTPWPRGRLLTASLGPQARREASSSSPEAGEGQIRLTDSCVQRLLEITEGSEFLRLQVEGGGCSGFQYKFSLDTVINPDDRVFEQGGARVVVDSDSLAFVKGAQVDFSQELIRSSFQVLNNPQAQQGCSCGSSFSIKL</t>
  </si>
  <si>
    <t>MEQQDQSMKEGRLTLVLALATLIAAFGSSFQYGYNVAAVNSPALLMQQFYNETYYGRTGEFMEDFPLTLLWSVTVSMFPFGGFIGSLLVGPLVNKFGRKGALLFNNIFSIVPAILMGCSRVATSFELIIISRLLVGICAGVSSNVVPMYLGELAPKNLRGALGVVPQLFITVGILVAQIFGLRNLLANVDGWPILLGLTGVPAALQLLLLPFFPESPRYLLIQKKDEAAAKKALQTLRGWDSVDREVAEIRQEDEAEKAAGFISVLKLFRMRSLRWQLLSIIVLMGGQQLSGVNAIYYYADQIYLSAGVPEEHVQYVTAGTGAVNVVMTFCAVFVVELLGRRLLLLLGFSICLIACCVLTAALALQDTVSWMPYISIVCVISYVIGHALGPSPIPALLITEIFLQSSRPSAFMVGGSVHWLSNFTVGLIFPFIQEGLGPYSFIVFAVICLLTTIYIFLIVPETKAKTFIEINQIFTKMNKVSEVYPEKEELKELPPVTSEQ</t>
  </si>
  <si>
    <t>MRWLWPLAVSLAVILAVGLSRVSGGAPLHLGRHRAETQEQQSRSKRGTEDEEAKGVQQYVPEEWAEYPRPIHPAGLQPTKPLVATSPNPGKDGGTPDSGQELRGNLTGAPGQRLQIQNPLYPVTESSYSAYAIMLLALVVFAVGIVGNLSVMCIVWHSYYLKSAWNSILASLALWDFLVLFFCLPIVIFNEITKQRLLGDVSCRAVPFMEVSSLGVTTFSLCALGIDRFHVATSTLPKVRPIERCQSILAKLAVIWVGSMTLAVPELLLWQLAQEPAPTMGTLDSCIMKPSASLPESLYSLVMTYQNARMWWYFGCYFCLPILFTVTCQLVTWRVRGPPGRKSECRASKHEQCESQLNSTVVGLTVVYAFCTLPENVCNIVVAYLSTELTRQTLDLLGLINQFSTFFKGAITPVLLLCICRPLGQAFLDCCCCCCCEECGGASEASAANGSDNKLKTEVSSSIYFHKPRESPPLLPLGTPC</t>
  </si>
  <si>
    <t>MPMILGYWDIRGLAHAIRLLLEYTDSSYEEKKYTMGDAPDYDRSQWLNEKFKLGLDFPNLPYLIDGAHKITQSNAILCYIARKHNLCGETEEEKIRVDILENQTMDNHMQLGMICYNPEFEKLKPKYLEELPEKLKLYSEFLGKRPWFAGNKITFVDFLVYDVLDLHRIFEPKCLDAFPNLKDFISRFEGLEKISAYMKSSRFLPRPVFSKMAVWGNK</t>
  </si>
  <si>
    <t>MSGVMVGSHADMAPASTAEGAGEKPGPAAPAPAAQYECGECGKSFRWSSRLLHHQRTHTGERPYKCPDCPKAFKGSSALLYHQRGHTGERPYQCPDCPKAFKRSSLLQIHRSVHTGLRAFICGQCGLAFKWSSHYQYHLRQHTGERPYPCPDCPKAFKNSSSLRRHRHVHTGERPYTCGVCGKSFTQSTNLRQHQRVHTGERPFRCPLCPKTFTHSSNLLLHQRTHGAAPAPGTASAAPPPQSREPGKVFVCDAYLQRHLQPHSPPAPPAPPPPPPPVVPELFLAAAETTVELVYRCDGCEQGFSSEELLLEHQPCPGPDAAPQPQEAPAEAPKADQPPSPLPQPPPPAAAPAPGFACLPCGKSFRTVAGLSRHQHSHGAAGGQAFRCGSCDGSFPQLASLLAHQQCHVEEAAAGRPPPQAEAAEVTCPQEPLAPAAPVPPPPPSAPASAERPYKCAECGKSFKGSSGLRYHLRDHTGERPYQCGECGKAFKRSSLLAIHQRVHTGLRAFTCGQCGLTFKWSSHYQYHLRLHSGERPYACGECGKAFRNTSCLRRHRHVHTGERPHACGVCGKSFAQTSNLRQHQRVHTGERPFRCPLCPKTFTHSSNLLLHQRTHSAERPFTCPICGRGFVMAAYLQRHLRTHAPANTPPSTTAPAAGPQPPAPLAAARAPPATQDVHVLPHLQATLSLEVAGGTAQAPSLGPAAPNSQTFLLVQTAQGLQLIPSSVQPPTPPPPPAPPKLILLPSSSAGAGGGRARQGPRAVGKAGQGAGVVWLPGPGGLGVQGAASAGASGTGQSLIVLQNVGGGEAGPQEMSGVQLQPLRPAPEVTTVQLQPAQEVTTVQLQPAQEVTTVQLQPAQEVTTVQLQPVAGQLSNSSGGAVATEAPNLLVVQSGAAEELLTGPGPGEAGDGEASTGVVQDVLFETLQTDEGLQSVLVLSGADGEQTRLCVQEVETLPPGLTEPPATGPPGQKLLIIRSAPATELLDSSNTGGGTATLQLLAPPPSGPASGPAGLPGAPASQMVQVVPAGAGPGVMTPQGLPSIQIVQTLPAVQLVHTF</t>
  </si>
  <si>
    <t>MADPRDKALQDYRKKLLEHKEIDGRLKELREQLKELTKQYEKSENDLKALQSVGQIVGEVLKQLTEEKFIVKATNGPRYVVGCRRQLDKSKLKPGTRVALDMTTLTIMRYLPREVDPLVYNMSHEDPGNVSYSEIGGLSEQIRELREVIELPLTNPELFQRVGIIPPKGCLLYGPPGTGKTLLARAVASQLDCNFLKVVSSSIVDKYIGESARLIREMFNYARDHQPCIIFMDEIDAIGGRRFSEGTSADREIQRTLMELLNQMDGFDTLHRVKMIMATNRPDTLDPALLRPGRLDRKIHIDLPNEQARLDILKIHAGPITKHGEIDYEAIVKLSDGFNGADLRNVCTEAGMFAIRADHDFVVQEDFMKAVRKVADSKKLESKLDYKPV</t>
  </si>
  <si>
    <t>MGRSNSRSHSSRSKSRSQSSSRSRSRSHSRKKRYSSRSRSRTYSRSRSRDRMYSRDYRRDYRNNRGMRRPYGYRGRGRGYYQGGGGRYHRGGYRPVWNRRHSRSPRRGRSRSRSPKRRSVSSQRSRSRSRRSYRSSRSPRSSSSRSSSPYSKSPVSKRRGSQEKQTKKAEGEPQEESPLKSKSQEEPKDTFEHDPSESIDEFNKSSATSGDIWPGLSAYDNSPRSPHSPSPIATPPSQSSSCSDAPMLSTVHSAKNTPSQHSHSIQHSPERSGSGSVGNGSSRYSPSQNSPIHHIPSRRSPAKTIAPQNAPRDESRGRSSFYPDGGDQETAKTGKFLKRFTDEESRVFLLDRGNTRDKEASKEKGSEKGRAEGEWEDQEALDYFSDKESGKQKFNDSEGDDTEETEDYRQFRKSVLADQGKSFATASHRNTEEEGLKYKSKVSLKGNRESDGFREEKNYKLKETGYVVERPSTTKDKHKEEDKNSERITVKKETQSPEQVKSEKLKDLFDYSPPLHKNLDAREKSTFREESPLRIKMIASDSHRPEVKLKMAPVPLDDSNRPASLTKDRLLASTLVHSVKKEQEFRSIFDHIKLPQASKSTSESFIQHIVSLVHHVKEQYFKSAAMTLNERFTSYQKATEEHSTRQKSPEIHRRIDISPSTLRKHTRLAGEERVFKEENQKGDKKLRCDSADLRHDIDRRRKERSKERGDSKGSRESSGSRKQEKTPKDYKEYKSYKDDSKHKREQDHSRSSSSSASPSSPSSREEKESKKEREEEFKTHHEMKEYSGFAGVSRPRGTFFRIRGRGRARGVFAGTNTGPNNSNTTFQKRPKEEEWDPEYTPKSKKYFLHDDRDDGVDYWAKRGRGRGTFQRGRGRFNFKKSGSSPKWTHDKYQGDGIVEDEEETMENNEEKKDRRKEEKE</t>
  </si>
  <si>
    <t>MKLYCLSGHPTLPCNVLKFKSTTIMLDCGLDMTSTLNFLPLPLVQSPRLSNLPGWSLKDGNAFLDKELKECSGHVFVDSVPEFCLPETELIDLSTVDVILISNYHCMMALPYITEHTGFTGTVYATEPTVQIGRLLMEELVNFIERVPKAQSASLWKNKDIQRLLPSPLKDAVEVSTWRRCYTMQEVNSALSKIQLVGYSQKIELFGAVQVTPLSSGYALGSSNWIIQSHYEKVSYVSGSSLLTTHPQPMDQASLKNSDVLVLTGLTQIPTANPDGMVGEFCSNLALTVRNGGNVLVPCYPSGVIYDLLECLYQYIDSAGLSSVPLYFISPVANSSLEFSQIFAEWLCHNKQSKVYLPEPPFPHAELIQTNKLKHYPSIHGDFSNDFRQPCVVFTGHPSLRFGDVVHFMELWGKSSLNTVIFTEPDFSYLEALAPYQPLAMKCIYCPIDTRLNFIQVSKLLKEVQPLHVVCPEQYTQPPPAQSHRMDLMIDCQPPAMSYRRAEVLALPFKRRYEKIEIMPELADSLVPMEIKPGISLATVSAVLHTKDNKHLLQPPPRPAQPTSGKKRKRVSDDVPDCKVLKPLLSGSIPVEQFVQTLEKHGFSDIKVEDTAKGHIVLLQEAETLIQIEEDSTHIICDNDEMLRVRLRDLVLKFLQKF</t>
  </si>
  <si>
    <t>MFSSVAHLARANPFNTPHLQLVHDGLGDLRSSSPGPTGQPRRPRNLAAAAVEEQYSCDYGSGRFFILCGLGGIISCGTTHTALVPLDLVKCRMQVDPQKYKGIFNGFSVTLKEDGVRGLAKGWAPTFLGYSMQGLCKFGFYEVFKVLYSNMLGEENTYLWRTSLYLAASASAEFFADIALAPMEAAKVRIQTQPGYANTLRDAAPKMYKEEGLKAFYKGVAPLWMRQIPYTMMKFACFERTVEALYKFVVPKPRSECSKPEQLVVTFVAGYIAGVFCAIVSHPADSVVSVLNKEKGSSASLVLKRLGFKGVWKGLFARIIMIGTLTALQWFIYDSVKVYFRLPRPPPPEMPESLKKKLGLTQ</t>
  </si>
  <si>
    <t>MSSAPRSPTPRPRRMKKDESFLGKLGGTLARKRRAREVSDLQEEGKNAINSPMSPALVDVHPEDTQLEENEERTMIDPTSKEDPKFKELVKVLLDWINDVLVEERIIVKQLEEDLYDGQVLQKLLEKLAGCKLNVAEVTQSEIGQKQKLQTVLEAVHDLLRPRGWALRWSVDSIHGKNLVAILHLLVSLAMHFRAPIRLPEHVTVQVVVVRKREGLLHSSHISEELTTTTEMMMGRFERDAFDTLFDHAPDKLSVVKKSLITFVNKHLNKLNLEVTELETQFADGVYLVLLMGLLEDYFVPLHHFYLTPESFDQKVHNVSFAFELMLDGGLKKPKARPEDVVNLDLKSTLRVLYNLFTKYKNVE</t>
  </si>
  <si>
    <t>MGSTWGSPGWVRLALCLTGLVLSLYALHVKAARARDRDYRALCDVGTAISCSRVFSSRWGRGFGLVEHVLGQDSILNQSNSIFGCIFYTLQLLLGCLRTRWASVLMLLSSLVSLAGSVYLAWILFFVLYDFCIVCITTYAINVSLMWLSFRKVQEPQGKAKRH</t>
  </si>
  <si>
    <t>MAGHTQQPSGRGNPRPAPSPSPVPGTVPGASERVALKKEIGLLSACTIIIGNIIGSGIFISPKGVLEHSGSVGLALFVWVLGGGVTALGSLCYAELGVAIPKSGGDYAYVTEIFGGLAGFLLLWSAVLIMYPTSLAVISMTFSNYVLQPVFPNCIPPTTASRVLSMACLMLLTWVNSSSVRWATRIQDMFTGGKLLALSLIIGVGLLQIFQGHFEELRPSNAFAFWMTPSVGHLALAFLQGSFAFSGWNFLNYVTEEMVDARKNLPRAIFISIPLVTFVYTFTNIAYFTAMSPQELLSSNAVAVTFGEKLLGYFSWVMPVSVALSTFGGINGYLFTYSRLCFSGAREGHLPSLLAMIHVRHCTPIPALLVCCGATAVIMLVGDTYTLINYVSFINYLCYGVTILGLLLLRWRRPALHRPIKVNLLIPVAYLVFWAFLLVFSFISEPMVCGVGVIIILTGVPIFFLGVFWRSKPKCVHRLTESMTHWGQELCFVVYPQDAPEEEENGPCPPSLLPATDKPSKPQ</t>
  </si>
  <si>
    <t>MSRQLLPVLLLLLLRASCPWGQEQGARSPSEEPPEEEIPKEDGILVLSRHTLGLALREHPALLVEFYAPWCGHCQALAPEYSKAAAVLAAESMVVTLAKVDGPAQRELAEEFGVTEYPTLKFFRNGNRTHPEEYTGPRDAEGIAEWLRRRVGPSAMRLEDEAAAQALIGGRDLVVIGFFQDLQDEDVATFLALAQDALDMTFGLTDRPRLFQQFGLTKDTVVLFKKFDEGRADFPVDEELGLDLGDLSRFLVTHSMRLVTEFNSQTSAKIFAARILNHLLLFVNQTLAAHRELLAGFGEAAPRFRGQVLFVVVDVAADNEHVLQYFGLKAEAAPTLRLVNLETTKKYAPVDGGPVTAASITAFCHAVLNGQVKPYLLSQEIPPDWDQRPVKTLVGKNFEQVAFDETKNVFVKFYAPWCTHCKEMAPAWEALAEKYQDHEDIIIAELDATANELDAFAVHGFPTLKYFPAGPGRKVIEYKSTRDLETFSKFLDNGGVLPTEEPPEEPAAPFPEPPANSTMGSKEEL</t>
  </si>
  <si>
    <t>MDNAVDGLDKASIANSDGPTAGSQTPPFKRKGKLSTIGKIFKPWKWRKKKTSDKFRETSAVLERKISTRQSREELIRRGVLKELPDQDGDVTVNFENSNGHMIPIGEESTREENVVKSEEGNGSVSEKTPPLEEQAEDKKENTENHSETPAAPALPPSAPPKPRPKPKPKKSPVPPKGATAGASHKGDEVPPIKKNTKAPGKQAPVPPPKPASRNTTREAAGSSHSKKTTGSKASASPSTSSTSSRPKASKETVSSKAGTVGTTKGKRKTDKQPITSHLSSDTTTSGTSDLKGEPAETRVESFKLEQTVPGAEEQNTGKFKSMVPPPPVAPAPSPLAPPLPLEDQCITASDTPVVLVSVGADLPVSALDPSQLLWAEEPTNRTTLYSGTGLSVNRENAKCFTTKEELGKTVPQLLTPGLMGESSESFSASEDEGHREYQANDSDSDGPILYTDDEDEDEDEDGSGESALASKIRRRDTLAIKLGNRPSKKELEDKNILQRTSEEERQEIRQQIGTKLVRRLSQRPTTEELEQRNILKQKNEEEEQEAKMELKRRLSRKLSLRPTVAELQARRILRFNEYVEVTDSPDYDRRADKPWARLTPADKAAIRKELNEFKSTEMEVHEESRQFTRFHRP</t>
  </si>
  <si>
    <t>MPVTFALLLLLGQATADPCYDPQGRPQFCLPPVTQLAAVAASCPQACALSPGNHLGARETCNGSLTLALGGPFLLTSVSLRFCTPGPPALILSAAWASGGPWRLLWHRPAWPGALGGPERVTFHSTPGPKATVAASHLRVEFGGQAGLAAAGLRGRCQCHGHAARCAARARPPRCHCRHHTTGPGCESCRPSHRDWPWRPATPRHPHPCLPCSCNQHARRCRFNSELFRLSGGRSGGVCERCRHHTAGRHCHYCQPGFWRDPSQPIFSRRACRACQCHPIGATGGTCNQTSGQCTCKLGVTGLTCNRCGPGYQQSRSPRMPCQRIPEATTTLATTPGAYSSDPQCQNYCNMSDTRVHMSLRRYCQQDHVLRAQVLASEAAGPAWQRLAVRVLAVYKQRAQPVRRGDQDAWVPRADLTCGCLRLQPGTDYLLLGSAVGDPDPTRLILDRHGLALPWRPRWARPLKRLQQEERAGGCRGVRAPTPSPRPEH</t>
  </si>
  <si>
    <t>MDSVAFEDVAVNFTQEEWALLDPSQKNLYREVMQETLRNLTSIGKKWNNQYIEDEHQNPRRNLRRLIGERLSESKESHQHGEVLTQVPDDTLKKKTPGVQSYESSVCGEIGIGLSSLNRHLRAFSYSSSLAIHGRTHTGEKPYECKECGKAFRFPSSVRRHERIHSAKKPYECKQCGKAFSFPSSVRRHERIHSAKKPYECKQCGKALSYLVSFQTHMRMHTGERPHKCNICGKAFFSPSSLKRHEKSHTGEKRYKCKQCDKAFNCPSSFQYHERTHSGEKPYECTQCRKAFRSVKYLRVHERKHTGEKPYECKLCGKGFISSTSFRYHEKTHTGEKPYECKKCVKAFSFVKDLRIHERTHTGEKPFECKQCGKTFTSSNSFHYHERTHTGEKPYECKQCGKAFRSASVLQKHIRTHTGEKPYGCKQCGKVFRVASQLKMHERTHTGEKPYECKQCGKAFISSNSIRYHKRTHTGEKPYKCKQCGKAFISSNSFLYHERIHTGEKPYECKQCGKAFRSASILQKHVRTHAG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</si>
  <si>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</si>
  <si>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MRVLVRRCWGPPLAHGARRGRPSPQWRALARLGWEDCRDSRVREKPPWRVLFFGTDQFAREALRALHAARENKEEELIDKLEVVTMPSPSPKGLPVKQYAVQSQLPVYEWPDVGSGEYDVGVVASFGRLLNEALILKFPYGILNVHPSCLPRWRGPAPVIHTVLHGDTVTGVTIMQIRPKRFDVGPILKQETVPVPPKSTAKELEAVLSRLGANMLISVLKNLPESLSNGRQQPMEGATYAPKISAGTSCIKWEEQTSEQIFRLYRAIGNIIPLQTLWMANTIKLLDLVEVNSSVLADPKLTGQALIPGSVIYHKQSQILLVYCKDGWIGVRSVMLKKSLTATDFYNGYLHPWYQKNSQAQPSQCRFQTLRLPTKKKQKKTVAMQQCIE</t>
  </si>
  <si>
    <t>MMPFCHNIINISCVKNNWSNDVRASLYSLMVLIILTTLVGNLIVIVSISHFKQLHTPTNWLIHSMATVDFLLGCLVMPYSMVRSAEHCWYFGEVFCKIHTSTDIMLSSASIFHLSFISIDRYYAVCDPLRYKAKMNILVICVMIFISWSVPAVFAFGMIFLELNFKGAEEIYYKHVHCRGGCSVFFSKISGVLTFMTSFYIPGSIMLCVYYRIYLIAKEQARLISDANQKLQIGLEMKNGISQSKERKAVKTLGIVMGVFLICWCPFFICTVMDPFLHYIIPPTLNDVLIWFGYLNSTFNPMVYAFFYPWFRKALKMMLFGKIFQKDSSRCKLFLELSS</t>
  </si>
  <si>
    <t>MEAAHFFEGTEKLLEVWFSRQQPDANQGSGDLRTIPRSEWDILLKDVQCSIISVTKTDKQEAYVLSESSMFVSKRRFILKTCGTTLLLKALVPLLKLARDYSGFDSIQSFFYSRKNFMKPSHQGYPHRNFQEEIEFLNAIFPNGAAYCMGRMNSDCWYLYTLDFPESRVISQPDQTLEILMSELDPAVMDQFYMKDGVTAKDVTRESGIRDLIPGSVIDATMFNPCGYSMNGMKSDGTYWTIHITPEPEFSYVSFETNLSQTSYDDLIRKVVEVFKPGKFVTTLFVNQSSKCRTVLASPQKIEGFKRLDCQSAMFNDYNFVFTSFAKKQQQQQS</t>
  </si>
  <si>
    <t>MELILSTSPAELTLDPACQPKLPLDSTCQPEMTFNPGPTELTLDPEHQPEETPAPSLAELTLEPVHRRPELLDACADLINDQWPRSRTSRLHSLGQSSDAFPLCLMLLSPHPTLEAAPVVVGHARLSRVLNQPQSLLVETVVVARALRGRGFGRRLMEGLEVFARARGFRKLHLTTHDQVHFYTHLGYQLGEPVQGLVFTSRRLPATLLNAFPTAPSPRPPRKAPNLTAQAAPRGPKGPPLPPPPPLPECLTISPPVPSGPPSKSLLETQYQNVRGRPIFWMEKDI</t>
  </si>
  <si>
    <t>MPIPASPLHPPLPSLLLYLLLELAGVTHVFHVQQTEMSQTVSTGESIILSCSVPNTLPNGPVLWFKGTGPNRKLIYNFKQGNFPRVKEIGDTTKPGNTDFSTRIREISLADAGTYYCVKFIKGRAIKEYQSGRGTQVFVTEQNPRPPKNRPAGRAGSRAHHDAHTCLSALPERNSTNYFVQPCCCLRLLGLTGLLSK</t>
  </si>
  <si>
    <t>MEEIYAKFVSQKISKTRWRPLPPGSLQTAETFATGSWDNEENYISLWSIGDFGNLDSDGGFEGDHQLLCDIRHHGDVMDLQFFDQERIVAASSTGCVTVFLHHPNNQTLSVNQQWTTAHYHTGPGSPSYSSAPCTGVVCNNPEIVTVGEDGRINLFRADHKEAVRTIDNADSSTLHAVTFLRTPEILTVNSIGQLKIWDFRQQGNEPSQILSLTGDRVPLHCVDRHPNQQHVVATGGQDGMLSIWDVRQGTMPVSLLKAHEAEMWEVHFHPSNPEHLFTCSEDGSLWHWDASTDVPEKSSLFHQGGRSSTFLSHSISNQANVHQSVISSWLSTDPAKDRIEITSLLPSRSLSVNTLDVLGPCLVCGTDAEAIYVTRHLFS</t>
  </si>
  <si>
    <t>MHPEPSEPATGGAAELDCAQEPGVEESAGDHGSAGRGGCKEEINDPKEICVGSSDTSYHSQQKQSGDNGSGGHFAHPREDREDRGPRMTKSSLQKLCKQHKLYITPALNDTLYLHFKGFDRIENLEEYTGLRCLWLQSNGIQKIENLEAQTELRCLFLQMNLLRKIENLEPLQKLDALNLSNNYIKTIENLSCLPVLNTLQMAHNHLETVEDIQHLQECLRLCVLDLSHNKLSDPEILSILESMPDLRVLNLMGNPVIRQIPNYRRTVTVRLKHLTYLDDRPVFPKDRACAEAWARGGYAAEKEERQQWESRERKKITDSIEALAMIKQRAEERKRQRESQERGEMTSSDDGENVPASAEGKEEPPGDRETRQKMELFVKESFEAKDELCPEKPSGEEPPVEAKREDGGPEPEGTLPAETLLLSSPVEVKGEDGDGEPEGTLPAEAPPPPPPVEVKGEDGDQEPEGTLPAETLLLSPPVKVKGEDGDREPEGTLPAEAPPPPPLGAAREEPTPQAVATEGVFVTELDGTRTEDLETIRLETKETFCIDDLPDLEDDDETGKSLEDQNMCFPKIEVISSLSDDSDPELDYTSLPVLENLPTDTLSNIFAVSKDTSKAARVPFTDIFKKEAKRDLEIRKQDTKSPRPLIQELSDEDPSGQLLMPPTCQRDAAPLTSSGDRDSDFLAASSPVPTESAATPPETCVGVAQPSQALPTWDLTAFPAPKAS</t>
  </si>
  <si>
    <t>MRAPGRPALRPLPLPPLLLLLLAAPWGRAVPCVSGGLPKPANITFLSINMKNVLQWTPPEGLQGVKVTYTVQYFIYGQKKWLNKSECRNINRTYCDLSAETSDYEHQYYAKVKAIWGTKCSKWAESGRFYPFLETQIGPPEVALTTDEKSISVVLTAPEKWKRNPEDLPVSMQQIYSNLKYNVSVLNTKSNRTWSQCVTNHTLVLTWLEPNTLYCVHVESFVPGPPRRAQPSEKQCARTLKDQSSEFKAKIIFWYVLPVSITVFLFSVMGYSIYRYIHVGKEKHPANLILIYGNEFDKRFFVPAEKIVINFITLNISDDSKISHQDMSLLGKSSDVSSLNDPQPSGNLRPPQEEEEVKHLGYASHLMEIFCDSEENTEGTSLTQQESLSRTIPPDKTVIEYEYDVRTTDICAGPEEQELSLQEEVSTQGTLLESQAALAVLGPQTLQYSYTPQLQDLDPLAQEHTDSEEGPEEEPSTTLVDWDPQTGRLCIPSLSSFDQDSEGCEPSEGDGLGEEGLLSRLYEEPAPDRPPGENETYLMQFMEEWGLYVQMEN</t>
  </si>
  <si>
    <t>MACAAVMIPGLLRCSVGAIRIEAASLRLTLSTLRHLTLTSIMKSKRKTDHMERTASVLRREIVSAAKVCGAASESPSVKSLRLLVADQDFSFKAGQWVDFFIPGVSVVGGFSICSSPRLLEQERVIELAVKYTNHPPALWVHNTCTLDCEVAVRVGGEFFFDPQPADASRNLVLIAGGVGINPLLSILRHAADLLREQANKRNGYEIGTIKLFYSAKNTSELLFKKNILDLVNEFPEKIACSLHVTKQTTQINAELKPYITEGRITEKEIRDHISKETLFYICGPPPMTDFFSKQLENNHVPKEHICFEKWW</t>
  </si>
  <si>
    <t>MSTRLLCWMALCLLGAELSEAEVAQSPRYKITEKSQAVAFWCDPISGHATLYWYRQILGQGPELLVQFQDESVVDDSQLPKDRFSAERLKGVDSTLKIQPAELGDSAMYLCASSL</t>
  </si>
  <si>
    <t>MPARALLPRRMGHRTLASTPALWASIPCPRSELRLDLVLPSGQSFRWREQSPAHWSGVLADQVWTLTQTEEQLHCTVYRGDKSQASRPTPDELEAVRKYFQLDVTLAQLYHHWGSVDSHFQEVAQKFQGVRLLRQDPIECLFSFICSSNNNIARITGMVERLCQAFGPRLIQLDDVTYHGFPSLQALAGPEVEAHLRKLGLGYRARYVSASARAILEEQGGLAWLQQLRESSYEEAHKALCILPGVGTKVADCICLMALDKPQAVPVDVHMWHIAQRDYSWHPTTSQAKGPSPQTNKELGNFFRSLWGPYAGWAQAVLFSADLRQSRHAQEPPAKRRKGSKGPEG</t>
  </si>
  <si>
    <t>MNWAFLQGLLSGVNKYSTVLSRIWLSVVFIFRVLVYVVAAEEVWDDEQKDFVCNTKQPGCPNVCYDEFFPVSHVRLWALQLILVTCPSLLVVMHVAYREERERKHHLKHGPNAPSLYDNLSKKRGGLWWTYLLSLIFKAAVDAGFLYIFHRLYKDYDMPRVVACSVEPCPHTVDCYISRPTEKKVFTYFMVTTAAICILLNLSEVFYLVGKRCMEIFGPRHRRPRCRECLPDTCPPYVLSQGGHPEDGNSVLMKAGSAPVDAGGYP</t>
  </si>
  <si>
    <t>MDPNCSCAAAGVSCTCASSCKCKECKCTSCKKSCCSCCPVGCAKCAQGCICKGASEKCSCCA</t>
  </si>
  <si>
    <t>MMLQHPGQVSASEVSASAIVPCLSPPGSLVFEDFANLTPFVKEELRFAIQNKHLCHRMSSALESVTVSDRPLGVSITKAEVAPEEDERKKRRRERNKIAAAKCRNKKKEKTECLQKESEKLESVNAELKAQIEELKNEKQHLIYMLNLHRPTCIVRAQNGRTPEDERNLFIQQIKEGTLQS</t>
  </si>
  <si>
    <t>MKGLRSLAATTLALFLVFVFLGNSSCAPQRLLERRNWTPQAMLYLKGAQGRRFISDQSRRKDLSDRPLPERRSPNPQLLTIPEAATILLASLQKSPEDEEKNFDQTRFLEDSLLNW</t>
  </si>
  <si>
    <t>MEEEIAALVI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</si>
  <si>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MLTLQTWLVQALFIFLTTESTGELLDPCGYISPESPVVQLHSNFTAVCVLKEKCMDYFHVNANYIVWKTNHFTIPKEQYTIINRTASSVTFTDIASLNIQLTCNILTFGQLEQNVYGITIISGLPPEKPKNLSCIVNEGKKMRCEWDGGRETHLETNFTLKSEWATHKFADCKAKRDTPTSCTVDYSTVYFVNIEVWVEAENALGKVTSDHINFDPVYKVKPNPPHNLSVINSEELSSILKLTWTNPSIKSVIILKYNIQYRTKDASTWSQIPPEDTASTRSSFTVQDLKPFTEYVFRIRCMKEDGKGYWSDWSEEASGITYEDRPSKAPSFWYKIDPSHTQGYRTVQLVWKTLPPFEANGKILDYEVTLTRWKSHLQNYTVNATKLTVNLTNDRYLATLTVRNLVGKSDAAVLTIPACDFQATHPVMDLKAFPKDNMLWVEWTTPRESVKKYILEWCVLSDKAPCITDWQQEDGTVHRTYLRGNLAESKCYLITVTPVYADGPGSPESIKAYLKQAPPSKGPTVRTKKVGKNEAVLEWDQLPVDVQNGFIRNYTIFYRTIIGNETAVNVDSSHTEYTLSSLTSDTLYMVRMAAYTDEGGKDGPEFTFTTPKFAQGEIEAIVVPVCLAFLLTTLLGVLFCFNKRDLIKKHIWPNVPDPSKSHIAQWSPHTPPRHNFNSKDQMYSDGNFTDVSVVEIEANDKKPFPEDLKSLDLFKKEKINTEGHSSGIGGSSCMSSSRPSISSSDENESSQNTSSTVQYSTVVHSGYRHQVPSVQVFSRSESTQPLLDSEERPEDLQLVDHVDGGDGILPRQQYFKQNCSQHESSPDISHFERSKQVSSVNEEDFVRLKQQISDHISQSCGSGQMKMFQEVSAADAFGPGTEGQVERFETVGMEAATDEGMPKSYLPQTVRQGGYMPQ</t>
  </si>
  <si>
    <t>MVTEFIFLGLSDSQGLQTFLFMLFFVFYGGIVFGNLLIVITVVSDSHLHSPMYFLLANLSLIDLSLSSVTAPKMITDFFSQRKVISFKGCLVQIFLLHFFGGSEMVILIAMGFDRYIAICKPLHYTTIMCGNACVGIMAVAWGIGFLHSVSQLAFAVHLPFCGPNEVDSFYCDLPRVIKLACTDTYRLDIMVIANSGVLTVCSFVLLIISYTIILMTIQHRPLDKSSKALSTLTAHITVVLLFFGPCVFIYAWPFPIKSLDKFLAVFYSVITPLLNPIIYTLRNKDMKTAIRQLRKWDAHSSVKF</t>
  </si>
  <si>
    <t>MAANATTNPSQLLPLELVDKCIGSRIHIVMKSDKEIVGTLLGFDDFVNMVLEDVTEFEITPEGRRITKLDQILLNGNNITMLVPGGEGPEV</t>
  </si>
  <si>
    <t>MVRMNVLADALKSINNAEKRGKRQVLIRPCSKVIVRFLTVMMKHGYIGEFEIIDDHRAGKIVVNLTGRLNKCGVISPRFDVQLKDLEKWQNNLLPSRQFGFIVLTTSAGIMDHEEARRKHTGGKILGFFF</t>
  </si>
  <si>
    <t>MADTDLFMECEEEELEPWQKISDVIEDSVVEDYNSVDKTTTVSVSQQPVSAPVPIAAHASVAGHLSTSTTVSSSGAQNSDSTKKTLVTLIANNNAGNPLVQQGGQPLILTQNPAPGLGTMVTQPVLRPVQVMQNANHVTSSPVASQPIFITTQGFPVRNVRPVQNAMNQVGIVLNVQQGQTVRPITLVPAPGTQFVKPTVGVPQVFSQMTPVRPGSTMPVRPTTNTFTTVIPATLTIRSTVPQSQSQQTKSTPSTSTTPTATQPTSLGQLAVQSPGQSNQTTNPKLAPSFPSPPAVSIASFVTVKRPGVTGENSNEVAKLVNTLNTIPSLGQSPGPVVVSNNSSAHGSQRTSGPESSMKVTSSIPVFDLQDGGRKICPRCNAQFRVTEALRGHMCYCCPEMVEYQKKGKSLDSEPSVPSAAKPPSPEKTAPVASTPSSTPIPALSPPTKVPEPNENVGDAVQTKLIMLVDDFYYGRDGGKVAQLTNFPKVATSFRCPHCTKRLKNNIRFMNHMKHHVELDQQNGEVDGHTICQHCYRQFSTPFQLQCHLENVHSPYESTTKCKICEWAFESEPLFLQHMKDTHKPGEMPYVCQVCQYRSSLYSEVDVHFRMIHEDTRHLLCPYCLKVFKNGNAFQQHYMRHQKRNVYHCNKCRLQFLFAKDKIEHKLQHHKTFRKPKQLEGLKPGTKVTIRASRGQPRTVPVSSNDTPPSALQEAAPLTSSMDPLPVFLYPPVQRSIQKRAVRKMSVMGRQTCLECSFEIPDFPNHFPTYVHCSLCRYSTCCSRAYANHMINNHVPRKSPKYLALFKNSVSGIKLACTSCTFVTSVGDAMAKHLVFNPSHRSSSILPRGLTWIAHSRHGQTRDRVHDRNVKNMYPPPSFPTNKAATVKSAGATPAEPEELLTPLAPALPSPASTATPPPTPTHPQALALPPLATEGAECLNVDDQDEGSPVTQEPELASGGGGSGGVGKKEQLSVKKLRVVLFALCCNTEQAAEHFRNPQRRIRRWLRRFQASQGENLEGKYLSFEAEEKLAEWVLTQREQQLPVNEETLFQKATKIGRSLEGGFKISYEWAVRFMLRHHLTPHARRAVAHTLPKDVAENAGLFIDFVQRQIHNQDLPLSMIVAIDEISLFLDTEVLSSDDRKENALQTVGTGEPWCDVVLAILADGTVLPTLVFYRGQMDQPANMPDSILLEAKESGYSDDEIMELWSTRVWQKHTACQRSKGMLVMDCHRTHLSEEVLAMLSASSTLPAVVPAGCSSKIQPLDVCIKRTVKNFLHKKWKEQAREMADTACDSDVLLQLVLVWLGEVLGVIGDCPELVQRSFLVASVLPGPDGNINSPTRNADMQEELIASLEEQLKLSGEHSESSTPRPRSSPEETIEPESLHQLFEGESETESFYGFEEADLDLMEI</t>
  </si>
  <si>
    <t>MEHWGQPIPGAGQPWRQPLPTSGRWWLGAASWWWLGAASWWWLGAAPWWWLGTASWWWLGSRRWHPQSVEQAE</t>
  </si>
  <si>
    <t>MERFRLEKKLPGPDEEAVVDLGKTSSTVNTKFEKEELESHRAVYIGVHVPFSKESRRRHRHRGHKHHHRRRKDKESDKEDGRESPSYDTPSQRVQFILGTEDDDEEHIPHDLFTEMDELCYRDGEEYEWKETARWLKFEEDVEDGGDRWSKPYVATLSLHSLFELRSCILNGTVMLDMRASTLDEIADMVLDNMIASGQLDESIRENVREALLKRHHHQNEKRFTSRIPLVRSFADIGKKHSDPHLLERNGEGLSASRHSLRTGLSASNLSLRGESPLSLLLGHLLPSSRAGTPAGSRCTTPVPTPQNSPPSSPSISRLTSRSSQESQRQAPELLVSPASDDIPTVVIHPPEEDLEAALKGEEQKNEENVDLTPGILASPQSAPGNLDNSKSGEIKGNGSGGSRENSTVDFSKVDMNFMRKIPTGAEASNVLVGEVDFLERPIIAFVRLAPAVLLTGLTEVPVPTRFLFLLLGPAGKAPQYHEIGRSIATLMTDEIFHDVAYKAKDRNDLLSGIDEFLDQVTVLPPGEWDPSIRIEPPKSVPSQEKRKIPVFHNGSTPTLGETPKEAAHHAGPELQRTGRLFGGLILDIKRKAPFFLSDFKDALSLQCLASILFLYCACMSPVITFGGLLGEATEGRISAIESLFGASLTGIAYSLFAGQPLTILGSTGPVLVFEKILYKFCRDYQLSYLSLRTSIGLWTSFLCIVLVATDASSLVCYITRFTEEAFAALICIIFIYEALEKLFDLGETYAFNMHNNLDKLTSYSCVCTEPPNPSNETLAQWKKDNITAHNISWRNLTVSECKKLRGVFLGSACGHHGPYIPDVLFWCVILFFTTFFLSSFLKQFKTKRYFPTKVRSTISDFAVFLTIVIMVTIDYLVGVPSPKLHVPEKFEPTHPERGWIISPLGDNPWWTLLIAAIPALLCTILIFMDQQITAVIINRKEHKLKKGAGYHLDLLMVGVMLGVCSVMGLPWFVAATVLSISHVNSLKVESECSAPGEQPKFLGIREQRVTGLMIFILMGLSVFMTSVLKFIPMPVLYGVFLYMGVSSLKGIQLFDRIKLFGMPAKHQPDLIYLRYVPLWKVHIFTVIQLTCLVLLWVIKVSAAAVVFPMMVLALVFVRKLMDLCFTKRELSWLDDLMPESKKKKEDDKKKKEKEEAERMLQDDDDTVHLPFEGGSLLQIPVKALKYSPDKPVSVKISFEDEPRKKYVDAETSL</t>
  </si>
  <si>
    <t>MKVKGRGITCLLVSFAVICLVATPGGKACPRRCACYMPTEVHCTFRYLTSIPDSIPPNVERINLGYNSLVRLMETDFSGLTKLELLMLHSNGIHTIPDKTFSDLQALQVLKMSYNKVRKLQKDTFYGLRSLTRLHMDHNNIEFINPEVFYGLNFLRLVHLEGNQLTKLHPDTFVSLSYLQIFKISFIKFLYLSDNFLTSLPQEMVSYMPDLDSLYLHGNPWTCDCHLKWLSDWIQEKPDVIKCKKDRSPSSAQQCPLCMNPRTSKGKPLAMVSAAAFQCAKPTIDSSLKSKSLTILEDSSSAFISPQGFMAPFGSLTLNMTDQSGNEANMVCSIQKPSRTSPIAFTEENDYIVLNTSFSTFLVCNIDYGHIQPVWQILALYSDSPLILERSHLLSETPQLYYKYKQVAPKPEDIFTNIEADLRADPSWLMQDQISLQLNRTATTFSTLQIQYSSDAQITLPRAEMRPVKHKWTMISRDNNTKLEHTVLVGGTVGLNCPGQGDPTPHVDWLLADGSKVRAPYVSEDGRILIDKSGKLELQMADSFDTGVYHCISSNYDDADILTYRITVVEPLVEAYQENGIHHTVFIGETLDLPCHSTGIPDASISWVIPGNNVLYQSSRDKKVLNNGTLRILQVTPKDQGYYRCVAANPSGVDFLIFQVSVKMKGQRPLEHDGETEGSGLDESNPIAHLKEPPGAQLRTSALMEAEVGKHTSSTSKRHNYRELTLQRRGDSTHRRFRENRRHFPPSARRIDPQHWAALLEKAKKNAMPDKRENTTVSPPPVVTQLPNIPGEEDDSSGMLALHEEFMVPATKALNLPARTVTADSRTISDSPMTNINYGTEFSPVVNSQILPPEEPTDFKLSTAIKTTAMSKNINPTMSSQIQGTTNQHSSTVFPLLLGATEFQDSDQMGRGREHFQSRPPITVRTMIKDVNVKMLSSTTNKLLLESVNTTNSHQTSVREVSEPRHNHFYSHTTQILSTSTFPSDPHTAAHSQFPIPRNSTVNIPLFRRFGRQRKIGGRGRIISPYRTPVLRRHRYSIFRSTTRGSSEKSTTAFSATVLNVTCLSCLPRERLTTATAALSFPSAAPITFPKADIARVPSEESTTLVQNPLLLLENKPSVEKTTPTIKYFRTEISQVTPTGAVMTYAPTSIPMEKTHKVNASYPRVSSTNEAKRDSVITSSLSGAITKPPMTIIAITRFSRRKIPWQQNFVNNHNPKGRLRNQHKVSLQKSTAVMLPKTSPALPRDKVSPFHFTTLSTSVMQIPSNTLTTAHHTTTKTHNPGSLPTKKELPFPPLNPMLPSIISKDSSTKSIISTQTAIPATTPTFPASVITYETQTERSRAQTIQREQEPQKKNRTDPNISPDQSSGFTTPTAMTPPVLTTAETSVKPSVSAFTHSPPENTTGISSTISFHSRTLNLTDVIEELAQASTQTLKSTIASETTLSSKSHQSTTTRKAIIRHSTIPPFLSSSATLMPVPISPPFTQRAVTDNVATPISGLMTNTVVKLHESSRHNAKPQQLVAEVATSPKVHPNAKFTIGTTHFIYSNLLHSTPMPALTTVKSQNSKLTPSPWAENQFWHKPYSEIAEKGKKPEVSMLATTGLSEATTLVSDWDGQKNTKKSDFDKKPVQEATTSKLLPFDSLSRYIFEKPRIVGGKAASFTIPANSDAFLPCEAVGNPLPTIHWTRVPSGLDLSKRKQNSRVQVLPNGTLSIQRVEIQDRGQYLCSASNLFGTDHLHVTLSVVSYPPRILERRTKEITVHSGSTVELKCRAEGRPSPTVTWILANQTVVSESSQGSRQAVVTVDGTLVLHNLSIYDRGFYKCVASNPGGQDSLLVKIQVIAAPPVILEQRRQVIVGTWGESLKLPCTAKGTPQPSVYWVLSDGTEVKPLQFTNSKLFLFSNGTLYIRNLASSDRGTYECIATSSTGSERRVVMLTMEERVTSPRIEAASQKRTEVNFGDKLLLNCSATGEPKPQIMWRLPSKAVVDQQHRVGSWIHVYPNGSLFIGSVTEKDSGVYLCVARNKMGDDLILMHVSLRLKPAKIDHKQYFRKQVLHGKDFQVDCKASGSPVPEISWSLPDGTMINNAMQADDSGHRTRRYTLFNNGTLYFNKVGVAEEGDYTCYAQNTLGKDEMKVHLTVITAAPRIRQSNKTNKRIKAGDTAVLDCEVTGDPKPKIFWLLPSNDMISFSIDRYTFHANGSLTINKVKLLDSGEYVCVARNPSGDDTKMYKLDVVSKPPLINGLYTNRTVIKATAVRHSKKHFDCRAEGTPSPEVMWIMPDNIFLTAPYYGSRITVHKNGTLEIRNVRLSDSADFICVARNEGGESVLVVQLEVLEMLRRPTFRNPFNEKIVAQLGKSTALNCSVDGNPPPEIIWILPNGTRFSNGPQSYQYLIASNGSFIISKTTREDAGKYRCAARNKVGYIEKLVILEIGQKPVILTYAPGTVKGISGESLSLHCVSDGIPKPNIKWTMPSGYVVDRPQINGKYILHDNGTLVIKEATAYDRGNYICKAQNSVGHTLITVPVMIVAYPPRITNRPPRSIVTRTGAAFQLHCVALGVPKPEITWEMPDHSLLSTASKERTHGSEQLHLQGTLVIQNPQTSDSGIYKCTAKNPLGSDYAATYIQVI</t>
  </si>
  <si>
    <t>MWRGRAGALLRVWGFWPTGVPRRRPLSCDAASQAGSNYPRCWNCGGPWGPGREDRFFCPQCRALQAPDPTRDYFSLMDCNRSFRVDTAKLQHRYQQLQRLVHPDFFSQRSQTEKDFSEKHSTLVNDAYKTLLAPLSRGLYLLKLHGIEIPERTDYEMDRQFLIEIMEINEKLAEAESEAAMKEIESIVKAKQKEFTDNVSSAFEQDDFEEAKEILTKMRYFSNIEEKIKLKKIPL</t>
  </si>
  <si>
    <t>MSYQGKKNIPRITSDRLLIKGGKIVNDDQSFYADIYMEDGLIKQIGENLIVPGGVKTIEAHSRMVIPGGIDVHTRFQMPDQGMTSADDFFQGTKAALAGGTTMIIDHVVPEPGTSLLAAFDQWREWADSKSCCDYSLHVDISEWHKGIQEEMEALVKDHGVNSFLVYMAFKDRFQLTDCQIYEVLSVIRDIGAIAQVHAENGDIIAEEQQRILDLGITGPEGHVLSRPEEVEAEAVNRAITIANQTNCPLYITKVMSKSSAEVIAQARKKGTVVYGEPITASLGTDGSHYWSKNWAKAAAFVTSPPLSPDPTTPDFLNSLLSCGDLQVTGSAHCTFNTAQKAVGKDNFTLIPEGTNGTEERMSVIWDKAVVTGKMDENQFVAVTSTNAAKVFNLYPRKGRIAVGSDADLVIWDPDSVKTISAKTHNSSLEYNIFEGMECRGSPLVVISQGKIVLEDGTLHVTEGSGRYIPRKPFPDFVYKRIKARSRLAELRGVPRGLYDGPVCEVSVTPKTVTPASSAKTSPAKQQAPPVRNLHQSGFSLSGAQIDDNIPRRTTQRIVAPPGGRANITSLG</t>
  </si>
  <si>
    <t>MSASAATGVFVLSLSAIPVTYVFNHLAAQHDSWTIVGVAALILFLVALLARVLVKRKPPRDPLFYVYAVFGFTSVVNLIIGLEQDGIIDGFMTHYLREGEPYLNTAYGHMICYWDGSAHYLMYLVMVAAIAWEETYRTIGLYWVGSIIMSVVVFVPGNIVGKYGTRICPAFFLSIPYTCLPVWAGFRIYNQPSENYNYPSKVIQEAQAKDLLRRPFDLMLVVCLLLATGFCLFRGLIALDCPSELCRLYTQFQEPYLKDPAAYPKIQMLAYMFYSVPYFVTALYGLVVPGCSWMPDITLIHAGGLAQAQFSHIGASLHARTAYVYRVPEEAKILFLALNIAYGVLPQLLAYRCIYKPEFFIKTKAEEKVE</t>
  </si>
  <si>
    <t>MLRDSEAEVTEEDPRLRAQQLHHRVLTLQCQLRDQGAAHQASLDEATRLQEELQAKLEELQKKQHEAKLAVTPLKAKIASLVRKCRERNRLITHLLQELHRHGLGNLLLSELAQNMLNDVALAEYTATFLAPGVPETSHHLDVKSEMTAALRAQTYLLNPEMDSVLQSSLSSESWPIPEPEWPAQTAQLDSLKLPLSLVSTLDPGTCLAAVTVEPGLPAQRLQEKGGMPCPALQVDNVPAPSELLSPARILAFHQELRQSICSNSQVHKSPLELEM</t>
  </si>
  <si>
    <t>MQRRDDPAARMSRSSGRSGSMDPSGAHPSVRQTPSRQPPLPHRSRGGGGGSRGGARASPATQPPPLLPPSATGPDATVGGPAPTPLLPPSATASVKMEPENKYLPELMAEKDSLDPSFTHAMQLLTAEIEKIQKGDSKKDDEENYLDLFSHKNMKLKERVLIPVKQYPKFNFVGKILGPQGNTIKRLQEETGAKISVLGKGSMRDKAKEEELRKGGDPKYAHLNMDLHVFIEVFGPPCEAYALMAHAMEEVKKFLVPDMMDDICQEQFLELSYLNGVPEPSRGRGVPVRGRGAAPPPPPVPRGRGVGPPRGALVRGTPVRGAITRGATVTRGVPPPPTVRGAPAPRARTAGIQRIPLPPPPAPETYEEYGYDDTYAEQSYEGYEGYYSQSQGDSEYYDYGHGEVQDSYEAYGQDDWNGTRPSLKAPPARPVKGAYREHPYGRY</t>
  </si>
  <si>
    <t>MSSGRRRGSAPWHSFSRFFAPRSPSRDKEEEEEERPGTSPPPAPGRSAASVENEPMSTSQKKENVLSSEAVKIRQSEDKRNHAEKPVTLPVQEDPKKAYDLSSSTSDTKIGESDRQPKESFFQFLGNLFNISGKSSLGEAKQSSFKDDQDKTEKDLQNPSDHHEDGIKREREIFSGSLRTQTHPTEEQDSNSSELSDAFSLDTTQDSDQETTNLLKQIDGKPEKPSVTYATYRGPRHIGKYLKQQTGLATVNTLDRENESSDSSTNRHIDPGSEIEAGVLPLLLSASTDSSMKGNLLEGPLEDSDCSKTSFNKENSLTNNPELQNIASSNNLLNKNAWGSIERNRSSPSSVTNSSYDGESDSQHHLSCEPVSQTNRNLVCSALLTGSNHRKVPCSPDFQRVTTTENTIKENSTVMSNRTLVQREELVEPQGPAISDFSCSKSDGSDTTEQESTNLPSPNKSIRHEHLQLPESECSDKQTIDSSSKQAATHTNIIALQRHAVTDTEFVNEGKRLSAQDSQKNVAVREIRRETESASAGESIASSHVKAPEDKIESLPKDTDQYFETKAKKLDFRSHDKIPHIRMNKKDLASLNYISESAVVASLGNENAPELKFELNRSHISETPLDSESPQQAEVSPDAKTSLSLDCKKLNFSISPPTFVSGVGMLSKLDIPDLMNEGSPVPIETGNVNIVGISYQPRKCKEENVKNHVEAAGRKSPPPSFCLEYTSAIFEFKEVLSNSEKCQVLPGSEASGPHLTGLELLSFDSGNLSKDCSSILSQDPNRVELVSSNTKANMSIIEKSDSLSLEAKTANIVSKAEIDGQNNVLVESHSGRGKTISLSKVSLSKVEPRNISQDKMSSFPLKITHVPEKPILSELTFLEVEQGKRFQSINHNEIGEKCSDAGLKENCQAELSPAASKYEDKPEPEVDALGSPPALLKSNISWILPPIHDEKISRQMAQNCEAHTCVFHQSLDICGTKKISGHSEMAELSLTNISPKFQETGSMKVNSPFLDSDSSLEKNSSASEDSSFLKVPSVLKLEKKSSSYRKKENIHFLNGGIDSVSSSSSYPEEVSMIVNSHKPQNNLDSIQVTKDLTHEGTSVTNLLYPTTSYLEFETSVSIGTEVTPFQEHFGIYTGKISIDFPTAAQFDNLVEAETGAVAGPAASVNSSGQQCSEASAEHIEARRRAHDQLLDLKSSLLKKADTLIGEIFNSVREELKFKHTVSTCQEHIAIEGIMNLGTLKEDISEKNPSEVTLTEIQQTEGLEEQGMENMSEVKEKPCVSPTVGEKNLLVDPNSMNVSCLLEDKARELVNEIIYVAQEKLRNDTFEDTEDTWDSELQANTSKILNSDSVKPHDVVREFLVSEQPVNQSTQISENKVLNEFFSLSNLASGTESIKGGEIVLYQKSLFSGNGSGLSDSINLQESDTVLLAEDMSHKRLDDRVKTHLFRSEDCNETMEIENVDNNKTETEDRRTLVLNFKWPPLVNDDIHAPGTSKSSLSDSLVCISEKNLPGHSKNTPLAMSDVGKVHKKDNEINIGKIELIPSMLETGKTNKKDAELNILKYEAVPPMIEMGRIHKMDAELNVTKTEPKANVFKMGEVYQMDAESCIEKTEGSAVILGMEKAYKMKDTEGDIGKIEVIPMMPEVKNIHQKDAEGDIVKTEMTPVTVDMENIYQTHAEGDIGKTGTIALSEVENIHQKGGEGISEKAEVIPVTLAMENTYQKDAEGDIGKAEVMPVRLEMENTYPKDTERDGGKTEVMPLALEVVNTYQKNAKGFTGNTEGSVLKMEATYRKTAEEVIKNTEIVPCVLKVKEAHETAPAPLEMEKACKRDVKETIGATVSTPSVIEMEKISPEDRGENIGKHKVLPAVVDIEKIHGTGLELTTKQGEAMLPAFESKTPQEYAEGSVEETKEEPTEIKEGLIAHENRLPTYFRGYESPTLSKDYEGYPAPAMPDFQPGDTTVRLDKRMSLTAIYDKRRETDYSDKGYNLAFVSQDEQENSSFTILYEEPLQEEDKYASAEARQTQSVLFHDTSADSMPVLACERSESRTDLVHHFEKGTKLGETFDSDSSEMFLSVEAKRYKIYPLALSPIYEDDSSQEDILSSEVSPGHHGPRKSRDSENQSSSVLSLLQSVSERLKMNFDEDDREAADEEEEEEEAAVLHKGDLRAGSGERVTFQLPDPSITFYPDDQESVGISKNSYVMPNEPTTSNLQVGLWPEKTSFLQKSDLTSKLHSSLKSAYHQYLQTSQSHSSEKGARFGGIFQEPVSKYFRVQDSPGRLSPFIENVDKQTLRCNPRPGKMVIYDLHESTYKQEVYCNIPDATSWSFPNGVLIKVVRGCWILYEKPHFRGQKCVLEEGEKVLNRDWILQNRRHPQRNFILGSLKRVLKDCSIPEIELFPQSDPACCPVYIQRAVPNLEELNISKSVSFTVKSGVWLAYPDINFKGQATVLEEDHGLFEISTAEMKSLHPLQMGGLKVEMPMNLKVIIYEKPHFHGQAKEFSEHIDSVPNFLKNNGDFHRIGSIRVIGGVWVAYEKEHFKGQQFLLEEGDFEDSNACGALSSPILSFRYLQANFIESSVTLFESDLESGKFIDITNQEISDLEEIGFGSKTRSIHVKSGVWVAYQQKFFCGEQYILEKGKYKCFFDWGGSNNIIMSIRPIQLEPLGINEPPHLLKAFSKPGFQGECIDFTEETSDLTSLMPCSFKVLRGCWLLYYQEDMFVNHCVLEEGLYADLTSCGCPASKVKSLKPIDYVFEEPSISLFALEHCEGRELHLEEAVNSVLNKDLHFYTQSVWVKSGLWIAYEGSNFLGRQILLRPNEIPNWTAFSRWKTIGSLRPMKQPAVYIRIKNRAQGEYLTVTGSLADTRATSVCISPYSGKNTQIWYYCRGLFKSKASDTCLDVIGGRDTPGAKVALWTEHGQFRQKWRLNKNGTISSYLSDQLVLDVKGGNYCDKTHVIVNQPLEGEETQKWDIEIL</t>
  </si>
  <si>
    <t>MGPTLAVPTPYGCIGCKLPQPEYPPALIIFMFCAMVITIVVDLIGNSMVILAVTKNKKLRNSGNIFVVSLSVADMLVAIYPYPLMLHAMSIGGWDLSQLQCQMVGFITGLSVVGSIFNIVAIAINRYCYICHSLQYERIFSVRNTCIYLVITWIMTVLAVLPNMYIGTIEYDPRTYTCIFNYLNNPVFTVTIVCIHFVLPLLIVGFCYVRIWTKVLAARDPAGQNPDNQLAEVRNFLTMFVIFLLFAVCWCPINVLTVLVAVSPKEMAGKIPNWLYLAAYFIAYFNSCLNAVIYGLLNENFRREYWTIFHAMRHPIIFFSGLISDIREMQEARTLARARAHARDQAREQDRAHACPAVEETPMNVRNVPLPGDAAAGHPDRASGHPKPHSRSSSAYRKSASTHHKSVFSHSKAASGHLKPVSGHSKPASGHPKSATVYPKPASVHFKADSVHFKGDSVHFKPDSVHFKPASSNPKPITGHHVSAGSHSKSAFSAATSHPKPTTGHIKPATSHAEPTTADYPKPATTSHPKPTAADNPELSASHCPEIPAIAHPVSDDSDLPESASSPAAGPTKPAASQLESDTIADLPDPTVVTTSTNDYHDVVVIDVEDDPDEMAV</t>
  </si>
  <si>
    <t>MTGLYELVWRVLHALLCLHRTLTSWLRVRFGTWNWIWRRCCRAASAAVLAPLGFTLRKPPAVGRNRRHHRHPRGGSCLAAAHHRMRWRADGRSLEKLPVHMGLVITEVEQEPSFSDIASLVVWCMAVGISYISVYDHQGIFKRNNSRLMDEILKQQQELLGLDCSKYSPEFANSNDKDDQVLNCHLAVKVLSPEDGKADIVRAAQDFCQLVAQKQKRPTDLDVDTLASLLSSNGCPDPDLVLKFGPVDSTLGFLPWHIRLTEIVSLPSHLNISYEDFFSALRQYAACEQRLGK</t>
  </si>
  <si>
    <t>MEDPSGAREPRARPRERDPGRRPHPDQGRTHDRPRDRPGDPRRKRSSDGNRRRDGDRDPERDQERDGNRDRNRDRERERERERDPDRGPRRDTHRDAGPRAGEHGVWEKPRQSRTRDGARGLTWDAAAPPGPAPWEAPEPPQPQRKGDPGRRRPESEPPSERYLPSTPRPGREEVEYYQSEAEGLLECHKCKYLCTGRACCQMLEVLLNLLILACSSVSYSSTGGYTGITSLGGIYYYQFGGAYSGFDGADGEKAQQLDVQFYQLKLPMVTVAMACSGALTALCCLFVAMGVLRVPWHCPLLLVTEGLLDMLIAGGYIPALYFYFHYLSAAYGSPVCKERQALYQSKGYSGFGCSFHGADIGAGIFAALGIVVFALGAVLAIKGYRKVRKLKEKPAEMFEF</t>
  </si>
  <si>
    <t>MAASKKAVLGPLVGAVDQGTSSTRFLVFNSRTAELLSHHQVEIKQEFPREGWVEQDPKEILHSVYECIEKTCEKLGQLNIGISNIKAIGVSNQRETTVVWDKITGEPLYNAVVWLDLRTQSTVESLSKRIPGNNNFVKSKTGLPLSTYFSAVKLRWLLDNVRKVQKAVEEKRALFGTIDSWLIWSLTGGVNGGVHCTDVTNASRTMLFNIHSLEWDKQLCEFFGIPMEILPHVRSSSEIYGLMKAGALEGVPISGCLGDQSAALVGQMCFQIGQAKNTYGTGCFLLCNTGHKCVFSDHGLLTTVAYKLGRDKPVYYALEGSVAIAGAVIRWLRDNLGIIKTSEEIEKLAKEVGTSYGCYFVPAFSGLYAPYWEPSARGIICGLTQFTNKCHIAFAALEAVCFQTREILDAMNRDCGIPLSHLQVDGGMTSNKILMQLQADILYIPVVKPLMPETTALGAAMAAGAAEGVDVWSLEPEDLSAVTMERFEPQINAEESEIRYSTWKKAVMKSMGWVTTQSPEGGDPSVFCSLPLGFFIVSSMAMLIGARYISGIP</t>
  </si>
  <si>
    <t>MEDLDQSPLVSSSDSPPRPQPAFKYQFVREPEDEEEEEEEEEEDEDEDLEELEVLERKPAAGLSAAPVPTAPAAGAPLMDFGNDFVPPAPRGPLPAAPPVAPERQPSWDPSPVSSTVPAPSPLSAAAVSPSKLPEDDEPPARPPPPPPASVSPQAEPVWTPPAPAPAAPPSTPAAPKRRGSSGSVDETLFALPAASEPVIRSSAENMDLKEQPGNTISAGQEDFPSVLLETAASLPSLSPLSAASFKEHEYLGNLSTVLPTEGTLQENVSEASKEVSEKAKTLLIDRDLTEFSELEYSEMGSSFSVSPKAESAVIVANPREEIIVKNKDEEEKLVSNNILHNQQELPTALTKLVKEDEVVSSEKAKDSFNEKRVAVEAPMREEYADFKPFERVWEVKDSKEDSDMLAAGGKIESNLESKVDKKCFADSLEQTNHEKDSESSNDDTSFPSTPEGIKDRSGAYITCAPFNPAATESIATNIFPLLGDPTSENKTDEKKIEEKKAQIVTEKNTSTKTSNPFLVAAQDSETDYVTTDNLTKVTEEVVANMPEGLTPDLVQEACESELNEVTGTKIAYETKMDLVQTSEVMQESLYPAAQLCPSFEESEATPSPVLPDIVMEAPLNSAVPSAGASVIQPSSSPLEASSVNYESIKHEPENPPPYEEAMSVSLKKVSGIKEEIKEPENINAALQETEAPYISIACDLIKETKLSAEPAPDFSDYSEMAKVEQPVPDHSELVEDSSPDSEPVDLFSDDSIPDVPQKQDETVMLVKESLTETSFESMIEYENKEKLSALPPEGGKPYLESFKLSLDNTKDTLLPDEVSTLSKKEKIPLQMEELSTAVYSNDDLFISKEAQIRETETFSDSSPIEIIDEFPTLISSKTDSFSKLAREYTDLEVSHKSEIANAPDGAGSLPCTELPHDLSLKNIQPKVEEKISFSDDFSKNGSATSKVLLLPPDVSALATQAEIESIVKPKVLVKEAEKKLPSDTEKEDRSPSAIFSAELSKTSVVDLLYWRDIKKTGVVFGASLFLLLSLTVFSIVSVTAYIALALLSVTISFRIYKGVIQAIQKSDEGHPFRAYLESEVAISEELVQKYSNSALGHVNCTIKELRRLFLVDDLVDSLKFAVLMWVFTYVGALFNGLTLLILALISLFSVPVIYERHQAQIDHYLGLANKNVKDAMAKIQAKIPGLKRKAE</t>
  </si>
  <si>
    <t>MEGDSYHNATTVNGTPVNHQPLERHRLWEVITIAAVTAVVSLITIVGNVLVMISFKVNSQLKTVNNYYLLSLACADLIIGIFSMNLYTTYILMGRWALGSLACDLWLALDYVASNASVMNLLVISFDRYFSITRPLTYRAKRTPKRAGIMIGLAWLISFILWAPAILCWQYLVGKRTVPLDECQIQFLSEPTITFGTAIAAFYIPVSVMTILYCRIYRETEKRTKDLADLQGSDSVTKAEKRKPAHRALFRSCLRCPRPTLAQRERNQASWSSSRRSTSTTGKPSQATGPSANWAKAEQLTTCSSYPSSEDEDKPATDPVLQVVYKSQGKESPGEEFSAEETEETFVKAETEKSDYDTPNYLLSPAAAHRPKSQKCVAYKFRLVVKADGNQETNNGCHKVKIMPCPFPVAKEPSTKGLNPNPSHQMTKRKRVVLVKERKAAQTLSAILLAFIITWTPYNIMVLVSTFCDKCVPVTLWHLGYWLCYVNSTVNPICYALCNRTFRKTFKMLLLCRWKKKKVEEKLYWQGNSKLP</t>
  </si>
  <si>
    <t>METRSPGLNNMKPQSLQLVLEEQVLALQQQMAENQAASWRKLKNSQEAQQRQATLVRKLQAKVLQYRSWCQELEKRLEATGGPIPQRWENVEEPNLDELLVRLEEEQQRCESLAEVNTQLRLHMEKADVVNKALREDVEKLTVDWSRARDELMRKESQWQMEQEFFKGYLKGEHGRLLSLWREVVTFRRHFLEMKSATDRDLMELKAEHVRLSGSLLTCCLRLTVGAQSREPNGSGRMDGREPAQLLLLLAKTQELEKEAHERSQELIQLKSQGDLEKAELQDRVTELSALLTQSQKQNEDYEKMIKALRETVEILETNHTELMEHEASLSRNAQEEKLSLQQVIKDITQVMVEEGDNIAQGSGHENSLELDSSIFSQFDYQDADKALTLVRSVLTRRRQAVQDLRQQLAGCQEAVNLLQQQHDQWEEEGKALRQRLQKLTGERDTLAGQTVDLQGEVDSLSKERELLQKAREELRQQLEVLEQEAWRLRRVNVELQLQGDSAQGQKEEQQEELHLAVRERERLQEMLMGLEAKQSESLSELITLREALESSHLEGELLRQEQTEVTAALARAEQSIAELSSSENTLKTEVADLRAAAVKLSALNEALALDKVGLNQQLLQLEEENQSVCSRMEAAEQARNALQVDLAEAEKRREALWEKNTHLEAQLQKAEEAGAELQADLRDIQEEKEEIQKKLSESRHQQEAATTQLEQLHQEAKRQEEVLARAVQEKEALVREKAALEVRLQAVERDRQDLAEQLQGLSSAKELLESSLFEAQQQNSVIEVTKGQLEVQIQTVTQAKEVIQGEVRCLKLELDTERSQAEQERDAAARQLAQAEQEGKTALEQQKAAHEKEVNQLREKWEKERSWHQQELAKALESLEREKMELEMRLKEQQTEMEAIQAQREEERTQAESALCQMQLETEKERVSLLETLLQTQKELADASQQLERLRQDMKVQKLKEQETTGILQTQLQEAQRELKEAARQHRDDLAALQEESSSLLQDKMDLQKQVEDLKSQLVAQDDSQRLVEQEVQEKLRETQEYNRIQKELEREKASLTLSLMEKEQRLLVLQEADSIRQQELSALRQDMQEAQGEQKELSAQMELLRQEVKEKEADFLAQEAQLLEELEASHITEQQLRASLWAQEAKAAQLQLRLRSTESQLEALAAEQQPGNQAQAQAQLASLYSALQQALGSVCESRPELSGGGDSAPSVWGLEPDQNGARSLFKRGPLLTALSAEAVASALHKLHQDLWKTQQTRDVLRDQVQKLEERLTDTEAEKSQVHTELQDLQRQLSQNQEEKSKWEGKQNSLESELMELHETMASLQSRLRRAELQRMEAQGERELLQAAKENLTAQVEHLQAAVVEARAQASAAGILEEDLRTARSALKLKNEEVESERERAQALQEQGELKVAQGKALQENLALLTQTLAEREEEVETLRGQIQELEKQREMQKAALELLSLDLKKRNQEVDLQQEQIQELEKCRSVLEHLPMAVQEREQKLTVQREQIRELEKDRETQRNVLEHQLLELEKKDQMIESQRGQVQDLKKQLVTLECLALELEENHHKMECQQKLIKELEGQRETQRVALTHLTLDLEERSQELQAQSSQIHDLESHSTVLARELQERDQEVKSQREQIEELQRQKEHLTQDLERRDQELMLQKERIQVLEDQRTRQTKILEEDLEQIKLSLRERGRELTTQRQLMQERAEEGKGPSKAQRGSLEHMKLILRDKEKEVECQQEHIHELQELKDQLEQQLQGLHRKVGETSLLLSQREQEIVVLQQQLQEAREQGELKEQSLQSQLDEAQRALAQRDQELEALQQEQQQAQGQEERVKEKADALQGALEQAHMTLKERHGELQDHKEQARRLEEELAVEGRRVQALEEVLGDLRAESREQEKALLALQQQCAEQAQEHEVETRALQDSWLQAQAVLKERDQELEALRAESQSSRHQEEAARARAEALQEALGKAHAALQGKEQHLLEQAELSRSLEASTATLQASLDACQAHSRQLEEALRIQEGEIQDQDLRYQEDVQQLQQALAQRDEELRHQQEREQLLEKSLAQRVQENMIQEKQNLGQEREEEEIRGLHQSVRELQLTLAQKEQEILELRETQQRNNLEALPHSHKTSPMEEQSLKLDSLEPRLQRELERLQAALRQTEAREIEWREKAQDLALSLAQTKASVSSLQEVAMFLQASVLERDSEQQRLQDELELTRRALEKERLHSPGATSTAELGSRGEQGVQLGEVSGVEAEPSPDGMEKQSWRQRLEHLQQAVARLEIDRSRLQRHNVQLRSTLEQVERERRKLKREAMRAAQAGSLEISKATASSPTQQDGRGQKNSDAKCVAELQKEVVLLQAQLTLERKQKQDYITRSAQTSRELAGLHHSLSHSLLAVAQAPEATVLEAETRRLDESLTQSLTSPGPVLLHPSPSTTQAASR</t>
  </si>
  <si>
    <t>MANVSKKVSWSGRDRDDEEAAPLLRRTARPGGGTPLLNGAGPGAARQSPRSALFRVGHMSSVELDDELLDPDMDPPHPFPKEIPHNEKLLSLKYESLDYDNSENQLFLEEERRINHTAFRTVEIKRWVICALIGILTGLVACFIDIVVENLAGLKYRVIKGNIDKFTEKGGLSFSLLLWATLNAAFVLVGSVIVAFIEPVAAGSGIPQIKCFLNGVKIPHVVRLKTLVIKVSGVILSVVGGLAVGKEGPMIHSGSVIAAGISQGRSTSLKRDFKIFEYFRRDTEKRDFVSAGAAAGVSAAFGAPVGGVLFSLEEGASFWNQFLTWRIFFASMISTFTLNFVLSIYHGNMWDLSSPGLINFGRFDSEKMAYTIHEIPVFIAMGVVGGVLGAVFNALNYWLTMFRIRYIHRPCLQVIEAVLVAAVTATVAFVLIYSSRDCQPLQGGSMSYPLQLFCADGEYNSMAAAFFNTPEKSVVSLFHDPPGSYNPLTLGLFTLVYFFLACWTYGLTVSAGVFIPSLLIGAAWGRLFGISLSYLTGAAIWADPGKYALMGAAAQLGGIVRMTLSLTVIMMEATSNVTYGFPIMLVLMTAKIVGDVFIEGLYDMHIQLQSVPFLHWEAPVTSHSLTAREVMSTPVTCLRRREKVGVIVDVLSDTASNHNGFPVVEHADDTQPARLQGLILRSQLIVLLKHKVFVERSNLGLVQRRLRLKDFRDAYPRFPPIQSIHVSQDERECTMDLSEFMNPSPYTVPQEASLPRVFKLFRALGLRHLVVVDNRNQVVGLVTRKDLARYRLGKRGLEELSLAQT</t>
  </si>
  <si>
    <t>MAAGIVASRRLRDLLTRRLTGSNYPGLSISLRLTGSSAQEEASGVALGEAPDHSYESLRVTSAQKHVLHVQLNRPNKRNAMNKVFWREMVECFNKISRDADCRAVVISGAGKMFTAGIDLMDMASDILQPKGDDVARISWYLRDIITRYQETFNVIERCPKPVIAAVHGGCIGGGVDLVTACDIRYCAQDAFFQVKEVDVGLAADVGTLQRLPKVIGNQSLVNELAFTARKMMADEALGSGLVSRVFPDKEVMLDAALALAAEISSKSPVAVQSTKVNLLYSRDHSVAESLNYVASWNMSMLQTQDLVKSVQATTENKELKTVTFSKL</t>
  </si>
  <si>
    <t>MAAPGALLVMGVSGSGKSTVGALLASELGWKFYDADDYHPEENRRKMGKGIPLNDQDRIPWLCNLHDILLRDVASGQRVVLACSALKKTYRDILTQGKDGVALKCEESGKEAKQAEMQLLVVHLSGSFEVISGRLLKREGHFMPPELLQSQFETLEPPAAPENFIQISVDKNVSEIIATIMETLKMK</t>
  </si>
  <si>
    <t>MASPPRCSPTAHDRECKLPPPSAPASEYCPGKLSWGTMARALGRFKLSIPHTHLLATLDPLALDREPPPHLLPEKHQVPEKLIWGDQDPLSKIPFKILSGHEHAVSTCHFCVDDTKLLSGSYDCTVKLWDPVDGSVVRDFEHRPKAPVVECSITGDSSRVIAASYDKTVRAWDLETGKLLWKVRYDTFIVSCKFSPDGKYVVSGFDVDHGICIMDAENITTVSVIKDHHTRSITSCCFDPDSQRVASVSLDRCIKIWDVTSQATLLTITKAHSNAISNCCFTFSGHFLCTSSWDKNLKIWNVHTGEFRNCGACVTLMQGHEGSVSSCHFARDSSFLISGGFDRTVAIWDVAEGYRKLSLKGHNDWVMDVAISNNKKWILSASKDRTMRLWNIEEIDEIPLVIKYKKAVGLKLKQCERCDRPFSIFKSDTSSEMFTQCVFCRIDTRGLPADTSSSSSSSERENSPPPRGSKDD</t>
  </si>
  <si>
    <t>MEFHNGGHVSGIGGFLVSLTSRMKPHTLAVTPALIFAITVATIGSFQFGYNTGVINAPETIIKEFINKTLTDKANAPPSEVLLTNLWSLSVAIFSVGGMIGSFSVGLFVNRFGRRNSMLIVNLLAATGGCLMGLCKIAESVEMLILGRLVIGLFCGLCTGFVPMYIGEISPTALRGAFGTLNQLGIVIGILVAQIFGLELILGSEELWPVLLGFTILPAILQSAALPCCPESPRFLLINRKKEENATRILQRLWGTQDVSQDIQEMKDESARMSQEKQVTVLELFRVSSYRQPIIISIVLQLSQQLSGINAVFYYSTGIFKDAGVQQPIYATISAGVVNTIFTLLSLFLVERAGRRTLHMIGLGGMAFCSTLMTVSLLLKNHYNGMSFVCIGAILVFVACFEIGPGPIPWFIVAELFSQGPRPAAMAVAGCSNWTSNFLVGLLFPSAAYYLGAYVFIIFTGFLITFLAFTFFKVPETRGRTFEDITRAFEGQAHGADRSGKDGVMGMNSIEPAKETTTNV</t>
  </si>
  <si>
    <t>MGNRSTADADGLLAGRGPAAGASAGASAGLAGQGAAALVGGVLLIGAVLAGNSLVCVSVATERALQTPTNSFIVSLAAADLLLALLVLPLFVYSEVQGGAWLLSPRLCDALMAMDVMLCTASIFNLCAISVDRFVAVAVPLRYNRQGGSRRQLLLIGATWLLSAAVAAPVLCGLNDVRGRDPAVCRLEDRDYVVYSSVCSFFLPCPLMLLLYWATFRGLQRWEVARRAKLHGRAPRRPSGPGPPSPTPPAPRLPQDPCGPDCAPPAPGLPRGPCGPDCAPAAPSLPQDPCGPDCAPPAPGLPPDPCGSNCAPPDAVRAAALPPQTPPQTRRRRRAKITGRERKAMRVLPVVVGAFLLCWTPFFVVHITQALCPACSVPPRLVSAVTWLGYVNSALNPVIYTVFNAEFRNVFRKALRACC</t>
  </si>
  <si>
    <t>MGQNDLMGTAEDFADQFLRVTKQYLPHVARLCLISTFLEDGIRMWFQWSEQRDYIDTTWNCGYLLASSFVFLNLLGQLTGCVLVLSRNFVQYACFGLFGIIALQTIAYSILWDLKFLMRNLALGGGLLLLLAESRSEGKSMFAGVPTMRESSPKQYMQLGGRVLLVLMFMTLLHFDASFFSIVQNIVGTALMILVAIGFKTKLAALTLVVWLFAINVYFNAFWTIPVYKPMHDFLKYDFFQTMSVIGGLLLVVALGPGGVSMDEKKKEW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</si>
  <si>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</si>
  <si>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MAPQNLSTFCLLLLYLIGAVIAGRDFYKILGVPRSASIKDIKKAYRKLALQLHPDRNPDDPQAQEKFQDLGAAYEVLSDSEKRKQYDTYGEEGLKDGHQSSHGDIFSHFFGDFGFMFGGTPRQQDRNIPRGSDIIVDLEVTLEEVYAGNFVEVVRNKPVARQAPGKRKCNCRQEMRTTQLGPGRFQMTQEVVCDECPNVKLVNEERTLEVEIEPGVRDGMEYPFIGEGEPHVDGEPGDLRFRIKVVKHPIFERRGDDLYTNVTISLVESLVGFEMDITHLDGHKVHISRDKITRPGAKLWKKGEGLPNFDNNNIKGSLIITFDVDFPKEQLTEEAREGIKQLLKQGSVQKVYNGLQGY</t>
  </si>
  <si>
    <t>MAEPPRLPLTFEDVAIYFSEQEWQDLEAWQKELYKHVMRSNYETLVSLDDGLPKPELISWIEHGGEPFRKWRESQKSGNIICSSVDMHFDPGFEEQLFWGSQQAMNSGKTKSHFQLDPESQCSFGSFVSFRPDQGITLGSPQRHDARAPPPLACGPSESTLKEGIPGPRNLDLPGLWDVPAWESTQHPWPVCGESCWENNHLVMHQRGHSKDRTRRAWEKFNKRAETQMPWSSPRVQRHFRCGVCGKSFRRKLCLLRHLAAHTGRGPFRNADGEMCFRHELTHPSHRLPQQGEKPAQCTPCGKRSLPVDSTQARRCQHSREGPASWREGRGASSSVHSGQKPGSRLPQEGNSHQEGDTEALQHGAEGPCSCSECGERSPMSARLASPCRAHTGEKPFQCAHCTKRFRLRRLLQVHQHAHGGERPFSCRKCGKGFAKQCKLTEHIRVHSGEKPFRCAKCGRNFRQRGQLLRHQRLHTDEKPFQCPECGLSFRLESMLRAHRLRHGGERPFSCSECGRGFTHQCKLREHLRVHSGERPFQCLKCDKRFRLKGILKAHQHTHSKERPFSCGECGKGFTRQSKLTEHLRVHSGERPFQCPECNRSFRLKGQLLSHQRLHTGERPFQCPECDKRYRVKADMKAHQLLHSGEMPFSCECGKGFVKHSKLIEHIRTHTGEKPFQCPKCDKSFRLKAQLLSHQGLHTGERPFHCPECDKNFRERGHMLRHQRIHRPERPFACGDCGKGFIYKSKLAEHIRVHTKSCPAPNELDIKKRLSQLFAMIEADWS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</si>
  <si>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</si>
  <si>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</si>
  <si>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MKFRAKIVDGACLNHFTRISNMIAKLAKTCTLRISPDKLNFILCDKLANGGVSMWCELEQENFFNEFQMEGVSAENNEIYLELTSENLSRALKTAQNARALKIKLTNKHFPCLTVSVELLSMSSSSRIVTHDIPIKVIPRKLWKDLQEPVVPDPDVSIYLPVLKTMKSVVEKMKNISNHLVIEANLDGELNLKIETELVCVTTHFKDLGNPPLASESTHEDRNVEHMAEVHIDIRKLLQFLAGQQVNPTKALCNIVNNKMVHFDLLHEDVSLQYFIPALS</t>
  </si>
  <si>
    <t>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</t>
  </si>
  <si>
    <t>MQAPRELAVGIDLGTTYSCVGVFQQGRVEILANDQGNRTTPSYVAFTDTERLVGDAAKSQAALNPHNTVFDAKRLIGRKFADTTVQSDMKHWPFQVVSEGGKPKVRVCYRGEDKTFYPEEISSMVLSKMKETAEAYLGQPVKHAVITVPTYFSNSQRQATKDAGAIAGLKVLPIINEATAAAIAYGLDRRGAGKRNVLIFDLGGGTFDVSVLSIDAGVFEVKATAGDTHLGGEDFDNRLVNHFMEEFRRKHGKDLSGNKRALRRLRTACERAKRTPSSSTQATLEIDSLFEGVDFYKSITRARFEELCSDLFRSTLEPVEKALRDAKLDKAQIHDFVLGGGLHSHPQGAEVAAGLLQRQGAEQEHQP</t>
  </si>
  <si>
    <t>MDRPDEGPPAKTRRLSSSESPQRDPPPPPPPPPLLRLPLPPPQQRPRLQEETEAAQVLADMRGVGLGPALPPPPPYVILEEGGIRAYFTLGAECPGWDSTIESGYGEAPPPTESLEALPTPEASGGSLEIDFQVVQSSSFGGEGALETCSAVGWAPQRLVDPKSKEEAIIIVEDEDEDERESMRSSRRRRRRRRRKQRKVKRESRERNAERMESILQALEDIQLDLEAVNIKAGKAFLRLKRKFIQMRRPFLERRDLIIQHIPGFWVKAFLNHPRISILINRRDEDIFRYLTNLQVQDLRHISMGYKMKLYFQTNPYFTNMVIVKEFQRNRSGRLVSHSTPIRWHRGQEPQARRHGNQDASHSFFSWFSNHSLPEADRIAEIIKNDLWVNPLRYYLRERGSRIKRKKQEMKKRKTRGRCEVVIMEDAPDYYAVEDIFSEISDIDETIHDIKISDFMETTDYFETTDNEITDINENICDSENPDHNEVPNNETTDNNESADDHETTDNNESADDNNENPEDNNKNTDDNEENPNNNENTYGNNFFKGGFWGSHGNNQDSSDSDNEADEASDDEDNDGNEGDNEGSDDDGNEGDNEGSDDDDRDIEYYEKVIEDFDKDQADYEDVIEIISDESVEEEGIEEGIQQDEDIYEEGNYEEEGSEDVWEEGEDSDDSDLEDVLQVPNGWANPGKRGKTG</t>
  </si>
  <si>
    <t>MPSDFISLLSADLDLESPKSLYSRESVYDLLPKELQLPPSRETSVASMSQTSGGEAGSPPPAVVAADASSAPSSSSMGGACSSFTTSSSPTIYSTSVTDSKAMQVESCSSAVGVSNRGVSEKQLTSNTVQQHPSTPKRHTVLYISPPPEDLLDNSRMSCQDEGCGLESEQSCSMWMEDSPSNFSNMSTSSYNDNTEVPRKSRKRNPKQRPGVKRRDCEESNMDIFDADSAKAPHYVLSQLTTDNKGNSKAGNGTLENQKGTGVKKSPMLCGQYPVKSEGKELKIVVQPETQHRARYLTEGSRGSVKDRTQQGFPTVKLEGHNEPVVLQVFVGNDSGRVKPHGFYQACRVTGRNTTPCKEVDIEGTTVIEVGLDPSNNMTLAVDCVGILKLRNADVEARIGIAGSKKKSTRARLVFRVNIMRKDGSTLTLQTPSSPILCTQPAGVPEILKKSLHSCSVKGEEEVFLIGKNFLKGTKVIFQENVSDENSWKSEAEIDMELFHQNHLIVKVPPYHDQHITLPVSVGIYVVTNAGRSHDVQPFTYTPDPAAAGALNVNVKKEISSPARPCSFEEAMKAMKTTGCNLDKVNIIPNALMTPLIPSSMIKSEDVTPMEVTAEKRSSTIFKTTKSVGSTQQTLENISNIAGNGSFSSPSSSHLPSENEKQQQIQPKAYNPETLTTIQTQDISQPGTFPAVSASSQLPNSDALLQQATQFQTRETQSREILQSDGTVVNLSQLTEASQQQQQSPLQEQAQTLQQQISSNIFPSPNSVSQLQNTIQQLQAGSFTGSTASGSSGSVDLVQQVLEAQQQLSSVLFSAPDGNENVQEQLSADIFQQVSQIQSGVSPGMFSSTEPTVHTRPDNLLPGRAESVHPQSENTLSNQQQQQQQQQQVMESSAAMVMEMQQSICQAAAQIQSELFPSTASANGNLQQSPVYQQTSHMMSALSTNEDMQMQCELFSSPPAVSGNETSTTTTQQVATPGTTMFQTSSSGDGEETGTQAKQIQNSVFQTMVQMQHSGDNQPQVNLFSSTKSMMSVQNSGTQQQGNGLFQQGNEMMSLQSGNFLQQSSHSQAQLFHPQNPIADAQNLSQETQGSLFHSPNPIVHSQTSTTSSEQMQPPMFHSQSTIAVLQGSSVPQDQQSTNIFLSQSPMNNLQTNTVAQEAFFAAPNSISPLQSTSNSEQQAAFQQQAPISHIQTPMLSQEQAQPPQQGLFQPQVALGSLPPNPMPQSQQGTMFQSQHSIVAMQSNSPSQEQQQQQQQQQQQQQQQQQSILFSNQNTMATMASPKQPPPNMIFNPNQNPMANQEQQNQSIFHQQSNMAPMNQEQQPMQFQSQSTVSSLQNPGPTQSESSQTPLFHSSPQIQLVQGSPSSQEQQVTLFLSPASMSALQTSINQQDMQQSPLYSPQNNMPGIQGATSSPQPQATLFHNTAGGTMNQLQNSPGSSQQTSGMFLFGIQNNCSQLLTSGPATLPDQLMAISQPGQPQNEGQPPVTTLLSQQMPENSPLASSINTNQNIEKIDLLVSLQNQGNNLTGSF</t>
  </si>
  <si>
    <t>MSSTAAFYLLSTLGGYLVTSFLLLKYPTLLHQRKKQRFLSKHISHRGGAGENLENTMAAFQHAVKIGTDMLELDCHITKDEQVVVSHDENLKRATGVNVNISDLKYCELPPYLGKLDVSFQRACQCEGKDNRIPLLKEVFEAFPNTPINIDIKVNNNVLIKKVSELVKRYNREHLTVWGNANYEIVEKCYKENSDIPILFSLQRVLLILGLFFTGLLPFVPIREQFFEIPMPSIILKLKEPHTMSRSQKFLIWLSDLLLMRKALFDHLTARGIQVYIWVLNEEQEYKRAFDLGATGVMTDYPTKLRDFLHNFSA</t>
  </si>
  <si>
    <t>MQGTVAFEDVAVNFSQEEWSLLSEVQRCLYHDVMLENWVLISSLGCWCGSEDEEAPSKKSISIQRVSQVSTPGAGVSPKKAHSCEMCGAILGDILHLADHQGTHHKQKLHRCEAWGNKLYDSSNRPHQNQYLGEKPYRSSVEEALFVKRCKFHVSEESSIFIQSGKDFLPSSGLLLQEATHTGEKSNSKPECESPFQWGDTHYSCGECMKHSSTKHVFVQQQRLPSREECYCWECGKSFSKYDSVSNHQRVHTGKRPYECGECGKSFSHKGSLVQHQRVHTGKRPYECGECGKSFSHKGSLVQHQRVHTGERPYECGECGKSFSQNGTLIKHQRVHTGERPYECEECGKCFTQKGNLIQHQRGHTSERPYECEECGKCFSQKGTLTEHHRVHTRERPYECGECGKSFSRKGHLRNHQRGHTGERPYECGECGKSFSRKGNLIQHQRSHTGERPYECRECRKLFRGKSHLIEHQRVHTGERPYECNECGKSFQDSSGFRVHQRVHTGEKPFECSECGKSFPQSCSLLRHRRVHTGERPYECGECGKSFHQSSSLLRHQKTHTAERPYECRECGKFFSSLLEHRRVHTGERPYECRECGKTFTRRSAHFKHQRLHTRGKPYECSECGKSFAETFSLTEHRRVHTGERPYECSECGKSFHRSSSLLRHQRVHTERSPYK</t>
  </si>
  <si>
    <t>MDRKVAREFRHKVDFLIENDAEKDYLYDVLRMYHQTMDVAVLVGDLKLVINEPSRLPLFDAIRPLIPLKHQVEYDQLTPRRSRKLKEVRLDRLHPEGLGLSVRGGLEFGCGLFISHLIKGGQADSVGLQVGDEIVRINGYSISSCTHEEVINLIRTKKTVSIKVRHIGLIPVKSSPDEPLTWQYVDQFVSESGGVRGSLGSPGNRENKEKKVFISLVGSRGLGCSISSGPIQKPGIFISHVKPGSLSAEVGLEIGDQIVEVNGVDFSNLDHKEAVNVLKSSRSLTISIVAAAGRELFMTDRERLAEARQRELQRQELLMQKRLAMESNKILQEQQEMERQRRKEIAQKAAEENERYRKEMEQIVEEEEKFKKQWEEDWGSKEQLLLPKTITAEVHPVPLRKPKYDQGVEPELEPADDLDGGTEEQGEQDFRKYEEGFDPYSMFTPEQIMGKDVRLLRIKKEGSLDLALEGGVDSPIGKVVVSAVYERGAAERHGGIVKGDEIMAINGKIVTDYTLAEAEAALQKAWNQGGDWIDLVVAVCPPKEYDDELTFF</t>
  </si>
  <si>
    <t>MAAAAGDADDEPRSGHSSSEGECAVAPEPLTDAEGLFSFADFGSALGGGGAGLSGRASGGAQSPLRYLHVLWQQDAEPRDELRCKIPAGRLRRAARPHRRLGPTGKEVHALKRLRDSANANDVETVQQLLEDGADPCAADDKGRTALHFASCNGNDQIVQLLLDHGADPNQRDGLGNTPLHLAACTNHVPVITTLLRGGARVDALDRAGRTPLHLAKSKLNILQEGHAQCLEAVRLEVKQIIHMLREYLERLGQHEQRERLDDLCTRLQMTSTKEQVDEVTDLLASFTSLSLQMQSMEKR</t>
  </si>
  <si>
    <t>MANMQGLVERLERAVSRLESLSAESHRPPGNCGEVNGVIAGVAPSVEAFDKLMDSMVAEFLKNSRILAGDVETHAEMVHSAFQAQRAFLLMASQYQQPHENDVAALLKPISEKIQEIQTFRERNRGSNMFNHLSAVSESIPALGWIAVSPKPGPYVKEMNDAATFYTNRVLKDYKHSDLRHVDWVKSYLNIWSELQAYIKEHHTTGLTWSKTGPVASTVSAFSVLSSGPGLPPPPPPLPPPGPPPLFENEGKKEESSPSRSALFAQLNQGEAITKGLRHVTDDQKTYKNPSLRAQGGQTQSPTKSHTPSPTSPKSYPSQKHAPVLELEGKKWRVEYQEDRNDLVISETELKQVAYIFKCEKSTIQIKGKVNSIIIDNCKKLGLVFDNVVGIVEVINSQDIQIQVMGRVPTISINKTEGCHIYLSEDALDCEIVSAKSSEMNILIPQDGDYREFPIPEQFKTAWDGSKLITEPAEIMA</t>
  </si>
  <si>
    <t>MTSEFFSAQLRAQISDDTTHPISYYKPEFYMPDDGGTAHLSVVAEDGSAVSATSTINLYFGSKVRSPVSGILLNNEMDDFSSTSITNEFGVPPSPANFIQPGKQPLSSMCPTIMVGQDGQVRMVVGAAGGTQITMATALAIIYNLWFGYDVKWAVEEPRLHNQLLPNVTTVERNIDQEVTAALETRHHHTQITSTFIAVVQAIVRMAGGWAAASDSRKGGEPAGY</t>
  </si>
  <si>
    <t>MPMKGRFPIRRTLQYLSQGNVVFKDSVKVMTVNYNTHGELGEGARKFVFFNIPQIQYKNPWVQIMMFKNMTPSPFLRFYLDSGEQVLVDVETKSNKEIMEHIRKILGKNEETLREEEEEKKQLSHPANFGPRKYCLRECICEVEGQVPCPSLVPLPKEMRGKYKAALKADAQD</t>
  </si>
  <si>
    <t>MTSFQEVPLQTSNFAHVIFQNVAKSYLPNAHLECHYTLTPYIHPHPKDWVGIFKVGWSTARDYYTFLWSPMPEHYVEGSTVNCVLAFQGYYLPNDDGEFYQFCYVTHKGEIRGASTPFQFRASSPVEELLTMEDEGNSDMLVVTTKAGLLELKIEKTMKEKEELLKLIAVLEKETAQLREQVGRMERELNHEKERCDQLQAEQKGLTEVTQSLKMENEEFKKRFSDATSKAHQLEEDIVSVTHKAIEKETELDSLKDKLKKAQHEREQLECQLKTEKDEKELYKVHLKNTEIENTKLMSEVQTLKNLDGNKESVITHFKEEIGRLQLCLAEKENLQRTFLLTTSSKEDTCFLKEQLRKAEEQVQATRQEVVFLAKELSDAVNVRDRTMADLHTARLENEKVKKQLADAVAELKLNAMKKDQDKTDTLEHELRREVEDLKLRLQMAADHYKEKFKECQRLQKQINKLSDQSANNNNVFTKKTGNQQKVNDASVNTDPATSASTVDVKPSPSAAEADFDIVTKGQVCEMTKEIADKTEKYNKCKQLLQDEKAKCNKYADELAKMELKWKEQVKIAENVKLELAEVQDNYKELKRSLENPAERKMEGQNSQSPQCFKTCSEQNGYVLTLSNAQPVLQYGNPYASQETRDGADGAFYPDEIQRPPVRVPSWGLEDNVVCSQPARNFSRPDGLEDSEDSKEDENVPTAPDPPSQHLRGHGTGFCFDSSFDVHKKCPLCELMFPPNYDQSKFEEHVESHWKVCPMCSEQFPPDYDQQVFERHVQTHFDQNVLNFD</t>
  </si>
  <si>
    <t>MDSGRDFLTLHGLQDDEDLQALLKGSQLLKVKSSSWRRERFYKLQEDCKTIWQESRKVMRTPESQLFSIEDIQEVRMGHRTEGLEKFARDVPEDRCFSIVFKDQRNTLDLIAPSPADAQHWVLGLHKIIHHSGSMDQRQKLQHWIHSCLRKADKNKDNKMSFKELQNFLKELNIQVDDSYARKIFRECDHSQTDSLEDEEIEAFYKMLTQRVEIDRTFAEAAGSGETLSVDQLVTFLQHQQREEAAGPALALSLIERYEPSETAKAQRQMTKDGFLMYLLSADGSAFSLAHRRVYQDMGQPLSHYLVSSSHNTYLLEDQLAGPSSTEAYIRALCKGCRCLELDCWDGPNQEPIIYHGYTFTSKILFCDVLRAIRDYAFKASPYPVILSLENHCTLEQQRVMARHLHAILGPMLLNRPLDGVTNSLPSPEQLKGKILLKGKKLGGLLPPGGEGGPEATVVSDEDEAAEMEDEAVRSRVQHKPKEDKLRLAQELSDMVIYCKSVHFGGFSSPGTPGQAFYEMASFSENRALRLLQESGNGFVRHNVGHLSRIYPAGWRTDSSNYSPVEMWNGGCQIVALNFQTPGPEMDVYQGRFQDNGACGYVLKPAFLRDPNGTFNPRALAQGPWWARKRLNIRVISGQQLPKVNKNKNSIVDPKVTVEIHGVSRDVASRQTAVITNNGFNPWWDTEFAFEVVVPDLALIRFLVEDYDASSKNDFIGQSTIPLNSLKQGYRHVHLMSKNGDQHPSATLFVKISLQD</t>
  </si>
  <si>
    <t>MAEPSQAPTPAPAAQPRPLQSPAPAPTPTPAPSPASAPIPTPTPAPAPAPAAAPAGSTGTGGPGVGSGGAGSGGDPARPGLSQQQRASQRKAQVRGLPRAKKLEKLGVFSACKANETCKCNGWKNPKPPTAPRMDLQQPAANLSELCRSCEHPLADHVSHLENVSEDEINRLLGMVVDVENLFMSVHKEEDTDTKQVYFYLFKLLRKCILQMTRPVVEGSLGSPPFEKPNIEQGVLNFVQYKFSHLAPRERQTMFELSKMFLLCLNYWKLETPAQFRQRSQAEDVATYKVNYTRWLCYCHVPQSCDSLPRYETTHVFGRSLLRSIFTVTRRQLLEKFRVEKDKLVPEKRTLILTHFPKFLSMLEEEIYGANSPIWESGFTMPPSEGTQLVPRPASVSAAVVPSTPIFSPSMGGGSNSSLSLDSAGAEPMPGEKRTLPENLTLEDAKRLRVMGDIPMELVNEVMLTITDPAAMLGPETSLLSANAARDETARLEERRGIIEFHVIGNSLTPKANRRVLLWLVGLQNVFSHQLPRMPKEYIARLVFDPKHKTLALIKDGRVIGGICFRMFPTQGFTEIVFCAVTSNEQVKGYGTHLMNHLKEYHIKHNILYFLTYADEYAIGYFKKQGFSKDIKVPKSRYLGYIKDYEGATLMECELNPRIPYTELSHIIKKQKEIIKKLIERKQAQIRKVYPGLSCFKEGVRQIPVESVPGIRETGWKPLGKEKGKELKDPDQLYTTLKNLLAQIKSHPSAWPFMEPVKKSEAPDYYEVIRFPIDLKTMTERLRSRYYVTRKLFVADLQRVIANCREYNPPDSEYCRCASALEKFFYFKLKEGGLIDK</t>
  </si>
  <si>
    <t>MDRTETRFRKRGQITGKITTSRQPHPQNEQSPQRSTSGYPLQEVVDDEMLGPSAPGVDPSPPCRSLGWKRKREWSDESEEEPEKELAPEPEETWVVEMLCGLKMKLKQQRVSPILPEHHKDFNSQLAPGVDPSPPHRSFCWKRKMEWWDESEESLEEEPRKVLAPEPEEIWVAEMLCGLKMKLKRRRVSLVLPEHHEAFNRLLEDPVIKRFLAWDKDLRVSDKYLLAMVIAYFSRAGFPSWQYQRIHFFLALYLANDMEEDDEDSKQNIFHFLYRKNRSRIPLLRKPWFQLGHSMNPRARKNRSRIPLLRKRRFQLYRSTNPRARKNRSRIPLLRKRRFQLYRSMNSRARKNRSQIVLFQKRRFHFFCSMSCRAWVSPEELEEIQAYDPEHWVWARDRAHLS</t>
  </si>
  <si>
    <t>MLLQSQTMGVSHSFTPKGITIPQREKPGHMYQNEDYLQNGLPTETTVLGTVQILCCLLISSLGAILVFAPYPSHFNPAISTTLMSGYPFLGALCFGITGSLSIISGKQSTKPFDLSSLTSNAVSSVTAGAGLFLLADSMVALRTASQHCGSEMDYLSSLPYSEYYYPIYEIKDCLLTSVSLTGVLVVMLIFTVLELLLAAYSSVFWWKQLYSNNPGSSFSSTQSQDHIQQVKKSSSRSWI</t>
  </si>
  <si>
    <t>MPSQSACPVLSTAPGTPCDLRKHLLNMVSEEKRSPQLSAKTWRRGLRLQKRRNALFLPEGDICVVGSTSGARALIPETSKLERSGTVIAYCNLELLASSDPPVWASQSTGMTGMSYRSQPQLGFKSTPPAHSSVFHHSVKAPKEDQAQEAASRPLTSQDGWNPNIKK</t>
  </si>
  <si>
    <t>MCTGKCARCVGLSLITLCLVCIVANALLLVPNGETSWTNTNHLSLQVWLMGGFIGGGLMVLCPGIAAVRAGGKGCCGAGCCGNRCRMLRSVFSSAFGVLGAIYCLSVSGAGLRNGPRCLMNGEWGYHFEDTAGAYLLNRTLWDRCEAPPRVVPWNVTLFSLLVAASCLEIVLCGIQLVNATIGVFCGDCRKKQDTPH</t>
  </si>
  <si>
    <t>MGDDSEWLKLPVDQKCEHKLWKARLSGYEEALKIFQKIKDEKSPEWSKFLGLIKKFVTDSNAVVQLKGLEAALVYVENAHVAGKTTGEVVSGVVSKVFNQPKAKAKELGIEICLMYIEIEKGEAVQEELLKGLDNKNPKIIVACIETLRKALSEFGSKIILLKPIIKVLPKLFESREKAVRDEAKLIAVEIYRWIRDALRPPLQNINSVQLKELEEEWVKLPTSAPRPTRFLRSQQELEAKLEQQQSAGGDAEGGGDDGDEVPQIDAYELLEAVEILSKLPKDFYDKIEAKKWQERKEALESVEVLIKNPKLEAGDYADLVKALKKVVGKDTNVMLVALAAKCLTGLAVGLRKKFGQYAGHVVPTILEKFKEKKPQVVQALQEAIDAIFLTTTLQNISEDVLAVMDNKNPTIKQQTSLFIARSFRHCTASTLPKSLLKPFCAALLKHINDSAPEVRDAAFEALGTALKVVGEKAVNPFLADVDKLKLDKIKECSEKVELIHGKKAGLAADKKEFKPLPGRTAASGAAGDKDTKDISAPKPGPLKKAPAAKAGGPPKKGKPAAPGGAGNTGTKNKKGLETKEIVEPELSIEVCEEKASAVLPPTCIQLLDSSNWKERLACMEEFQKAVELMDRTEMPCQALVRMLAKKPGWKETNFQVMQMKLHIVALIAQKGNFSKTSAQVVLDGLVDKIGDVKCGNNAKEAMTAIAEACMLPWTAEQVVSMAFSQKNPKNQSETLNWLSNAIKEFGFSGLNVKAFISNVKTALAATNPAVRTAAITLLGVMYLYVGPSLRMFFEDEKPALLSQIDAEFEKMQGQSPPAPTRGISKHSTSGTDEGEDGDEPDDGSNDVVDLLPRTEISDKITSELVSKIGDKNWKIRKEGLDEVAGIINDAKFIQPNIGELPTALKGRLNDSNKILVQQTLNILQQLAVAMGPNIKQHVKNLGIPIITVLGDSKNNVRAAALATVNAWAEQTGMKEWLEGEDLSEELKKENPFLRQELLGWLAEKLPTLRSTPTDLILCVPHLYSCLEDRNGDVRKKAQDALPFFMMHLGYEKMAKATGKLKPTSKDQVLAMLEKAKVNMPAKPAPPTKATSKPMGGSAPAKFQPASAPAEDCISSSTEPKPDPKKAKAPGLSSKAKSAQGKKMPSKTSLKEDEDKSGPIFIVVPNGKEQRMKDEKGLKVLKWNFTTPRDEYIEQLKTQMSSCVAKWLQDEMFHSDFQHHNKALAVMVDHLESEKEGVIGCLDLILKWLTLRFFDTNTSVLMKALEYLKLLFTLLSEEEYHLTENEASSFIPYLVVKVGEPKDVIRKDVRAILNRMCLVYPASKMFPFIMEGTKSKNSKQRAECLEELGCLVESYGMNVCQPTPGKALKEIAVHIGDRDNAVRNAALNTIVTVYNVHGDQVFKLIGNLSEKDMSMLEERIKRSAKRPSAAPIKQVEEKPQRAQNISSNANMLRKGPAEDMSSKLNQARSMSGHPEAAQMVRREFQLDLDEIENDNGTVRCEMPELVQHKLDDIFEPVLIPEPKIRAVSPHFDDMHSNTASTINFIISQVASGDINTSIQALTQIDEVLRQEDKAEAMSGHIDQFLIATFMQLRLIYNTHMADEKLEKDEIIKLYSCIIGNMISLFQIESLAREASTGVLKDLMHGLITLMLDSRIEDLEEGQQVIRSVNLLVVKVLEKSDQTNILSALLVLLQDSLLATASSPKFSELVMKCLWRMVRLLPDTINSINLDRILLDIHIFMKVFPKEKLKQCKSEFPIRTLKTLLHTLCKLKGPKILDHLTMIDNKNESELEAHLCRMMKHSMDQTGSKSDKETEKGASRIDEKSSKAKVNDFLAEIFKKIGSKENTKEGLAELYEYKKKYSDADIEPFLKNSSQFFQSYVERGLRVIEMEREGKGRISTSTGISPQMEVTCVPTPTSTVSSIGNTNGEEVGPSVYLERLKILRQRCGLDNTKQDDRPPLTSLLSKPAVPTVASSTDMLHSKLSQLRESREQHQHSDLDSNQTHSSGTVTSSSSTANIDDLKKRLERIKSSRK</t>
  </si>
  <si>
    <t>MAAPVPWACCAVLAAAAAVVYAQRHSPQEAPHVQYERLGSDVTLPCGTANWDAAVTWRVNGTDLAPDLLNGSQLVLHGLELGHSGLYACFHRDSWHLRHQVLLHVGLPPREPVLSCRSNTYPKGFYCSWHLPTPTYIPNTFNVTVLHGSKIMVCEKDPALKNRCHIRYMHLFSTIKYKVSISVSNALGHNATAITFDEFTIVKPDPPENVVARPVPSNPRRLEVTWQTPSTWPDPESFPLKFFLRYRPLILDQWQHVELSDGTAHTITDAYAGKEYIIQVAAKDNEIGTWSDWSVAAHATPWTEEPRHLTTEAQAAETTTSTTSSLAPPPTTKICDPGELGSGGGPSAPFLVSVPITLALAAAAATASSLLI</t>
  </si>
  <si>
    <t>MALRPEDPSSGFRHSNVVAFINEKMARHTKGPEFYLENISLSWEKVEDKLRAILEDSEVPSEVKEACTWGSLALGVRFAHRQAQLQRHRVRWLHGFAKLHKSAAQALASDLKKLREQQETERKEAASRLRMAQTSLVEVQKERDKELVSPHEWEQGAGWPGLATAGGVCTEGAAEEEEEAAVAAAGAAGGKGAEEEQRDVEVVAAPVEAMAPPVEAGAAPMETQFPHVEARAASMETTEKLERILLQLLGDADQEKYTYWGQKEGDLRSVETATSYFSGTTNPWSRASSEPLPVQLPASYSYSYSSPFSSFSDIPTISPPQATVTAPVPPQLPSDWEAFDTSLWSDGGPHRIDHQEHPRDRRYSEPHQQRPPVYRRPGDWDCPWCNAVNFSRRDTCFDCGKGIWLQKPH</t>
  </si>
  <si>
    <t>MPAGMTKHGSRSTSSLPPEPMEIVRSKACSRRVRLNVGGLAHEVLWRTLDRLPRTRLGKLRDCNTHDSLLEVCDDYSLDDNEYFFDRHPGAFTSILNFYRTGRLHMMEEMCALSFSQELDYWGIDEIYLESCCQARYHQKKEQMNEELKREAETLREREGEEFDNTCCAEKRKKLWDLLEKPNSSVAAKILAIISIMFIVLSTIALSLNTLPELQSLDEFGQSTDNPQLAHVEAVCIAWFTMEYLLRFLSSPKKWKFFKGPLNAIDLLAILPYYVTIFLTESNKSVLQFQNVRRVVQIFRIMRILRILKLARHSTGLQSLGFTLRRSYNELGLLILFLAMGIMIFSSLVFFAEKDEDDTKFKSIPASFWWATITMTTVGYGDIYPKTLLGKIVGGLCCIAGVLVIALPIPIIVNNFSEFYKEQKRQEKAIKRREALERAKRNGSIVSMNMKDAFARSIEMMDIVVEKNGENMGKKDKVQDNHLSPNKWKWTKRTLSETSSSKSFETKEQGSPEKARSSSSPQHLNVQQLEDMYNKMAKTQSQPILNTKESAAQSKPKEELEMESIPSPVAPLPTRTEGVIDMRSMSSIDSFISCATDFPEATRFSHSPLTSLPSKTGGSTAPEVGWRGALGASGGRFVEANPSPDASQHSSFFIESPKSSMKTNNPLKLRALKVNFMEGDPSPLLPVLGMYHDPLRNRGSAAAAVAGLECATLLDKAVLSPESSIYTTASAKTPPRSPEKHTAIAFNFEAGVHQYIDADTDDEGQLLYSVDSSPPKSLPGSTSPKFSTGTRSEKNHFESSPLPTSPKFLRQNCIYSTEALTGKGPSGQEKCKLENHISPDVRVLPGGGAHGSTRDQSI</t>
  </si>
  <si>
    <t>MGFQKFSPFLALSILVLLQAGSLHAAPFRSALESSPADPATLSEDEARLLLAALVQDYVQMKASELEQEQEREGSSLDSPRSKRCGNLSTCMLGTYTQDFNKFHTFPQTAIGVGAPGKKRDMSSDLERDHRPHVSMPQNAN</t>
  </si>
  <si>
    <t>MTGLSMDGGGSPKGDVDPFYYDYETVRNGGLIFAGLAFIVGLLILLSRRFRCGGNKKRRQINEDEP</t>
  </si>
  <si>
    <t>MHTPPALPRRFQGGGRVRTPGSHRQGKDNLERDPSGGCVPDFLPQAQDSNHFIMESLFCESSGDSSLEKEFLGAPVGPSVSTPNSQHSSPSRSLSANSIKVEMYSDEESSRLLGPDERLLEKDDSVIVEDSLSEPLGYCDGSGPEPHSPGGIRLPNGKLKCDVCGMVCIGPNVLMVHKRSHTGERPFHCNQCGASFTQKGNLLRHIKLHSGEKPFKCPFCNYACRRRDALTGHLRTHSVSSPTVGKPYKCNYCGRSYKQQSTLEEHKERCHNYLQSLSTEAQALAGQPGDEIRDLEMVPDSMLHSSSERPTFIDRLANSLTKRKRSTPQKFVGEKQMRFSLSDLPYDVNSGGYEKDVELVAHHSLEPGFGSSLAFVGAEHLRPLRLPPTNCISELTPVISSVYTQMQPLPGRLELPGSREAGEGPEDLADGGPLLYRPRGPLTDPGASPSNGCQDSTDTESNHEDRVAGVVSLPQGPPPQPPPTIVVGRHSPAYAKEDPKPQEGLLRGTPGPSKEVLRVVGESGEPVKAFKCEHCRILFLDHVMFTIHMGCHGFRDPFECNICGYHSQDRYEFSSHIVRGEHKVG</t>
  </si>
  <si>
    <t>MEPPIPQSAPLTPNSVMVQPLLDSRMSHSRLQHPLTILPIDQVKTSHVENDYIDNPSLALTTGPKRTRGGAPELAPTPARCDQDVTHHWISFSGRPSSVSSSSSTSSDQRLLDHMAPPPVADQASPRAVRIQPKVVHCQPLDLKGPAVPPELDKHFLLCEACGKCKCKECASPRTLPSCWVCNQECLCSAQTLVNYGTCMCLVQGIFYHCTNEDDEGSCADHPCSCSRSNCCARWSFMGALSVVLPCLLCYLPATGCVKLAQRGYDRLRRPGCRCKHTNSVICKAASGDAKTSRPDKPF</t>
  </si>
  <si>
    <t>MSAFDTNPFADPVDVNPFQDPSVTQLTNAPQGGLAEFNPFSETNAATTVPVTQLPGSSQPAVLQPSVEPTQPTPQAVVSAAQAGLLRQQEELDRKAAELERKERELQNTVANLHVRQNNWPPLPSWCPVKPCFYQDFSTEIPADYQRICKMLYYLWMLHSVTLFLNLLACLAWFSGNSSKGVDFGLSILWFLIFTPCAFLCWYRPIYKAFRSDNSFSFFVFFFVFFCQIGIYIIQLVGIPGLGDSGWIAALSTLDNHSLAISVIMMVVAGFFTLCAVLSVFLLQRVHSLYRRTGASFQQAQEEFSQGIFSSRTFHRAASSAAQGAFQGN</t>
  </si>
  <si>
    <t>MSLRVHTLPTLLGAVVRPGCRELLCLLMITVTVGPGASGVCPTACICATDIVSCTNKNLSKVPGNLFRLIKRLDLSYNRIGLLDSEWIPVSFAKLNTLILRHNNITSISTGSFSTTPNLKCLDLSSNKLKTVKNAVFQELKVLEVLLLYNNHISYLDPSAFGGLSQLQKLYLSGNFLTQFPMDLYVGRFKLAELMFLDVSYNRIPSMPMHHINLVPGKQLRGIYLHGNPFVCDCSLYSLLVFWYRRHFSSVMDFKNDYTCRLWSDSRHSRQVLLLQDSFMNCSDSIINGSFRALGFIHEAQVGERLMVHCDSKTGNANTDFIWVGPDNRLLEPDKEMENFYVFHNGSLVIESPRFEDAGVYSCIAMNKQRLLNETVDVTINVSNFTVSRSHAHEAFNTAFTTLAACVASIVLVLLYLYLTPCPCKCKTKRQKNMLHQSNAHSSILSPGPASDASADERKAGAGKRVVFLEPLKDTAAGQNGKVRLFPSEAVIAEGILKSTRGKSDSDSVNSVFSDTPFVAST</t>
  </si>
  <si>
    <t>MERQQQQQQQLRNLRDFLLVYNRMTELCFQRCVPSLHHRALDAEEEACLHSCAGKLIHSNHRLMAAYVQLMPALVQRRIADYEAASAVPGVAAEQPGVSPSGS</t>
  </si>
  <si>
    <t>MAASRRLMKELEEIRKCGMKNFRNIQVDEANLLTWQGLIVPDNPPYDKGAFRIEINFPAEYPFKPPKITFKTKIYHPNIDEKGQVCLPVISAENWKPATKTDQVIQSLIALVNDPQPEHPLRADLAEEYSKDRKKFCKNAEEFTKKYGEKRPVD</t>
  </si>
  <si>
    <t>MGLLASAGLLLLLVIGHPRSLGLKCGIRMVNMKSKEPAVGSRFFSRISSWRNSTVTGHPWQVSLKSDEHHFCGGSLIQEDRVVTAAHCLDSLSEKQLKNITVTSGEYSLFQKDKQEQNIPVSKIITHPEYNSREYMSPDIALLYLKHKVKFGNAVQPICLPDSDDKVEPGILCLSSGWGKISKTSEYSNVLQEMELPIMDDRACNTVLKSMNLPPLGRTMLCAGFPDWGMDACQGDSGGPLVCRRGGGIWILAGITSWVAGCAGGSVPVRNNHVKASLGIFSKVSELMDFITQNLFTGLDRGQPLSKVGSRYITKALSSVQEVNGSQRGKGILDMEKQVGCDHDYVSLRSSSGVLFNQRSLMEDDGKQNKRVCGKILPSPLLAETSEAMVPFVSDTEDSGSGFELTVTAVQKSEAGSGCGSLAILVEEGTNHSAKYPDLYPSNIRCHWFICAPEKHIIKLTFEDFAVKFSPNCIYDAVVIYGDSEEKHKLAKLCGMLTITSIFSSSNMTVIYFKSDGKNRLQGFKARFTILPSESLNKFEPKLPPQNNPVSTVKAILHDVCGIPPFSPQWLSRRIAGGEEACPHCWPWQVGLRFLGDYQCGGAIINPVWILTAAHCVQLKNNPLSWTIIAGDHDRNLKESTEQVRRAKHIIVHEDFNTLSYDSDIALIQLSSPLEYNSVVRPVCLPHSAEPLFSSEICAVTGWGSISADGGLASRLQQIQVHVLEREVCEHTYYSAHPGGITEKMICAGFAASGEKDFCQGDSGGPLVCRHENGPFVLYGIVSWGAGCVQPWKPGVFARVMIFLDWIQSKINGPASLQTNNKCKTLKQQLPPPTPSPDSASWPGCCSEAELEKPRGFFPTPRYLLDYRGRLECSWVLRVSPSSMAKFTIEYLSLLGSPVCQDSVLIIYEERHSKRKTAGGLHGRRLYSMTFMSPGPLVRVTFHALVRGAFGISYIDLKVLGPKDSKITRLSQSSNREHLVPCEDVLLTKPEGIMQIPRNSHRTTMGCQWRLVAPLNHIIQLNIINFPMKPTTFVCHGHLRVYEGFGPGKKLIASFAGTLAMILTKDILKREKLNFINTYIMHIWENSVYDNVRSVGKRKQKKFASNLSYSMEAEKSRIQVPADLVPAKGSLSGS</t>
  </si>
  <si>
    <t>MRPLPGALGVAAAAALWLLLLLLPRTRADEHEHTYQDKEEVVLWMNTVGPYHNRQETYKYFSLPFCVGSKKSISHYHETLGEALQGVELEFSGLDIKFKDDVMPATYCEIDLDKEKRDAFVYAIKNHYWYQMYIDDLPIWGIVGEADENGEDYYLWTYKKLEIGFNGNRIVDVNLTSEGKVKLVPNTKIQMSYSVKWKKSDVKFEDRFDKYLDPSFFQHRIHWFSIFNSFMMVIFLVGLVSMILMRTLRKDYARYSKEEEMDDMDRDLGDEYGWKQVHGDVFRPSSHPLIFSSLIGSGCQIFAVSLIVIIVAMIEDLYTERGSMLSTAIFVYAATSPVNGYFGGSLYARQGGRRWIKQMFIGAFLIPAMVCGTAFFINFIAIYYHASRAIPFGTMVAVCCICFFVILPLNLVGTILGRNLSGQPNFPCRVNAVPRPIPEKKWFMEPAVIVCLGGILPFGSIFIEMYFIFTSFWAYKIYYVYGFMMLVLVILCIVTVCVTIVCTYFLLNAEDYRWQWTSFLSAASTAIYVYMYSFYYYFFKTKMYGLFQTSFYFGYMAVFSTALGIMCGAIGYMGTSAFVRKIYTNVKID</t>
  </si>
  <si>
    <t>MEASPASGPRHLMDPHIFTSNFNNGIGRHKTYLCYEVERLDNGTSVKMDQHRGFLHNQAKNLLCGFYGRHAELRFLDLVPSLQLDPAQIYRVTWFISWSPCFSWGCAGEVRAFLQENTHVRLRIFAARIYDYDPLYKEALQMLRDAGAQVSIMTYDEFKHCWDTFVDHQGCPFQPWDGLDEHSQALSGRLRAILQNQGN</t>
  </si>
  <si>
    <t>MAEKVLVTGGAGYIGSHTVLELLEAGYLPVVIDNFHNAFRGGGSLPESLRRVQELTGRSVEFEEMDILDQGALQRLFKKYSFMAVIHFAGLKAVGESVQKPLDYYRVNLTGTIQLLEIMKAHGVKNLVFSSSATVYGNPQYLPLDEAHPTGGCTNPYGKSKFFIEEMIRDLCQADKTWNAVLLRYFNPTGAHASGCIGEDPQGIPNNLMPYVSQVAIGRREALNVFGNDYDTEDGTGVRDYIHVVDLAKGHIAALRKLKEQCGCRIYNLGTGTGYSVLQMVQAMEKASGKKIPYKVVARREGDVAACYANPSLAQEELGWTAALGLDRMCEDLWRWQKQNPSGFGTQA</t>
  </si>
  <si>
    <t>MFARGLKRKCVGHEEDVEGALAGLKTVSSYSLQRQSLLDMSLVKLQLCHMLVEPNLCRSVLIANTVRQIQEEMTQDGTWRTVAPQAAERAPLDRLVSTEILCRAAWGQEGAHPAPGLGDGHTQGPVSDLCPVTSAQAPRHLQSSAWEMDGPRENRGSFHKSLDQIFETLETKNPSCMEELFSDVDSPYYDLDTVLTGMMGGARPGPCEGLEGLAPATPGPSSSCKSDLGELDHVVEILVET</t>
  </si>
  <si>
    <t>MKKKTVCTLNMGDKKYEDMEGEENGDNTISTGLLYSEADRCPICLNCLLEKEVGFPESCNHVFCMTCILKWAETLASCPIDRKPFQAVFKFSALEGYVKVQVKKQLRETKDKKNENSFEKQVSCHENSKSCIRRKAIVREDLLSAKVCDLKWIHRNSLYSETGGKKNAAIKINKPQRSNWSTNQCFRNFFSNMFSSVSHSGESSFTYRAYCTEFIEASEISALIRQKRHELELSWFPDTLPGIGRIGFIPWNVETEVLPLISSVLPRTIFPTSTISFEHFGTSCKGYALAHTQEGEEKKQTSGTSNTRGSRRKPAMTTPTRRSTRNTRAETASQSQRSPISDNSGCDAPGNSNPSLSVPSSAESEKQTRQAPKRKSVRRGRKPPLLKKKLRSSVAAPEKSSSNDSVDEETAESDTSPVLEKEHQPDVDSSNICTVQTHVENQSANCLKSCNEQIEESEKHTANYDTEERVGSSSSESCAQDLPVLVGEEGEVKKLENTGIEANVLCLESEISENILEKGGDPLEKQDQISGLSQSEVKTDVCTVHLPNDFPTCLTSESKVYQPVSCPLSDLSENVESVVNEEKITESSLVEITEHKDFTLKTEELIESPKLESSEGEIIQTVDRQSVKSPEVQLLGHVETEDVEIIATCDTFGNEDFNNIQDSENNLLKNNLLNTKLEKSLEEKNESLTEHPRSTELPKTHIEQIQKHFSEDNNEMIPMECDSFCSDQNESEVEPSVNADLKQMNENSVTHCSENNMPSSDLADEKVETVSQPSESPKDTIDKTKKPRTRRSRFHSPSTTWSPNKDTPQEKKRPQSPSPRRETGKESRKSQSPSPKNESARGRKKSRSQSPKKDIARERRQSQSRSPKRDTTRESRRSESLSPRRETSRENKRSQPRVKDSSPGEKSRSQSRERESDRDGQRRERERRTRKWSRSRSHSRSPSRCRTKSKSSSFGRIDRDSYSPRWKGRWANDGWRCPRGNDRYRKNDPEKQNENTRKEKNDIHLDADDPNSADKHRNDCPNWITEKINSGPDPRTRNPEKLKESHWEENRNENSGNSWNKNFGSGWVSNRGRGRGNRGRGTYRSSFAYKDQNENRWQNRKPLSGNSNSSGSESFKFVEQQSYKRKSEQEFSFDTPADRSGWTSASSWAVRKTLPADVQNYYSRRGRNSSGPQSGWMKQEEETSGQDSSLKDQTNQQVDGSQLPINMMQPQMNVMQQQMNAQHQPMNIFPYPVGVHAPLMNIQRNPFNIHPQLPLHLHTGVPLMQVATPTSVSQGLPPPPPPPPPSQQVNYIASQPDGKQLQGIPSSSHVSNNMSTPVLPAPTAAPGNTGMVQGPSSGNTSSSSHSKASNAAVKLAESKVSVAVEASADSSKTDKKLQIQEKAAQEVKLAIKPFYQNKDITKEEYKEIVRKAVDKVCHSKSGEVNSTKVANLVKAYVDKYKYSRKGSQKKTLEEPVSTEKNIG</t>
  </si>
  <si>
    <t>MAAFLSAGLGILAPSETYPLPTTSSGWEPRLGSPFPSGPCTSSTGAQAVAEPTGQGPKNPRVSRVTVQLEMKPLWEEFNQLGTEMIVTKAGRRMFPPFQVKILGMDSLADYALLMDFIPLDDKRYRYAFHSSAWLVAGKADPATPGRVHFHPDSPAKGAQWMRQIVSFDKLKLTNNLLDDNGHIILNSMHRYQPRFHVVFVDPRKDSERYAQENFKSFIFTETQFTAVTAYQNHRITQLKIASNPFAKGFRESDLDSWPVAPRPLLSVPARSHSSLSPCVLKGATDREKDPNKASASTSKTPAWLHHQLLPPPEVLLAPATYRPVTYQSLYSGAPSHLGIPRTRPAPYPLPNIRADRDQGGLPLPAGLGLLSPTVVCLGPGQDSQ</t>
  </si>
  <si>
    <t>MTEKMSSFLYIGDIVSLYAEGSVNGFISTLGLVDDRCVVHPEAGDLANPPKKFRDCLFKVCPMNRYSAQKQYWKAKQAKQGNHTEAALLKKLQHAAELEQKQNESENKKLLGEIVKYSNVIQLLHIKSNKYLTVNKRLPALLEKNAMRVSLDAAGNEGSWFYIHPFWKLRSEGDNIVVGDKVVLMPVNAGQPLHASNIELLDNPGCKEVNAVNCNTSWKITLFMKYSSYREDVLKGGDVVRLFHAEQEKFLTCDEYEKKQHIFLRTTLRQSATSATSSKALWEIEVVHHDPCRGGAGQWNSLFRFKHLATGNYLAAELNPDYRDAQNEGKNVRDGVPPTSKKKRQAGEKIMYTLVSVPHGNDIASLFELDATTLQRADCLVPRNSYVRLRHLCTNTWVTSTSIPIDTDEERPVMLKIGTCQTKEDKEAFAIVSVPLSEVRDLDFANDANKVLATTVKKLENGTITQNERRFVTKLLEDLIFFVADVPNNGQEVLDVVITKPNRERQKLMREQNILAQVFGILKAPFKEKAGEGSMLRLEDLGDQRYAPYKYMLRLCYRVLRHSQQDYRKNQEYIAKNFCVMQSQIGYDILAEDTITALLHNNRKLLEKHITAKEIETFVSLLRRNREPRFLDYLSDLCVSNTTAIPVTQELICKFMLSPGNADILIQTKVVSMQADNPMESSILSDDIDDEEVWLYWIDSNKEPHGKAIRHLAQEAKEGTKADLEVLTYYRYQLNLFARMCLDRQYLAINQISTQLSVDLILRCVSDESLPFDLRASFCRLMLHMHVDRDPQESVVPVRYARLWTEIPTKITIHEYDSITDSSRNDMKRKFALTMEFVEEYLKEVVNQPFPFGDKEKNKLTFEVVHLARNLIYFGFYSFSELLRLTRTLLAILDIVQAPMSSYFERLSKFQDGGNNVMRTIHGVGEMMTQMVLSRGSIFPMSVPDVPPSIHPSKQGSPTEHEDVTVMDTKLKIIEILQFILSVRLDYRISYMLSIYKKEFGEDNDNAETSASGSPDTLLPSAIVPDIDEIAAQAETMFAGRKEKNPVQLDDEGGRTFLRVLIHLIMHDYPPLLSGALQLLFKHFSQRAEVLQAFKQVQLLVSNQDVDNYKQIKADLDQLRLTVEKSELWVEKSSNYENGEIGESQVKGGEEPIEESNILSPVQDGTKKPQIDSNKSNNYRIVKEILIRLSKLCVQNKKCRNQHQRLLKNMGAHSVVLDLLQIPYEKNDEKMNEVMNLAHTFLQNFCRGNPQNQVLLHKHLNLFLTPGLLEAETMRHIFMNNYHLCNEISERVVQHFVHCIETHGRHVEYLRFLQTIVKADGKYVKKCQDMVMTELINGGEDVLIFYNDRASFPILLHMMCSERDRGDESGPLAYHITLVELLAACTEGKNVYTEIKCNSLLPLDDIVRVVTHDDCIPEVKIAYVNFVNHCYVDTEVEMKEIYTSNHIWKLFENFLVDMARVCNTTTDRKHADIFLEKCVTESIMNIVSGFFNSPFSDNSTSLQTHQPVFIQLLQSAFRIYNCTWPNPAQKASVESCIRTLAEVAKNRGIAIPVDLDSQVNTLFMKSHSNMVQRAAMGWRLSARSGPRFKEALGGPAWDYRNIIEKLQDVVASLEHQFSPMMQAEFSVLVDVLYSPELLFPEGSDARIRCGAFMSKLINHTKKLMEKEEKLCIKILQTLREMLEKKDSFVEEGNTLRKILLNRYFKGDYSIGVNGHLSGAYSKTAQVGGSFSGQDSDKMGISMSDIQCLLDKEGASELVIDVIVNTKNDRIFSEGIFLGIALLEGGNTQTQYSFYQQLHEQKKSEKFFKVLYDRMKAAQKEIRSTVTVNTIDLGNKKRDDDNELMTSGPRMRVRDSTLHLKEGMKGQLTEASSATSKAYCVYRREMDPEIDIMCTGPEAGNTEEKSAEEVTMSPAIAIMQPILRFLQLLCENHNRELQNFLRNQNNKTNYNLVCETLQFLDCICGSTTGGLGLLGLYINEKNVALVNQNLESLTEYCQGPCHENQTCIATHESNGIDIIIALILNDINPLGKYRMDLVLQLKNNASKLLLAIMESRHDSENAERILFNMRPRELVDVMKNAYNQGLECDHGDDEGGDDGVSPKDVGHNIYILAHQLARHNKLLQQMLKPGSDPDEGDEALKYYANHTAQIEIVRHDRTMEQIVFPVPNICEYLTRESKCRVFNTTERDEQGSKVNDFFQQTEDLYNEMKWQKKIRNNPALFWFSRHISLWGSISFNLAVFINLAVALFYPFGDDGDEGTLSPLFSVLLWIAVAICTSMLFFFSKPVGIRPFLVSIMLRSIYTIGLGPTLILLGAANLCNKIVFLVSFVGNRGTFTRGYRAVILDMAFLYHVAYVLVCMLGLFVHEFFYSFLLFDLVYREETLLNVIKSVTRNGRSIILTAVLALILVYLFSIIGFLFLKDDFTMEVDRLKNRTPVTGSHQVPTMTLTTMMEACAKENCSPTIPASNTADEEYEDGIERTCDTLLMCIVTVLNQGLRNGGGVGDVLRRPSKDEPLFAARVVYDLLFYFIVIIIVLNLIFGVIIDTFADLRSEKQKKEEILKTTCFICGLERDKFDNKTVSFEEHIKSEHNMWHYLYFIVLVKVKDPTEYTGPESYVAQMIVEKNLDWFPRMRAMSLVSNEGDSEQNEIRSLQEKLESTMSLVKQLSGQLAELKEQMTEQRKNKQRLGFLGSNTPHVNHHMPPH</t>
  </si>
  <si>
    <t>MLERNLTSMMSVEEPLPRPLTSLYIRLSILERNHMNMTYMAKSSVKIHISKVIIGFVLKRSLTNVCGKVLSQNSHLVNHQRIHTGEKSYRCHECGKAFTQGSRFINHQIVHTGENFPNVLNVARLLRMALNSGLTK</t>
  </si>
  <si>
    <t>MCSHFTQDFLPVQGIE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</si>
  <si>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>MEQPNSKGYSLGRTPQGPECSSAPAVQVGTHRGLEYNPGKILPGSDYGLGNPPALDPKLPHLPLPPAPPTLSDLGQPRKSPLTGTDKKYPLMKQRGFYSDILSPGTLDQLGEVCRGPRMSQNLLRQADLDKFTPRVGSFEVPEDFQERMEQQCIGSTTRLLAQTDFPLQAYEPKMQVPFQVLPGQHPRKIEIERRKQQYLSLDIEQLLFSQGIDSNKLMPRHLDHQHPQTIEQGHDPIFPIYLPLKVFDNEDFDCRTPREWINMGLEPGSLDRKPVPGKALLPTDDFLGHEDPKSQKLKYKWCEVGVLDYDEEKKLYLVHKTDEKGLVRDEMGRPILNAGVTTEGRPPLQVCQYWVPRIQLLFCAEDPCMFAQRVVQANALRKNTEALLLYNLYVDCMPSDGQHVISEQSLSKIKQWALSTPRMRKGPSVLEHLSSLAREVSLDYERSMNKINFDHVVSSKPETFSYVTLPKKEEEQVPERGLVSVPKYHFWEQKEDFTFVSLLTRPEVITALSKVRAECNKVTAMSLFHSSLSKYSHLEEFEQIQSQTFSQVQMFLKDSWISSLKVAMRSSLRDMSKGWYNLYETNWEVYLMSKLRKLMELVKYMLQDTLRFLVQDSLASFSQFISDTCCSVLNCTDDMVWGDDLINSPYRPRKNPLFIMDLVLDSSGVHYSTPLEQFEASLLNLFDKGILATHAVPQLEKLVMEDIFISGDPLLESVGLHEPLVEELRATIASAVSKAMIPLQAYAKEYRKYLELNNNDIASFLKTYQTQGLLAQEVREVVLTHLREKEILDSSLPSSIIIGPFYINTDNVKQSLSKKRKALATSVLDILAKNLHKEVDSICEEFRSISRKIYEKPNSIEELAELREWMKGIPERLVGLEERIVKVMDDYQVMDEFLYNLSSDDFNDKWIASNWPSKILGQIELVQQQHVEDEEKFRKIQIMDQNNFQEKLEGLQLVVAGFSIHVEISRAHEIANEVRRVKKQLKDCQQLAMLYNNRERIFSLPITNYDKLSRMVKEFQPYLDLWTTASDWLRWSESWMNDPLSAIDAEQLEKNVVEAFKTMHKCVKQFKDMPACQEVALDIRARIEEFKPYIPLIQGLRNPGMRIRHWETLSNQININVRPKANLTFARCLEMNLQDHIESISKVAEVAGKEYAIEQALDKMEKEWSTILFNVLPYKATDTYILKSPDEASQLLDDHIVMTQNMSFSPYKKPFEQRINSWENKLKLTQEVLEEWLNCQRSWLYLEPIFSSEDINQQLPVESKRYQTMERIWKKIMKNAYENREVINVCSDLRMLDSLRDCNKILDLVQKGLSEYLETKRSAFPRFYFLSDDELLEILSQTKDPTAVQPHLRKCFENIARLLFQEDLEITHMYSAEGEEVQLCFSIYPSSNVEDWLREVERSMKASVHDIIEKAIRAYPTMPRTQWVLNWPGQVTIAGCQTYWTMEVAEALEAGNLRSQLFPQLCQQLSDLVALVRGKLSRMQRAVLSALIVIEVHAKDVVSKLIQENVVSVNDFQWISQLRYYWTNNDLYIRAVNAEFIYGYEYLGNSGRLVITPLTDRCYLTLTGALHLKFGGAPAGPAGTGKTETTKDLGKALAIQTVVFNCSDQLDFMAMGKFFKGLASAGAWACFDEFNRIDIEVLSVVAQQITTIQKAQQQRVERFMFEGVEIPLVPSCAVFITMNPGYAGRTELPDNLKALFRPVAMMVPDYAMITEISLYSFGFNEASVLAKKITTTFKLSSEQLSSQDHYDFGMRAVKTVISAAGNLKRENPSMNEELICLRAIRDVNVPKFLQEDLKLFSGIVSDLFPTIKEEDTDYGILDEAIREACRNSNLKDVEGFLTKCIQLYETTVVRHGLMLVGPTGSGKSTCYRVLAAAMTSLKGQPSISGGMYEAVNYYVLNPKSITMGQLYGEFDLLTHEWTDGIFSSFIRAGAITSDTNKKWYMFDGPVDAIWIENMNTVLDDNKKLCLSSGEIIKLTEAMTMMFEVQDLAVASPATVSRCGMVYLEPSILGLMPFIECWLRKLPPLLKPYEEHFKALFVSFLEESISFVRSSVKEVIASTNCNLTMSLLKLLDCFFKPFLPREGLKKIPSEKLSRIVELIEPWFIFSLIWSVGATGDSSGRTSFSHWLRLKMENEQLTLLFPEEGLVFDYRLEDAGISGTNDSEDEEEEYKQVAWVKWMDSSAPFTMVPDTNYCNIIVPTMDTVQMSHLLDMLLTNKKPVLCIGPTGTGKTLTISDKLLKNLALDYISHFLTFSARTSANQTQDFIDSKLDKRRKGVFGPPLGRNFIFFIDDLNMPALETYGAQPPIELLRQWMDHGGWYDRKIIGAFKNLVDINFVCAMGPPGGGRNTVTPRLMRHFNYLSFAEMDEVSKKRIFSTILGNWLDGLLGEKSYRERVPGAPHIAHFTEPLVEATIMVYATITSQLLPTPAKSHYTFNLRDLSKVFQGMLMADPAKVEDQVQLLRLWYHENCRVFRDRLVNEEDRSWFDQLLKRCMEQWEVTFNKVCPFQPILYGDFMSPGSDVKSYELITSESKMMQVIEEYIEDYNQINTAKLKLVLFMDAMSHICRISRTLRQALGNALLLGVGGSGRSSLTRLASHMAEYECFQIELSKNYGMSEWRDDVKKVLLKAGLQNLPITFLFSDTQIKNESFLEDINNVLNSGDIPNLYTADEQDQIVSTMRPYIQEQGLQPTKANLMAAYTGRVRSNIHMVLCMSPIGEVFRARLRQFPSLVNCCTIDWFNEWPAEALKSVATVFLNEIPELESSQEEIQGLIQVCVYIHQSVSKKCIEYLAELTRHNYVTPKSYLELLHIFSILIGQKKLELKTAKNRMKSGLDKLLRTSEDVAKMQEDLESMHPLLEEAAKDTMLTMEQIKVDTAIAEETRNSVQTEEIKANEKAKKAQAIADDAQKDLDEALPALDAALASLRNLNKNDVTEVRAMQRPPPGVKLVIEAVCIMKGIKPKKVPGEKPGTKVDDYWEPGKGLLQDPGHFLESLFKFDKDNIGDVVIKAIQPYIDNEEFQPATIAKVSKACTSICQWVRAMHKYHFVAKAVEPKRQALLEAQDDLGVTQRILDEAKQRLREVEDGIATMQAKYRECITKKEELELKCEQCEQRLGRAGKLINGLSDEKVRWQETVENLQYMLNNISGDVLVAAGFVAYLGPFTGQYRTVLYDSWVKQLRSHNVPHTSEPTLIGTLGNPVKIRSWQIAGLPNDTLSVENGVINQFSQRWTHFIDPQSQANKWIKNMEKDNGLDVFKLSDRDFLRSMENAIRFGKPCLLENVGEELDPALEPVLLKQTYKQQGNTVLKLGDTVIPYHEDFRMYITTKLPNPHYTPEISTKLTLINFTLSPSGLEDQLLGQVVAEERPDLEEAKNQLIISNAKMRQELKDIEDQILYRLSSSEGNPVDDMELIKVLEASKMKAAEIQAKVRIAEQTEKDIDLTRMEYIPVAIRTQILFFCVSDLANVDPMYQYSLEWFLNIFLSGIANSERADNLKKRISNINRYLTYSLYSNVCRSLFEKHKLMFAFLLCVRIMMNEGKINQSEWRYLLSGGSISIMTENPAPDWLSDRAWRDILALSNLPTFSSFSSDFVKHLSEFRVIFDSLEPHREPLPGIWDQYLDQFQKLLVLRCLRGDKVTNAMQDFVATNLEPRFIEPQTANLSVVFKDSNSTTPLIFVLSPGTDPAADLYKFAEEMKFSKKLSAISLGQGQGPRAEAMMRSSIERGKWVFFQNCHLAPSWMPALERLIEHINPDKVHRDFRLWLTSLPSNKFPVSILQNGSKMTIEPPRGVRANLLKSYSSLGEDFLNSCHKVMEFKSLLLSLCLFHGNALERHKFGPLGFNIPYEFTDGDLRICISQLKMFLDEYDDIPYKVLKYTAGEINYGGRVTDDWDRRCIMNILEDFYNPDVLSPEHSYSASGIYHQIPPTYDLHGYLSYIKSLPLNDMPEIFGLHDNANITFAQNETFALLGTIIQLQPKSSSAGSQGREEIVEDVTQNILLKVPEPINLQWVMAKYPVLYEESMNTVLVQEVIRYNRLLQVITQTLQDLLKALKGLVVMSSQLELMAASLYNNTVPELWSAKAYPSLKPLSSWVMDLLQRLDFLQAWIQDGIPAVFWISGFFFPQAFLTGTLQNFARKFVISIDTISFDFKVMFEAPSELTQRPQVGCYIHGLFLEGARWDPEAFQLAESQPKELYTEMAVIWLLPTPNRKAQDQDFYLCPIYKTLTRAGTLSTTGHSTNYVIAVEIPTHQPQRHWIKRGVALICALDY</t>
  </si>
  <si>
    <t>MQTLGSFFGSLPGFSSARNLVANAHSSARARPAADPTGAPAAEAAQPQAQVAAHPEQTAPWTEKELQPSEKQMVSGAKDLVCSKMSRAKDAVSSGVASVVDVAKGVVQGGLDTTRSALTGTKEVVSSGVTGAMDMAKGAVQGGLDTSKAVLTGTKDTVSTGLTGAVNVAKGTVQAGVDTTKTVLTGTKDTVTTGVMGAVNLAKGTVQTGVETSKAVLTGTKDAVSTGLTGAVNVARGSIQTGVDTSKTVLTGTKDTVCSGVTGAMNVAKGTIQTGVDTSKTVLTGTKDTVCSGVTGAMNVAKGTIQTGVDTSKTVLTGTKDTVCSGVTGAMNVAKGTIQTGVDTTKTVLTGTKNTVCSGVTGAVNLAKEAIQGGLDTTKSMVMGTKDTMSTGLTGAANVAKGAMQTGLNTTQNIATGTKDTVCSGVTGAMNLARGTIQTGVDTTKIVLTGTKDTVCSGVTGAANVAKGAVQGGLDTTKSVLTGTKDAVSTGLTGAVNVAKGTVQTGVDTTKTVLTGTKDTVCSGVTSAVNVAKGAVQGGLDTTKSVVIGTKDTMSTGLTGAANVAKGAVQTGVDTAKTVLTGTKDTVTTGLVGAVNVAKGTVQTGMDTTKTVLTGTKDTIYSGVTSAVNVAKGAVQTGLKTTQNIATGTKNTFGSGVTSAVNVAKGAAQTGVDTAKTVLTGTKDTVTTGLMGAVNVAKGTVQTSVDTTKTVLTGTKDTVCSGVTGAANVAKGAIQGGLDTTKSVLTGTKDAVSTGLTGAVKLAKGTVQTGMDTTKTVLTGTKDAVCSGVTGAANVAKGAVQMGVDTAKTVLTGTKDTVCSGVTGAANVAKGAVQTGLKTTQNIATGTKNTLGSGVTGAAKVAKGAVQGGLDTTKSVLTGTKDAVSTGLTGAVNLAKGTVQTGVDTSKTVLTGTKDTVCSGVTGAVNVAKGTVQTGVDTAKTVLSGAKDAVTTGVTGAVNVAKGTVQTGVDASKAVLMGTKDTVFSGVTGAMSMAKGAVQGGLDTTKTVLTGTKDAVSAGLMGSGNVATGATHTGLSTFQNWLPSTPATSWGGLTSSRTTDNGGEQTALSPQEAPFSGISTPPDVLSVGPEPAWEAAATTKGLATDVATFTQGAAPGREDTGLLATTHGPEEAPRLAMLQNELEGLGDIFHPMNAEEQAQLAASQPGPKVLSAEQGSYFVRLGDLGPSFRQRAFEHAVSHLQHGQFQARDTLAQLQDCFRLIEKAQQAPEGQPRLDQGSGASAEDAAVQEERDAGVLSRVCGLLRQLHTAYSGLVSSLQGLPAELQQPVGRARHSLCELYGIVASAGSVEELPAERLVQSREGVHQAWQGLEQLLEGLQHNPPLSWLVGPFALPAGGQ</t>
  </si>
  <si>
    <t>MAVALGCAIQASLNQGSVFQEYDTDCEVFRQRFRQFQYREAAGPHEAFNKLWELCCQWLKPKMRSKEQILELLVLEQFLTILPTEIETWVREHCPENRERVVSLIEDLQRELEIPEQQVDMHDMLLEELAPVGTAHIPPTMHLESPALQVMGPAQEAPVAEAWIPQAGPPELNYGATGECQNFLDPGYPLPKLDMNFSLENREEPWVKELQDSKEMKQLLDSKIGFEIGIENEEDTSKQKKMETMYPFIVTLEGNALQGPILQKDYVQLENQWETPPEDLQTDLAKLVDQQNPTLGETPENSNLEEPLNPKPHKKKSPGEKPHRCPQCGKCFARKSQLTGHQRIHSGEEPHKCPECGKRFLRSSDLYRHQRLHTGERPYECTVCKKRFTRRSHLIGHQRTHSEEETYKCLECGKSFCHGSSLKRHLKTHTGEKPHRCHNCGKSFSRLTALTLHQRTHTEERPFKCNYCGKSFRQRPSLVIHLRIHTGEKPYKCTHCSKSFRQRAGLIMHQVTHFRGLI</t>
  </si>
  <si>
    <t>MTTFKEAVTFKDVAVFFTEEELGLLDPAQRKLYQDVMLENFTNLLSVGHQPFHPFHFLREEKFWMMETATQREGNSGGKTIAEAGPHEDCPCQQIWEQTASDLTQSQDSIINN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</si>
  <si>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>MEEQQPEPKSQRDSALGAAAAATPGGLSLSLSPGASGSSGSGSDGDSVPVSPQPAPPSPPAAPCLPPLAHHPHLPPHPPPPPPQHLAAPAHQPQPAAQLHRTTNFFIDNILRPDFGCKKEQPPPQLLVAAAARGGAGGGGRVERDRGQTAAGRDPVHPLGTRAPGAASLLCAPDANCGPPDGSQPAAAGAGASKAGNPAAAAAAAAAAVAAAAAAAAAKPSDTGGGGSGGGAGSPGAQGTKYPEHGNPAILLMGSANGGPVVKTDSQQPLVWPAWVYCTRYSDRPSSGPRTRKLKKKKNEKEDKRPRTAFTAEQLQRLKAEFQANRYITEQRRQTLAQELSLNESQIKIWFQNKRAKIKKATGIKNGLALHLMAQGLYNHSTTTVQDKDESE</t>
  </si>
  <si>
    <t>MAKVFSFILVTTALTMGREISALEDCAQEQMRLRAQVRLLETRVKQQQVKIKQLLQENEVQFLDKGDENTVIDLGSKRQYADCSEIFNDGYKLSGFYKIKPLQSPAEFSVYCDMSDGGGWTVIQRRSDGSENFNRGWKDYENGFGNFVQKHGEYWLGNKNLHFLTTQEDYTLKIDLADFEKNSRYAQYKNFKVGDEKNFYELNIGEYSGTAGDSLAGNFHPEVQWWASHQRMKFSTWDRDHDNYEGNCAEEDQSGWWFNRCHSANLNGVYYSGPYTAKTDNGIVWYTWHGWWYSLKSVVMKIRPNDFIPNVI</t>
  </si>
  <si>
    <t>MSCQQNQKQCQPPPKCPSPKCPPKNPVQCLPPASSGCAPSSGGCGPSSEGGCFLNHHRRHHRCRRQRSNSCDRGSGQQGGGSGCCHGSGGCC</t>
  </si>
  <si>
    <t>MDEQSQGMQGPPVPQFQPQKALRPDMGYNTLANFRIEKKIGRGQFSEVYRAACLLDGVPVALKKVQIFDLMDAKARADCIKEIDLLKQLNHPNVIKYYASFIEDNELNIVLELADAGDLSRMIKHFKKQKRLIPERTVWKYFVQLCSALEHMHSRRVMHRDIKPANVFITATGVVKLGDLGLGRFFSSKTTAAHSLVGTPYYMSPERIHENGYNFKSDIWSLGCLLYEMAALQSPFYGDKMNLYSLCKKIEQCDYPPLPSDHYSEELRQLVNMCINPDPEKRPDVTYVYDVAKRMHACTASS</t>
  </si>
  <si>
    <t>MDDIFTQCREGNAVAVRLWLDNTENDLNQGDDHGFSPLHWACREGRSAVVEMLIMRGARINVMNRGDDTPLHLAASHGHRDIVQKLLQYKADINAVNEHGNVPLHYACFWGQDQVAEDLVANGALVSICNKYGEMPVDKAKAPLRELLRERAEKMGQNLNRIPYKDTFWKGTTRTRPRNGTLNKHSGIDFKQLNFLTKLNENHSGELWKGRWQGNDIVVKVLKVRDWSTRKSRDFNEECPRLRIFSHPNVLPVLGACQSPPAPHPTLITHWMPYGSLYNVLHEGTNFVVDQSQAVKFALDMARGMAFLHTLEPLIPRHALNSRSVMIDEDMTARISMADVKFSFQCPGRMYAPAWVAPEALQKKPEDTNRRSADMWSFAVLLWELVTREVPFADLSNMEIGMKVALEGLRPTIPPGISPHVCKLMKICMNEDPAKRPKFDMIVPILEKMQDK</t>
  </si>
  <si>
    <t>MYAFYSLLIYIFYSLFRRDGGAAAAAEPGDPAQRARKPRGRRRPDLPAPELWTELTGLAASSEPEDGSEGAAEGRAAAVSLEEALLRLAEFLSVQLGAEESCGGPADLGQSGEVPSLLTVTSQLLALLAWLRSPRGRQALLQGTQPAPRVRPPSPDGSTSQEESPSHFTAVPGEPLGDETQGQQPLQLEEDQRAWQRLEQLILGQLEELKQQLEQQEEELGRLRLGVGATDSEKRVQHLTLENEALKQSLSLMRDLLLHWGPGPPIRAPQEEAEALLELQGRLQEAQDTTEALRAQLGVQEVQLQGLQGALQQLQQETEQNCRRELQQMHGQLAGLRARMASLRQGCGDLRGLVSTFTQSCQGSLSEARGQVSWALGALSSGGPGTQLPEGQQGPPAGCPGRLPELKGNIRVLCRLRPGTSSSLVSVEPGPGGTVTTCYRGRHRRFRLDWVFPPDASQEEVFRELEPAVLSCLRGYSVCIFTYGQTGTGKTYSMEGPPEDPGIVPRALQSLFREMGAGRQHRVTLSMVEIYNEAVRDLLAPGPPERLAVRQGPEGQGGIQVAGLTHWDVPNLETLHQMLKLGRSNRATAATAMNQRSSRSHALVTLTLRAASPPRAPGTAGTLHLVDLAGSERARKAGAAGPPRGDPDGARRLREAQTINRSLLALGGVMAALRAHRPHVPFRDSQLTRLLQPALGPGTTAVLLLQVGAGAGQVCACRSPPTRARPPAPLARRSPRGRRISGRQSAPSSSPTEWVKWSWGQPGAAGSRAPPGRLLPSAPTLRSPGPPAPLRRPLAVLHAPVPTTARARLSRPQRACPSSPGSRPCPWGLRPGLCWQRR</t>
  </si>
  <si>
    <t>MASASQGADDDGSRRKPRLAASLQISPQPRPWRPLPAQAQSAWGPAPAPATYRAEGGWPQVSVLRDSGPGAGAGVGELGAARAWENLGEQMGKAPRVPVPPAGLSLPLKDPPASQAVSLLTEYAASLGIFLLFREDQPPGPCFPFSVSAELDGVVCPAGTANSKTEAKQQAALSALCYIRSQLENPESPQTSSRPPLAPLSVENILTHEQRCAALVSAGFDLLLDERSPYWACKGTVAGVILEREIPRARGHVKEIYKLVALGTGSSCCAGWLEFSGQQLHDCHGLVIARRALLRFLFRQLLLATQGGPKGKEQSVLAPQPGPGPPFTLKPRVFLHLYISNTPKGAARDIYLPPTSEGGLPHSPPMRLQAHVLGQLKPVCYVAPSLCDTHVGCLSASDKLARWAVLGLGGALLAHLVSPLYSTSLILADSCHDPPTLSRAIHTRPCLDSVLGPCLPPPYVRTALHLFAGPPVAPSEPTPDTCRGLSLNWSLGDPGIEVVDVATGRVKANAALGPPSRLCKASFLRAFHQAARAVGKPYLLALKTYEAAKAGPYQEARRQLSLLLDQQGLGAWPSKPLVGKFRN</t>
  </si>
  <si>
    <t>MEEYAREPCPWRIVDDCGGAFTMGVIGGGVFQAIKGFRNAPVGIRHRLRGSANAVRIRAPQIGGSFAVWGGLFSTIDCGLVRLRGKEDPWNSITSGALTGAVLAARSGPLAMVGSAMMGGILLALIEGVGILLTRYTAQQFRNAPPFLEDPSQLPPKDGTPAPGYPSYQQYH</t>
  </si>
  <si>
    <t>MEQCACVERELDKVLQKFLTYGQHCERSLEELLHYVGQLRAELASAALQGTPLSATLSLVMSQCCRKIKDTVQKLASDHKDIHSSVSRVGKAIDRNFDSEICGVVSDAVWDAREQQQQILQMAIVEHLYQQGMLSVAEELCQESTLNVDLDFKQPFLELNRILEALHEQDLGPALEWAVSHRQRLLELNSSLEFKLHRLHFIRLLAGGPAKQLEALSYARHFQPFARLHQREIQVMMGSLVYLRLGLEKSPYCHLLDSSHWAEICETFTRDACSLLGLSVESPLSVSFASGCVALPVLMNIKAVIEQRQCTGVWNHKDELPIEIELGMKCWYHSVFACPILRQQTSDSNPPIKLICGHVISRDALNKLINGGKLKCPYCPMEQNPADGKRIIF</t>
  </si>
  <si>
    <t>MMGRRNDTNVADFILTGLSDSEEVQMALFMLFLLIYLITMLGNVGMLLIIRLDLQLHTPMYFFLTHLSFIDLSYSTVVTPKTLANLLTSNYISFTGCFAQMFCFVFLGTAECYLLSSMAYDRYAAICSPLHYTVIMPKRLCLALITGPYVIGFMDSFVNVVSMSRLHFCDSNIIHHFFCDTSPILALSCTDTDNTEMLIFIIAGSTLMVSLITISASYVSILSTILKINSTSGKQKAFSTCVSHLLGVTIFYGTMIFTYLKPRKSYSLGRDQVAPVFYTIVIPMLNPLIYSLRNREVKNALIRVMQRRQDSR</t>
  </si>
  <si>
    <t>MATEPEAAEPVVPSLVDRYFTRWYKPDVKGKFCEDHCILQHSNRICVITLAESHPVLQSGKTIKSISYQISTNCSRLQNKVSGKFKRGAQFLTELAPLCKIYCSDGEEYTVSSCVRGRLMEVNENILHKPSILQEKPSTEGYIAVVLPKFEESKSITEGLLTQKQYEEVMVKRINATTATS</t>
  </si>
  <si>
    <t>MLGKRKRVVLTIKDKLDIIKKLEEGISFKKLSVVYGIGESTVRDIKKNKERIINYANSSDPTSGVSKRKSMKSSTYEELDRVMIEWFNQQKTDGIPVSGTICAKQAKFFFDALGMEGDFNASSGWLTRFKQRHGIPKAAGKGTKLKGDETAAREFCGSFQEFVEKENLQPEQIYGADQTGLFWKCLPSRTLTLETDQSTSGCRSSRERIIIMCCANATGLHKLNLCVVGKAKKPRAFKGTDLSNLPVTYYSQKGAWIEQSVFRQWFEKYFVPQVQKHLKSKGLLEKAVLLLDFPPARPNEEMLSSDDGRIIVKYLPPNVTSLIQPMSQGVLATVKRYYRAGLLQKYMDEGNDPKIFWKNLTVLDAIYEVSRAWNMVKSSTITKAWKKLFPGNEENSGMNIDEGAILAANLATVLQNTEECEHVDIENIDQWFDSRSSDSSCQVLTDSESAEDQTKAAEQKPSSKSRKTELNPEKHISHKAALEWTENLLDYLEQQDDMLLSDKLVLRRLRTIIRKKQKIQNNKNH</t>
  </si>
  <si>
    <t>MDLENKVKKMGLGHEQGFGAPCLKCKEKCEGFELHFWRKICRNCKCGQEEHDVLLSNEEDRKVGKLFEDTKYTTLIAKLKSDGIPMYKRNVMILTNPVAAKKNVSINTVTYEWAPPVQNQALARQYMQMLPKEKQPVAGSEGAQYRKKQLAKQLPAHDQDPSKCHELSPREVKEMEQFVKKYKSEALGVGDVKLPCEMDAQGPKQMNIPGGDRSTPAAVGAMEDKSAEHKRTQYSCYCCKLSMKEGDPAIYAERAGYDKLWHPACFVCSTCHELLVDMIYFWKNEKLYCGRHYCDSEKPRCAGCDELIFSNEYTQAENQNWHLKHFCCFDCDSILAGEIYVMVNDKPVCKPCYVKNHAVVCQGCHNAIDPEVQRVTYNNFSWHASTECFLCSCCSKCLIGQKFMPVEGMVFCSVECKKRMS</t>
  </si>
  <si>
    <t>MVDMMDLPRSRINAGMLAQFIDKPVCFVGRLEKIHPTGKMFILSDGEGKNGTIELMEPLDEEISGIVEVVGRVTAKATILCTSYVQFKEDSHPFDLGLYNEAVKIIHDFPQFYPLGIVQHD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</si>
  <si>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</si>
  <si>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MGTTSDEMVSVEQTSSSSLNPLCFECGQQHWTRENHLYNYQNEVDDDLVCHICLQPLLQPLDTPCGHTFCYKCLRNFLQEKDFCPLDRKRLHFKLCKKSSILVHKLLDKLLVLCPFSSVCKDVMQRCDLEAHLKNRCPGASHRRVALERRKTSRTQAEIENENGPTLLDPAGTLSPEADCLGTGAVPVERHLTSASLSTWSEEPGLDNPAFEESAGADTTQQPLSLPEGEITTIEIHRSNPYIQLGISIVGGNETPLINIVIQEVYRDGVIARDGRLLAGDQILQVNNYNISNVSHNYARAVLSQPCNTLHLTVLRERRFGNRAHNHSDSNSPREEIFQVALHKRDSGEQLGIKLVRRTDEPGVFILDLLEGGLAAQDGRLSSNDRVLAINGHDLKYGTPELAAQIIQASGERVNLTIARPGKPQPGNTIREAGNHSSSSQHHTPPPYYSRPSSHKDLTQCVTCQEKHITVKKEPHESLGMTVAGGRGSKSGELPIFVTSVPPHGCLARDGRIKRGDVLLNINGIDLTNLSHSEAVAMLKASAASPAVALKALEVQIVEEATQNAEEQPSTFSENEYDASWSPSWVMWLGLPSTLHSCHDIVLRRSYLGSWGFSIVGGYEENHTNQPFFIKTIVLGTPAYYDGRLKCGDMIVAVNGLSTVGMSHSALVPMLKEQRNKVTLTVICWPGSLV</t>
  </si>
  <si>
    <t>MVAPGLVLGLVLPLILWADRSAGIGFRFASYINNDMVLQKEPAGAVIWGFGTPGATVTVTLRQGQETIMKKVTSVKAHSDTWMVVLDPMKPGGPFEVMAQQTLEKINFTLRVHDVLFGDVWLCSGQSNMQMTVLQIFNATRELSNTAAYQSVRILSVSPIQAEQELEDLVAVDLQWSKPTSENLGHGYFKYMSAVCWLFGRHLYDTLQYPIGLIASSWGGTPIEAWSSGRSLKACGVPKQGSIPYDSVTGPSKHSVLWNAMIHPLCNMTLKGVVWYQGESNINYNTDLYNCTFPALIEDWRETFHRGSQGQTERFFPFGLVQLSSDLSKKSSDDGFPQIRWHQTADFGYVPNPKMPNTFMAVAMDLCDRDSPFGSIHPRDKQTVAYRLHLGARALAYGEKNLTFEGPLPEKIELLAHKGLLNLTYYQQIQVQKKDNKIFEISCCSDHRCKWLPASMNTVSTQSLTLAIDSCHGTVVALRYAWTTWPCEYKQCPLYHPSSALPAPPFIAFITDQGPGHQSNVAK</t>
  </si>
  <si>
    <t>MASTRSIELEHFEERDKRPRPGSRRGAPSSSGGSSSSGPKGNGLIPSPAHSAHCSFYRTRTLQALSSEKKAKKARFYRNGDRYFKGLVFAISSDRFRSFDALLIELTRSLSDNVNLPQGVRTIYTIDGSRKVTSLDELLEGESYVCASNEPFRKVDYTKNINPNWSVNIKGGTSRALAAASSVKSEVKESKDFIKPKLVTVIRSGVKPRKAVRILLNKKTAHSFEQVLTDITEAIKLDSGVVKRLCTLDGKQVTCLQDFFGDDDVFIACGPEKFRYAQDDFVLDHSECRVLKSSYSRSSAVKYSGSKSPGPSRRSKSPASVNGTPSSQLSTPKSTKSSSSSPTSPGSFRGLKQISAHGRSSSNVNGGPELDRCISPEGVNGNRCSESSTLLEKYKIGKVIGDGNFAVVKECIDRSTGKEFALKIIDKAKCCGKEHLIENEVSILRRVKHPNIIMLVEEMETATELFLVMELVKGGDLFDAITSSTKYTERDGSAMVYNLANALRYLHGLSIVHRDIKPENLLVCEYPDGTKSLKLGDFGLATVVEGPLYTVCGTPTYVAPEIIAETGYGLKVDIWAAGVITYILLCGFPPFRSENNLQEDLFDQILAGKLEFPAPYWDNITDSAKELISQMLQVNVEARCTAGQILSHPWVSDDASQENNMQAEVTGKLKQHFNNALPKQNSTTTGVSVIMNTALDKEGQIFCSKHCQDSGRPGMEPISPVPPSVEEIPVPGEAVPAPTPPESPTPHPPPAAPGGERAGTWRRHRD</t>
  </si>
  <si>
    <t>MAQGSHQIDFQVLHDLRQKFPEVPEVVVSRCMLQNNNNLDACCAVLSQESTRYLYGEGDLNFSDDSGISGLRNHMTSLNLDLQSQNIYHHGREGSRMNGSRTLTHSISDGQLQGGQSNSELFQQEPQTAPAQVPQGFNVFGMSSSSGASNSAPHLGFHLGSKGTSSLSQQTPRFNPIMVTLAPNIQTGRNTPTSLHIHGVPPPVLNSPQGNSIYIRPYITTPGGTTRQTQQHSGWVSQFNPMNPQQVYQPSQPGPWTTCPASNPLSHTSSQQPNQQGHQTSHVYMPISSPTTSQPPTIHSSGSSQSSAHSQYNIQNISTGPRKNQIEIKLEPPQRNNSSKLRSSGPRTSSTSSSVNSQTLNRNQPTVYIAASPPNTDELMSRSQPKVYISANAATGDEQVMRNQPTLFISTNSGASAASRNMSGQVSMGPAFIHHHPPKSRAIGNNSATSPRVVVTQPNTKYTFKITVSPNKPPAVSPGVVSPTFELTNLLNHPDHYVETENIQHLTDPTLAHVDRISETRKLSMGSDDAAYTQALLVHQKARMERLQRELEIQKKKLDKLKSEVNEMENNLTRRRLKRSNSISQIPSLEEMQQLRSCNRQLQIDIDCLTKEIDLFQARGPHFNPSAIHNFYDNIGFVGPVPPKPKDQRSIIKTPKTQDTEDDEGAQWNCTACTFLNHPALIRCEQCEMPRHF</t>
  </si>
  <si>
    <t>MTAPWRRLRSLVWEYWAGLLVCAFWIPDSRGMPHVIRIGGIFEYADGPNAQVMNAEEHAFRFSANIINRNRTLLPNTTLTYDIQRIHFHDSFEATKKACDQLALGVVAIFGPSQGSCTNAVQSICNALEVPHIQLRWKHHPLDNKDTFYVNLYPDYASLSHAILDLVQYLKWRSATVVYDDSTGLIRLQELIMAPSRYNIRLKIRQLPIDSDDSRPLLKEMKRGREFRIIFDCSHTMAAQILKQAMAMGMMTEYYHFIFTTLDLYALDLEPYRYSGVNLTGFRILNVDNPHVSAIVEKWSMERLQAAPRSESGLLDGVMMTDAALLYDAVHIVSVCYQRAPQMTVNSLQCHRHKAWRFGGRFMNFIKEAQWEGLTGRIVFNKTSGLRTDFDLDIISLKEDGLEKVGVWSPADGLNITEVAKGRGPNVTDSLTNRSLIVTTVLEEPFVMFRKSDRTLYGNDRFEGYCIDLLKELAHILGFSYEIRLVEDGKYGAQDDKGQWNGMVKELIDHKADLAVAPLTITHVREKAIDFSKPFMTLGVSILYRKPNGTNPSVFSFLNPLSPDIWMYVLLAYLGVSCVLFVIARFSPYEWYDAHPCNPGSEVVENNFTLLNSFWFGMGSLMQQGSELMPKALSTRIIGGIWWFFTLIIISSYTANLAAFLTVERMESPIDSADDLAKQTKIEYGAVKDGATMTFFKKSKISTFEKMWAFMSSKPSALVKNNEEGIQRALTADYALLMESTTIEYVTQRNCNLTQIGGLIDSKGYGIGTPMGSPYRDKITIAILQLQEEDKLHIMKEKWWRGSGCPEEENKEASALGIQKIGGIFIVLAAGLVLSVLVAVGEFVYKLRKTAEREQRSFCSTVADEIRFSLTCQRRVKHKPQPPMMVKTDAVINMHTFNDRRLPGKDSMACSTSLAPVFP</t>
  </si>
  <si>
    <t>MPHFTVVPVDGPRRGDYDNLEGLSWVDYGERAELDDSDGHGNHRESSPFLSPLEASRGIDYYDRNLALFEEELDIRPKVSSLLGKLVSYTNLTQGAKEHEEAESGEGTRRRAAEAPSMGTLMGVYLPCLQNIFGVILFLRLTWMVGTAGVLQALLIVLICCCCTLLTAISMSAIATNGVVPAGGSYFMISRSLGPEFGGAVGLCFYLGTTFAAAMYILGAIEILLTYIAPPAAIFYPSGAHDTSNATLNNMRVYGTIFLTFMTLVVFVGVKYVNKFASLFLACVIISILSIYAGGIKSIFDPPVFPVCMLGNRTLSRDQFDICAKTAVVDNETVATQLWSFFCHSPNLTTDSCDPYFMLNNVTEIPGIPGAAAGVLQENLWSAYLEKGDIVEKHGLPSADAPSLKESLPLYVVADIATSFTVLVGIFFPSVTGIMAGSNRSGDLRDAQKSIPVGTILAIITTSLVYFSSVVLFGACIEGVVLRDKYGDGVSRNLVVGTLAWPSPWVIVIGSFFSTCGAGLQSLTGAPRLLQAIAKDNIIPFLRVFGHGKVNGEPTWALLLTALIAELGILIASLDMVAPILSMFFLMCYLFVNLACAVQTLLRTPNWRPRFKYYHWALSFLGMSLCLALMFVSSWYYALVAMLIAGMIYKYIEYQGAEKEWGDGIRGLSLSAARYALLRLEEGPPHTKNWRPQLLVLLKLDEDLHVKYPRLLTFASQLKAGKGLTIVGSVIQGSFLESYGEAQAAEQTIKNMMEIEKVKGFCQVVVASKVREGLAHLIQSCGLGGMRHNSVVLGWPYGWRQSEDPRAWKTFIDTVRCTTAAHLALLVPKNIAFYPSNHERYLEGHIDVWWIVHDGGMLMLLPFLLRQHKVWRKCRMRIFTVAQMDDNSIQMKKDLAVFLYHLRLEAEVEVVEMHNSDISAYTYERTLMMEQRSQMLRQMRLTKTEREREAQLVKDRHSALRLESLYSDEEDESAVGADKIQMTWTRDKYMTETWDPSHAPDNFRELVHIKPDQSNVRRMHTAVKLNEVIVTRSHDARLVLLNMPGPPRNSEGDENYMEFLEVLTEGLERVLLVRGGGREVITIYS</t>
  </si>
  <si>
    <t>MEGLGRSCLWLRRELSPPRPRLLLLDCRSRELYESARIGGALSVALPALLLRRLRRGSLSVRALLPGPPLQPPPPAPVLLYDQGGGRRRRGEAEAEAEEWEAESVLGTLLQKLREEGYLAYYLQGGFSRFQAECPHLCETSLAGRAGSSMAPVPGPVPVVGLGSLCLGSDCSDAESEADRDSMSCGLDSEGATPPPVGLRASFPVQILPNLYLGSARDSANLESLAKLGIRYILNVTPNLPNFFEKNGDFHYKQIPISDHWSQNLSRFFPEAIEFIDEALSQNCGVLVHCLAGVSRSVTVTVAYLMQKLHLSLNDAYDLVKRKKSNISPNFNFMGQLLDFERSLRLEERHSQEQGSGGQASAASNPPSFFTTPTSDGAFELAPT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</si>
  <si>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</si>
  <si>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MLLSQNAFIFRSLNLVLMVYISLVFGISYDSPDYTDESCTFKISLRNFRSILSWELKNHSIVPTHYTLLYTIMSKPEDLKVVKNCANTTRSFCDLTDEWRSTHEAYVTVLEGFSGNTTLFSCSHNFWLAIDMSFEPPEFEIVGFTNHINVMVKFPSIVEEELQFDLSLVIEEQSEGIVKKHKPEIKGNMSGNFTYIIDKLIPNTNYCVSVYLEHSDEQAVIKSPLKCTLLPPGQESESAESAKIGGIITVFLIALVLTSTIVTLKWIGYICLRNSLPKVLNFHNFLAWPFPNLPPLEAMDMVEVIYINRKKKVWDYNYDDESDSDTEAAPRTSGGGYTMHGLTVRPLGQASATSTESQLIDPESEEEPDLPEVDVELPTMPKDSPQQLELLSGPCERRKSPLQDPFPEEDYSSTEGSGGRITFNVDLNSVFLRVLDDEDSDDLEAPLMLSSHLEEMVDPEDPDNVQSNHLLASGEGTQPTFPSPSSEGLWSEDAPSDQSDTSESDVDLGDGYIMR</t>
  </si>
  <si>
    <t>MEKLLCFLVLTSLSHAFGQTDMSRKAFVFPKESDTSYVSLKAPLTKPLKAFTVCLHFYTELSSTRGYSIFSYATKRQDNEILIFWSKDIGYSFTVGGSEILFEVPEVTVAPVHICTSWESASGIVEFWVDGKPRVRKSLKKGYTVGAEASIILGQEQDSFGGNFEGSQSLVGDIGNVNMWDFVLSPDEINTIYLGGPFSPNVLNWRALKYEVQGEVFTKPQLWP</t>
  </si>
  <si>
    <t>MAAPRQIPSHIVRLKPSCSTDSSFTRTPVPTVSLASRELPVSSWQVTEPSSKNLWEQICKEYEAEQPPFPEGYKVKQEPVITVAPVEEMLFHGFSAEHYFPVSHFTMISRTPCPQDKSETINPKTCSPKEYLETFIFPVLLPGMASLLHQAKKEKCFERKRTKFIACDFLTEWLYNQNPKRAGEPFTEFFSIPFVEERLKQHPRPPIPLSLLLTEEEAALYIQSFWRACVVRCDPEIQELRQWQKKLREAKHIHQQVKIFWAKQEQKVKCKMEDDAVPAAKMKIPSS</t>
  </si>
  <si>
    <t>MGWLCSGLLFPVSCLVLLQVASSGNMKVLQEPTCVSDYMSISTCEWKMNGPTNCSTELRLLYQLVFLLSEAHTCIPENNGGAGCVCHLLMDDVVSADNYTLDLWAGQQLLWKGSFKPSEHVKPRAPGNLTVHTNVSDTLLLTWSNPYPPDNYLYNHLTYAVNIWSENDPADFRIYNVTYLEPSLRIAASTLKSGISYRARVRAWAQCYNTTWSEWSPSTKWHNSYREPFEQHLLLGVSVSCIVILAVCLLCYVSITKIKKEWWDQIPNPARSRLVAIIIQDAQGSQWEKRSRGQEPAKCPHWKNCLTKLLPCFLEHNMKRDEDPHKAAKEMPFQGSGKSAWCPVEISKTVLWPESISVVRCVELFEAPVECEEEEEVEEEKGSFCASPESSRDDFQEGREGIVARLTESLFLDLLGEENGGFCQQDMGESCLLPPSGSTSAHMPWDEFPSAGPKEAPPWGKEQPLHLEPSPPASPTQSPDNLTCTETPLVIAGNPAYRSFSNSLSQSPCPRELGPDPLLARHLEEVEPEMPCVPQLSEPTTVPQPEPETWEQILRRNVLQHGAAAAPVSAPTSGYQEFVHAVEQGGTQASAVVGLGPPGEAGYKAFSSLLASSAVSPEKCGFGASSGEEGYKPFQDLIPGCPGDPAPVPVPLFTFGLDREPPRSPQSSHLPSSSPEHLGLEPGEKVEDMPKPPLPQEQATDPLVDSLGSGIVYSALTCHLCGHLKQCHGQEDGGQTPVMASPCCGCCCGDRSSPPTTPLRAPDPSPGGVPLEASLCPASLAPSGISEKSKSSSSFHPAPGNAQSSSQTPKIVNFVSVGPTYMRVS</t>
  </si>
  <si>
    <t>MGEPAFTSFPSPPVLGKLKRNMMPWALQKKREIHMAKAHRRRAARSALPMRLTSCIFRRPVTRIRSHPDNQVRRRKGDEHLEKPQQLCAYRRLQALQPCSSQGEGSSPLHLESVLSILAPGTAGESLDRAGAERVRIPLEPTPGRFPAVAGGPTPGMGCQLPPPLSGQLVTPADIRRQARRVKKARERLAKALQADRLARQAEMLTCR</t>
  </si>
  <si>
    <t>MEQSCEEEKEPEPQKNIQETKQVDDEDAELIFVGVEHVNEDAELIFVGVTSNSKPVVSNILNRVTPGSWSRRKKYDHLRKDTARKLQPKSHETVTSEAVTVLPASQLESRSTDSPIIIEPLSKPDYRNSSPQVVPNNSSELPSPLITFTDSLHHPVSTALSVGGINESPRVSKQLSTFEVNSINPKRAKLRDGIIEGNSSASFPSDTFHTMNTQQSTPSNNVHTSLSHVQNGAPFPAAFPKDNIHFKPINTNLDRENELAKTDILSLTSQNKTFDPKKENPIVLLSDFYYGQHKGEGQPEQKTHTTFKCLSCVKVLKNVKFMNHVKHHLEFEKQRNDSWENHTTCQHCHRQFPTPFQLQCHIENVHTAQEPSTVCKICELSFETDQVLLQHMKDHHKPGEMPYVCQVCHYRSSVFADVETHFRTCHENTKNLLCPFCLKIFKTATPYMCHYRGHWGKSAHQCSKCRLQFLTFKEKMEHKTQCHQMFKKPKQLEGLPPETKVTIQVSLEPLQPGSVDVASITVSTSDSEPSLPRSKSKISKKSH</t>
  </si>
  <si>
    <t>MPGPAAGSRARVYAEVNSLRSREYWDYEAHVPSWGNQDDYQLVRKLGRGKYSEVFEAINITNNERVVVKILKPVKKKKIKREVKILENLRGGTNIIKLIDTVKDPVSKTPALVFEYINNTDFKQLYQILTDFDIRFYMYELLKALDYCHSKGIMHRDVKPHNVMIDHQQKKLRLIDWGLAEFYHPAQEYNVRVASRYFKGPELLVDYQMYDYSLDMWSLGCMLASMIFRREPFFHGQDNYDQLVRIAKVLGTEELYGYLKKYHIDLDPHFNDILGQHSRKRWENFIHSENRHLVSPEALDLLDKLLRYDHQQRLTAKEAMEHPYFYPVVKEQSQPCADNAVLSSGLTAAR</t>
  </si>
  <si>
    <t>MASAAAAEAEKGSPVVVGLLVVGNIIILLSGLSLFAETIWVTADQYRVYPLMGVSGKDDVFAGAWIAIFCGFSFFMVASFGVGAALCRRRSMVLTYLVLMLIVYIFECASCITSYTHRDYMVSNPSLITKQMLTFYSADTDQGQELTRLWDRVMIEQECCGTSGPMDWVNFTSAFRAATPEVVFPWPPLCCRRTGNFIPLNEEGCRLGHMDYLFTKGCFEHIGHAIDSYTWGISWFGFAILMWTLPVMLIAMYFYTML</t>
  </si>
  <si>
    <t>MRPVRLMKVFVTRRIPAEGRVALARAADCEVEQWDSDEPIPAKELERGVAGAHGLLCLLSDHVDKRILDAAGANLKVISTMSVGIDHLALDEIKKRGIRVGYTPDVLTDTTAELAVSLLLTTCRRLPEAIEEVKNGGWTSWKPLWLCGYGLTQSTVGIIGLGRIGQAIARRLKPFGVQRFLYTGRQPRPEEAAEFQAEFVSTPELAAQSDFIVVACSLTPATEGLCNKDFFQKMKETAVFINISRGDVVNQDDLYQALASGKIAAAGLDVTSPEPLPTNHPLLTLKNCVILPHIGSATHRTRNTMSLLAANNLLAGLRGEPMPSELKL</t>
  </si>
  <si>
    <t>MATIPDWKLQLLARRRQEEASVRGREKAERERLSQMPAWKRGLLERRRAKLGLSPGEPSPVLGTVEAGPPDPDESAVLLEAIGPVHQNRFIRQERQQQQQQQQRSEELLAERKPGPLEARERRPSPGEMRDQSPKGRESREERLSPRETRERRLGIGGAQELSLRPLEARDWRQSPGEVGDRSSRLSEAWKWRLSPGETPERSLRLAESREQSPRRKEVESRLSPGESAYQKLGLTEAHKWRPDSRESQEQSLVQLEATEWRLRSGEERQDYSEECGRKEEWPVPGVAPKETAELSETLTREAQGNSSAGVEAAEQRPVEDGERGMKPTEGWKWTLNSGKAREWTPRDIEAQTQKPEPPESAEKLLESPGVEAGEGEAEKEEAGAQGRPLRALQNCCSVPSPLPPEDAGTGGLRQQEEEAVELQPPPPAPLSPPPPAPTAPQPPGDPLMSRLFYGVKAGPGVGAPRRSGHTFTVNPRRSVPPATPATPTSPATVDAAVPGAGKKRYPTAEEILVLGGYLRLSRSCLAKGSPERHHKQLKISFSETALETTYQYPSESSVLEELGPEPEVPSAPNPPAAQPDDEEDEEELLLLQPELQGGLRTKALIVDESCRR</t>
  </si>
  <si>
    <t>MPTLSVFMDVPLAHKLEGSLLKTYKQDDYPNKIFLAYRVCMTNEGHPWVSLVVQKTRLQISQDPSLNYEYLPTMGLKSFIQASLALLFGKHSQAIVENRVGGVHTVGDSGAFQLGVQFLRAWHKDARIVYIISSQKELHGLVFQDMGFTVYEYSVWDPKKLCMDPDILLNVVEQIPHGCVLVMGNIIDCKLTPSGWAKLMSMIKSKQIFPFFDIPCQGLYTSDLEEDTRILQYFVSQGFEFFCSQSLSKNFGIYDEGVGMLVVVAVNNQQLLCVLSQLEGLAQALWLNPPNTGARVITSILCNPALLGEWKQSLKEVVENIMLTKEKVKEKLQLLGTPGSWGHITEQSGTHGYLGLNSQQVEYLVRKKHIYIPKNGQINFSCINANNINYITEGINEAVLLTESSEMCLPKEKKTLIGIKL</t>
  </si>
  <si>
    <t>MGLLLMILASAVLGSFLTLLAQFFLLYRRQPEPPADEAARAGEGFRYIKPVPGLLLREYLYGGGRDEEPSGAAPEGGATPTAAPETPAPPTRETCYFLNATILFLFRELRDTALTRRWVTKKIKVEFEELLQTKTAGRLLEGLSLRDVFLGETVPFIKTIRLVRPVVPSATGEPDGPEGEALPAACPEELAFEAEVEYNGGFHLAIDVDLVFGKSAYLFVKLSRVVGRLRLVFTRVPFTHWFFSFVEDPLIDFEVRSQFEGRPMPQLTSIIVNQLKKIIKRKHTLPNYKIRFKPFFPYQTLQGFEEDEEHIHIQQWALTEGRLKVTLLECSRLLIFGSYDREANVHCTLELSSSVWEEKQRSSIKTVELIKGNLQSVGLTLRLVQSTDGYAGHVIIETVAPNSPAAIADLQRGDRLIAIGGVKITSTLQVLKLIKQAGDRVLVYYERPVGQSNQGAVLQDNFGQLEENFLSSSCQSGYEEEAAGLTVDTESRELDSEFEDLASDVRAQNEFKDEAQSLSHSPKRVPTTLSIKPLGAISPVLNRKLAVGSHPLPPKIQSKDGNKPPPLKTSEITDPAQVSKPTQGSAFKPPVPPRPQAKVPLPSADAPNQAEPDVLVEKPEKVVPPPLVDKSAEKQAKNVDAIDDAAAPKQFLAKQEVAKDVTSETSCPTKDSSDDRQTWESSEILYRNKLGKWTRTRASCLFDIEACHRYLNIALWCRDPFKLGGLICLGHVSLKLEDVALGCLATSNTEYLSKLRLEAPSPKAIVTRTALRNLSMQKGFNDKFCYGDITIHFKYLKEGESDHHVVTNVEKEKEPHLVEEVSVLPKEEQFVGQMGLTENKHSFQDTQFQNPTWCDYCKKKVWTKAASQCMFCAYVCHKKCQEKCLAETSVCGATDRRIDRTLKNLRLEGQETLLGLPPRVDAEASKSVNKTTGLTRHIINTSSRLLNLRQVSKTRLSEPGTDLVEPSPKHTPNTSDNEGSDTEVCGPNSPSKRGNSTGIKLVRKEGGLDDSVFIAVKEIGRDLYRGLPTEERIQKLEFMLDKLQNEIDQELEHNNSLVREEKETTDTRKKSLLSAALAKSGERLQALTLLMIHYRAGIEDIETLESLSLDQHSKKISKYTDDTEEDLDNEISQLIDSQPFSSISDDLFGPSESV</t>
  </si>
  <si>
    <t>MDPVATHSCHLLQQLHEQRIQGLLCDCMLVVKGVCFKAHKNVLAAFSQYFRSLFQNSSSQKNDVFHLDVKNVSGIGQILDFMYTSHLDLNQDNIQVMLDTAQCLQVQNVLSLCHTFLKSATVVQPPGMPCNSTLSLQSTLTPDATCVISENYPPHLLQECSADAQQNKTLDESHPHASPSVNRHHSAGEISKQAPDTSDGSCTELPFKQPNYYYKLRNFYSKQYHKHAAGPSQERVVEQPFAFSTSTDLTTVESQPCAVSHSECILESPEHLPSNFLAQPVNDSAPHPESDATCQQPVKQMRLKKAIHLKKLNFLKSQKYAEQVSEPKSDDGLTKRLESASKNTLEKASSQSAEEKESEEVVSCENFNCISETERPEDPAALEDQSQTLQSQRQYACELCGKPFKHPSNLELHKRSHTGEKPFECNICGKHFSQAGNLQTHLRRHSGEKPYICEICGKRFAASGDVQRHIIIHSGEKPHLCDICGRGFSNFSNLKEHKKTHTADKVFTCDECGKSFNMQRKLVKHRIRHTGERPYSCSACGKCFGGSGDLRRHVRTHTGEKPYTCEICNKCFTRSAVLRRHKKMHCKAGDESPDVLEELSQAIETSDLEKSQSSDSFSQDTSVTLMPVSVKLPVHPVENSVAEFDSHSGGSYCKLRSMIQPHGVSDQEKLSLDPGKLAKPQMQQTQPQAYAYSDVDTPAGGEPLQADGMAMIRSSLAALDNHGGDPLGSRASSTTYRNSEGQFFSSMTLWGLAMKTLQNENELDQ</t>
  </si>
  <si>
    <t>MVCGIQEAAENYRKLFQEILNTSREKLEAAKSILTDEQERMAMIQEEEQNFKKMIESEYSMRLRLLNEECEQNLQRQQECISDLNLRETLLNQAIKLATELEEMFQEMLQRLGRVGRENMEKLKESEARASEQVRSLLKLIVELEKKCGEGTLALLKNAKYSLERSKSLLLEHLEPAHITDLSLCHIRGLSSMFRVLQRHLTLDPETAHPCLALSEDLRTMRLRHGQQDGAGNPERLDFSAMVLAAESFTSGRHYWEVDVEKATRWQVGIYHGSADAKGSTARASGEKVLLTGSVMGTEWTLWVFPPLKRLFLEKKLDTVGVFLDCEHGQISFYNVTEMSLIYNFSHCAFQGALRPVFSLCIPNGDTSPDSLTILQHGPSCDATVSP</t>
  </si>
  <si>
    <t>MFSWLKRGGARGQQPEAIRTVTSALKELYRTKLLPLEEHYRFGAFHSPALEDADFDGKPMVLVAGQYSTGKTSFIQYLLEQEVPGSRVGPEPTTDCFVAVMHGDTEGTVPGNALVVDPDKPFRKLNPFGNTFLNRFMCAQLPNQVLESISIIDTPGILSGAKQRVSRGYDFPAVLRWFAERVDLIILLFDAHKLEISDEFSEAIGALRGHEDKIRVVLNKADMVETQQLMRVYGALMWALGKVVGTPEVLRVYIGSFWSQPLLVPDNRRLFELEEQDLFRDIQGLPRHAALRKLNDLVKRARLVRVHAYIISYLKKEMPSVFGKENKKKQLILKLPVIFAKIQLEHHISPGDFPDCQKMQELLMAHDFTKFHSLKPKLLEALDEMLTHDIAKLMPLLRQEELESTEVGVQGGAFEGTHMGPFVERGPDEAMEDGEEGSDDEAEWVVTKDKSKYDEIFYNLAPADGKLSGSKAKTWMVGTKLPNSVLGRIWKLSDVDRDGMLDDEEFALASHLIEAKLEGHGLPANLPRRLVPPSKRRHKGSAE</t>
  </si>
  <si>
    <t>MALRSAQGDGPTSGHWDGGAEKADFNAKRKKKVAEIHQALNSDPTDVAALRRMAISEGGLLTDEIRRKVWPKLLNVNANDPPPISGKNLRQMSKDYQQVLLDVRRSLRRFPPGMPEEQREGLQEELIDIILLILERNPQLHYYQGYHDIVVTFLLVVGERLATSLVEKLSTHHLRDFMDPTMDNTKHILNYLMPIIDQVNPELHDFMQSAEVGTIFALSWLITWFGHVLSDFRHVVRLYDFFLACHPLMPIYFAAVIVLYREQEVLDCDCDMASVHHLLSQIPQDLPYETLISRAGDLFVQFPPSELAREAAAQQQAERTAASTFKDFELASAQQRPDMVLRQRFRGLLRPEDRTKDVLTKPRTNRFVKLAVMGLTVALGAAALAVVKSALEWAPKFQLQLFP</t>
  </si>
  <si>
    <t>MSETELEKIKVRTAEHLENDKNNISWLKEDTQLTNAKHADEKPINAIVINSVSDFNITDGPAKENPNEKKLSESSTSLSSLEECQTTFSYLQTDTSVHHRDTDEECASLILACLFCQFWDCLLMLPGTCETVCTKMCCPSRRYHHTSDENHSRNDCSCNCDMDCSLFESCHETSECLELAMEISEICYR</t>
  </si>
  <si>
    <t>MILNKALLLGALALTAVMSPCGGEDIVADHVASYGVNFYQSHGPSGQYTHEFDGDEEFYVDLETKETVWQLPMFSKFISFDPQSALRNMAVGKHTLEFMMRQSNSTAATNEVPEVTVFSKFPVTLGQPNTLICLVDNIFPPVVNITWLSNGHSVTEGVSETSFLSKSDHSFFKISYLTFLPSADEIYDCKVEHWGLDEPLLKHWEPEIPAPMSELTETLVCALGLSVGLMGIVVGTVFIIQGLRSVGASRHQGLL</t>
  </si>
  <si>
    <t>MAKMFDLRTKIMIGIGSSLLVAAMVLLSVVFCLYFKVAKALKAAKDPDAVAVKNHNPDKVCWATNSQAKATTMESCPSLQCCEGCRMHASSDSLPPCCCDINEGL</t>
  </si>
  <si>
    <t>MERGGGGSGTGSRPEGTARGTSLPGKIAEPGAVRTSQPNYRPQGMEGFLKSDERQRLAKERREEREKCLAAREQQILEKQKRARLQYEKQMEERWRKLEEQRQREDQKRAAVEEKRKQKLREEEERLEAMMRRSLERTQQLELKKKYSWGAPLAIGPGGHDACDKLSTSTMSLPKPTEPPMNKRLSSSTVAISYSPDRVFHVCPRLAPLGPLNPSYKSSPTRNIEKKKATSTSTSGAGDVGKEALSGGEASLVEKVKRGQRTATSLPVVNFGSPLRRCEFSGGIPKRPSSPVISKTATKAYPQSPKTTKPPYPGSPVKYRLPALSGQDMPKRKAEKEKSNKEREGTLAQQAAGPQGEEALEKHVVDKHASEKHAAAAGGKAENSAALGKPTAGTTDAGEAAKILAEKRRQARLQKEQEEQERLEKEEQDRLEREELKRKAEEERLRLEEEARKQEEERKRQEEEKKKQEGEEKRKAGEEAKRKAEEELLLKEKQEQEKQEKAMIEKQKEAAETKAREVAEQMRLEREQIMLQIEQERLERKKRIDEIMKRTRKSDVSPQVKKEDPKVGVQPAVCVEKKTKLVVPNKMEINGLNTCQEVNGVDHAAPETYPQDIFSNGLKPAGGLIHLDALDGKSNSLDDSTEEVQSMDVSPVSKEELISIPEFSPVSEMIPGVSLDQNGTGNARALQDLLDFTGPPTFPKRSSENLSLDDCNKNLIEGFNSPGQETPLNTFC</t>
  </si>
  <si>
    <t>MAVWEAEQLGGLQRGDLLTPPAPDGDGRTAPLGQPPGAQLYCPACLVTCHSQEAFENHCASSEHAQMVAFDQALPWEHRSPPPGLSKFELCPKPDLCEYGDACTKAHSAQELQEWVRRTQAVELRGQAAWQDGLVPYQERLLAEYQRSSSEVLVLAETLDGVRVTCNQPLMYQAQERKTQYSWTFAVHSEEPLLHVALLKQEPGADFSLVAPGLPPGRLYARGERFRVPSSTADFQVGVRVQAASFGTFEQWVVFDFGRRPVLLQKLGLQLGQGRRPGPCRNLALGHPEEMERWHTGNRHVVPGVERTAEQTALMAKYKGPALALEFNRSSVASGPISPTNYRQRMHQFLYEEEAAQQQLVAKLTLRGQVFLKTALQTPALNMLFAPPGALYAEVPVPSSLMPDTDQGFLLGRAVSTALVAPVPAPDNTVFEVRLERRASSEQALWLLLPARCCLALGLQPEARLVLEVQFQIDPMTFRLWHQAVDTLPEEQLVVPDLPTCALPRPWSVPPLRRGNRKQELAVALIAGWGPGDGRRVPPLLIYGPFGTGKTYTLAMASLEVIRRPETKVLICTHTNSAADIYIREYFHSHVSGGHPEATPLRVMYTDRPLSQTDPVTLQYCCLTDDRQAFRPPTRAELARHRVVVTTTSQARELRVPVGFFSHILIDEAAQMLECEALTPLAYASHGTRLVLAGDHMQVTPRLFSVARARAAEHTLLHRLFLCYQQETHEVARQSRLVFHENYRCTDAIVSFISRHFYVAKGNPIHARGKVPPHPRHYPLMFCHVAGSPDRDMSMASWLNLAEIAQVVEKVQEAYNTWPSCWGGREQRCICVVSHGAQVSALRQELRRRDLGQVSVGSFEILPGRQFRVVVLSTVHTCQSLLSPGALAPEFFTDARVLNTVLTRAQSQLVVVGDAVALCSFGACGKLWESFIRECVERHSVCPEGLSMEQVEQGVAQRRRWPPRGTQAGAAGNWEAAPEPVGDLAEEQAAVVTAMVKAEPGDEALSPASRDITATTAQTEAAAAPAGDAVKEDVVPGACAAGAAAAAGVESTEAEDAEADFWPWDGELNADDAILRELLDESQKVMVTVGEDGLLDTVARPESLQQARLYENLPPAALRKLLHAEPERYRHCSFVPETFERASAIPLDDASSGPIQVRGRLDCGMAFAGDEVLVQLLSGDKAPEGRLRGRVLGVLKRKRHELAFVCRMDTWDPRIMVPINGSVTKIFVAELKDPSQVPIYSLRKGRLQRVGLERLTAEARHSRLFWVQIVLWRQGFYYPLGIVREVLPEASTWEQGLRILGLEYSLRVPPSDQATITKVLQKYHTELGRVAGRREDCRAFLTFTVDPQGACNLDDALSVRDLGPRCEVAVHITDVASFVPRDGVLDVEARRQGAAFYAPGREPVPMLPASLCQDVLSLLPGRDRLAISLFLTMEKASGQLKSLRFAPSVVQSDRQLSYEEAEEVIRQHPGAGRELPARLDSVDACVVAACYFSRLLRRHRLRSDCFYEQPDEDGTLGFRAAHIMVKEYMIQFNRLVAEFLVGSECTRTVTPLRWQPAPRSQQLKALCEKHGDRVPLSLHLGHHLHGGGGSPPDTRLHLLASLWKQVQFAARTQDYEQMVDLVTTDDMHPFLAPAGRDLRKALERSAFGRCARGHQQQGGHYSLQVDWYTWATSPIRRYLDVVLQRQILLALGHGGSAYSARDIDGLCQAFSLQHALAQSYQRRARSLHLAVQLKAQPLDKLGFVVDVEAGSRCFRLLFPSNRETLPDPCPVPYGSLQLAEHPHALAGRPGLRLLWRRRVYSAQGSSPPLPLPGTVPDPHTLAVETALWKQLLELVELQRWPEAAALIQEKGEASQRRELVQVQRSHCGHFLEVARELGSGDTLQVQLGTSLQHGFLVPSPQLWTVAPGFSLCLEHVERPGDCFSGRVYRAPRDRYRDVDEYACVWEPFCALESATGAVAENDSVTLQHLSVSWEASRTPQGQLQGAFRLEAAFLEENCADINFSCCYLCIRLEGLPAPTASPRPGPSSLGPGLNVDPGTYTWVAHGQTQDWDQERRADRQEAPRRVHLFVHHMGMEKVPEEVLRPGTLFTVELLPKQLPDLRKEEAVRGLEEASPLVTSIALGRPVPQPLCRVIPSRFLERQTYNIPGGRHKLNPSQNVAVREALEKPFTVIQGPPGTGKTIVGLHIVFWFHKSNQEQVQPGGPPRGEKRLGGPCILYCGPSNKSVDVLAGLLLRRMELKPLRVYSEQAEASEFPVPRVGSRKLLRKSPREGRPNQSLRSITLHHRIRQAPNPYSSEIKAFDTRLQRGELFSREDLVWYKKVLWEARKFELDRHEVILCTCSCAASASLKILDVRQILVDEAGMATEPETLIPLVQFPQAEKVVLLGDHKQLRPVVKNERLQNLGLDRSLFERYHEDAHMLDTQYRMHEGICAFPSVAFYKSKLKTWQGLRRPPSVLGHAGKESCPVIFGHVQGHERSLLVSTDEGNENSKANLEEVAEVVRITKQLTLGRTVEPQDIAVLTPYNAQASEISKALRREGIAGVAVSSITKSQGSEWRYVLVSTVRTCAKSDLDQRPTKSWLKKFLGFVVDPNQVNVAVTRAQEGLCLIGDHLLLRCCPLWRSLLDFCEAQQTLVPAGQVRVCRRPTMPS</t>
  </si>
  <si>
    <t>MEALEVDDISPALEVTEEFFSTLDSNLEKAVQQAEVYGIQEVPELVGHEVLSNITDNGAMRNVTSLGKGGMIWDHCKSRLLETKAQNVFPAKEQFMVQRGTTPDNLSWMEQKEASTFNFFNICQRRRDRPRSVNDLLDETSTFKPGHARSRSDITQVDWRVVLKTTPLQQQQQQQPLLQGPHVTRPSFLLPSPNKIEDAQGNTEHKQTFPNILKKGYLEIRKDHDSYWQSCYAELSPYNLYFYSLDSSGNQNLYATYQLSHFQSISVLGNLEARMVDTVLYDNTQLQLKAESPWEALDWGQKLWEVVHAAVPGYMGRQNELTISPGLGHHDDYTQNHSFQKKTSGLLPPSPVLDSSKQYQNILKSGTLYRLTVQNNWKAFTFVLSRAYLMAFQPGKLDEDPLLSYNVDVCLAVQMDNLDGCDSCFQVIFPQDVLRLRAETRQRAQEWMEALKIAANVARSSEQNLQVTLRNKPKDQMGGHELRKNKRQSVTTSFLSILTTLSLERGLTAQSFKCAGCQRSIGLSNGKAKVCNYSGWYYCSSCHVDDSFLIPARIVHNWDTSKYKVSKQAKEFLEYVYEEPLIDIQQENAMLYHHAEPLAAVLRLRQRLKSLRAYLFSCRAAVAEDLRRRIFPREYLLQQIHLYSLADLQQVIEGKLAPFLGKVIKFATSHVYSCSLCSQKGFICEICNNGEILYPFEDISTSRCESCGAVFHSECKEKSVPCPRCVRRELQKKQKSFWQRLNMDESLEEACTMFELSYQNT</t>
  </si>
  <si>
    <t>MASAVRGSRPWPRLGLQLQFAALLLGTLSPQVHTLRPENLLLVSTLDGSLHALSKQTGDLKWTLRDDPVIEGPMYVTEMAFLSDPADGSLYILGTQKQQGLMKLPFTIPELVHASPCRSSDGVFYTGRKQDAWFVVDPESGETQMTLTTEGPSTPRLYIGRTQYTVTMHDPRAPALRWNTTYRRYSAPPMDGSPGKYMSHLASCGMGLLLTVDPGSGTVLWTQDLGVPVMGVYTWHQDGLRQLPHLTLARDTLHFLALRWGHIRLPASGPRDTATLFSTLDTQLLMTLYVGKDETGFYVSKALVHTGVALVPRGLTLAPADGPTTDEVTLQVSGEREGSPSTAVRYPSGSVALPSQWLLIGHHELPPVLHTTMLRVHPTLGSGTAETRPPENTQAPAFFLELLSLSREKLWDSELHPEEKTPDSYLGLGPQDLLAASLTAVLLGGWILFVMRQQQPQVVEKQQETPLAPADFAHISQDAQSLHSGASRRSQKRLQSPSKQAQPLDDPEAEQLTVVGKISFNPKDVLGRGAGGTFVFRGQFEGRAVAVKRLLRECFGLVRREVQLLQESDRHPNVLRYFCTERGPQFHYIALELCRASLQEYVENPDLDRGGLEPEVVLQQLMSGLAHLHSLHIVHRDLKPGNILITGPDSQGLGRVVLSDFGLCKKLPAGRCSFSLHSGIPGTEGWMAPELLQLLPPDSPTSAVDIFSAGCVFYYVLSGGSHPFGDSLYRQANILTGAPCLAHLEEEVHDKVVARDLVGAMLSPLPQPRPSAPQVLAHPFFWSRAKQLQFFQDVSDWLEKESEQEPLVRALEAGGCAVVRDNWHEHISMPLQTDLRKFRSYKGTSVRDLLRAVRNKKHHYRELPVEVRQALGQVPDGFVQYFTNRFPRLLLHTHRAMRSCASESLFLPYYPPDSEARRPCPGATGR</t>
  </si>
  <si>
    <t>MFGRSRSWVGGGHGKTSRNIHSLDHLKYLYHVLTKNTTVTEQNRNLLVETIRSITEILIWGDQNDSSVFDFFLEKNMFVFFLNILRQKSGRYVCVQLLQTLNILFENISHETSLYYLLSNNYVNSIIVHKFDFSDEEIMAYYISFLKTLSLKLNNHTVHFFYNEHTNDFALYTEAIKFFNHPESMVRIAVRTITLNVYKVSLDNQAMLHYIRDKTAVPYFSNLVWFIGSHVIELDDCVQTDEEHRNRGKLSDLVAEHLDHLHYLNDILIINCEFLNDVLTDHLLNRLFLPLYVYSLENQDKGGERPKISLPVSLYLLSQVFLIIHHAPLVNSLAEVILNGDLSEMYAKTEQDIQRSSAKPSIRCFIKPTETLERSLEMNKHKGKRRVQKRPNYKNVGEEEDEEKGPTEDAQEDAEKAKGTEGGSKGIKTSGESEEIEMVIMERSKLSELAASTSVQEQNTTDEEKSAAATCSESTQWSRPFLDMVYHALDSPDDDYHALFVLCLLYAMSHNKGMDPEKLERIQLPVPNAAEKTTYNHPLAERLIRIMNNAAQPDGKIRLATLELSCLLLKQQVLMSAGCIMKDVHLACLEGAREESVHLVRHFYKGEDIFLDMFEDEYRSMTMKPMNVEYLMMDASILLPPTGTPLTGIDFVKRLPCGDVEKTRRAIRVFFMLRSLSLQLRGEPETQLPLTREEDLIKTDDVLDLNNSDLIACTVITKDGGMVQRFLAVDIYQMSLVEPDVSRLGWGVVKFAGLLQDMQVTGVEDDSRALNITIHKPASSPHSKPFPILQATFIFSDHIRCIIAKQRLAKGRIQARRMKMQRIAALLDLPIQPTTEVLGFGLGSSTSTQHLPFRFYDQGRRGSSDPTVQRSVFASVDKVPGFAVAQCINQHSSPSLSSQSPPSASGSPSGSGSTSHCDSGGTSSSSTPSTAQSPADAPMSPELPKPHLPDQLVIVNETEADSKPSKNVARSAAVETASLSPSLVPARQPTISLLCEDTADTLSVESLTLVPPVDPHSLRSLTGMPPLSTPAAACTEPVGEEAACAEPVGTAED</t>
  </si>
  <si>
    <t>MGQTKSKIKSKYASYLSFIKILLKRGGVKVSTKNLIKLFQIIEQFCPWFPEQGTLDLKDWKRIGKELKQAGRKGNIIPLTVWNDWAIIKAALEPFQTEEDSVSVSDAPGSCLIDCNEKTRKKSQKETESLHCEYVAEPVMAQSTQNVDYNQLQEVIYPETLKLEGKGPELVGPSESKPRGTSPLPAGQVPVTLQPQKQVKENKTQPPVAYQYWPPAELQYRPPPESQYGYPGMPPAPQGRAPYPQPPTRRLNPTAPPSRQGSELHEIIDKSRKEGDTEAWQFPVTLEPMPPGEGAQEGEPPTVEARYKSFSIKMLKDMKEGVKQYGPNSPYMRTLLDSIAYGHRLIPYDWEILAKSSLSPSQFLQFKTWWIDGVQEQVRRNRAANPPVNIDADQLLGIGQNWSTISQQALMQNEAIEQVRAICLRAWEKIQDPGSACPSFNTVRQGSKEPYPDFVARLQDVAQKSIADEKARKVIVELMAYENANPECQSAIKPLKGKVPAGSDVISEYVKACDGIGGAMHKAMLMAQAITGVVLGGQVRTFGGKCYNCGQIGHLKKNCPVLNKQNITIQATTTGREPPDLCPRCKKGKHWASQCRSKFDKNGQPLSGNEQRGQPQAPQQTGAFPIQPFVPQGFQGQQPPLSQVFQGISQLPQYNNCPLPQAAVQQ</t>
  </si>
  <si>
    <t>MADKEKKKKESILDLSKYIDKTIRVKFQGGREASGILKGFDPLLNLVLDGTIEYMRDPDDQYKLTEDTRQLGLVVCRGTSVVLICPQDGMEAIPNPFIQQQDA</t>
  </si>
  <si>
    <t>MLTTLLPILLLSGWAFCSQDASDGLQRLHMLQISYFRDPYHVWYQGNASLGGHLTHVLEGPDTNTTIIQLQPLQEPESWARTQSGLQSYLLQFHGLVRLVHQERTLAFPLTIRCFLGCELPPEGSRAHVFFEVAVNGSSFVSFRPERALWQADTQVTSGVVTFTLQQLNAYNRTRYELREFLEDTCVQYVQKHISAENTKGSQTSRSYTSLVLGVLVGSFIIAGVAVGIFLCTGGRRC</t>
  </si>
  <si>
    <t>MAVTLSLLLGGRVCAAVTRCGFATRGVAGPGPIGREPDPDSDWEPEERELQEVESTLKRQKQAIRFQKIRRQMEAPGAPPRTLTWEAMEQIRYLHEEFPESWSVPRLAEGFDVSTDVIRRVLKSKFLPTLEQKLKQDQKVLKKAGLAHSLQHLRGSGNTSKLLPAGHSVSGSLLMPGHEASSKDPNHSTALKVIESDTHRTNTPRRRKGRNKEIQDLEESFVPVAAPLGHPRELQKYSSDSESPRGTGSGALPSGQKLEELKAEEPDNFSSKVVQRGREFFDSNGNFLYRI</t>
  </si>
  <si>
    <t>MESERSKRMGNACIPLKRIAYFLCLLSALLLTEGKKPAKPKCPAVCTCTKDNALCENARSIPRTVPPDVISLSFVRSGFTEISEGSFLFTPSLQLLLFTSNSFDVISDDAFIGLPHLEYLFIENNNIKSISRHTFRGLKSLIHLSLANNNLQTLPKDIFKGLDSLTNVDLRGNSFNCDCKLKWLVEWLGHTNATVEDIYCEGPPEYKKRKINSLSSKDFDCIITEFAKSQDLPYQSLSIDTFSYLNDEYVVIAQPFTGKCIFLEWDHVEKTFRNYDNITGTSTVVCKPIVIETQLYVIVAQLFGGSHIYKRDSFANKFIKIQDIEILKIRKPNDIETFKIENNWYFVVADSSKAGFTTIYKWNGNGFYSHQSLHAWYRDTDVEYLEIVRTPQTLRTPHLILSSSSQRPVIYQWNKATQLFTNQTDIPNMEDVYAVKHFSVKGDVYICLTRFIGDSKVMKWGGSSFQDIQRMPSRGSMVFQPLQINNYQYAILGSDYSFTQVYNWDAEKAKFVKFQELNVQAPRSFTHVSINKRNFLFASSFKGNTQIYKHVIVDLSA</t>
  </si>
  <si>
    <t>MAAEADGPLKRLLVPILLPEKCYDQLFVQWDLLHVPCLKILLSKGLGLGIVAGSLLVKLPQVFKILGAKSAEGLSLQSVMLELVALTGTMVYSITNNFPFSSWGEALFLMLQTITICFLVMHYRGQTVKGVAFLACYGLVLLVLLSPLTPLTVVTLLQASNVPAVVVGRLLQAATNYHNGHTGQLSAITVFLLFGGSLARIFTSIQETGDPLMAGTFVVSSLCNGLIAAQLLFYWNAKPPHKQKKAQ</t>
  </si>
  <si>
    <t>MASPEHPGSPGCMGPITQCTARTQQEAPATGPDLPHPGPDGHLDTHSGLSSNSSMTTRELQQYWQNQKCRWKHVKLLFEIASARIEERKVSKFVVYQIIVIQTGSFDNNKAVLERRYSDFAKLQKALLKTFREEIEDVEFPRKHLTGNFAEEMICERRRALQEYLGLLYAIRCVRRSREFLDFLTRPELREAFGCLRAGQYPRALELLLRVLPLQEKLTAHCPAAAVPALCAVLLCHRDLDRPAEAFAAGERALQRLQAREGHRYYAPLLDAMVRLAYALGKDFVTLQERLEESQLRRPTPRGITLKELTVREYLH</t>
  </si>
  <si>
    <t>MGPPSAAPRGGHRPWQGLLITASLLTFWHPPTTVQFTIEALPSSAAEGKDVLLLACNISETIQAYYWHKGKTAEGSPLIAGYITDIQANIPGAAYSGRETVYPNGSLLFQNITLEDAGSYTLRTINASYDSDQATGQLHVHQNNVPGLPVGAVAGIVTGVLVGVALVAALVCFLLLSRTGRASIQRDLREQPPPASTPGHGPSHRSTFSAPLPSPRTATPIYEELLYSDANIYCQIDHKADVVS</t>
  </si>
  <si>
    <t>MDGTNGSTQTHFILLGFSDRPHLERILFVVILIAYLLTLVGNTTIILVSRLDPHLHTPMYFFLAHLSFLDLSFTTSSIPQLLYNLNGCDKTISYMGCAIQLFLFLGLGGVECLLLAVMAYDRCVAICKPLHYMVIMNPRLCRGLVSVTWGCGVANSLAMSPVTLRLPRCGHHEVDHFLREMPALIRMACVSTVAIEGTVFVLAVGVVLSPLVFILLSYSYIVRAVLQIRSASGRQKAFGTCGSHLTVVSLFYGNIIYMYMQPGASSSQDQGMFLMLFYNIVTPLLNPLIYTLRNREVKGALGRLLLGKRELGKE</t>
  </si>
  <si>
    <t>MVVFGYEAGTKPRDSGVVPVGTEEAPKVFKMAASMHGQPSPSLEDAKLRRPMVIEIIEKNFDYLRKEMTQNIYQMATFGTTAGFSGIFSNFLFRRCFKVKHDALKTYASLATLPFLSTVVTDKLFVIDALYSDNISKENCVFRSSLIGIVCGVFYPSSLAFTKNGRLATKYHTVPLPPKGRVLIHWMTLCQTQMKLMAIPLVFQIMFGILNGLYHYAVFEETLEKTIHEE</t>
  </si>
  <si>
    <t>MLPAVGSADEEEDPAEEDCPELVPMETTQSEEEEKSGLGAKIPVTIITGYLGAGKTTLLNYILTEQHSKRVAVILNEFGEGSALEKSLAVSQGGELYEEWLELRNGCLCCSVKDNGLRAIENLMQKKGKFDYILLETTGLADPGAVASMFWVDAELGSDIYLDGIITIVDSKYGLKHLAEEKPDGLINEATRQVALADAILINKTDLVPEEDVKKLRATIRSINGLGQILETQRSRVDLSNVLDLHAFDSLSGISLQKKLQHVPGTQPHLDQSIVTITFEVPGNAKEEHLNMFIQNLLWEKNVRNKDNHCMEVIRLKGLVSIKDKSQQVIVQGVHELYDLEETPVSWKDDTERTNRLVLLGRNLDKDILKQLFIATVTETEKQWTTHFKEDQVCT</t>
  </si>
  <si>
    <t>MSRPSSVSPRQPAPGGGGGGGPSPCGPGGGGRAKGLKDIRIDEEVKIAVNIALERFRYGDQREMEFPSSLTSTERAFIHRLSQSLGLVSKSKGKGANRYLTVKKKDGSETAHAMMTCNLTHNTKHAVRSLIQRFPVTNKERTELLPKTERGNVFAVEAENREMSKTSGRLNNGIPQIPVKRGESEFDSFRQSLPVFEKQEEIVKIIKENKVVLIVGETGSGKTTQIPQFLLDDCFKNGIPCRIFCTQPRRLAAIAVAERVAAERRERIGQTIGYQIRLESRVSPKTLLTFCTNGVLLRTLMAGDSTLSTVTHVIVDEVHERDRFSDFLLTKLRDLLQKHPTLKLILSSAALDVNLFIRYFGSCPVIYIQGRPFEVKEMFLEDILRTTGYTNKEMLKYKKEKQQEEKQQTTLTEWYSAQENSFKPESQRQRTVLNVTDEYDLLDDGGDAVFSQLTEKDVNCLEPWLIKEMDACLSDIWLHKDIDAFAQVFHLILTENVSVDYRHSETSATALMVAAGRGFASQVEQLISMGANVHSKASNGWMALDWAKHFGQTEIVDLLESYSATLEFGNLDESSLVQTNGSDLSAEDRELLKAYHHSFDDEKVDLDLIMHLLYNICHSCDAGAVLIFLPGYDEIVGLRDRILFDDKRFADSTHRYQVFMLHSNMQTSDQKKVLKNPPAGVRKIILSTNIAETSITVNDVVFVIDSGKVKEKSFDALNFVTMLKMVWISKASAIQRKGRAGRCRPGICFRLFSRLRFQNMLEFQTPELLRMPLQELCLHTKLLAPVNCPIADFLMKAPEPPPALIVRNAVQMLKTIDAMDTWEDLTELGYHLADLPVEPHLGKMVLCAVVLKCLDPILTIACTLAYRDPFVLPTQASQKRAAMLCRKRFTAGAFSDHMALLRAFQAWQKARSDGWERAFCEKNFLSQATMEIIIGMRTQLLGQLRASGFVRARGGGDIRDVNTNSENWAVVKAALVAGMYPNLVHVDRENLVLTGPKEKKVRFHPASVLSQPQYKKIPPANGQAAAIKALPTDWLIYDEMTRAHRIANIRCCSAVTPVTILVFCGPARLASNALQEPSSFRVDGIPNDSSDSEMEDKTTANLAALKLDEWLHFTLEPEAASLLLQLRQKWHSLFLRRMRAPSKPWSQVDEATIRAIIAVLSTEEQSAGLQQPSGIGQRPRPMSSEELPLASSWRSNNSRKSSADTEFSDECTTAERVLMKSPSPALHPPQKYKDRGILHPKRGTEDRSDQSSLKSTDSSSYPSPCASPSPPSSGKGSKSPSPRPNMPVRYFIMKSSNLRNLEISQQKGIWSTTPSNERKLNRAFWESSIVYLVFSVQGSGHFQGFSRMSSEIGREKSQDWGSAGLGGVFKVEWIRKESLPFQFAHHLLNPWNDNKKVQISRDGQELEPLVGEQLLQLWERLPLGEKNTTD</t>
  </si>
  <si>
    <t>MNPEKDFAPLTPNIVRALNDKLYEKRKVAALEIEKLVREFVAQNNTVQIKHVIQTLSQEFALSQHPHSRKGGLIGLAACSIALGKDSGLYLKELIEPVLTCFNDADSRLRYYACEALYNIVKVARGAVLPHFNVLFDGLSKLAADPDPNVKSGSELLDRLLKDIVTESNKFDLVSFIPLLRERIYSNNQYARQFIISWILVLESVPDINLLDYLPEILDGLFQILGDNGKEIRKMCEVVLGEFLKEIKKNPSSVKFAEMANILVIHCQTTDDLIQLTAMCWMREFIQLAGRVMLPYSSGILTAVLPCLAYDDRKKSIKEVANVCNQSLMKLVTPEDDELDELRPGQRQAEPTPDDALPKQEGTASGGPDGSCDSSFSSGISVFTAASTERAPVTLHLDGIVQVLNCHLSDTAIGMMTRIAVLKWLYHLYIKTPRKMFRHTDSLFPILLQTLSDESDEVILKDLEVLAEIASSPAGQTDDPGPLDGPDLQASHSELQVPTPGRAGLLNTSGTKGLECSPSTPTMNSYFYKFMINLLKRFSSERKLLEVRGPFIIRQLCLLLNAENIFHSMADILLREEDLKFASTMVHALNTILLTSTELFQLRNQLKDLKTLESQNLFCCLYRSWCHNPVTTVSLCFLTQNYRHAYDLIQKFGDLEVTVDFLAEVDKLVQLIECPIFTYLRLQLLDVKNNPYLIKALYGLLMLLPQSSAFQLLSHRLQCVPNPELLQTEDSLKAAPKSQKADSPSIDYAELLQHFEKVQNKHLEVRHQRSGRGDHLDRRVVL</t>
  </si>
  <si>
    <t>MSQLSLSWLGLWPVAASPWLLLLLVGASWLLAHVLAWTYAFYDNCRRLRCFPQPPRRNWFWGHQGMVNPTEEGMRVLTQLVATYPQGFKVWMGPISPLLSLCHPDIIRSVINASAAIAPKDKFFYSFLEPWLGDGLLLSAGDKWSRHRRMLTPAFHFNILKPYMKIFNESVNIMHAKWQLLASEGSACLDMFEHISLMTLDSLQKCVFSFDSHCQEKPSEYIAAILELSALVSKRHHEILLHIDFLYYLTPDGQRFRRACRLVHDFTDAVIQERRRTLPSQGVDDFLQAKAKSKTLDFIDVLLLSKDEDGKKLSDEDIRAEADTFMFEGHDTTASGLSWVLYHLAKHPEYQERCRQEVQELLKDREPKEIEWDDLAHLPFLTMCMKESLRLHPPVPVISRHVTQDIVLPDGRVIPKGIICLISVFGTHHNPAVWPDPEVYDPFRFDPENIKERSPLAFIPFSAGPRNCIGQTFAMAEMKVVLALTLLRFRVLPDHTEPRRKPELVLRAEGGLWLRVEPLS</t>
  </si>
  <si>
    <t>MMGDYRLPDHPQPMEILNLYLGDSLEPHPGECPRETCSHEDPPEPFEEQTWATDPPEPTRQNVPPWGSGVELTHLGSWVHQDGLEPCQEQTRATDPPESTRQDAPPWGSGVELTHLGSPSAQREHRQNTASPGSPVNSHLPGSPKQNRSTSTQVVFWAGILQAQMCVLDLEEELEKTEGLKAGLKCCLPTPPVDLPGDTGLHSSPPENEDSGEDSSEPEGEGQAWLREGTPDSSPQWGAEEESMFFSNPLFLASPCSENSASGECFSWGASDSHAGVRTGPESPATLEPPLPEDTVLWELESEPDLGDGAAISGHCTPPFPVPIYKPHSICWASVAAAEGAPAAPPGHGESEGDRLGPAPSAAPCVDEALTWESGCVGSDLGPAAHPVQPWASLSPEGWQRGGPFWPQVTLNSQDRDEREGGHPQESLPCTLAPCPWRSPASSPEPSSPESESRGPGPRPSPASSQEGSPQLQHHSSGILPKWTLDASQSSLLETDGEQPSSLKKKEAGEAPKPGEEVKSEGTARPAETGDVQPDIHLTSAEHENLRTPMNSSWLPGSPMPQAQSPEEGQRPPAGDKLANGVRNNKVAWNLASRLYRLEGFRKSEVAAYLQKNNDFSRAVAEEYLSFFQFGGQSLDRALRSFLQALVLSGETQERERILYQFSRRFHHCNPGIFPSVDSVHTLTCAIMLLNTDLHGQNIGKSMSCQEFITNLNGLRDGGNFPKELLKALYWSIRSEKLEWAVDEEDTARPEKAQPSLPAGKMSKPFLQLAQDPTVPTYKQGILARKMHQDADGKKTPWGKRGWKMFHTLLRGMVLYFLKQGEDHCLEGESLVGQMVDEPVGVHHSLATPATHYTKKPHVFQLRTADWRLYLFQAPTAKEMSSWIARINLAAATHSAPPFPAAVGSQRRFVRPILPVGPAQSSLEEQHRSHENCLDAAADDLLDLQRNLPERRGRGRELEEHRLRKEYLEYEKTRYETYVQLLVARLHCPSDALDLWEEQLGREAGGTREPKLSLKKSHSSPSLHQDEAPTTAKVKRNISERRTYRKIIPKRNRNQL</t>
  </si>
  <si>
    <t>MAQRAFPNPYADYNKSLAEGYFDAAGRLTPEFSQRLTNKIRELLQQMERGLKSADPRDGTGYTGWAGIAVLYLHLYDVFGDPAYLQLAHGYVKQSLNCLTKRSITFLCGDAGPLAVAAVLYHKMNNEKQAEDCITRLIHLNKIDPHAPNEMLYGRIGYIYALLFVNKNFGVEKIPQSHIQQICETILTSGENLARKRNFTAKSPLMYEWYQEYYVGAAHGLAGIYYYLMQPSLQVSQGKLHSLVKPSVDYVCQLKFPSGNYPPCIGDNRDLLVHWCHGAPGVIYMLIQAYKVFREEKYLCDAYQCADVIWQYGLLKKGYGLCHGSAGNAYAFLTLYNLTQDMKYLYRACKFAEWCLEYGEHGCRTPDTPFSLFEGMAGTIYFLADLLVPTKARFPAFEL</t>
  </si>
  <si>
    <t>MVNLESMHTDIKMSGDVADSTDARSTLSQVEPGNDRNGLDFNRQIKTEDLSDSLQQTLSHRPCHLSQGPAMMSGNQMSGLNASPCQDMASLHPLQQLVLVPGHLQSVSQFLLSQTQPGQQGLQPNLLPFPQQQSGLLLPQTGPGLASQAFGHPGLPGSSLEPHLEASQHLPVPKHLPSSGGADEPSDLEELEKFAKTFKQRRIKLGFTQGDVGLAMGKLYGNDFSQTTISRFEALNLSFKNMCKLKPLLEKWLNDAESSPSDPSVSTPSSYPSLSEVFGRKRKKRTSIETNIRLTLEKRFQDNPKPSSEEISMIAEQLSMEKEVVRVWFCNRRQKEKRINCPVATPIKPPVYNSRLVSPSGSLGPLSVPPVHSTMPGTVTSSCSPGNNSRPSSPGSGLHASSPTASQNNSKAAVNSASSFNSSGSWYRWNHSTYLH</t>
  </si>
  <si>
    <t>MALVFVYGTLKRGQPNHRVLRDGAHGSAAFRARGRTLEPYPLVIAGEHNIPWLLHLPGSGRLVEGEVYAVDERMLRFLDDFESCPALYQRTVLRVQLLEDRAPGAEEPPAPTAVQCFVYSRATFPPEWAQLPHHDSYDSEGPHGLRYNPRENR</t>
  </si>
  <si>
    <t>MSRKQAAKSRPGSGSRKAEAERKRDERAARRALAKERRNRPESGGGGGCEEEFVSFANQLQALGLKLREVPGDGNCLFRALGDQLEGHSRNHLKHRQETVDYMIKQREDFEPFVEDDIPFEKHVASLAKPGTFAGNDAIVAFARNHQLNVVIHQLNAPLWQIRGTEKSSVRELHIAYRYGEHYDSVRRINDNSEAPAHLQTDFQMLHQDESNKREKIKTKGMDSEDDLRDEVEDAVQKVCNATGCSDFNLIVQNLEAENYNIESAIIAVLRMNQGKRNNAEENLEPSGRVLKQCGPLWEEGGSGARIFGNQGLNEGRTENNKAQASPSEENKANKNQLAKVTNKQRREQQWMEKKKRQEERHRHKALESRGSHRDNNRSEAEANTQVTLVKTFAALNI</t>
  </si>
  <si>
    <t>MDSDTLRVFQNELICCICVNYFIDPVTTDCVHSFCRPCLCLCSEEGRAPMRCPLCRKISEKPNFNTNVALKKLASLARQTRPQNINSSDNICVLHEETKELFCEADKRLLCGPCSESPEHMAHSHSPIGWAAEECRVQKLIKEMDYLWKINQETQNNLNQETSKFCSLVDYVSLRKVIITIQYQKMHIFLDEEEQRHLQALEREAKELFQQLQDSQVRMTQHLEGMKDMYRELWETYHMPDVELLQDVGNISARTDLAQMPKPQPVNPELTSWCITGVLDMLNNFRVDNALSTEMTPCYISLSEDVRRVIFGDDHRSAPMDPQGVESFAVWCAQAFTSGKHYWEVDVTHSSNWILGVCRDSRTADTNIVIDSDKTFFSISSKTSNHYSLSTNSPPLIQYVQRPLGWVGVFLDYDNGSVSFFDVSKGSLIYGFPPSSFSSPLRPFFCFGCT</t>
  </si>
  <si>
    <t>MRDRTHELRQGDDSSDEEDKERVALVVHPGTARLGSPDEEFFHKVRTIRQTIVKLGNKVQELEKQQVTILATPLPEESMKQELQNLRDEIKQLGREIRLQLKAIEPQKEEADENYNSVNTRMRKTQHGVLSQQFVELINKCNSMQSEYREKNVERIRRQLKITNAGMVSDEELEQMLDSGQSEVFVSNILKDTQVTRQALNEISARHSEIQQLERSIRELHDIFTFLATEVEMQGEMINRIEKNILSSADYVERGQEHVKTALENQKKARKKKVLIAICVSITVVLLAVIIGVTVVG</t>
  </si>
  <si>
    <t>MSPARRCRGMRAAVAASVGLSEGPAGSRSGRLFRPPSPAPAAPGARLLRLPGSGAVQAASPERAGWTEALRAAVAELRAGAVVAVPTDTLYGLACAASCSAALRAVYRLKGRSEAKPLAVCLGRVADVYRYCRVRVPEGLLKDLLPGPVTLVMERSEELNKDLNPFTPLVGIRIPDHAFMQDLAQMFEGPLALTSANLSSQASSLNVEEFQDLWPQLSLVIDGGQIGDGQSPECRLGSTVVDLSVPGKFGIIRPGCALESTTAILQQKYGLLPSHASYL</t>
  </si>
  <si>
    <t>MQKLQLCVYIYLFMLIVAGP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</t>
  </si>
  <si>
    <t>MEGSKTSNNSTMQVSFVCQRCSQPLKLDTSFKILDRVTIQELTAPLLTTAQAKPGETQEEETNSGEEPFIETPRQDGVSRRFIPPARMMSTESANSFTLIGEASDGGTMENLSRRLKVTGDLFDIMSGQTDVDHPLCEECTDTLLDQLDTQLNVTENECQNYKRCLEILEQMNEDDSEQLQMELKELALEEERLIQELEDVEKNRKIVAENLEKVQAEAERLDQEEAQYQREYSEFKRQQLELDDELKSVENQMRYAQTQLDKLKKTNVFNATFHIWHSGQFGTINNFRLGRLPSVPVEWNEINAAWGQTVLLLHALANKMGLKFQRYRLVPYGNHSYLESLTDKSKELPLYCSGGLRFFWDNKFDHAMVAFLDCVQQFKEEVEKGETRFCLPYRMDVEKGKIEDTGGSGGSYSIKTQFNSEEQWTKALKFMLTNLKWGLAWVSSQFYNK</t>
  </si>
  <si>
    <t>MEDLGENTMVLSTLRSLNNFISQRVEGGSGLDISTSAPGSLQMQYQQSMQLEERAEQIRSKSHLIQVEREKMQMELSHKRARVELERAASTSARNYEREVDRNQELLTRIRQLQEREAGAEEKMQEQLERNRQCQQNLDAASKRLREKEDSLAQAGETINALKGRISELQWSVMDQEMRVKRLESEKQELQEQLDLQHKKCQEANQKIQELQASQEARADHEQQIKDLEQKLSLQEQDAAIVKNMKSELVRLPRLERELKQLREESAHLREMRETNGLLQEELEGLQRKLGRQEKMQETLVGLELENERLLAKLQSWERLDQTMGLSIRTPEDLSRFVVELQQRELALKDKNSAVTSSARGLEKARQQLQEELRQVSGQLLEERKKRETHEALARRLQKRVLLLTKERDGMRAILGSYDSELTPAEYSPQLTRRMREAEDMVQKVHSHSAEMEAQLSQALEELGGQKQRADMLEMELKMLKSQSSSAEQSFLFSREEADTLRLKVEELEGERSRLEEEKRMLEAQLERRALQGDYDQSRTKVLHMSLNPTSVARQRLREDHSQLQAECERLRGLLRAMERGGTVPADLEAAAASLPSSKEVAELKKQVESAELKNQRLKEVFQTKIQEFRKACYTLTGYQIDITTENQYRLTSLYAEHPGDCLIFKATSPSGSKMQLLETEFSHTVGELIEVHLRRQDSIPAFLSSLTLELFSRQTVA</t>
  </si>
  <si>
    <t>MFRRLTFAQLLFATVLGIAGGVYIFQPVFEQYAKDQKELKEKMQLVQESEEKKS</t>
  </si>
  <si>
    <t>MEPEAPDSRKRPLETPPEVVCTKRSNTGEEGEYFLKVLIPSYAAGSIIGKGGQTIVQLQKETGATIKLSKSKDFYPGTTERVCLVQGTAEALNAVHSFIAEKVREIPQAMTKPEVVNILQPQTTMNPDRAKQAKLIVPNSTAGLIIGKGGATVKAVMEQSGAWVQLSQKPEGINLQERVVTVSGEPEQVHKAVSAIVQKVQEDPQSSSCLNISYANVAGPVANSNPTGSPYASPADVLPAAAAASAAAASGLLGPAGLAGVGAFPAALPAFSGTDLLAISTALNTLASYGYNTNSLGLGLNSAAASGVLAAVAAGANPAAAAAANLLASYAGEAGAGPAGGAAPPPPPPPGALGSFALAAAANGYLGAGAGGGAGGGGGPLVAAAAAAGAAGGFLTAEKLAAESAKELVEIAVPENLVGAILGKGGKTLVEYQELTGARIQISKKGEFLPGTRNRRVTITGSPAATQAAQYLISQRVTYEQGVRASNPQKVG</t>
  </si>
  <si>
    <t>MMLSPDQAADSDHPSSAHSDPESLGGTDTKVLGSVSDLEPVEEAEGDGKGGSRAALYPHPQQLSREEKRRRRRATAKYRSAHATRERIRVEAFNLAFAELRKLLPTLPPDKKLSKIEILRLAICYISYLNHVLDV</t>
  </si>
  <si>
    <t>MAQLEGYCFSAALSCTFLVSCLLFSAFSRALREPYMDEIFHLPQAQRYCEGHFSLSQWDPMITTLPGLYLVSVGVVKPAIWIFAWSEHVVCSIGMLRFVNLLFSVGNFYLLYLLFHKVQPRNKAASSIQRVLSTLTLAVFPTLYFFNFLYYTEAGSMFFTLFAYLMCLYGNHKTSAFLGFCGFMFRQTNIIWAVFCAGNVIAQKLTEAWKTELQKKEDRLPPIKGPFAEFRKILQFLLAYSMSFKNLSMLFCLTWPYILLGFLFCAFVVVNGGIVIGDRSSHEACLHFPQLFYFFSFTLFFSFPHLLSPSKIKTFLSLVWKHGILFLVVTLVSVFLVWKFTYAHKYLLADNRHYTFYVWKRVFQRYAILKYLLVPAYIFAGWSIADSLKSKPIFWNLMFFICLFIVIVPQKLLEFRYFILPYVIYRLNITLPPTSRLVCELSCYAIVNFITFYIFLNKTFQWPNSQDIQRFMW</t>
  </si>
  <si>
    <t>MANRLQRGDRSRLLLLLCIFLGTLRGFRARQIRYSVPEETEKGSFVGNISKDLGLEPRELAKRGVRIVSRGKTQLFAVNPRSGSLITAGRIDREELCETVSSCFLNMELLVEDTLKIYGVEVEIIDINDNAPSFQEDEVEIKVSEHAIPGARFALPNARDPDVGVNSLQSYQLSPNNYFSLQLRGRTDGAKNPELVLEGSLDREKEAAHLLLLTALDGGDPIRKGAVPIRVVVLDVNDHIPMFTQSVYRVSVPENISSGTRVLMVNATDPDEGINGEVMYSFRNMESKASEIFQLDSQTGEVQVRGSLDFEKYRFYEMEIQGQDGGGLFTTTTMLITVVDVNDNAPEITITSSINSILENSPPGTVIALLNVQDQDSGENGQVSCFIPNHLPFKLEKTYGNYYKLITSRVLDRELVQSYNITLTATDQGSPPLSAETHVWLNVADDNDNPPVFPHSSYSAYIPENNPRGASIFSVTALDPDSKQNALVTYSLTDDTVQGVPLSSYVSINSNTGVLYALQSFDYEQFRDLELRVIARDSGDPPLSSNVSLSLFVLDQNDNAPEILYPALPTDGSTGVELAPRSAEPGYLVTKVVAVDKDSGQNAWLSYRLLKASEPGLFAVGEHTGEVRTARALLDRDALKQSLVVAVQDHGQPPLSATVTLTVAVADSIPEVLADLGSLESLANSETSDLSLYLVVAVAAVSCIFLVFVIVLLALRLWRWHKSRLLQASEGGLAGMPTSHFVGVDGVQAFLQTYSHEVSLIADSQKSHLIFPQPNYGDTLISQESCEKSEPLLIAEDSAIILGKCDPTSNQQAPPNTDWRFSQAQRPGTSGSQNGDDTGTWPNNQFDTEMLQAMILASASEAADGSSTLGGGAGTMGLSARYGPQFTLQHVPDYRQNVYIPGSNATLTNAAGKRDGKAPAGGNGNKKKSGKKEKK</t>
  </si>
  <si>
    <t>MTNEEPLPKKVRLSETDFKVMARDELILRWKQYEAYVQALEGKYTDLNSNDVTGLRESEEKLKQQQQESARRENILVMRLATKEQEMQECTTQIQYLKQVQQPSVAQLRSTMVDPAINLFFLKMKGELEQTKDKLEQAQNELSAWKFTPDSQTGKKLMAKCRMLIQENQELGRQLSQGRIAQLEAELALQKKYSEELKSSQDELNDFIIQLDEEVEGMQSTILVLQQQLKETRQQLAQYQQQQSQASAPSTSRTTASEPVEQSEATSKDCSRLTNGPSNGSSSRQRTSGSGFHREGNTTEDDFPSSPGNGNKSSNSSEERTGRGGSGYVNQLSAGYESVDSPTGSENSLTHQSNDTDSSHDPQEEKAVSGKGNRTVGSRHVQNGLDSSVNVQGSVL</t>
  </si>
  <si>
    <t>MGEEQSTVSGGGGPQESQTLASGTAGHPEPPRPQGDSARAPPLRAASAEPSGGGCGSDWGCADTSAPEPARSLGPPGWSKSRAPAQPAGLALTGPLNPQTLPLQLELEEEEEEAGDRKEGGDEQQEAPPGEELEPRTRVGAADGLVLDVLGQRRPSLAKRQVFCSVYCVESDLPEAPASEQLSPPASPPGAPPVLNPPSTRSSFPSPRLSLPTDSLSPDGGSIELEFYLAPEPFSMPSLLGAPPYSGLGGVGDPYVPLMVLMCRVCLEDKPIKPLPCCKKAVCEECLKVYLSAQVQLGQVEIKCPITECFEFLEETTVVYNLTHEDSIKYKYFLELGRIDSSTKPCPQCKHFTTFKKKGHIPTPSRSESKYKIQCPTCQFVWCFKCHSPWHEGVNCKEYKKGDKLLRHWASEIEHGQRNAQKCPKCKIHIQRTEGCDHMTCSQCNTNFCYRCGERYRQLRFFGDHTSNLSIFGCKYRYLPERPHLRRLVRGSVCAGKLFIAPLIMVLGLALGAIAVVIGLFVFPIYCLCKKQRKRSRTGMHW</t>
  </si>
  <si>
    <t>MAKREDSPGPEVQPMDKQFLVCSICLDRYQCPKVLPCLHTFCERCLQNYIPAQSLTLSCPVCRQTSILPEQGVSALQNNFFISSLMEAMQQAPDGAHDPEDPHPLSVVAGRPLSCPNHEGKTMEFYCEACETAMCGECRAGEHREHGTVLLRDVVEQHKAALQRQLEAVRGRLPQLSAAIALVGGISQQLQERKAEALAQISAAFEDLEQALQQRKQALVSDLETICGAKQKVLQSQLDTLRQGQEHIGSSCSFAEQALRLGSAPEVLLVRKHMRERLAALAAQAFPERPHENAQLELVLEVDGLRRSVLNLGALLTTSATAHETVATGEGLRQALVGQPASLTVTTKDKDGRLVRTGSAELRAEITGPDGTRLPVPVVDHKNGTYELVYTARTEGELLLSVLLYGQPVRGSPFRVRALRPGDLPPSPDDVKRRVKSPGGPGSHVRQKAVRRPSSMYSTGGKRKDNPIEDELVFRVGSRGREKGEFTNLQGVSAASSGRIVVADSNNQCIQVFSNEGQFKFRFGVRGRSPGQLQRPTGVAVDTNGDIIVADYDNRWVSIFSPEGKFKTKIGAGRLMGPKGVAVDRNGHIIVVDNKSCCVFTFQPNGKLVGRFGGRGATDRHFAGPHFVAVNNKNEIVVTDFHNHSVKVYSADGEFLFKFGSHGEGNGQFNAPTGVAVDSNGNIIVADWGNSRIQVFDSSGSFLSYINTSAEPLYGPQGLALTSDGHVVVADAGNHCFKAYRYLQ</t>
  </si>
  <si>
    <t>MAAAEEEPKPKKLKVEAPQALRENILFGMGNPLLDISAVVDKDFLDKYSLKPNDQILAEDKHKELFDELVKKFKVEYHAGGSTQNSIKVAQWMIQQPHKAATFFGCIGIDKFGEILKRKAAEAHVDAHYYEQNEQPTGTCAACITGDNRSLIANLAAANCYKKEKHLDLEKNWMLVEKARVCYIAGFFLTVSPESVLKVAHHASENNRIFTLNLSAPFISQFYKESLMKVMPYVDILFGNETEAATFAREQGFETKDIKEIAKKTQALPKMNSKRQRIVIFTQGRDDTIMATESEVTAFAVLDQDQKEIIDTNGAGDAFVGGFLSQLVSDKPLTECIRAGHYAASIIIRRTGCTFPEKPDFH</t>
  </si>
  <si>
    <t>MEISSHQSHLLQQLNEQRRQDVFCDCSILVEGKVFKAHRNVLFASSGYFKMLLSQNSKETSQPTTATFQAFSPDTFTVILDFVYSGKLSLTGQNVIEVMSAASFLQMTDVISVCKTFIKSSLDISEKEKDRYFSLSDKDANSNGVERSSFYSGGWQEGSSSPRSHLSPEQGTGIISGKSWNKYNYHPASQKNTQQPLAKHEPRKESIKKTKHLRLSQPSEVTHYKSSKREVRTSDSSSHVSQSEEQAQIDAEMDSTPVGYQYGQGSDVTSKSFPDDLPRMRFKCPYCTHVVKRKADLKRHLRCHTGERPYPCQACGKRFSRLDHLSSHFRTIHQACKLICRKCKRHVTDLTGQVVQEGTRRYRLCNECLAEFGIDSLPIDLEAEQHLMSPSDGDKDSRWHLSEDENRSYVEIVEDGSGDLVIQQVDDSEEEEEKEIKPNIR</t>
  </si>
  <si>
    <t>MIENSSWSMTFEERENRRLQEASMRLEQENDDLAHELVTSKIALRNDLDQAEDKADVLNKELLLTKQRLVETEEEKRKQEEETAQLKEVFRKQLEKAEYEIKKTTAIIAEYKQICSQLSTRLEKQQAASKEELEVVKGKMMACKHCSDIFSKEGALKLAATGREDQGIETDDEKDSLKKQLREMELELAQTKLQLVEAKCKIQELEHQRGALMNEIQAAKNSWFSKTLNSIKTATGTQPLQPAPVTQPPKEST</t>
  </si>
  <si>
    <t>MFGRKRSVSFGGFGWIDKTMLASLKVKKQELANSSDATLPDRPLSPPLTAPPTMKSSEFFEMLEKMQGIKLEEQKPGPQKNKDDYIPYPSIDEVVEKGGPYPQVILPQFGGYWIEDPENVGTPTSLGSSICEEEEEDNLSPNTFGYKLECKGEARAYRRHFLGKDHLNFYCTGSSLGNLILSVKCEEAEGIEYLRVILRSKLKTVHERIPLAGLSKLPSVPQIAKAFCDDAVGLRFNPVLYPKASQMIVSYDEHEVNNTFKFGVIYQKARQTLEEELFGNNEESPAFKEFLDLLGDTITLQDFKGFRGGLDVTHGQTGVESVYTTFRDREIMFHVSTKLPFTDGDAQQLQRKRHIGNDIVAIIFQEENTPFVPDMIASNFLHAYIVVQVETPGTETPSYKVSVTAREDVPTFGPPLPSPPVFQKGPEFREFLLTKLTNAENACCKSDKFAKLEDRTRAALLDNLHDELHAHTQAMLGLGPEEDKFENGGHGGFLESFKRAIRVRSHSMETMVGGQKKSHSGGIPGSLSGGISHNSMEVTKTTFSPPVVAATVKNQSRSPIKRRSGLFPRLHTGSEGQGDSRARCDSTSSTPKTPDGGHSSQEIKSETSSNPSSPEICPNKEKPFMKLKENGRAISRSSSSTSSVSSTAGEGEAMEEGDSGGSQPSTTSPFKQEVFVYSPSPSSESPSLGAAATPIIMSRSPTDAKSRNSPRSNLKFRFDKLSHASSGAGH</t>
  </si>
  <si>
    <t>MLSSMAAAGSVKAALQVAEVLEAIVSCCVGPEGRQVLCTKPTGEVLLSRNGGRLLEALHLEHPIARMIVDCVSSHLKKTGDGAKTFIIFLCHLLRGLHAITDREKDPLMCENIQTHGRHWKNCSRWKFISQALLTFQTQILDGIMDQYLSRHFLSIFSSAKERTLCRSSLELLLEAYFCGRVGRNNHKFISQLMCDYFFKCMTCKSGIGVFELVDDHFVELNVGVTGLPVSDSRIIAGLVLQKDFSVYRPADGDMRMVIVTETIQPLFSTSGSEFILNSEAQFQTSQFWIMEKTKAIMKHLHSQNVKLLISSVKQPDLVSYYAGVNGISVVECLSSEEVSLIRRIIGLSPFVPPQAFSQCEIPNTALVKFCKPLILRSKRYVHLGLISTCAFIPHSIVLCGPVHGLIEQHEDALHGALKMLRQLFKDLDLNYMTQTNDQNGTSSLFIYKNSGESYQAPDPGNGSIQRPYQDTVAENKDALEKTQTYLKVHSNLVIPDVELETYIPYSTPTLTPTDTFQTVETLTCLSLERNRLTDYYEPLLKNNSTAYSTRGNRIEISYENLQVTNITRKGSMLPVSCKLPNMGTSQSYLSSSMPAGCVLPVGGNFEILLHYYLLNYAKKCHQSEETMVSMIIANALLGIPKVLYKSKTGKYSFPHTYIRAVHALQTNQPLVSSQTGLESVMGKYQLLTSVLQCLTKILTIDMVITVKRHPQKVHNQDSEDEL</t>
  </si>
  <si>
    <t>MDRVLLRWISLFWLTAMVEGLQVTVPDKKKVAMLFQPTVLRCHFSTSSHQPAVVQWKFKSYCQDRMGESLGMSSTRAQSLSKRNLEWDPYLDCLDSRRTVRVVASKQGSTVTLGDFYRGREITIVHDADLQIGKLMWGDSGLYYCIITTPDDLEGKNEDSVELLVLGRTGLLADLLPSFAVEIMPEWVFVGLVLLGVFLFFVLVGICWCQCCPHSCCCYVRCPCCPDSCCCPQALYEAGKAAKAGYPPSVSGVPGPYSIPSVPLGGAPSSGMLMDKPHPPPLAPSDSTGGSHSVRKGYRIQADKERDSMKVLYYVEKELAQFDPARRMRGRYNNTISELSSLHEEDSNFRQSFHQMRSKQFPVSGDLESNPDYWSGVMGGSSGASRGPSAMEYNKEDRESFRHSQPRSKSEMLSRKNFATGVPAVSMDELAAFADSYGQRPRRADGNSHEARGGSRFERSESRAHSGFYQDDSLEEYYGQRSRSREPLTDADRGWAFSPARRRPAEDAHLPRLVSRTPGTAPKYDHSYLGSARERQARPEGASRGGSLETPSKRSAQLGPRSASYYAWSPPGTYKAGSSQDDQEDASDDALPPYSELELTRGPSYRGRDLPYHSNSEKKRKKEPAKKTNDFPTRMSLVV</t>
  </si>
  <si>
    <t>MNSDQVTLVGQVFESYVSEYHKNDILLILKERDEDAHYPVVVNAMTLFETNMEIGEYFNMFPSEVLTIFDSALRRSALTILQSLSQPEAVSMKQNLHARISGLPVCPELVREHIPKTKDVGHFLSVTGTVIRTSLVKVLEFERDYMCNKCKHVFVIKADFEQYYTFCRPSSCPSLESCDSSKFTCLSGLSSSPTRCRDYQEIKIQEQVQRLSVGSIPRSMKVILEDDLVDSCKSGDDLTIYGIVMQRWKPFQQDVRCEVEIVLKANYIQVNNEQSSGIIMDEEVQKEFEDFWEYYKSDPFAGRNVILASLCPQVFGMYLVKLAVAMVLAGGIQRTDATGTRVRGESHLLLVGDPGTGKSQFLKYAAKITPRSVLTTGIGSTSAGLTVTAVKDSGEWNLEAGALVLADAGLCCIDEFNSLKEHDRTSIHEAMEQQTISVAKAGLVCKLNTRTTILAATNPKGQYDPQESVSVNIALGSPLLSRFDLILVLLDTKNEDWDRIISSFILENKGYPSKSEKLWSMEKMKTYFCLIRNLQPTLSDVGNQVLLRYYQMQRQSDCRNAARTTIRLLESLIRLAEAHARLMFRDTVTLEDAITVVSVMESSMQGGALLGGVNALHTSFPENPGEQYQRQCELILEKLELQSLLSEELRRLERLQNQSVHQSQPRVLEVETTPGSLRNGPGEESNFRTSSQQEINYSTHIFSPGGSPEGSPVLDPPPHLEPNRSTSRKHSAQHKNNRDDSLDWFDFMATHQSEPKNTVVVSPHPKTSGENMASKISNSTSQGKEKSEPGQRSKVDIGLLPSPGETGVPWRADNVESNKKKRLALDSEAAVSADKPDSVLTHHVPRNLQKLCKERAQKLCRNSTRVPAQCTVPSHPQSTPVHSPDRMLDSPKRKRPKSLAQVEEPAIENVKPPGSPVAKLAKFTFKQKSKLIHSFEDHSHVSPGATKIAVHSPKISQRRTRRDAALPVKRPGKLTSTPGNQISSQPQGETKEVSQQPPEKHGPREKVMCAPEKRIIQPELELGNETGCAHLTCEGDKKEEVSGSNKSGKVHACTLARLANFCFTPPSESKSKSPPPERKNRGERGPSSPPTTTAPMRVSKRKSFQLRGSTEKLIVSKESLFTLPELGDEAFDCDWDEEMRKKS</t>
  </si>
  <si>
    <t>MFNYERPKHFIQSQNPCGSRLQPPGPETSSFSSQTKQSSIIIQPRQCTEQRFSASSTLSSHITMSSSAFPASPKQHAGSNPGQRVTTTYNQSPASFLSSILPSQPDYNSSKIPSAMDSNYQQSSAGQPINAKPSQTANAKPIPRTPDHEIQGSKEALIQDLERKLKCKDTLLHNGNQRLTYEEKMARRLLGPQNAAAVFQAQDDSGAQDSQQHNSEHARLQVPTSQVRSRSTSRGDVNDQDAIQEKFYPPRFIQVPENMSIDEGRFCRMDFKVSGLPAPDVSWYLNGRTVQSDDLHKMIVSEKGLHSLIFEVVRASDAGAYACVAKNRAGEATFTVQLDVLAKEHKRAPMFIYKPQSKKVLEGDSVKLECQISAIPPPKLFWKRNNEMVQFNTDRISLYQDNTGRVTLLIKDVNKKDAGWYTVSAVNEAGVTTCNTRLDVTARPNQTLPAPKQLRVRPTFSKYLALNGKGLNVKQAFNPEGEFQRLAAQSGLYESEEL</t>
  </si>
  <si>
    <t>MPEPTKKEENEVPAPAPPPEEPSKEKEAGTTPAKDWTLVETPPGEEQAKQNANSQLSILFIEKPQGGTVKVGEDITFIAKVKAEDLLRKPTIKWFKGKWMDLASKAGKHLQLKETFERHSRVYTFEMQIIKAKDNFAGNYRCEVTYKDKFDSCSFDLEVHESTGTTPNIDIRSAFKRSGEGQEDAGELDFSGLLKRREVKQQEEEPQVDVWELLKNAKPSEYEKIAFQYGITDLRGMLKRLKRMRREEKKSAAFAKILDPAYQVDKGGRVRFVVELADPKLEVKWYKNGQEIRPSTKYIFEHKGCQRILFINNCQMTDDSEYYVTAGDEKCSTELFVREPPIMVTKQLEDTTAYCGERVELECEVSEDDANVKWFKNGEEIIPGPKSRYRIRVEGKKHILIIEGATKADAAEYSVMTTGGQSSAKLSVDLKPLKILTPLTDQTVNLGKEICLKCEISENIPGKWTKNGLPVQESDRLKVVHKGRIHKLVIANALTEDEGDYVFAPDAYNVTLPAKVHVIDPPKIILDGLDADNTVTVIAGNKLRLEIPISGEPPPKAMWSRGDKAIMEGSGRIRTESYPDSSTLVIDIAERDDSGVYHINLKNEAGEAHASIKVKVVDFPDPPVAPTVTEVGDDWCIMNWEPPAYDGGSPILGYFIERKKKQSSRWMRLNFDLCKETTFEPKKMIEGVAYEVRIFAVNAIGISKPSMPSRPFVPLAVTSPPTLLTVDSVTDTTVTMRWRPPDHIGAAGLDGYVLEYCFEGSTSAKQSDENGEAAYDLPAEDWIVANKDLIDKTKFTITGLPTDAKIFVRVKAVNAAGASEPKYYSQPILVKEIIEPPKIRIPRHLKQTYIRRVGEAVNLVIPFQGKPRPELTWKKDGAEIDKNQINIRNSETDTIIFIRKAERSHSGKYDLQVKVDKFVETASIDIQIIDRPGPPQIVKIEDVWGENVALTWTPPKDDGNAAITGYTIQKADKKSMEWFTVIEHYHRTSATITELVIGNEYYFRVFSENMCGLSEDATMTKESAVIARDGKIYKNPVYEDFDFSEAPMFTQPLVNTYAIAGYNATLNCSVRGNPKPKITWMKNKVAIVDDPRYRMFSNQGVCTLEIRKPSPYDGGTYCCKAVNDLGTVEIECKLEVKVIAQ</t>
  </si>
  <si>
    <t>MSRQLSRARPATVLGAMEMGRRMDAPTSAAVTRAFLERGHTEIDTAFLYSDGQSETILGGLGLRMGSSDCRVKIATKANPWIGNSLKPDSVRSQLETSLKRLQCPRVDLFYLHAPDHSAPVEETLRACHQLHQEGKFVELGLSNYAAWEVAEICTLCKSNGWILPTVYQGMYSATTRQVETELFPCLRHFGLRFYAYNPLAGGLLTGKYKYEDKDGKQPVGRFFGTQWAEIYRNHFWKEHHFEGIALVEKALQAAYGASAPSMTSAALRWMYHHSQLQGAHGDAVILGMSSLEQLEQNLAAAEEGPLEPAVVDAFNQAWHLFAHECPNYFI</t>
  </si>
  <si>
    <t>MFQTGGLIVFYGLLAQTMAQFGGLPVPLDQTLPLNVNPALPLSPTGLAGSLTNALSNGLLSGGLLGILENLPLLDILKPGGGTSGGLLGGLLGKVTSVIPGLNNIIDIKVTDPQLLELGLVQSPDGHRLYVTIPLGIKLQVNTPLVGASLLRLAVKLDITAEILAVRDKQERIHLVLGDCTHSPGSLQISLLDGLGPLPIQGLLDSLTGILNKVLPELVQGNVCPLVNEVLRGLDITLVHDIVNMLIHGLQFVIKV</t>
  </si>
  <si>
    <t>MAAAAAQGGGGGEPRRTEGVGPGVPGEVEMVKGQPFDVGPRYTQLQYIGEGAYGMVSSAYDHVRKTRVAIKKISPFEHQTYCQRTLREIQILLRFRHENVIGIRDILRASTLEAMRDVYIVQDLMETDLYKLLKSQQLSNDHICYFLYQILRGLKYIHSANVLHRDLKPSNLLINTTCDLKICDFGLARIADPEHDHTGFLTEYVATRWYRAPEIMLNSKGYTKSIDIWSVGCILAEMLSNRPIFPGKHYLDQLNHILGILGSPSQEDLNCIINMKARNYLQSLPSKTKVAWAKLFPKSDSKALDLLDRMLTFNPNKRITVEEALAHPYLEQYYDPTDEPVAEEPFTFAMELDDLPKERLKELIFQETARFQPGVLEAP</t>
  </si>
  <si>
    <t>MKLWIHLFYSSLLACISLHSQTPVLSSRGSCDSLCNCEEKDGTMLINCEAKGIKMVSEISVPPSRPFQLSLLNNGLTMLHTNDFSGLTNAISIHLGFNNIADIEIGAFNGLGLLKQLHINHNSLEILKEDTFHGLENLEFLQADNNFITVIEPSAFSKLNRLKVLILNDNAIESLPPNIFRFVPLTHLDLRGNQLQTLPYVGFLEHIGRILDLQLEDNKWACNCDLLQLKTWLENMPPQSIIGDVVCNSPPFFKGSILSRLKKESICPTPPVYEEHEDPSGSLHLAATSSINDSRMSTKTTSILKLPTKAPGLIPYITKPSTQLPGPYCPIPCNCKVLSPSGLLIHCQERNIESLSDLRPPPQNPRKLILAGNIIHSLMKSDLVEYFTLEMLHLGNNRIEVLEEGSFMNLTRLQKLYLNGNHLTKLSKGMFLGLHNLEYLYLEYNAIKEILPGTFNPMPKLKVLYLNNNLLQVLPPHIFSGVPLTKVNLKTNQFTHLPVSNILDDLDLLTQIDLEDNPWDCSCDLVGLQQWIQKLSKNTVTDDILCTSPGHLDKKELKALNSEILCPGLVNNPSMPTQTSYLMVTTPATTTNTADTILRSLTDAVPLSVLILGLLIMFITIVFCAAGIVVLVLHRRRRYKKKQVDEQMRDNSPVHLQYSMYGHKTTHHTTERPSASLYEQHMVSPMVHVYRSPSFGPKHLEEEEERNEKEGSDAKHLQRSLLEQENHSPLTGSNMKYKTTNQSTEFLSFQDASSLYRNILEKERELQQLGITEYLRKNIAQLQPDMEAHYPGAHEELKLMETLMYSRPRKVLVEQTKNEYFELKANLHAEPDYLEVLEQQT</t>
  </si>
  <si>
    <t>MSSAAEPPPPPPPESAPSKPAASIASGGSNSSNKGGPEGVAAQAVASAASAGPADAEMEEIFDDASPGKQKEIQEPDPTYEEKMQTDRANRFEYLLKQTELFAHFIQPAAQKTPTSPLKMKPGRPRIKKDEKQNLLSVGDYRHRRTEQEEDEELLTESSKATNVCTRFEDSPSYVKWGKLRDYQVRGLNWLISLYENGINGILADEMGLGKTLQTISLLGYMKHYRNIPGPHMVLVPKSTLHNWMSEFKRWVPTLRSVCLIGDKEQRAAFVRDVLLPGEWDVCVTSYEMLIKEKSVFKKFNWRYLVIDEAHRIKNEKSKLSEIVREFKTTNRLLLTGTPLQNNLHELWSLLNFLLPDVFNSADDFDSWFDTNNCLGDQKLVERLHMVLRPFLLRRIKADVEKSLPPKKEVKIYVGLSKMQREWYTRILMKDIDILNSAGKMDKMRLLNILMQLRKCCNHPYLFDGAEPGPPYTTDMHLVTNSGKMVVLDKLLPKLKEQGSRVLIFSQMTRVLDILEDYCMWRNYEYCRLDGQTPHDERQDSINAYNEPNSTKFVFMLSTRAGGLGINLATADVVILYDSDWNPQVDLQAMDRAHRIGQTKTVRVFRFITDNTVEERIVERAEMKLRLDSIVIQQGRLVDQNLNKIGKDEMLQMIRHGATHVFASKESEITDEDIDGILERGAKKTAEMNEKLSKMGESSLRNFTMDTESSVYNFEGEDYREKQKIAFTEWIEPPKRERKANYAVDAYFREALRVSEPKAPKAPRPPKQPNVQDFQFFPPRLFELLEKEILFYRKTIGYKVPRNPELPNAAQAQKEEQLKIDEAESLNDEELEEKEKLLTQGFTNWNKRDFNQFIKANEKWGRDDIENIAREVEGKTPEEVIEYSAVFWERCNELQDIEKIMAQIERGEARIQRRISIKKALDTKIGRYKAPFHQLRISYGTNKGKNYTEEEDRFLICMLHKLGFDKENVYDELRQCIRNSPQFRFDWFLKSRTAMELQRRCNTLITLIERENMELEEKEKAEKKKRGPKPSTQKRKMDGAPDGRGRKKKLKL</t>
  </si>
  <si>
    <t>MGSQVLQILRQGVWASLTGGWFFDPHQSTFSNCFHLYVWIFLLIFPFLLYMVLPPSLMVAGVYCLVVAVIFATIKTVNYRLHAMFDQGEIVEKRSSTMGELEEEPAQGDSNPPRDPGVEMTVFRKVSSTPPVRCSSQHSVFGFNQVSELLPRMEDSGPLRDIKELVREQGSNNVIVTSADREMLKLSSQEKLIGDLPQTPPGAVPDPSLASTDSSEPSPLAGDGAPWSGSSMADTPMSPLLKGSLSQELSKSFLTLTQPDRALVRTSSRREQRRGAGGYQPLDRRGSGEPTPQKAGSSDSCFSGTDRETLSSFKSEKTNSTHLDSPPGGPAPEGSDTDPPSEAELPASPDAGVPSDDTLRSFDTVIGAGTPPGLAEPLLVVRPKDLALLRPSKRQPPLRRHSPPGRAPRRPLLEGGGFFEDEDTSEGSELSPASSLRSQRRYSTDSSSSTSCYSPESSRGAAGGPRKRRAPHGAEEGTAVPPKRPYGTQRTPSTASAKTHARVLSMDGAGGDVLRPPLAGCKAELEAQVGVEQAASEPVVLPAEARRGPAANQPGWRGELQEEGAVGGAAEETGRRDRSSSVRRTQAIRRRHNAGSNPTPPASVMGSPPSSLQEAQRGRAASHSRALTLPSALHFASSLLLTRAGANVHEACTFDDTSEGAVHYFYDESGVRRSYTFGLAGGGYENPVGQQGEQTANGAWDRHSHSSSFHSADVPEATGGLNLLQPRPVVLQGMQVRRVPLEIPEEQTLMEEAPPRAQHSYKYWLLPGRWTSVRYERLALLALLDRTRGVLENIFGVGLSSLVAFLGYLLLLKGFFTDIWVFQFCLVIASCQYSLLKSVQPDAASPMHGHNWVIAYSRPVYFCICCLLIWLLDALGSAQPFPPVSLYGLTLFSASFFFCARDVATVFTLCFPFVFLLGLLPQVNTCLMYLLEQIDMHGFGGTAATSPLTAVFSLSRSLLAAALLYGFCLGAIKTPWPEQHVPVLFSVFCGLLVALSYHLSRQSSDPTVLWSLIRSKLFPELEERSLETARAEPPDPLPDKMRQSVREVLHSDLVMCVVIAVLTFAISASTVFIALKSVLGFVLYALAGAVGFFTHYLLPQLRKQLPWFCLSQPVLKPLEYSQYEVRGAAQVMWFEKLYAGLQCVEKYLIYPAVVLNALTVDAHTVVSHPDKYCFYCRALLMTVAGLKLLRSAFCCPPQQYLTLAFTVLLFHFDYPRLSQGFLLDYFLMSLLCSKLWDLLYKLRFVLTYIAPWQITWGSAFHAFAQPFAVPHSAMLFVQALLSGLFSTPLNPLLGSAVFIMSYARPLKFWERDYNTKRVDHSNTRLVTQLDRNPGADDNNLNSIFYEHLTRSLQHTLCGDLVLGRWGNYGPGDCFVLASDYLNALVHLIEVGNGLVTFQLRGLEFRGTYCQQREVEAITEGVEEDEGCCCCEPGHLPRVLSFNAAFGQRWLAWEVTASKYVLEGYSISDNNAASMLQVFDLRKILITYYVKSIIYYVSRSPKLEVWLSHEGITAALRPVRVPGYADSDPTFSLSVDEDYDLRLSGLSLPSFCAVHLEWIQYCASRRSQPVDQDWNSPLVTLCFGLCVLGRRALGTASHSMSASLEPFLYGLHALFKGDFRITSPRDEWVFADMDLLHRVVAPGVRMALKLHQDHFTSPDEYEEPAALYDAIAANEERLVISHEGDPAWRSAILSNTPSLLALRHVLDDASDEYKIIMLNRRHLSFRVIKVNRECVRGLWAGQQQELVFLRNRNPERGSIQNAKQALRNMINSSCDQPLGYPIYVSPLTTSLAGSHPQLRALWGGPISLGAIAHWLLRTWERLHKGCGAGCNSGGNVDDSDCSGGGGLTSLSNNPPVAHPTPENTAGNGDQPLPPGPGWGPRSSLSGSGDGRPPPLLQWPPPRLPGPPPASPIPTEGPRTSRPPGPGLLSSEGPSGKWSLGGRKGLGGSDGEPASGSPKGGTPKSQAPLDLSLSLSLSLSPDVSTEASPPRASQDIPCLDSSAPESGTPMGALGDWPAPIEERESPAAQPLLEHQY</t>
  </si>
  <si>
    <t>MEANPAGSGAGGGGSSGIGGEDGVHFQSYPFDFLEFLNHQRFEPMELYGEHAKAVAALPCAPGPPPQPPPQPPPPQYDYPPQSTFKPKAEVPSSSSSSSSSSSSSSSSSSSSSSSSSQAKKPDPPLPPAFGAPPPPLFDAAFPTPQWGIVDLSGHQHLFGNLKRGGPASGPGV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</si>
  <si>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>MKSQEEVEVAGIKLCKAMSLGSVTFTDVAIDFSQDEWEWLNLAQRSLYKKVMLENYRNLVSVGLCISKPDVISLLEQEKDPWVIKGGMNRGLCPDLECVWVTKSLSLNQDIYEEKLPPAIIMERLKSYDLECSTLGKNWKCEDLFERELVNQKTHFRQETITHIDTLIEKRDHSNKS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</si>
  <si>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>MFHGTVTEELTSHEEWSHYNENIREGQKDFVFVKFNGLHLKSMENLQSCISLRVCIFSNNFITDIHPLQSCIKLIKLDLHGNQIKSLPNTKFWNGLKNLKLLYLHDNGFAKLKNICVLSACPTLIALTMFDCPVSLKKGYRHVLVNSIWPLKALDHHVISDEEIIQNWHLPERFKACNHRLFFNFCPALRKGTTYEEEINNIKHITSKINAILAHNSPVLIVQRWIRGFLVRKNLSPVFFHKKKQQEKIIRGYEAKWIYITKGYEDKLLKDLFFKPETNIKGKLAYWKHNIYYPVDLKNSSEHRKHVSSILCELKPKDLGMKSKTSRHLIQKGQESEDEIVDEKLDTSFRISVFKLPIYTSGSLKNNAVLREKKQHFFPAYPQPIYTTHPKPIIKKDIRLERSMKEFFAPQRAGMKLRTFSDIDKYYTEQKKQEYHKEKVRVVAMAQVARERVRVAVNEHLNQKKYATQKLIEENKETIQNSLRQVWQNRFNYLEKARERKALFLKEKSQKASERLLVQNLNNERTLLTRGLLKIDRLEKNEAVLKEKSLIVKQKLKAEKYRKNLLKEMKKVRSQEIYKRHCEEKFVMDMIAFEKACERLQDAKTKVAIVKTNLDFKVPNGLIK</t>
  </si>
  <si>
    <t>MEEKRRKYSISSDNSDTTDSHATSTSASRCSKLPSSTKSGWPRQNEKKPSEVFRTDLITAMKIPDSYQLSPDDYYILADPWRQEWEKGVQVPAGAEAIPEPVVRILPPLEGPPAQASPSSTMLGEGSQPDWPGGSRYDLDEIDAYWLELINSELKEMERPELDELTLERVLEELETLCHQNMARAIETQEGLGIEYDEDVVCDVCRSPEGEDGNEMVFCDKCNVCVHQACYGILKVPTGSWLCRTCALGVQPKCLLCPKRGGALKPTRSGTKWVHVSCALWIPEVSIGCPEKMEPITKISHIPASRWALSCSLCKECTGTCIQCSMPSCVTAFHVTCAFDHGLEMRTILADNDEVKFKSFCQEHSDGGPRNEPTSEPTEPSQAGEDLEKVTLRKQRLQQLEEDFYELVEPAEVAERLDLAEALVDFIYQYWKLKRKANANQPLLTPKTDEVDNLAQQEQDVLYRRLKLFTHLRQDLERVRNLCYMVTRRERTKHAICKLQEQIFHLQMKLIEQDLCRGLSTSFPIDGTFFNSWLAQSVQITAENMAMSEWPLNNGHREDPAPGLLSEELLQDEETLLSFMRDPSLRPGDPARKARGRTRLPAKKKPPPPPPQDGPGSRTTPDKAPKKTWGQDAGSGKGGQGPPTRKPPRRTSSHLPSSPAAGDCPILATPESPPPLAPETPDEAASVAADSDVQVPGPAASPKPLGRLRPPRESKVTRRLPGARPDAGMGPPSAVAERPKVSLHFDTETDGYFSDGEMSDSDVEAEDGGVQRGPREAGAEEVVRMGVLAS</t>
  </si>
  <si>
    <t>MNESPDPTDLAGVIIELGPNDSPQTSEFKGATEEAPAKESPHTSEFKGAARVSPISESVLARLSKFEVEDAENVASYDSKIKKIVHSIVSSFAFGLFGVFLVLLDVTLILADLIFTDSKLYIPLEYRSISLAIALFFLMDVLLRVFVERRQQYFSDLFNILDTAIIVILLLVDVVYIFFDIKLLRNIPRWTHLLRLLRLIILLRIFHLFHQKRQLEKLIRRRVSENKRRYTRDGFDLDLTYVTERIIAMSFPSSGRQSFYRNPIKEVVRFLDKKHRNHYRVYNLCSERAYDPKHFHNRVVRIMIDDHNVPTLHQMVVFTKEVNEWMAQDLENIVAIHCKGGTDRTGTMVCAFLIASEICSTAKESLYYFGERRTDKTHSEKFQGVKTPSQKRYVAYFAQVKHLYNWNLPPRRILFIKHFIIYSIPRYVRDLKIQIEMEKKVVFSTISLGKCSVLDNITTDKILIDVFDGLPLYDDVKVQFFYSNLPTYYDNCSFYFWLHTSFIENNRLYLPKNELDNLHKQKARRIYPSDFAVEILFGEKMTSSDVVAGSD</t>
  </si>
  <si>
    <t>MQQEAAQRESEELQHVQWRPRAVSGWGVPQLLWYLVFLQPIITEVHLRRRNVQFLFIRFSAWQYAGTDKLWAGLVTTLCEGIRRHYGALPFSVYSVLGNKPATRQDCCQSEWHCRRRVCLGLLALLAALGLGVGLLYLSLGGHALGHGSPSGSLLKVFGGAATTLSGSGLLMAVYSVGKHLFVSQRKKIERLVSREKFGSQLGFMCEVKKEVELLTDFLCFLEIYQRRRLRVVLEVTGLDTCYPERVVGVLNAINTLLSDSHAPFIFILVVDPSILAACLESAGNMKGTADNGYLFLNRTVTLPFSVPIMGRRTKLQFLHDAVQSRDDLLYREMTRKPWLPGDAGGESAQLLAVQAQAGTERGQGRIDDEAARRIQEALFCLHDERDCLYEYVPDNVVSMRRIVNTVPITVRLLQQQQQQGDFGGPTPRQAVAWVVLANQWPCRLSWALQCLEDRQQTGGAPEGRARLWDVFRDNSRELHTMTKALQNVLDLDGDPELFERFLGADFPFTVAEAQSLLRCTVNLDHSIRRRMGLIRAVSALKPPSPPKSPTRDTPHAAHRANSASRAPPSGRASGQAGEGHHTGDLAHRGKLWPVACALFRPGQSSPGGP</t>
  </si>
  <si>
    <t>MSAKAISEQTGKELLYKFICTTSAIQNRFKYARVTPDTDWARLLQDHPWLLSQNLVVKPDQLIKRRGKLGLVGVNLTLDGVKSWLKPRLGQEATVGKATGFLKNFLIEPFVPHSQAEEFYVCIYATREGDYVLFHHEGGVDVGDVDAKAQKLLVGVDEKLNPEDIKKHLLVHAPEDKKEILASFISGLFNFYEDLYFTYLEINPLVVTKDGVYVLDLAAKVDATADYICKVKWGDIEFPPPFGREAYPEEAYIADLDAKSGASLKLTLLNPKGRIWTMVAGGGASVVYSDTICDLGGVNELANYGEYSGAPSEQQTYDYAKTILSLMTREKHPDGKILIIGGSIANFTNVAATFKGIVRAIRDYQGPLKEHEVTIFVRRGGPNYQEGLRVMGEVGKTTGIPIHVFGTETHMTAIVGMALGHRPIPNQPPTAAHTANFLLNASGSTSTPAPSRTASFSESRADEVAPAKKAKPAMPQDSVPSPRSLQGKSTTLFSRHTKAIVWGMQTRAVQGMLDFDYVCSRDEPSVAAMVYPFTGDHKQKFYWGHKEILIPVFKNMADAMRKHPEVDVLINFASLRSAYDSTMETMNYAQIRTIAIIAEGIPEALTRKLIKKADQKGVTIIGPATVGGIKPGCFKIGNTGGMLDNILASKLYRPGSVAYVSRSGGMSNELNNIISRTTDGVYEGVAIGGDRYPGSTFMDHVLRYQDTPGVKMIVVLGEIGGTEEYKICRGIKEGRLTKPIVCWCIGTCATMFSSEVQFGHAGACANQASETAVAKNQALKEAGVFVPRSFDELGEIIQSVYEDLVANGVIVPAQEVPPPTVPMDYSWARELGLIRKPASFMTSICDERGQELIYAGMPITEVFKEEMGIGGVLGLLWFQKRLPKYSCQFIEMCLMVTADHGPAVSGAHNTIICARAGKDLVSSLTSGLLTIGDRFGGALDAAAKMFSKAFDSGIIPMEFVNKMKKEGKLIMGIGHRVKSINNPDMRVQILKDYVRQHFPATPLLDYALEVEKITTSKKPNLILNVDGLIGVAFVDMLRNCGSFTREEADEYIDIGALNGIFVLGRSMGFIGHYLDQKRLKQGLYRHPWDDISYVLPEHMSM</t>
  </si>
  <si>
    <t>MEPEFLYDLLQLPKGVEPPAEEELSKGGKKKYLPPTSRKDPKFEELQKVLMEWINATLLPEHIVVRSLEEDMFDGLILHHLFQRLAALKLEAEDIALTATSQKHKLTVVLEAVNRSLQLEEWQAKWSVESIFNKDLLSTLHLLVALAKRFQPDLSLPTNVQVEVITIESTKSGLKSEKLVEQLTEYSTDKDEPPKDVFDELFKLAPEKVNAVKEAIVNFVNQKLDRLGLSVQNLDTQFADGVILLLLIGQLEGFFLHLKEFYLTPNSPAEMLHNVTLALELLKDEGLLSCPVSPEDIVNKDAKSTLRVLYGLFCKHTQKAHRDRTPHGAPN</t>
  </si>
  <si>
    <t>MALSTIVSQRKQIKRKAPRGFLKRVFKRKKPQLRLEKSGDLLVHLNCLLFVHRLAEESRTNACASKCRVINKEHVLAAAKVILKKSRG</t>
  </si>
  <si>
    <t>MWRSCLRLRDGGRRLLNRPAGGPSASMSPGPTIPSPARAYAPPTERKRFYQNVSITQGEGGFEINLDHRKLKTPQAKLFTVPSEALAIAVATEWDSQQDTIKYYTMHLTTLCNTSLDNPTQRNKDQLIRAAVKFLDTDTICYRVEEPETLVELQRNEWDPIIEWAEKRYGVEISSSTSIMGPSIPAKTREVLVSHLASYNTWALQGIEFVAAQLKSMVLTLGLIDLRLTVEQAVLLSRLEEEYQIQKWGNIEWAHDYELQELRARTAAGTLFIHLCSESTTVKHKLLKE</t>
  </si>
  <si>
    <t>MALQADFDRAAEDVRKLKARPDDGELKELYGLYKQAIVGDINIACPGMLDLKGKAKWEAWNLKKGLSTEDATSAYISKAKELIEKYGI</t>
  </si>
  <si>
    <t>MDHTSPTYMLANLTHLHSEQLLQGLNLLRQHHELCDIILRVGDVKIHAHKVVLASVSPYFKAMFTGNLSEKENSEVEFQCIDETALQAIVEYAYTGTVFISQDTVESLLPAANLLQIKLVLKECCAFLESQLDPGNCIGISRFAETYGCRDLYLAATKYICQNFEAVCQTEEFFELTHADLDEIVSNDCLNVATEETVFYALESWIKYDVQERQKYLAQLLNSVRLPLLSVKFLTRLYEANHLIRDDRTCKHLLNEALKYHFMPEHRLSHQTVLMTRPRCAPKVLCAVGGKSGLFACLDSVEMYFPQNDSWIGLAPLNIPRYEFGICVLDQKVYVIGGIATNVRPGVTIRKHENSVECWNPDTNTWTSLERMNESRSTLGVVVLAGELYALGGYDGQSYLQSVEKYIPKIRKWQPVAPMTTTRSCFAAAVLDGMIYAIGGYGPAHMNSVERYDPSKDSWEMVASMADKRIHFGVGVMLGFIFVVGGHNGVSHLSSIERYDPHQNQWTVCRPMKEPRTGVGAAVIDNYLYVVGGHSGSSYLNTVQKYDPISDTWLDSAGMIYCRCNFGLTAL</t>
  </si>
  <si>
    <t>MVTLAELLVLLAALLATVSGYFVSIDAHAEECFFERVTSGTKMGLIFEVAEGGFLDIDVEITGPDNKGIYKGDRESSGKYTFAAHMDGTYKFCFSNRMSTMTPKIVMFTIDIGEAPKGQDMETEAHQNKLEEMINELAVAMTAVKHEQEYMEVRERIHRAINDNTNSRVVLWSFFEALVLVAMTLGQIYYLKRFFEVRRVV</t>
  </si>
  <si>
    <t>MRDNTSPISVILVSSGSRGNKLLFRYPFQRSQEHPASQTSKPRSRYAASNTGDHADEQDGDSRFSDVILATILATKSEMCGQKFELKIDNVRFVGHPTLLQHALGQISKTDPSPKREAPTMILFNVVFALRANADPSVINCLHNLSRRIATVLQHEERRCQYLTREAKLILALQDEVSAMADGNEGPQSPFHHILPKCKLARDLKEAYDSLCTSGVVRLHINSWLEVSFCLPHKIHYAASSLIPPEAIERSLKAIRPYHALLLLSDEKSLLGELPIDCSPALVRVIKTTSAVKNLQQLAQDADLALLQVFQLAAHLVYWGKAIIIYPLCENNVYMLSPNASVCLYSPLAEQFSHQFPSHDLPSVLAKFSLPVSLSEFRNPLAPAVQETQLIQMVVWMLQRRLLIQLHTYVCLMASPSEEEPRPREDDVPFTARVGGRSLSTPNALSFGSPTSSDDMTLTSPSMDNSSAELLPSGDSPLNQRMTENLLASLSEHERAAILSVPAAQNPEDLRMFARLLHYFRGRHHLEEIMYNENTRRSQLLMLFDKFRSVLVVTTHEDPVIAVFQALLP</t>
  </si>
  <si>
    <t>MLTRVKSAVANFMGGIMAGSSGSEHGGGSCGGSDLPLRFPYGRPEFLGLSQDEVECSADHIARPILILKETRRLPWATGYAEVINAGKSTHNEDQASCEVLTVKKKAGAVTSTPNRNSSKRRSSLPNGEGLQLKENSESEGVSCHYWSLFDGHAGSGAAVVASRLLQHHITEQLQDIVDILKNSAVLPPTCLGEEPENTPANSRTLTRAASLRGGVGAPGSPSTPPTRFFTEKKIPHECLVIGALESAFKEMDLQIERERSSYNISGGCTALIVICLLGKLYVANAGDSRAIIIRNGEIIPMSSEFTPETERQRLQYLAFMQPHLLGNEFTHLEFPRRVQRKELGKKMLYRDFNMTGWAYKTIEDEDLKFPLIYGEGKKARVMATIGVTRGLGDHDLKVHDSNIYIKPFLSSAPEVRIYDLSKYDHGSDDVLILATDGLWDVLSNEEVAEAITQFLPNCDPDDPHRYTLAAQDLVMRARGVLKDRGWRISNDRLGSGDDISVYVIPLIHGNKLS</t>
  </si>
  <si>
    <t>MPLCRPEHLMPRASRVPVAASLPLSHAVIPTQLPSRPGHRPPGRPRRCPKASCLPPPVGPSSTQTAKRVTMGWPRPGRALVAVKALLVLSLLQVPAQAVVRAVLEDNSSSVDFADLPALFGVPLAPEGIRGYLMEVKPANACHPIEAPRLGNRSLGAIVLIRRYDCTFDLKVLNAQRAGFEAAIVHNVHSDDLVSMTHVYEDLRGQIAIPSVFVSEAASQDLRVILGCNKSAHALLLPDDPPCHDLGCHPVLTVSWVLGCTLALVVSAFFVLNHLWLWAQACCSHRRPVKTSTCQKAQVRTFTWHNDLCAICLDEYEEGDQLKILPCSHTYHCKCIDPWFSQAPRRSCPVCKQSVAATEDSFDSTTYSFRDEDPSLPGHRPPIWAIQVQLRSRRLELLGRASPHCHCSTTSLEAEYTTVSSAPPEAPGQ</t>
  </si>
  <si>
    <t>MSFIFEWIYNGFSSVLQFLGLYKKSGKLVFLGLDNAGKTTLLHMLKDDRLGQHVPTLHPTSEELTIAGMTFTTFDLGGHEQARRVWKNYLPAINGIVFLVDCADHSRLVESKVELNALMTDETISNVPILILGNKIDRTDAISEEKLREIFGLYGQTTGKGNVTLKELNARPMEVFMCSVLKRQGYGEGFRWLSQYID</t>
  </si>
  <si>
    <t>MCSGNQTSQNQTASTDFTLTGLFAESKHAALLYTVTFLLFLMALTGNALLILLIHSEPRLHTPMYFFISQLALMDLMYLCVTVPKMLVGQVTGDDTISPSGCGIQMFFYLTLAGAEVFLLAAMAYDRYAAVCRPLHYPLLMNQRVCQLLVSACWVLGMVDGLLLTPITMSFPFCQSRKILSFFCETPALLKLSCSDVSLYKTLMYLCCILMLLAPIMVISSSYTLILHLIHRMNSAAGHRKALATCSSHMIIVLLLFGASFYTYMLPSSYHTAEQDMMVSAFYTIFTPVLNPLIYSLRNKDVTRALRSMMQSRMNQEK</t>
  </si>
  <si>
    <t>MAAAETQSLREQPEMEDANSEKSINEENGEVSEDQSQNKHSRHKKKKHKHRSKHKKHKHSSEEDKDKKHKHKHKHKKHKRKEIIDASDKEGMSPAKRTKLDDLALLEDLEKQRALIKAELDNELMEGKVQSGMGLILQGYESGSEEEGEIHEKARNGNRSSTRSSSTKGKLELVDNKITTKKRSKSRSKERTRHRSDKKKSKGGIEIVKEKTTRSKSKERKKSKSPSKRSKSQDQARKSKSPTLRRRSQEKIGKARSPTDDKVKIEDKSKSKDRKKSPIINESRSRDRGKKSRSPVDLRGKSKDRRSRSKERKSKRSETDKEKKPIKSPSKDASSGKENRSPSRRPGRSPKRRSLSPKPRDKSRRSRSPLLNDRRSKQSKSPSRTLSPGRRAKSRSLERKRREPERRRLSSPRTRPRDDILSRRERSKDASPINRWSPTRRRSRSPIRRRSRSPLRRSRSPRRRSRSPRRRDRGRRSRSRLRRRSRSRGGRRRRSRSKVKEDKFKGSLSEGMKVEQESSSDDNLEDFDVEEEDEEALIEQRRIQRQAIVQKYKYLAEDSNMSVPSEPSSPQSSTRTRSPSPDDILERVAADVKEYERENVDTFEASVKAKHNLMTVEQNNGSSQKKLLAPDMFTESDDMFAAYFDSARLRAAGIGKDFKENPNLRDNWTDAEGYYRVNIGEVLDKRYNVYGYTGQGVFSNVVRARDNARANQEVAVKIIRNNELMQKTGLKELEFLKKLNDADPDDKFHCLRLFRHFYHKQHLCLVFEPLSMNLREVLKKYGKDVGLHIKAVRSYSQQLFLALKLLKRCNILHADIKPDNILVNESKTILKLCDFGSASHVADNDITPYLVSRFYRAPEIIIGKSYDYGIDMWSVGCTLYELYTGKILFPGKTNNHMLKLAMDLKGKMPNKMIRKGVFKDQHFDQNLNFMYIEVDKVTEREKVTVMSTINPTKDLLADLIGCQRLPEDQRKKVHQLKDLLDQILMLDPAKRISINQALQHAFIQEKI</t>
  </si>
  <si>
    <t>MKDNDIKRLLYTHLLCIFSIILSVFIPSLFLENFSILETHLTWLCICSGFVTAVNLVLYLVVKPNTSSKRSSLSHKVTGFLKCCIYFLMSCFSFHVIFVLYGAPLIELALETFLFAVILSTFTTVPCLCLLGPNLKAWLRVFSRNGVTSIWENSLQITTISSFVGAWLGALPIPLDWERPWQVWPISCTLGATFGYVAGLVISPLWIYWNRKQLTYKNN</t>
  </si>
  <si>
    <t>MWPQPRLPPHPAMSEKTQQGKLAAAKKKLKAYWQRKSPGIPAGANRKKKINGSSPDTATSGGYHSPGDSATGIYGEGRASSTTLEDLESQYQELAVALDSSSAIISQLTENINSLVRTSKEEKKHEIHLVQKLGRSLFKLKNQTAEPLAPEPPAGPSKVEQLQDETNHLRKELESVGRQLQAEVENNQMLSLLNRRQEERLREQEERLREQEERLREQEERLCEQEERLREQEERLREQEERLCEQEERLREHEERLCEQEERLCEQEERLREQEERLHEQEERLCEQEERLREQEERLCEQEERLREQEERLCEQEERLREQEERLCEQEKLPGQERLLEEVEKLLEQERRQEEQERLLERERLLEEVEKLLEQERRQEEQERLLEREELLDEVEELLEQERLRQQDERLWQQETLQELERLRELERMLELGWEALYEQRAEPRSGFEELVRCPTWGGCPLP</t>
  </si>
  <si>
    <t>MVSKSDQLLIVVSILEGRHFPKRPKHMLVVEAKFDGEQLATDPVDHTDQPEFATELAWEIDRKALHQHRLQRTPIKLQCFALDPVTSAKETIGYIVLDLRTAQETKQAPKWYQLLSNKYTKFKSEIQISIALETDTKPPVDSFKAKGAPPRDGKVPAILAGLDPRDIVAVLNEEGGYHQIGPAEYCTDSFIMSVTIAFATQLEQLIPCTMKLPERQPEFFFYYSLLGNDVTNEPFNDLINPNFEPERASVRIRSSVEILRVYLALQSKLQIHLCCGDQSLGSTEIPLTGLLKKGSTEINQHPVTVEGAFTLDPPNRAKQKLAPIPVELAPTVGVSVALQREGIDSQSLIELKTQNEHEPEHSKKKVLTPIKEKTLTGPKSPTVSPVPSHNQSPPTKDDATESEVESLQYDKDTKPNPKASSSVPASLAQLVTTSNASEVASGQKIAVPATSHHFCFSIDLRSIHALEIGFPINCILRYSYPFFGSAAPIMTNPPVEVRKNMEVFLPQSYCAFDFATMPHQLQDTFLRIPLLVELWHKDKMSKDLLLGIARIQLSNILSSEKTRFLGSNGEQCWRQTYSESVPVIAAQGSNNRIADLSYTVTLEDYGLVKMREIFISDSSQGVSAVQQKPSSLPPAPCPSEIQTEPRETLEYKAALELEMWKEMQEDIFENQLKQKELAHMQALAEEWKKRDRERESLVKKKVAEYTILEGKLQKTLIDLEKREQQLASVESELQREKKELQSERQRNLQELQDSIRRAKEDCIHQVELERLKIKQLEEDKHRLQQQLNDAENKYKILEKEFQQFKDQQNNKPEIRLQSEINLLTLEKVELERKLESATKSKLHYKQQWGRALKELARLKQREQESQMARLKKQQEELEQMRLRYLAAEEKDTVKTERQELLDIRNELNRLRQQEQKQYQDSTEIASGKKDGPHGSVLEEGLDDYLTRLIEERDTLMRTGVYNHEDRIISELDRQIREILAKSNASN</t>
  </si>
  <si>
    <t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TERMRDEKLHELKKGLRKYLLGSSDTECPEQKQVFANPSPTQKSPVQPVEDLAGNLWEKLREKIRSFVAYSIAIDEITDINNTTQLAIFIRGVDENFDVSEELLDTVPMTGTKSGNEIFLRVEKSLKKFCINWSRLVSVASTGTPAMVDANNGLVTKLKSRVATFCKGAELKSICCIIHPESLCAQKLKMDHVMDVVVKSVNWICSRGLNHSEFTTLLYELDSQYGSLLYYTEIKWLSRGLVLKRFFESLEEIDSFMSSRGKPLPQLSSIDWIRDLAFLVDMTMHLNALNISLQGHSQIVTQMYDLIRAFLAKLCLWETHLTRNNLAHFPTLKLVSRNESDGLNYIPKIAELKTEFQKRLSDFKLYESELTLFSSPFSTKIDSVHEELQMEVIDLQCNTVLKTKYDKVGIPEFYKYLWGSYPKYKHHCAKILSMFGSTYICEQLFSIMKLSKTKYCSQLKDSQWDSVLHIAT</t>
  </si>
  <si>
    <t>MERWPWPSGGAWLLVAARALLQLLRSDLRLGRPLLAALALLAALDWLCQRLLPPPAALAVLAAAGWIALSRLARPQRLPVATRAVLITGCDSGFGKETAKKLDSMGFTVLATVLELNSPGAIELRTCCSPRLRLLQMDLTKPGDISRVLEFTKAHTTSTGLWGLVNNAGHNEVVADAELSPVATFRSCMEVNFFGALELTKGLLPLLRSSRGRIVTVGSPAGDMPYPCLGAYGTSKAAVALLMDTFSCELLPWGVKVSIIQPGCFKTESVRNVGQWEKRKQLLLANLPQELLQAYGKDYIEHLHGQFLHSLRLAMSDLTPVVDAITDALLAARPRRRYYPGQGLGLMYFIHYYLPEGLRRRFLQAFFISHCLPRALQPGQPGTTPPQDAAQDPNLSPGPSPAVAR</t>
  </si>
  <si>
    <t>METRTEDGGLTRRPTLASSWDVAGGALTHSLLLTRAGLGPGDFDWEELLAPPAPGQDLVILKRNHNNKDENPCFLYLRCGPDGGEEIASIGILSSARNMEVYLGEEYCGTSRGKNVCTVLDDSEHEKIILYKKNLKLESSTHACKIKLLSFGERQCVFISKVVVHMRSVFANSSTSSPALGSRIDLDKVQTIMESMGSKLSPGAQQLMDMVRCQQRNCIPIGEQLQSVLGNSGYKHMIGLQSSSTLGTLNKSSSTPFPFRTGLTSGNVTENLQTYIDKSTQLPGGENSTKLDECKVMPQNHSFLENDLKNAMASFLPKKVSDNSNIPNSELLPFLQNLCSQVNHLHVGNKTECQENITKHGERILGVGMEEQSICSYLEKILSKNMELMEKKLMDYIDQRIHELQEHIDDKIALLLDLLQNPNSPPTGIPLRHYDSGERLSNGER</t>
  </si>
  <si>
    <t>MKGIRKGESRAKESKPWEPGKRRCAKCGRLDFILMKKMGIKSGFTFWNLVFLLTVSCVKGFIYTCGGTLKGLNGTIESPGFPYGYPNGANCTWVIIAEERNRIQIVFQSFALEEEYDYLSLYDGHPHPTNFRTRLTGFHLPPPVTSTKSVFSLRLTSDFAVSAHGFKVYYEELQSSSCGNPGVPPKGVLYGTRFDVGDKIRYSCVTGYILDGHPQLTCIANSVNTASWDFPVPICRAEDACGGTMRGSSGIISSPSFPNEYHNNADCTWTIVAEPGDTISLIFTDFQMEEKYDYLEIEGSEPPTIWLSGMNIPPPIISNKNWLRLHFVTDSNHRYRGFSAPYQGSSTLTHTTSTGELEEHNRTTTGAIAVASTPADVTVSSVTAVTIHRLSEEQRVQVTSLRNSGLDPNTSKDGLSPHPADTQSTRRRPRHAEQIERTKELAVVTHRVKKAIDFKSRGFKLFPGKDNSNKFSILNEGGIKTASNLCPDPGEPENGKRIGSDFSLGSTVQFSCDEDYVLQGAKSITCQRIAEVFAAWSDHRPVCKVKTCGSNLQGPSGTFTSPNFPFQYDSNAQCVWVITAVNTNKVIQINFEEFDLEIGYDTLTIGDGGEVGDPRTVLQVLTGSFVPDLIVSMSSQMWLHLQTDESVGSVGFKVNYKEIEKESCGDPGTPLYGIREGDGFSNRDVLRFECQFGFELIGEKSIVCQENNQWSANIPICIFPCLSNFTAPMGTVLSPDYPEGYGNNLNCIWTIISDPGSRIHLSFNDFDLESQFDFLAVKDGDSPESPILGTFTGAEVPSHLTSNSHILRLEFQADHSMSGRGFNITYNTFGHNECPDPGIPINARRFGDNFQLGSSISVICEEGFIKTQGTETITCILMDGKVMWSGLIPKCGAPCGGHFSAPSGVILSPGWPGYYKDSLNCEWVIEAEPGHSIKITFERFQTELNYDVLEVHDGPNLLSPLLGSYNGTQVPQFLFSSSNFIYLLFTTDNSRSNNGFKIHYESVTVNTYSCLDPGIPVHGRRYGHDFSIGSTVSFSCDSGYRLSHEEPLLCEKNHWWSHPLPTCDALCGGDVRGPSGTILSPGYPEFYPNSLNCTWTVDVTHGKGVQFNFHTFHLEDHHDYLLITENGSFTQPLARLTGSDLPPTINAGLYGNFRAQLRFISDFSISYEGFNITFSEYNLEPCEDPGIPQYGSRIGFNFGIGDTLTFSCSSGYRLEGTSEIICLGGGRRVWSAPLPRCVAECGASATNNEGILLSPNYPLNYENNHECIYSIQVQAGKGINISARTFHLAQGDVLKIYDGKDKTTHLLGAFTGASMRGLTLSSTSNQLWLEFNSDTEGTDEGFQLVYTSFELSHCEDPGIPQFGYKISDQGHFAGSTIIYGCNPGYTLHGSSLLKCMTGERRAWDYPLPSCIAECGGRFKGESSGRILSPGYPFPYDNNLRCMWMIEVDPGNIVSLQFLAFDTEASHDILRVWDGPPENDMLLKEISGSLIPEGIHSTLNIVTIQFDTDFYISKSGFAIQFSSSVATACRDPGVPMNGTRNGDGREPGDTVVFQCDPGYELQGEERITCIQVENRYFWQPSPPVCIAPCGGNLTGSSGFILSPNFPHPYPHSRDCDWTITVNADYVISLAFISFSIEPNYDFLYIYDGPDSNSPLIGSFQDSKLPERIESSSNTMHLAFRSDGSVSYTGFHLEYKAKLRESCFDPGNIMNGTRLGMDYKLGSTVTYYCDAGYVLQGYSTLTCIMGDDGRPGWNRALPSCHAPCGSRSTGSEGTVLSPNYPKNYSVGHNCVYSIAVPKEFVVFGQFVFFQTSLHDVVEVYDGPTQQSSLLSSLSGSHSGESLPLSSGNQITIRFTSVGPITAKGFHFVYQAVPRTSSTQCSSVPEPRFGRRIGNEFAVGSSVLFDCNPGYILHGSIAIRCETVPNSLAQWNDSLPTCIVPCGGILTKRKGTILSPGYPEPYDNNLNCVWKITVPEGAGIQVQVVSFATEHNWDSLDFYDGGDNNAPRLGSYSGTTIPHLLNSTSNNLYLNFQSDISVSAAGFHLEYTAIGLDSCPEPQTPSSGIKIGDRYMVGDVVSFQCDQGYSLQGHSHITCMPGPVRRWNYPIPICLAQCGGAMSDFSGVILSPGFPGNYPSSLDCTWTINLPIGFGVHLQFVNFSTETIHDYLEVRSGSSETSTVIGRLSGPQIPSSLFSTTHETSLYFHSDYSQNKQGFHIVYQAYQLQSCPDPRPFRNGFVIGNDFTVGQTISFECFPGYTLIGNSALTCLHGVSRNWNHPLPRCEALCGGNITAMNGTIYSPGYPDEYPNFQDCFWLVRVPPGNGIYINFTVLQTEPIYDFITVWDGPDQNSPQIGQFSGNTALESVYSTSNQILIKFHSDFTTSGFFVLSYHAYQLRVCQPPPPVPNAEILTEDDEFEIGDIIRYQCLPGFTLVGNAILTCRLGERLQMDGAPPVCQVLCPANELRLDSTGVILSPGYPDSYPNLQMCAWSISVEKGYNITMFVEFFQTEKEFDVLQVYDGPNIQSPVLISLSGDYSSAFNITSNGHEVFLQWSADHGNNKKGFRIRYIAFYCSTPESPPHGYIISQTGGQLNSVVRWACDRGFRLVGKSSAVCRKSSYGYHAWDAPVPACQAISCGIPKAPTNGGILTTDYLVGTRVTYFCNDGYRLSSKELTTAVCQSDGTWSNHNKTPRCVVVTCPSINSFILEHGRWRIVNGSHYEYKTKVVFSCDPGYHGLGPASIECLPNGTWSWRNERPYCQIISCGELPTPPNGNKIGTQTSYGSTAIFTCDLGFMLVGSAVRECLSSGLWSESETRCLAGHCGIPELIVNGQVIGENYGYRDTVVYQCNPGFRLIGSSVRICQQDHNWSGQLPSCVPVSCGHPGSPIYGRTSGNGFNFNDVVTFSCNIGYLMQGPTKAQCQANRQWSHPPPMCKVVNCSDPGIPANSKRESKIEHGNFTYGTVVFYDCNPGYFLFGSSVLICQPNGQWDKPLPECIMIDCGHPGVPPNAVLSGEKYTFGSTVHYSCTGKRSLLGQSSRTCQLNGHWSGSQPHCSGDATGTCGDPGTPGHGSRQESNFRTKSTVRYACDTGYILHGSEERTCLANGSWTGRQPECKAVQCGNPGTTANGKVFRIDGTTFSSSVIYSCMEGYILSGPSVRQCTANGTWSGTLPNCTIISCGDPGIPANGLRYGDDYVVGQNVSYMCQPGYTMELNGSRIRTCTINGTWSGVMPTCRAVTCPTPPQISNGRLEGTNFDWGFSISYICSPGYELSFPAVLTCVGNGTWSGEVPQCLPKFCGDPGIPAQGKREGKSFIYQSEVSFSCNFPFILVGSSTRICQADGTWSGSSPHCIEPTQTSCENPGVPRHGSQNNTFGFQVGSVVQFHCKKGHLLQGSTTRTCLPDLTWSGIQPECIPHSCKQPETPAHANVVGMDLPSHGYTLIYTCQPGFFLAGGTEHRVCRSDNTWTGKVPICEAGSKILVKDPRPALGTPSPKLSVPDDVFAQNYIWKGSYNFKGRKQPMTLTVTSFNASTGRVNATLSNSNMELLLSGVYKSQEARLMLRIYLIKVPAHASVKKMKEENWAMDGFVSAEPDGATYVFQGFIQGKDYGQFGLQRLGLNMSEGSNSSNQPHGTNSSSVAIAILVPFFALIFAGFGFYLYKQRTAPKTQYTGCSVHENNNGQAAFENPMYDTNAKSVEGKAVRFDPNLNTVCTMV</t>
  </si>
  <si>
    <t>MATEFIKSCCGGCFYGETEKHNFSVERDFKAAVPNSQNATISVPPLTSVSVKPQLGCTEDYLLSKLPSDGKEVPFVVPKFKLSYIQPRTQETPSHLEELEGSARASFGDRKVELSSSSQHGPSYDVYNPFYMYQHISPDLSRRFPPRSEVKRLYGSVCDLRTNKLPGSPGLSKSMFDLTNSSQRFIQRHDSLSSVPSSSSSRKNSQGSNRSLDTITLSGDERDFGRLNVKLFYNSSVEQIWITVLQCRDLSWPSSYGDTPTVSIKGILTLPKPVHFKSSAKEGSNAIEFMETFVFAIKLQNLQTVRLVFKIQTQTPRKKTIGECSMSLRTLSTQEMDYSLDITPPSKISVCHAELELGTCFQAVNSRIQLQILEARYLPSSSTPLTLSFFVKVGMFSSGELIYKKKTRLLKASNGRVKWGETMIFPLIQSEKEIVFLIKLYSRSSVRRKHFVGQIWISEDSNNIEAVNQWKETVINPEKVVIRWHKLNPS</t>
  </si>
  <si>
    <t>MSGSSLPSALALSLLLVSGSLLPGPGAAQNAGFVKSPMSETKLTGDAFELYCDVVGSPTPEIQWWYAEVNRAESFRQLWDGARKRRVTVNTAYGSNGVSVLRITRLTLEDSGTYECRASNDPKRNDLRQNPSITWIRAQATISVLQKPRIVTSEEVIIRDSPVLPVTLQCNLTSSSHTLTYSYWTKNGVELSATRKNASNMEYRINKPRAEDSGEYHCVYHFVSAPKANATIEVKAAPDITGHKRSENKNEGQDATMYCKSVGYPHPDWIWRKKENGMPMDIVNTSGRFFIINKENYTELNIVNLQITEDPGEYECNATNAIGSASVVTVLRVRSHLAPLWPFLGILAEIIILVVIIVVYEKRKRPDEVPDDDEPAGPMKTNSTNNHKDKNLRQRNTN</t>
  </si>
  <si>
    <t>MVHAFLIHTLRAPNTEDTGLCRVLYSCVFGAEKSPDDPRPHGAERDRLLRKEQILAVARQVESMCRLQQQASGRPPMDLQPQSSDEQVPLHEAPRGAFRLAAENPFQEPRTVVWLGVLSLGFALVLDAHENLLLAEGTLRLLTRLLLDHLRLLAPSTSLLLRADRIEGILTRFLPHGQLLFLNDQFVQGLEKEFSAAWPR</t>
  </si>
  <si>
    <t>MEKSGPSSTISEQQLQRQEGWINTKTDLAEQSLISSEKWLQLHGLKSNKLTLKQILSQIGFPHCEDYVASLGRPVASRYADGLFPQLYRAEDGRVYNLTAKSELIYQFVEHLTQAVESYKQRMDWLTSKSRQIFGVILEQCVTIVLDFGGILEGELDLCREALTMVLQEQVAHITEFNIIRVSQEPVKWQENATPVTEQSIATAISWVEKLTVELTVSEAGRLDALLEAGRDKTIESIYYFVVGDVPEESKELLLQRALEIPCPVYTVSFNARGEGTIAFLKDLSAKTHSRFHAFAERTECVEFPAFSTKDGDNVMTWNSRKLKGKLPPGAGVREDVFLVWQEMEEACSTLAQIQRLVAEPPKPDVATVDCESETTSVEIASNPEDTWDSKTWLQKYGLKAQKLSLYDVLADCSFRHADGVVDIKAKPENESVQTSAETNKKTVHAKYCSRFVHAPWKDGSLVHVNITKEKCKWYSERIHTALARIRRRIKWLQDGSQSLFGRLHNDCIYILIDTSHSMKSKLDLVKDKIIQFIQEQLKYKSKFNFVKFDGQAVAWREQLAEVNEDNLEQAQSWIRDIKIGSSTNTLSALKTAFADKETQAIYLLTDGRPDQPPETVIDQVKRFQEIPIYTISFNYNDEIANRFLKEVAALTGGEFHFYNFGCKDPTPPEAVQNEDLTLLVKEMEQGHSDLEKMQDLYSESLIMDWWYNAEKDGDSKHQKEICSMISTPEKCAKPQSDVDSTQTSSLNMLKGPWGLSDQKVQKKKVLHAESTKTSLLRSQMSSLRSSACSERKDGLSNASSRRTALSDKEMSILLAEEWLDDKSSEKVTREGSQVYDHDSSDVSSENWLKTYGLVAKKLTLMDALSVAAVPHSSTYVPVLDKHVVSKVFDEVFPLAHVCNDTNKMTLINPQGAKLNIYKRKVEQAIQSYEKRLNKIVWRALSQEEKEKLDANKPIQYLENKTVLNQALERLNWPISLKELSMLESEILAGKMYIQQAMELQEAAKKNYANKAPGEQQKLQGNPTKKTKSKRPDPLKGQKVIARCDENGFYFPGVVKKCVSRTQALVGFSYGDTKVVSTSFITPVGGAMPCPLLQVGDYVFAKIVIPKGFDFYVPAIVIALPNKHVATEKFYTVLKCNNRREFCPRSALIKISQNKYALSCSHIKSPPIPEDPEVEDVEARNSAFLFWPLKEADTQDSREPRREKPRRKKRPAKQPLQQAAPSDSDGSSHGISSHGSCQGTHPEPRTAHLHFPAAGRLGLSSHAIIATPPPRAALPCTLQATHSSKGLRSVPETL</t>
  </si>
  <si>
    <t>MKPTLISVLVIIFILRGTRAQRVTQPEKLLSVFKGAPVELKCNYSYSGSPELFWYVQYSRQRLQLLLRHISRESIKGFTADLNKGETSFHLKKPFAQEEDSAMYYCALS</t>
  </si>
  <si>
    <t>MSPVFPMLTVLTMFYYICLRRRARTATRGEMMNTHRAIESNSQTSPLNAEVVQYAKEVVDFSSHYGSENSMSYTMWNLAGVPNVFPSSGDFTQTAVFRTYGTWWDQCPSASLPFKRTPPNFQSQDYVELTFEQQVYPTAVHVLETYHPGAVIRILACSANPYSPNPPAEVRWEILWSERPTKVNASQARQFKPCIKQINFPTNLIRLEVNSSLLEYYTELDAVVLHGVKDKPVLSLKTSLIDMNDIEDDAYAEKDGCGMDSLNKKFSSAVLGEGPNNGYFDKLPYELIQLILNHLTLPDLCRLAQTCKLLSQHCCDPLQYIHLNLQPYWAKLDDTSLEFLQSRCTLVQWLNLSWTGNRGFISVAGFSRFLKVCGSELVRLELSCSHFLNETCLEVISEMCPNLQALNLSSCDKLPPQAFNHIAKLCSLKRLVLYRTKVEQTALLSILNFCSELQHLSLGSCVMIEDYDVIASMIGAKCKKLRTLDLWRCKNITENGIAELASGCPLLEELDLGWCPTLQSSTGCFTRLAHQLPNLQKLFLTANRSVCDTDIDELACNCTRLQQLDILGTRMVSPASLRKLLESCKDLSLLDVSFCSQIDNRAVLELNASFPKVFIKKSFTQ</t>
  </si>
  <si>
    <t>MDNMSITNTPTSNDACLSIVHSLMCHRQGGESETFAKRAIESLVKKLKEKKDELDSLITAITTNGAHPSKCVTIQRTLDGRLQVAGRKGFPHVIYARLWRWPDLHKNELKHVKYCQYAFDLKCDSVCVNPYHYERVVSPGIDLSGLTLQSNAPSSMMVKDEYVHDFEGQPSLSTEGHSIQTIQHPPSNRASTETYSTPALLAPSESNATSTANFPNIPVASTSQPASILGGSHSEGLLQIASGPQPGQQQNGFTGQPATYHHNSTTTWTGSRTAPYTPNLPHHQNGHLQHHPPMPPHPGHYWPVHNELAFQPPISNHPAPEYWCSIAYFEMDVQVGETFKVPSSCPIVTVDGYVDPSGGDRFCLGQLSNVHRTEAIERARLHIGKGVQLECKGEGDVWVRCLSDHAVFVQSYYLDREAGRAPGDAVHKIYPSAYIKVFDLRQCHRQMQQQAATAQAAAAAQAAAVAGNIPGPGSVGGIAPAISLSAAAGIGVDDLRRLCILRMSFVKGWGPDYPRQSIKETPCWIEIHLHRALQLLDEVLHTMPIADPQPLD</t>
  </si>
  <si>
    <t>MPLVVFCGLPYSGKSRRAEELRVALAAEGRAVYVVDDAAVLGAEDPAVYGDSAREKALRGALRASVERRLSRHDVVILDSLNYIKGFRYELYCLARAARTPLCLVYCVRPGGPIAGPQVAGANENPGRNVSVSWRPRAEEDGRAQAAGSSVLRELHTADSVVNGSAQADVPKELEREESGAAESPALVTPDSEKSAKHGSGAFYSPELLEALTLRFEAPDSRNRWDRPLFTLVGLEEPLPLAGIRSALFENRAPPPHQSTQSQPLASGSFLHQLDQVTSQVLAGLMEAQKSAVPGDLLTLPGTTEHLRFTRPLTMAELSRLRRQFISYTKMHPNNENLPQLANMFLQYLSQSLH</t>
  </si>
  <si>
    <t>MDSLEEPQKKVFKARKTMRVSDRQQLEAVYKVKEELLKTDVKLLNGNHENGDLDPTSPLENMDYIKDKEEVNGIEEICFDPEGSKAEWKETPCILSVNVKNKQDDDLNCEPLSPHNITPEPVSKLPAEPVSGDPAPGDLDAGDPASGVLASGDSTSGDPTSSEPSSSDAASGDATSGDAPSGDVSPGDATSGDATADDLSSGDPTSSDPIPGEPVPVEPISGDCAADDIASSEITSVDLASGAPASTDPASDDLASGDLSSSELASDDLATGELASDELTSESTFDRTFEPKSVPVCEPVPEIDNIEPSSNKDDDFLEKNGADEKLEQIQSKDSLDEKNKADNNIDANEETLETDDTTICSDRPPENEKKVEEDIITELALGEDAISSSMEIDQGEKNEDETSADLVETINENVIEDNKSENILENTDSMETDEIIPILEKLAPSEDELTCFSKTSLLPIDETNPDLEEKMESSFGSPSKQESSESLPKEAFLVLSDEEDISGEKDESEVISQNETCSPAEVESNEKDNKPEEEEQVIHEDDERPSEKNEFSRRKRSKSEDMDNVQSKRRRYMEEEYEAEFQVKITAKGDINQKLQKVIQWLLEEKLCALQCAVFDKTLAELKTRVEKIECNKRHKTVLTELQAKIARLTKRFEAAKEDLKKRHEHPPNPPVSPGKTVNDVNSNNNMSYRNAGTVRQMLESKRNVSESAPPSFQTPVNTVSSTNLVTPPAVVSSQPKLQTPVTSGSLTATSVLPAPNTATVVATTQVPSGNPQPTISLQPLPVILHVPVAVSSQPQLLQSHPGTLVTNQPSGNVEFISVQSPPTVSGLTKNPVSLPSLPNPTKPNNVPSVPSPSIQRNPTASAAPLGTTLAVQAVPTAHSIVQATRTSLPTVGPSGLYSPSTNRGPIQMKIPISAFSTSSAAEQNSNTTPRIENQTNKTIDASVSKKAADSTSQCGKATGSDSSGVIDLTMDDEESGASQDPKKLNHTPVSTMSSSQPVSRPLQPIQPAPPLQPSGVPTSGPSQTTIHLLPTAPTTVNVTHRPVTQVTTRLPVPRAPANHQVVYTTLPAPPAQAPLRGTVMQAPAVRQVNPQNSVTVRVPQTTTYVVNNGLTLGSTGPQLTVHHRPPQVHTEPPRPVHPAPLPEAPQPQRLPPEAASTSLPQKPHLKLARVQSQNGIVLSWSVLEVDRSCATVDSYHLYAYHEEPSATVPSQWKKIGEVKALPLPMACTLTQFVSGSKYYFAVRAKDIYGRFGPFCDPQSTDVISSTQSS</t>
  </si>
  <si>
    <t>MGAGVGVAGCTRGHRNWVPSQLPPREIKAGVSLAVVTEFAWVLAPRPKRATASALGTESPRFLDRPDFFDYPDSDQARLLAVAQFIGEKPIVFINSGSSPGLFHHILVGLLVVAFFFLLFQFCTHINFQKGA</t>
  </si>
  <si>
    <t>MSYSGSYYGGLGYGCGGFGGLGYGYSCGCGSFRRLGYGCGYGGYRYSCCHPSCYGGYWSSGFY</t>
  </si>
  <si>
    <t>MAIPKHSLSPVPWEEDSFLQVKVEEEEEASLSQGGESSHDHIAHSEAARLRFRHFRYEEASGPHEALAHLRALCCQWLQPEAHSKEQILELLVLEQFLGALPPEIQAWVGAQSPKSGEEAAVLVEDLTQVLDKRGWDPGAEPTEASCKQSDLGESEPSNVTETLMGGVSLGPAFVKACEPEGSSERSGLSGEIWTKSVTQQIHFKKTSGPYKDVPTDQRGRESGASRNSSSAWPNLTSQEKPPSEDKFDLVDAYGTEPPYTYSGKRSSKCRECRKMFQSASALEAHQKTHSRKTPYACSECGKAFSRSTHLAQHQVVHTGAKPHECKECGKAFSRVTHLTQHQRIHTGEKPYKCGECGKTFSRSTHLTQHQRVHTGERPYECDACGKAFSQSTHLTQHQRIHTGEKPYKCDACGRAFSDCSALIRHLRIHSGEKPYQCKVCPKAFAQSSSLIEHQRIHTGEKPYKCSDCGKAFSRSSALMVHLRIHITVLQ</t>
  </si>
  <si>
    <t>MESVTFEDVAVEFIQEWALLDSARRSLCKYRMLDQCRTLASRGTPPCKPSCVSQLGQRAEPKATERGILRATGVAWESQLKPEELPSMQDLLEEASSRDMQMGPGLFLRMQLVPSIEERETPLTREDRPALQEPPWSLGCTGLKAAMQIQRVVIPVPTLGHRNPWVARDSAVPARDPAWLQEDKVEEEAMAPGLPTACSQEPVTFADVAVVFTPEEWVFLDSTQRSLYRDVMLENYRNLASVADQLCKPNALSYLEERGEQWTTDRGVLSDTCAEPQCQPQEAIPSQDTFTEILSIDVKGEQPQPGEKLYKYNELEKPFNSIEPLFQYQRIHAGEASCECQEIRNSFFQSAHLIVPEKIRSGDKSYACNKCEKSFRYSSDLIRHEKTHTAEKCFDCQECGQAFKYSSNLRRHMRTHTGEKPFECSQCGKTFTRNFNLILHQRNHTGEKPYECKDCGKAFNQPSSLRSHVRTHTGEKPFECSQCGKAFREHSSLKTHLRTHTREKPYECNQCGKPFRTSTHLNVHKRIHTGEKLYECATCGQVLSRLSTLKSHMRTHTGEKPYVCQECGRAFSEPSSLRKHARTHSGKKPYACQECGRAFGQSSHLIVHVRTHSAGRPYQCNQCEKAFRHSSSLTVHKRTHVGRETIRNGSLPLSMSHPYCGPLAN</t>
  </si>
  <si>
    <t>MDVQKWYLRTSKLALALAIIRSKPADKSSREYTEHLAMLLSEEQSKWRSKVEILEAEVMQLRQKLLVSRLCSGSFKSGYVSSQLEAQEPKSSESTLTSMEDSGCDLSNEQRTESSDLSQHFVESCTPTHFPPLPLVKRPCAILQNPLSSHMQFLQYLLELKNLTESGNLKRDLTHFEKDSSTVSDSVFQLLDGLITFYRNPKLPFSRFWTEAVGTLASLISDYNLSSHILKKCSKKLEEFEKTLLHAILGNNHINQFQVQHYVSQSLVTLGNCSLLRKSIISLLLSEVNGFADDLGAINQEQASYDVSRYENIFYLFWVLEQLLQKETEEGNTSSIGHDDQEIKKFLQKHDETIFQLSDAFPLFTFYLWRVGILLSSAQIETLRK</t>
  </si>
  <si>
    <t>MEQLNELELLMEKSFWEEAELPAELFQKKVVASFPRTVLSTGMDNRYLVLAVNTVQNKEGNCEKRLVITASQSLENKELCILRNDWCSVPVEPGDIIHLEGDCTSDTWIIDKDFGYLILYPDMLISGTSIASSIRCMRRAVLSETFRSSDPATRQMLIGTVLHEVFQKAINNSFAPEKLQELAFQTIQEIRHLKEMYRLNLSQDEIKQEVEDYLPSFCKWAGDFMHKNTSTDFPQMQLSLPSDNSKDNSTCNIEVVKPMDIEESIWSPRFGLKGKIDVTVGVKIHRGYKTKYKIMPLELKTGKESNSIEHRSQVVLYTLLSQERRADPEAGLLLYLKTGQMYPVPANHLDKRELLKLRNQMAFSLFHRISKSATRQKTQLASLPQIIEEEKTCKYCSQIGNCALYSRAVEQQMDCSSVPIVMLPKIEEETQHLKQTHLEYFSLWCLMLTLESQSKDNKKNHQNIWLMPASEMEKSGSCIGNLIRMEHVKIVCDGQYLHNFQCKHGAIPVTNLMAGDRVIVSGEERSLFALSRGYVKEINMTTVTCLLDRNLSVLPESTLFRLDQEEKNCDIDTPLGNLSKLMENTFVSKKLRDLIIDFREPQFISYLSSVLPHDAKDTVACILKGLNKPQRQAMKKVLLSKDYTLIVGMPGTGKTTTICTLVRILYACGFSVLLTSYTHSAVDNILLKLAKFKIGFLRLGQIQKVHPAIQQFTEQEICRSKSIKSLALLEELYNSQLIVATTCMGINHPIFSRKIFDFCIVDEASQISQPICLGPLFFSRRFVLVGDHQQLPPLVLNREARALGMSESLFKRLEQNKSAVVQLTVQYRMNSKIMSLSNKLTYEGKLECGSDKVANAVINLRHFKDVKLELEFYADYSDNPWLMGVFEPNNPVCFLNTDKVPAPEQVEKGGVSNVTEAKLIVFLTSIFVKAGCSPSDIGIIAPYRQQLKIINDLLARSIGMVEVNTVDKYQGRDKSIVLVSFVRSNKDGTVGELLKDWRRLNVAITRAKHKLILLGCVPSLNCYPPLEKLLNHLNSEKLIIDLPSREHESLCHILGDFQRE</t>
  </si>
  <si>
    <t>MSTNPKPQRKKPNVTPTVAHRTSSSRVAVRSLVEFTCCRAGALDWVCARRGRLPSGRNLEVDVSLSPRHVGPRAGPGLSPGTLGPSMAMRVAGGRDGSCLPVALGLAGAPQTPGVGRAIWVRSSIPLRAASPTSWGTYRSSAPLLEALPGPWRMASGFWKTA</t>
  </si>
  <si>
    <t>MAAAFRKAAKSRQREHRERSQPGFRKHLGLLEKKKDYKLRADDYRKKQEYLKALRKKALEKNPDEFYYKMTRVKLQDGVHIIKETKEEVTPEQLKLMRTQDVKYIEMKRVAEAKKIERLKSELHLLDFQGKQQNKHVFFFDTKKEVEQFDVATHLQTAPELVDRVFNRPRIETLQKEKVKGVTNQTGLKRIAKERQKQYNCLTQRIEREKKLFVIAQKIQTRKDLMDKTQKVKVKKETVNSPAIYKFQSRRKR</t>
  </si>
  <si>
    <t>MTAQGGLVANRGRRFKWAIELSGPGGGSRGRSDRGSGQGDSLYPVGYLDKQVPDTSVQETDRILVEKRCWDIALGPLKQIPMNLFIMYMAGNTISIFPTMMVCMMAWRPIQALMAISATFKMLESSSQKFLQGLVYLIGNLMGLALAVYKCQSMGLLPTHASDWLAFIEPPERMEFSGGGLLL</t>
  </si>
  <si>
    <t>MAEGGGPEPGEQERRSSGPRPPSARDLQLALAELYEDEVKCKSSKSNRPKATVFKSPRTPPQRFYSSEHEYSGLNIVRPSTGKIVNELFKEAREHGAVPLNEATRASGDDKSKSFTGGGYRLGSSFCKRSEYIYGENQLQDVQILLKLWSNGFSLDDGELRPYNEPTNAQFLESVKRGEIPLELQRLVHGGQVNLDMEDHQDQEYIKPRLRFKAFSGEGQKLGSLTPEIVSTPSSPEEEDKSILNAVVLIDDSVPTTKIQIRLADGSRLIQRFNSTHRILDVRNFIVQSRPEFAALDFILVTSFPNKELTDESLTLLEADILNTVLLQQLK</t>
  </si>
  <si>
    <t>MLQQVNGHNPGSDGQAREYLREDLQEFLGGEVLLYKLDDLTRVNPVTLETVLRCLQARYMADTFYTNAGCTLVALNPFKPVPQLYSPELMREYHAAPQPQKLKPHVFTVGEQTYRNVKSLIEPVNQSIVVSGESGAGKTWTSRCLMKFYAVVATSPASWESHKIAERIEQRILNSNPVMEAFGNACTLRNNNSSRFGKFIQLQLNRAQQMTGAAVQTYLLEKTRVACQASSERNFHIFYQICKGASEDERLQWHLPEGAAFSWLPNPERSLEEDCFEVTREAMLHLGIDTPTQNNIFKVLAGLLHLGNIQFAASEDEAQPCQPMDDAKYSVRTAASLLGLPEDVLLEMVQIRTIRAGRQQQVFRKPCARAECDTRRDCLAKLIYARLFDWLVSVINSSICADTDSWTTFIGLLDVYGFESFPDNSLEQLCINYANEKLQQHFVAHYLRAQQEEYAVEGLEWSFINYQDNQPCLDLIEGSPISICSLINEECRLNRPSSAAQLQTRIETALAGSPCLGHNKLSREPSFIVVHYAGPVRYHTAGLVEKNKDPIPPELTRLLQQSQDPLLMGLFPTNPKEKTQEEPPGQSRAPVLTVVSKFKASLEQLLQVLHSTTPHYIRCIKPNSQGQAQTFLQEEVLSQLEACGLVETIHISAAGFPIRVSHRNFVERYKLLRRLHPCTSSGPDSPYPAKGLPEWCPHSEEATLEPLIQDILHTLPVLTQAAAITGDSAEAMPAPMHCGRTKVFMTDSMLELLECGRARVLEQCARCIQGGWRRHRHREQERQWRAVMLIQAAIRSWLTRKHIQRLHAAATVIKRAWQKWRIRMACLAAKELDGVEEKHFSQAPCSLSTSPLQTRLLEAIIRLWPLGLVLANTAMGVGSFQRKLVVWACLQLPRGSPSSYTVQTAQDQAGVTSIRALPQGSIKFHCRKSPLRYADICPEPSPYSITGFNQILLERHRLIHVTSSAFTGLG</t>
  </si>
  <si>
    <t>MCLYCWDIEPSQVNPEGPRQHHPSEVTERQLANKRIQNMQHLKKEKRRLNKRFSRPSPIPEPGLLWSS</t>
  </si>
  <si>
    <t>MWVTKLLPALLLQHVLLHLLLLPIAIPYAEGQRKRRNTIHEFKKSAKTTLIKIDPALKIKTKKVNTADQCANRCTRNKGLPFTCKAFVFDKARKQCLWFPFNSMSSGVKKEFGHEFDLYENKDYIRNCIIGKGRSYKGTVSITKSGIKCQPWSSMIPHEHSFLPSSYRGKDLQENYCRNPRGEEGGPWCFTSNPEVRYEVCDIPQCSEVECMTCNGESYRGLMDHTESGKICQRWDHQTPHRHKFLPERYPDKGFDDNYCRNPDGQPRPWCYTLDPHTRWEYCAIKTCADNTMNDTDVPLETTECIQGQGEGYRGTVNTIWNGIPCQRWDSQYPHEHDMTPENFKCKDLRENYCRNPDGSESPWCFTTDPNIRVGYCSQIPNCDMSHGQDCYRGNGKNYMGNLSQTRSGLTCSMWDKNMEDLHRHIFWEPDASKLNENYCRNPDDDAHGPWCYTGNPLIPWDYCPISRCEGDTTPTIVNLDHPVISCAKTKQLRVVNGIPTRTNIGWMVSLRYRNKHICGGSLIKESWVLTARQCFPSRDLKDYEAWLGIHDVHGRGDEKCKQVLNVSQLVYGPEGSDLVLMKLARPAVLDDFVSTIDLPNYGCTIPEKTSCSVYGWGYTGLINYDGLLRVAHLYIMGNEKCSQHHRGKVTLNESEICAGAEKIGSGPCEGDYGGPLVCEQHKMRMVLGVIVPGRGCAIPNRPGIFVRVAYYAKWIHKIILTYKVPQS</t>
  </si>
  <si>
    <t>MPQASEHRLGRTREPPVNIQPRVGSKLPFAPRARSKERRNPASGPNPMLRPLPPRPGLPDERLKKLELGRGRTSGPRPRGPLRADHGVPLPGSPPPTVALPLPSRTNLARSKSVSSGDLRPMGIALGGHRGTGELGAALSRLALRPEPPTLRRSTSLRRLGGFPGPPTLFSIRTEPPASHGSFHMISARSSEPFYSDDKMAHHTLLLGSGHVGLRNLGNTCFLNAVLQCLSSTRPLRDFCLRRDFRQEVPGGGRAQELTEAFADVIGALWHPDSCEAVNPTRFRAVFQKYVPSFSGYSQQDAQEFLKLLMERLHLEINRRGRRAPPILANGPVPSPPRRGGALLEEPELSDDDRANLMWKRYLEREDSKIVDLFVGQLKSCLKCQACGYRSTTFEVFCDLSLPIPKKGFAGGKVSLRDCFNLFTKEEELESENAPVCDRCRQKTRSTKKLTVQRFPRILVLHLNRFSASRGSIKKSSVGVDFPLQRLSLGDFASDKAGSPVYQLYALCNHSGSVHYGHYTALCRCQTGWHVYNDSRVSPVSENQVASSEGYVLFYQLMQEPPRCL</t>
  </si>
  <si>
    <t>MTARGTPSRFLASVLHNGLGRYVQQLQRLSFSVSRDGASSRGAREFVEREVIDFARRNPGVVIYVNSRPCCVPRVVAEYLNGAVREESIHCKSVEEISTLVQKLADQSGLDVIRIRKPFHTDNPSIQGQWHPFTNKPTTFRGLRPREVQDPAPAQDTGLRLSAVAPQILLPGWPDPPDLPTVDPISSSLTSAPAPMLSAVSCLPIVPALTTVCSA</t>
  </si>
  <si>
    <t>MSDANKAAIAAEKEALNLKLPPIVHLPENIGVDTPTQSKLLKYRRSKEQQQKINQLVIDGAKRNLDRTLGKRTPLLPPPDYPQTMTSEMKKKGFNYIYMKQCVESSPLVPIQQEWLDHMLRLIPESLKEGKEREELLESLINEVSSDFENSMKRYLVQSVLVKPPVKSLEDEGGPLPESPVGLDYSNPWHSSYVQARNQIFSNLHIIHPTMKMLLDLGYTTFADTVLLDFTGIRAKGPIDCESLKTDLSIQTRNAEEKIMNTWYPKVINLFTKKEALEGVKPEKLDAFYSCVSTLMSNQLKDLLRRTVEGFVKLFDPKDQQRLPIFKIELTFDDDKMEFYPTFQDLEDNVLSLVERIAEALQNVQTIPSWLSGTSTPVNLDTELPEHVLHWAVDTLKAAVHRNLEGARKHYETYVEKYNWLLDGTAVENIETFQTEDHTFDEYTEFIEKFLSLASEIMLLPQWIHYTMVRLDCEDLKTGLTNKAKAFANILLNDIASKYRKENECICSEFEAIKEHALKVPETTEEMMDLISYVEKARTVGIEELILRIQESKRQMSYFLDVFLFPQEDLALNATVLMWPRKINPIFDENDELIENAKHKKENELMAKREKLILEIEKESRRMEEFTEFAELERMQQYVTDVRQLQKRIQESEEAVQFINKEEELFKWELTKYPELDKLKVNIEPYQKFFNFVLKWQRSEKRWMDGGFLDLNGESMEADVEEFSREIFKTLKFFQTKLKKELQEKRKAARKRSLEEEKIEEEPKDNATITMCRMRARHWKQISEIVGYDLTPDSGTTLRKVLKLNLTPYLEQFEVISAGASKEFSLEKAMNTMIGTWEDIAFHISLYRDTGVCILSSVDEIQAILDDQIIKTQTMRGSPFIKPFEHEIKAWEDRLIRIQETIDEWLKVQAQWLYLEPIFCSEDIMQQMPEEGRQFQTVDRHWRDIMKFCAKDPKVLAATSLTGLLEKLQNCNELLEKIMKGLNAYLEKKRLFFPRFFFLSNDEMLEILSETKDPLRVQPHLKKCFEGIAKLEFLPNLDIKAMYSSEGERVELIALISTSAARGAVEKWLIQVEDLMLRSVHDVIAAARLAYPESARRDWVREWPGQVVLCISQMFWTSETQEVISGGTEGLKKYYKELQNQLNEIVELVRGKLSKQTRTTLGALVTIDVHARDVVMDMIKMGVSHDTDFLWLAQLRYYWENENARVRIINCNVKYAYEYLGNSPRLVITPLTDRCYRTLIGAFYLNLGGAPEGPAGTGKTETTKDLAKALAVQCVVFNCSDGLDYLAMGKFFKGLASSGAWACFDEFNRIELEVLSVVAQQILCIQRAIQQKLVVFVFEGTELKLNPNCFVAITMNPGYAGRSELPDNLKVLFRTVAMMVPNYALIAEISLYSYGFLNARPLSVKIVMTYRLCSEQLSSQFHYDYGMRAVKAVLVAAGNLKLKYPNENEDILLLRSIKDVNEPKFLSHDIPLFNGITSDLFPGIKLPEADYHEFLECAHEACNVHNLQPVKFFLEKIIQTYEMMIVRHGFMLVGEPFAAKTKVLHVLADTLTLMNEHGYGEEEKVIYRTVNPKSITMGQLFGQFDPVSHEWTDGIVANTFREFALSETPDRKWVVFDGPIDTLWIESMNTVLDDNKKLCLMSGEIIQMSPQMSLIFETMDLSQASPATVSRCGMIYLEPSQLGWEPLVSSWLNSLKGPLCEPEYQALLRGLFAWLIPPSLNQRVELFQLNYLYTTIVSKILKILITFRISNYFKYVPLKTQCTFIKFFLHQQACFIFSLIWSIGGSCDTDGRRVFDTFIRLIILGKDDENPVPDSVGKWECPFDEKGLVYDYMYELKNKGRWVHWNELIKNTNLGDKQIKIQDIIVPTMDTIRYTFLMDLSITYAKPLLFVGPTGTGKSVYVKDKLMNHLEKDQYFPFYINLSARTSANQVQNIIMARLDKRRKGVFGPPMGKKCIIFIDDMNMPALEKYGAQPPIELLRQFFDCGHWYDLKDTSKITLVDIELIAAMGPPGGGRNPVTPRCIRHFNICSINSFSDETMVRIFSSIVAFYLRTHEFPPEYFVIGNQIVNGTMEIYKQSVENLLPTPTKSHYTFNLRDFSRVIRGCLLIERDAVANKHTMIRLFVHEVLRVFYDRLINDDDRRWLFQLTKTVIKDHFKESFHSIFSHLRKQNAPVTEEDLRNLMFGDYMNPDLEGDDRVYIEIPNIHHFSDVVDQCLDEYNQTHKTRMNLVIFRYVLEHLSRICRVLKQSGGNALLVGLGGSGRQSLTRLATSMAKMHIFQPEISKSYGMNEWREDMKSFIAVPVTNRIVDNKSKILEKRLRYLNDHFTYNLYCNICRSLFEKDKLLFSFLLCANLLLARKEIEYQELMFLLTGGVSLKSAEKNPDPTWLQDKSWEEICRASEFPAFRGLRQHFCEHIYEWREIYDSKEPHNAKFPAPMDKNLNELQKIIILRCLRPDKITPAITNYVTDKLGKKFVEPPPFDLTKSYLDSNCTIPLIFVLSPGADPMASLLKFANDKSMSGNKFQAISLGQGQGPIAAKMIKAAIEEGTWVCLQNCHLAVSWMPMLEKICEDFTSETCNSSFRLWLTSYPSSKFPVTILQNGVKMTNEPPTGLRLNLLQSYLTDPVSDPEFFKGCRGKELAWEKLLFGVCFFHALVQERKKFGPLGWNIPYGFNESDLRISIRQLQLFINEYDTIPFEAISYLTGECNYGGRVTDDWDRRLLLTMLADFYNLYIVENPHYKFSPSGNYFAPPKGTYEDYIEFIKKLPFTQHPEIFGLHENVDISKDLQQTKTLFESLLLTQGGSKQTGASGSTDQILLEITKDILNKLPSDFDIEMALRKYPVRYEESMNTVLVQEMERFNNLIITIRNTLRDLEKAIKGVVVMDSALEALSGSLLVGKVPEIWAKRSYPSLKPLGSYITDFLARLNFLQDWYNSGKPCVFWLSGFFFTQAFLTGAMQNYARKYTTPIDLLGYEFEVIPSDTSDTSPEDGVYIHGLYLDGARWDRESGLLAEQYPKLLFDLMPIIWIKPTQKSRIIKSDAYVCPLYKTSERKGTLSTTGHSTNFVIAMLLKTDQPTRHWIKRGVALLCQLDD</t>
  </si>
  <si>
    <t>MRLRFWLLIWLLLGFISHQPTPVINSLAVYRHRETDFGVGVRDHPGQHGKTPSPQKLDNLIIIIIGFLRRYTFNVLFCTSCLCVSFLKTIFWSRNGHDGSMDVQQRAWRSNRSRQKGLRSICMHTKKRVSSFRGNKIGLKDVITLRRHVETKVRAKIRKRKVTTKINRHDKINGKRKTARKQKMFQRAQELRRRAEDYHKCKIPPSARKPLCNWVRMAAAEHCHSSGLPYWLYLTAETLKNRMGRQPPPPTQQHSITDNSLSLKTPPECLLTPLPPSVDDNIKECPLAPLPPSPLPPSVDDNLKECLFVPLPPSPLPPSVDDNLKECLFVPLPPSPLPPSVDDNLKTPPLATQEAEVEKPPKPKRWRVDEVEQSPKPKRQREAEAQQLPKPKRRRLSKLRTRHCTQAWAIRINP</t>
  </si>
  <si>
    <t>MFGAASRMDTTAVCTGGVTESRGIVDSLQKFSSLPAYLPTNLHISNAEESFFLKEANQDLTRNSSLQARVEPFFIYRARTPPIINASYGPFSVEKIIPQELLLTSTAFGNMDKFPFNWKLKSHILDSSIYSNRPKVQTLFYVTGMGWDDSDLTEDLPCVKMFAFPEAREVAASCRLQGAPGLCVAELELLPEWFSSGLDLEPEEEIPALLGGTTMELFFTLYPADKAGQCPLEEEGKWENNIHSGLESPQQAFPARERIGSVVVYPTQDDLKWSLVSLDENVVISVPLNLVREGDTATFLVSLTSSSVADQFTLRIKAAAGVKITAVRVSSEDQWAVQEEIDNGSTQTSATLTCMGHRPDTQSRVNGSFYEILQVDFGIDNSSDLAGAQQITWQVEYPIEDSMSELVVSEIFVSQTTFVGIVPLAMDTEVLNTAILTGKPVSVPVKVVGVQEDGSVVDVSESVECKSADEDVIKVSNNCDSIFVNGKEMKSKVDTIVNFTHQHFTSQFEVTVWAPRLPLQIEISDTELSQIKGWRIPVAANRRPTRESDDEDDEEKKGRGCSLQYQHATVRVLTQFVAESPDLGQLTYMLGPDWQFDITDLVTEFMKVEEPKIAQLQDGRTLAGREPGITTVQVLSPLSDSILAEKTVIVLDDRVTIAELGVQLVAGMSLSLQPHRADKRAIVSTAAALDVLQSPQQEAIVSSWILFSDGSVTPLDIYDPKDYSVTVSSLDEMVVSVQANLESKWPIVVAEGEGQGPLIKLEMMISEPCQKTKRKSVLAVGKGNVKVKFEPSSDEHQGGSNDIEGINREYKDHLSNSIEREGNQERAVQEWFHRGTPVGQEESTNKSTTPQSPMEGKNKLLKSGGPDAFTSFPTQGKSPDPNNPSDLTVTSRGLTDLEIGMYALLCVFCLAILVFLINCVAFAWKYRHKRFAVSEQGNIPHSHDWVWLGNEVELLENPVDITLPSEECTTMIDRGLQFEERNFLLNGSSQKTFHSQLLRPSDYVYEKEIKNEPMNSSGPKRKRVKFTSYTTILPEDGGPYTNSILFDSDDNIKWVCQDMGLGDSQDFRDYMESLQDQM</t>
  </si>
  <si>
    <t>MASILDEYENSLSRSAVLQPGCPSVGIPHSGYVNAQLEKEVPIFTKQRIDFTPSERITSLVVSSNQLCMSLGKDTLLRIDLGKANEPNHVELGRKDDAKVHKMFLDHTGSHLLIALSSTEVLYVNRNGQKVRPLARWKGQLVESVGWNKALGTESSTGPILVGTAQGHIFEAELSASEGGLFGPAPDLYFRPLYVLNEEGGPAPVCSLEAERGPDGRSFVIATTRQRLFQFIGRAAEGAEAQGFSGLFAAYTDHPPPFREFPSNLGYSELAFYTPKLRSAPRAFAWMMGDGVLYGALDCGRPDSLLSEERVWEYPEGVGPGASPPLAIVLTQFHFLLLLADRVEAVCTLTGQVVLRDHFLEKFGPLKHMVKDSSTGQLWAYTERAVFRYHVQREARDVWRTYLDMNRFDLAKEYCRERPDCLDTVLAREADFCFRQRRYLESARCYALTQSYFEEIALKFLEARQEEALAEFLQRKLASLKPAERTQATLLTTWLTELYLSRLGALQGDPEALTLYRETKECFRTFLSSPRHKEWLFASRASIHELLASHGDTEHMVYFAVIMQDYERVVAYHCQHEAYEEALAVLARHRDPQLFYKFSPILIRHIPRQLVDAWIEMGSRLDARQLIPALVNYSQGGEVQQVSQAIRYMEFCVNVLGETEQAIHNYLLSLYARGRPDSLLAYLEQAGASPHRVHYDLKYALRLCAEHGHHRACVHVYKVLELYEEAVDLALQVDVDLAKQCADLPEEDEELRKKLWLKIARHVVQEEEDVQTAMACLASCPLLKIEDVLPFFPDFVTIDHFKEAICSSLKAYNHHIQELQREMEEATASAQRIRRDLQELRGRYGTVEPQDKCATCDFPLLNRPFYLFLCGHMFHADCLLQAVRPGLPAYKQARLEELQRKLGAAPPPAKGSARAKEAEGGAATAGPSREQLKADLDELVAAECVYCGELMIRSIDRPFIDPQRYEEEQLSWL</t>
  </si>
  <si>
    <t>MDFLEEPIPGVGTYDDFNTIDWVREKSRDRDRHREITNKSKESTWALIHSVSDAFSGWLLMLLIGLLSGSLAGLIDISAHWMTDLKEGICTGGFWFNHEHCCWNSEHVTFEERDKCPEWNSWSQLIISTDEGAFAYIVNYFMYVLWALLFAFLAVSLVKVFAPYACGSGIPEIKTILSGFIIRGYLGKWTLVIKTITLVLAVSSGLSLGKEGPLVHVACCCGNILCHCFNKYRKNEAKRREVLSAAAAAGVSVAFGAPIGGVLFSLEEVSYYFPLKTLWRSFFAALVAAFTLRSINPFGNSRLVLFYVEFHTPWHLFELVPFILLGIFGGLWGALFIRTNIAWCRKRKTTQLGKYPVIEVLVVTAITAILAFPNEYTRMSTSELISELFNDCGLLDSSKLCDYENRFNTSKGGELPDRPAGVGVYSAMWQLALTLILKIVITIFTFGMKIPSGLFIPSMAVGAIAGRLLGVGMEQLAYYHQEWTVFNSWCSQGADCITPGLYAMVGAAACLGGVTRMTVSLVVIMFELTGGLEYIVPLMAAAMTSKWVADALGREGIYDAHIRLNGYPFLEAKEEFAHKTLAMDVMKPRRNDPLLTVLTQDSMTVEDVETIISETTYSGFPVVVSRESQRLVGFVLRRDLIISIENARKKQDGVVSTSIIYFTEHSPPLPPYTPPTLKLRNILDLSPFTVTDLTPMEIVVDIFRKLGLRQCLVTHNGRLLGIITKKDVLKHIAQMANQDPDSILFN</t>
  </si>
  <si>
    <t>MQPSGHRLRDVEHHPLLAENDNYDSSSSSSSEADVADRVWFIRDGCGMICAVMTWLLVAYADFVVTFVMLLPSKDFWYSVVNGVIFNCLAVLALSSHLRTMLTDPGAVPKGNATKEYMESLQLKPGEVIYKCPKCCCIKPERAHHCSICKRCIRKMDHHCPWVNNCVGEKNQRFFVLFTMYIALSSVHALILCGFQFISCVRGQWTECSDFSPPITVILLIFLCLEGLLFFTFTAVMFGTQIHSICNDETEIERLKSEKPTWERRLRWEGMKSVFGGPPSLLWMNPFVGFRFRRLPTRPRKGGPEFSV</t>
  </si>
  <si>
    <t>MALSVLRLALLLLAVTFAASLIPQFGLFSKYRTPNCSQYRLPGCPRHFNPVCGSDMSTYANECTLCMKIREGGHNIKIIRNGPC</t>
  </si>
  <si>
    <t>MAAEATAVAGSGAVGGCLAKDGLQQSKCPDTTPKRRRASSLSRDAERRAYQWCREYLGGAWRRVQPEELRVYPVSGGLSNLLFRCSLPDHLPSVGEEPREVLLRLYGAILQGVDSLVLESVMFAILAERSLGPQLYGVFPEGRLEQYIPSRPLKTQELREPVLSAAIATKMAQFHGMEMPFTKEPHWLFGTMERYLKQIQDLPPTGLPEMNLLEMYSLKDEMGNLRKLLESTPSPVVFCHNDIQEGNILLLSEPENADSLMLVDFEYSSYNYRGFDIGNHFCEWVYDYTHEEWPFYKARPTDYPTQEQQLHFIRHYLAEAKKGETLSQEEQRKLEEDLLVEVSRYALASHFFWGLWSILQASMSTIEFGYLDYAQSRFQFYFQQKGQLTSVHSSS</t>
  </si>
  <si>
    <t>MAPISLSWLLRLATFCHLTVLLAGQHHGVTKCNITCSKMTSKIPVALLIHYQQNQASCGKRAIILETRQHRLFCADPKEQWVKDAMQHLDRQAAALTRNGGTFEKQIGEVKPRTTPAAGGMDESVVLEPEATGESSSLEPTPSSQEAQRALGTSPELPTGVTGSSGTRLPPTPKAQDGGPVGTELFRVPPVSTAATWQSSAPHQPGPSLWAEAKTSEAPSTQDPSTQASTASSPAPEENAPSEGQRVWGQGQSPRPENSLEREEMGPVPAHTDAFQDWGPGSMAHVSVVPVSSEGTPSREPVASGSWTPKAEEPIHATMDPQRLGVLITPVPDAQAATRRQAVGLLAFLGLLFCLGVAMFTYQSLQGCPRKMAGEMAEGLRYIPRSCGSNSYVLVPV</t>
  </si>
  <si>
    <t>MNTVLSRANSLFAFSLSVMAALTFGCFITTAFKDRSVPVRLHVSRIMLKNVEDFTGPRERSDLGFITFDITADLENIFDWNVKQLFLYLSAEYSTKNNALNQVVLWDKIVLRGDNPKLLLKDMKTKYFFFDDGNGLKGNRNVTLTLSWNVVPNAGILPLVTGSGHVSVPFPDTYEITKSY</t>
  </si>
  <si>
    <t>MPAALVENSQVICEVWASNLEEEMRKIREIVLSYSYIAMDTEFPGVVVRPIGEFRSSIDYQYQLLRCNVDLLKIIQLGLTFTNEKGEYPSGINTWQFNFKFNLTEDMYSQDSIDLLANSGLQFQKHEEEGIDTLHFAELLMTSGVVLCDNVKWLSFHSGYDFGYMVKLLTDSRLPEEEHEFFHILNLFFPSIYDVKYLMKSCKNLKGGLQEVADQLDLQRIGRQHQAGSDSLLTGMAFFRMKELFFEDSIDDAKYCGRLYGLGTGVAQKQNEDVDSAQEKMSILAIINNMQQ</t>
  </si>
  <si>
    <t>MTSDQDAKVVAEPQTQRVQEGKDSAHLMNGPISQTTSQTSSIPPLSQVPATKVSELNPNAEVWGAPVLHLEASSAADGVSAAWEEVAGHHADRGPQGSDANGDGDQGHENAALPDPQESDPADMNALALGPSEYDSLPENSETGGNESQPDSQEDPREVLKKTLEFCLSRENLASDMYLISQMDSDQYVPITTVANLDHIKKLSTDVDLIVEVLRSLPLVQVDEKGEKVRPNQNRCIVILREISESTPVEEVEALFKGDNLPKFINCEFAYNDNWFITFETEADAQQAYKYLREEVKTFQGKPIKARIKAKAIAINTFLPKNGFRPLDVSLYAQQRYATSFYFPPMYSPQQQFPLYSLITPQTWSATHSYLDPPLVTPFPNTGFINGFTSPAFKPAASPLTSLRQYPPRSRNPSKSHLRHAIPSAERGPGLLESPSIFNFTADRLINGVRSPQTRQAGQTRTRIQNPSAYAKREAGPGRVEPGSLESSPGLGRGRKNSFGYRKKREEKFTSSQTQSPTPPKPPSPSFELGLSSFPPLPGAAGNLKTEDLFENRLSSLIIGPSKERTLSADASVNTLPVVVSREPSVPASCAVSATYERSPSPAHLPDDPKVAEKQRETHSVDRLPSALTATACKSVQVNGAATELRKPSYAEICQRTSKEPPSSPLQPQKEQKPNTVGCGKEEKKLAEPAERYREPPALKSTPGAPRDQRRPAGGRPSPSAMGKRLSREQSTPPKSPQ</t>
  </si>
  <si>
    <t>MPHLENVVLCRESQVSILQSLFGERHHFSFPSIFIYGHTASGKTYVTQTLLKTLELPHVFVNCVECFTLRLLLEQILNKLNHLSSSEDGCSTEITCETFNDFVRLFKQVTTAENLKDQTVYIVLDKAEYLRDMEANLLPGFLRLQELADRNVTVLFLSEIVWEKFRPNTGCFEPFVLYFPDYSIGNLQKILSHDHPPEYSADFYAAYINILLGVFYTVCRDLKELRHLAVLNFPKYCEPVVKGEASERDTRKLWRNIEPHLKKAMQTVYLREISSSQWEKLQKDDTDPGQLKGLSAHTHVELPYYSKFILIAAYLASYNPARTDKRFFLKHHGKIKKTNFLKKHEKTSNHLLGPKPFPLDRLLAILYSIVDSRVAPTANIFSQITSLVTLQLLTLVGHDDQLDGPKYKCTVSLDFIRAIARTVNFDIIKYLYDFL</t>
  </si>
  <si>
    <t>MTDPLLDSQPASSTGEMDGLCPELLLIPPPLSNRGILGPVQSPCPSRDPAPIPTEPGCLLVEATATEEGPGNMEIIVETVAGTLTPGAPGETPAPKLPPGEREPSQEAGTPL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</si>
  <si>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>MSGLLTDPEQRAQEPRYPGFVLGLDVGSSVIRCHVYDRAARVCGSSVQKVENLYPQIGWVEIDPDVLWIQFVAVIKEAVKAAGIQMNQIVGLGISTQRATFITWNKKTGNHFHNFISWQDLRAVELVKSWNNSLLMKIFHSSCRVLHFFTRSKRLFTASLFTFTTQQTSLRLVWILQNLTEVQKAVEEENCCFGTIDTWLLYKLTKGSVYATDFSNASTTGLFDPYKMCWSGMITSLISIPLSLLPPVRDTSHNFGSVDEEIFGVPIPIVALVADQQSAMFGECCFQTGDVKLTMGTGTFLDINTGNSLQQTTGGFYPLIGWKIGQEVVCLAESNAGDTGTAIKWAQQLDLFTDAAETEKMAKSLEDSEGVCFVPSFSGLQAPLNDPWACASFMGLKPSTSKYHLVRAILESIAFRNKQLYEMMKKEIHIPVRKIRADGGVCKNGFVMQMTSDLINENIDRPADIDMSCLGAASLAGLAVGFWTDKEELKKLRQSEVVFKPQKKCQEYEMSLENWAKAVKRSMNWYNKT</t>
  </si>
  <si>
    <t>MHIPKSLQELANSEAVQFLRRPKTITRVFEGVFSLIVFSSLLTDGYQNKMESPQLHCILNSNSVACSFAVGAGFLAFLSCLAFLVLDTQETRIAGTRFKTAFQLLDFILAVLWAVVWFMGFCFLANQWQHSPPKEFLLGSSSAQAAIAFTFFSILVWIFQAYLAFQDLRNDAPVPYKRFLDEGGMVLTTLPLPSANSPVNMPTTGPNSLSYASSALSPCLTAPKSPRLAMMPDN</t>
  </si>
  <si>
    <t>MGQDTDMLNTYQQLVRTPSVRPGQDVRLQAPGTRTGLLKLLSTVSQDKQGCLGSGDGVPNQDLQQRSQSSRQTAKKDRKPRGQSKKGQGSEESEDHFPLLPRKPSFPFQWAWESIATDVRAVLQPSSPTPGHQALPMPSSFSQRQSRRKSTANLPEAHGCCWKTEAQNLKARQQLGAWGGVSIPTGKGELGSEPPSGLQLPGRRPGSGSASDKQVQLQSLGAEEAERGLSSGVLPQRPRRGSISEEEQFSEATEEAEEGEHRTPCRRRAGCQRKGQISGEEASDEGEVQGQSQGSSPSFNNLRRRQWRKTRAKELQGPWDLEKLHRQLQRDLDCGPQKLPWKTLRAAFQASKRNGKAYASGYDETFVSANLPNRTFHKRQEATRSLLQAWERQRQEERQQAELRRARTQHVQRQVAHCLAAYAPRGSRGPGAAQRKLEELRRQERQRFAEYQAELQGIQHRVQARPFLFQQAMQANARLTVTRRFSQVLSALGLDEEQLLSEAGKVDREGTPRKPRSHRSMGVRMEHSPQRPPRTEPTGSQPDRHYNPSLDPECSP</t>
  </si>
  <si>
    <t>MRNSEEQPSGGTTVLQRLLQEQLRYGNPSENRSLLAIHQQATGNGPPFPSGSGNPGPQSDVLSPQDHHQQLVAHAARQEPQGQEIQSENLIMEKQLSPRMQNNEELPTYEEAKVQSQYFRGQQHASVGAAFYVTGVTNQKMRTEGRPSVQRLNPGKMHQDEGLRDLKQGHVRSLSERLMQMSLATSGVKAHPPVTSAPLSPPQPNDLYKNPTSSSEFYKAQGPLPNQHSLKGMEHRGPPPEYPFKGMPPQSVVCKPQEPGHFYSEHRLNQPGRTEGQLMRYQHPPEYGAARPAQDISLPLSARNSQPHSPTSSLTSGGSLPLLQSPPSTRLSPARHPLVPNQGDHSAHLPRPQQHFLPNQAHQGDHYRLSQPGLSQQQQQQQQQHHHHHHHQQQQQQQPQQQPGEAYSAMPRAQPSSASYQPVPADPFAIVSRAQQMVEILSDENRNLRQELEGCYEKVARLQKVETEIQRVSEAYENLVKSSSKREALEKAMRNKLEGEIRRMHDFNRDLRERLETANKQLAEKEYEGSEDTRKTISQLFAKNKESQREKEKLEAELATARSTNEDQRRHIEIRDQALSNAQAKVVKLEEELKKKQVYVDKVEKMQQALVQLQAACEKREQLEHRLRTRLERELESLRIQQRQGNCQPTNVSEYNAAALMELLREKEERILALEADMTKWEQKYLEENVMRHFALDAAATVAAQRDTTVISHSPNTSYDTALEARIQKEEEEILMANKRCLDMEGRIKTLHAQIIEKDAMIKVLQQRSRKEPSKTEQLSCMRPAKSLMSISNAGSGLLSHSSTLTGSPIMEEKRDDKSWKGSLGILLGGDYRAEYVPSTPSPVPPSTPLLSAHSKTGSRDCSTQTERGTESNKTAAVAPISVPAPVAAAATAAAITATAATITTTMVAAAPVAVAAAAAPAAAAAPSPATAAATAAAVSPAAAGQIPAAASVASAAAVAPSAAAAAAVQVAPAAPAPVPAPALVPVPAPAAAQASAPAQTQAPTSAPAVAPTPAPTPTPAVAQAEVPASPATGPGPHRLSIPSLTCNPDKTDGPVFHSNTLERKTPIQILGQEPDAEMVEYLI</t>
  </si>
  <si>
    <t>MPAAMLPYACVLVLLGAHTAPAAGEAGGSCLRWEPHCQQPLPDRVPSTAILPPRLNGPWISTGCEVRPGPEFLTRAYTFYPSRLFRAHQFYYEDPFCGEPAHSLLVKGKVRLRRASWVTRGATEADYHLHKVGIVFHSRRALVDVTGRLNQTRAGRDCARRLPPARAWLPGALYELRSARAQGDCLEALGLTMHELSLVRVQRRLQPQPRASPRLVEELYLGDIHTDPAERRHYRPTGYQRPLQSALHHVQPCPACGLIARSDVHHPPVLPPPLALPLHLGGWWVSSGCEVRPAVLFLTRLFTFHGHSRSWEGYYHHFSDPACRQPTFTVYAAGRYTRGTPSTRVRGGTELVFEVTRAHVTPMDQVTTAMLNFSEPSSCGGAGAWSMGTERDVTATNGCLPLGIRLPHVEYELFKMEQDPLGQSLLFIGQRPTDGSSPDTPEKRPTSYQAPLVLCHGEAPDFSRPPQHRPSLQKHPSTGGLHIAPFPLLPLVLGLAFLHWL</t>
  </si>
  <si>
    <t>MGGARLGARNMAGQDAGCGRGGDDYSEDEGDSSVSRAAVEVFGKLKDLNCPFLEGLYITEPKTIQELLCSPSEYRLEILEWMCTRVWPSLQDRFSSLKGVPTEVKIQEMTKLGHELMLCAPDDQELLKGCACAQKQLHFMDQLLDTIRSLTIGCSSCSSLMEHFEDTREKNEALLGELFSSPHLQMLLNPECDPWPLDMQPLLNKQSDDWQWASASAKSEEEEKLAELARQLQESAAKLHALRTEYFAQHEQGAAAGAADISTLDQKLRLVTSDFHQLILAFLQVYDDELGECCQRPGPDLHPCGPIIQATHQNLTSYSQLLQVVMAVADTSAKAVETVKKQQGEQICWGGSSSVMSLATKMNELMEK</t>
  </si>
  <si>
    <t>MGNWSTVTEITLIAFPALLEIRISLFVVLVVTYTLTATGNITIISLIWIDHRLQTPMYFFLSNLSFLDILYTTVITPKLLACLLGEEKTISFAGCMIQTYFYFFLGTVEFILLAVMSFDRYMAICDPLHYTVIMNSRACLLLVLGCWVGAFLSVLFPTIVVTRLPYCRKEINHFFCDIAPLLQVACINTHLIEKINFLLSALVILSSLAFTTGSYVYIISTILRIPSTQGRQKAFSTCASHITVVSIAHGSNIFVYVRPNQNSSLDYDKVAAVLITVVTPLLNPFIYSLRNEKVQEVLRETVNRIMTLIQRKT</t>
  </si>
  <si>
    <t>MSEILPYSEDKMGRFGADPEGSDLSFSCRLQDTNSFFAGNQAKRPPKLGQIGRAKRVVIEDDRIDDVLKGMGEKPPSGV</t>
  </si>
  <si>
    <t>MPRGQKSKLRAREKRQRTRGQTQDLKVGQPTAAEKEESPSSSSSVLRDTASSSLAFGIPQEPQREPPTTSAAAAMSCTGSDKGDESQDEENASSSQASTSTERSLKDSLTRKTKMLVQFLLYKYKMKEPTTKAEMLKIISKKYKEHFPEIFRKVSQRTELVFGLALKEVNPTTHSYILVSMLGPNDGNQSSAWTLPRNGLLMPLLSVIFLNGNCAREEEIWEFLNMLGIYDGKRHLIFGEPRKLITQDLVQEKYLEYQQVPNSDPPRYQFLWGPRAHAETSKMKVLEFLAKVNDTTPNNFPLLYEEALRDEEERAGARPRVAARRGTTAMTSAYSRATSSSSSQPM</t>
  </si>
  <si>
    <t>MPTAESEAKVKTKVRFEELLKTHSDLMREKKKLKKKLVRSEENISPDTIRSNLHYMKETTSDDPDTIRSNLPHIKETTSDDVSAANTNNLKKSTRVTKNKLRNTQLATENPNGDASVEEDKQGKPNKKVIKTVPQLTTQDLKPETPENKVDSTHQKTHTKPQPGVDHQKSEKANEGREETDLEEDEELMQAYQCHVTEEMAKEIKRKIRKKLKEQLTYFPSDTLFHDDKLSSEKRKKKKEVPVFSKAETSTLTISGDTVEGEQKKESSVRSVSSDSHQDDEISSMEQSTEDSMQDDTKPKPKKTKKKTKAVADNNEDVDGDGVHEITSRDSPVYPKCLLDDDLVLGVYIHRTDRLKSDFMISHPMVKIHVVDEHTGQYVKKDDSGRPVSSYYEKENVDYILPIMTQPYDFKQLKSRLPEWEEQIVFNENFPYLLRGSDESPKVILFFEILDFLSVDEIKNNSEVQNQECGFRKIAWAFLKLLGANGNANINSKLRLQLYYPPTKPRSPLSVVEAFEWWSKCPRNHYPSTLYVTVRGLKVPDCIKPSYRSMMALQEEKGKPVHCERHHESSSVDTEPGLEESKEVIKWKRLPGQACRIPNKHLFSLNAGERGCFCLDFSHNGRILAAACASRDGYPIILYEIPSGRFMRELCGHLNIIYDLSWSKDDHYILTSSSDGTARIWKNEINNTNTFRVLPHPSFVYTAKFHPAVRELVVTGCYDSMIRIWKVEMREDSAILVRQFDVHKSFINSLCFDTEGHHMYSGDCTGVIVVWNTYVKINDLEHSVHHWTINKEIKETEFKGIPISYLEIHPNGKRLLIHTKDSTLRIMDLRILVARKFVGAANYREKIHSTLTPCGTFLFAGSEDGIVYVWNPETGEQVAMYSDLPFKSPIRDISYHPFENMVAFCAFGQNEPILLYIYDFHVAQQEAEMFKRYNGTFPLPGIHQSQDALCTCPKLPHQGSFQIDEFVHTESSSTKMQLVKQRLETVTEVIRSCAAKVNKNLSFTSPPAVSSQQSKLKQSNMLTAQEILHQFGFTQTGIISIERKPCNHQVDTAPTVVALYDYTANRSDELTIHRGDIIRVFFKDNEDWWYGSIGKGQEGYFPANHVASETLYQELPPEIKERSPPLSPEEKTKIEKSPAPQKQSINKNKSQDFRLGSESMTHSEMRKEQSHEDQGHIMDTRMRKNKQAGRKVTLIE</t>
  </si>
  <si>
    <t>MRGGENRPPARVQSSSEELELRHQSLDAFPGRRLPGRGIQPAAKMSSVGKVTQVPNGKAYQQIFQAEVQLVHSLAATRKRAAERSVTLKSGRIPMMKKVETPEGEVMSPRQQKWMHSLPNDWIMENPVLHREKERAKREKARESENTIAAREVRGLMDTIVPEKISTSTFQRQAEHKRKSYESALASFQEEIAQVGKEMEPLIVDTGGLFLKKLTESDEEMNRLFLKVENDTNLEDYTIQALLELWDKVAGRLLLRKQEIKELDEALHSLEFSRTDKLKSVLKKYAEVIEKTSYLMRPEVYRLINEEAMVMNYALLGNRKALAQLFVNLMESTLQQELDSRHRWQGLVDTWKALKKEALLQSFSEFMASESIHTPPAVTKELEVMLKTQNVLQQRRLKHLCTICDLLPPSYSKTQLTEWHSSLNSLNKELDTYHVDCMMRIRLLYEKTWQECLMHVQNCKKQLLDWKAFTEEEAETLVNQFFFQMVGALQGKVEEDLELLDKSFETLADQTEWQSSHLFKYFQEVVQLWEAHQSELLVQELELEKRMEQHRQKHSLESQVQEAHLDRLLDQLRQQSDKETLAFHLEKVKDYLKNMKSRYECFHTLLTKEVMEYPAIMLKELNSYSSALSQYFFVREIFEQNLAGEVIFKFRQPEAHEKPSQKRVKKLRKKQGSKEDMTRSEESISSGTSTARSVEEVEEENDQEMESFITEEVLGQQKKSPLHAKMDESKEGSIQGLEEMQVEREGSLNPSLNEENVKGQGEKKEESEEEDEKEEEEEEEKLEEEKEEKEAQEEQESLSVGEEEDKEEGLEEIYYEDMESFTISSGNTYFVFVPLEEEHCRKSHSTFSAMFINDTSSAKFIEQVTIPSRLILEIKKQLRAGFFEHLEKWFDQCSLNTRVTVATKINELDSELELHLHLHQPRAQQIEKDIHNVRAAELLLHQEQLDSHCAGVTETLKKKRLMFCQFQEEQNVRSKNFRLKIYDMEHIFLNATRSQKLVTLSNTLHQELLSYVDVTQVSLRSFRQYLEESLGKLRYSNIEFIKHCRLFSEGGNFSPKEINSLCSRLEKEAARIELVESVIMLNMEKLENEYLDQANDVINKFESKFHNLSVDLIFIEKIQRLLTNLQVKIKCQVAKSNSQTNGLNFSLQQLQNKIKTCQESRGEKTTVTTEELLSFVQTWKEKLSQRIQYLNCSLDRVSMTELVFTNTILKDQEEDSDILTSSEALEEEAKLDVVTPESFTQLSRVGKPLIEDPAVDVIRKLLQLPNTKWPTHHCDKDPSQTGRGAWACGSRGSSEAGAGGAVCSPPVLCSCPGPSSPKGFKRHRCQPENSGKKAVPSASATSAGSFTPHPKPNKMERKYRVLGDKPPPAAEDFKGIILTLLWESSENLLTVAEEFYRKEKRPVTRPDCMCDTFDQCAENISKKILEYQSQANKYHNSCLIELRIQIRRFEELLPQVCWLVMENFKEHHWKKFFTSVKEIRGQFEEQQKRLEKRKDKNAQKLHLNLGHPVHFQEMESLHLSEEERQEELDSMIRMNKEKLEECTRRNGQVFITNLATFTEKFLLQLDEVVTIDDVQVARMEPPKQKLSMLIRRKLAGLSLKEESEKPLIERGSRKWPGIKPTEVTIQNKILLQPTSSISTTKTTLGHLAAVEARDAVYLKYLASFEEELKRIQDDCTSQIKEAQRWKDSWKQSLHTIQGLYV</t>
  </si>
  <si>
    <t>MALTPLLLLLLSHCTGSLSRPVLTQPPSLSASPGATARLPCTLSSDLSVGGKNMFWYQQKLGSSPRLFLYHYSDSDKQLGPGVPSRVSGSKETSSNTAFLLISGLQPEDEADYYCQVYESSAN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</si>
  <si>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</si>
  <si>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MALRLLKLAATSASARVVAAGAQRVRGIHSSVQCKLRYGMWHFLLGDKASKRLTERSRVITVDGNICTGKGKLAKEIAEKLGFKHFPEAGIHYPDSTTGDGKPLATDYNGNCSLEKFYDDPRSNDGNSYRLQSWLYSSRLLQYSDALEHLLTTGQGVVLERSIFSDFVFLEAMYNQGFIRKQCVDHYNEVKSVTICDYLPPHLVIYIDVPVPEVQRRIQKKGDPHEMKITSAYLQDIENAYKKTFLPEMSEKCEVLQYSAREAQDSKKVVEDIEYLKFDKGPWLKQDNRTLYHLRLLVQDKFEVLNYTSIPIFLPEVTIGAHQTDRVLHQFRELPGRKYSPGYNTEVGDKWIWLK</t>
  </si>
  <si>
    <t>MEKTESFCPEVPPQDCGASPRPSLRSLPKNQGSLLQFDRQAPGRISTSPTLRRLRTRGCGTRQDAWQVTTWGSWGAPVGFPCYLSKSLPGSPKDSSHLLSPLRLHSRLTSEPERALNAADSLEPQTRPTDKYLPPELQPVNEGSLHQASLRQQEGHFLPSPTLRHPSPQGEELHPSRCVCIYFLRCYDIC</t>
  </si>
  <si>
    <t>MNVTPEVKSRGMKFAEEQLLKHGWTQGKGLGRKENGITQALRVTLKQDTHGVGHDPAKEFTNHWWNELFNKTAANLVVETGQDGVQIRSLSKETTRYNHPKPNLLYQKFVKMATLTSGGEKPNKDLESCSDDDNQGSKSPKILTDEMLLQACEGRTAHKAARLGITMKAKLARLEAQEQAFLARLKGQDPGAPQLQSESKPPKKKKKKRRQKEEEEATASERNDADEKHPEHAEQNIRKSKKKKRRHQEGKVSDEREGTTKGNEKEDAAGTSGLGELNSREQTNQSLRKGKKKKRWHHEEEKMGVLEEGGKGKEAAGSVRTEEVESRAYADPCSRRKKRQQQEEEDLNLEDRGEETVLGGGTREAESRACSDGRSRKSKKKRQQHQEEEDILDVRDEKDGGAREAESRAHTGSSSRGKRKRQQHPKKERAGVSTVQKAKKKQKKRD</t>
  </si>
  <si>
    <t>MADRGCPLEAAPLPAEVRESLAELELELSEGDITQKGYEKKRAKLLARYIPLIQGIDPSLQAENRIPGPSQTTAAAPKQQKSRPTASRDERFRSDVHTEAVQAALAKYKERKMPMPSKRRSVLVHSSVETYTPPDTSSASEDEGSLRRPGRLTSTPLQSHSSVEPWLDRVIQGSSTSSSASSTSSHPGGRPTTAPSAAATPGAAATTALAGLEAHTHIDLHSAPPDVTTGLVEHSYFERPQVASVRSVPRGCSGSMLETADGVPVNSRVSSKIQQLLNTLKRPKRPPLKEFFVDDFEELLEVQQPDPNQPKPEGSETSVLRGEPLTAGVPRPPSLLATLQRWGTTQPKSPCLTALDTTGKAVYTLTYGKLWSRSLKLAYTLLNKLTSKNEPLLKPGDRVALVFPNSDPVMFMVAFYGCLLAELVPVPIEVPLTRKDAGSQQVGFLLGSCGVFLALTTDACQKGLPKAQTGEVAAFKGWPPLSWLVIDGKHLAKPPKDWHPLAQDTGTGTAYIEYKTSKEGSTVGVTVSHASLLAQCRALTQACGYSEAETLTNVLDFKRDAGLWHGVLTSVMNRMHVVSVPYALMKANPLSWIQKVCFYKARAALVKSRDMHWSLLAQRGQRDVSLSSLRMLIVADGANPWSISSCDAFLNVFQSRGLRPEVICPCASSPEALTVAIRRPPDLGGPPPRKAVLSMNGLSYGVIRVDTEEKLSVLTVQDVGQVMPGANVCVVKLEGTPYLCKTDEVGEICVSSSATGTAYYGLLGITKNVFEAVPVTTGGAPIFDRPFTRTGLLGFIGPDNLVFIVGKLDGLMVTGVRRHNADDVVATALAVEPMKFVYRGRIAVFSVTVLHDDRIVLVAEQRPDASEEDSFQWMSRVLQAIDSIHQVGVYCLALVPANTLPKAPLGGIHISETKQRFLEGTLHPCNVLMCPHTCVTNLPKPRQKQPEVGPASMIVGNLVAGKRIAQASGRELAHLEDSDQARKFLFLADVLQWRAHTTPDHPLFLLLNAKGTVTSTATCVQLHKRAERVAAALMEKGRLSVGDHVALVYPPGVDLIAAFYGCLYCGCVPVTVRPPHPQNLGTTLPTVKMIVEVSKSACVLTTQAVTRLLRSKEAAAAVDIRTWPTILDTDDIPKKKIASVFRPPSPDVLAYLDFSVSTTGILAGVKMSHAATSALCRSIKLQCELYPSRQIAICLDPYCGLGFALWCLCSVYSGHQSVLVPPLELESNVSLWLSAVSQYKARVTFCSYSVMEMCTKGLGAQTGVLRMKGVNLSCVRTCMVVAEERPRIALTQSFSKLFKDLGLPARAVSTTFGCRVNVAICLQGTAGPDPTTVYVDMRALRHDRVRLVERGSPHSLPLMESGKILPGVKVIIAHTETKGPLGDSHLGEIWVSSPHNATGYYTVYGEEALHADHFSARLSFGDTQTIWARTGYLGFLRRTELTDASGGRHDALYVVGSLDETLELRGMRYHPIDIETSVIRAHRSIAECAVFTWTNLLVVVVELDGLEQDALDLVALVTNVVLEEHYLVVGVVVIVDPGVIPINSRGEKQRMHLRDGFLADQLDPIYVAYNM</t>
  </si>
  <si>
    <t>MAGKPKLHYFNGRGRMEPIRWLLAAAGVEFEEKFIGSAEDLGKLRNDGSLMFQQVPMVEIDGMKLVQTRAILNYIASKYNLYGKDIKERALIDMYTEGMADLNEMILLLPLCRPEEKDAKIALIKEKTKSRYFPAFEKVLQSHGQDYLVGNKLSRADISLVELLYYVEELDSSLISNFPLLKALKTRISNLPTVKKFLQPGSPRKPPADAKALEEARKIFRF</t>
  </si>
  <si>
    <t>MLRTESCRPRSPAGQVAAASPLLLLLLLLAWCAGACRGAPILPQGLQPEQQLQLWNEIDDTCSSFLSIDSQPQASNALEELCFMIMGMLPKPQEQDEKDNTKRFLFHYSKTQKLGKSNVVSSVVHPLLQLVPHLHERRMKRFRVDEEFQSPFASQSRGYFLFRPRNGRRSAGFI</t>
  </si>
  <si>
    <t>MVRILANGEIVQDDDPRVRTTTQPPRGSIPRQSFFNRGHGAPPGGPGPRQQQAGARLGAAQSPFNDLNRQLVNMGFPQWHLGNHAVEPVTSILLLFLLMMLGVRGLLLVGLVYLVSHLSQR</t>
  </si>
  <si>
    <t>MLFGVKDIALLEHGCKALEVDSYKSLMILGIPEDCNHEEFEEIIRLPLKPLGKFEVAGKAYLEEDKSKAAIIQLTEDINYAVVPREIKGKGGVWRVVYMPRKQDIEFLTKLNLFLQSEGRTVEDMARVLRQELCPPATGPRELPARKCSVPGLGEKPEAGATVQMDVVPPLDSSEKESKAGVGKRGKRKNKKNRRRHHASDKKL</t>
  </si>
  <si>
    <t>MAHNKIPPRWLNCPRRGQPVAGRFLPLKTMLGPRYDSQVAEENRFHPSMLSNYLKSLKVKMGLLVDLTNTSRFYDRNDIEKEGIKYIKLQCKGHGECPTTENTETFIRLCERFNERNPPELIGVHCTHGFNRTGFLICAFLVEKMDWSIEAAVATFAQARPPGIYKGDYLKELFRRYGDIEEAPPPPLLPDWCFEDDEDEDEDEDGKKESEPGSSASFGKRRKERLKLGAIFLEGVTVKGVTQVTTQPKLGEVQQKCHQFCGWEGSGFPGAQPVSMDKQNIKLLDLKPYKVSWKADGTRYMMLIDGTNEVFMIDRDNSVFHVSNLEFPFRKDLRMHLSNTLLDGEMIIDRVNGQAVPRYLIYDIIKFNSQPVGDCDFNVRLQCIEREIISPRHEKMKTGLIDKTQEPFSVRNKPFFDICTSRKLLEGNFAKEVSHEMDGLIFQPTGKYKPGRCDDILKWKPPSLNSVDFRLKITRMGGEGLLPQNVGLLYVGGYERPFAQIKVTKELKQYDNKIIECKFENNSWVFMRQRTDKSFPNAYNTAMAVCNSISNPVTKEMLFEFIDRCTAASQGQKRKHHLDPDTELMPPPPPKRPRPLT</t>
  </si>
  <si>
    <t>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</si>
  <si>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>MKGILVAGITAVLVAAVESLSCVQCNSWEKSCVNSIASECPSHANTSCISSSASSSLETPVRLYQNMFCSAENCSEETHITAFTVHVSAEEHFHFVSQCCQGKECSNTSDALDPPLKNVSSNAECPACYESNGTSCHGKPWKCYEEEQCVFLVAELKNDIESKSLVLKGCSNVSNATCQFLSGENKTLGGVIFRKFECANVNSLTPTSAPTTSHNVGSKASLYLLALASLLLRGLLP</t>
  </si>
  <si>
    <t>MWRCGGRQGLCVLRRLSGGHAHHRAWRWNSNRACERALQYKLGDKIHGFTVNQVTSVPELFLTAVKLTHDDTGARYLHLAREDTNNLFSVQFRTTPMDSTGVPHILEHTVLCGSQKYPCRDPFFKMLNRSLSTFMNAFTASDYTLYPFSTQNPKDFQNLLSVYLDATFFPCLRELDFWQEGWRLEHENPSDPQTPLVFKGVVFNEMKGAFTDNERIFSQHLQNRLLPDHTYSVVSGGDPLCIPELTWEQLKQFHATHYHPSNARFFTYGNFPLEQHLKQIHEEALSKFQKIEPSTVVPAQTPWDKPREFQITCGPDSFATDPSKQTTISVSFLLPDITDTFEAFTLSLLSSLLTSGPNSPFYKALIESGLGTDFSPDVGYNGYTREAYFSVGLQGIAEKDIETVRSLIDRTIDEVVEKGFEDDRIEALLHKIEIQMKHQSTSFGLMLTSYIASCWNHDGDPVELLKLGNQLAKFRQCLQENPKFLQEKVKQYFKNNQHKLTLSMRPDDKYHEKQAQVEATKLKQKVEALSPGDRQQIYEKGLELRSQQSKPQDASCLPALKVSDIEPTIPVTELDVVLTAGDIPVQYCAQPTNGMVYFRAFSSLNTLPEELRPYVPLFCSVLTKLGCGLLDYREQAQQIELKTGGMSASPHVLPDDSHMDTYEQGVLFSSLCLDRNLPDMMQLWSEIFNNPCFEEEEHFKVLVKMTAQELANGIPDSGHLYASIRAGRTLTPAGDLQETFSGMDQVRLMKRIAEMTDIKPILRKLPRIKKHLLNGDNMRCSVNATPQQMPQTEKAVEDFLRSIGRSKKERRPVRPHTVEKPVPSSSGGDAHVPHGSQVIRKLVMEPTFKPWQMKTHFLMPFPVNYVGECIRTVPYTDPDHASLKILARLMTAKFLHTEIREKGGAYGGGAKLSHNGIFTLYSYRDPNTIETLQSFGKAVDWAKSGKFTQQDIDEAKLSVFSTVDAPVAPSDKGMDHFLYGLSDEMKQAHREQLFAVSHDKLLAVSDRYLGTGKSTHGLAILGPENPKIAKDPSWIIQ</t>
  </si>
  <si>
    <t>MGEPQQVSALPPPPMQYIKEYTDENIQEGLAPKPPPPIKDSYMMFGNQFQCDDLIIRPLESQGIERLHPMQFDHKKELRKLNMSILINFLDLLDILIRSPGSIKREEKLEDLKLLFVHVHHLINEYRPHQARETLRVMMEVQKRQRLETAERFQKHLERVIEMIQNCLASLPDDLPHSEAGMRVKTEPMDADDSNNCTGQNEHQRENSGHRRDQIIEKDAALCVLIDEMNERP</t>
  </si>
  <si>
    <t>DLNKVFPPEVAVFEPSEAEISHTQKATLVCLATGFFPDHVELSWWVNGKEVHSGVSTDPQPLKEQPALNDSRYCLSSRLRVSATFWQNPRNHFRCQVQFYGLSENDEWTQDRAKPVTQIVSAEAWGRADCGFTSVSYQQGVLSATILYEILLGKATLYAVLVSALVLMAMVKRKDF</t>
  </si>
  <si>
    <t>MERDSHGNASPARTPSAGASPAQASPAGTPPGRASPAQASPAQASPAGTPPGRASPAQASPAGTPPGRASPGRASPAQASPAQASPARASPALASLSRSSSGRSSSARSASVTTSPTRVYLVRATPVGAVPIRSSPARSAPATRATRESPGTSLPKFTWREGQKQLPLIGCVLLLIALVVSLIILFQFWQGHTGIRYKEQRESCPKHAVRCDGVVDCKLKSDELGCVRFDWDKSLLKIYSGSSHQWLPICSSNWNDSYSEKTCQQLGFESAHRTTEVAHRDFANSFSILRYNSTIQESLHRSECPSQRYISLQCSHCGLRAMTGRIVGGALASDSKWPWQVSLHFGTTHICGGTLIDAQWVLTAAHCFFVTREKVLEGWKVYAGTSNLHQLPEAASIAEIIINSNYTDEEDDYDIALMRLSKPLTLSAHIHPACLPMHGQTFSLNETCWITGFGKTRETDDKTSPFLREVQVNLIDFKKCNDYLVYDSYLTPRMMCAGDLRGGRDSCQGDSGGPLVCEQNNRWYLAGVTSWGTGCGQRNKPGVYTKVTEVLPWIYSKMEVRSLQQDTAPSRLGTSSGGDPGGAPRL</t>
  </si>
  <si>
    <t>MLRGTLLCAVLGLLRAQPFPCPPACKCVFRDAAQCSGGDVARISALGLPTNLTHILLFGMGRGVLQSQSFSGMTVLQRLMISDSHISAVAPGTFSDLIKLKTLRLSRNKITHLPGALLDKMVLLEQLFLDHNALRGIDQNMFQKLVNLQELALNQNQLDFLPASLFTNLENLKLLDLSGNNLTHLPKGLLGAQAKLERLLLHSNRLVSLDSGLLNSLGALTELQFHRNHIRSIAPGAFDRLPNLSSLTLSRNHLAFLPSALFLHSHNLTLLTLFENPLAELPGVLFGEMGGLQELWLNRTQLRTLPAAAFRNLSRLRYLGVTLSPRLSALPQGAFQGLGELQVLALHSNGLTALPDGLLRGLGKLRQVSLRRNRLRALPRALFRNLSSLESVQLDHNQLETLPGDVFGALPRLTEVLLGHNSWRCDCGLGPFLGWLRQHLGLVGGEEPPRCAGPGAHAGLPLWALPGGDAECPGPRGPPPRPAADSSSEAPVHPALAPNSSEPWVWAQPVTTGKGQDHSPFWGFYFLLLAVQAMITVIIVFAMIKIGQLFRKLIRERALG</t>
  </si>
  <si>
    <t>MASALWTVLPSRMSLRSLKWSLLLLSLLSFF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</si>
  <si>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MVLLWEPAGAWLALGLALALGPSVAAAAPRQDCTGVECPPLENCIEEALEPGACCATCVQQGCACEGYQYYDCLQGGFVRGRVPAGQSYFVDFGSTECSCPPGGGKISCQFMLCPELPPNCIEAVVVADSCPQCGQVGCVHAGHKYAAGHTVHLPPCRACHCPDAGGELICYQLPGCHGNFSDAEEGDPERHYEDPYSYDQEVAEVEAATALGGEVQAGAVQAGAGGPPAALGGGSQPLSTIQAPPWPAVLPRPTAAAALGPPAPVQAKARRVTEDSEEEEEEEEEREEMAVTEQLAAGGHRGLDGLPTTAPAGPSLPIQEERAEAGARAEAGARPEENLILDAQATSRSTGPEGVTHAPSLGKAALVPTQAVPGSPRDPVKPSPHNILSTSLPDAAWIPPTREVPRKPQVLPHSHVEEDTDPNSVHSIPRSSPEGSTKDLIETCCAAGQQWAIDNDECLEIPESGTEDNVCRTAQRHCCVSYLQEKSCMAGVLGAKEGETCGAEDNDSCGISLYKQCCDCCGLGLRVRAEGQSCESNPNLGYPCNHVMLSCCEGEEPLIVPEVRRPPEPAAAPRRVSEAEMAGREALSLGTEAELPNSLPGDDQDECLLLPGELCQHLCINTVGSYHCACFPGFSLQDDGRTCRPEGHPPQPEAPQEPALKSEFSQVASNTIPLPLPQPNTCKDNGPCKQVCSTVGGSAICSCFPGYAIMADGVSCEDINECVTDLHTCSRGEHCVNTLGSFHCYKALTCEPGYALKDGECEDVDECAMGTHTCQPGFLCQNTKGSFYCQARQRCMDGFLQDPEGNCVDINECTSLSEPCRPGFSCINTVGSYTCQRNPLICARGYHASDDGTKCVDVNECETGVHRCGEGQVCHNLPGSYRCDCKAGFQRDAFGRGCIDVNECWASPGRLCQHTCENTLGSYRCSCASGFLLAADGKRCEDVNECEAQRCSQECANIYGSYQCYCRQGYQLAEDGHTCTDIDECAQGAGILCTFRCLNVPGSYQCACPEQGYTMTANGRSCKDVDECALGTHNCSEAETCHNIQGSFRCLRFECPPNYVQVSKTKCERTTCHDFLECQNSPARITHYQLNFQTGLLVPAHIFRIGPAPAFTGDTIALNIIKGNEEGYFGTRRLNAYTGVVYLQRAVLEPRDFALDVEMKLWRQGSVTTFLAKMHIFFTTFAL</t>
  </si>
  <si>
    <t>MGCCYSSENEDSDQDREERKLLLDPSSPPTKALNGAEPNYHSLPSARTDEQALLSSILAKTASNIIDVSAADSQGMEQHEYMDRARQYSTRLAVLSSSLTHWKKLPPLPSLTSQPHQVLASEPIPFSDLQQVSRIAAYAYSALSQIRVDAKEELVVQFGIP</t>
  </si>
  <si>
    <t>MEKGGNIQLEIPDFSNSVLSHLNQLRMQGRLCDIVVNVQGQAFRAHKVVLAASSPYFRDHMSLNEMSTVSISVIKNPTVFEQLLSFCYTGRICLQLADIISYLTAASFLQMQHIIDKCTQILEGIHFKINVAEVEAELSQTRTKHQERPPESHRVTPNLNRSLSPRHNTPKGNRRGQVSAVLDIRELSPPEESTSPQIIEPSSDVESREPILRINRAGQWYVETGVADRGGRSDDEVRVLGAVHIKTENLEEWLGPENQPSGEDGSSAEEVTAMVIDTTGHGSVGQENYTLGSSGAKVARPTSSEVDRFSPSGSVVPLTERHRARSESPGRMDEPKQPSSQVEESAMMGVSGYVEYLREQEVSERWFRYNPRLTCIYCAKSFNQKGSLDRHMRLHMGITPFVCRMCGKKYTRKDQLEYHIRKHTGNKPFHCHVCGKSFPFQAILNQHFRKNHPGCIPLEGPHSISPETTVTSRGQAEEESPSQEETVAPGEAVQGSVSTTGPD</t>
  </si>
  <si>
    <t>MALRLVADFDLGKDVLPWLRAQRAVSEASGAGSGGADVLENDYESLHVLNVERNGNIIYTYKDDKGNVVFGLYDCQTRQNELLYTFEKDLQVFSCSVNSERTLLAASLVQSTKEGKRNELQPGSKCLTLLVEIHPVNNVKVLKAVDSYIWVQFLYPHIESHPLPENHLLLISEEKYIEQFRIHVAQEDGNRVVIKNSGHLPRDRIAEDFVWAQWDMSEQRLYYIDLKKSRSILKCIQFYADESYNLMFEVPLDISLSNSGFKLVNFGCDYHQYRDKFSKHLTLCVFTNHTGSLCVCYSPKCASWGQITYSVFYIHKGHSKTFTTSLENVGSHMTKGITFLNLDYYVAVYLPGHFFHLLNVQHPDLICHNLFLTGNNEMIDMLPHCPLQSLSGSLVLDCCSGKLYRALLSQSSLLQLLQNTCLDCEKMAALHCALYCGQGAQFLEAQIIQWISENVSACHSFDLIQEFIIASSYWSVYSETSNMDKLLPHSSVLTWNTEIPGITLVTEDIALPLMKVLSFKGYWEKLNSNLEYVKYAKPHFHYNNSVVRREWHNLISEEKTGKRRSAAYVRNILDNAVKVISNLEARNLGPRLTPLLQEEDSHQRLLMGLMVSELKDHFLRHLQGVEKKKIEQMVLDYISKLLDLICHIVETNWRKHNLHSWVLHFNSRGSAAEFAVFHIMTRILEATNSLFLPLPPGFHTLHTILGVQCLPLHNLLHCIDSGVLLLTETAVIRLMKDLDNTEKNEKLKFSIIVRLPPLIGQKICRLWDHPMSSNIISRNHVTRLLQNYKKQPRNSMINKSSFSVEFLPLNYFIEILTDIESSNQALYPFEGHDNVDAEFVEEAALKHTAMLLGL</t>
  </si>
  <si>
    <t>MEAHEIIEEPHITMDAEKHPPSKDPSAEDLQENHISESFLKPSTSETPLEPHTSESPLVPSPSQIPLEAHSPETHQEPSISETPSETPTYEASLDSPISVVPEKHLTLPPQSRDYVCLSSSDTLKEDLSSESSSNEVPWTRRSTHLSESESLPEHCLSGPSSQVQVDTTEKQEEEAGEVEKGVDASDSTAHTAQPGHQLGNTARPVFPARQTELVEVAKAMHREEFGAQVNNLFQWEKDAALNAIQTGLYIGWRCPHYLWDCFRIGDESRCFCGHLLREHRIISDISVPCKVSQCRCFMFCFIPSRPEEVGEFWLKRRATFDPKAWRAQCRCKHSHEEHAATGPHPCRHHGCCCGCFESNFLCAACDRRWEEHETFFDTQKTRQRGGRPRGTDTVSNWHRPL</t>
  </si>
  <si>
    <t>MATRSPGVVISDDEPGYDLDLFCIPNHYAEDLERVFIPHGLIMDRTERLARDVMKEMGGHHIVALCVLKGGYKFFADLLDYIKALNRNSDRSIPMTVDFIRLKSYCNDQSTGDIKVIGGDDLSTLTGKNVLIVEDIIDTGKTMQTLLSLVRQYNPKMVKVASLLVKRTPRSVGYKPDFVGFEIPDKFVVGYALDYNEYFRDLNHVCVISETGKAKYKA</t>
  </si>
  <si>
    <t>MGPGLLCWVLLCLLGAGPVDAGVTQSPTHLIKTRGQQVTLRCSPISGHKSVSWYQQVLGQGPQFIFQYYEKEERGRGNFPDRFSARQFPNYSSELNVNALLLGDSALYLCASSL</t>
  </si>
  <si>
    <t>MTPELMIKACSFYTGHLVKTHFCTWRDIARTNENVVLAEKMNRAVTCYNFRLQKSVFHHWHSYMEDQKEKLKNILLRIQQIIYCHKLTIILTKWRNTARHKSKKKEDELILKHELQLKKWKNRLILKRAAAEESNFPERSSSEVFLVDETLKCDISLLPERAILQIFFYLSLKDVIICGQVNHAWMLMTQLNSLWNAIDFSSVKNVIPDKYIVSTLQRWRLNVLRLNFRGCLLRPKTFRSVSHCRNLQELNVSDCPTFTDESMRHISEGCPGVLCLNLSNTTITNRTMRLLPRHFHNLQNLSLAYCRRFTDKGLQYLNLGNGCHKLIYLDLSGCTQISVQGFRYIANSCTGIMHLTINDMPTLTDNCVKALVEKCSRITSLVFTGAPHISDCTFRALSACKLRKIRFEGNKRVTDASFKFIDKNYPNLSHIYMADCKGITDSSLRSLSPLKQLTVLNLANCVRIGDMGLKQFLDGPASMRIRELNLSNCVRLSDASVMKLSERCPNLNYLSLRNCEHLTAQGIGYIVNIFSLVSIDLSGTDISNEGLNVLSRHKKLKELSVSECYRITDDGIQAFCKSSLILEHLDVSYCSQLSDMIIKALAIYCINLTSLSIAGCPKITDSAMEMLSAKCHYLHILDISGCVLLTDQILEDLQIGCKQLRILKMQYCTNISKKAAQRMSSKVQQQEYNTNDPPRWFGYDREGNPVTELDNITSSKGALELTVKKSTYSSEDQAA</t>
  </si>
  <si>
    <t>MEKWYLMTVVVLIGLTVRWTVSLNSYSGAGKPPMFGDYEAQRHWQEITFNLPVKQWYFNSSDNNLQYWGLDYPPLTAYHSLLCAYVAKFINPDWIALHTSRGYESQAHKLFMRTTVLIADLLIYIPAVVLYCCCLKEISTKKKIANALCILLYPGLILIDYGHFQYNSVSLGFALWGVLGISCDCDLLGSLAFCLAINYKQMELYHALPFFCFLLGKCFKKGLKGKGFVLLVKLACIVVASFVLCWLPFFTEREQTLQVLRRLFPVDRGLFEDKVANIWCSFNVFLKIKDILPRHIQLIMSFCSTFLSLLPACIKLILQPSSKGFKFTLVSCALSFFLFSFQVHEKSILLVSLPVCLVLSEIPFMSTWFLLVSTFSMLPLLLKDELLMPSVVTTMAFFIACVTSFSIFEKTSEEELQLKSFSISVRKYLPCFTFLSRIIQYLFLISVITMVLLTLMTVTLDPPQKLPDLFSVLVCFVSCLNFLFFLVYFNIIIMWDSKSGRNQKKIS</t>
  </si>
  <si>
    <t>MRPLDIVELAEPEEVEVLEPEEDFEQFLLPVINEMREDIASLTREHGRAYLRNRSKLWEMDNMLIQIKTQVEASEESALNHLQNPGDAAEGRAAKRCEKAEEKAKEIAKMAEMLVELVRRIEKSESS</t>
  </si>
  <si>
    <t>MEVSGPEDDPFLSQLHQVQCPVCQQMMPAAHINSHLDRCLLLHPAGHAEPAAGSHRAGERAKGPSPPGAKRRRLSESSALKQPATPTAAESSEGEGEEGDDGGETESRESYDAPPTPSGARLIPDFPVARSSSPGRKGSGKRPAAAAAAGSASPRSWDEAEAQEEEEAVGDGDGDGDADADGEDDPGHWDADAAEAATAFGASGGGRPHPRALAAEEIRQMLQGKPLADTMRPDTLQDYFGQSKAVGQDTLLRSLLETNEIPSLILWGPPGCGKTTLAHIIASNSKKHSIRFVTLSATNAKTNDVRDVIKQAQNEKSFFKRKTILFIDEIHRFNKSQQDTFLPHVECGTITLIGATTENPSFQVNAALLSRCRVIVLEKLPVEAMVTILMRAINSLGIHVLDSSRPTDPLSHSSNSSSEPAMFIEDKAVDTLAYLSDGDARAGLNGLQLAVLARLSSRKMFCKKSGQSYSPSRVLITENDVKEGLQRSHILYDRAGEEHYNCISALHKSMRGSDQNASLYWLARMLEGGEDPLYVARRLVRFASEDIGLADPSALTQAVAAYQGCHFIGMPECEVLLAQCVVYFARAPKSIEVYSAYNNVKACLRNHQGPLPPVPLHLRNAPTRLMKDLGYGKGYKYNPMYSEPVDQEYLPEELRGVDFFKQRRC</t>
  </si>
  <si>
    <t>MAAVAALQLGLRAAGLGRAPASAAWRSVLRVSPRPGVAWRPSRCGSSAAEASATKAEDDSFLQWVLLLIPVTAFGLGTWQVQRRKWKLNLIAELESRVLAEPVPLPADPMELKNLEYRPVKVRGCFDHSKELYMMPRTMVDPVREAREGGLISSSTQSGAYVVTPFHCTDLGVTILVNRGFVPRKKVNPETRQKGQIEGEVDLIGMVRLTETRQPFVPENNPERNHWHYRDLEAMARITGAEPIFIDANFQSTVPGGPIGGQTRVTLRNEHLQYIVTWYGLSAATSYLWFKKFLRGTPGV</t>
  </si>
  <si>
    <t>MPLLLLGETEPLKLERDCRSPVDPWAAASPDLALACLCHCQDLSSGAFPDRGVLGGVLFPTVEMVIKVFVATSSGSIAIRKKQQEVVGFLEANKIDFKELDIAGDEDNRRWMRENVPGEKKPQNGIPLPPQIFNEEQYCGDFDSFFSAKEENIIYSFLGLAPPPDSKGSEKAEEGGETEAQKEGSEDVGNLPEAQEKNEEEGETATEETEEIAMEGAEGEAEEEEETAEGEEPGEDEDS</t>
  </si>
  <si>
    <t>METMKSKANCAQNPNCNIMIFHPTKEEFNDFDKYIAYMESQGAHRAGLAKIIPPKEWKARETYDNISEILIATPLQQVASGRAGVFTQYHKKKKAMTVGEYRHLANSKKYQTPPHQNFEDLERKYWKNRIYNSPIYGADISGSLFDENTKQWNLGHLGTIQDLLEKECGVVIEGVNTPYLYFGMWKTTFAWHTEDMDLYSINYLHLGEPKTWYVVPPEHGQRLERLARELFPGSSRGCGAFLRHKVALISPTVLKENGIPFNRITQEAGEFMVTFPYGYHAGFNHGFNCAEAINFATPRWIDYGKMASQCSCGEARVTFSMDAFVRILQPERYDLWKRGQDRAVVDHMEPRVPASQELSTQKEVQLPRRAALGLRQLPSHWARHSPWPMAARSGTRCHTLVCSSLPRRSAVSGTATQPRAAAVHSSKKPSSTPSSTPGPSAQIIHPSNGRRGRGRPPQKLRAQELTLQTPAKRPLLAGTTCTASGPEPEPLPEDGALMDKPVPLSPGLQHPVKASGCSWAPVP</t>
  </si>
  <si>
    <t>MTLEEVRGQDTVPESTARMQGAGKALHELLLSAQRQGCLTAGVYESAKVLNVDPDNVTFCVLAAGEEDEGDIALQIHFTLIQAFCCENDIDIVRVGDVQRLAAIVGAGEEAGAPGDLHCILISNPNEDAWKDPALEKLSLFCEESRSVNDWVPSITLPE</t>
  </si>
  <si>
    <t>MMGLTEGVFLILSGTQFTLGILVNCFIELVNGSSWFKTKRMSLSDFIITTLALLRIILLCIILTDSFLIEFSPNTHDSGIIMQIIDVSWTFTNHLSIWLATCLGVLYCLKIASFSHPTFLWLKWRVSRVMVWMLLGALLLSCGSTASLINEFKLYSVFRGIEATRNVTEHFRKKRSEYYLIHVLGTLWYLPPLIVSLASYSLLIFSLGRHTRQMLQNGTSSRDPTTEAHKRAIRIILSFFFLFLLYFLAFLIASFGNFLPKTKMAKMIGEVMTMFYPAGHSFILILGNSKLKQTFVVMLRCESGHLKPGSKGPIFS</t>
  </si>
  <si>
    <t>MATVQEKAAALNLSALHSPAHRPPGFSVAQKPFGATYVWSSIINTLQTQVEVKKRRHRLKRHNDCFVGSEAVDVIFSHLIQNKYFGDVDIPRAKVVRVCQALMDYKVFEAVPTKVFGKDKKPTFEDSSCSLYRFTTIPNQDSQLGKENKLYSPARYADALFKSSDIRSASLEDLWENLSLKPANSPHVNISATLSPQVINEVWQEETIGRLLQLVDLPLLDSLLKQQEAVPKIPQPKRQSTMVNSSNYLDRGILKAYSDSQEDEWLSAAIDCLEYLPDQMVVEISRSFPEQPDRTDLVKELLFDAIGRYYSSREPLLNHLSDVHNGIAELLVNGKTEIALEATQLLLKLLDFQNREEFRRLLYFMAVAANPSEFKLQKESDNRMVVKRIFSKAIVDNKNLSKGKTDLLVLFLMDHQKDVFKIPGTLHKIVSVKLMAIQNGRDPNRDAGYIYCQRIDQRDYSNNTEKTTKDELLNLLKTLDEDSKLSAKEKKKLLGQFYKCHPDIFIEHFGD</t>
  </si>
  <si>
    <t>MGCCGCSRGCGSGCGGCGSSCGGCGSGCGGCGSGRGGCGSGCGGCSSSCGGCGSRCYVPVCCCKPVCSWVPACSCTSCGSCGGSKGGCGSCGGSKGGCGSCGGSKGGCGSCGCSQSSCCKPCCCSSGCGSSCCQSSCCKPCCCQSSCCVPVCCQSSCCKPCCCQSNCCVPVCCQCKI</t>
  </si>
  <si>
    <t>MSGLDGVKRTTPLQTHSIIISDQVPSDQDAHQYLRLRDQSEATQVMAEPGEGGSETVALPPPPPSEEGGVPQDAAGRGGTPQIRVVGGRGHVAIKAGQEEGQPPAEGLAAASVVMAADRSLKKGVQGGEKALEICGAQRSASELTAGAEAEAEEVKTGKCATVSAAVAERESAEVVKEGLAEKEVMEEQMEVEEQPPEGEEIEVAEEDRLEEEAREEEGPWPLHEALRMDPLEAIQLELDTVNAQADRAFQQLEHKFGRMRRHYLERRNYIIQNIPGFWMTAFRNHPQLSAMIRGQDAEMLRYITNLEVKELRHPRTGCKFKFFFRRNPYFRNKLIVKEYEVRSSGRVVSLSTPIIWRRGHEPQSFIRRNQDLICSFFTWFSDHSLPESDKIAEIIKEDLWPNPLQYYLLREGVRRARRRPLREPVEIPRPFGFQSG</t>
  </si>
  <si>
    <t>MTQPVPRLSVPAALALGSAALGAAFATGLFLGRRCPPWRGRREQCLLPPEDSRLWQYLLSRSMREHPALRSLRLLTLEQPQGDSMMTCEQAQLLANLARLIQAKKALDLGTFTGYSALALALALPADGRVVTCEVDAQPPELGRPLWRQAEAEHKIDLRLKPALETLDELLAAGEAGTFDVAVVDADKENCSAYYERCLQLLRPGGILAVLRVLWRGKVLQPPKGDVAAECVRNLNERIRRDVRVYISLLPLGDGLTLAFKI</t>
  </si>
  <si>
    <t>MAGPGPGPGDPDEQYDFLFKLVLVGDASVGKTCVVQRFKTGAFSERQGSTIGVDFTMKTLEIQGKRVKLQIWDTAGQERFRTITQSYYRSANGAILAYDITKRSSFLSVPHWIEDVRKYAGSNIVQLLIGNKSDLSELREVSLAEAQSLAEHYDILCAIETSAKDSSNVEEAFLRVATELIMRHGGPLFSEKSPDHIQLNSKDIGEGWGCGC</t>
  </si>
  <si>
    <t>MVGHLHLQGMEDSLKEQGREGLLDSPDSGLPPSPSPSPPFYSLAPGILDARAGGAGASSEPPGPSEARAPPSQLPNPPASEMRPRMLPVFFGESIKVNPEPTHEIRCNSEVKYASEKHFQDKVFYAPVPTVTAYSETIVAAPNCTWRNYRSQLTLEPRPRALRFRSTTIIFPKHARSTFRTTLHCSLGRPSRWFTASVQLQLCQDPAPSLLGPATL</t>
  </si>
  <si>
    <t>MAAQNGNTSFTPNFNPPQDHASSLSFNFSYGDYDLPMDEDEDMTKTRTFFAAKIVIGIALAGIMLVCGIGNFVFIAALTRYKKLRNLTNLLIANLAISDFLVAIICCPFEMDYYVVRQLSWEHGHVLCASVNYLRTVSLYVSTNALLAIAIDRYLAIVHPLKPRMNYQTASFLIALVWMVSILIAIPSAYFATETVLFIVKSQEKIFCGQIWPVDQQLYYKSYFLFIFGVEFVGPVVTMTLCYARISRELWFKAVPGFQTEQIRKRLRCRRKTVLVLMCILTAYVLCWAPFYGFTIVRDFFPTVFVKEKHYLTAFYVVECIAMSNSMINTVCFVTVKNNTMKYFKKMMLLHWRPSQRGSKSSADLDLRTNGVPTTEEVDCIRLK</t>
  </si>
  <si>
    <t>MSDTAVADTRRLNSKPQDLTDAYGPPSNFLEIDIFNPQTVGVGRARFTTYEVRMRTNLPIFKLKESCVRRRYSDFEWLKNELERDSKIVVPPLPGKALKRQLPFRGDEGIFEESFIEERRQGLEQFINKIAGHPLAQNERCLHMFLQEEAIDRNYVPGKVRQ</t>
  </si>
  <si>
    <t>MRIFYYLHFLCYVTFILPATCTLVNADRCTKRYGRCKRDCLESEKQIDICSLPRKICCTEKLYEEDDMF</t>
  </si>
  <si>
    <t>MNNFGNEEFDCHFLDEGFTAKDILDQKINEVSSSDDKDAFYVADLGDILKKHLRWLKALPRVTPFYAVKCNDSKAIVKTLAATGTGFDCASKTEIQLVQSLGVPPERIIYANPCKQVSQIKYAANNGVQMMTFDSEVELMKVARAHPKAKLVLRIATDDSKAVCRLSVKFGATLRTSRLLLERAKELNIDVVGVSFHVGSGCTDPETFVQAISDARCVFDMGAEVGFSMYLLDIGGGFPGSEDVKLKFEEITGVINPALDKYFPSDSGVRIIAEPGRYYVASAFTLAVNIIAKKIVLKEQTGSDDEDESSEQTFMYYVNDGVYGSFNCILYDHAHVKPLLQKRPKPDEKYYSSSIWGPTCDGLDRIVERCDLPEMHVGDWMLFENMGAYTVAAASTFNGFQRPTIYYVMSGPAWQLMQQFQNPDFPPEVEEQDASTLPVSCAWESGMKRHRAACASASINV</t>
  </si>
  <si>
    <t>MEENNLQCSSVVDGNFEEVPRETAIQFKPPLYRQRYQFVKNLVDQHEPKKVADLGCGDTSLLRLLKVNPCIELLVGVDINEDKLRWRGDSLAPFLGDFLKPRDLNLTITLYHGSVVERDSRLLGFDLITCIELIEHLDSGDLARFPEVVFGYLSPSMIVISTPNSEFNPLFPSVTLRDSDHKFEWTRMEFQTWALYVANRYDYSVEFTGVGEPPAGAENVGYCTQIGIFRKNGGKATESCLSEQHDQHVYKAVFTTSYPSLQQERFFKLVLVNEVSQQVESLRVSHLPRRKEQAGERGDKPKDIGGSKAPVPCFGPVFTEVEKAKIENSPTPFCVGDKFFVPLQRLLAYPKLNRLCANEEMMRSVIADSIPLSSDGSAVVADLRNYFDEQFEF</t>
  </si>
  <si>
    <t>MAGGMSAECPEPGPGGLQGQSPGPGRQCPPPITPTSWSLPPWRAYVAAAVLCYINLLNYMNWFIIAGVLLDIQEVFQISDNHAGLLQTVFVSCLLLSAPVFGYLGDRHSRKATMSFGILLWSGAGLSSSFISPRYSWLFFLSRGIVGTGSASYSTIAPTVLGDLFVRDQRTRVLAVFYIFIPVGSGLGYVLGSAVTMLTGNWRWALRVMPCLEAVALILLILLVPDPPRGAAETQGEGAVGGFRSSWCEDVRYLGKNWSFVWSTLGVTAMAFVTGALGFWAPKFLLEARVVHGLQPPCFQEPCSNPDSLIFGALTIMTGVIGVILGAEAARRYKKVIPGAEPLICASSLLATAPCLYLALVLAPTTLLASYVFLGLGELLLSCNWAVVADILLSVVVPRCRGTAEALQITVGHILGDAGSPYLTGLISSVLRARRPDSYLQRFRSLQQSFLCCAFVIALGGGCFLLTALYLERDETRAWQPVTGTPDSNDVDSNDLERQGLLSGAGASTEEP</t>
  </si>
  <si>
    <t>MGSPRSALSCLLLHLLVLCLQAQEGPGRGPALGRELASLFRAGREPQGVSQQHVREQSLVTDQLSRRLIRTYQLYSRTSGKHVQVLANKRINAMAEDGDPFAKLIVETDTFGSRVRVRGAETGLYICMNKKGKLIAKSNGKGKDCVFTEIVLENNYTALQNAKYEGWYMAFTRKGRPRKGSKTRQHQREVHFMKRLPRGHHTTEQSLRFEFLNYPPFTRSLRGSQRTWAPEPR</t>
  </si>
  <si>
    <t>MANYTLAPEDEYDVLIEGELESDEAEQCDKYDAQALSAQLVPSLCSAVFVIGVLDNLLVVLILVKYKGLKRVENIYLLNLAVSNLCFLLTLPFWAHAGGDPMCKILIGLYFVGLYSETFFNCLLTVQRYLVFLHKGNFFSARRRVPCGIITSVLAWVTAILATLPEFVVYKPQMEDQKYKCAFSRTPFLPADETFWKHFLTLKMNISVLVLPLFIFTFLYVQMRKTLRFREQRYSLFKLVFAIMVVFLLMWAPYNIAFFLSTFKEHFSLSDCKSSYNLDKSVHITKLIATTHCCINPLLYAFLDGTFSKYLCRCFHLRSNTPLQPRGQSAQGTSREEPDHSTEV</t>
  </si>
  <si>
    <t>MSCQQSQQQCQPPPKCTPKCPPKCTPKCPPKCPPKCPPQCSAPCPPPVSSCCGSSSGGCCSSEGGGCCLSHHRPRQSLRRRPQSSSCCGSGSGQQSGGSSCCHSSGGSGCCHSSGGCC</t>
  </si>
  <si>
    <t>MPLRDETLREVWASDSGHEEESLSPEAPRRPKQRPAPAQRLRKKRTEAPESPCPTGSKPRKPGAGRTGRPREEPSPDPAQARAPQTVYARFLRDPEAKKRDPRETFLVARAPDAEDEEEEEEEDEEDEEEEAEEKKEKILLPPKKPLREKSSADLKERRAKAQGPRGDLGSPDPPPKPLRVRNKEAPAGEGTKMRKTKKKGSGEADKDPSGSPASARKSPAAMFLVGEGSPDKKALKKKGTPKGARKEEEEEEEAATVIKKSNQKGKAKGKGKKKAKEERAPSPPVEVDEPREFVLRPAPQGRTVRCRLTRDKKGMDRGMYPSYFLHLDTEKKVFLLAGRKRKRSKTANYLISIDPTNLSRGGENFIGKLRSNLLGNRFTVFDNGQNPQRGYSTNVASLRQELAAVIYETNVLGFRGPRRMTVIIPGMSAENERVPIRPRNASDGLLVRWQNKTLESLIELHNKPPVWNDDSGSYTLNFQGRVTQASVKNFQIVHADDPDYIVLQFGRVAEDAFTLDYRYPLCALQAFAIALSSFDGKLACE</t>
  </si>
  <si>
    <t>MAAQGAAAAVAAGTSGVAGEGEPGPGENAAAEGTAPSPGRVSPPTPARGEPEVTVEIGETYLCRRPDSTWHSAEVIQSRVNDQEGREEFYVHYVGFNRRLDEWVDKNRLALTKTVKDAVQKNSEKYLSELAEQPERKITRNQKRKHDEINHVQKTYAEMDPTTAALEKEHEAITKVKYVDKIHIGNYEIDAWYFSPFPEDYGKQPKLWLCEYCLKYMKYEKSYRFHLGQCQWRQPPGKEIYRKSNISVYEVDGKDHKIYCQNLCLLAKLFLDHKTLYFDVEPFVFYILTEVDRQGAHIVGYFSKEKESPDGNNVACILTLPPYQRRGYGKFLIAFSYELSKLESTVGSPEKPLSDLGKLSYRSYWSWVLLEILRDFRGTLSIKDLSQMTSITQNDIISTLQSLNMVKYWKGQHVICVTPKLVEEHLKSAQYKKPPITVDSVCLKWAPPKHKQVKLSKK</t>
  </si>
  <si>
    <t>MAGARRLELGEALALGSGWRHACHALLYAPDPGMLFGRIPLRYAILMQMRFDGRLGFPGGFVDTQDRSLEDGLNRELREELGEAAAAFRVERTDYRSSHVGSGPRVVAHFYAKRLTLEELLAVEAGATRAKDHGLEVLGLVRVPLYTLRDGVGGLPTFLENSFIGSAREQLLEALQDLGLLQSGSISGLKIPAHH</t>
  </si>
  <si>
    <t>MGSASPGLSSVSPSHLLLPPDTVSRTGLEKAAAGAVGLERRDWSPSPPATPEQGLSAFYLSYFDMLYPEDSSWAAKAPGASSREEPPEEPEQCPVIDSQAPAGSLDLVPGGLTLEEHSLEQVQSMVVGEVLKDIETACKLLNITADPMDWSPSNVQKWLLWTEHQYRLPPMGKAFQELAGKELCAMSEEQFRQRSPLGGDVLHAHLDIWKSAAWMKERTSPGAIHYCASTSEESWTDSEVDSSCSGQPIHLWQFLKELLLKPHSYGRFIRWLNKEKGIFKIEDSAQVARLWGIRKNRPAMNYDKLSRSIRQYYKKGIIRKPDISQRLVYQFVHPI</t>
  </si>
  <si>
    <t>MAAAPAVCASQGSPPGAPSAPAAAPAPAAGLGRCRMALLLAVALDVAGMAALLTGVFAQLQVRGRDFGDLLIYSGALLVFLSLLGWILWYTGNIEISRQELERDYGLRPSALARLARKLSRRWSAPAAAGQRPAPGSRRARRAARAPPPPAAGSRRVRLQLATLEAGPGAAGAGSE</t>
  </si>
  <si>
    <t>MSRSGTDPQQRQQASEADAAAATFRANDHQHIRYNPLQDEWVLVSAHRMKRPWQGQVEPQLLKTVPRHDPLNPLCPGAIRANGEVNPQYDSTFLFDNDFPALQPDAPSPGPSDHPLFQAKSARGVCKVMCFHPWSDVTLPLMSVPEIRAVVDAWASVTEELGAQYPWVQIFENKGAMMGCSNPHPHCQVWASSFLPDIAQREERSQQAYKSQHGEPLLMEYSRQELLRKERLVLTSEHWLVLVPFWATWPYQTLLLPRRHVRRLPELTPAERDDLASIMKKLLTKYDNLFETSFPYSMGWHGAPTGSEAGANWNHWQLHAHYYPPLLRSATVRKFMVGYEMLAQAQRDLTPEQAAERLRALPEVHYHLGQKDRETATIA</t>
  </si>
  <si>
    <t>MTTEIGWWKLTFLRKKKSTPKVLYEIPDTYAQTEGDAEPPRPDAGGPNSDFNTRLEKIVDKSTKGKHVKVSNSGRFKEKKKVRATLAENPNLFDDHEEGRSSK</t>
  </si>
  <si>
    <t>MEQPRKAVVVTGFGPFGEHTVNASWIAVQELEKLGLGDSVDLHVYEIPVEYQTVQRLIPALWEKHSPQLVVHVGVSGMATTVTLEKCGHNKGYKGLDNCRFCPGSQCCVEDGPESIDSIIDMDAVCKRVTTLGLDVSVTISQDAGRYLCDFTYYTSLYQSHGRSAFVHVPPLGKPYNADQLGRALRAIIEEMLDLLEQSEGKINYCHKH</t>
  </si>
  <si>
    <t>MLAVPNMRFGIFLLWWGWVLATESRMHWPGREVHEMSKKGRPQRQRREVHEDAHKQVSPILRRSPDITKSPLTKSEQLLRIDDHDFSMRPGFGGPAIPVGVDVQVESLDSISEVDMDFTMTLYLRHYWKDERLSFPSTNNLSMTFDGRLVKKIWVPDMFFVHSKRSFIHDTTTDNVMLRVQPDGKVLYSLRVTVTAMCNMDFSRFPLDTQTCSLEIESYAYTEDDLMLYWKKGNDSLKTDERISLSQFLIQEFHTTTKLAFYSSTGWYNRLYINFTLRRHIFFFLLQTYFPATLMVMLSWVSFWIDRRAVPARVPLGITTVLTMSTIITGVNASMPRVSYIKAVDIYLWVSFVFVFLSVLEYAAVNYLTTVQERKEQKLREKLPCTSGLPPPRTAMLDGNYSDGEVNDLDNYMPENGEKPDRMMVQLTLASERSSPQRKSQRSSYVSMRIDTHAIDKYSRIIFPAAYILFNLIYWSIFS</t>
  </si>
  <si>
    <t>MGFGSDLKNSHEAVLKLQDWELRLLETVKKFMALRIKSDKEYASTLQNLCNQVDKESTVQMNYVSNVSKSWLLMIQQTEQLSRIMKTHAEDLNSGPLHRLTMMIKDKQQVKKSYIGVHQQIEAEMIKVTKTELEKLKCSYRQLIKEMNSAKEKYKEALAKGKETEKAKERYDKATMKLHMLHNQYVLALKGAQLHQNQYYDITLPLLLDSLQKMQEEMIKALKGIFDEYSQITSLVTEEIVNVHKEIQMSVEQIDPSTEYNNFIDVHRTTAAKEQEIEFDTSLLEENENLQANEIMWNNLTAESLQVMLKTLAEELMQTQQMLLNKEEAVLELEKRIEESSETCEKKSDIVLLLSQKQALEELKQSVQQLRCTEAKFSAQKELLEQKVQENDGKEPPPVVNYEEDARSVTSMERKERLSKFESIRHSIAGIIRSPKSALGSSALSDMISISEKPLAEQDWYHGAIPRIEAQELLKKQGDFLVRESHGKPGEYVLSVYSDGQRRHFIIQYVDNMYRFEGTGFSNIPQLIDHHYTTKQVITKKSGVVLLNPIPKDKKWILSHEDVILGELLGKGNFGEVYKGTLKDKTSVAVKTCKEDLPQELKIKFLQEAKILKQYDHPNIVKLIGVCTQRQPVYIIMELVSGGDFLTFLRRKKDELKLKQLVKFSLDAAAGMLYLESKNCIHRDLAARNCLVGENNVLKISDFGMSRQEDGGVYSSSGLKQIPIKWTAPEALNYGRYSSESDVWSFGILLWETFSLGVCPYPGMTNQQAREQVERGYRMSAPQHCPEDISKIMMKCWDYKPENRPKFSELQKELTIIKRKLT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</si>
  <si>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</si>
  <si>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MSPTISHKDSSRQRRPGNFSHSLDMKSGPLPPGGWDDSHLDSAGREGDREALLGDTGTGDFLKAPQSFRAELSSILLLLFLYVLQGIPLGLAGSIPLILQSKNVSYTDQAFFSFVFWPFSLKLLWAPLVDAVYVKNFGRRKSWLVPTQYILGLFMIYLSTQVDRLLGNTDDRTPDVIALTVAFFLFEFLAATQDIAVDGWALTMLSRENVGYASTCNSVGQTAGYFLGNVLFLALESADFCNKYLRFQPQPRGIVTLSDFLFFWGTVFLITTTLVALLKKENEVSVVKEETQGITDTYKLLFAIIKMPAVLTFCLLILTAKIGFSAADAVTGLKLVEEGVPKEHLALLAVPMVPLQIILPLIISKYTAGPQPLNTFYKAMPYRLLLGLEYALLVWWTPKVEHQGGFPIYYYIVVLLSYALHQVTVYSMYVSIMAFNAKVSDPLIGGTYMTLLNTVSNLGGNWPSTVALWLVDPLTVKECVGASNQNCRTPDAVELCKKLGGSCVTALDGYYVESIICVFIGFGWWFFLGPKFKKLQDEGSSSWKCKRNN</t>
  </si>
  <si>
    <t>MHDSNNVEKDITPSELPANPGCLHSKEHSIKATLIWRLFFLIMFLTIIVCGMVAALSAIRANCHQEPSVCLQAACPESWIGFQRKCFYFSDDTKNWTSSQRFCDSQDADLAQVESFQELNFLLRYKGPSDHWIGLSREQGQPWKWINGTEWTRQFPILGAGECAYLNDKGASSARHYTERKWICSKSDIHV</t>
  </si>
  <si>
    <t>MTSSGPGPRFLLLLPLLLPPAASASDRPRGRDPVNPEKLLVITVATAETEGYLRFLRSAEFFNYTVRTLGLGEEWRGGDVARTVGGGQKVRWLKKEMEKYADREDMIIMFVDSYDVILAGSPTELLKKFVQSGSRLLFSAESFCWPEWGLAEQYPEVGTGKRFLNSGGFIGFATTIHQIVRQWKYKDDDDDQLFYTRLYLDPGLREKLSLNLDHKSRIFQNLNGALDEVVLKFDRNRVRIRNVAYDTLPIVVHGNGPTKLQLNYLGNYVPNGWTPEGGCGFCNQDRRTLPGGQPPPRVFLAVFVEQPTPFLPRFLQRLLLLDYPPDRVTLFLHNNEVFHEPHIADSWPQLQDHFSAVKLVGPEEALSPGEARDMAMDLCRQDPECEFYFSLDADAVLTNLQTLRILIEENRKVIAPMLSRHGKLWSNFWGALSPDEYYARSEDYVELVQRKRVGVWNVPYISQAYVIRGDTLRMELPQRDVFSGSDTDPDMAFCKSFRDKGIFLHLSNQHEFGRLLATSRYDTEHLHPDLWQIFDNPVDWKEQYIHENYSRALEGEGIVEQPCPDVYWFPLLSEQMCDELVAEMEHYGQWSGGRHEDSRLAGGYENVPTVDIHMKQVGYEDQWLQLLRTYVGPMTESLFPGYHTKARAVMNFVVRYRPDEQPSLRPHHDSSTFTLNVALNHKGLDYEGGGCRFLRYDCVISSPRKGWALLHPGRLTHYHEGLPTTWGTRYIMVSFVDP</t>
  </si>
  <si>
    <t>MKRPCEETTSESDMDETIDVGSENNYSGQSTSSVIRLNSPTTTSQIMARKKRRGIIEKRRRDRINNSLSELRRLVPTAFEKQGSAKLEKAEILQMTVDHLKMLQATGGKGYFDAHALAMDFMSIGFRECLTEVARYLSSVEGLDSSDPLRVRLVSHLSTCATQREAAAMTSSMAHHHHPLHPHHWAAAFHHLPAALLQPNGLHASESTPCRLSTTSEVPPAHGSALLTATFAHADSALRMPSTGSVAPCVPPLSTSLLSLSATVHAAAAAATAAAHSFPLSFAGAFPMLPPNAAAAVAAATAISPPLSVSATSSPQQTSSGTNNKPYRPWGTEVGAF</t>
  </si>
  <si>
    <t>MDNLRETFLSLEDGLGSSDSPGLLSSWDWKDRAGPFELNQASPSQSLSPAPSLESYSSSPCPAVAGLPCEHGGASSGGSEGCSVGGASGLVEVDYNMLAFQPTHLQGGGGPKAQKGTKVRMSVQRRRKASEREKLRMRTLADALHTLRNYLPPVYSQRGQPLTKIQTLKYTIKYIGELTDLLNRGREPRAQSA</t>
  </si>
  <si>
    <t>MTSKLAVALLAAFLISAALCEGAVLPRSAKELRCQCIKTYSKPFHPKFIKELRVIESGPHCANTEIIVKLSDGRELCLDPKENWVQRVVEKFLKRAENS</t>
  </si>
  <si>
    <t>MYGSARSVGKVEPSSQSPGRSPRLPRSPRLGHRRTNSTGGSSGSSVGGGSGKTLSMENIQSLNAAYATSGPMYLSDHENVGSETPKSTMTLGRSGGRLPYGVRMTAMGSSPNIASSGVASDTIAFGEHHLPPVSMASTVPHSLRQARDNTIMDLQTQLKEVLRENDLLRKDVEVKESKLSSSMNSIKTFWSPELKKERALRKDEASKITIWKEQYRVVQEENQHMQMTIQALQDELRIQRDLNQLFQQDSSSRTGEPCVAELTEENFQRLHAEHERQAKELFLLRKTLEEMELRIETQKQTLNARDESIKKLLEMLQSKGLSAKATEEDHERTRRLAEAEMHVHHLESLLEQKEKENSMLREEMHRRFENAPDSAKTKALQTVIEMKDSKISSMERGLRDLEEEIQMLKSNGALSTEEREEEMKQMEVYRSHSKFMKNKIGQVKQELSRKDTELLALQTKLETLTNQFSDSKQHIEVLKESLTAKEQRAAILQTEVDALRLRLEEKETMLNKKTKQIQDMAEEKGTQAGEIHDLKDMLDVKERKVNVLQKKIENLQEQLRDKEKQMSSLKERVKSLQADTTNTDTALTTLEEALAEKERTIERLKEQRDRDEREKQEEIDNYKKDLKDLKEKVSLLQGDLSEKEASLLDLKEHASSLASSGLKKDSRLKTLEIALEQKKEECLKMESQLKKAHEAALEARASPEMSDRIQHLEREITRYKDESSKAQAEVDRLLEILKEVENEKNDKDKKIAELERQVKDQNKKVANLKHKEQVEKKKSAQMLEEARRREDNLNDSSQQLQDSLRKKDDRIEELEEALRESVQITAEREMVLAQEESARTNAEKQVEELLMAMEKVKQELESMKAKLSSTQQSLAEKETHLTNLRAERRKHLEEVLEMKQEALLAAISEKDANIALLELSSSKKKTQEEVAALKREKDRLVQQLKQQTQNRMKLMADNYEDDHFKSSHSNQTNHKPSPDQIIQPLLELDQNRSKLKLYIGHLTTLCHDRDPLILRGLTPPASYNLDDDQAAWENELQKMTRGQLQDELEKGERDNAELQEFANAILQQIADHCPDILEQVVNALEESS</t>
  </si>
  <si>
    <t>MATGALLPCSRPCPMSRLDFLKASHFSLGPDLRLHEGTMRTTSHRDFAYPAATREPPSLQPPPALLFPMDPRWDREERVSEAHRAFPPPSTPPWELLQAQARERTLAMQAGNLHLHEDAHAGIGLSNAHAAYGWPELPARTRERIRGARLIFDRDSLPPGDRDKLRIPPTTHQALFPPHDARPQPRAPSCHLGGPNTLKWDYTRQDGTSYQRQFQALPGPPALRCKRASSGVELGDCKISYGSTCSEQKQAYRPQDLPEDRYDKAQATAHIHCVNIRPGDGLFRDRTTKAEHFYAREPEPFVLHHDQTPESHILKGNWCPGPGSLDTFMQYFYGQPPPPTQPPSRHVPHEKLQSHVTLGEPKLLKRFFKTTMGSDYCPSEWRQVQKAPNLHLQQSYLPRGTGEFDFLTMNQKMLKPHRTPPAPVTEEMLQRCKYSHMEPPLGGLRFFSTQYKDEFPFKYQGPAALRLKNPQEGFVPLGTPHQRGCREKIDPLVPQPPMYLCPSQQ</t>
  </si>
  <si>
    <t>MSRGQFGQGQEPLDMFFWVNEISGEITYPPQKADAPAVSPESPQKKPPFQPRSVQEAPCSPQGPPAQRPALAPPSKPSLKDSGSRNPCPSAPTWARPKPEE</t>
  </si>
  <si>
    <t>MASWGGEKRGGAEGSPKLAVYATRKTRSVRSQEDQWYLGYPGDQWSSGFSYSWWKNSVGSESKHGEGALDQPQHDVRLEDLGELHRAARSGDVPGVEHVLAPGDTGVDKRDRKKSIQQLVPEYKEKQTPESLPQNNNPDWHPTNLTLSDETCQRSKNLKVGDKSPSVSPSMPENQSATKELGQMNLTEREKMDTGVVLLSGNDTLHDLCQSQLPENKESKEAEQDLELTSEEEQERLKGCENKQPQKTSQEPEMAKDCDREDIPIYPVLPHVQKSEEMWIEQGKLEWKNQLKLVINELKQRFGEIYEKYKIPACPEEEPLLDNSTRGTDVKDIPFNLTNNIPGCEEEDASEISVSVVFETFPEQKEPSLKNIIHPYYHPYSGSQEHVCQSSSKLHLHENKLDCDNDNKLGIGHIFSTDNNFHNDASTKKARNPEVVTVEMKEDQEFDLQMTKNMNQNSDSGSTNNYKSLKPKLENLSSLPPDSDRTSEVYLHEELQQDMQKFKNEVNTLEEEFLALKKENVQLHKEVEEEMEKHRSNSTELSGTLTDGTTVGNDDDGLNQQIPRKENEEHDRPADKTANEKNKVKNQIYPEADFADSMEPSEIASEDCELSHSVYENFMLLIEQLRMEYKDSASLPRIQDTFCLCEHLLKLKNNHCDQLTVKLKQMENMVSVLQNELSETKKTKLQLELQKIEWEKELYDLRLALKQENGRKEMPICCIIKIVNS</t>
  </si>
  <si>
    <t>MERAPPDGPLNASGALAGEAAAAGGARGFSAAWTAVLAALMALLIVATVLGNALVMLAFVADSSLRTQNNFFLLNLAISDFLVGAFCIPLYVPYVLTGRWTFGRGLCKLWLVVDYLLCTSSAFNIVLISYDRFLSVTRAVSYRAQQGDTRRAVRKMLLVWVLAFLLYGPAILSWEYLSGGSSIPEGHCYAEFFYNWYFLITASTLEFFTPFLSVTFFNLSIYLNIQRRTRLRLDGAREAAGPEPPPEAQPSPPPPPGCWGCWQKGHGEAMPLHRYGVGEAAVGAEAGEATLGGGGGGGSVASPTSSSGSSSRGTERPRSLKRGSKPSASSASLEKRMKMVSQSFTQRFRLSRDRKVAKSLAVIVSIFGLCWAPYTLLMIIRAACHGHCVPDYWYETSFWLLWANSAVNPVLYPLCHHSFRRAFTKLLCPQKLKIQPHSSLEHCWK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</si>
  <si>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</si>
  <si>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MSVGCACPGCSSKSFKLYSPKEPPNGNAFPPFHPGTMLDRDVGPTPMYPPTYLEPGIGRHTPYGNQTDYRIFELNKRLQNWTEECDNLWWDAFTTEFFEDDAMLTITFCLEDGPKRYTIGRTLIPRYFRSIFEGGATELYYVLKHPKEAFHSNFVSLDCDQGSMVTQHGKPMFTQVCVEGRLYLEFMFDDMMRIKTWHFSIRQHRELIPRSILAMHAQDPQMLDQLSKNITRCGLSNSTLNYLRLCVILEPMQELMSRHKTYSLSPRDCLKTCLFQKWQRMVAPPAEPTRQQPSKRRKRKMSGGSTMSSGGGNTNNSNSKKKSPASTFALSSQVPDVMVVGEPTLMGGEFGDEDERLITRLENTQFDAANGIDDEDSFNNSPALGANSPWNSKPPSSQESKSENPTSQASQ</t>
  </si>
  <si>
    <t>MEERKEEGEAEIQEHGPEHWFSKWERQCLAEAEQDEQLPPELQEEAAAAAQPEHKQQKLWHLFQNSATAVAQLYKDRVCQQPGLSLWVPFQNAATAVTNLYKESVDTHQRSFDIGIQIGYQRRNKDVLAWVKKRRRTIRREDLISFLCGKVPPPRNSRAPPRLTVVSPNRATSTETSSSVETDLQPFREAIALHGLSGAMASISVRSSTPGSPTHVSSGSNASRRRNGLHDVDLNTFISEEMALHLDNGGTRKRTSAQCGDVITDSPTHKRNRMI</t>
  </si>
  <si>
    <t>MSSVSPIQIPSRLPLLLTHEGVLLPGSTMRTSVDSARNLQLVRSRLLKGTSLQSTILGVIPNTPDPASDAQDLPPLHRIGTAALAVQVVGSNWPKPHYTLLITGLCRFQIVQVLKEKPYPIAEVEQLDRLEEFPNTCKMREELGELSEQFYKYAVQLVEMLDMSVPAVAKLRRLLDSLPREALPDILTSIIRTSNKEKLQILDAVSLEERFKMTIPLLVRQIEGLKLLQKTRKPKQDDDKRVIAIRPIRRITHISGTLEDEDEDEDNDDIVMLEKKIRTSSMPEQAHKVCVKEIKRLKKMPQSMPEYALTRNYLELMVELPWNKSTTDRLDIRAARILLDNDHYAMEKLKKRVLEYLAVRQLKNNLKGPILCFVGPPGVGKTSVGRSVAKTLGREFHRIALGGVCDQSDIRGHRRTYVGSMPGRIINGLKTVGVNNPVFLLDEVDKLGKSLQGDPAAALLEVLDPEQNHNFTDHYLNVAFDLSQVLFIATANTTATIPAALLDRMEIIQVPGYTQEEKIEIAHRHLIPKQLEQHGLTPQQIQIPQVTTLDIITRYTREAGVRSLDRKLGAICRAVAVKVAEGQHKEAKLDRSDVTEREGCREHILEDEKPESISDTTDLALPPEMPILIDFHALKDILGPPMYEMEVSQRLSQPGVAIGLAWTPLGGEIMFVEASRMDGEGQLTLTGQLGDVMKESAHLAISWLRSNAKKYQLTNAFGSFDLLDNTDIHLHFPAGAVTKDGPSAGVTIVTCLASLFSGRLVRSDVAMTGEITLRGLVLPVGGIKDKVLAAHRAGLKQVIIPRRNEKDLEGIPGNVRQDLSFVTASCLDEVLNAAFDGGFTVKTRPGLLNSKL</t>
  </si>
  <si>
    <t>MSSGAASGTGRGRPRGGGPGPGDPPPSETHKLVVVGGGGVGKSALTIQFIQSYFVSDYDPTIEDSYTKICSVDGIPARLDILDTAGQEEFGAMREQYMRAGHGFLLVFAINDRQSFNEVGKLFTQILRVKDRDDFPVVLVGNKADLESQRQVPRSEASAFGASHHVAYFEASAKLRLNVDEAFEQLVRAVRKYQEQELPPSPPSAPRKKGGGCPCVLL</t>
  </si>
  <si>
    <t>MQYLNIKEDCNAMAFCAKMRSSKKTEVNLEAPEPGVEVIFYLSDREPLRLGSGEYTAEELCIRAAQACRISPLCHNLFALYDENTKLWYAPNRTITVDDKMSLRLHYRMRFYFTNWHGTNDNEQSVWRHSPKKQKNGYEKKKIPDATPLLDASSLEYLFAQGQYDLVKCLAPIRDPKTEQDGHDIENECLGMAVLAISHYAMMKKMQLPELPKDISYKRYIPETLNKSIRQRNLLTRMRINNVFKDFLKEFNNKTICDSSVSTHDLKVKYLATLETLTKHYGAEIFETSMLLISSENEMNWFHSNDGGNVLYYEVMVTGNLGIQWRHKPNVVSVEKEKNKLKRKKLENKHKKDEEKNKIREEWNNFSYFPEITHIVIKESVVSINKQDNKKMELKLSSHEEALSFVSLVDGYFRLTADAHHYLCTDVAPPLIVHNIQNGCHGPICTEYAINKLRQEGSEEGMYVLRWSCTDFDNILMTVTCFEKSEQVQGAQKQFKNFQIEVQKGRYSLHGSDRSFPSLGDLMSHLKKQILRTDNISFMLKRCCQPKPREISNLLVATKKAQEWQPVYPMSQLSFDRILKKDLVQGEHLGRGTRTHIYSGTLMDYKDDEGTSEEKKIKVILKVLDPSHRDISLAFFEAASMMRQVSHKHIVYLYGVCVRDVENIMVEEFVEGGPLDLFMHRKSDVLTTPWKFKVAKQLASALSYLEDKDLVHGNVCTKNLLLAREGIDSECGPFIKLSDPGIPITVLSRQECIERIPWIAPECVEDSKNLSVAADKWSFGTTLWEICYNGEIPLKDKTLIEKERFYESRCRPVTPSCKELADLMTRCMNYDPNQRPFFRAIMRDINKLEEQNPDIVSEKKPATEVDPTHFEKRFLKRIRDLGEGHFGKVELCRYDPEGDNTGEQVAVKSLKPESGGNHIADLKKEIEILRNLYHENIVKYKGICTEDGGNGIKLIMEFLPSGSLKEYLPKNKNKINLKQQLKYAVQICKGMDYLGSRQYVHRDLAARNVLVESEHQVKIGDFGLTKAIETDKEYYTVKDDRDSPVFWYAPECLMQSKFYIASDVWSFGVTLHELLTYCDSDSSPMALFLKMIGPTHGQMTVTRLVNTLKEGKRLPCPPNCPDEVYQLMRKCWEFQPSNRTSFQNLIEGFEALLK</t>
  </si>
  <si>
    <t>MSRRALRRLRGEQRGQEPLGPGALHFDLRDDDDAEEEGPKRELGVRRPGGAGKEGVRVNNRFELINIDDLEDDPVVNGERSGCALTDAVAPGNKGRGQRGNTESKTDGDDTETVPSEQSHASGKLRKKKKKQKNKKSSTGEASENGLEDIDRILERIEDSTGLNRPGPAPLSSRKHVLYVEHRHLNPDTELKRYFGARAILGEQRPRQRQRVYPKCTWLTTPKSTWPRYSKPGLSMRLLESKKGLSFFAFEHSEEYQQAQHKFLVAVESMEPNNIVVLLQTSPYHVDSLLQLSDACRFQEDQEMARDLVERALYSMECAFHPLFSLTSGACRLDYRRPENRSFYLALYKQMSFLEKRGCPRTALEYCKLILSLEPDEDPLCMLLLIDHLALRARNYEYLIRLFQEWEAHRNLSQLPNFAFSVPLAYFLLSQQTDLPECEQSSARQKASLLIQQALTMFPGVLLPLLESCSVRPDASVSSHRFFGPNAEISQPPALSQLVNLYLGRSHFLWKEPATMSWLEENVHEVLQAVDAGDPAVEACENRRKVLYQRAPRNIHRHVILSEIKEAVAALPPDVTTQSVMGFDPLPPSDTIYSYVRPERLSPISHGNTIALFFRSLLPNYTMEGERPEEGVAGGLNRNQGLNRLMLAVRDMMANFHLNDLEAPHEDDAEGEGEWD</t>
  </si>
  <si>
    <t>MISSTSVYGLKMQWTPEHAQWPEQHFDITSTTRSPAHKVEAYRGHLQRTYQYAWANDDISALTASNLLKKYAEKYSGILEGPVDRPVLSNYSDTPSGLVNGRKNESEPWQPSLNSEAVYPMNCVPDVITASKAGVSSALPPADVSASIGSSPGVASNLTEPSYSSSTCGSHTVPSLHAGLPSQEYAPGYNGSYLHSTYSSQPAPALPSPHPSPLHSSGLLQPPPPPPPPPALVPGYNGTSNLSSYSYPSASYPPQTAVGSGYSPGGAPPPPSAYLPSGIPAPTPLPPTTVPGYTYQGHGLTPIAPSALTNSSASSLKRKAFYMAGQGDMDSSYGNYSYGQQRSTQSPMYRMPDNSISNTNRGNGFDRSAETSSLAFKPTKQLMSSEQQRKFSSQSSRALTPPSYSTAKNSLGSRSSESFGKYTSPVMSEHGDEHRQLLSHPMQGPGLRAATSSNHSVDEQLKNTDTHLIDLVTNEIITQGPPVDWNDIAGLDLVKAVIKEEVLWPVLRSDAFSGLTALPRSILLFGPRGTGKTLLGRCIASQLGATFFKIAGSGLVAKWLGEAEKIIHASFLVARCRQPSVIFVSDIDMLLSSQVNEEHSPVSRMRTEFLMQLDTVLTSAEDQIVVICATSKPEEIDESLRRYFMKRLLIPLPDSTARHQIIVQLLSQHNYCLNDKEFALLVQRTEGFSGLDVAHLCQEAVVGPLHAMPATDLSAIMPSQLRPVTYQDFENAFCKIQPSISQKELDMYVEWNKMFGCSQ</t>
  </si>
  <si>
    <t>MADSAELKQMVMSLRVSELQVLLGYAGRNKHGRKHELLTKALHLLKAGCSPAVQMKIKELYRRRFPQKIMTPADLSIPNVHSSPMPATLSPSTIPQLTYDGHPASSPLLPVSLLGPKHELELPHLTSALHPVHPDIKLQKLPFYDLLDELIKPTSLASDNSQRFRETCFAFALTPQQVQQISSSMDISGTKCDFTVQVQLRFCLSETSCPQEDHFPPNLCVKVNTKPCSLPGYLPPTKNGVEPKRPSRPINITSLVRLSTTVPNTIVVSWTAEIGRNYSMAVYLVKQLSSTVLLQRLRAKGIRNPDHSRALIKEKLTADPDSEIATTSLRVSLLCPLGKMRLTIPCRALTCSHLQCFDATLYIQMNEKKPTWVCPVCDKKAPYEHLIIDGLFMEILKYCTDCDEIQFKEDGTWAPMRSKKEVQEVSASYNGVDGCLSSTLEHQVASHHQSSNKNKKVEVIDLTIDSSSDEEEEEPSAKRTCPSLSPTSPLNNKGILSLPHQASPVSRTPSLPAVDTSYINTSLIQDYRHPFHMTPMPYDLQGLDFFPFLSGDNQHYNTSLLAAAAAAVSDDQDLLHSSRFFPYTSSQMFLDQLSAGGSTSLPTTNGSSSGSNSSLVSSNSLRESHSHTVTNRSSTDTASIFGIIPDIISLD</t>
  </si>
  <si>
    <t>MSERSDLLHFKFENYGDSMLQKMNKLREENKFCDVTVLIDDIEVQGHKIVFAAGSPFLRDQFLLNDSREVKISILQSSEVGRQLLLSCYSGVLEFPEMELVNYLTAASFLQMSHIVERCTQALWKFIKPKQPMDSKEGCEPQSASPQSKEQQGDARGSPKQDSPCIHPSEDSMDMEDSDIQIVKVESIGDVSEVRSKKDQNQFISSEPTALHSSEPQHSLINSTVENRVSEIEQNHLHNYALSYTGSDNIIMASKDVFGPNIRGVDKGLQWHHQCPKCTRVFRHLENYANHLKMHKLFMCLLCGKTFTQKGNLHRHMRVHAGIKPFQCKICGKTFSQKCSLQDHLNLHSGDKPHKCNYCDMVFAHKPVLRKHLKQLHGKNSFDNANERNVQDLTVDFDSFACTTVTDSKGCQPQPDATQVLDAGKLAQAVLNLRNDSTCVN</t>
  </si>
  <si>
    <t>MAALYRPGLRLNWHGLSPLGWPSCRSIQTLRVLSGDLGQLPTGIRDFVEHSARLCQPEGIHICDGTEAENTATLTLLEQQGLIRKLPKYNNCWLARTDPKDVARVESKTVIVTPSQRDTVPLPPGGARGQLGNWMSPADFQRAVDERFPGCMQGRTMYVLPFSMGPVGSPLSRIGVQLTDSAYVVASMRIMTRLGTPVLQALGDGDFVKCLHSVGQPLTGQGEPVSQWPCNPEKTLIGHVPDQREIISFGSGYGGNSLLGKKCFALRIASRLARDEGWLAEHMLILGITSPAGKKRYVAAAFPSACGKTNLAMMRPALPGWKVECVGDDIAWMRFDSEGRLRAINPENGFFGVAPGTSATTNPNAMATIQSNTIFTNVAETSDGGVYWEGIDQPLPPGVTVTSWLGKPWKPGDKEPCAHPNSRFCAPARQCPIMDPAWEAPEGVPIDAIIFGGRRPKGVPLVYEAFNWRHGVFVGSAMRSESTAAAEHKGKIIMHDPFAMRPFFGYNFGHYLEHWLSMEGRKGAQLPRIFHVNWFRRDEAGHFLWPGFGENARVLDWICRRLEGEDSARETPIGLVPKEGALDLSGLRAIDTTQLFSLPKDFWEQEVRDIRSYLTEQVNQDLPKEVLAELEALERRVHKM</t>
  </si>
  <si>
    <t>MAVFPWHSRNRNYKAEFASCRLEAVPLEFGDYHPLKPITVTESKTKKVNRKGSTSSTSSSSSSSVVDPLSSVLDGTDPLSMFAATADPAALAAAMDSSRRKRDRDDNSVVGSDFEPWTNKRGEILARYTTTEKLSINLFMGSEKGKAGTATLAMSEKVRTRLEELDDFEEGSQKELLNLTQQDYVNRIEELNQSLKDAWASDQKVKALKIVIQCSKLLSDTSVIQFYPSKFVLITDILDTFGKLVYERIFSMCVDSRSVLPDHFSPENANDTAKETCLNWFFKIASIRELIPRFYVEASILKCNKFLSKTGISECLPRLTCMIRGIGDPLVSVYARAYLCRVGMEVAPHLKETLNKNFFDFLLTFKQIHGDTVQNQLVVQGVELPSYLPLYPPAMDWIFQCISYHAPEALLTEMMERCKKLGNNALLLNSVMSAFRAEFIATRSMDFIGMIKECDESGFPKHLLFRSLGLNLALADPPESDRLQILNEAWKVITKLKNPQDYINCAEVWVEYTCKHFTKREVNTVLADVIKHMTPDRAFEDSYPQLQLIIKKVIAHFHDFSVLFSVEKFLPFLDMFQKESVRVEVCKCIMDAFIKHQQEPTKDPVILNALLHVCKTMHDSVNALTLEDEKRMLSYLINGFIKMVSFGRDFEQQLSFYVESRSMFCNLEPVLVQLIHSVNRLAMETRKVMKGNHSRKTAAFVRACVAYCFITIPSLAGIFTRLNLYLHSGQVALANQCLSQADAFFKAAISLVPEVPKMINIDGKMRPSESFLLEFLCNFFSTLLIVPDHPEHGVLFLVRELLNVIQDYTWEDNSDEKIRIYTCVLHLLSAMSQETYLYHIDKVDSNDSLYGGDSKFLAENNKLCETVMAQILEHLKTLAKDEALKRQSSLGLSFFNSILAHGDLRNNKLNQLSVNLWHLAQRHGCADTRTMVKTLEYIKKQSKQPDMTHLTELALRLPLQTRT</t>
  </si>
  <si>
    <t>MATSTGRWLLLRLALFGFLWEASGGLDSGASRDDDLLLPYPRARARLPRDCTRVRAGNREHESWPPPPATPGAGGLAVRTFVSHFRDRAVAGHLTRAVEPLRTFSVLEPGGPGGCAARRRATVEETARAADCRVAQNGGFFRMNSGECLGNVVSDERRVSSSGGLQNAQFGIRRDGTLVTGYLSEEEVLDTENPFVQLLSGVVWLIRNGSIYINESQATECDETQETGSFSKFVNVISARTAIGHDRKGQLVLFHADGQTEQRGINLWEMAEFLLKQDVVNAINLDGGGSATFVLNGTLASYPSDHCQDNMWRCPRQVSTVVCVHEPRCQPPDCHGHGTCVDGHCQCTGHFWRGPGCDELDCGPSNCSQHGLCTETGCRCDAGWTGSNCSEECPLGWHGPGCQRPCKCEHHCPCDPKTGNCSVSRVKQCLQPPEATLRAGELSFFTRTAWLALTLALAFLLLISTAANLSLLLSRAERNRRLHGDYAYHPLQEMNGEPLAAEKEQPGGAHNPFKD</t>
  </si>
  <si>
    <t>MIESQEPVTFEDVAVDFTQEEWQQLNPAQKTLHRDVMLETYNHLVSVGCSGIKPDVIFKLEHGKDPWIIESELSRWIYPDRVKGLESSQQIISGELLFQREILERAPKDNSLYSVLKIWHIDNQMDRYQGNQDRVLRQVTVISRETLTDEMGSKYSAFGKMFNRCTDLAPLSQKFHKFDSCENSLKSNSDLLNYNRSYARKNPTKRFRC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</si>
  <si>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>MATTVSTQRGPVYIGELPQDFLRITPTQQQRQVQLDAQAAQQLQYGGAVGTVGRLNITVVQAKLAKNYGMTRMDPYCRLRLGYAVYETPTAHNGAKNPRWNKVIHCTVPPGVDSFYLEIFDERAFSMDDRIAWTHITIPESLRQGKVEDKWYSLSGRQGDDKEGMINLVMSYALLPAAMVMPPQPVVLMPTVYQQGVGYVPITGMPAVCSPGMVPVALPPAAVNAQPRCSEEDLKAIQDMFPNMDQEVIRSVLEAQRGNKDAAINSLLQMGEEP</t>
  </si>
  <si>
    <t>MEEGERSPLLSQETAGQKPLSVHRPPTSGCLGPVPREDQAEAWGCSCCPPETKHQALSGTPKKGPAPSLSPGSSCVKYLIFLSNFPFSLLGLLALAIGLWGLAVKGSLGSDLGGPLPTDPMLGLALGGLVVSAASLAGCLGALCENTCLLRGFSGGILAFLVLEAVAGALVVALWGPLQDSLEHTLRVAIAHYQDDPDLRFLLDQVQLGLRCCGAASYQDWQQNLYFNCSSPGVQACSLPASCCIDPREDGASVNDQCGFGVLRLDADAAQRVVYLEGCGPPLRRWLRANLAASGGYAIAVVLLQGAELLLAARLLGALAARSGAAYGPGAHGEDRAGPQSPSPGAPPAAKPARG</t>
  </si>
  <si>
    <t>MGSKRRRATSPSSSVSGDFDDGHHSVSTPGPSRKRRRLSNLPTVDPIAVCHELYNTIRDYKDEQGRLLCELFIRAPKRRNQPDYYEVVSQPIDLMKIQQKLKMEEYDDVNLLTADFQLLFNNAKSYYKPDSPEYKAACKLWDLYLRTRNEFVQKGEADDEDDDEDGQDNQGTVTEGSSPAYLKEILEQLLEAIVVATNPSGRLISELFQKLPSKVQYPDYYAIIKEPIDLKTIAQRIQNGSYKSIHAMAKDIDLLAKNAKTYNEPGSQVFKDANSIKKIFYMKKAEIEHHEMAKSSLRMRTPSNLAAARLTGPSHSKGSLGEERNPTSKYYRNKRAVQGGRLSAITMALQYGSESEEDAALAAARYEEGESEAESITSFMDVSNPFYQLYDTVRSCRNNQGQLIAEPFYHLPSKKKYPDYYQQIKMPISLQQIRTKLKNQEYETLDHLECDLNLMFENAKRYNVPNSAIYKRVLKLQQVMQAKKKELARRDDIEDGDSMISSATSDTGSAKRKSKKNIRKQRMKILFNVVLEAREPGSGRRLCDLFMVKPSKKDYPDYYKIILEPMDLKIIEHNIRNDKYAGEEGMIEDMKLMFRNARHYNEEGSQVYNDAHILEKLLKEKRKELGPLPDDDDMASPKLKLSRKSGISPKKSKYMTPMQQKLNEVYEAVKNYTDKRGRRLSAIFLRLPSRSELPDYYLTIKKPMDMEKIRSHMMANKYQDIDSMVEDFVMMFNNACTYNEPESLIYKDALVLHKVLLETRRDLEGDEDSHVPNVTLLIQELIHNLFVSVMSHQDDEGRCYSDSLAEIPAVDPNFPNKPPLTFDIIRKNVENNRYRRLDLFQEHMFEVLERARRMNRTDSEIYEDAVELQQFFIKIRDELCKNGEILLSPALSYTTKHLHNDVEKERKEKLPKEIEEDKLKREEEKREAEKSEDSSGAAGLSGLHRTYSQDCSFKNSMYHVGDYVYVEPAEANLQPHIVCIERLWEDSAGEKWLYGCWFYRPNETFHLATRKFLEKEVFKSDYYNKVPVSKILGKCVVMFVKEYFKLCPENFRDEDVFVCESRYSAKTKSFKKIKLWTMPISSVRFVPRDVPLPVVRVASVFANADKGDDEKNTDNSEDSRAEDNFNLEKEKEDVPVEMSNGEPGCHYFEQLHYNDMWLKVGDCVFIKSHGLVRPRVGRIEKVWVRDGAAYFYGPIFIHPEETEHEPTKMFYKKEVFLSNLEETCPMTCILGKCAVLSFKDFLSCRPTEIPENDILLCESRYNESDKQMKKFKGLKRFSLSAKVVDDEIYYFRKPIVPQKEPSPLLEKKIQLLEAKFAELEGGDDDIEEMGEEDSEVIEPPSLPQLQTPLASELDLMPYTPPQSTPKSAKGSAKKEGSKRKINMSGYILFSSEMRAVIKAQHPDYSFGELSRLVGTEWRNLETAKKAEYEERAAKVAEQQERERAAQQQQPSASPRAGTPVGALMGVVPPPTPMGMLNQQLTPVAGMMGGYPPGLPPLQGPVDGLVSMGSMQPLHPGGPPPHHLPPGVPGLPGIPPPGVMNQGVAPMVGTPAPGGSPYGQQVGVLGPPGQQAPPPYPGPHPAGPPVIQQPTTPMFVAPPPKTQRLLHSEAYLKYIEGLSAESNSISKWDQTLAARRRDVHLSKEQESRLPSHWLKSKGAHTTMADALWRLRDLMLRDTLNIRQAYNLENV</t>
  </si>
  <si>
    <t>MEAAVAAPRPRLLLLVLAAAAAAAAALLPGATALQCFCHLCTKDNFTCVTDGLCFVSVTETTDKVIHNSMCIAEIDLIPRDRPFVCAPSSKTGSVTTTYCCNQDHCNKIELPTTVKSSPGLGPVELAAVIAGPVCFVCISLMLMVYICHNRTVIHHRVPNEEDPSLDRPFISEGTTLKDLIYDMTTSGSGSGLPLLVQRTIARTIVLQESIGKGRFGEVWRGKWRGEEVAVKIFSSREERSWFREAEIYQTVMLRHENILGFIAADNKDNGTWTQLWLVSDYHEHGSLFDYLNRYTVTVEGMIKLALSTASGLAHLHMEIVGTQGKPAIAHRDLKSKNILVKKNGTCCIADLGLAVRHDSATDTIDIAPNHRVGTKRYMAPEVLDDSINMKHFESFKRADIYAMGLVFWEIARRCSIGGIHEDYQLPYYDLVPSDPSVEEMRKVVCEQKLRPNIPNRWQSCEALRVMAKIMRECWYANGAARLTALRIKKTLSQLSQQEGIKM</t>
  </si>
  <si>
    <t>MWVPVVFLTLSVTWIGAAPLILSRIVGGWECEKHSQPWQVLVASRGRAVCGGVLVHPQWVLTAAHCIRNKSVILLGRHSLFHPEDTGQVFQVSHSFPHPLYDMSLLKNRFLRPGDDSSHDLMLLRLSEPAELTDAVKVMDLPTQEPALGTTCYASGWGSIEPEEFLTPKKLQCVDLHVISNDVCAQVHPQKVTKFMLCAGRWTGGKSTCSGDSGGPLVCNGVLQGITSWGSEPCALPERPSLYTKVVHYRKWIKDTIVANP</t>
  </si>
  <si>
    <t>MFPVLEPHQVGLIRSYNSKTMTCFQELVTFRDVAIDFSRQEWEYLDPNQRDLYRDVMLENYRNLVSLGGHSISKPVVVDLLERGKEPWMILREETQFTDLDLQCEIISYIEVPTYETDISSTQLQSIYKREKLYECKKCQKKFSSGYQLILHHRFHVIERPYECKECGKNFRSGYQLTLHQRFHTGEKPYECTECGKNFRSGYQLTVHQRFHTGEKTYECRQCGKAFIYASHIVQHERIHTGGKPYECQECGRAFSQGGHLRIHQRVHTGEKPYKCKECGKTFSRRSNLVEHGQFHTDEKPYICEKCGKAFRRGHQLTVHQRVHTGKKPYECKECGKGYTTASYFLLHQRIHKGGKPYECKECKKTFTLYRNLTRHQNIHTGEKLFECKQCGKTYTTGSKLFQHQKTHTGEKPYECKECGKAFSLYGYLKQHQKIHTGMKHFECKECKKTFTLYRNLTRHQNIHTGKKLFECQECGKAYSTGSNLIQHRKTHTGEKPYKCKECGKTFSLHGYLNQHQKIHTGMKPYECKVCRKTFTFYRNLTLHQSIHTDEKPFECKECGKTFRRSSHLTAHQSIHADKKPYECKECGKAFKMYGYLTQHQKIHTGGKPYECKECGKAFSRASNLVQHERIHTGEKPYVCKQCGKTFRYGSALKAHQRIHRSIKV</t>
  </si>
  <si>
    <t>MEMGKWIHLELRNRTPSDVKELFLDNSQSNEGKLEGLTDEFEELELLNTINIGLTSIANLPKLNKLKKLELSSNRASVGLEVLAEKCPNLIHLNLSGNKIKDLSTIEPLKKLENLESLDLFTCEVTNLNNY</t>
  </si>
  <si>
    <t>MLKVKRLEEFNTCYNSNQLEKMAFFQCREEVEKVKCFLEKNSGDQDSRSGHNEAKEVWSNADLTERMPVKSKRTSALAVDIPAPPAPFDHRIVTAKQGAVNSFYTVSKTEILGGGRFGQVHKCEETATGLKLAAKIIKTRGMKDKEEVKNEISVMNQLDHANLIQLYDAFESKNDIVLVMEYVDGGELFDRIIDESYNLTELDTILFMKQICEGIRHMHQMYILHLDLKPENILCVNRDAKQIKIIDFGLARRYKPREKLKVNFGTPEFLAPEVVNYDFVSFPTDMWSVGVIAYMLLSGLSPFLGDNDAETLNNILACRWDLEDEEFQDISEEAKEFISKLLIKEKSWRISASEALKHPWLSDHKLHSRLNAQKKKNRGSDAQDFVTK</t>
  </si>
  <si>
    <t>MSPGSGVKSEYMKRYQEPRWEEYGPCYRELLHYRLGRRLLEQAHAPWLWDDWGPAGSSEDSASSESSGAGGPAPRCAPPSPPPPVEPATQEEAERRARGAPEEQDAEAGDAEAEDAEDAALPALPVKDVEDKPEQQTRTRETDKSPTSTEPRQQPSALFARGNRKAVKSPQRSSSKIKENKHPFALYGWGEKQTDTGSQKTHNVCASAPVHEIHESALRAKNRRQVEKRKLVAQRQRAHSVDVEKNRKMKASSSENPWMTEYMRCYSARA</t>
  </si>
  <si>
    <t>MVLDSGAQAYDQAPPSPPTSPPSLRHRLKPSDRDGPPLYPWSQSLALPLALAVPPALQPQPEQQPFSQMLLGHRGHMRRSESTYSVNSTGRRGRGTLGRPPPGRGRNPGGGTLRPAASLPHIAKTQRDAGHIASKSPCMLVALRPTNMDRERDKFFQSHYTYNPQFEYQEPMPTAVLEKYCEASGQFIHQAVGIIEAVLEKFGTYEHFEAATGGQLLTKCQIWSIVRKYMQKEGCAGEVVVQLSEDLLSQAVMMVENSRPTLAINLTGARQYWLEGMLRHEIGTHYLRGVNNARQPWHNAEGRLRYGLRPANPTEEGLASLHSVLFRKQPFLWRAALLYYTIHRAARMSFRQLFQDLERYVQDADVRWEYCVRAKRGQTDTSLPGCFSKDQVYLDGIVRILRHRQTIDFPLLTSLGKVSYEDVDHLRPHGVLDNTRVPHFMQDLARYRQQLEHIMATNRLDEAELGRLLPD</t>
  </si>
  <si>
    <t>MRLLVLSSLLCILLLCFSIFSTEGKRRPAKAWSGRRTRLCCHRVPSPNSTNLKGHHVRLCKPCKLEPEPRLWVVPGALPQV</t>
  </si>
  <si>
    <t>MGKKRTKGKTVPIDDSSETLEPVCRHIRKGLEQGNLKKALVNVEWNICQDCKTDNKVKDKAEEETEEKPSVWLCLKCGHQGCGRNSQEQHALKHYLTPRSEPHCLVLSLDNWSVWCYVCDNEVQYCSSNQLGQVVDYVRKQASITTPKPAEKDNGNIELENKKLEKESKNEQEREKKENMAKENPPMNSPCQITVKGLSNLGNTCFFNAVMQNLSQTPVLRELLKEVKMSGTIVKIEPPDLALTEPLEINLEPPGPLTLAMSQFLNEMQETKKGVVTPKELFSQVCKKAVRFKGYQQQDSQELLRYLLDGMRAEEHQRVSKGILKAFGNSTEKLDEELKNKVKDYEKKKSMPSFVDRIFGGELTSMIMCDQCRTVSLVHESFLDLSLPVLDDQSGKKSVNDKNLKKTVEDEDQDSEEEKDNDSYIKERSDIPSGTSKHLQKKAKKQAKKQAKNQRRQQKIQGKVLHLNDICTIDHPEDSEYEAEMSLQGEVNIKSNHISQEGVMHKEYCVNQKDLNGQAKMIESVTDNQKSTEEVDMKNINMDNDLEVLTSSPTRNLNGAYLTEGSNGEVDISNGFKNLNLNAALHPDEINIEILNDSHTPGTKVYEVVNEDPETAFCTLANREVFNTDECSIQHCLYQFTRNEKLRDANKLLCEVCTRRQCNGPKANIKGERKHVYTNAKKQMLISLAPPVLTLHLKRFQQAGFNLRKVNKHIKFPEILDLAPFCTLKCKNVAEENTRVLYSLYGVVEHSGTMRSGHYTAYAKARTANSHLSNLVLHGDIPQDFEMESKGQWFHISDTHVQAVPTTKVLNSQAYLLFYERIL</t>
  </si>
  <si>
    <t>MPPSGLRLLLLLLPLLWLLVLTPGRPAAGLSTCKTIDMELVKRKRIEAIRGQILSKLRLASPPSQGEVPPGPLPEAVLALYNSTRDRVAGESAEPEPEPEADYYAKEVTRVLMVETHNEIYDKFKQSTHSIYMFFNTSELREAVPEPVLLSRAELRLLRLKLKVEQHVELYQKYSNNSWRYLSNRLLAPSDSPEWLSFDVTGVVRQWLSRGGEIEGFRLSAHCSCDSRDNTLQVDINGFTTGRRGDLATIHGMNRPFLLLMATPLERAQHLQSSRHRRALDTNYCFSSTEKNCCVRQLYIDFRKDLGWKWIHEPKGYHANFCLGPCPYIWSLDTQYSKVLALYNQHNPGASAAPCCVPQALEPLPIVYYVGRKPKVEQLSNMIVRSCKCS</t>
  </si>
  <si>
    <t>MAAQAAAAAQAAAAQAAQAEAADSWYLALLGFAEHFRTSSPPKIRLCVHCLQAVFPFKPPQRIEARTHLQLGSVLYHHTKNSEQARSHLEKAWLISQQIPQFEDVKFEAASLLSELYCQENSVDAAKPLLRKAIQISQQTPYWHCRLLFQLAQLHTLEKDLVSACDLLGVGAEYARVVGSEYTRALFLLSKGMLLLMERKLQEVHPLLTLCGQIVENWQGNPIQKESLRVFFLVLQVTHYLDAGQVKSVKPCLKQLQQCIQTISTLHDDEILPSNPADLFHWLPKEHMCVLVYLVTVMHSMQAGYLEKAQKYTDKALMQLEKLKMLDCSPILSSFQVILLEHIIMCRLVTGHKATALQEISQVCQLCQQSPRLFSNHAAQLHTLLGLYCVSVNCMDNAEAQFTTALRLTNHQELWAFIVTNLASVYIREGNRHQEVLYSLLERINPDHSFPVSSHCLRAAAFYVRGLFSFFQGRYNEAKRFLRETLKMSNAEDLNRLTACSLVLLGHIFYVLGNHRESNNMVVPAMQLASKIPDMSVQLWSSALLRDLNKACGNAMDAHEAAQMHQNFSQQLLQDHIEACSLPEHNLITWTDGPPPVQFQAQNGPNTSLASLL</t>
  </si>
  <si>
    <t>MTLKASEGESGGSMHTALSDLYLEHLLQKRSRPEAVSHPLNTVTEDMYTNGSPAPGSPAQVKGQEVRKVRLIQFEKVTEEPMGITLKLNEKQSCTVARILHGGMIHRQGSLHVGDEILEINGTNVTNHSVDQLQKAMKETKGMISLKVIPNQQSRLPALQMFMRAQFDYDPKKDNLIPCKEAGLKFATGDIIQIINKDDSNWWQGRVEGSSKESAGLIPSPELQEWRVASMAQSAPSEAPSCSPFGKKKKYKDKYLAKHSSIFDQLDVVSYEEVVRLPAFKRKTLVLIGASGVGRSHIKNALLSQNPEKFVYPVPYTTRPPRKSEEDGKEYHFISTEEMTRNISANEFLEFGSYQGNMFGTKFETVHQIHKQNKIAILDIEPQTLKIVRTAELSPFIVFIAPTDQGTQTEALQQLQKDSEAIRSQYAHYFDLSLVNNGVDETLKKLQEAFDQACSSPQWVPVSWVY</t>
  </si>
  <si>
    <t>MWLQSLLLLGTVACSISAPARSPSPSTQPWEHVNAIQEARRLLNLSRDTAAEMNETVEVISEMFDLQEPTCLQTRLELYKQGLRGSLTKLKGPLTMMASHYKQHCPPTPETSCATQIITFESFKENLKDFLLVIPFDCWEPVQE</t>
  </si>
  <si>
    <t>MAGPVKDREAFQRLNFLYQAAHCVLAQDPENQALARFYCYTERTIAKRLVLRRDPSVKRTLCRGCSSLLVPGLTCTQRQRRCRGQRWTVQTCLTCQRSQRFLNDPGHLLWGDRPEAQLGSQADSKPLQPLPNTAHSISDRLPEEKMQTQGSSNQ</t>
  </si>
  <si>
    <t>MSSARFDSSDRSAWYMGPVSRQEAQTRLQGQRHGMFLVRDSSTCPGDYVLSVSENSRVSHYIINSLPNRRFKIGDQEFDHLPALLEFYKIHYLDTTTLIEPAPRYPSPPMGSVSAPNLPTAEDNLEYVRTLYDFPGNDAEDLPFKKGEILVIIEKPEEQWWSARNKDGRVGMIPVPYVEKLVRSSPHGKHGNRNSNSYGIPEPAHAYAQPQTTTPLPAVSGSPGAAITPLPSTQNGPVFAKAIQKRVPCAYDKTALALEVGDIVKVTRMNINGQWEGEVNGRKGLFPFTHVKIFDPQNPDENE</t>
  </si>
  <si>
    <t>MSPEKQHREEDEVDSVLLSASKILNSSEGVKESGCSDTEYGCIAESENQIQPQSALKVLQQQLESFQALRMQTLQNVSMVQSEISEILNKSIIEVENPQFSSEKNLVFGTRIEKDLPTENQEENLSMEKSHHFEDSKTLHSVEEKLSGDSVNSLPQSVNVPSQIHSEDTLTLRTSTDNLSSNIIIHPSENSDILKNYNNFYRFLPTAPPNVMSQADTVILDKSKITVPFLKHGFCENLDDICHSIKQMKEELQKSHDGEVALTNELQTLQTDPDVHRNGKYDMSPIHQDKMNFIKEENLDGNLNEDIKSKRISELEALVKKLLPFRETVSKFHVHFCRKCKKLSKSEMHRGKKNEKNNKEIPITGKNITDLKFHSRVPRYTLSFLDQTKHEMKDKERQPFLVKQGSIISENEKTSKVNSVTEQCVAKIQYLQNYLKESVQIQKKVMELESENLNLKSKMKPLIFTTQSLIQKVETYEKQLKNLVEEKSTIQSKLSKTEEYSKECLKEFKKIISKYNVLQGQNKTLEEKNIQLSLEKQQMMEALDQLKSKEHKTQSDMAIVNNENNRMSIEMEAMKTNILLIQDEKEMLEKKTHQLLKEKSSLGNELKESQLEIIQLKEKERLAKTEQETLLQIIETVKDEKLNLETTLQESTAARQIMEREIENIQTYQSTAEENFLQEIKNAKSEASIYKNSLSEIGKECEMLSKMVMETKTDNQILKEELKKHSQENIKFENSISRLTEDKILLENYVRSIENERDTLEFEMRHLQREYLSLSDKICNQHNDPSKTTYISRREKFHFDNYTHEDTSSPQSRPLASDLKGYFKVKDRTLKHH</t>
  </si>
  <si>
    <t>MSGSRQAGSGSAGTSPGSSAASSVTSASSSLSSSPSPPSVAVSAAALVSGGVAQAAGSGGLGGPVRPVLVAPAVSGSGGGAVSTGLSRHSCAARPSAGVGGSSSSLGSGSRKRPLLAPLCNGLINSYEDKSNDFVCPICFDMIEEAYMTKCGHSFCYKCIHQSLEDNNRCPKCNYVVDNIDHLYPNFLVNELILKQKQRFEEKRFKLDHSVSSTNGHRWQIFQDWLGTDQDNLDLANVNLMLELLVQKKKQLEAESHAAQLQILMEFLKVARRNKREQLEQIQKELSVLEEDIKRVEEMSGLYSPVSEDSTVPQFEAPSPSHSSIIDSTEYSQPPGFSGSSQTKKQPWYNSTLASRRKRLTAHFEDLEQCYFSTRMSRISDDSRTASQLDEFQECLSKFTRYNSVRPLATLSYASDLYNGSSIVSSIEFDRDCDYFAIAGVTKKIKVYEYDTVIQDAVDIHYPENEMTCNSKISCISWSSYHKNLLASSDYEGTVILWDGFTGQRSKVYQEHEKRCWSVDFNLMDPKLLASGSDDAKVKLWSTNLDNSVASIEAKANVCCVKFSPSSRYHLAFGCADHCVHYYDLRNTKQPIMVFKGHRKAVSYAKFVSGEEIVSASTDSQLKLWNVGKPYCLRSFKGHINEKNFVGLASNGDYIACGSENNSLYLYYKGLSKTLLTFKFDTVKSVLDKDRKEDDTNEFVSAVCWRALPDGESNVLIAANSQGTIKVLELV</t>
  </si>
  <si>
    <t>MAANMYRVGDYVYFENSSSNPYLIRRIEELNKTASGNVEAKVVCFYRRRDISNTLIMLADKHAKEIEEESETTVEADLTDKQKHQLKHRELFLSRQYESLPATHIRGKCSVALLNETESVLSYLDKEDTFFYSLVYDPSLKTLLADKGEIRVGPRYQADIPEMLLEGESDEREQSKLEVKVWDPNSPLTDRQIDQFLVVARAVGTFARALDCSSSVRQPSLHMSAAAASRDITLFHAMDTLYRHSYDLSSAISVLVPLGGPVLCRDEMEEWSASEASLFEEALEKYGKDFNDIRQDFLPWKSLTSIIEYYYMWKTTDRYVQQKRLKAAEAESKLKQVYIPTYSKPNPNQISTSNGKPGAVNGAVGTTFQPQNPLLGRACESCYATQSHQWYSWGPPNMQCRLCAICWLYWKKYGGLKMPTQSEEEKLSPSPTTEDPRVRSHVSRQAMQGMPVRNTGSPKSAVKTRQAFFLHTTYFTKFARQVCKNTLRLRQAARRPFVAINYAAIRAEYADRHAELSGSPLKSKSTRKPLACIIGYLEIHPAKKPNVIRSTPSLQTPTTKRMLTTPNHTSLSILGKRNYSHHNGLDELTCCVSD</t>
  </si>
  <si>
    <t>MASNDKGMAPSLGSPWASQMGPWDAILKAVKDQLPSLDSDSPLSDYGEEELFIFQRNQTSLIPDLSEELAEDPADGDKSRAWVAAAEESLPEPVLVPAELATEPGCRQNTRTKDASSQEGRDPGRPFESSGEVSALLGMAEEPPRWLEGDLGSLSFNTKGSQGPPWDPQAEATLSCHEGDPKAEPLSTASQESVNRRALRQERRKMIETDILQKVTRDACGPTSSDKGGVKEAPCHAAESAPRSKMPLVEPPEGPPVLSLQQLEAWDLDDILQSLAGQEDNQGNRAPGTVWWAADHRQVQDRMVPSAHNRLMEQLALLCTTQSKASACARKVPADTPQDTKEADSGSRCASRKQGSQAGPGPQLAQGMRLNAESPTIFIDLRQMELPDHLSPESSSHSSSDSEEEEEEEMAALGDAEGASPSSLGLRTCTGKSQLLQQLRAFQKGTAQPELPASKGPAGGRAQAPEDTAGSRTGRKQHMKLCAKGQSAQARLPRGRPRALGDVPEPGAAREALMPPLEQL</t>
  </si>
  <si>
    <t>MSPAAAAAGAGERRRPIASVRDGRGRGCGGPARAVLLGLSLVGLLLYLVPAAAALAWLTVGATAAWWGLSREPRGSRPLSSFVRKARHRRPLSSFVRKARHRRTLFASPLAKSTANGNLLEPRTLLEGPDPAELLLMGSYLGKPGPPQPAAAPEGQDLRDRPGRRPPARPAPRSPPPRSPPPRSPPPSPPTHRAHHVYPSLPTPLLRPSRRPSPRDCGTLPNRFVITPRRRYPIHQAQYSCLGVLPTVCWNGYHKKAVLSPRNSRMVCSPVTVRIAPPDRRFSRSAIPEQIISSTLSSPSSNAPDPCAKETVLSALKEKEKKRTVEEEDQIFLDGQENKRRRHDSSGSGHSAFEPLVANGVPASFVPKPGSLKRGLNSQSSDDHLNKRSRSSSMSSLTGAYASGIPSSSRNAITSSYSSTRGISQLWKRNGPSSSPFSSPASSRSQTPERPAKKIREEELCHHSSSSTPLAADRESQGEKAADTTPRKKQNSNSQSTPGSSGQRKRKVQLLPSRRGEQLTLPPPPQLGYSITAEDLDLEKKASLQWFNQALEDKSDAASNSVTETPPITQPSFTFTLPAAAPASPPTSLLAPSTNPLLESLKKMQTPPSLPPCPESAGAATTEALSPPKTPSLLPPLGLSQSGPPGLLPSPSFDSKPPTTLLGLIPAPSMVPATDTKAPPTLQAETATKPQATSAPSPAPKQSFLFGTQNTSPSSPAAPAASSAPPMFKPIFTAPPKSEKEGPTPPGPSVTATAPSSSSLPTTTSTTAPTFQPVFSSMGPPASVPLPAPFFKQTTTPATAPTTTAPLFTGLASATSAVAPITSASPSTDSASKPAFGFGINSVSSSSVSTTTSTATAASQPFLFGAPQASAASFTPAMGSIFQFGKPPALPTTTTVTTFSQSLHTAVPTATSSSAADFSGFGSTLATSAPATSSQPTLTFSNTSTPTFNIPFGSSAKSPLPSYPGANPQPAFGAAEGQPPGAAKPALAPSFGSSFTFGNSAAPAAAPTPAPPSMIKVVPAYVPTPIHPIFGGATHSAFGLKATASAFGAPASSQPAFGGSTAVFFGAATSSGFGATTQTASSGSSSSVFGSTTPSPFTFGGSAAPAGSGSFGINVATPGSSTTTGAFSFGAGQSGSTATSTPFAGGLGQNALGTTGQSTPFAFNVSSTTESKPVFGGTATPTFGLNTPAPGVGTSGSSLSFGASSAPAQGFVGVAPFGSAALSFSIGAGSKTPGARQRLQARRQHTRKK</t>
  </si>
  <si>
    <t>MSSSLGKEKDSKEKDPKVPSAKEREKEAKASGGFGKESKEKEPKTKGKDAKDGKKDSSAAQPGVAFSVDNTIKRPNPAPGTRKKSSNAEVIKELNKCREENSMRLDLSKRSIHILPSSIKELTQLTELYLYSNKLQSLPAEVGCLVNLMTLALSENSLTSLPDSLDNLKKLRMLDLRHNKLREIPSVVYRLDSLTTLYLRFNRITTVEKDIKNLSKLSMLSIRENKIKQLPAEIGELCNLITLDVAHNQLEHLPKEIGNCTQITNLDLQHNELLDLPDTIGNLSSLSRLGLRYNRLSAIPRSLAKCSALEELNLENNNISTLPESLLSSLVKLNSLTLARNCFQLYPVGGPSQFSTIYSLNMEHNRINKIPFGIFSRAKVLSKLNMKDNQLTSLPLDFGTWTSMVELNLATNQLTKIPEDVSGLVSLEVLILSNNLLKKLPHGLGNLRKLRELDLEENKLESLPNEIAYLKDLQKLVLTNNQLTTLPRGIGHLTNLTHLGLGENLLTHLPEEIGTLENLEELYLNDNPNLHSLPFELALCSKLSIMSIENCPLSHLPPQIVAGGPSFIIQFLKMQGPYRAMV</t>
  </si>
  <si>
    <t>MALIFRTAMQSVGLLLSLLGWILSIITTYLPHWKNLNLDLNEMENWTMGLWQTCVIQEEVGMQCKDFDSFLALPAELRVSRILMFLSNGLGFLGLLVSGFGLDCLRIGESQRDLKRRLLILGGILSWASGITALVPVSWVAHKTVQEFWDENVPDFVPRWEFGEALFLGWFAGLSLLLGGCLLNCAACSSHAPLALGHYAVAQMQTQCPYLEDGTADPQV</t>
  </si>
  <si>
    <t>MVEDGAEELEDLVHFSVSELPSRGYGVMEEIRRQGKLCDVTLKIGDHKFSAHRIVLAASIPYFHAMFTNDMMECKQDEIVMQGMDPSALEALINFAYNGNLAIDQQNVQSLLMGASFLQLQSIKDACCTFLRERLHPKNCLGVRQFAETMMCAVLYDAANSFIHQHFVEVSMSEEFLALPLEDVLELVSRDELNVKSEEQVFEAALAWVRYDREQRGPYLPELLSNIRLPLCRPQFLSDRVQQDDLVRCCHKCRDLVDEAKDYHLMPERRPHLPAFRTRPRCCTSIAGLIYAVGGLNSAGDSLNVVEVFDPIANCWERCRPMTTARSRVGVAVVNGLLYAIGGYDGQLRLSTVEAYNPETDTWTRVGSMNSKRSAMGTVVLDGQIYVCGGYDGNSSLSSVETYSPETDKWTVVTSMSSNRSAAGVTVFEGRIYVSGGHDGLQIFSSVEHYNHHTATWHPAAGMLNKRCRHGAASLGSKMFVCGGYDGSGFLSIAEMYSSVADQWCLIVPMHTRRSRVSLVASCGRLYAVGGYDGQSNLSSVEMYDPETDCWTFMAPMACHEGGVGVGCIPLLTI</t>
  </si>
  <si>
    <t>MFPNSILGRPPFTPNHQQHNNFFTLSPTVYSHQQLIDAQFNFQNADLSRAVSLQQLTYGNVSPIQTSASPLFRGRKRLSDEKNLPLDGKRQRFHSPHQEPTVVNQIVPLSGERRYSMPPLFHTHYVPDIVRCVPPFREIAFLEPREITLPEAKDKLSQQILELFETCQQQISDLKKKELCRTQLQREIQLLFPQSRLFLVGSSLNGFGTRSSDGDLCLVVKEEPCFFQVNQKTEARHILTLVHKHFCTRLSGYIERPQLIRAKVPIVKFRDKVSCVEFDLNVNNIVGIRNTFLLRTYAYLENRVRPLVLVIKKWASHHQINDASRGTLSSYSLVLMVLHYLQTLPEPILPSLQKIYPESFSPAIQLHLVHQAPCNVPPYLSKNESNLGDLLLGFLKYYATEFDWNSQMISVREAKAIPRPDGIEWRNKYICVEEPFDGTNTARAVHEKQKFDMIKDQFLKSWHRLKNKRDLNSILPVRAAVLKR</t>
  </si>
  <si>
    <t>MAAGRLLLYTGLSLALCALGMLAVAICSDHWYETDARKHRDRCKAFNTRRVDPGFIYNNNNNLPLRASRSRLDRWEGKLLRARNRRQLFAMSPADECSRQYNSTNMGLWRKCHRQGFDPEIAALIRKGEIERCTYIKYHYSSATIPRNLTFNITKTIRQDEWHALHLRRMTAGFMGMAVAIILFGWIIGVLGCCWDRGLMQYVAGLLFLMGGTFCIISLCTCVAGINFELSRYPRYLYGLPDDISHGYGWSMFCAWGGLGLTLISGFFCTLAPSVQPVPRTNYPKSRPENGTVC</t>
  </si>
  <si>
    <t>MPLSYQHFRKLLLLDDEAGPLEEELPRLADEGLNRRVAEDLNLGNLNVSIPWTHKVGNFTGLYSSTVPVFNPDWKTPSFPHIHLQEDIINRCQQYVGPLTVNEKRRLKLIMPARFYPNLTKYLPLDKGIKPYYPEYAVNHYFKTRHYLHTLWKAGILYKRETTRSASFCGSPYSWEQELQHGRLVFQTSTRHGDESFCSQSSGILSRSPVGPCVRSQLKQSRLGLQPQQGSLARGKSGRSGSIWSRVHPTTRRPFGVEPSGSGHIDNTASSTSSCLHQSAVRKTAYSHLSTSKRQSSSGHAVELHNIPPSSARSQSEGPIFSCWWLQFRNSKPCSDYCLTHIVNLLEDWGPCTEHGEHNIRIPRTPARVTGGVFLVDKNPHNTTESRLVVDFSQFSRGSTHVSWPKFAVPNLQSLTNLLSSNLSWLSLDVSAAFYHIPLHPAAMPHLLVGSSGLPRYVARLSSTSRNINYQHGTMQNLHDSCSRNLYVSLLLLYKTFGRKLHLYSHPIILGFRKIPMGVGLSPFLLAQFTSAICSVVRRAFPHCLAFSYMDDVVLGAKSVQHLESLFTSITNFLLSLGIHLNPNKTKRWGYSLNFMGYVIGSWGTLPQEHIVQKLKQCFRKLPVNRPIDWKVCQRIVGLLGFAAPFTQCGYPALMPLYACIQSKQAFTFSPTYKAFLCKQYLNLYPVARQRSGLCQVFADATPTGWGLAIGHRRMRGTFVAPLPIHTAELLAACFARSRSGAKLIGTDNSVVLSRKYTSFPWLLGCAANWILRGTSFVYVPSALNPADDPSRGRLGLYRPLLHLPFRPTTGRTSLYAVSPSVPSHLPDRVHFASPLHVAWRPP</t>
  </si>
  <si>
    <t>MPGDSSPGTLPLWDASLSPPLGPDPGGFSRASHAGDKSRPPAPELGSPGAVRPRVGSCAPGPMELRVSNTSCENGSLLHLYCSSQEVLCQIVNDLSPEVPSNATFHSWQERIRQNYGFYIGLGLAFLSSFLIGSSVILKKKGLLRLVATGATRAVDGGFGYLKDAMWWAGFLTMAAGEVANFGAYAFAPATVVTPLGALSVLISAILSSYFLRESLNLLGKLGCVICVAGSTVMVIHAPEEEKVTTIMEMASKMKDTGFIVFAVLLLVSCLILIFVIAPRYGQRNILIYIIICSVIGAFSVAAVKGLGITIKNFFQGLPVVRHPLPYILSLILALSLSTQVNFLNRALDIFNTSLVFPIYYVFFTTVVVTSSIILFKEWYSMSAVDIAGTLSGFVTIILGVFMLHAFKDLDISCASLPHMHKNPPPSPAPEPTVIRLEDKNVLVDNIELASTSSPEEKPKVFIIHS</t>
  </si>
  <si>
    <t>MSGEIAMCEPEFGNDKAREPSVGGRWRVSWYERFVQPCLVELLGSALFIFIGCLSVIENGTDTGLLQPALAHGLALGLVIATLGNISGGHFNPAVSLAAMLIGGLNLVMLLPYWVSQLLGGMLGAALAKAVSPEERFWNASGAAFVTVQEQGQVAGALVAEIILTTLLALAVCMGAINEKTKGPLAPFSIGFAVTVDILAGGPVSGGCMNPARAFGPAVVANHWNFHWIYWLGPLLAGLLVGLLIRCFIGDGKTRLILKAR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</si>
  <si>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>MAPPSVFAEVPQAQPVLVFKLTADFREDPDPRKVNLGVGAYRTDDCHPWVLPVVKKVEQKIANDNSLNHEYLPILGLAEFRSCASRLALGDDSPALKEKRVGGVQSLGGTGALRIGADFLARWYNGTNNKNTPVYVSSPTWENHNAVFSAAGFKDIRSYRYWDAEKRGLDLQGFLNDLENAPEFSIVVLHACAHNPTGIDPTPEQWKQIASVMKHRFLFPFFDSAYQGFASGNLERDAWAIRYFVSEGFEFFCAQSFSKNFGLYNERVGNLTVVGKEPESILQVLSQMEKIVRITWSNPPAQGARIVASTLSNPELFEEWTGNVKTMADRILTMRSELRARLEALKTPGTWNHITDQIGMFSFTGLNPKQVEYLVNEKHIYLLPSGRINVSGLTTKNLDYVATSIHEAVTKIQ</t>
  </si>
  <si>
    <t>MADSGDAGSSGPWWKSLTNSRKKSKEAAVGVPPPAQPAPGEPTPPAPPSPDWTSSSRENQHPNLLGGAGEPPKPDKLYGDKSGSSRRNLKISRSGRFKEKRKVRATLLPEAGRSPEEAGFPGDPHEDKQ</t>
  </si>
  <si>
    <t>MAQLERSAISGFSSKSRRNSFAYDVKREVYNEETFQQEHKRKASSSGNMNINITTFRHHVQCRCSWHRFLRCVLTIFPFLEWMCMYRLKDWLLGDLLAGISVGLVQVPQGLTLSLLARQLIPPLNIAYAAFCSSVIYVIFGSCHQMSIGSFFLVSALLINVLKVSPFNNGQLVMGSFVKNEFSAPSYLMGYNKSLSVVATTTFLTGIIQLIMGVLGLGFIATYLPESAMSAYLAAVALHIMLSQLTFIFGIMISFHAGPISFFYDIINYCVALPKANSTSILVFLTVVVALRINKCIRISFNQYPIEFPMELFLIIGFTVIANKISMATETSQTLIDMIPYSFLLPVTPDFSLLPKIILQAFSLSLVSSFLLIFLGKKIASLHNYSVNSNQDLIAIGLCNVVSSFFRSCVFTGAIARTIIQDKSGGRQQFASLVGAGVMLLLMVKMGHFFYTLPNAVLAGIILSNVIPYLETISNLPSLWRQDQYDCALWMMTFSSSIFLGLDIGLIISVVSAFFITTVRSHRAKILLLGQIPNTNIYRSINDYREIITIPGVKIFQCCSSITFVNVYYLKHKLLKEVDMVKVPLKEEEIFSLFNSSDTNLQGGKICRCFCNCDDLEPLPRILYTERFENKLDPEASSINLIHCSHFESMNTSQTASEDQVPYTVSSVSQKNQGQQYEEVEEVWLPNNSSRNSSPGLPDVAESQGRRSLIPYSDASLLPSVHTIILDFSMVHYVDSRGLVVLRQICNAFQNANILILIAGCHSSIVRAFERNDFFDAGITKTQLFLSVHDAVLFALSRKVIGSSELSIDESETVIRETYSETDKNDNSRYKMSSSFLGSQKNVSPGFIKIQQPVEEESELDLELESEQEAGLGLDLDLDRELEPEMEPKAETETKTQTEMEPQPETEPEMEPNPKSRPRAHTFPQQRYWPMYHPSMASTQSQTQTRTWSVERRRHPMDSYSPEGNSNEDV</t>
  </si>
  <si>
    <t>MEAATAPEVAAGSKLKVKEASPADAEPPQASPGQGAGSPTPQLLPPIEEHPKIWLPRALRQTYIRKVGDTVNLLIPFQGKPKPQAIWTHDGCALDTRRVSVRNGEQDSILFIREAQRADSGRYQLRVQLGGLEATATIDILVIERPGPPQSIKLVDVWGFSATLEWTPPQDTGNTALLGYTVQKADTKSGLWFTVLEHYHRTSCIVSDLIIGNSYAFRVFAENQCGLSETAPITTDLAHIQKAATVYKTKGFAQRDFSEAPKFTQPLADCTTVTGYNTQLFCCVRASPRPKIIWLKNKMDIQGNPKYRALTHLGICSLEIRKPGPFDGGIYTCKAVNPLGEASVDCRVDVKVPN</t>
  </si>
  <si>
    <t>MFGIQENIPRGGTTMKEEPLGSGMNPVRSWMHTAGVVDANTAAQSGVGLARAHFEKQPPSNLRKSNFFHFVLALYDRQGQPVEIERTAFVDFVEKEKEPNNEKTNNGIHYKLQLLYSNGVRTEQDLYVRLIDSMTKQAIVYEGQDKNPEMCRVLLTHEIMCSRCCDKKSCGNRNETPSDPVIIDRFFLKFFLKCNQNCLKNAGNPRDMRRFQVVVSTTVNVDGHVLAVSDNMFVHNNSKHGRRARRLDPSEGTAPSYLENATPCIKAISPSEGWTTGGATVIIIGDNFFDGLQVVFGTMLVWSELITPHAIRVQTPPRHIPGVVEVTLSYKSKQFCKGAPGRFVYTALNEPTIDYGFQRLQKVIPRHPGDPERLPKEVLLKRAADLVEALYGMPHNNQEIILKRAADIAEALYSVPRNHNQIPTLGNNPAHTGMMGVNSFSSQLAVNVSETSQANDQVGYSRNTSSVSPRGYVPSSTPQQSNYNTVSTSMNGYGSGAMASLGVPGSPGFLNGSSANSPYGIVPSSPTMAASSVTLPSNCSSTHGIFSFSPANVISAVKQKSAFAPVVRPQASPPPSCTSANGNGLQAMSGLVVPPM</t>
  </si>
  <si>
    <t>MATVVVEATEPEPSGSIANPAASTSPSLSHRFLDSKFYLLVVVGEIVTEEHLRRAIGNIELGIRSWDTNLIECNLDQELKLFVSRHSARFSPEVPGQKILHHRSDVLETVVLINPSDEAVSTEVRLMITDAARHKLLVLTGQCFENTGELILQSGSFSFQNFIEIFTDQEIGELLSTTHPANKASLTLFCPEEGDWKNSNLDRHNLQDFINIKLNSASILPEMEGLSEFTEYLSESVEVPSPFDILEPPTSGGFLKLSKPCCYIFPGGRGDSALFAVNGFNMLINGGSERKSCFWKLIRHLDRVDSILLTHIGDDNLPGINSMLQRKIAELEEEQSQGSTTNSDWMKNLISPDLGVVFLNVPENLKNPEPNIKMKRSIEEACFTLQYLNKLSMKPEPLFRSVGNTIDPVILFQKMGVGKLEMYVLNPVKSSKEMQYFMQQWTGTNKDKAEFILPNGQEVDLPISYLTSVSSLIVWHPANPAEKIIRVLFPGNSTQYNILEGLEKLKHLDFLKQPLATQKDLTGQVPTPVVKQTKLKQRADSRESLKPAAKPLPSKSVRKESKEETPEVTKVNHVEKPPKVESKEKVMVKKDKPIKTETKPSVTEKEVPSKEEPSPVKAEVAEKQATDVKPKAAKEKTVKKETKVKPEDKKEEKEKPKKEVAKKEDKTPIKKEEKPKKEEVKKEVKKEIKKEEKKEPKKEVKKETPPKEVKKEVKKEEKKEVKKEEKEPKKEIKKLPKDAKKSSTPLSEAKKPAALKPKVPKKEESVKKDSVAAGKPKEKGKIKVIKKEGKAAEAVAAAVGTGATTAAVMAAAGIAAIGPAKELEAERSLMSSPEDLTKDFEELKAEEVDVTKDIKPQLELIEDEEKLKETEPVEAYVIQKEREVTKGPAESPDEGITTTEGEGECEQTPEELEPVEKQGVDDIEKFEDEGAGFEESSETGDYEEKAETEEAEEPEEDGEEHVCVSASKHSPTEDEESAKAEADAYIREKRESVASGDDRAEEDMDEAIEKGEAEQSEEEADEEDKAEDAREEEYEPEKMEAEDYVMAVVDKAAEAGGAEEQYGFLTTPTKQLGAQSPGREPASSIHDETLPGGSESEATASDEENREDQPEEFTATSGYTQSTIEISSEPTPMDEMSTPRDVMSDETNNEETESPSQEFVNITKYESSLYSQEYSKPADVTPLNGFSEGSKTDATDGKDYNASASTISPPSSMEEDKFSRSALRDAYCSEVKASTTLDIKDSISAVSSEKVSPSKSPSLSPSPPSPLEKTPLGERSVNFSLTPNEIKVSAEAEVAPVSPEVTQEVVEEHCASPEDKTLEVVSPSQSVTGSAGHTPYYQSPTDEKSSHLPTEVIEKPPAVPVSFEFSDAKDENERASVSPMDEPVPDSESPIEKVLSPLRSPPLIGSESAYESFLSADDKASGRGAESPFEEKSGKQGSPDQVSPVSEMTSTSLYQDKQEGKSTDFAPIKEDFGQEKKTDDVEAMSSQPALALDERKLGDVSPTQIDVSQFGSFKEDTKMSISEGTVSDKSATPVDEGVAEDTYSHMEGVASVSTASVATSSFPEPTTDDVSPSLHAEVGSPHSTEVDDSLSVSVVQTPTTFQETEMSPSKEECPRPMSISPPDFSPKTAKSRTPVQDHRSEQSSMSIEFGQESPEQSLAMDFSRQSPDHPTVGAGVLHITENGPTEVDYSPSDMQDSSLSHKIPPMEEPSYTQDNDLSELISVSQVEASPSTSSAHTPSQIASPLQEDTLSDVAPPRDMSLYASLTSEKVQSLEGEKLSPKSDISPLTPRESSPLYSPTFSDSTSAVKEKTATCHSSSSPPIDAASAEPYGFRASVLFDTMQHHLALNRDLSTPGLEKDSGGKTPGDFSYAYQKPEETTRSPDEEDYDYESYEKTTRTSDVGGYYYEKIERTTKSPSDSGYSYETIGKTTKTPEDGDYSYEIIEKTTRTPEEGGYSYDISEKTTSPPEVSGYSYEKTERSRRLLDDISNGYDDSEDGGHTLGDPSYSYETTEKITSFPESEGYSYETSTKTTRTPDTSTYCYETAEKITRTPQASTYSYETSDLCYTAEKKSPSEARQDVDLCLVSSCEYKHPKTELSPSFINPNPLEWFASEEPTEESEKPLTQSGGAPPPPGGKQQGRQCDETPPTSVSESAPSQTDSDVPPETEECPSITADANIDSEDESETIPTDKTVTYKHMDPPPAPVQDRSPSPRHPDVSMVDPEALAIEQNLGKALKKDLKEKTKTKKPGTKTKSSSPVKKSDGKSKPLAASPKPAGLKESSDKVSRVASPKKKESVEKAAKPTTTPEVKAARGEEKDKETKNAANASASKSAKTATAGPGTTKTTKSSAVPPGLPVYLDLCYIPNHSNSKNVDVEFFKRVRSSYYVVSGNDPAAEEPSRAVLDALLEGKAQWGSNMQVTLIPTHDSEVMREWYQETHEKQQDLNIMVLASSSTVVMQDESFPACKIEL</t>
  </si>
  <si>
    <t>MKRLTCFFICFFLSEVSGFEIPINGLSEFVDYEDLVELAPGKFQLVAENRRYQRSLPGESEEMMEEVDQVTLYSYKVQSTITSRMATTMIQSKVVNNSPQPQNVVFDVQIPKGAFISNFSMTVDGKTFRSSIKEKTVGRALYAQARAKGKTAGLVRSSALDMENFRTEVNVLPGAKVQFELHYQEVKWRKLGSYEHRIYLQPGRLAKHLEVDVWVIEPQGLRFLHVPDTFEGHFDGVPVISKGQQKAHVSFKPTVAQQRICPNCRETAVDGELVVLYDVKREEKAGELEVFNGYFVHFFAPDNLDPIPKNILFVIDVSGSMWGVKMKQTVEAMKTILDDLRAEDHFSVIDFNQNIRTWRNDLISATKTQVADAKRYIEKIQPSGGTNINEALLRAIFILNEANNLGLLDPNSVSLIILVSDGDPTVGELKLSKIQKNVKENIQDNISLFSLGMGFDVDYDFLKRLSNENHGIAQRIYGNQDTSSQLKKFYNQVSTPLLRNVQFNYPHTSVTDVTQNNFHNYFGGSEIVVAGKFDPAKLDQIESVITATSANTQLVLETLAQMDDLQDFLSKDKHADPDFTRKLWAYLTINQLLAERSLAPTAAAKRRITRSILQMSLDHHIVTPLTSLVIENEAGDERMLADAPPQDPSCCSGALYYGSKVVPDSTPSWANPSPTPVISMLAQGSQVLESTPPPHVMRVENDPHFIIYLPKSQKNICFNIDSEPGKILNLVSDPESGIVVNGQLVGAKKPNNGKLSTYFGKLGFYFQSEDIKIEISTETITLSHGSSTFSLSWSDTAQVTNQRVQISVKKEKVVTITLDKEMSFSVLLHRVWKKHPVNVDFLGIYIPPTNKFSPKAHGLIGQFMQEPKIHIFNERPGKDPEKPEASMEVKGQKLIITRGLQKDYRTDLVFGTDVTCWFVHNSGKGFIDGHYKDYFVPQLYSFLKRP</t>
  </si>
  <si>
    <t>MNLPRAERPRSTPQRSLRDSDGEDGKIDVLGEEEDEDEVEDEEEEASQKFLEQSLQPGLQVARWGGVALPREHIEGGGPSDPSEFGTEFRAPPRSAAASEDARQPAKPPYSYIALITMAILQSPHKRLTLSGICAFISGRFPYYRRKFPAWQNSIRHNLSLNDCFVKIPREPGHPGKGTYWSLDPASQDMFDNGSFLRRRKRFKRHQLTPGAHLPHPFPLPAAHAALHNPRPGPLLGAPALPQPVPGAYPNTAPGRRPYALLHPHPPRYLLLSAPAYAGAPKKAEGADLATPGTLPVLQPSLGPQPWEEGKGLASPPGGGCISFSIESIMQGVRGAGTGAAQSLSPTAWSYCPLLQRPSSLSDNFAATAAASGGGLRQRLRSHQGRGAGRAPVGRVGAAAVSGGGRGL</t>
  </si>
  <si>
    <t>MITKTHKVDLGLPEKKKKKKVVKEPETRYSVLNNDDYFADVSPLRATSPSKSVAHGQAPEMPLVKKKKKKKKGVSTLCEEHVEPETTLPARRTEKSPSLRKQVFGHLEFLSGEKKNKKSPLAMSHASGVKTSPDPRQGEEETRVGKKLKKHKKEKKGAQDPTAFSVQDPWFCEAREARDVGDTCSVGKKDEEQAALGQKRKRKSPREHNGKVKKKKKIHQEGDALPGHSKPSRSMESSPRKGSKKKPVKVEAPEYIPISDDPKASAKKKMKSKKKVEQPVIEEPALKRKKKKKRKESGVAGDPWKEETDTDLEVVLEKKGNMDEAHIDQVRRKALQEEIDRESGKTEASETRKWTGTQFGQWDTAGFENEDQKLKFLRLMGGFKNLSPSFSRPASTIARPNMALGKKAADSLQQNLQRDYDRAMSWKYSRGAGLGFSTAPNKIFYIDRNASKSVKLED</t>
  </si>
  <si>
    <t>MEKLRRVLSGQDDEEQGLTAQVLDASSLSFNTRLKWFAICFVCGVFFSILGTGLLWLPGGIKLFAVFYTLGNLAALASTCFLMGPVKQLKKMFEATRLLATIVMLLCFIFTLCAALWWHKKGLAVLFCILQFLSMTWYSLSYIPYARDAVIKCCSSLLS</t>
  </si>
  <si>
    <t>MAAVVLAATRLLRGSGSWGCSRLRFGPPAYRRFSSGGAYPNIPLSSPLPGVPKPVFATVDGQEKFETKVTTLDNGLRVASQNKFGQFCTVGILINSGSRYEAKYLSGIAHFLEKLAFSSTARFDSKDEILLTLEKHGGICDCQTSRDTTMYAVSADSKGLDTVVALLADVVLQPRLTDEEVEMTRMAVQFELEDLNLRPDPEPLLTEMIHEAAYRENTVGLHRFCPTENVAKINREVLHSYLRNYYTPDRMVLAGVGVEHEHLVDCARKYLLGVQPAWGSAEAVDIDRSVAQYTGGIAKLERDMSNVSLGPTPIPELTHIMVGLESCSFLEEDFIPFAVLNMMMGGGGSFSAGGPGKGMFSRLYLNVLNRHHWMYNATSYHHSYEDTGLLCIHASADPRQVREMVEIITKEFILMGGTVDTVELERAKTQLTSMLMMNLESRPVIFEDVGRQVLATRSRKLPHELCTLIRNVKPEDVKRVASKMLRGKPAVAALGDLTDLPTYEHIQTALSSKDGRLPRTYRLFR</t>
  </si>
  <si>
    <t>MSEETATSDNDNSYARVRAVVMTRDDSSGGWLPLGGSGLSSVTVFKVPHQEENGCADFFIRGERLRDKMVVLECMLKKDLIYNKVTPTFHHWKIDDKKFGLTFQSPADARAFDRGIRRAIEDISQGCPESKNEAEGADDLQANEEDSSSSLVKDHLFQQETVVTSEPYRSSNIRPSPFEDLNARRVYMQSQANQITFGQPGLDIQSRSMEYVQRQISKECGSLKSQNRVPLKSIRHVSFQDEDEIVRINPRDILIRRYADYRHPDMWKNDLERDDADSSIQFSKPDSKKSDYLYSCGDETKLSSPKDSVVFKTQPSSLKIKKSKRRKEDGERSRCVYCQERFNHEENVRGKCQDAPDPIKRCIYQVSCMLCAESMLYHCMSDSEGDFSDPCSCDTSDDKFCLRWLALVALSFIVPCMCCYVPLRMCHRCGEACGCCGGKHKAAG</t>
  </si>
  <si>
    <t>MASHRLLLLCLAGLVFVSEAGPTGTGESKCPLMVKVLDAVRGSPAINVAVHVFRKAADDTWEPFASGKTSESGELHGLTTEEEFVEGIYKVEIDTKSYWKALGISPFHEHAEVSIQTFESFETDGCHGNRIQTCSSWSELQTSGFHQNVDVVFTANDSGPRRYTIAALLSPYSYSTTAVVTNPKE</t>
  </si>
  <si>
    <t>MKVFKFIGLMILLTSAFSAGSGQSPMTVLCSIDWFMVTVHPFMLNNDVCVHFHELHLGLGCPPNHVQPHAYQFTYRVTECGIRAKAVSQDMVIYSTEIHYSSKGTPSKFVIPVSCAAPQKSPWLTKPCSMRVASKSRATAQKDEKCYEVFSLSQSSQRPNCDCPPCVFSEEEHTQVPCHQAGAQEAQPLQPSHFLDISEDWSLHTDDMIGSM</t>
  </si>
  <si>
    <t>MREIVHIQAGQCGNQIGAKFWEVISDEHGIDPTGSYHGDSDLQLERINVYYNEATGNKYVPRAILVDLEPGTMDSVRSGPFGQIFRPDNFVFGQSGAGNNWAKGHYTEGAELVDSVLDVVRKESESCDCLQGFQLTHSLGGGTGSGMGTLLISKIREEYPDRIMNTFSVMPSPKVSDTVVEPYNATLSVHQLVENTDETYCIDNEALYDICFRTLKLTTPTYGDLNHLVSATMSGVTTCLRFPGQLNADLRKLAVNMVPFPRLHFFMPGFAPLTSRGSQQYRALTVPELTQQMFDSKNMMAACDPRHGRYLTVAAIFRGRMSMKEVDEQMLNVQNKNSSYFVEWIPNNVKTAVCDIPPRGLKMSATFIGNSTAIQELFKRISEQFTAMFRRKAFLHWYTGEGMDEMEFTEAESNMNDLVSEYQQYQDATADEQGEFEEEEGEDEA</t>
  </si>
  <si>
    <t>MATLACRVQFLDDTDPFNSTNFPEPSRPPLFTFREDLALGTQLAGVHRLLQAPHKLDDCTLQLSHNGAYLDLEATLAEQRDELEGFQDDAGRGKKHSIILRTQLSVRVHACIEKLYNSSGRDLRRALFSLKQIFQDDKDLVHEFVVAEGLTCLIKVGAEADQNYQNYILRALGQIMLYVDGMNGVINRNETIQWLYTLIGSKFRLVVKTALKLLLVFVEYSESNAPLLIQAVTAVDTKRGVKPWSNIMEILEEKDGVDTELLVYAMTLVNKTLSGLPDQDTFYDVVDCLEELGIAAVSQRHLNKKGTDLDLVEQLNIYEVALRHEDGDETTEPPPSGCRDRRRASVCSSGGGEHRGLDRRRSRRHSVQSIKSTLSAPTSPCSQSAPSFKPNQVRDLREKYSNFGNNSYHSSRPSSGSSVPTTPTSSVSPPQEARLERSSPSGLLTSSFRQHQESLAAERERRRQEREERLQRIEREERNKFRYKYLEQLAAEEHEKELRSRSVSRGRADLSLDLTSPAAPACLAPLSHSPSSSDSQEALTVSASSPGTPHHPQASAGDPEPESEAEPEAEAGAGQVADEAGQDIASAHEGAETEVEQALEQEPEERASLSEKERQNEGVNERDNCSASSVSSSSSTLEREEKEDKLSRDRTTGLWPAGVQDAGVNGQCGDILTNKRFMLDMLYAHNRKSPDDEEKGDGEAGRTQQEAEAVASLATRISTLQANSQTQDESVRRVDVGCLDNRGSVKAFAEKFNSGDLGRGSISPDAEPNDKVPETAPVQPKTESDYIWDQLMANPRELRIQDMDFTDLGEEDDIDVLDVDLGHREAPGPPPPPPPTFLGLPPPPPPPLLDSIPPPPVPGNLLVPPPPVFNAPQGLGWSQVPRGQPTFTKKKKTIRLFWNEVRPFDWPCKNNRRCREFLWSKLEPIKVDTSRLEHLFESKSKELSVSKKTAADGKRQEIIVLDSKRSNAINIGLTVLPPPRTIKIAILNFDEYALNKEGIEKILTMIPTDEEKQKIQEAQLANPEIPLGSAEQFLLTLSSISELSARLHLWAFKMDYETTEKEVAEPLLDLKEGIDQLENNKTLGFILSTLLAIGNFLNGTNAKAFELSYLEKVPEVKDTVHKQSLLHHVCTMVVENFPDSSDLYSEIGAITRSAKVDFDQLQDNLCQMERRCKASWDHLKAIAKHEMKPVLKQRMSEFLKDCAERIIILKIVHRRIINRFHSFLLFMGHPPYAIREVNINKFCRIISEFALEYRTTRERVLQQKQKRANHRERNKTRGKMITDSGKFSGSSPAPPSQPQGLSYAEDAAEHENMKAVLKTSSPSVEDATPALGVRTRSRASRGSTSSWTMGTDDSPNVTDDAADEIMDRIVKSATQVPSQRVVPRERKRSRANRKSLRRTLKSGLTPEEARALGLVGTSELQL</t>
  </si>
  <si>
    <t>MSLQYGAEETPLAGSYGAADSFPKDFGYGVEEEEEEAAAAGGGVGAGAGGGCGPGGADSSKPRILLMGLRRSGKSSIQKVVFHKMSPNETLFLESTNKIYKDDISNSSFVNFQIWDFPGQMDFFDPTFDYEMIFRGTGALIYVIDAQDDYMEALTRLHITVSKAYKVNPDMNFEVFIHKVDGLSDDHKIETQRDIHQRANDDLADAGLEKLHLSFYLTSIYDHSIFEAFSKVVQKLIPQLPTLENLLNIFISNSGIEKAFLFDVVSKIYIATDSSPVDMQSYELCCDMIDVVIDVSCIYGLKEDGSGSAYDKESMAIIKLNNTTVLYLKEVTKFLALVCILREESFERKGLIDYNFHCFRKAIHEVFEVGVTSHRSCGHQTSASSLKALTHNGTPRNAI</t>
  </si>
  <si>
    <t>MKAAGILTLIGCLVTGAESKIYTRCKLAKIFSRAGLDNYWGFSLGNWICMAYYESGYNTTAQTVLDDGSIDYGIFQINSFAWCRRGKLKENNHCHVACSALVTDDLTDAIICAKKIVKETQGMNYWQGWKKHCEGRDLSDWKKDCEVS</t>
  </si>
  <si>
    <t>MAAAVAAALARLLAAFLLLAAQVACEYGMVHVVSQAGGPEGKDYCILYNPQWAHLPHDLSKASFLQLRNWTASLLCSAADLPARGFSNQIPLVARGNCTFYEKVRLAQGSGARGLLIVSRERLVPPGGNKTQYDEIGIPVALLSYKDMLDIFTRFGRTVRAALYAPKEPVLDYNMVIIFIMAVGTVAIGGYWAGSRDVKKRYMKHKRDDGPEKQEDEAVDVTPVMTCVFVVMCCSMLVLLYYFYDLLVYVVIGIFCLASATGLYSCLAPCVRRLPFGKCRIPNNSLPYFHKRPQARMLLLALFCVAVSVVWGVFRNEDQWAWVLQDALGIAFCLYMLKTIRLPTFKACTLLLLVLFLYDIFFVFITPFLTKSGSSIMVEVATGPSDSATREKLPMVLKVPRLNSSPLALCDRPFSLLGFGDILVPGLLVAYCHRFDIQVQSSRVYFVACTIAYGVGLLVTFVALALMQRGQPALLYLVPCTLVTSCAVALWRRELGVFWTGSGFAKVLPPSPWAPAPADGPQPPKDSATPLSPQPPSEEPATSPWPAEQSPKSRTSEEMGAGAPMREPGSPAESEGRDQAQPSPVTQPGASA</t>
  </si>
  <si>
    <t>MDPRGILKAFPKRQKIHADASSKVLAKIPRREEGEEAEEWLSSLRAHVVRTGIGRARAELFEKQIVQHGGQLCPAQGPGVTHIVVDEGMDYERALRLLRLPQLPPGAQLVKSAWLSLCLQERRLVDVAGFSIFIPSRYLDHPQPSKAEQDASIPPGTHEALLQTALSPPPPPTRPVSPPQKAKEAPNTQAQPISDDEASDGEETQVSAADLEALISGHYPTSLEGDCEPSPAPAVLDKWVCAQPSSQKATNHNLHITEKLEVLAKAYSVQGDKWRALGYAKAINALKSFHKPVTSYQEACSIPGIGKRMAEKIIEILESGHLRKLDHISESVPVLELFSNIWGAGTKTAQMWYQQGFRSLEDIRSQASLTTQQAIGLKHYSDFLERMPREEATEIEQTVQKAAQAFNSGLLCVACGSYRRGKATCGDVDVLITHPDGRSHRGIFSRLLDSLRQEGFLTDDLVSQEENGQQQKYLGVCRLPGPGRRHRRLDIIVVPYSEFACALLYFTGSAHFNRSMRALAKTKGMSLSEHALSTAVVRNTHGCKVGPGRVLPTPTEKDVFRLLGLPYREPAERDW</t>
  </si>
  <si>
    <t>MKLCSLAVLVPIVLFCEQHVFAFQSGQVLAALPRTSRQVQVLQNLTTTYEIVLWQPVTADLIVKKKQVHFFVNASDVDNVKAHLNVSGIPCSVLLADVEDLIQQQISNDTVSPRASASYYEQYHSLNEIYSWIEFITERHPDMLTKIHIGSSFEKYPLYVLKVSGKEQAAKNAIWIDCGIHAREWISPAFCLWFIGHITQFYGIIGQYTNLLRLVDFYVMPVVNVDGYDYSWKKNRMWRKNRSFYANNHCIGTDLNRNFASKHWCEEGASSSSCSETYCGLYPESEPEVKAVASFLRRNINQIKAYISMHSYSQHIVFPYSYTRSKSKDHEELSLVASEAVRAIEKISKNTRYTHGHGSETLYLAPGGGDDWIYDLGIKYSFTIELRDTGTYGFLLPERYIKPTCREAFAAVSKIAWHVIRNV</t>
  </si>
  <si>
    <t>MAPTEPWSPSPGSAPWDYSGLDGLEELELCPAGDLPYGYVYIPALYLAAFAVGLLGNAFVVWLLAGRRGPRRLVDTFVLHLAAADLGFVLTLPLWAAAAALGGRWPFGDGLCKLSSFALAGTRCAGALLLAGMSVDRYLAVVKLLEARPLRTPRCALASCCGVWAVALLAGLPSLVYRGLQPLPGGQDSQCGEEPSHAFQGLSLLLLLLTFVLPLVVTLFCYCRISRRLRRPPHVGRARRNSLRIIFAIESTFVGSWLPFSALRAVFHLARLGALPLPCPLLLALRWGLTIATCLAFVNSCANPLIYLLLDRSFRARALDGACGRTGRLARRISSASSLSRDDSSVFRCRAQAANTASASW</t>
  </si>
  <si>
    <t>MEEVTTCSFNSPLFRQEDDRGITYRIPALLYIPPTHTFLAFAEKRSTRRDEDALHLVLRRGLRIGQLVQWGPLKPLMEATLPGHRTMNPCPVWEQKSGCVFLFFICVRGHVTERQQIVSGRNAARLCFIYSQDAGCSWSEVRDLTEEVIGSELKHWATFAVGPGHGIQLQSGRLVIPAYTYYIPSWFFCFQLPCKTRPHSLMIYSDDLGVTWHHGRLIRPMVTVECEVAEVTGRAGHPVLYCSARTPNRCRAEALSTDHGEGFQRLALSRQLCEPPHGCQGSVVSFRPLEIPHRCQDSSSKDAPTIQQSSPGSSLRLEEEAGTPSESWLLYSHPTSRKQRVDLGIYLNQTPLEAACWSRPWILHCGPCGYSDLAALEEEGLFGCLFECGTKQECEQIAFRLFTHREILSHLQGDCTSPGRNPSQFKSN</t>
  </si>
  <si>
    <t>MEVKRLKVTELRSELQRRGLDSRGLKVDLAQRLQEALDAEMLEDEAGGGGAGPGGACKAEPRPVAASGGGPGGDEEEDEEEEEEDEEALLEDEDEEPPPAQALGQAAQPPPEPPEAAAMEAAAEPDASEKPAEATAGSGGVNGGEEQGLGKREEDEPEERSGDETPGSEVPGDKAAEEQGDDQDSEKSKPAGSDGERRGVKRQRDEKDEHGRAYYEFREEAYHSRSKSPLPPEEEAKDEEEDQTLVNLDTYTSDLHFQVSKDRYGGQPLFSEKFPTLWSGARSTYGVTKGKVCFEAKVTQNLPMKEGCTEVSLLRVGWSVDFSRPQLGEDEFSYGFDGRGLKAENGQFEEFGQTFGENDVIGCFANFETEEVELSFSKNGEDLGVAFWISKDSLADRALLPHVLCKNCVVELNFGQKEEPFFPPPEEFVFIHAVPVEERVRTAVPPKTIEECEVILMVGLPGSGKTQWALKYAKENPEKRYNVLGAETVLNQMRMKGLEEPEMDPKSRDLLVQQASQCLSKLVQIASRTKRNFILDQCNVYNSGQRRKLLLFKTFSRKVVVVVPNEEDWKKRLELRKEVEGDDVPESIMLEMKANFSLPEKCDYMDEVTYGELEKEEAQPIVTKYKEEARKLLPPSEKRTNRRNNRNKRNRQNRSRGQGYVGGQRRGYDNRAYGQQYWGQPGNRGGYRNFYDRYRGDYDRFYGRDYEYNRYRDYYRQYNRDWQSYYYHHPQDRDRYYRNYYGYQGYR</t>
  </si>
  <si>
    <t>MDGPTRGHGLRKKRRSRSQRDRERRSRGGLGAGAAGGGGAGRTRALSLASSSGSDKEDNGKPPSSAPSRPRPPRRKRRESTSAEEDIIDGFAMTSFVTFEALEKDVALKPQERVEKRQTPLTKKKREALTNGLSFHSKKSRLSHPHHYSSDRENDRNLCQHLGKRKKMPKALRQLKPGQNSCRDSDSESASGESKGFHRSSSRERLSDSSAPSSLGTGYFCDSDSDQEEKASDASSEKLFNTVIVNKDPELGVGTLPEHDSQDAGPIVPKISGLERSQEKSQDCCKEPIFEPVVLKDPCPQVAQPIPQPQTEPQLRAPSPDPDLVQRTEAPPQPPPLSTQPPQGPPEAQLQPAPQPQVQRPPRPQSPTQLLHQNLPPVQAHPSAQSLSQPLSAYNSSSLSLNSLSSSRSSTPAKTQPAPPHISHHPSASPFPLSLPNHSPLHSFTPTLQPPAHSHHPNMFAPPTALPPPPPLTSGSLQVAGHPAGSTYSEQDILRQELNTRFLASQSADRGASLGPPPYLRTEFHQHQHQHQHTHQHTHQHTFTPFPHAIPPTAIMPTPAPPMFDKYPTKVDPFYRHSLFHSYPPAVSGIPPMIPPTGPFGSLQGAFQPKTSNPIDVAARPGTVPHTLLQKDPRLTDPFRPMLRKPGKWCAMHVHIAWQIYHHQQKVKKQMQSDPHKLDFGLKPEFLSRPPGPSLFGAIHHPHDLARPSTLFSAAGAAHPTGTPFGPPPHHSNFLNPAAHLEPFNRPSTFTGLAAVGGNAFGGLGNPSVTPNSMFGHKDGPSVQNFSNPHEPWNRLHRTPPSFPTPPPWLKPGELERSASAAAHDRDRDVDKRDSSVSKDDKERESVEKRHSSHPSPAPVLPVNALGHTRSSTEQIRAHLNTEAREKDKPKERERDHSESRKDLAADEHKAKEGHLPEKDGHGHEGRAAGEEAKQLARVPSPYVRTPVVESARPNSTSSREAEPRKGEPAYENPKKSSEVKVKEERKEDHDLPPEAPQTHRASEPPPPNSSSSVHPGPLASMPMTVGVTGIHPMNSISSLDRTRMMTPFMGISPLPGGERFPYPSFHWDPIRDPLRDPYRELDIHRRDPLGRDFLLRNDPLHRLSTPRLYEADRSFRDREPHDYSHHHHHHHHPLSVDPRREHERGGHLDERERLHMLREDYEHTRLHSVHPASLDGHLPHPSLITPGLPSMHYPRISPTAGNQNGLLNKTPPTAALSAPPPLISTLGGRPVSPRRTTPLSAEIRERPPSHTLKDIEAR</t>
  </si>
  <si>
    <t>MMQICDTYNQKHSLFNAMNRFIGAVNNMDQTVMVPSLLRDVPLADPGLDNDVGVEVGGSGGCLEERTPPVPDSGSANGSFFAPSRDMYSHYVLLKSIRNDIEWGVLHQPPPPAGSEEGSAWKSKDILVDLGHLEGADAGEEDLEQQFHYHLRGLHTVLSKLTRKANILTNRYKQEIGFGNWGH</t>
  </si>
  <si>
    <t>MKTPNAQEAEGQQTRAAAGRATGSANMTKKKVSQKKQRGRPSSQPRRNIVGCRISHGWKEGDEPITQWKGTVLDQVPINPSLYLVKYDGIDCVYGLELHRDERVLSLKILSDRVASSHISDANLANTIIGKAVEHMFEGEHGSKDEWRGMVLAQAPIMKAWFYITYEKDPVLYMYQLLDDYKEGDLRIMPESSESPPTEREPGGVVDGLIGKHVEYTKEDGSKRIGMVIHQVEAKPSVYFIKFDDDFHIYVYDLVKKS</t>
  </si>
  <si>
    <t>MPRSRGGRAAPGPPPPPPPPGQAPRWSRWRVPGRLLLLLLPALCCLPGAARAAAAAAGAGNRAAVAVAVARADEAEAPFAGQNWLKSYGYLLPYDSRASALHSAKALQSAVSTMQQFYGIPVTGVLDQTTIEWMKKPRCGVPDHPHLSRRRRNKRYALTGQKWRQKHITYSIHNYTPKVGELDTRKAIRQAFDVWQKVTPLTFEEVPYHEIKSDRKEADIMIFFASGFHGDSSPFDGEGGFLAHAYFPGPGIGGDTHFDSDEPWTLGNANHDGNDLFLVAVHELGHALGLEHSSDPSAIMAPFYQYMETHNFKLPQDDLQGIQKIYGPPAEPLEPTRPLPTLPVRRIHSPSERKHERQPRPPRPPLGDRPSTPGTKPNICDGNFNTVALFRGEMFVFKDRWFWRLRNNRVQEGYPMQIEQFWKGLPARIDAAYERADGRFVFFKGDKYWVFKEVTVEPGYPHSLGELGSCLPREGIDTALRWEPVGKTYFFKGERYWRYSEERRATDPGYPKPITVWKGIPQAPQGAFISKEGYYTYFYKGRDYWKFDNQKLSVEPGYPRNILRDWMGCNQKEVERRKERRLPQDDVDIMVTINDVPGSVNAVAVVIPCILSLCILVLVYTIFQFKNKTGPQPVTYYKRPVQEWV</t>
  </si>
  <si>
    <t>MDDKDIDKELRQKLNFSYCEETEIEGQKKVEESREASSQTPEKGEVQDSEAKGTPPWTPLSNVHELDTSSEKDKESPDQILRTPVSHPLKCPETPAQPDSRSKLLPSDSPSTPKTMLSRLVISPTGKLPSRGPKHLKLTPAPLKDEMTSLALVNINPFTPESYKKLFLQSGGKRKIRGDLEEAGPEEGKGGLPAKRCVLRETNMASRYEKEFLEVEKIGVGEFGTVYKCIKRLDGCVYAIKRSMKTFTELSNENSALHEVYAHAVLGHHPHVVRYYSSWAEDDHMIIQNEYCNGGSLQAAISENTKSGNHFEEPKLKDILLQISLGLNYIHNSSMVHLDIKPSNIFICHKMQSESSGVIEEVENEADWFLSANVMYKIGDLGHATSINKPKVEEGDSRFLANEILQEDYRHLPKADIFALGLTIAVAAGAESLPTNGAAWHHIRKGNFPDVPQELSESFSSLLKNMIQPDAEQRPSAAALARNTVLRPSLGKTEELQQQLNLEKFKTATLERELREAQQAQSPQGYTHHGDTGVSGTHTGSRSTKRLVGGKSARSSSFTSGEREPLH</t>
  </si>
  <si>
    <t>MITFLPIIFSILIVVIFVIGNFANGFIALVNSIEWVKRQKISFVDQILTALAVSRVGLLWVLLLHWYATQLNPAFYSVEVRITAYNVWAVTNHFSSWLATSLSMFYLLRIANFSNLIFLRIKRRVKSVVLVILLGPLLFLVCHLFVINMDETVWTKEYEGNVTWKIKLRSAMYHSNMTLTMLANFVPLTLTLISFLLLICSLCKHLKKMQLHGKGSQDPSTKVHIKALQTVTSFLLLCAIYFLSMIISVCNFGRLEKQPVFMFCQAIIFSYPSTHPFILILGNKKLKQIFLSVLRHVRYWVKDRSLRLHRFTRGALCVF</t>
  </si>
  <si>
    <t>MQVSTAALAVLLCTMALCNQFSASLAADTPTACCFSYTSRQIPQNFIADYFETSSQCSKPGVIFLTKRSRQVCADPSEEWVQKYVSDLELSA</t>
  </si>
  <si>
    <t>MSRSRASIHRGSIPAMSYAPFRDVRGPSMHRTQYVHSPYDRPGWNPRFCIISGNQLLMLDEDEIHPLLIRDRRSESSRNKLLRRTVSVPVEGRPHGEHEYHLGRSRRKSVPGGKQYSMEGAPAAPFRPSQGFLSRRLKSSIKRTKSQPKLDRTSSFRQILPRFRSADHDRARLMQSFKESHSHESLLSPSSAAEALELNLDEDSIIKPVHSSILGQEFCFEVTTSSGTKCFACRSAAERDKWIENLQRAVKPNKDNSRRVDNVLKLWIIEARELPPKKRYYCELCLDDMLYARTTSKPRSASGDTVFWGEHFEFNNLPAVRALRLHLYRDSDKKRKKDKAGYVGLVTVPVATLAGRHFTEQWYPVTLPTGSGGSGGMGSGGGGGSGGGSGGKGKGGCPAVRLKARYQTMSILPMELYKEFAEYVTNHYRMLCAVLEPALNVKGKEEVASALVHILQSTGKAKDFLSDMAMSEVDRFMEREHLIFRENTLATKAIEEYMRLIGQKYLKDAIGEFIRALYESEENCEVDPIKCTASSLAEHQANLRMCCELALCKVVNSHCVFPRELKEVFASWRLRCAERGREDIADRLISASLFLRFLCPAIMSPSLFGLMQEYPDEQTSRTLTLIAKVIQNLANFSKFTSKEDFLGFMNEFLELEWGSMQQFLYEISNLDTLTNSSSFEGYIDLGRELSTLHALLWEVLPQLSKEALLKLGPLPRLLNDISTALRNPNIQRQPSRQSERPRPQPVVLRGPSAEMQGYMMRDLNSSIDLQSFMARGLNSSMDMARLPSPTKEKPPPPPPGGGKDLFYVSRPPLARSSPAYCTSSSDITEPEQKMLSVNKSVSMLDLQGDGPGGRLNSSSVSNLAAVGDLLHSSQASLTAALGLRPAPAGRLSQGSGSSITAAGMRLSQMGVTTDGVPAQQLRIPLSFQNPLFHMAADGPGPPGGHGGGGGHGPPSSHHHHHHHHHHRGGEPPGDTFAPFHGYSKSEDLSSGVPKPPAASILHSHSYSDEFGPSGTDFTRRQLSLQDNLQHMLSPPQITIGPQRPAPSGPGGGSGGGSGGGGGGQPPPLQRGKSQQLTVSAAQKPRPSSGNLLQSPEPSYGPARPRQQSLSKEGSIGGSGGSGGGGGGGLKPSITKQHSQTPSTLNPTMPASERTVAWVSNMPHLSADIESAHIEREEYKLKEYSKSMDESRLDRVKEYEEEIHSLKERLHMSNRKLEEYERRLLSQEEQTSKILMQYQARLEQSEKRLRQQQAEKDSQIKSIIGRLMLVEEELRRDHPAMAEPLPEPKKRLLDAQERQLPPLGPTNPRVTLAPPWNGLAPPAPPPPPRLQITENGEFRNTADH</t>
  </si>
  <si>
    <t>MAALRPLVKPKIVKKRTKKFIRHQSDRYVKIKRNWRKPRGIDNRVRRRFKGQILMPNIGYGSNKKTKHMLPSGFRKFLVHNVKELEVLLMCNKSYCAEIAHNVSSKNRKAIVERAAQLAIRVTNPNARLRSEENE</t>
  </si>
  <si>
    <t>MHGRLKVKTSEEQAEAKRLEREQKLKLYQSATQAVFQKRQAGELDESVLELTSQILGANPDFATLWNCRREVLQQLETQKSPEELAALVKAELGFLESCLRVNPKSYGTWHHRCWLLGRLPEPNWTRELELCARFLEVDERNFHCWDYRRFVATQAAVPPAEELAFTDSLITRNFSNYSSWHYRSCLLPQLHPQPDSGPQGRLPEDVLLKELELVQNAFFTDPNDQSAWFYHRWLLGRADPQDALRCLHVSRDEACLTVSFSRPLLVGSRMEILLLMVDDSPLIVEWRTPDGRNRPSHVWLCDLPAASLNDQLPQHTFRVIWTAGDVQKECVLLKGRQEGWCRDSTTDEQLFRCELSVEKSTVLQSELESCKELQELEPENKWCLLTIILLMRALDPLLYEKETLQYFQTLKAVDPMRATYLDDLRSKFLLENSVLKMEYAEVRVLHLAHKDLTVLCHLEQLLLVTHLDLSHNRLRTLPPALAALRCLEVLQASDNAIESLDGVTNLPRLQELLLCNNRLQQPAVLQPLASCPRLVLLNLQGNPLCQAVGILEQLAELLPSVSSVLT</t>
  </si>
  <si>
    <t>MLSRLMSGSSRSLEREYSCTVRLLDDSEYTCTIQRDAKGQYLFDLLCHHLNLLEKDYFGIRFVDPDKQRHWLEFTKSVVKQLRSQPPFTMCFRVKFYPADPAALKEEITRYLVFLQIKRDLYHGRLLCKTSDAALLAAYILQAEIGDYDSGKHPEGYSSKFQFFPKHSEKLERKIAEIHKTELSGQTPATSELNFLRKAQTLETYGVDPHPCKDVSGNAAFLAFTPFGFVVLQGNKRVHFIKWNEVTKLKFEGKTFYLYVSQKEEKKIILTYFAPTPEACKHLWKCGIENQAFYKLEKSSQVRTVSSSNLFFKGSRFRYSGRVAKEVMESSAKIKREPPEIHRAGMVPSRSCPSITHGPRLSSVPRTRRRAVHISIMEGLESLRDSAHSTPVRSTSHGDTFLPHVRSSRTDSNERVAVIADEAYSPADSVLPTPVAEHSLELMLLSRQINGATCSIEEEKESEASTPTATEVEALGGELRALCQGHSGPEEEQVNKFVLSVLRLLLVTMGLLFVLLLLLIILTESDLDIAFFRDIRQTPEFEQFHYQYFCPLRRWFACKIRSVVSLLIDT</t>
  </si>
  <si>
    <t>MAGWPGAGPLCVLGGAALGVCLAGVAGQLVEPSTAPPKPKPPPLTKETVVFWDMRLWHVVGIFSLFVLSIIITLCCVFNCRVPRTRKEIEARYLQRKAAKMYTDKLETVPPLNELTEVPGEDKKKKKKKKKDSVDTVAIKVEEDEKNEAKKKKGEK</t>
  </si>
  <si>
    <t>MLPSLQESMDGDEKELESSEEGGSAEERRLEPPSSSHYCLYSYRGSRLAQQRGDSEDGSPSGTNAETPSGDDFSLSLADTNLPSEVEPELRSFIAKRLSRGAVFEGLGNVASVELKIPGYRVGCYYCLFQNEKLLPETVTIDSERNPSEYVVCFLGGSEKGLELFRLELDKYIQGLKNNMNCEARGLESHIKSYLSSWFEDVVCPIQRVVLLFQEKLTFLLHAALSYTPVEVKESDEKTKRDINRFLSVASLQGLIHEGTMTSLCMAMTEEQHKSVVIDCSSSQPQFCNAGSNRFCEDWMQAFLNGAKGGNPFLFRQVLENFKLKAIQDTNNLKRFIRQAEMNHYALFKCYMFLKNCGSGDILLKIVKVEHEEMPEAKNVIAVLEEFMKEALDQSF</t>
  </si>
  <si>
    <t>MSNVSEERRKRQQNIKEGLQFIQSPLSYPGTQEQYAVYLRALVRNLFNEGNDVYREHDWNNSISQYTEALNIADYAKSEEILIPKEIIEKLYINRIACYSNMGFHDKVLEDCNIVLSLNASNCKALYRKSKALSDLGRYKKAYDAVAKCSLAVPQDEHVIKLTQELAQKLGFKIRKAYVRAELSLKSVPGDGATKALNHSVEDIEPDLLTPRQEAVPVVSLPAPSFSHEVGSELASVPVMPLTSILPLQVEESALPSAVLANGGKMPFTMPEAFLDDGDMVLGDELDDLLDSAPETNETVMPSALVRGPLQTASVSPSMPFSASLLGTLPIGARYAPPPSFSEFYPPLTSSLEDFCSSLNSFSMSESKRDLSTSTSREGTPLNNSNSSLLLMNGPGSLFASENFLGISSQPRNDFGNFFGSAVTKPSSSVTPRHPLEGTHELRQACQICFVKSGPKLMDFTYHANIDHKCKKDILIGRIKNVEDKSWKKIRPRPTKTNYEGPYYICKDVAAEEECRYSGHCTFAYCQEEIDVWTLERKGAFSREAFFGGNGKINLTVFKLLQEHLGEFIFLCEKCFDHKPRMISKRNKDNSTACSHPVTKHEFEDNKCLVHILRETTVKYSKIRSFHGQCQLDLCRHEVRYGCLREDECFYAHSLVELKVWIMQNETGISHDAIAQESKRYWQNLEANVPGAQVLGNQIMPGFLNMKIKFVCAQCLRNGQVIEPDKNRKYCSAKARHSWTKDRRAMRVMSIERKKWMNIRPLPTKKQMPLQFDLCNHIASGKKCQYVGNCSFAHSPEEREVWTYMKENGIQDMEQFYELWLKSQKNEKSEDIASQSNKENGKQIHMPTDYAEVTVDFHCWMCGKNCNSEKQWQGHISSEKHKEKVFHTEDDQYCWQHRFPTGYFSICDRYMNGTCPEGNSCKFAHGNAELHEWEERRDALKMKLNKARKDHLIGPNDNDFGKYSFLFKDLN</t>
  </si>
  <si>
    <t>MGHALCVCSRGTVIIDNKRYLFIQKLGEGGFSYVDLVEGLHDGHFYALKRILCHEQQDREEAQREADMHRLFNHPNILRLVAYCLRERGAKHEAWLLLPFFKRGTLWNEIERLKDKGNFLTEDQILWLLLGICRGLEAIHAKGYAHRDLKPTNILLGDEGQPVLMDLGSMNQACIHVEGSRQALTLQDWAAQRCTISYRAPELFSVQSHCVIDERTDVWSLGCVLYAMMFGEGPYDMVFQKGDSVALAVQNQLSIPQSPRHSSALRQLLNSMMTVDPHQRPHIPLLLSQLEALQPPAPGQHTTQI</t>
  </si>
  <si>
    <t>MASNERDAISWYQKKIGAYDQQIWEKSIEQTQIKGLKNKPKKMGHIKPDLIDVDLIRGSTFAKAKPEIPWTSLTRKGLVRVVFFPLFSNWWIQVTSLRIFVWLLLLYFMQVIAIVLYLMMPIVNISEVLGPLCLMLLMGTVHCQIVSTQITRPSGNNGNRRRRKLRKTVNGDGSRENGNNSSDKVRGIETLESVPIIGGFWETIFGNRIKRVKLISNKGTETDNDPSCVHPIIKRRQCRPEIRMWQTREKAKFSDGEKCRREAFRRLGNGVSDDLSSEEDGEARTQMILLRRSVEGASSDNGCEVKNRKSILSRHLNSQVKKTTTRWCHIVRDSDSLAESEFESAAFSQGSRSGVSGGSRSLNMSRRDSESTRHDSETEDMLWDDLLHGPECRSSVTSDSEGAHVNTLHSGTKRDPKEDVFQQNHLFWLQNSSPSSDRVSAIIWEGNECKKMDMSVLEISGIIMSRVNAYQQGVGYQMLGNVVTIGLAFFPFLHRLFREKSLDQLKSISAEEILTLFCGAPPVTPIIVLSIINFFERLCLTWMFFFMMCVAERTYKQRFLFAKLFSHITSARKARKYEIPHFRLKKVENIKIWLSLRSYLKRRGPQRSVDVVVSSVFLLTLSIAFICCAQVLQGHKTFLNDAYNWEFLIWETALLLFLLRLASLGSETNKKYSNVSILLTEQINLYLKMEKKPNKKEQLTLVNNVLKLSTKLLKELDTPFRLYGLTMNPLIYNITRVVILSAVSGVISDLLGFNIRLWKIKS</t>
  </si>
  <si>
    <t>MDRSNPVKPALDYFSNRLVNYQISVKCSNQFKLEVCLLNAENKVVDNQAGTQGQLKVLGANLWWPYLMHEHPASLYSWEDGDCSHQSLGPLPACDLCDQLHLRSRQGGSVCGCDPCEQLLLLVSQLRAPGVDSAAAGRPV</t>
  </si>
  <si>
    <t>MAGYATTPSPMQTLQEEAVCAICLDYFKDPVSISCGHNFCRGCVTQLWSKEDEEDQNEEEDEWEEEEDEEAVGAMDGWDGSIREVLYRGNADEELFQDQDDDELWLGDSGITNWDNVDYMWDEEEEEEEEDQDYYLGGLRPDLRIDVYREEEILEAYDEDEDEELYPDIHPPPSLPLPGQFTCPQCRKSFTRRSFRPNLQLANMVQIIRQMCPTPYRGNRSNDQGMCFKHQEALKLFCEVDKEAICVVCRESRSHKQHSVLPLEEVVQEYQEIKLETTLVGILQIEQESIHSKAYNQ</t>
  </si>
  <si>
    <t>MASMAAVLTWALALLSAFSATQARKGFWDYFSQTSGDKGRVEQIHQQKMAREPATLKDSLEQDLNNMNKFLEKLRPLSGSEAPRLPQDPVGMRRQLQEELEEVKARLQPYMAEAHELVGWNLEGLRQQLKPYTMDLMEQVALRVQELQEQLRVVGEDTKAQLLGGVDEAWALLQGLQSRVVHHTGRFKELFHPYAESLVSGIGRHVQELHRSVAPHAPASPARLSRCVQVLSRKLTLKAKALHARIQQNLDQLREELSRAFAGTGTEEGAGPDPQMLSEEVRQRLQAFRQDTYLQIAAFTRAIDQETEEVQQQLAPPPPGHSAFAPEFQQTDSGKVLSKLQARLDDLWEDITHSLHDQGHSHLGDP</t>
  </si>
  <si>
    <t>MDGSRRVRATSVLPRYGPPCLFKGHLSTKSNAFCTDSSSLRLSTLQLVKNHMAVHYNKILSAKAAVDCSVPVSVSTSIKYADQQRREKLKKELAQCEKEFKLTKTAMRANYKNNSKSLFNTLQKPSGEPQIEDDMLKEEMNGFSSFARSLVPSSERLHLSLHKSSKVITNGPEKNSSSSPSSVDYAASGPRKLSSGALYGRRPRSTFPNSHRFQLVISKAPSGDLLDKHSELFSNKQLPFTPRTLKTEAKSFLSQYRYYTPAKRKKDFTDQRIEAETQTELSFKSELGTAETKNMTDSEMNIKQASNCVTYDAKEKIAPLPLEGHDSTWDEIKDDALQHSSPRAMCQYSLKPPSTRKIYSDEEELLYLSFIEDVTDEILKLGLFSNRFLERLFERHIKQNKHLEEEKMRHLLHVLKVDLGCTSEENSVKQNDVDMLNVFDFEKAGNSEPNELKNESEVTIQQERQQYQKALDMLLSAPKDENEIFPSPTEFFMPIYKSKHSEGVIIQQVNDETNLETSTLDENHPSISDSLTDRETSVNVIEGDSDPEKVEISNGLCGLNTSPSQSVQFSSVKGDNNHDMELSTLKIMEMSIEDCPLDV</t>
  </si>
  <si>
    <t>MEPLAAYPLKCSGPRAKVFAVLLSIVLCTVTLFLLQLKFLKPKINSFYAFEVKDAKGRTVSLEKYKGKVSLVVNVASDCQLTDRNYLGLKELHKEFGPSHFSVLAFPCNQFGESEPRPSKEVESFARKNYGVTFPIFHKIKILGSEGEPAFRFLVDSSKKEPRWNFWKYLVNPEGQVVKFWKPEEPIEVIRPDIAALVRQVIIKKKEDL</t>
  </si>
  <si>
    <t>MAESIIIRVQSPDGVKRITATKRETAATFLKKVAKEFGFQNNGFSVYINRNKTGEITASSNKSLNLLKIKHGDLLFLFPSSLAGPSSEMETSVPPGFKVFGAPNVVEDEIDQYLSKQDGKIYRSRDPQLCRHGPLGKCVHCVPLEPFDEDYLNHLEPPVKHMSFHAYIRKLTGGADKGKFVALENISCKIKSGCEGHLPWPNGICTKCQPSAITLNRQKYRHVDNIMFENHTVADRFLDFWRKTGNQHFGYLYGRYTEHKDIPLGIRAEVAAIYEPPQIGTQNSLELLEDPKAEVVDEIAAKLGLRKVGWIFTDLVSEDTRKGTVRYSRNKDTYFLSSEECITAGDFQNKHPNMCRLSPDGHFGSKFVTAVATGGPDNQVHFEGYQVSNQCMALVRDECLLPCKDAPELGYAKESSSEQYVPDVFYKDVDKFGNEITQLARPLPVEYLIIDITTTFPKDPVYTFSISQNPFPIENRDVLGETQDFHSLATYLSQNTSSVFLDTISDFHLLLFLVTNEVMPLQDSISLLLEAVRTRNEELAQTWKRSEQWATIEQLCSTVGGQLPGLHEYGAVGGSTHTATAAMWACQHCTFMNQPGTGHCEMCSLPRT</t>
  </si>
  <si>
    <t>MAAGVAAWLPFARAAAIGWMPVASGPMPAPPRQERKRTQDALIVLNVSGTRFQTWQDTLERYPDTLLGSSERDFFYHPETQQYFFDRDPDIFRHILNFYRTGKLHYPRHECISAYDEELAFFGLIPEIIGDCCYEEYKDRRRENAERLQDDADTDTA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QAFVSKSGSSFETQHHHLLHCLEKTTNHEFVDEQVFEESCMEVATVNRPSSHSPSLSSQQGVTSTCCSRRHKKTFRIPNANVSGSHQGSIQELSTIQIRCVERTPLSNSRSSLNAKMEECVKLNCEQPYVTTAIISIPTPPVTTPEGDDRPESPEYSGGNIVRVSAL</t>
  </si>
  <si>
    <t>MVDVKCLSDCKLQNQLEKLGFSPGPILPSTRKLYEKKLVQLLVSPPCAPPVMNGPRELDGAQDSDDSEELNIILQGNIILSTEKSKKLKKWPEASTTKRKAVDTYCLDYKPSKGRRWAARAPSTRITYGTITKERDYCAEDQTIESWREEGFPVGLKLAVLGIFIIVVFVYLTVENKSLFG</t>
  </si>
  <si>
    <t>MSDKSDLKAELERKKQRLAQIREEKKRKEEERKKKEADMQQKKEPVQDDSDLDRKRRETEALLQSIGISPEPPLVQPLHFLTWDTCYFHYLVPTPMSPSSKSVSTPSEAGSQDSGDLGPLTRTLQWDTDPSVLQLQSDSELGRRLHKLGVSKVTQVDFLPREVVSYSKETQTPLATHQSEEDEEDEEMVESKVGQDSELENQDKKQEVKEAPPRELTEEEKQQILHSEEFLIFFDRTIRVIERALAEDSDIFFDYSGRELEEKDGDVQAGANLSFNRQFYDEHWSKHRVVTCMDWSLQYPELMVASYNNNEDAPHEPDGVALVWNMKFKKTTPEYVFHCQSSVMSVCFARFHPNLVVGGTYSGQIVLWDNRSHRRTPVQRTPLSAAAHTHPVYCVNVVGTQNAHNLITVSTDGKMCSWSLDMLSTPQESMELVYNKSKPVAVTGMAFPTGDVNNFVVGSEEGTVYTACRHGSKAGIGEVFEGHQGPVTGINCHMAVGPIDFSHLFVTSSFDWTVKLWTTKHNKPLYSFEDNADYVYDVMWSPVHPALFACVDGMGRLDLWNLNNDTEVPTASVAIEGASALNRVRWAQAGKEVAVGDSEGRIWVYDVGELAVPHNDEWTRFARTLVEIRANRADSEEEGTVELSA</t>
  </si>
  <si>
    <t>MGQGPRSPHKVGRRFPAGGKRGRGAKGSGRPLPGRKRQPWPPPDGRSEPAPDSHPHLSPEALGYFRRALSALKEAPETGEERDLMVHNIMKEVETQALALSTNRTGSEMLQELLGFSPLKPLCRVWAALRSNLRTVACHRCGVHVLQSALLQLPRLLGSAAEEEEEEEEDGKDGPTETLEELVLGLAAEVCDDFLVYCGDTHGSFVVRTLLQVLGGTILESERARPRGSQSSEAQKTPAQECKPADFEVPETFLNRLQDLSSSFLKDIAVFITDKISSFCLQVALQVLHRKLPQFCAHLCNAVIGYLSTRGSSVDGSPLLLFLRDQTSSRLLEQVLLVLEPPRLQSLFEEHLQGQLQTLAAHPIANFPLQRLLDAVTTPELLSPVFEELSPVLEAVLAQGHPGVVIALVGACRRVGAYQAKVLQLLLEAFHCAEPSSRQVACVPLFATLMAYEVYYGLTEEEGAVPAEHQVAMAAARALGDVTVLGSLLLQHLLHFSTPGLVLRSLGALTGPQLLSLAQSPAGSHVLDAILTSPSVTRKLRRRVLQNLKGQYVALACSRHGSRVLDAIWSGAALRARKEIAAELGEQNQELIRDPFGHHVARNVALTTFLKRREAWEQQQGAVAKRRRALNSILED</t>
  </si>
  <si>
    <t>MVMGIFANCIFCLKVKYLPQQQKKKLQTDIKENGGKFSFSLNPQCTHIILDNADVLSQYQLNSIQKNHVHIANPDFIWKSIREKRLLDVKNYDPYKPLDITPPPDQKASSSEVKTEGLCPDSATEEEDTVELTEFGMQNVEIPHLPQDFEVAKYNTLEKVGMEGGQEAVVVELQCSRDSRDCPFLISSHFLLDDGMETRRQFAIKKTSEDASEYFENYIEELKKQGFLLREHFTPEATQLASEQLQALLLEEVMNSSTLSQEVSDLVEMIWAEALGHLEHMLLKPVNRISLNDVSKAEGILLLVKAALKNGETAEQLQKMMTEFYRLIPHKGTMPKEVNLGLLAKKADLCQLIRDMVNVCETNLSKPNPPSLAKYRALRCKIEHVEQNTEEFLRVRKEVLQNHHSKSPVDVLQIFRVGRVNETTEFLSKLGNVRPLLHGSPVQNIVGILCRGLLLPKVVEDRGVQRTDVGNLGSGIYFSDSLSTSIKYSHPGETDGTRLLLICDVALGKCMDLHEKDFSLTEAPPGYDSVHGVSQTASVTTDFEDDEFVVYKTNQVKMKYIIKFSMPGDQIKDFHPSDHTELEEYRPEFSNFSKVEDYQLPDAKTSSSTKAGLQDASGNLVPLEDVHIKGRIIDTVAQVIVFQTYTNKSHVPIEAKYIFPLDDKAAVCGFEAFINGKHIVGEIKEKEEAQQEYLEAVTQGHGAYLMSQDAPDVFTVSVGNLPPKAKVLIKITYITELSILGTVGVFFMPATVAPWQQDKALNENLQDTVEKICIKEIGTKQSFSLTMSIEMPYVIEFIFSDTHELKQKRTDCKAVISTMEGSSLDSSGFSLHIGLSAAYLPRMWVEKHPEKESEACMLVFQPDLDVDLPDLASESEVIICLDCSSSMEGVTFLQAKQIALHALSLVGEKQKVNIIQFGTGYKELFSYPKHITSNTMAAEFIMSATPTMGNTDFWKTLRYLSLLYPARGSRNILLVSDGHLQDESLTLQLVKRSRPHTRLFACGIGSTANRHVLRILSQCGAGVFEYFNAKSKHSWRKQIEDQMTRLCSPSCHSVSVKWQQLNPDVPEALQAPAQVPSLFLNDRLLVYGFIPHCTQATLCALIQEKEFRTMVSTTELQKTTGTMIHKLAARALIRDYEDGILHENETSHEMKKQTLKSLIIKLSKENSLITQFTSFVAVEKRDENESPFPDIPKVSELIAKEDVDFLPYMSWQGEPQEAVRNQSLLASSEWPELRLSKRKHRKIPFSKRKMELSQPEVSEDFEEDGLGVLPAFTSNLERGGVEKLLDLSWTESCKPTATEPLFKKVSPWETSTSSFFPILAPAVGSYLPPTARAHSPASLSFASYRQVASFGSAAPPRQFDASQFSQGPVPGTCADWIPQSASCPTGPPQNPPSSPYCGIVFSGSSLSSAQSAPLQHPGGFTTRPSAGTFPELDSPQLHFSLPTDPDPIRGFGSYHPSASSPFHFQPSAASLTANLRLPMASALPEALCSQSRTTPVDLCLLEESVGSLEGSRCPVFAFQSSDTESDELSEVLQDSCFLQIKCDTKDDSILCFLEVKEEDEIVCIQHWQDAVPWTELLSLQTEDGFWKLTPELGLILNLNTNGLHSFLKQKGIQSLGVKGRECLLDLIATMLVLQFIRTRLEKEGIVFKSLMKMDDASISRNIPWAFEAIKQASEWVRRTEGQYPSICPRLELGNDWDSATKQLLGLQPISTVSPLHRVLHYSQG</t>
  </si>
  <si>
    <t>MAMAEGERTECAEPPRDEPPADGALKRAEELKTQANDYFKAKDYENAIKFYSQAIELNPSNAIYYGNRSLAYLRTECYGYALGDATRAIELDKKYIKGYYRRAASNMALGKFRAALRDYETVVKVKPHDKDAKMKYQECNKIVKQKAFERAIAGDEHKRSVVDSLDIESMTIEDEYSGPKLEDGKVTISFMKELMQWYKDQKKLHRKCAYQILVQVKEVLSKLSTLVETTLKETEKITVCGDTHGQFYDLLNIFELNGLPSETNPYIFNGDFVDRGSFSVEVILTLFGFKLLYPDHFHLLRGNHETDNMNQIYGFEGEVKAKYTAQMYELFSEVFEWLPLAQCINGKVLIMHGGLFSEDGVTLDDIRKIERNRQPPDSGPMCDLLWSDPQPQNGRSISKRGVSCQFGPDVTKAFLEENNLDYIIRSHEVKAEGYEVAHGGRCVTVFSAPNYCDQMGNKASYIHLQGSDLRPQFHQFTAVPHPNVKPMAYANTLLQLGMM</t>
  </si>
  <si>
    <t>MTSLFRRSSSGSGGGGTAGARGGGGGTAAPQELNNSRPARQVRRLEFNQAMDDFKTMFPNMDYDIIECVLRANSGAVDATIDQLLQMNLEGGGSSGGVYEDSSDSEDSIPPEILERTLEPDSSDEEPPPVYSPPAYHMHVFDRPYPLAPPTPPPRIDALGSGAPTSQRRYRNWNPPLLGNLPDDFLRILPQQLDSIQGNAGGPKPGSGEGCPPAMAGPGPGDQESRWKQYLEDERIALFLQNEEFMKELQRNRDFLLALERDRLKYESQKSKSSSVAVGNDFGFSSPVPGTGDANPAVSEDALFRDKLKHMGKSTRRKLFELARAFSEKTKMRKSKRKHLLKHQSLGAAASTANLLDDVEGHACDEDFRGRRQEAPKVEEGLREGQ</t>
  </si>
  <si>
    <t>MIVFGGEDRSDLFLPDSQTNEERKQYDSVAFEDVAVNFTQEEWALLGPSQKSLYRDVMWETIRNLDCIGMKWEDTNIEDQHRNPRRSLRCHIIERFSESRQPDSTVNEKPPGVDPCKSSVCGEIMGCSFLNCYITFDAGHKPDECQEYGEKPHTHKQCGTAFNYHHSFQTQERPHTGKKRYDCKECGKTFSSSGNLRRHIIVQRGGGPYICKLCGKAFFWPSLFRMHERTHTGEKPYECKQCCKAFPIYSSYLRHERTHTGEKPYECKHCSKAFPDYSSYVRHERTHTGEKPYKCKRCGRAFSVSSSLRIHERTHTGEKPYECKQCGKAFHHLGSFQRHMIRHTGDGPHKCKICGKGFDCPSSLQSHERTHTGEKPYECKQCGKALSHHSSFRSHMIMHTGDGPHKCKVCGKAFIYPSVFQGHERTHTGEKPYECKECGKAFRISSSLRRHETTHTGEKPYKCKCGKAFIDFYSFQNHETTHTGEKPYECKECGKAFSCFTYLSQHRRTHMAEKPYECKTCKKAFSHFGNLKVHERIHTGEKPYECKECRKAFSWLTCLLRHERIHTGKKSYECQQCGKAFTRSRFLRGHEKTHTGEKMHECKECGKALSSLSSLHRHKRTHWRDTL</t>
  </si>
  <si>
    <t>MEELEQGLLMQPWAWLQLAENSLLAKVFITKQGYALLVSDLQQVWHEQVDTSVVSQRAKELNKRLTAPPAAFLCHLDNLLRPLLKDAAHPSEATFSCDCVADALILRVRSELSGLPFYWNFHCMLASPSLVSQHLIRPLMGMSLALQCQVRELATLLHMKDLEIQDYQESGATLIRDRLKTEPFEENSFLEQFMIEKLPEACSIGDGKPFVMNLQDLYMAVTTQEVQVGQKHQGAGDPHTSNSASLQGIDSQCVNQPEQLVSSAPTLSAPEKESTGTSGPLQRPQLSKVKRKKPRGLFS</t>
  </si>
  <si>
    <t>MVAGMLMPRDQLRAIYEVLFREGVMVAKKDRRPRSLHPHVPGVTNLQVMRAMASLRARGLVRETFAWCHFYWYLTNEGIAHLRQYLHLPPEIVPASLQRVRRPVAMVMPARRTPHVQAVQGPLGSPPKRGPLPTEEQRVYRRKELEEVSPETPVVPATTQRTLARPGPEPAPAT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</t>
  </si>
  <si>
    <t>MAPQKDRKPKRSTWRFNLDLTHPVEDGIFDSGNFEQFLREKVKVNGKTGNLGNVVHIERFKNKITVVSEKQFSKRYLKYLTKKYLKKNNLRDWLRVVASDKETYELRYFQISQDEDESESED</t>
  </si>
  <si>
    <t>MDPLGDTLRRLREAFHAGRTRPAEFRAAQLQGLGRFLQENKQLLHDALAQDLHKSAFESEVSEVAISQGEVTLALRNLRAWMKDERVPKNLATQLDSAFIRKEPFGLVLIIAPWNYPLNLTLVPLVGALAAGNCVVLKPSEISKNVEKILAEVLPQYVDQSCFAVVLGGPQETGQLLEHRFDYIFFTGSPRVGKIVMTAAAKHLTPVTLELGGKNPCYVDDNCDPQTVANRVAWFRYFNAGQTCVAPDYVLCSPEMQERLLPALQSTITRFYGDDPQSSPNLGRIINQKQFQRLRALLGCGRVAIGGQSDESDRYIAPTVLVDVQEMEPVMQEEIFGPILPIVNVQSLDEAIEFINRREKPLALYAFSNSSQVVKRVLTQTSSGGFCGNDGFMHMTLASLPFGGVGASGMGRYHGKFSFDTFSHHRACLLRSPGMEKLNALRYPPQSPRRLRMLLVAMEAQGCSCTLL</t>
  </si>
  <si>
    <t>MFNPHALDVPAVIFDNGSGLCKAGLSGEIGPRHVISSVLGHCKFNVPLARLNQKYFVGQEALYKYEALHLHYPIERGLVTGWDDMEKLWKHLFERELGVKPSQQPVLMTEPSLNPREIREKLAEMMFETFSVPGFYLSNHAVAALYASACVTGLVVDSGDGVTCTVPIFEGYSLPHAVTKLCMAGRDITEHLTRLLFASGFNFPCILNKAVVNNIKEKLCYIALEPEKELRKSRGEVLGAYRLPDGHVIHFGDELYQVPEVLFAPDQLGIHSPGLSKMVSSSIMKCDTDIQNKLYADIVLSGGTTLLPGLEERLMKEVEQLASKGTPIKITASPDRCFSAWIGASIMTSMSSFKQMWVTSADFKEYGTSVVQRRCF</t>
  </si>
  <si>
    <t>MWPRLPGAGLAPQLRRQDQRLHFTGQMSHGLQMAGPQETVLALPLREGVQAAATVPILLYNLEDGLSDHPLDQGPRCPARRPCSPASAPAPTSPKKPKIQAPGETFPTDWSPPPVEFLNPRVLQASREAPAQRWVGVVGPQGLRRLAGELPEELEQEHLDLDPKRGLALPEKLFWNTSGLSQQAAAPEFSWGGSGSYFNNLDYLLQEKREQALEQERERLLLQECLNLNSLDLDEEEVPLTPEHRMLVEKYSVSLQTIPPVHPGETVFLPRCHPLPCILDSSLLKPRSHLEGLFLSSPPAQQLSFLRSGLLNILYLHMPDCPVSLLQWLFQLLTWPPETSLGAFGLLWDLIVDGIFLQPDEDKHLWCPSLQEVREAFHSLGAHSPALYPLGPFWHGGRVLPGEAGLNENEEQDAPQEIALDISLGHIYKFLALCAQAQPGAYTDENLMGLIELLCRTSLDVGLRLLPKVDLQQLLLLLLENIREWPGKLQELCCTLSWVSDHHHNLLALVQFFPDMTSRSRRLRSQLSLVVIARMLGQQEMLPLWQEKTQLSSLSRLLGLMRPSSLRQYLDSVPLPPCQEQQPKASAELDHKACYLCHSLLMLAGVVVSCQDITPDQWGELQLLCMQLDRHISTQIRESPQAMHRTMLKDLATQTYIRWQELLTHCQPQAQYFSPWKDI</t>
  </si>
  <si>
    <t>MITFLPIIFSSLVVVTFVIGNFANGFIALVNSIEWFKRQKISFADQILTALAVSRVGLLWVLLLNWYSTVLNPAFNSVEVRTTAYNIWAVINHFSNWLATTLSIFYLLKIANFSNFIFLHLKRRVKSVILVMLLGPLLFLACHLFVINMNEIVRTKEFEGNMTWKIKLKSAMYFSNMTVTMVANLVPFTLTLLSFMLLICSLCKHLKKMQLHGKGSQDPSTKVHIKALQTVISFLLLCAIYFLSIMISVWSFGSLENKPVFMFCKAIRFSYPSIHPFILIWGNKKLKQTFLSVFWQMRYWVKGEKTSSP</t>
  </si>
  <si>
    <t>MGCASAKHVATVQNEEEAQKGKNYQNGDVFGDEYRIKPVEEVKYMKNGAEEEQKIAARNQENLEKSASSNVRLKTNKEVPGLVHQPRANMHISESQQEFFRMLDEKIEKGRDYCSEEEDIT</t>
  </si>
  <si>
    <t>MTKREAEELIEIEIDGTEKAECTEESIVEQTYAPAECVSQAIDINEPIGNLKKLLEPRLQCSLDAHEICLQDIQLDPERSLFDQGVKTDGTVQLSVQVISYQGIEPKLNILEIVKPADTVEVVIDPDAHHAESEAHLVEEAQVITLDGTKHITTISDETSEQVTRWAAALEGYRKEQERLGIPYDPIQWSTDQVLHWVVWVMKEFSMTDIDLTTLNISGRELCSLNQEDFFQRVPRGEILWSHLELLRKYVLASQEQQMNEIVTIDQPVQIIPASVQSATPTTIKVINSSAKAAKVQRAPRISGEDRSSPGNRTGNNGQIQLWQFLLELLTDKDARDCISWVGDEGEFKLNQPELVAQKWGQRKNKPTMNYEKLSRALRYYYDGDMICKVQGKRFVYKFVCDLKTLIGYSAAELNRLVTECEQKKLAKMQLHGIAQPVTAVALATASLQTEKDN</t>
  </si>
  <si>
    <t>MNASSEGESFAGSVQIPGGTTVLVELTPDIHICGICKQQFNNLDAFVAHKQSGCQLTGTSAAAPSTVQFVSEETVPATQTQTTTRTITSETQTITVSAPEFVFEHGYQTYLPTESNENQTATVISLPAKSRTKKPTTPPAQKRLNCCYPGCQFKTAYGMKDMERHLKIHTGDKPHKCEVCGKCFSRKDKLKTHMRCHTGVKPYKCKTCDYAAADSSSLNKHLRIHSDERPFKCQICPYASRNSSQLTVHLRSHTASELDDDVPKANCLSTESTDTPKAPVITLPSEAREQMATLGERTFNCCYPGCHFKTVHGMKDLDRHLRIHTGDKPHKCEFCDKCFSRKDNLTMHMRCHTSVKPHKCHLCDYAAVDSSSLKKHLRIHSDERPYKCQLCPYASRNSSQLTVHLRSHTGDTPFQCWLCSAKFKISSDLKRHMIVHSGEKPFKCEFCDVRCTMKANLKSHIRIKHTFKCLHCAFQGRDRADLLEHSRLHQADHPEKCPECSYSCSSAAALRVHSRVHCKDRPFKCDFCSFDTKRPSSLAKHVDKVHRDEAKTENRAPLGKEGLREGSSQHVAKIVTQRAFRCETCGASFVRDDSLRCHKKQHSDQSENKNSDLVTFPPESGASGQLSTLVSVGQLEAPLEPSQDL</t>
  </si>
  <si>
    <t>MLLPRSVSSERAPGVPEPEELWEAEMERLRGSGTPVRGLPYAMMDKRLIWQLREPAGVQTLRWQRWQRRRQTVERRLREAAQRLARGLGLWEGALYEIGGLFGTGIRSYFTFLRFLLLLNLLSLLLTASFVLLPLVWLRPPDPGPTLNLTLQCPGSRQSPPGVLRFHNQLWHVLTGRAFTNTYLFYGAYRVGPESSSVYSIRLAYLLSPLACLLLCFCGTLRRMVKGLPQKTLLGQGYQAPLSAKVFSSWDFCIRVQEAATIKKHEISNEFKVELEEGRRFQLMQQQTRAQTACRLLSYLRVNVLNGLLVVGAISAIFWATKYSQDNKEESLFLLLQYLPPGVIALVNFLGPLLFTFLVQLENYPPNTEVNLTLIWCVVLKLASLGMFSVSLGQTILCIGRDKSSCESYGYNVCDYQCWENSVGEELYKLSIFNFLLTVAFAFLVTLPRRLLVDRFSGRFWAWLEREEFLVPKNVLDIVAGQTVTWMGLFYCPLLPLLNSVFLFLTFYIKKYTLLKNSRASSRPFRASSSTFFFQLVLLLGLLLAAVPLGYVVSSIHSSWDCGLFTNYSAPWQVVPELVALGLPPIGQRALHYLGSHAFSFPLLIMLSLVLTVCVSQTQANARAIHRLRKQLVWQVQEKWHLVEDLSRLLPEPGPSDSPGPKYPASQASRPQSFCPGCPCPGSPGHQAPRPGPSVVDAAGLRSPCPGQHGAPASARRFRFPSGAEL</t>
  </si>
  <si>
    <t>MPGSDTALTVDRTYSYPGRHHRCKSRVERHDMNTLSLPLNIRRGGSDTNLNFDVPDGILDFHKVKLTADSLKQKILKVTEQIKIEQTSRDGNVAEYLKLVNNADKQQAGRIKQVFEKKNQKSAHSIAQLQKKLEQYHRKLREIEQNGASRSSKDISKDHLKDIHRSLKDAHVKSRTAPHCMESSKSGMPGVSLTPPVFVFNKSREFANLIRNKFGSADNIAHLKNSLEEFRPEASARAYGGSATIVNKPKYGSDDECSSGTSGSADSNGNQSFGAGGASTLDSQGKLAVILEELREIKDTQAQLAEDIEALKVQFKREYGFISQTLQEERYRYERLEDQLHDLTDLHQHETANLKQELASIEEKVAYQAYERSRDIQEALESCQTRISKLELHQQEQQALQTDTVNAKVLLGRCINVILAFMTVILVCVSTIAKFVSPMMKSRCHILGTFFAVTLLAIFCKNWDHILCAIERMIIPR</t>
  </si>
  <si>
    <t>MGQNLSTSNPLGFFPDHQLDPAFRANTNNPDWDFNPNKDTWPDANKVGAGAFGLGFTPPHGGLLGWSPQAQGIMQTLPANPPPASTNRQSGRQPTPLSPPLRTTHPQAMHWNSTTFHQTLQDPRVRGLYFPAGGSSSGTVNPVPTTTSPISSIFSRIGDPALNMENITSGFLGPLLVLQAGFFLLTRILTIPQSLDSWWTSLNFLGGTTVCLGQNSQSPISNHSPTSCPPTCPGYRWMCLRRFIIFLFILLLCLIFLLVLLDYQGMLPVCPLIPGSSTTSTGSCRTCTTPAQGISMYPSCCCTKPSDGNCTCIPIPSSWAFGKFLWEWASARFSWLSLLVPFVQWFVGLSPIVWLSVIWMMWYWGPSLYSILSPFLPLLPIFFCLWAYI</t>
  </si>
  <si>
    <t>MELQPPEASIAVVSIPRQLPGSHSEAGVQGLSAGDDS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</si>
  <si>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MEWGYLLEVTSLLAALALLQRSSGAAAASAKELACQEITVPLCKGIGYNYTYMPNQFNHDTQDEAGLEVHQFWPLVEIQCSPDLKFFLCSMYTPICLEDYKKPLPPCRSVCERAKAGCAPLMRQYGFAWPDRMRCDRLPEQGNPDTLCMDYNRTDLTTAAPSPPRRLPPPPPGEQPPSGSGHGRPPGARPPHRGGGRGGGGGDAAAPPARGGGGGGKARPPGGGAAPCEPGCQCRAPMVSVSSERHPLYNRVKTGQIANCALPCHNPFFSQDERAFTVFWIGLWSVLCFVSTFATVSTFLIDMERFKYPERPIIFLSACYLFVSVGYLVRLVAGHEKVACSGGAPGAGGAGGAGGAAAGAGAAGAGAGGPGGRGEYEELGAVEQHVRYETTGPALCTVVFLLVYFFGMASSIWWVILSLTWFLAAGMKWGNEAIAGYSQYFHLAAWLVPSVKSIAVLALSSVDGDPVAGICYVGNQSLDNLRGFVLAPLVIYLFIGTMFLLAGFVSLFRIRSVIKQQDGPTKTHKLEKLMIRLGLFTVLYTVPAAVVVACLFYEQHNRPRWEATHNCPCLRDLQPDQARRPDYAVFMLKYFMCLVVGITSGVWVWSGKTLESWRSLCTRCCWASKGAAVGGGAGATAAGGGGGPGGGGGGGPGGGGGPGGGGGSLYSDVSTGLTWRSGTASSVSYPKQMPLSQV</t>
  </si>
  <si>
    <t>MGTRLFFYVALCLLWTGHMDAGITQSPRHKVTETGTPVTLRCHQTENHRYMYWYRQDPGHGLRLIHYSYGVKDTDKGEVSDGYSVSRSKTEDFLLTLESATSSQTSVYFCAISE</t>
  </si>
  <si>
    <t>MKLLLLALPMLVLLPQVIPAYSGEKKCWNRSGHCRKQCKDGEAVKDTCKNLRACCIPSNEDHRRVPATSPTPLSDSTPGIIDDILTVRFTTDYFEVSSKKDMVEESEAGRGTETSLPNVHHSS</t>
  </si>
  <si>
    <t>MAALPGTVPRMMRPAPGQNYPRTGFPLEVSTPLGQGRVNQLGGVFINGRPLPNHIRHKIVEMAHHGIRPCVISRQLRVSHGCVSKILCRYQETGSIRPGAIGGSKPRQVATPDVEKKIEEYKRENPGMFSWEIRDRLLKDGHCDRSTVPSGLVSSISRVLRIKFGKKEEEDEADKKEDDGEKKAKHSIDGILGDKGNRLDEGSDVESEPDLPLKRKQRRSRTTFTAEQLEELEKAFERTHYPDIYTREELAQRTKLTEARVQVWFSNRRARWRKQAGANQLAAFNHLLPGGFPPTGMPTLPPYQLPDSTYPTTTISQDGGSTVHRPQPLPPSTMHQGGLAAAAAAADTSSAYGARHSFSSYSDSFMNPAAPSNHMNPVSNGLSPQVMSILGNPSAVPPQPQADFSISPLHGGLDSATSISASCSQRADSIKPGDSLPTSQAYCPPTYSTTGYSVDPVAGYQYGQYGQTAVDYLAKNVSLSTQRRMKLGEHSAVLGLLPVETGQAY</t>
  </si>
  <si>
    <t>MGIPMGKSMLVLLTFLAFASCCIAAYRPSETLCGGELVDTLQFVCGDRGFYFSRPASRVSRRSRGIVEECCFRSCDLALLETYCATPAKSERDVSTPPTVLPDNFPRYPVGKFFQYDTWKQSTQRLRRGLPALLRARRGHVLAKELEAFREAKRHRPLIALPTQDPAHGGAPPEMASNRK</t>
  </si>
  <si>
    <t>MRLTVLCAVCLLPGSLALPLPQEAGGMSELQWEQAQDYLKRFYLYDSETKNANSLEAKLKEMQKFFGLPITGMLNSRVIEIMQKPRCGVPDVAEYSLFPNSPKWTSKVVTYRIVSYTRDLPHITVDRLVSKALNMWGKEIPLHFRKVVWGTADIMIGFARGAHGDSYPFDGPGNTLAHAFAPGTGLGGDAHFDEDERWTDGSSLGINFLYAATHELGHSLGMGHSSDPNAVMYPTYGNGDPQNFKLSQDDIKGIQKLYGKRSNSRKK</t>
  </si>
  <si>
    <t>MAAVVAKREGPPFISEAAVRGNAAVLDYCRTSVSALSGATAGILGLTGLYGFIFYLLASVLLSLLLILKAGRRWNKYFKSRRPLFTGGLIGGLFTYVLFWTFLYGMVHVY</t>
  </si>
  <si>
    <t>MLRSVWNFLKRHKKKCIFLGTVLGGVYILGKYGQKKIREIQEREAAEYIAQARRQYHFESNQRTCNMTVLSMLPTLREALMQQLNSESLTALLKNRPSNKLEIWEDLKIISFTRSTVAVYSTCMLVVLLRVQLNIIGGYIYLDNAAVGKNGTTILAPPDVQQQYLSSIQHLLGDGLTELITVIKQAVQKVLGSVSLKHSLSLLDLEQKLKEIRNLVEQHKSSSWINKDGSKPLLCHYMMPDEETPLAVQACGLSPRDITTIKLLNETRDMLESPDFSTVLNTCLNRGFSRLLDNMAEFFRPTEQDLQHGNSMNSLSSVSLPLAKIIPIVNGQIHSVCSETPSHFVQDLLTMEQVKDFAANVYEAFSTPQQLEK</t>
  </si>
  <si>
    <t>MKSFLLVVNALALTLPFLAVEVQNQKQPACHENDERPFYQKTAPYVPMYYVPNSYPYYGTNLYQRRPAIAINNPYVPRTYYANPAVVRPHAQIPQRQYLPNSHPPTVVRRPNLHPSFIAIPPKKIQDKIIIPTINTIATVEPTPAPATEPTVDSVVTPEAFSESIITSTPETTTVAVTPPTA</t>
  </si>
  <si>
    <t>MSARAPKELRLALPPCLLNRTFASPNASGSGNTGARGPGAVGSGTCITQVGQQLFQSFSSTLVLIVLVTLIFCLIVLSLSTFHIHKRRMKKRKMQRAQEEYERDHCSGSRGGGGLPRPGRQAPTHAKETRLERQPRDSPFCAPSNASSLSSSSPGLPCQGPCAPPPPPPASSPQGAHAASSCLDTAGEGLLQTVVLS</t>
  </si>
  <si>
    <t>MAAAGRLPSSWALFSPLLAGLALLGVGPVPARALHNVTAELFGAEAWGTLAAFGDLNSDKQTDLFVLRERNDLIVFLADQNAPYFKPKVKVSFKNHSALITSVVPGDYDGDSQMDVLLTYLPKNYAKSELGAVIFWGQNQTLDPNNMTILNRTFQDEPLIMDFNGDLIPDIFGITNESNQPQILLGGNLSWHPALTTTSKMRIPHSHAFIDLTEDFTADLFLTTLNATTSTFQFEIWENLDGNFSVSTILEKPQNMMVVGQSAFADFDGDGHMDHLLPGCEDKNCQKSTIYLVRSGMKQWVPVLQDFSNKGTLWGFVPFVDEQQPTEIPIPITLHIGDYNMDGYPDALVILKNTSGSNQQAFLLENVPCNNASCEEARRMFKVYWELTDLNQIKDAMVATFFDIYEDGILDIVVLSKGYTKNDFAIHTLKNNFEADAYFVKVIVLSGLCSNDCPRKITPFGVNQPGPYIMYTTVDANGYLKNGSAGQLSQSAHLALQLPYNVLGLGRSANFLDHLYVGIPRPSGEKSIRKQEWTAIIPNSQLIVIPYPHNVPRSWSAKLYLTPSNIVLLTAIALIGVCVFILAIIGILHWQEKKADDREKRQEAHRFHFDAM</t>
  </si>
  <si>
    <t>MNAPPAFESFLLFEGEKITINKDTKVPNACLFTMNKEDHTLGNIIKSQLLKDPQVLFAGYKVPHPLEHKIIIRVQTTPDYSPQEAFTNAITDLISELSLLEERFRTCLLPLRLLP</t>
  </si>
  <si>
    <t>MPVARSWVCRKTYVTPRRPFEKSRLDQELKLIGEYGLRNKREVWRVKFTLAKIRKAARELLTLDEKDPRRLFEGNALLRRLVRIGVLDEGKMKLDYILGLKIEDFLERRLQTQVFKLGLAKSIHHARVLIRQRHIRVRKQVVNIPSFIVRLDSQKHIDFSLRSPYGGGRPGRVKRKNAKKGQGGAGAGDDEEED</t>
  </si>
  <si>
    <t>MGPKDSAKCLHRGPQPSHWAAGDGPTQERCGPRSLGSPVLGLDTCRAWDHVDGQILGQLRPLTEEEEEEGAGATLSRGPAFPGMGSEELRLASFYDWPLTAEVPPELLAAAGFFHTGHQDKVRCFFCYGGLQSWKRGDDPWTEHAKWFPSCQFLLRSKGRDFVHSVQETHSQLLGSWDPWEEPEDAAPVAPSVPASGYPELPTPRREVQSESAQEPGGVSPAEAQRAWWVLEPPGARDVEAQLRRLQEERTCKVCLDRAVSIVFVPCGHLVCAECAPGLQLCPICRAPVRSRVRTFLS</t>
  </si>
  <si>
    <t>MVNSCCGSVCSDQGCGLENCCRPSCCQTTCCRTTCCRPSCCVSSCCRPQCCQSVCCQPTCCSPSCCQTTCCRTTCCRPSCCVSSCFRPQCCQSVYCQPTCCRPSCGQTTCCRTTCYRPSCCVSTCCRPTCSSGSCC</t>
  </si>
  <si>
    <t>MKCFFPVLSCLAVLGVVSAQRQVTVQEGPLYRTEGSHITIWCNVSGYQGPSEQNFQWSIYLPSSPEREVQIVSTMDSSFPYAIYTQRVRGGKIFIERVQGNSTLLHITDLQARDAGEYECHTPSTDKQYFGSYSAKMNLVVIPDSLQTTAMPQTLHRVEQDPLELTCEVASETIQHSHLSVAWLRQKVGEKPVEVISLSRDFMLHSSSEYAQRQSLGEVRLDKLGRTTFRLTIFHLQPSDQGEFYCEAAEWIQDPDGSWYAMTRKRSEGAVVNVQPTDKEFTVRLETEKRLHTVGEPVEFRCILEAQNVPDRYFAVSWAFNSSLIATMGPNAVPVLNSEFAHREARGQLKVAKESDSVFVLKIYHLRQEDSGKYNCRVTEREKTVTGEFIDKESKRPKNIPIIVLPLKSSISVEVASNASVILEGEDLRFSCSVRTAGRPQGRFSVIWQLVDRQNRRSNIMWLDRDGTVQPGSSYWERSSFGGVQMEQVQPNSFSLGIFNSRKEDEGQYECHVTEWVRAVDGEWQIVGERRASTPISITALEMGFAVTAISRTPGVTYSDSFDLQCIIKPHYPAWVPVSVTWRFQPVGTVEFHDLVTFTRDGGVQWGDRSSSFRTRTAIEKAESSNNVRLSISRASDTEAGKYQCVAELWRKNYNNTWTRLAERTSNLLEIRVLQPVTKLQVSKSKRTLTLVENKPIQLNCSVKSQTSQNSHFAVLWYVHKPSDADGKLILKTTHNSAFEYGTYAEEEGLRARLQFERHVSGGLFSLTVQRAEVSDSGSYYCHVEEWLLSPNYAWYKLAEEVSGRTEVTVKQPDSRLRLSQAQGNLSVLETRQVQLECVVLNRTSITSQLMVEWFVWKPNHPERETVARLSRDATFHYGEQAAKNNLKGRLHLESPSPGVYRLFIQNVAVQDSGTYSCHVEEWLPSPSGMWYKRAEDTAGQTALTVMRPDASLQVDTVVPNATVSEKAAFQLDCSIVSRSSQDSRFAVAWYSLRTKAGGKRSSPGLEEQEEEREEEEEEDDDDDDDPTERTALLSVGPDAVFGPEGSPWEGRLRFQRLSPVLYRLTVLQASPQDTGNYSCHVEEWLPSPQKEWYRLTEEESAPIGIRVLDTSPTLQSIICSNDALFYFVFFYPFPIFGILIITILLVRFKSRNSSKNSDGKNGVPLLWIKEPHLNYSPTCLEPPVLSIHPGAID</t>
  </si>
  <si>
    <t>MAAAPARGGGGGGGGGGGCSGSGSSASRGFYFNTVLSLARSLAVQRPASLEKVQKLLCMCPVDFHGIFQLDERRRDAVIALGIFLIESDLQHKDCVVPYLLRLLKGLPKVYWVEESTARKGRGALPVAESFSFCLVTLLSDVAYRDPSLRDEILEVLLQVLHVLLGMCQALEIQDKEYLCKYAIPCLIGISRAFGRYSNMEESLLSKLFPKIPPHSLRVLEELEGVRRRSFNDFRSILPSNLLTVCQEGTLKRKTSSVSSISQVSPERGMPPPSSPGGSAFHYFEASCLPDGTALEPEYYFSTISSSFSVSPLFNGVTYKEFNIPLEMLRELLNLVKKIVEEAVLKSLDAIVASVMEANPSADLYYTSFSDPLYLTMFKMLRDTLYYMKDLPTSFVKEIHDFVLEQFNTSQGELQKILHDADRIHNELSPLKLRCQANAACVDLMVWAVKDEQGAENLCIKLSEKLQSKTSSKVIIAHLPLLICCLQGLGRLCERFPVVVHSVTPSLRDFLVIPSPVLVKLYKYHSQYHTVAGNDIKISVTNEHSESTLNVMSGKKSQPSMYEQLRDIAIDNICRCLKAGLTVDPVIVEAFLASLSNRLYISQESDKDAHLIPDHTIRALGHIAVALRDTPKVMEPILQILQQKFCQPPSPLDVLIIDQLGCLVITGNQYIYQEVWNLFQQISVKASSVVYSATKDYKDHGYRHCSLAVINALANIAANIQDEHLVDELLMNLLELFVQLGLEGKRASERASEKGPALKASSSAGNLGVLIPVIAVLTRRLPPIKEAKPRLQKLFRDFWLYSVLMGFAVEGSGLWPEEWYEGVCEIATKSPLLTFPSKEPLRSVLQYNSAMKNDTVTPAELSELRSTIINLLDPPPEVSALINKLDFAMSTYLLSVYRLEYMRVLRSTDPDRFQVMFCYFEDKAIQKDKSGMMQCVIAVADKVFDAFLNMMADKAKTKENEEELERHAQFLLVNFNHIHKRIRRVADKYLSGLVDKFPHLLWSGTVLKTMLDILQTLSLSLSADIHKDQPYYDIPDAPYRITVPDTYEARESIVKDFAARCGMILQEAMKWAPTVTKSHLQEYLNKHQNWVSGLSQHTGLAMATESILHFAGYNKQNTTLGATQLSERPACVKKDYSNFMASLNLRNRYAGEVYGMIRFSGTTGQMSDLNKMMVQDLHSALDRSHPQHYTQAMFKLTAMLISSKDCDPQLLHHLCWGPLRMFNEHGMETALACWEWLLAGKDGVEVPFMREMAGAWHMTVEQKFGLFSAEIKEADPLAASEASQPKPCPPEVTPHYIWIDFLVQRFEIAKYCSSDQVEIFSSLLQRSMSLNIGGAKGSMNRHVAAIGPRFKLLTLGLSLLHADVVPNATIRNVLREKIYSTAFDYFSCPPKFPTQGEKRLREDISIMIKFWTAMFSDKKYLTASQLVPPDNQDTRSNLDITVGSRQQATQGWINTYPLSSGMSTISKKSGMSKKTNRGSQLHKYYMKRRTLLLSLLATEIERLITWYNPLSAPELELDQAGENSVANWRSKYISLSEKQWKDNVNLAWSISPYLAVQLPARFKNTEAIGNEVTRLVRLDPGAVSDVPEAIKFLVTWHTIDADAPELSHVLCWAPTDPPTGLSYFSSMYPPHPLTAQYGVKVLRSFPPDAILFYIPQIVQALRYDKMGYVREYILWAASKSQLLAHQFIWNMKTNIYLDEEGHQKDPDIGDLLDQLVEEITGSLSGPAKDFYQREFDFFNKITNVSAIIKPYPKGDERKKACLSALSEVKVQPGCYLPSNPEAIVLDIDYKSGTPMQSAAKAPYLAKFKVKRCGVSELEKEGLRCRSDSEDECSTQEADGQKISWQAAIFKVGDDCRQDMLALQIIDLFKNIFQLVGLDLFVFPYRVVATAPGCGVIECIPDCTSRDQLGRQTDFGMYDYFTRQYGDESTLAFQQARYNFIRSMAAYSLLLFLLQIKDRHNGNIMLDKKGHIIHIDFGFMFESSPGGNLGWEPDIKLTDEMVMIMGGKMEATPFKWFMEMCVRGYLAVRPYMDAVVSLVTLMLDTGLPCFRGQTIKLLKHRFSPNMTEREAANFIMKVIQSCFLSNRSRTYDMIQYYQNDIPY</t>
  </si>
  <si>
    <t>MGNAPSHSSEDEAAAAGGEGWGPHQDWAAVSGTTPGPGVAAPALPPAAALLEPARLREAAAALLPTPPCESLVSRHRGALFRWLEERLGRGEESVTLEQFRELLEARGAGCSSEQFEEAFAQFDAEGDGTVDAENMLEALKNSSGANLQGELSHIIRQLQACSLVPGFTDIFSESKEGLDIHSSMILRFLHRNRLSSAVMPYPMLEHCNNMCTMRSSVLKESLDQLVQKEKESPGDLTRSPEMDKLKSVAKCYAYIETSSNSADIDKMTNGETSSYWQSDGSACSHWIRLKMKPDVVLRHLSIAVAATDQSYMPQQVTVAVGRNASDLQEVRDVHIPSNVTGYVTLLENANVSQLYVQINIKRCLSDGCDTRIHGLRAVGFQRVKKSGVSVSDASAIWYWSLLTSLVTASMETNPAFVQTVLHNTQKALRHMPPLSLSPGSTDFSTFLSPNVLEEVDSFLIRITSCCSTPEVELTLLAFALARGSVAKVMSSLCTITDHLDTQYDASSLILSMASVRQNLLLKYGKPLQLTLQACDVKGKEDKSGPENLLVEPWTRDGFLTETGKTRASTIFSTGTESAFQVTQIRIMVRRGGIGAQCGLVFAYNSSSDKFCAEEHFKRFEKYDKWKLQELRQFVKSRIGCSSDDLGEDDPIGWFELEEEWDEADVKLQQCRVAKYLMVKFLCTRQESAERLGVQGLTISGYLRPARAEAEQSVTCAHCRKDTEESVCGATLLLRTLQFIQQLAHDLVQQKESGLKYKSFLDFAGLDLQIFWNFYSKLKQNPREECVSAQTLLLQLLQSCFSVLQGDVLAASEEEKAPIQSPKGVEAAKELYTHLCDVVDKVDGDSVPMEILKQEVRNTLLNGAAIFFPNRQTRRNHLFTMMNVTEQEHKQSLQLTFRSLCTYFSDKDPGGLLLLPEKNDLAKMNISEVLAVMDTLVSVAARECELLMLSGAPGEVGSVLFSLFWSVQGSLLSWCYLQLKSTDSGAKDLAVDLIEKYVGQFLASMRAILESLFSQYSGKTIVERLCNSVFSMAARQLVIFLLDFCTLDIPHCVLLREFSVLTELLKKLCSGPEGGLRKLDVETWQQEQPVVLHTWTKESAHNYENNCHEVSVFVSPGATYFEVEFDDRCETEKRYDYLEFTDARGRKTRYDTKVGTDKWPKKVTFKAGPRLQFLFHSDSSHNEWGYKFTVTACGLPDVAVSWGLDLQLLVSRLMGRLASQCMALKSVRQLGSNMVVPQAKMALVLSSPLWKPVFRHQVCPELELEASWPTHPHRNSKEVKNIPDDPCRHFLLDFAQSEPAQNFCGPYSELFKGFIQACRKQAPKTDIVAGSTIDQAVNATFAALVYRTPDLYEKLQKYVNSGGKIALSEEFAQVYSLADGIRIWMLEMKQKSLMSLGNEAEEKHSSEATEVNPESLAKECIEKSLLLLKFLPTGISSKESCEKLETADETSHLQPLNKRQRTSSVVEEHFQASVSPTEAAPPATGDQSPGLGTQPKLPSSSGLPAADVSPATAEEPLSPSTPTRRPPFTRGRLRLLSFRSMEEARLVPTVKEKYPVLKDVMDFIKDQSLSHRSVVKVLSLRKAQAQSILEVLKITQHCAESLGQPHCFHPPFILFLLELLTCQKDFTNYFGHLEGCGADLHKEIRDTYYQLVLFLVKAVKGFSSLNDRSLLPALSCVQTALLHLLDMGWEPNDLAFFVDIQLPDLLMKMSQENISVHDSVISQWSEEDELADAKQNSEWMDECQDGMFEAWYEKIAQEDPEKQRKMHMFIARYCDLLNVDISCDGCDEIAPWHRYRCLQCSDMDLCKTCFLGGVKPEGHGDDHEMVNMEFTCDHCQGLIIGRRMNCNVCDDFDLCYGCYAAKKYSYGHLPTHSITAHPMVTIRISDRQRLIQPYIHNYSWLLFAALALYSAHLASAEDVDGEKLDPQTRSSATTLRSQCMQLVGDCLMKAHQGKGLKALALLGVLPDGDSSLEDQALPVTVPTGASEEQLEKKAVQGAELSEAGNGKRAVHEEIRPVDFKQRNKADKGVSLSKDPSCQTQISDSPADASPPTGLPDAEDSEVSSQKPIEEKAVTPSPEQVFAECSQKRILGLLAAMLPPLKSGPTVPLIDLEHVLPLMFQVVISNAGHLNETYHLTLGLLGQLIIRLLPAEVDAAVIKVLSAKHNLFAAGDSSIVPDGWKTTHLLFSLGAVCLDSRVGLDWACSMAEILRSLNSAPLWRDVIATFTDHCIKQLPFQLKHTNIFTLLVLVGFPQVLCVGTRCVYMDNANEPHNVIILKHFTEKNRAVIVDVKTRKRKTVKDYQLVQKGGGQECGDSRAQLSQYSQHFAFIASHLLQSSMDSHCPEAVEATWVLSLALKGLYKTLKAHGFEEIRATFLQTDLLKLLVKKCSKGTGFSKTWLLRDLEILSIMLYSSKKEINALAEHGDLELDERGDREEEVERPVSSPGDPEQKKLDPLEGLDEPTRICFLMAHDALNAPLHILRAIYELQMKKTDYFFLEVQKRFDGDELTTDERIRSLAQRWQPSKSLRLEEQSAKAVDTDMIILPCLSRPARCDQATAESNPVTQKLISSTESELQQSYAKQRRSKSAALLHKELNCKSKRAVRDYLFRVNEATAVLYARHVLASLLAEWPSHVPVSEDILELSGPAHMTYILDMFMQLEEKHEWEKILQKVLQGCREDMLGTMALAACQFMEEPGMEVQVRESKHPYNNNTNFEDKVHIPGAIYLSIKFDSQCNTEEGCDELAMSSSSDFQQDRHSFSGSQQKWKDFELPGDTLYYRFTSDMSNTEWGYRFTVTAGHLGRFQTGFEILKQMLSEERVVPHLPLAKIWEWLVGVACRQTGHQRLKAIHLLLRIVRCCGHSDLCDLALLKPLWQLFTHMEYGLFEDVTQPGILLPLHRALTELFFVTENRAQELGVLQDYLLALTTDDHLLRCAAQALQNIAAISLAINYPNKATRLWNVEC</t>
  </si>
  <si>
    <t>MKLLPSVVLKLFLAAVLSALVTGESLERLRRGLAAGTSNPDPPTVSTDQLLPLGGGRDRKVRDLQEADLDLLRVTLSSKPQALATPNKEEHGKRKKKGKGLGKKRDPCLRKYKDFCIHGECKYVKELRAPSCICHPGYHGERCHGLSLPVENRLYTYDHTTILAVVAVVLSSVCLLVIVGLLMFRYHRRGGYDVENEEKVKLGMTNSH</t>
  </si>
  <si>
    <t>MGLFGKTQEKPPKELVNEWSLKIRKEMRVVDRQIRDIQREEEKVKRSVKDAAKKGQKDVCIVLAKEMIRSRKAVSKLYASKAHMNSVLMGMKNQLAVLRVAGSLQKSTEVMKAMQSLVKIPEIQATMRELSKEMMKAGIIEEMLEDTFESMDDQEEMEEEAEMEIDRILFEITAGALGKAPSKVTDALPEPEPPGAMAASEDEEEEEEALEAMQSRLATLRS</t>
  </si>
  <si>
    <t>MTLIEGVGDEVTVLFSVLACLLVLALAWVSTHTAEGGDPLPQPSGTPTPSQPSAAMAATDSMRGEAPGAETPSLRHRGQAAQPEPSTGFTATPPAPDSPQEPLVLRLKFLNDSEQVARAWPHDTIGSLKRTQFPGREQQVRLIYQGQLLGDDTQTLGSLHLPPNCVLHCHVSTRVGPPNPPCPPGSEPGPSGLEIGSLLLPLLLLLLLLLWYCQIQYRPFFPLTATLGLAGFTLLLSLLAFAMYRP</t>
  </si>
  <si>
    <t>MDSLQKQDLRRPKIHGAVQASPYQPPTLASLQRLLWVRQAATLNHIDEVWPSLFLGDAYAARDKSKLIQLGITHVVNAAAGKFQVDTGAKFYRGMSLEYYGIEADDNPFFDLSVYFLPVARYIRAALSVPQGRVLVHCAMGVSRSATLVLAFLMICENMTLVEAIQTVQAHRNICPNSGFLRQLQVLDNRLGRETGRF</t>
  </si>
  <si>
    <t>MRQSGASQPLLINMYLPDPVGDGLFKDGKNPSWGPLSPAVQKGSGQIQLWQFLLELLADRANAGCIAWEGGHGEFKLTDPDEVARRWGERKSKPNMNYDKLSRALRYYYDKNIMSKVHGKRYAYRFDFQGLAQACQPPPAHAHAAAAAAAAAAAAQDGALYKLPAGLAPLPFPGLSKLNLMAASAGVAPAGFSYWPGPGPAATAAAATAALYPSPSLQPPPGPFGAVAAASHLGGHYH</t>
  </si>
  <si>
    <t>MALPRSQGHWSNKDILRLLECMENNRPSDDNSTFSSTQSHMDWGKVAFKNFSGEMCRLKWLEISCNLRKFGTLKELVLEAKKCVKKMNKSQKYRNGPDFPKRPLTAYNRFFKESWPQYSQMYPGMRSQELTKILSKKYRELPEQMKQKYIQDFRKEKQEFEEKLARFREEHPDLVQKAKKSSVSKRTQNKVQKKFQKNIEEVRSLPKTDRFFKKVKFHGEPQKPPMNGYHKFHQDSWSSKEMQHLSVRERMVEIGRRWQRIPQSQKDHFKSQAEELQKQYKVKLDLWLKTLSPENYAAYKESTYAKGKNMAMTGGPDPRLKQADPQSSSAKGLQEGFGEGQGLQAAGTDSSQTIWVNCHVSMEPEENRKKDREKEESSNSSDCSSGEEIEVDV</t>
  </si>
  <si>
    <t>MDKEKLDVKIEYCNYAMDSSVENMYVNKVWVQCENENCLKWRLLSSEDSAKVDHDEPWYCFMNTDSRYNNCSISEEDFPEESQLHQCGFKIVYSQLPLGSLVLVKLQNWPSWPGILCPDRFKGKYVTYDPDGNVEEYHIEFLGDPHSRSWIKATFVGHYSITLKPEKCKNKKKWYKSALQEACLLYGYSHEQRLEMCCLSKLQDKSETHDKVAALVKKRKQTSKNNIEKKKPKFRKRKRKAILKCSFENVYSDDALSKENRVVCETEVLLKELEQMLQQALQPTATPDESEEGHGEEINMGEKLSKCSPEAPAGSLFENHYEEDYLVIDGIKLKAGECIEDITNKFKEIDALMSEF</t>
  </si>
  <si>
    <t>MLHVLASLPLLLLLVTSASTHAWSRPLWYQVGLDLQPWGCQPKSVEGCRGGLSCPGYWLGPGASRIYPVAAVMITTTMLMICRKILQGRRRSQATKGEHPQVTTEPCGPWKRRAPISDHTLLRGVLHMLDALLVHIEGHLRHLATQRQIQIKGTSTQSG</t>
  </si>
  <si>
    <t>MRDLPLTSLALVLSALGALLGTEALRAEEPAVGTSGLIFREDLDWPPGSPQEPLCLVALGGDSNGSSSPLRVVGALSAYEQAFLGAVQRARWGPRDLATFGVCNTGDRQAALPSLRRLGAWLRDPGGQRLVVLHLEEVTWEPTPSLRFQEPPPGGAGPPELALLVLYPGPGPEVTVTRAGLPGAQSLCPSRDTRYLVLAVDRPAGAWRGSGLALTLQPRGEDSRLSTARLQALLFGDDHRCFTRMTPALLLLPRSEPAPLPAHGQLDTVPFPPPRPSAELEESPPSADPFLETLTRLVRALRVPPARASAPRLALDPDALAGFPQGLVNLSDPAALERLLDGEEPLLLLLRPTAATTGDPAPLHDPTSAPWATALARRVAAELQAAAAELRSLPGLPPATAPLLARLLALCPGGPGGLGDPLRALLLLKALQGLRVEWRGRDPRGPGRAQRSAGATAADGPCALRELSVDLRAERSVLIPETYQANNCQGVCGWPQSDRNPRYGNHVVLLLKMQVRGAALARPPCCVPTAYAGKLLISLSEERISAHHVPNMVATECGCR</t>
  </si>
  <si>
    <t>MQPFLLLLAFLLTPGAGTEEIIGGHEAKPHSRPYMAFVQFLQEKSRKRCGGILVRKDFVLTAAHCQGSSINVTLGAHNIKEQERTQQFIPVKRPIPHPAYNPKNFSNDIMLLQLERKAKWTTAVRPLRLPSSKAQVKPGQLCSVAGWGYVSMSTLATTLQEVLLTVQKDCQCERLFHGNYSRATEICVGDPKKTQTGFKGDSGGPLVCKDVAQGILSYGNKKGTPPGVYIKVSHFLPWIKRTMKRL</t>
  </si>
  <si>
    <t>MNRFGTRLVGATATSSPPPKARSNENLDKIDMSLDDIIKLNRKEGKKQNFPRLNRRLLQQSGAQQFRMRVRWGIQQNSGFGKTSLNRRGRVMPGKRRPNGVITGLAARKTTGIRKGISPMNRPPLSDKNIEQYFPVLKRKANLLRQNEGQRKPVAVLKRPSQLSRKNNIPANFTRSGNKLNHQKDTRQATFLFRRGLKVQAQLNTEQLLDDVVAKRTRQWRTSTTNGGILTVSIDNPGAVQCPVTQKPRLTRTAVPSFLTKREQSDVKKVPKGVPLQFDINSVGKQTGMTLNERFGILKEQRATLTYNKGGSRFVTVG</t>
  </si>
  <si>
    <t>MWSFLPGAESVSMGPVPGVSSLGACWTHDQDSGRAEDRPQAPRITQYTWVLSFLFTEKPQTRSTSPISHQGQPQTTRALSLRQPQHPSAPASGRPRPPHSSGPDLAEAAPVVDQASQAAGRASSGLGLWEQASVSQGFRNAAFEA</t>
  </si>
  <si>
    <t>MRRVLRLLLGCFLTELCARVCRAQERAGHGQLAQLGGVLLLAGGNRSGAASGEASEGAEASDAPPTRAPTPDFCRGYFDVMGQWDPPFNCSSGDFIFCCGTCGFRFCCTFKKRRLNQSTCTNYDTPLWLNTGKPPARKDDPLHDPTKDKTNLIVYIICGVVAVMVLVGIFTKLGLEKAHRPQREHMSRALADVMRPQGHCNTDHMERDLNIVVHVQHYENMDTRTPINNLHATQMNNAVPTSPLLQQMGHPHSYPNLGQISNPYEQQPPGKELNKYASLKAVGSSDGDWAVSTLKSPKADKVNDDFYTKRRHLAELAAKGNLPLHPVRVEDEPRAFSPEHGPAKQNGQKSRTNKMPPHPLAYTSTTNFKGWDPNEQSLRRQAYSNKGKLGTAETGSSDPLGTRPQHYPPPQPYFITNSKTEVTV</t>
  </si>
  <si>
    <t>MRPEVGREPAALQPRQRPRSDHQLHRSPFTVPPRTPACRSPGPSPPIAVALEVKPQLEDAIGKLAAEAVAVRVFPLAVDDLESDVLVGRPRVEAQDGEILVVGAGLQEVLGRGALVDEVGVEDVELVSLHDLGRWVVKVVVRLVVLVPLEARVHAVEEARLAWPVLVGPQDGGCPGSARTAAGKSFHHLWPQGQWASKPRMNEGTPQCACR</t>
  </si>
  <si>
    <t>MGQDYYSVLGITRNSEDAQIKQAYRRLALKHHPLKSNEPSSAEIFRQIAEAYDVLSDPMKRGIYDKFGEEGLKGGIPLEFGSQTPWTTGYVFHGKPEKVFHEFFGGNNPFSEFFDAEGSEVDLNFGGLQGRGVKKQDPQVERDLYLSLEDLFFGCTKKIKISRRVLNEDGYSSTIKDKILTIDVKPGWRQGTRITFEKEGDQGPNIIPADIIFIVKEKLHPRFRRENDNLFFVNPIPLGKALTCCTVEVRTLDDRLLNIPINDIIHPKYFKKVPGEGMPLPEDPTKKGDLFIFFDIQFPTRLTPQKKQMLRQALLT</t>
  </si>
  <si>
    <t>MAALSRALGPLRTPAPPLWIGLFLVATGSQQSLAQPLPGNTTEATPRSLRASGSLCGPHAKAPYLCEATHEPAAARIRAQVPDTRWSRVGGQRFYSRVLSPLHRGPSGHTEASAQRSHMGKLKEPQPQDHKPGLGAS</t>
  </si>
  <si>
    <t>MAVFKTTLWRLISGTLGIICLSLMSTLGILLKNSFTKLSIEPAFTPGPNIELQKDSDCCSCQEKWVGYRCNCYFISSEQKTWNESRHLCASQKSSLLQLQNTDELDFMSSSQQFYWIGLSYSEEHTAWLWENGSALSQYLFPSFETFNTKNCIAYNPNGNALDESCEDKNRYICKQQLI</t>
  </si>
  <si>
    <t>MCLLPRGFEPQAPEDLAQRSLVELREMLKLQERLLRNEKFICKLPDKGKKIFDSFAKLKAAIAECEEVRRKNELFHPVSLDCKLRQKAIAEVDVGTDKARNSDPILDTSSLVPGCSSVDNIKSSQTSQNQGLGRPTLEGDEETSEVEYTVNKGPASSNRDRVPPSSEASEHHPQHRVSSQAEDTSSSFDNLFIDRLQRITIADQGEQQSEENASTKNLTGLSSGTQKKPHYMEVLEMRAKNPGPQLRKFKTNVLPFRQNDSSSHCQKSGSPISSKERRRRDKQHLDDITAARLLPLHHMPTQLLSIEESLALQKQQKQNYEEMQAKLAAQKLAERPNIKMRSYNPEGESSGRYREVRDEDDDWSSDEF</t>
  </si>
  <si>
    <t>MDLQGRGVPSIDRLRVLLMLFHTMAQIMAEQEVENLSGLSTNPEKDIFVVRENGTTCLMAEFAAKFIVPYDVWASNYVDLITEQADIALTRGAEVKGRCGHSQSELQVFWVDRAYALKMLFVKESHNMSKGPEATWRLSKVQFVYDSSEKTHFKDAVSAGKHTANSHHLSALVTPAGKSYECQAQQTISLASSDPQKTVTMILSAVHIQPFDIISDFVFSEEHKCPVDEREQLEETLPLILGLILGLVIMVTLAIYHVHHKMTANQVQIPRDRSQYKHMG</t>
  </si>
  <si>
    <t>MSESFDCAKCNESLYGRKYIQTDSGPYCVPCYDNTFANTCAECQQLIGHDSRELFYEDRHFHEGCFRCCRCQRSLADEPFTCQDSELLCNDCYCSAFSSQCSACGETVMPGSRKLEYGGQTWHEHCFLCSGCEQPLGSRSFVPDKGAHYCVPCYENKFAPRCARCSKTLTQGGVTYRDQPWHRECLVCTGCQTPLAGQQFTSRDEDPYCVACFGELFAPKCSSCKRPIVGLGGGKYVSFEDRHWHHNCFSCARCSTSLVGQGFVPDGDQVLCQGCSQAGP</t>
  </si>
  <si>
    <t>MGCCGCSGGCGSGCGGRGSGCGGCGSGCGGCGSGCGGCGSGCGGCGGCGSGCAGCGGCGSGCCVPVCCCKPMCCCVPACSCSSCGKGGCGSCGGSKRGCVSCGVSKGACGSCGGSKGGCGSCGGSKGGCGSCGGSKGGCGSCGGSKGGCGSYGCSQSSCCKPCCCSSGCGSSCCQSSCCKPYCCQSSCCKPYCCQSSCCKPCSCFSGCGSSCCQSSCYKPCCCQSSCCVPVCCQCKI</t>
  </si>
  <si>
    <t>MGNTVHRTLPDPSPPARLLATRPCCGPGPERRPVLGEAPRFHAQAKGKNVRLDGHSRRATRRNSFCNGVTFTQRPIRLYEQVRLRLVAVRPGWSGALRFGFTAHDPSLMSAQDIPKYACPDLVTRPGYWAKALPENLALRDTVLAYWADRHGRVFYSVNDGEPVLFHCGVAVGGPLWALIDVYGITDEVQLLESAFADTLTPARLSQARFSACLPPSSHDAANFDNNELENNQVVAKLGHLALGRAPGPPPADAAAAAIPCGPRERPRPASSPALLEADLRFHATRGPDVSLSADRKVACAPRPDGGRTLVFSERPLRPGESLFVEVGRPGLAAPGALAFGITSCDPGVLRPNELPADPDALLDRKEYWVVARAGPVPSGGDALSFTLRPGGDVLLGINGRPRGRLLCVDTTQALWAFFAVRGGVAGQLRLLGTLQSSPATTTPSGSLSGSQDDSDSDMTFSVNQSSSASESSLVTAPSSPLSPPVSPVFSPPEPAGIKNGECTVCFDGEVDTVIYTCGHMCLCHSCGLRLKRQARACCPICRRPIKDVIKIYRP</t>
  </si>
  <si>
    <t>MHRKEPGARLEATRGAARPHKQGTKPMITRPSVSQLGEGKCPSSQHLQSLRHNKQHALTLTKARCCGECSTCFCTEEKSECQRHEETSPGSCNHQIMSASTISAFCATPRFKQLFKGTVEQMSQM</t>
  </si>
  <si>
    <t>MSGSLGRAAAALLRWGRGAGGGGLWGPGVRAAGSGAGGGGSAEQLDALVKKDKVVVFLKGTPEQPQCGFSNAVVQILRLHGVRDYAAYNVLDDPELRQGIKDYSNWPTIPQVYLNGEFVGGCDILLQMHQNGDLVEELKKLGIHSALLDEKKDQDSK</t>
  </si>
  <si>
    <t>MDSVAFEDVAINFTCEEWALLGPSQKSLYRDVMQETIRNLDCIGMIWQNHDIEEDQYKDLRRNLRCHMVERACEIKDNSQCGGPFTQTQDSIVNEKIPGVDPWESSECTDVLMGRSSLNCYVRVDSEHKPCEYQEYGEKPYTHTQCGTAFSYQPCFQIHERPQHGKKLYDCKECASFSSLENLQRHMAAHHGDGPRICKLCGNAFIWPSLFHMLRRTHTEEKPYEYEQCSTAFPAYSSTLRHERTHSGEKPYQCKQCGKAFSCSCYTQLYERTHTGEQSYECKQCGKAFYHLGSFQRHMIVHTGDGPHKCKICGKGFLSPSSVRRHKRTHTGEKPYECKYCGKAFSDCTGFRRHMITHTGDGPHKCKVCGKAFDSPSLCRRHETTHTGEKPYKCECGKAFSDFYYFRNHETTHTGEKPYKCKQCGKAFICCTYLQIHERIHTGERPYKCKQCGKAFRSSNYIRVHEKTHTGEKPYECKQCGKALSHLKSFQRHMIMHTGDGPHKCKICGKSFDSPSSFRRHERIHTGERPYKCKLCGKGFRSSSYIQLHERTHTGEKPYGCQQCGKALSDLSSFRRHMITHTGNGPHKCKICGKGFDYPSSVQRHERTHTGEKPYECKECGKAFSHSSYLRIHERVHTGEKPYKCKECGKPFHCPSAFHKHERTHSMEKPYKCKECGEAFHCISSFHKHEMTH</t>
  </si>
  <si>
    <t>MKRHEMVAKHLVMFYYFAQHLWPEQNIRDSFQKVTLRRYRKCGYENLQLRKGCKSVVECKQHKGDYSGLNQCLKTTLSKIFQCNKYVEVFHKISNSNRHKMRHTENKHFKCKECRKTFCMLSHLTQHKRIQTRVNFYKCEAYGRAFNWSSTLNKHKRIHTGEKPYKCKECGKAFNQTSHLIRHKRIHTEEKPYKCEECGKAFNQSSTLTTHNIIHTGEIPYKCEKCVRAFNQASKLTEHKLIHTGEKRYECEECGKAFNRSSKLTEHKYIHTGEKLYKCEECGKAFNQSSTLTTHKRIHSGEKPYKCEECGKAFKQFSNLTDHKKIHTGEKPYKCEECGKAFNQLSNLTRHKVIHTGEKPYKCGECGKAFNQSSALNTHKIIHTGENPHKCRESGKVFHLSSKLSTCKKIHTGEKLYKCEECGKAFNRSSTLIGHKRIHTGEKPYKCEECGKAFNQSSTLTTHKIIHTEEKQYKCDECGKAST</t>
  </si>
  <si>
    <t>MRLARLLRGAALAGPGPGLRAAGFSRSFSSDSGSSPASERGVPGQVDFYARFSPSPLSMKQFLDFGSVNACEKTSFMFLRQELPVRLANIMKEISLLPDNLLRTPSVQLVQSWYIQSLQELLDFKDKSAEDAKAIYDFTDTVIRIRNRHNDVIPTMAQGVIEYKESFGVDPVTSQNVQYFLDRFYMSRISIRMLLNQHSLLFGGKGKGSPSHRKHIGSINPNCNVLEVIKDGYENARRLCDLYYINSPELELEELNAKSPGQPIQVVYVPSHLYHMVFELFKNAMRATMEHHANRGVYPPIQVHVTLGNEDLTVKMSDRGGGVPLRKIDRLFNYMYSTAPRPRVETSRAVPLAGFGYGLPISRLYAQYFQGDLKLYSLEGYGTDAVIYIKALSTDSIERLPVYNKAAWKHYNTNHEADDWCVPSREPKDMTTFRSA</t>
  </si>
  <si>
    <t>MDKFVIRTPRIQNSPQKKDSGGKVYKQATIESLKRVVVVEDIKRWKTMLELPDQTKENLVEALQELKKKIPSREVLKSTRIGHTVNKMRKHSDSEVASLAREVYTEWKTFTEKHSNRPSIEVRSDPKTESLRKNAQKLLSEALELKMDHLLVENIERETFHLCSRLINGPYRRTVRALVFTLKHRAEIRAQVKSGSLPVGTFVQTHKK</t>
  </si>
  <si>
    <t>MSGRSVPHAHPATAEYEFANPSRLGEQRFGEGLLPEEILTPTLYHGYYVRPRAAPAGEGSRAGASELRLSEGKFQAFLDVSHFTPDEVTVRTVDNLLEVSARHPQRLDRHGFVSREFCRTYVLPADVDPWRVRAALSHDGILNLEAPRGGRHLDTEVNEVYISLLPAPPDPEEEEEAAIVEP</t>
  </si>
  <si>
    <t>MSSSVEQKKGPTRQRKCGFCKSNRDKECGQLLISENQKVAAHHKCMLFSSALVSSHSDNESLGGFSIEDVQKEIKRGTKLMCSLCHCPGATIGCDVKTCHRTYHYHCALHDKAQIREKPSQGIYMVYCRKHKKTAHNSEADLEESFNEHELEPSSPKSKKKSRKGRPRKTNFKGLSEDTRSTSSHGTDEMESSSYRDRSPHRSSPSDTRPKCGFCHVGEEENEARGKLHIFNAKKAAAHYKCMLFSSGTVQLTTTSRAEFGDFDIKTVLQEIKRGKRMKCTLCSQPGATIGCEIKACVKTYHYHCGVQDKAKYIENMSRGIYKLYCKNHSGNDERDEEDEERESKSRGKVEIDQQQLTQQQLNG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</si>
  <si>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</si>
  <si>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MAAGVLPQNEQPYSTLVNNSECVANMKGNLERPTPKYTKVGERLRHVIPGHMACSMACGGRACKYENPARWSEQEQAIKGVYSSWVTDNILAMARPSSELLEKYHIIDQFLSHGIKTIINLQRPGEHASCGNPLEQESGFTYLPEAFMEAGIYFYNFGWKDYGVASLTTILDMVKVMTFALQEGKVAIHCHAGLGRTGVLIACYLVFATRMTADQAIIFVRAKRPNSIQTRGQLLCVREFTQFLTPLRNIFSCCDPKAHAVTLPQYLIRQRHLLHGYEARLLKHVPKIIHLVCKLLLDLAENRPVMMKDVSEGPGLSAEIEKTMSEMVTMQLDKELLRHDSDVSNPPNPTAVAADFDNRGMIFSNEQQFDPLWKRRNVECLQPLTHLKRRLSYSDSDLKRAENLLEQGETPQTVPAQILVGHKPRQQKLISHCYIPQSPEPDLHKEALVRSTLSFWSQSKFGGLEGLKDNGSPIFHGRIIPKEAQQSGAFSADVSGSHSPGEPVSPSFANVHKDPNPAHQQVSHCQCKTHGVGSPGSVRQNSRTPRSPLDCGSSPKAQFLVEHETQDSKDLSEAASHSALQSELSAEARRILAAKALANLNESVEKEELKRKVEMWQKELNSRDGAWERICGERDPFILCSLMWSWVEQLKEPVITKEDVDMLVDRRADAAEALFLLEKGQHQTILCVLHCIVNLQTIPVDVEEAFLAHAIKAFTKVNFDSENGPTVYNTLKKIFKHTLEEKRKMTKDGPKPGL</t>
  </si>
  <si>
    <t>MTEFHLQSQMPSIRLIFRRLSLGRIKPSQSPRCSTSFMVVPSFSIAEHWRRMKGANLSQGMEFELLGLTTDPQLQRLLFVVFLGMYTATLLGNLVMFLLIHVSATLHTPMYSLLKSLSFLDFCYSSTVVPQTLVNFLAKRKVISYFGCMTQMFFYAGFATSECYLIAAMAYDRYAAICNPLLYSTIMSPEVCASLIVGSYSAGFLNSLIHTGCIFSLKFCGAHVVTHFFCDGPPILSLSCVDTSLCEILLFIFAGFNLLSCTLTILISYFLILNTILKMSSAQGRFKAFSTCASHLTAICLFFGTTLFMYLRPRSSYSLTQDRTVAVIYTVVIPVLNPLMYSLRNKDVKKALIKVWGRKTME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</si>
  <si>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</si>
  <si>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MARFQRTKEREEDRCSLNIYYVRNTTQGTAPACVGKRMQPSPTGKGGKCCTVHGLTRKIHNVQPNLQSPILSAACVD</t>
  </si>
  <si>
    <t>MIYYSNYYGGYGYGGLGCGYGCGYRGYGCGYGGYGGYGNGYYCPSCYGRYWSYGFY</t>
  </si>
  <si>
    <t>MWLYLAVFVGLYYLLHWYRERQVLSHLRDKYVFITGCDSGFGKLLARQLDARGLRVLAACLTEKGAEQLRGQTSDRLETVTLDVTKTESVAAAAQWVKECVRDKGLWGLVNNAGISLPTAPNELLTKQDFVTILDVNLLGVIDVTLSLLPLVRRARGRVVNVSSVMGRVSLFGGGYCISKYGVEAFSDSLRRELSYFGVKVAMIEPGYFKTAVTSKERFLKSFLEIWDRSSPEVKEAYGEKFVADYKKSAEQMEQKCTQDLSLVTNCMEHALIACHPRTRYSAGWDAKLLYLPMSYMPTFLVDAIMYWVSPSPAKAL</t>
  </si>
  <si>
    <t>MWLLYLLVPALFCRAGGSIPIPQKLFGEVTSPLFPKPYPNNFETTTVITVPTGYRVKLVFQQFDLEPSEGCFYDYVKISADKKSLGRFCGQLGSPLGNPPGKKEFMSQGNKMLLTFHTDFSNEENGTIMFYKGFLAYYQAVDLDECASRSKSGEEDPQPQCQHLCHNYVGGYFCSCRPGYELQEDTHSCQAECSSELYTEASGYISSLEYPRSYPPDLRCNYSIRVERGLTLHLKFLEPFDIDDHQQVHCPYDQLQIYANGKNIGEFCGKQRPPDLDTSSNAVDLLFFTDESGDSRGWKLRYTTEIIKCPQPKTLDEFTIIQNLQPQYQFRDYFIATCKQGYQLIEGNQVLHSFTAVCQDDGTWHRAMPRCKIKDCGQPRNLPNGDFRYTTTMGVNTYKARIQYYCHEPYYKMQTRAGSRESEQGVYTCTAQGIWKNEQKGEKIPRCLPVCGKPVNPVEQRQRIIGGQKAKMGNFPWQVFTNIHGRGGGALLGDRWILTAAHTLYPKEHEAQSNASLDVFLGHTNVEELMKLGNHPIRRVSVHPDYRQDESYNFEGDIALLELENSVTLGPNLLPICLPDNDTFYDLGLMGYVSGFGVMEEKIAHDLRFVRLPVANPQACENWLRGKNRMDVFSQNMFCAGHPSLKQDACQGDSGGVFAVRDPNTDRWVATGIVSWGIGCSRGYGFYTKVLNYVDWIKKEMEEED</t>
  </si>
  <si>
    <t>MIFPVARYALRWLRRPEDRAFSRAAMEMALRGVRKVLCVAEKNDAAKGIADLLSNGRMRRREGLSKFNKIYEFDYHLYGQNVTMVMTSVSGHLLAHDFQMQFRKWQSCNPLVLFEAEIEKYCPENFVDIKKTLERETRQCQALVIWTDCDREGENIGFEIIHVCKAVKPNLQVLRARFSEITPHAVRTACENLTEPDQRVSDAVDVRQELDLRIGAAFTRFQTLRLQRIFPEVLAEQLISYGSCQFPTLGFVVERFKAIQAFVPEIFHRIKVTHDHKDGIVEFNWKRHRLFNHTACLVLYQLCVEDPMATVVEVRSKPKSKWRPQALDTVELEKLASRKLRINAKETMRIAEKLYTQGYISYPRTETNIFPRDLNLTVLVEQQTPDPRWGAFAQSILERGGPTPRNGNKSDQAHPPIHPTKYTNNLQGDEQRLYEFIVRHFLACCSQDAQGQETTVEIDIAQERFVAHGLMILARNYLDVYPYDHWSDKILPVYEQGSHFQPSTVEMVDGETSPPKLLTEADLIALMEKHGIGTDATHAEHIETIKARMYVGLTPDKRFLPGHLGMGLVEGYDSMGYEMSKPDLRAELEADLKLICDGKKDKFVVLRQQVQKYKQVFIEAVAKAKKLDEALAQYFGNGTELAQQEDIYPAMPEPIRKCPQCNKDMVLKTKKNGGFYLSCMGFPECRSAVWLPDSVLEASRDSSVCPVCQPHPVYRLKLKFKRGSLPPTMPLEFVCCIGGCDDTLREILDLRFSGGPPRASQPSGRLQANQSLNRMDNSQHPQPADSRQTGSSKALAQTLPPPTAAGESNSVTCNCGQEAVLLTVRKEGPNRGRQFFKCNGGSCNFFLWADSPNPGAGGPPALAYRPLGASLGCPPGPGIHLGGFGNPGDGSGSGTSCLCSQPSVTRTVQKDGPNKGRQFHTCAKPREQQCGFFQWVDENTAPGTSGAPSWTGDRGRTLESEARSKRPRASSSDMGSTAKKPRKCSLCHQPGHTRPFCPQNR</t>
  </si>
  <si>
    <t>MEPVGRKRSRKAAKAQLEAQVTAAQGATKEGSGIASNFPGQPTMEPVGRKRSRKAAKAQLEAQVRAAPAKKHTGKDPVRDECEERNPFTETREEDVTDEHGEREPFAEKDEHTGIHTMKLEHIAADIKKGLAAKREMIKIDKAAYRKTKNTIERALKKKQLKRQKRDYRHTRKLLNVLKEYIAEKQKDDEAEEAEAAAAAAEAAAAAEAAAAAAEVIVVEDEEEEEKEEEEEKEEEEEEGEEEGGGEEGEEGGGGGEGEETEEEEEEEEEEEEEEQIKAFQEKQKRWQQPTGVRSWRLREMKPLLEQLLKAAKDTKDNYCIISSSEESELDN</t>
  </si>
  <si>
    <t>MDSDSCAAAFHPEEYSPSCKRRRTVEDFNKFCTFVLAYAGYIPYPKEELPLRSSPSPANSTAGTIDSDGWDAGFSDIASSVPLPVSDRCFSHLQPTLLQRAKPSNFLLDRKKTDKLKKKKKRKRRDSDAPGKEGYRGGLLKLEAADPYVETPTSPTLQDIPQAPSDPCSGWDSDTPSSGSCATVSPDQVKEIKTEGKRTIVRQGKQVVFRDEDSTGNDEDIMVDSDDDSWDLVTCFCMKPFAGRPMIECNECHTWIHLSCAKIRKSNVPEVFVCQKCRDSKFDIRRSNRSRTGSRKLFLD</t>
  </si>
  <si>
    <t>MPMDLILVVWFCVCTARTVVGFGMDPDLQMDIVTELDLVNTTLGVAQVSGMHNASKAFLFQDIEREIHAAPHVSEKLIQLFRNKSEFTILATVQQKPSTSGVILSIRELEHSYFELESSGLRDEIRYHYIHNGKPRTEALPYRMADGQWHKVALSVSASHLLLHVDCNRIYERVIDPPDTNLPPGINLWLGQRNQKHGLFKGIIQDGKIIFMPNGYITQCPNLNHTCPTCSDFLSLVQGIMDLQELLAKMTAKLNYAETRLSQLENCHCEKTCQVSGLLYRDQDSWVDGDHCRNCTCKSGAVECRRMSCPPLNCSPDSLPVHIAGQCCKVCRPKCIYGGKVLAEGQRILTKSCRECRGGVLVKITEMCPPLNCSEKDHILPENQCCRVCRGHNFCAEGPKCGENSECKNWNTKATCECKSGYISVQGDSAYCEDIDECAAKMHYCHANTVCVNLPGLYRCDCVPGYIRVDDFSCTEHDECGSGQHNCDENAICTNTVQGHSCTCKPGYVGNGTICRAFCEEGCRYGGTCVAPNKCVCPSGFTGSHCEKDIDECSEGIIECHNHSRCVNLPGWYHCECRSGFHDDGTYSLSGESCIDIDECALRTHTCWNDSACINLAGGFDCLCPSGPSCSGDCPHEGGLKHNGQVWTLKEDRCSVCSCKDGKIFCRRTACDCQNPSADLFCCPECDTRVTSQCLDQNGHKLYRSGDNWTHSCQQCRCLEGEVDCWPLTCPNLSCEYTAILEGECCPRCVSDPCLADNITYDIRKTCLDSYGVSRLSGSVWTMAGSPCTTCKCKNGRVCCSVDFECLQNN</t>
  </si>
  <si>
    <t>MATAEVLNIGKKLYEGKTKEVYELLDSPGKVLLQSKDQITAGNAARKNHLEGKAAISNKITSCIFQLLQEAGIKTAFTRKCGETAFIAPQCEMIPIEWVCRRIATGSFLKRNPGVKEGYKFYPPKVELFFKDDANNDPQWSEEQLIAAKFCFAGLLIGQTEVDIMSHATQAIFEILEKSWLPQNCTLVDMKIEFGVDVTTKEIVLADVIDNDSWRLWPSGDRSQQKDKQSYRDLKEVTPEGLQMVKKNFEWVAERVELLLKSESQCRVVVLMGSTSDLGHCEKIKKACGNFGIPCELRVTSAHKGPDETLRIKAEYEGDGIPTVFVAVAGRSNGLGPVMSGNTAYPVISCPPLTPDWGVQDVWSSLRLPSGLGCSTVLSPEGSAQFAAQIFGLSNHLVWSKLRASILNTWISLKQADKKIRECNL</t>
  </si>
  <si>
    <t>MSLMVISMACVGFFLLQGAWTHEGGQDKPLLSAWPSAVVPRGGHVTLLCRSRLGFTIFSLYKEDGVPVPELYNKIFWKSILMGPVTPAHAGTYRCRGSHPRSPIEWSAPSNPLVIVVTGLFGKPSLSAQPGPTVRTGENVTLSCSSRSSFDMYHLSREGRAHEPRLPAVPSVNGTFQADFPLGPATHGGTYTCFGSLHDSPYEWSDPSDPLLVSVTGNSSSSSSSPTEPSSKTGIRRHLHILIGTSVAIILFIILFFFLLHCCCSNKKNAAVMDQEPAGDRTVNREDSDDQDPQEVTYAQLDHCVFTQTKITSPSQRPKTPPTDTTMYMELPNAKPRSLSPAHKHHSQALRGSSRETTALSQNRVASSHVPAAGI</t>
  </si>
  <si>
    <t>MSARTAPRPQVLLLPLLLVLLAAAPAASKGCVCKDKGQCFCDGAKGEKGEKGFPGPPGSPGQKGFTGPEGLPGPQGPKGFPGLPGLTGSKGVRGISGLPGFSGSPGLPGTPGNTGPYGLVGVPGCSGSKGEQGFPGLPGTLGYPGIPGAAGLKGQKGAPAKEEDIELDAKGDPGLPGAPGPQGLPGPPGFPGPVGPPGPPGFFGFPGAMGPRGPKGHMGERVIGHKGERGVKGLTGPPGPPGTVIVTLTGPDNRTDLKGEKGDKGAMGEPGPPGPSGLPGESYGSEKGAPGDPGLQGKPGKDGVPGFPGSEGVKGNRGFPGLMGEDGIKGQKGDIGPPGFRGPTEYYDTYQEKGDEGTPGPPGPRGARGPQGPSGPPGVPGSPGSSRPGLRGAPGWPGLKGSKGERGRPGKDAMGTPGSPGCAGSPGLPGSPGPPGPPGDIVFRKGPPGDHGLPGYLGSPGIPGVDGPKGEPGLLCTQCPYIPGPPGLPGLPGLHGVKGIPGRQGAAGLKGSPGSPGNTGLPGFPGFPGAQGDPGLKGEKGETLQPEGQVGVPGDPGLRGQPGRKGLDGIPGTPGVKGLPGPKGELALSGEKGDQGPPGDPGSPGSPGPAGPAGPPGYGPQGEPGLQGTQGVPGAPGPPGEAGPRGELSVSTPVPGPPGPPGPPGHPGPQGPPGIPGSLGKCGDPGLPGPDGEPGIPGIGFPGPPGPKGDQGFPGTKGSLGCPGKMGEPGLPGKPGLPGAKGEPAVAMPGGPGTPGFPGERGNSGEHGEIGLPGLPGLPGTPGNEGLDGPRGDPGQPGPPGEQGPPGRCIEGPRGAQGLPGLNGLKGQQGRRGKTGPKGDPGIPGLDRSGFPGETGSPGIPGHQGEMGPLGQRGYPGNPGILGPPGEDGVIGMMGFPGAIGPPGPPGNPGTPGQRGSPGIPGVKGQRGTPGAKGEQGDKGNPGPSEISHVIGDKGEPGLKGFAGNPGEKGNRGVPGMPGLKGLKGLPGPAGPPGPRGDLGSTGNPGEPGLRGIPGSMGNMGMPGSKGKRGTLGFPGRAGRPGLPGIHGLQGDKGEPGYSEGTRPGPPGPTGDPGLPGDMGKKGEMGQPGPPGHLGPAGPEGAPGSPGSPGLPGKPGPHGDLGFKGIKGLLGPPGIRGPPGLPGFPGSPGPMGIRGDQGRDGIPGPAGEKGETGLLRAPPGPRGNPGAQGAKGDRGAPGFPGLPGRKGAMGDAGPRGPTGIEGFPGPPGLPGAIIPGQTGNRGPPGSRGSPGAPGPPGPPGSHVIGIKGDKGSMGHPGPKGPPGTAGDMGPPGRLGAPGTPGLPGPRGDPGFQGFPGVKGEKGNPGFLGSIGPPGPIGPKGPPGVRGDPGTLKIISLPGSPGPPGTPGEPGMQGEPGPPGPPGNLGPCGPRGKPGKDGKPGTPGPAGEKGNKGSKGEPGPAGSDGLPGLKGKRGDSGSPATWTTRGFVFTRHSQTTAIPSCPEGTVPLYSGFSFLFVQGNQRAHGQDLGTLGSCLQRFTTMPFLFCNVNDVCNFASRNDYSYWLSTPALMPMNMAPITGRALEPYISRCTVCEGPAIAIAVHSQTTDIPPCPHGWISLWKGFSFIMFTSAGSEGTGQALASPGSCLEEFRASPFLECHGRGTCNYYSNSYSFWLASLNPERMFRKPIPSTVKAGELEKIISRCQVCMKKRH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</si>
  <si>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</si>
  <si>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MSLLRSLRVFLVARTGSYPAGSLLRQSPQPRHTFYAGPRLSASASSKELLMKLRRKTGYSFVNCKKALETCGGDLKQAEIWLHKEAQKEGWSKAAKLQGRKTKEGLIGLLQEGNTTVLVEVNCETDFVSRNLKFQLLVQQVALGTMMHCQTLKDQPSAYSKGFLNSSELSGLPAGPDREGSLKDQLALAIGKLGENMILKRAAWVKVPSGFYVGSYVHGAMQSPSLHKLVLGKYGALVICETSEQKTNLEDVGRRLGQHVVGMAPLSVGSLDDEPGGEAETKMLSQPYLLDPSITLGQYVQPQGVSVVDFVRFECGEGEEAAETE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</si>
  <si>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</si>
  <si>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MPKHEFSVDMTCGGCAEAVSRVLNKLGGVKYDIDLPNKKVCIESEHSMDTLLATLKKTGKTVSYLGLE</t>
  </si>
  <si>
    <t>MTTWSLRRRPARTLGLLLLVVLGFLVLRRLDWSTLVPLRLRHRQLGLQAKGWNFMLEDSTFWIFGGSIHYFRVPREYWRDRLLKMKACGLNTLTTYVPWNLHEPERGKFDFSGNLDLEAFVLMAAEIGLWVILRPGPYICSEMDLGGLPSWLLQDPGMRLRTTYKGFTEAVDLYFDHLMSRVVPLQYKRGGPIIAVQVENEYGSYNKDPAYMPYVKKALEDRGIVELLLTSDNKDGLSKGIVQGVLATINLQSTHELQLLTTFLFNVQGTQPKMVMEYWTGWFDSWGGPHNILDSSEVLKTVSAIVDAGSSINLYMFHGGTNFGFMNGAMHFHDYKSDVTSYDYDAVLTEAGDYTAKYMKLRDFFGSISGIPLPPPPDLLPKMPYEPLTPVLYLSLWDALKYLGEPIKSEKPINMENLPVNGGNGQSFGYILYETSITSSGILSGHVHDRGQVFVNTVSIGFLDYKTTKIAVPLIQGYTVLRILVENRGRVNYGENIDDQRKGLIGNLYLNDSPLKNFRIYSLDMKKSFFQRFGLDKWSSLPETPTLPAFFLGSLSISSTPCDTFLKLEGWEKGVVFINGQNLGRYWNIGPQKTLYLPGPWLSSGINQVIVFEETMAGPALQFTETPHLGRNQYIK</t>
  </si>
  <si>
    <t>MEPGGSENAAALWISEGGRGPGRGPGPEWTSRSLLPQSGPALQPTPYSQRKGPRETHPDALKGGGGWGWGNTQSLSGECRKGVGAGEEKDGAAVSLSTPHLLAASAGLQPAPSPLGTAVCPFSPHSSPSFSHHRTLSLFISPAPLSCPAPRAQVHRSTPMGRALLTRVLLEPLRPWACPRLPRSPPGGAQSGRGGALAQPTLRCAAAPLRAWAWRSSDPPPAFSVFCHPPRGFDIS</t>
  </si>
  <si>
    <t>MRGPEPGPQPTMEGDVLDTLEALGYKGPLLEEQALTKAAEGGLSSPEFSELCIWLGSQIKSLCNLEESITSAGRDDLESFQLEISGFLKEMACPYSVLISGDIKDRLKKKEDCLKLLLFLSTELQASQILQNKKHKNSQLDKNSEVYQEVQAMFDTLGIPKSTTSDIPHMLNQVESKVKDILSKVQKNHVGKPLLKMDLNSEQAEQLERINDALSCEYECRRRMLMKRLDVTVQSFGWSDRAKVKTDDIARIYQPKRYALSPKTTITMAHLLAAREDLSKIIRTSSGTSREKTACAINKVLMGRVPDRGGRPNEIEPPPPEMPPWQKRQEGGGGRGGWGGGGGGGGRGGGGGGGGRGGWGGGGGGWGGGGGGGGGWGGGGGGGRGGFQGRGDYGGRGGYGGRGGYGGRGYGDPYGGGGGGGGGGGGGGGYRRY</t>
  </si>
  <si>
    <t>MRRRRAGGRTMVERASKFVLVVAGSVCFMLILYQYAGPGLSLGAPGGRAPPDDLDLFPTPDPHYEKKYYFPVRELERSLRFDMKGDDVIVFLHIQKTGGTTFGRHLVQNVRLEVPCDCRPGQKKCTCYRPNRRETWLFSRFSTGWSCGLHADWTELTNCVPGVLDRRDSAALRTPRKFYYITLLRDPVSRYLSEWRHVQRGATWKTSLHMCDGRTPTPEELPPCYEGTDWSGCTLQEFMDCPYNLANNRQVRMLADLSLVGCYNLSFIPEGKRAQLLLESAKKNLRGMAFFGLTEFQRKTQYLFERTFNLKFIRPFMQYNSTRAGGVEVDEDTIRRIEELNDLDMQLYDYAKDLFQQRYQYKRQLERREQRLRSREERLLHRAKEALPREDADEPGRVPTEDYMSHIIEKW</t>
  </si>
  <si>
    <t>MQLKIMPKKKRLSAGRVPLILFLCQMISALEVPLDPKLLEDLVQPPTITQQSPKDYIIDPRENIVIQCEAKGKPPPSFSWTRNGTHFDIDKDPLVTMKPGTGTLIINIMSEGKAETYEGVYQCTARNERGAAVSNNIVVRPSRSPLWTKEKLEPITLQSGQSLVLPCRPPIGLPPPIIFWMDNSFQRLPQSERVSQGLNGDLYFSNVLPEDTREDYICYARFNHTQTIQQKQPISVKVISVDELNDTIAANLSDTEFYGAKSSRERPPTFLTPEGNASNKEELRGNVLSLECIAEGLPTPIIYWAKEDGMLPKNRTVYKNFEKTLQIIHVSEADSGNYQCIAKNALGAIHHTISVRVKAAPYWITAPQNLVLSPGEDGTLICRANGNPKPRISWLTNGVPIEIAPDDPSRKIDGDTIIFSNVQERSSAVYQCNASNEYGYLLANAFVNVLAEPPRILTPANTLYQVIANRPALLDCAFFGSPLPTIEWFKGAKGSALHEDIYVLHENGTLEIPVAQKDSTGTYTCVARNKLGMAKNEVHLEIKDPTWIVKQPEYAVVQRGSMVSFECKVKHDHTLSLTVLWLKDNRELPSDERFTVDKDHLVVADVSDDDSGTYTCVANTTLDSVSASAVLSVVAPTPTPAPVYDVPNPPFDLELTDQLDKSVQLSWTPGDDNNSPITKFIIEYEDAMHKPGLWHHQTEVSGTQTTAQLKLSPYVNYSFRVMAVNSIGKSLPSEASEQYLTKASEPDKNPTAVEGLGSEPDNLVITWKPLNGFESNGPGLQYKVSWRQKDGDDEWTSVVVANVSKYIVSGTPTFVPYLIKVQALNDMGFAPEPAVVMGHSGEDLPMVAPGNVRVNVVNSTLAEVHWDPVPLKSIRGHLQGYRIYYWKTQSSSKRNRRHIEKKILTFQGSKTHGMLPGLEPFSHYTLNVRVVNGKGEGPASPDRVFNTPEGVPSAPSSLKIVNPTLDSLTLEWDPPSHPNGILTEYTLKYQPINSTHELGPLVDLKIPANKTRWTLKNLNFSTRYKFYFYAQTSAGSGSQITEEAVTTVDEAGILPPDVGAGKVQAVNPRISNLTAAAAETYANISWEYEGPEHVNFYVEYGVAGSKEEWRKEIVNGSRSFFGLKGLMPGTAYKVRVGAVGDSGFVSSEDVFETGPAMASRQVDIATQGWFIGLMCAVALLILILLIVCFIRRNKGGKYPVKEKEDAHADPEIQPMKEDDGTFGEYSDAEDHKPLKKGSRTPSDRTVKKEDSDDSLVDYGEGVNGQFNEDGSFIGQYSGKKEKEPAEGNESSEAPSPVNAMNSFV</t>
  </si>
  <si>
    <t>MLLTVYCVRRDLSEVTFSLQVDADFELHNFRALCELESGIPAAESQIVYAERPLTDNHRSLASYGLKDGDVVILRQKENADPRPPVQFPNLPRIDFSSIAVPGTSSPRQRQPPGTQQSHSSPGEITSSPQGLDNPALLRDMLLANPHELSLLKERNPPLAEALLSGDLEKFSRVLVEQQQDRARREQERIRLFSADPFDLEAQAKIEEDIRQQNIEENMTIAMEEAPESFGQVVMLYINCKVNGHPVKAFVDSGAQMTIMSQACAERCNIMRLVDRRWAGIAKGVGTQKIIGRVHLAQVQIEGDFLPCSFSILEEQPMDMLLGLDMLKRHQCSIDLKKNVLVIGTTGSQTTFLPEGELPECARLAYGAGREDVRPEEIADQELAEALQKSAEDAERQKP</t>
  </si>
  <si>
    <t>MATAVEPEDQDLWEEEGILMVKLEDDFTCRPESVLQRDDPVLETSHQNFRRFRYQEAASPREALIRLRELCHQWLRPERRTKEQILELLVLEQFLTVLPGELQSWVRGQRPESGEEAVTLVEGLQKQPRRPRRWVTVHVHGQEVLSEETVHLGVEPESPNELQDPVQSSTPEQSPEETTQSPDLGAPAEQRPHQEEELQTLQESEVPVPEDPDLPAERSSGDSEMVALLTALSQGLVTFKDVAVCFSQDQWSDLDPTQKEFYGEYVLEEDCGIVVSLSFPIPRPDEISQVREEEPWVPDIQEPQETQEPEILSFTYTGDRSKDEEECLEQEDLSLEDIHRPVLGEPEIHQTPDWEIVFEDNPGRLNERRFGTNISQVNSFVNLRETTPVHPLLGRHHDCSVCGKSFTCNSHLVRHLRTHTGEKPYKCMECGKSYTRSSHLARHQKVHKMNAPYKYPLNRKNLEETSPVTQAERTPSVEKPYRCDDCGKHFRWTSDLVRHQRTHTGEKPFFCTICGKSFSQKSVLTTHQRIHLGGKPYLCGECGEDFSEHRRYLAHRKTHAAEELYLCSECGRCFTHSAAFAKHLRGHASVRPCRCNECGKSFSRRDHLVRHQRTHTGEKPFTCPTCGKSFSRGYHLIRHQRTHSEKTS</t>
  </si>
  <si>
    <t>MFVASERKMRAHQVLTFLLLFVITSVASENASTSRGCGLDLLPQYVSLCDLDAIWGIVVEAVAGAGALITLLLMLILLVRLPFIKEKEKKSPVGLHFLFLLGTLGLFGLTFAFIIQEDETICSVRRFLWGVLFALCFSCLLSQAWRVRRLVRHGTGPAGWQLVGLALCLMLVQVIIAVEWLVLTVLRDTRPACAYEPMDFVMALIYDMVLLVVTLGLALFTLCGKFKRWKLNGAFLLITAFLSVLIWVAWMTMYLFGNVKLQQGDAWNDPTLAITLAASGWVFVIFHAIPEIHCTLLPALQENTPNYFDTSQPRMRETAFEEDVQLPRAYMENKAFSMDEHNAALRTAGFPNGSLGKRPSGSLGKRPSAPFRSNVYQPTEMAVVLNGGTIPTAPPSHTGRHLW</t>
  </si>
  <si>
    <t>MVPGARGGGALARAAGRGLLALLLAVSAPLRLQAEELGDGCGHLVTYQDSGTMTSKNYPGTYPNHTVCEKTITVPKGKRLILRLGDLDIESQTCASDYLLFTSSSDQYGPYCGSMTVPKELLLNTSEVTVRFESGSHISGRGFLLTYASSDHPDLITCLERASHYLKTEYSKFCPAGCRDVAGDISGNMVDGYRDTSLLCKAAIHAGIIADELGGQISVLQRKGISRYEGILANGVLSRDGSLSDKRFLFTSNGCSRSLSFEPDGQIRASSSWQSVNESGDQVHWSPGQARLQDQGPSWASGDSSNNHKPREWLEIDLGEKKKITGIRTTGSTQSNFNFYVKSFVMNFKNNNSKWKTYKGIVNNEEKVFQGNSNFRDPVQNNFIPPIVARYVRVVPQTWHQRIALKVELIGCQITQGNDSLVWRKTSQSTSVSTKKEDETITRPIPSEETSTGINITTVAIPLVLLVVLVFAGMGIFAAFRKKKKKGSPYGSAEAQKTDCWKQIKYPFARHQSAEFTISYDNEKEMTQKLDLITSDMADYQQPLMIGTGTVTRKGSTFRPMDTDAEEAGVSTDAGGHYDCPQRAGRHEYALPLAPPEPEYATPIVERHVLRAHTFSAQSGYRVPGPQPGHKHSLSSGGFSPVAGVGAQDGDYQRPHSAQPADRGYDRPKAVSALATESGHPDSQKPPTHPGTSDSYSAPRDCLTPLNQTAMTALL</t>
  </si>
  <si>
    <t>MLPLTMTVLILLLLPTGQAAPKDGVTRPDSEVQHQLLPNPFQPGQEQLGLLQSYLKGLGRTEVQLEHLSREQVLLYLFALHDYDQSGQLDGLELLSMLTAALAPGAANSPTTNPVILIVDKVLETQDLNGDGLMTPAELINFPGVALRHVEPGEPLAPSPQEPQAVGRQSLLAKSPLRQETQEAPGPREEAKGQVEARRESLDPVQEPGGQAEADGDVPGPRGEAEGQAEAKGDAPGPRGEAGGQAEAEGDAPGPRGEAGGQAEAEGDAPGPRGEAGGQAEARENGEEAKELPGETLESKNTQNDFEVHIVQVENDEI</t>
  </si>
  <si>
    <t>MIWYILIIGILLPQSLAHPGFFTSIGQMTDLIHTEKDLVTSLKDYIKAEEDKLEQIKKWAEKLDRLTSTATKDPEGFVGHPVNAFKLMKRLNTEWSELENLVLKDMSDGFISNLTIQRQYFPNDEDQVGAAKALLRLQDTYNLDTDTISKGNLPGVKHKSFLTAEDCFELGKVAYTEADYYHTELWMEQALRQLDEGEISTIDKVSVLDYLSYAVYQQGDLDKALLLTKKLLELDPEHQRANGNLKYFEYIMAKEKDVNKSASDDQSDQKTTPKKKGVAVDYLPERQKYEMLCRGEGIKMTPRRQKKLFCRYHDGNRNPKFILAPAKQEDEWDKPRIIRFHDIISDAEIEIVKDLAKPRLRRATISNPITGDLETVHYRISKSAWLSGYENPVVSRINMRIQDLTGLDVSTAEELQVANYGVGGQYEPHFDFARKDEPDAFKELGTGNRIATWLFYMSDVSAGGATVFPEVGASVWPKKGTAVFWYNLFASGEGDYSTRHAACPVLVGNKWVSNKWLHERGQEFRRPCTLSELE</t>
  </si>
  <si>
    <t>MAQKKYLQAKLTQFLREDRIQLWKPPYTDENKKVGLALKDLAKQYSDRLECCENEVEKVIEEIRCKAIERGTGNDNYRTTGIATIEVFLPPRLKKDRKNLLETRLHITGRELRSKIAETFGLQENYIKIVINKKQLQLGKTLEEQGVAHNVKAMVLELKQSEEDARKNFQLEEEEQNEAKLKEKQIQRTKRGLEILAKRAAETVVDPEMTPYLDIANQTGRSIRIPPSERKALMLAMGYHEKGRAFLKRKEYGIALPCLLDADKYFCECCRELLDTVDNYAVLQLDIVWCYFRLEQLECLDDAEKKLNLAQKCFKNCYGENHQRLVHIKGNCGKEKVLFLRLYLLQGIRNYHSGNDVEAYEYLNKARQLFKELYIDPSKVDNLLQLGFTAQEARLGLRACDGNVDHAATHITNRREELAQIRKEEKEKKRRRLENIRFLKGMGYSTHAAQQVLHAASGNLDEALKILLSNPQMWWLNDSNPETDNRQESPSQENIDRLVYMGFDALVAEAALRVFRGNVQLAAQTLAHNGGSLPPELPLSPEDSLSPPATSPSDSAGTSSASTDEDMETEAVNEILEDIPEHEEDYLDSTLEDEEIIIAEYLSYVENRKSATKKN</t>
  </si>
  <si>
    <t>MDEEEDGAGAEESGQPRSFMRLNDLSGAGGRPGPGSAEKDPGSADSEAEGLPYPALAPVVFFYLSQDSRPRSWCLRTVCNPWFERISMLVILLNCVTLGMFRPCEDIACDSQRCRILQAFDDFIFAFFAVEMVVKMVALGIFGKKCYLGDTWNRLDFFIVIAGMLEYSLDLQNVSFSAVRTVRVLRPLRAINRVPSMRILVTLLLDTLPMLGNVLLLCFFVFFIFGIVGVQLWAGLLRNRCFLPENFSLPLSVDLERYYQTENEDESPFICSQPRENGMRSCRSVPTLRGDGGGGPPCGLDYEAYNSSSNTTCVNWNQYYTNCSAGEHNPFKGAINFDNIGYAWIAIFQVITLEGWVDIMYFVMDAHSFYNFIYFILLIIVGSFFMINLCLVVIATQFSETKQRESQLMREQRVRFLSNASTLASFSEPGSCYEELLKYLVYILRKAARRLAQVSRAAGVRVGLLSSPAPLGGQETQPSSSCSRSHRRLSVHHLVHHHHHHHHHYHLGNGTLRAPRASPEIQDRDANGSRRLMLPPPSTPALSGAPPGGAESVHSFYHADCHLEPVRCQAPPPRSPSEASGRTVGSGKVYPTVHTSPPPETLKEKALVEVAASSGPPTLTSLNIPPGPYSSMHKLLETQSTGACQSSCKISSPCLKADSGACGPDSCPYCARAGAGEVELADREMPDSDSEAVYEFTQDAQHSDLRDPHSRRQRSLGPDAEPSSVLAFWRLICDTFRKIVDSKYFGRGIMIAILVNTLSMGIEYHEQPEELTNALEISNIVFTSLFALEMLLKLLVYGPFGYIKNPYNIFDGVIVVISVWEIVGQQGGGLSVLRTFRLMRVLKLVRFLPALQRQLVVLMKTMDNVATFCMLLMLFIFIFSILGMHLFGCKFASERDGDTLPDRKNFDSLLWAIVTVFQILTQEDWNKVLYNGMASTSSWAALYFIALMTFGNYVLFNLLVAILVEGFQAEEISKREDASGQLSCIQLPVDSQGGDANKSESEPDFFSPSLDGDGDRKKCLALVSLGEHPELRKSLLPPLIIHTAATPMSLPKSTSTGLGEALGPASRRTSSSGSAEPGAAHEMKSPPSARSSPHSPWSAASSWTSRRSSRNSLGRAPSLKRRSPSGERRSLLSGEGQESQDEEESSEEERASPAGSDHRHRGSLEREAKSSFDLPDTLQVPGLHRTASGRGSASEHQDCNGKSASGRLARALRPDDPPLDGDDADDEGNLSKGERVRAWIRARLPACCLERDSWSAYIFPPQSRFRLLCHRIITHKMFDHVVLVIIFLNCITIAMERPKIDPHSAERIFLTLSNYIFTAVFLAEMTVKVVALGWCFGEQAYLRSSWNVLDGLLVLISVIDILVSMVSDSGTKILGMLRVLRLLRTLRPLRVISRAQGLKLVVETLMSSLKPIGNIVVICCAFFIIFGILGVQLFKGKFFVCQGEDTRNITNKSDCAEASYRWVRHKYNFDNLGQALMSLFVLASKDGWVDIMYDGLDAVGVDQQPIMNHNPWMLLYFISFLLIVAFFVLNMFVGVVVENFHKCRQHQEEEEARRREEKRLRRLEKKRRNLMLDDVIASGSSASAASEAQCKPYYSDYSRFRLLVHHLCTSHYLDLFITGVIGLNVVTMAMEHYQQPQILDEALKICNYIFTVIFVLESVFKLVAFGFRRFFQDRWNQLDLAIVLLSIMGITLEEIEVNASLPINPTIIRIMRVLRIARVLKLLKMAVGMRALLDTVMQALPQVGNLGLLFMLLFFIFAALGVELFGDLECDETHPCEGLGRHATFRNFGMAFLTLFRVSTGDNWNGIMKDTLRDCDQESTCYNTVISPIYFVSFVLTAQFVLVNVVIAVLMKHLEESNKEAKEEAELEAELELEMKTLSPQPHSPLGSPFLWPGVEGPDSPDSPKPGALHPAAHARSASHFSLEHPTDRQLFDTISLLIQGSLEWELKLMDELAGPGGQPSAFPSAPSLGGSDPQIPLAEMEALSLTSEIVSEPSCSLALTDDSLPDDMHTLLLSALESNMQPHPTELPGPDLLTVRKSGVSRTHSLPNDSYMCRHGSTAEGPLGHRGWGLPKAQSGSVLSVHSQPADTSYILQLPKDAPHLLQPHSAPTWGTIPKLPPPGRSPLAQRPLRRQAAIRTDSLDVQGLGSREDLLAEVSGPSPPLARAYSFWGQSSTQAQQHSRSHSKISKHMTPPAPCPGPEPNWGKGPPETRSSLELDTELSWISGDLLPPGGQEEPPSPRDLKKCYSVEAQSCQRRPTSWLDEQRRHSIAVSCLDSGSQPHLGTDPSNLGGQPLGGPGSRPKKKLSPPSITIDPPESQGPRTPPSPGICLRRRAPSSDSKDPLASGPPDSMAASPSPKKDVLSLSGLSSDPADLDP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</si>
  <si>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</si>
  <si>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MVVSAGPWSSEKAEMNILEINEKLRPQLAENKQQFGNLKERCFVTQLAGFLANQQKKYNYEECKDLIKFMLRNERQFKEEKLAEQLKQAEELRQYKVLVHSQERELTQLREKLREGRDASRSLNEHLQALLTLDEPDKSQGQDLQEQLAEGCRLAQHLVQKLSPENDEDEDEDVQVEEAEKVQKSSAPREVQKTEESKVPEDSLEECAITCSNSHGPCDSNQPHKNIKITFEEDEVNSTLVVDRESSHDECQDALNILPVPGPTSSATNVSMVVSAGPLSSEKAEMNILEINEKLHPQLAEKKQQFRNLKERCFVTQLAGFLANQQKKYKYEECKDLIKSMLRNERQFKEEKLAEQLKQAEELRQYKVLVHAQERELTQLREKLREGRDASRSLNEHLQALLTPDEPDKSQGQDLQEQLAEGCRLAQHLVQKLSPENDNDDDEDVQVELAEKVQKSSAPREMQKAEEKEVPEDSQEECAITYSNSHGPYDSNQPHRKTKITFEEDKVDSTLIGSSSHVEWEDAVHIIPENESDDEEEEEKGPVSPRNLQESEEEEVPQESWDEGYSTLSIPPEMLASYQSYSSTFHSLEEQQVCMAVDIGRHRWDQVKKEDQEATGPRLSRELLDEKGPEVLQDSLDRCYSTPSGCLELTDSCQPYRSAFYVLEQQRVGLAVDMDEIEKYQEVEEDQDPSCPRLSRELLDEKEPEVLQDSLDRCYSTPSGYLELPDLGQPYSSAVYSLEEQYLGLALDVDRTKKDQEEEEDQGPPCPRLSRELLEVVEPEVLQDSLDRCYSTPSSCLEQPDSCQPYGSSFYALEEKHVGFSLDVGEIEKKGKGKKRRGRRS</t>
  </si>
  <si>
    <t>MNPTLILAAFCLGIAS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</t>
  </si>
  <si>
    <t>MLKALFLTMLTLALVKSQDTEETITYTQCTDGYEWDPVRQQCKDIDECDIVPDACKGGMKCVNHYGGYLCLPKTAQIIVNNEQPQQETQPAEGTSGATTGVVAASSMATSGVLPGGGFVASAAAVAGPEMQTGRNNFVIRRNPADPQRIPSNPSHRIQCAAGYEQSEHNVCQDIDECTAGTHNCRADQVCINLRGSFACQCPPGYQKRGEQCVDIDECTIPPYCHQRCVNTPGSFYCQCSPGFQLAANNYTCVDINECDASNQCAQQCYNILGSFICQCNQGYELSSDRLNCEDIDECRTSSYLCQYQCVNEPGKFSCMCPQGYQVVRSRTCQDINECETTNECREDEMCWNYHGGFRCYPRNPCQDPYILTPENRCVCPVSNAMCRELPQSIVYKYMSIRSDRSVPSDIFQIQATTIYANTINTFRIKSGNENGEFYLRQTSPVSAMLVLVKSLSGPREHIVDLEMLTVSSIGTFRTSSVLRLTIIVGPFSF</t>
  </si>
  <si>
    <t>MALVTVSRSPPGSGASTPVGPWDQAVQRRSRLQRRQSFAVLRGAVLGLQDGGDNDDAAEASSEPTEKAPSEEELHGDQTDFGQGSQSPQKQEEQRQHLHLMVQLLRPQDDIRLAAQLEAPRPPRLRYLLVVSTREGEGLSQDETVLLGVDFPDSSSPSCTLGLVLPLWSDTQVYLDGDGGFSVTSGGQSRIFKPISIQTMWATLQVLHQACEAALGSGLVPGGSALTWASHYQERLNSEQSCLNEWTAMADLESLRPPSAEPGGSSEQEQMEQAIRAELWKVLDVSDLESVTSKEIRQALELRLGLPLQQYRDFIDNQMLLLVAQRDRASRIFPHLYLGSEWNAANLEELQRNRVTHILNMAREIDNFYPERFTYHNVRLWDEESAQLLPHWKETHRFIEAARAQGTHVLVHCKMGVSRSAATVLAYAMKQYECSLEQALRHVQELRPIARPNPGFLRQLQIYQGILTASRQSHVWEQKVGGVSPEEHPAPEVSTPFPPLPPEPEGGGEEKVVGMEESQAAPKEEPGPRPRINLRGVMRSISLLEPSLELESTSETSDMPEVFSSHESSHEEPLQPFPQLARTKGGQQVDRGPQPALKSRQSVVTLQGSAVVANRTQAFQEQEQGQGQGQGEPCISSTPRFRKVVRQASVHDSGEEGEA</t>
  </si>
  <si>
    <t>MYNMRRLSLSPTFSMGFHLLVTVSLLFSHVDHVIAETEMEGEGNETGECTGSYYCKKGVILPIWEPQDPSFGDKIARATVYFVAMVYMFLGVSIIADRFMSSIEVITSQEKEITIKKPNGETTKTTVRIWNETVSNLTLMALGSSAPEILLSVIEVCGHNFTAGDLGPSTIVGSAAFNMFIIIALCVYVVPDGETRKIKHLRVFFVTAAWSIFAYTWLYIILSVISPGVVEVWEGLLTFFFFPICVVFAWVADRRLLFYKYVYKRYRAGKQRGMIIEHEGDRPSSKTEIEMDGKVVNSHVENFLDGALVLEVDERDQDDEEARREMARILKELKQKHPDKEIEQLIELANYQVLSQQQKSRAFYRIQATRLMTGAGNILKRHAADQARKAVSMHEVNTEVTENDPVSKIFFEQGTYQCLENCGTVALTIIRRGGDLTNTVFVDFRTEDGTANAGSDYEFTEGTVVFKPGDTQKEIRVGIIDDDIFEEDENFLVHLSNVKVSSEASEDGILEANHVSTLACLGSPSTATVTIFDDDHAGIFTFEEPVTHVSESIGIMEVKVLRTSGARGNVIVPYKTIEGTARGGGEDFEDTCGELEFQNDEIVKTISVKVIDDEEYEKNKTFFLEIGEPRLVEMSEKKALLLNELGGFTITGKYLFGQPVFRKVHAREHPILSTVITIADEYDDKQPLTSKEEEERRIAEMGRPILGEHTKLEVIIEESYEFKSTVDKLIKKTNLALVVGTNSWREQFIEAITVSAGEDDDDDECGEEKLPSCFDYVMHFLTVFWKVLFAFVPPTEYWNGWACFIVSILMIGLLTAFIGDLASHFGCTIGLKDSVTAVVFVALGTSVPDTFASKVAATQDQYADASIGNVTGSNAVNVFLGIGVAWSIAAIYHAANGEQFKVSPGTLAFSVTLFTIFAFINVGVLLYRRRPEIGGELGGPRTAKLLTSCLFVLLWLLYIFFSSLEAYCHIKGF</t>
  </si>
  <si>
    <t>MLTKFETKSARVKGLSFHPKRPWILTSLHNGVIQLWDYRMCTLIDKFDEHDGPVRGIDFHKQQPLFVSGGDDYKIKVWNYKLRRCLFTLLGHLDYIRTTFFHHEYPWILSASDDQTIRVWNWQSRTCVCVLTGHNHYVMCAQFHPT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V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TIASKGKGGALAADIDIDTVGTEGWGEDAELQLDEDGFVEATEGLGDDALGKGQEEGGGWDVEEDLELPPELDISPGAAGGAEDGFFVPPTKGTSPTQIWCNNSQLPVDHILAGSFETAMRLLHDQVGVIQFGPYKQLFLQTYARGRTTYQALPCLPSMYGYPNRNWKDAGLKNGVPAVGLKLNDLIQRLQLCYQLTTVGKFEEAVEKFRSILLSVPLLVVDNKQEIAEAQQLITICREYIVGLSVETERKKLPKETLEQQKRICEMAAYFTHSNLQPVHMILVLRTALNLFFKLKNFKTAATFARRLLELGPKPEVAQQTRKILSACEKNPTDAYQLNYDMHNPFDICAASYRPIYRGKPVEKCPLSGACYSPEFKGQICRVTTVTEIGKDVIGLRISPLQFR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</si>
  <si>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</si>
  <si>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MSATAATAPPAAPAGEGGPPAPPPNLTSNRRLQQTQAQVDEVVDIMRVNVDKVLERDQKLSELDDRADALQAGASQFETSAAKLKRKYWWKNLKMMIILGVICAIILIIIIVYFST</t>
  </si>
  <si>
    <t>MPAPTQLFFPLIRNCELSRIYGTACYCHHKHLCCSSSYIPQSRLRYTPHPAYATFCRPKENWWQYTQGRRYASTPQKFYLTPPQVNSILKANEYSFKVPEFDGKNVSSILGFDSNQLPANAPIEDRRSAATCLQTRGMLLGVFDGHAGCACSQAVSERLFYYIAVSLLPHETLLEIENAVESGRALLPILQWHKHPNDYFSKEASKLYFNSLRTYWQELIDLNTGESTDIDVKEALINAFKRLDNDISLEAQVGDPNSFLNYLVLRVAFSGATACVAHVDGVDLHVANTGDSRAMLGVQEEDGSWSAVTLSNDHNAQNERELERLKLEHPKSEAKSVVKQDRLLGLLMPFRAFGDVKFKWSIDLQKRVIESGPDQLNDNEYTKFIPPNYHTPPYLTAEPEVTYHRLRPQDKFLVLATDGLWETMHRQDVVRIVGEYLTGMHHQQPIAVGGYKVTLGQMHGLLTERRTKMSSVFEDQNAATHLIRHAVGNNEFGTVDHERLSKMLSLPEELARMYRDDITIIVVQFNSHVVGAYQNQE</t>
  </si>
  <si>
    <t>MKKRRKVTSNLEKIHLGYHKDSSEGNVAVECDQVTYTHSAGRPTPEALHCYQELPPSPDQRKLLSSLQYNKNLLKYLNDDRQKQPSFCDLLIIVEGKEFSAHKVVVAVGSSYFHACLSKNPSTDVVTLDHVTHSVFQHLLEFLYTSEFFVYKYEIPLVLEAAKFLDIIDAVKLLNNENVAPFHSELTEKSSPEETLNELTGRLSNNHQCKFCSRHFCYKKSLENHLAKTHRSLLLGKKHGLKMLERSFSARRSKRNRKCPVKFDDTSDDEQESGDGSDNLNQENFDKEKSDRNDSEDPGSEYNAEEDELE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LQNVSAEVCVPVTLVPVQMPDTPSDLVRHTTTLPPSSHEILSPQPQSTDYPRAADLAFLEKYTLTPQPANIVHPVRPEQMLDPREQSYLGTLLGLDSTTGVQNISTNEHHS</t>
  </si>
  <si>
    <t>MTSQPVPNETIIVLPSNVINFSQAEKPEPTNQGQDSLKKHLHAEIKVIGTIQILCGMMVLSLGIILASASFSPNFTQVTSTLLNSAYPFIGPFFFIISGSLSIATEKRLTKLLVHSSLVGSILSALSALVGFIILSVKQATLNPASLQCELDKNNIPTRSYVSYFYHDSLYTTDCYTAKASLAGTLSLMLICTLLEFCLAVLTAVLRWKQAYSDFPGSVLFLPHSYIGNSGMSSKMTHDCGYEELLTS</t>
  </si>
  <si>
    <t>MQTQEILRILRLPELGDLGQFFRSLSATTLVSMGALAAILAYWFTHRPKALQPPCNLLMQSEEVEDSGGARRSVIGSGPQLLTHYYDDARTMYQVFRRGLSISGNGPCLGFRKPKQPYQWLSYQEVADRAEFLGSGLLQHNCKACTDQFIGVFAQNRPEWIIVELACYTYSMVVVPLYDTLGPGAIRYIINTADISTVIVDKPQKAVLLLEHVERKETPGLKLIILMDPFEEALKERGQKCGVVIKSMQAVEDCGQENHQAPVPPQPDDLSIVCFTSGTTGNPKGAMLTHGNVVADFSGFLKVTEKVIFPRQDDVLISFLPLAHMFERVIQSVVYCHGGRVGFFQGDIRLLSDDMKALCPTIFPVVPRLLNRMYDKIFSQANTPLKRWLLEFAAKRKQAEVRSGIIRNDSIWDELFFNKIQASLGGCVRMIVTGAAPASPTVLGFLRAALGCQVYEGYGQTECTAGCTFTTPGDWTSGHVGAPLPCNHIKLVDVEELNYWACKGEGEICVRGPNVFKGYLKDPDRTKEALDSDGWLHTGDIGKWLPAGTLKIIDRKKHIFKLAQGEYVAPEKIENIYIRSQPVAQIYVHGDSLKAFLVGIVVPDPEVMPSWAQKRGIEGTYADLCTNKDLKKAILEDMVRLGKESGLHSFEQVKAIHIHSDMFSVQNGLLTPTLKAKRPELREYFKKQIEELYSISM</t>
  </si>
  <si>
    <t>MTNCLSFRNGRGLALLCALLGTLCETGSGQIRYSVSEELDKGSFVGNIANDLGLEPRELAERGVRIVSRGRTQLFSLNPQSGSLVTAERIDREELCAQIPLCLVKINILVEDKLKIFEVEIEIKDINDNAPNFPTEELEIKIGELTVPGTRFPIKTAFDPDVGINSLQNYKLSPNDYFSLAVNSVSEGAKYPELVLERALDREKKEIHQLVLVASDGGDPVHSGNLHIQVIVLDANDNPPMFTQPEYRVSVWENVPVGTRLLTVNATDPDEGFNAQVSYILDKMPGKIAEIFHLNSVSGEVSILKSLDYEDAMFYEIKIEAQDGPGLLSRAKILVTVLDVNDNAPEITITSLTSSVPEEGTVGREIALIDVHDRDSGQNGQVEVFVLGNLPFKLEKSIDQYYRLVTATSLDREQISEYNISLRASDGGSPPLSTETHITLHVIDINDNPPTFPHLSYSAYIPENNPRGASIFSVTAQDPDSNNNARITYALTEDTLQGAPLSSFVSINSNTGVLYALRSFDYEQFRDLKLLVTASDSGNPPLSSNVSLNLFVLDQNDNAPEILYPALPTDGSTGVELAPRSAEPGYLVTKVVAVDRDSGQNAWLSYRLLKASEPGLFSVGLHTGEVRTARALLDRDALKQSLVVAVQDHGQPPLSATVTLTVAVADRIPDILADLGSLEPSAKPNDSDLTLYLVVAVAAVSCVFLAFVIVLLALRLRRWHKSRLLQASGGGLASTPGSHFVGADGVRAFLQTYSHEVSLTADSRKSHLIFPQPNYADTLISQESCEKSEPLLITQDLLEMKGDSNLLQQAPPNTDWRFSQAQRPGTSGSQNGDDTGTWPNNQFDTEMLQAMILASASEAADGSSTLGGGAGTMGLSARYGPQFTLQHVPDYRQNVYIPGSNATLTNAAGKRDGKAPAGGNGNKKKSGKKEKK</t>
  </si>
  <si>
    <t>MAVRGANTLTSFSIQAILNKKEERGGLAAPEGRPAPGGTAASVAAAPAVCCWRLFGERDAGALGGAEDSLLASPAGTRTAAGRTAESPEGWDSDSALSEENESRRRCADARGASGAGLAGGSLSLGQPVCELAASKDLEEEAAGRSDSEMSASVSGDRSPRTEDDGVGPRGAHVSALCSGAGGGGGSGPAGVAEEEEEPAAPKPRKKRSRAAFSHAQVFELERRFNHQRYLSGPERADLAASLKLTETQVKIWFQNRRYKTKRRQMAADLLASAPAAKKVAVKVLVRDDQRQYLPGEVLRPPSLLPLQPSYYYPYYCLPGWALSTCAAAAGTQ</t>
  </si>
  <si>
    <t>MASHRLLLLCLAGLVFVSEAGPTGTGESKCPLMVKVLDAVRGSPAINVAVHVFRKAADDTWEPFASGKTSESGELHGLTTEEEFVEGIYKVEIDTKSYWKALGISPFHEHAEVVFTANDSGPRRYTIAALLSPYSYSTTAVVTNPKE</t>
  </si>
  <si>
    <t>MERPAPLAVLPFSDPAHALSLLRGLSQLRAERKFLDVTLEAAGGRDFPAHRAVLAAASPYFRAMFAGQLRESRAERVRLHGVPPDMLQLLLDFSYTGRVAVSGDNAEPLLRAADLLQFPAVKEACGAFLQQQLDLANCLDMQDFAEAFSCSGLASAAQRFILRHVGELGAEQLERLPLARLLRYLRDDGLCVPKEEAAYQLALRWVRADPPRRAAHWPQLLEAVRLPFVRRFYLLAHVEAEPLVARCPPCLRLLREARDFQAARYDRHDRGPCPRMRPRPSTGLAEILVLVGGCDQDCDELVTVDCYNPQTGQWRYLAEFPDHLGGGYSIVALGNDIYVTGGSDGSRLYDCVWRYNSSVNEWAEVAPMLKAREYHSSSVLDGLLYVVAADSTERYDHTTDSWEALQPMTYPMDNCSTTACRGRLYAIGSLAGKETMVMQCYDPDTDLWSLVDCGQLPPWSFAPKTATLNGLMYFVRDDSAEVDVYNPTRNEWDKIPSMNQVHVGGSLAVLGGKLYVSGGYDNTFELSDVVEAYDPETRAWSVVGRLPEPTFWHGSVSIFRQFMPQTFSGGRGFELDSGSDDMDPGRPRPPRDPDELH</t>
  </si>
  <si>
    <t>MVVSADPLSSERAEMNILEINQELRSQLAESNQQFRDLKEKFLITQATAYSLANQLKKYKCEEYKDIIDSVLRDELQSMEKLAEKLRQAEELRQYKALVHSQAKELTQLREKLREGRDASRWLNKHLKTLLTPDDPDKSQGQDLREQLAEGHRLAEHLVHKLSPENDEDEDEDEDDKDEEVEKVQESPAPREVQKTEEKEVPQDSLEECAVTCSNSHNPSNSNQPHRSTKITFKEHEVDSALVVESEHPHDEEEEALNIPPENQNDHEEEEGKAPVPPRHHDKSNSYRHREVSFLALDEQKVCSAQDVARDYSNPKWDETSLGFLEKQSDLEEVKGQETVAPRLSRGPLRVDKHEIPQESLDGCCLTPSILPDLTPSYHPYWSTLYSFEDKQVSLALVDKIKKDQEEIEDQSPPCPRLSQELPEVKEQEVPEDSVNEVYLTPSVHHDVSDCHQPYSSTLSSLEDQLACSALDVASPTEAACPQGTWSGDLSHHRSEVQISQAQLEPSTLVPSCLRLQLDQGFHCGNGLAQRGLSSTTCSFSANADSGNQWPFQELVLEPSLGMKNPPQLEDDALEGSASNTQGRQVTGRIRASLVLILKTIRRRLPFSKWRLAFRFAGPHAESAEIPNTAERMQRMIG</t>
  </si>
  <si>
    <t>MLATRVFSLVGKRAISTSVCVRAHESVVKSEDFSLPAYMDRRDHPLPEVAHVKHLSASQKALKEKEKASWSSLSMDEKVELYRIKFKESFAEMNRGSNEWKTVVGGAMFFIGFTALVIMWQKHYVYGPLPQSFDKEWVAKQTKRMLDMKVNPIQGLASKWDYEKNEWKK</t>
  </si>
  <si>
    <t>MAAADLSHGHYLSGDPVCLHEEKTPAGRIVADCLTDCYQDSVTFDDVAVDFTQEEWTLLDSTQRSLYSDVMLENYKNLATVGGQIIKPSLISWLEQEESRTVQGGVLQGWEMRLETQWSILQQDFLRGQTSIGIQLEGKHNGRELCDCEQCGEVFSEHSCLKTHVRTQSTGNTHDCNQYGKDFLTLCEKTSTGEKLSEFNQSEKIFSLTPNIVYQRTSTQEKSFECSHCGKSFINESYLQAHMRTHNGEKLYEWRNYGPGFIDSTSLSVLIETLNAKKPYKCKECGKGYRYPAYLSIHMRTHTGEKPYECKECGKAFNYSNSFQIHGRTHTGEKPYVCKECGKAFTQYSGLSMHVRSHSGDKPYECKECGKSFLTSSRLIQHIRTHTGEKPFVCVECGKAFAVSSNLSGHLRTHTEEKACECKICGKVFGYPSCLNNHMRTHSAQKPYTCKECGKAFNYSTHLKIHMRIHTGEKPYECKQCGKAFSHSSSFQIHERTHTGEKPYECKECGKAFTCSSSFRIHEKTHTEEKPYKCQQCGKAYSHPRSLRRHEQIH</t>
  </si>
  <si>
    <t>MASPAASSVRPPRPKKEPQTLVIPKNAAEEQKLKLERLMKNPDKAVPIPEKMSEWAPRPPPEFVRDVMGSSAGAGSGEFHVYRHLRRREYQRQDYMDAMAEKQKLDAEFQKRLEKNKIAAEEQTAKRRKKRQKLKEKKLLAKKMKLEQKKQEGPGQPKEQGSSSSAEASGTEEEEEVPSFTMGR</t>
  </si>
  <si>
    <t>MGQKERSTADTLPDLEEWKSAAGLRWWQTAVVDGSGSGNEVIEGPQNARVLKGSQARFNCTVSQGWKLIMWALSDMVVLSVRPMEPIITNDRFTSQRYDQGGNFTSEMIIHNVEPSDSGNIRCSLQNSRLHGSAYLTVQVMGELFIPSVNLVVAENEPCEVTCLPSHWTRLPDISWELGLLVSHSSYYFVPEPSDLQSAVSILALTPQSNGTLTCVATWKSLKARKSATVNLTVIRCPQDTGGGINIPGVLSSLPSLGFSLPTWGKVGLGLAGTMLLTPTCTLTIRCCCCRRRCCGCNCCCRCCFCCRRKRGFRIQFQKKSEKEKTNKETETESGNENSGYNSDEQKTTDTASLPPKSCESSDPEQRNSSCGPPHQRADQRPPRPASHPQASFNLASPEKVSNTTVV</t>
  </si>
  <si>
    <t>MAAAATMAAAARELVLRAGTSDMEEEEGPLAGGPGLQEPLQLGELDITSDEFILDEVDVHIQANLEDELVKEALKTGVDLRHYSKQVELELQQIEQKSIRDYIQESENIASLHNQITACDAVLERMEQMLGAFQSDLSSISSEIRTLQEQSGAMNIRLRNRQAVRGKLGELVDGLVVPSALVTAILEAPVTEPRFLEQLQELDAKAAAVREQEARGTAACADVRGVLDRLRVKAVTKIREFILQKIYSFRKPMTNYQIPQTALLKYRFFYQFLLGNERATAKEIRDEYVETLSKIYLSYYRSYLGRLMKVQYEEVAEKDDLMGVEDTAKKGFFSKPSLRSRNTIFTLGTRGSVISPTELEAPILVPHTAQRGEQRYPFEALFRSQHYALLDNSCREYLFICEFFVVSGPAAHDLFHAVMGRTLSMTLKHLDSYLADCYDAIAVFLCIHIVLRFRNIAAKRDVPALDRYWEQVLALLWPRFELILEMNVQSVRSTDPQRLGGLDTRPHYITRRYAEFSSALVSINQTIPNERTMQLLGQLQVEVENFVLRVAAEFSSRKEQLVFLINNYDMMLGVLMERAADDSKEVESFQQLLNARTQEFIEELLSPPFGGLVAFVKEAEALIERGQAERLRGEEARVTQLIRGFGSSWKSSVESLSQDVMRSFTNFRNGTSIIQGALTQLIQLYHRFHRVLSQPQLRALPARAELINIHHLMVELKKHKPNF</t>
  </si>
  <si>
    <t>MPRATALGALVSLLLLLPLPRGAGGLGERPDATADYSELDGEEGTEQQLEHYHDPCKAAVFWGDIALDEDDLKLFHIDKARDWTKQTVGATGHSTGGLEEQASESSPDTTAMDTGTKEAGKDGRENTTLLHSPGTLHAAAKTFSPRVRRATTSRTERIWPGGVIPYVIGGNFTGSQRAIFKQAMRHWEKHTCVTFIERTDEESFIVFSYRTCGCCSYVGRRGGGPQAISIGKNCDKFGIVAHELGHVVGFWHEHTRPDRDQHVTIIRENIQPGQEYNFLKMEAGEVSSLGETYDFDSIMHYARNTFSRGVFLDTILPRQDDNGVRPTIGQRVRLSQGDIAQARKLYKCPACGETLQDTTGNFSAPGFPNGYPSYSHCVWRISVTPGEKIVLNFTSMDLFKSRLCWYDYVEVRDGYWRKAPLLGRFCGDKIPEPLVSTDSRLWVEFRSSSNILGKGFFAAYEATCGGDMNKDAGQIQSPNYPDDYRPSKECVWRITVSEGFHVGLTFQAFEIERHDSCAYDYLEVRDGPTEESALIGHFCGYEKPEDVKSSSNRLWMKFVSDGSINKAGFAANFFKEVDECSWPDHGGCEHRCVNTLGSYKCACDPGYELAADKKMCEVACGGFITKLNGTITSPGWPKEYPTNKNCVWQVVAPAQYRISLQFEVFELEGNDVCKYDFVEVRSGLSPDAKLHGRFCGSETPEVITSQSNNMRVEFKSDNTVSKRGFRAHFFSDKDECAKDNGGCQHECVNTFGSYLCRCRNGYWLHENGHDCKEAGCAHKISSVEGTLASPNWPDKYPSRRECTWNISSTAGHRVKLTFNEFEIEQHQECAYDHLEMYDGPDSLAPILGRFCGSKKPDPTVASGSSMFLRFYSDASVQRKGFQAVHSTECGGRLKAEVQTKELYSHAQFGDNNYPSEARCDWVIVAEDGYGVELTFRTFEVEEEADCGYDYMEAYDGYDSSAPRLGRFCGSGPLEEIYSAGDSLMIRFRTDDTINKKGFHARYTSTKFQDALHMKK</t>
  </si>
  <si>
    <t>MALEAAGGPPEETLSLWKREQARLKAHVVDRDTEAWQRDPAFSGLQRVGGVDVSFVKGDSVRACASLVVLSFPELEVVYEESRMVSLTAPYVSGFLAFREVPFLLELVQQLREKEPGLMPQVLLVDGNGVLHHRGFGVACHLGVLTDLPCVGVAKKLLQVDGLENNALHKEKIRLLQTRGDSFPLLGDSGTVLGMALRSHDRSTRPLYISVGHRMSLEAAVRLTCCCCRFRIPEPVRQADICSREHIRKSLGLPGPPTPRSPKAQRPVACPKGDSGESSALC</t>
  </si>
  <si>
    <t>MFRVGFLIISSSSSLSPLLLVSVVRVNTTNCHKCLLSGTYIFAVLLVCVVFHSGAQEKNYTIREEIPENVLIGNLLKDLNLSLIPNKSLTTTMQFKLVYKTGDVPLIRIEEDTGEIFTTGARIDREKLCAGIPRDEHCFYEVEVAILPDEIFRLVKIRFLIEDINDNAPLFPATVINISIPENSAINSKYTLPAAVDPDVGINGVQNYELIKSQNIFGLDVIETPEGDKMPQLIVQKELDREEKDTYVMKVKVEDGGFPQRSSTAILQVSVTDTNDNHPVFKETEIEVSIPENAPVGTSVTQLHATDADIGENAKIHFSFSNLVSNIARRLFHLNATTGLITIKEPLDREETPNHKLLVLASDGGLMPARAMVLVNVTDVNDNVPSIDIRYIVNPVNDTVVLSENIPLNTKIALITVTDKDADHNGRVTCFTDHEIPFRLRPVFSNQFLLENAAYLDYESTKEYAIKLLAADAGKPPLNQSAMLFIKVKDENDNAPVFTQSFVTVSIPENNSPGIQLMKVSATDADSGPNAEINYLLGPDAPPEFSLDRRTGMLTVVKKLDREKEDKYLFTILAKDNGVPPLTSNVTVFVSIIDQNDNSPVFTHNEYKFYVPENLPRHGTVGLITVTDPDYGDNSAVTLSILDENDDFTIDSQTGVIRPNISFDREKQESYTFYVKAEDGGRVSRSSSAKVTINVVDVNDNKPVFIVPPYNYSYELVLPSTNPGTVVFQVIAVDNDTGMNAEVRYSIVGGNTRDLFAIDQETGNITLMEKCDVTDLGLHRVLVKANDLGQPDSLFSVVIVNLFVNESVTNATLINELVRKSIEAPVTPNTEIADVSSPTSDYVKILVAAVAGTITVVVVIFITAVVRCRQAPHLKAAQKNMQNSEWATPNPENRQMIMMKKKKKKKKHSPKNLLLNVVTIEETKADDVDSDGNRVTLDLPIDLEEQTMGKYNWVTTPTTFKPDSPDLARHYKSASPQPAFQIQPETPLNLKHHIIQELPLDNTFVACDSISNCSSSSSDPYSVSDCGYPVTTFEVPVSVHTRPSQRRVTFHLPEGSQESSSDGGLGDHDAGSLTSTSHGLPLGYPQEEYFDRATPSNRTEGDGNSDPESTFIPGLKKEITVQPTVEEASDNCTQECLIYGHSDACWMPASLDHSSSSQAQASALCHSPPLSQASTQHHSPPVTQTIVLCHSPPVTQTIALCHSPPPIQVSALHHSPPLVQGTALHHSPPSAQASALCYSPPLAQAAAISHSSSLPQVIALHRSQAQSSVSLQQGWVQGANGLCSVDQGVQGSATSQFYTMSERLHPSDDSIKVIPLTTFAPRQQARPSRGDSPIMETHPL</t>
  </si>
  <si>
    <t>MECPEGQLPISSENDSTPTVSTSEVTSQQEPQILVDRGSETTYESSADIAGDEGTQIPADEDTQTDADSSAQAAAQAPENFQEGKDMSESQDEVPDEVENQFILRLPLEHACTVRNLARSQSVKMKDKLKIDLLPDGRHAVVEVEDVPLAAKLVDLPCVIESLRTLDKKTFYKTADISQMLVCTADGDIHLSPEEPAASTDPNIVRKKERGREEKCVWKHGITPPLKNVRKKRFRKTQKKVPDVKEMEKSSFTEYIESPDVENEVKRLLRSDAEAVSTRWEVIAEDGTKEIESQGSIPGFLISSGMSSHKQGHTSSEYDMLREMFSDSRSNNDDDEDEDDEDEDEDEDEDEDEDKEEEEEDCSEEYLERQLQAEFIESGQYRANEGTSSIVMEIQKQIEKKEKKLHKIQNKAQRQKDLIMKVENLTLKNHFQSVLEQLELQEKQKNEKLISLQEQLQRFLKK</t>
  </si>
  <si>
    <t>MLQGPGSLLLLFLASHCCLGSARGLFLFGQPDFSYKRSNCKPIPANLQLCHGIEYQNMRLPNLLGHETMKEVLEQAGAWIPLVMKQCHPDTKKFLCSLFAPVCLDDLDETIQPCHSLCVQVKDRCAPVMSAFGFPWPDMLECDRFPQDNDLCIPLASSDHLLPATEEAPKVCEACKNKNDDDNDIMETLCKNDFALKIKVKEITYINRDTKIILETKSKTIYKLNGVSERDLKKSVLWLKDSLQCTCEEMNDINAPYLVMGQKQGGELVITSVKRWQKGQREFKRISRSIRKLQC</t>
  </si>
  <si>
    <t>MSDFSEELKGPVTDDEEVETSVLSGAGMHFPWLQTYVETVAIGGKRRKDFAQTTSACLSFIQEALLKHQWQQAAEYMYSYFQTLEDSDSYKRQAAPEIIWKLGSEILFYHPKSNMESFNTFANRMKNIGVMNYLKISLQHALYLLHHGMLKDAKRNLSEAETWRHGENTSSREILINLIQAYKGLLQYYTWSEKKMELSKLDKDDYAYNAVAQDVFNHSWKTSANISALIKIPGVWDPFVKSYVEMLEFYGDRDGAQEVLTNYAYDEKFPSNPNAHIYLYNFLKRQKAPRSKLISVLKILYQIVPSHKLMLEFHTLLRKSEKEEHRKLGLEVLFGVLDFAGCTKNITAWKYLAKYLKNILMGNHLAWVQEEWNSRKNWWPGFHFSYFWAKSDWKEDTALACEKAFVAGLLLGKGCRYFRYILKQDHQILGKKIKRMKRSVKKYSIVNPRL</t>
  </si>
  <si>
    <t>MQPRTQPLAQTLPFFLGGAPRDTGLRVPVIKMGTGWEGFQRTLKEVAYILLCCWCIKELLD</t>
  </si>
  <si>
    <t>MNPTNPFSGQQPSAFSASSSNVGTLPSKPPFRFGQPSLFGQNSTLSGKSSGFSQVSSFPASSGVSHSSSVQTLGFTQTSSVGPFSGLEHTSTFVATSGPSSSSVLGNTGFSFKSPTSVGAFPSTSAFGQEAGEIVNSGFGKTEFSFKPLENAVFKPILGAESEPEKTQSQIASGFFTFSHPISSAPGGLAPFSFPQVTSSSATTSNFTFSKPVSSNNSLSAFTPALSNQNVEEEKRGPKSIFGSSNNSFSSFPVSSAVLGEPFQASKAGVRQGCEEAVSQVEPLPSLMKGLKRKEDQDRSPRRHGHEPAEDSDPLSRGDHPPDKRPVRLNRPRGGTLFGRTIQDVFKSNKEVGRLGNKEAKKETGFVESAESDHMAIPGGNQSVLAPSRIPGVNKEEETESREKKEDSLRGTPARQSNRSESTDSLGGLSPSEVTAIQCKNIPDYLNDRTILENHFGKIAKVQRIFTRRSKKLAVVHFFDHASAALARKKGKSLHKDMAIFWHRKKISPNKKPFSLKEKKPGDGEVSPSTEDAPFQHSPLGKAAGRTGASSLLNKSSPVKKPSLLKAHQFEGDSFDSASEGSEGLGPCVLSLSTLIGTVAETSKEKYRLLDQRDRIMRQARVKRTDLDKARTFVGTCLDMCPEKERYMRETRSQLSVFEVVPGTDQVDHAAAVKEYSRSSADQEEPLPHELRPLPVLSRTMDYLVTQIMDQKEGSLRDWYDFVWNRTRGIRKDITQQHLCDPLTVSLIEKCTRFHIHCAHFMCEEPMSSFDAKINNENMTKCLQSLKEMYQDLRNKGVFCASEAEFQGYNVLLSLNKGDILREVQQFHPAVRNSSEVKFAVQAFAALNSNNFVRFFKLVQSASYLNACLLHCYFSQIRKDALRALNFAYTVSTQRSTIFPLDGVVRMLLFRDCEEATDFLTCHGLTVSDGCVELNRSAFLEPEGLSKTRKSVFITRKLTVSVGEIVNGGPLPPVPRHTPVCSFNSQNKYIGESLAAELPVSTQRPGSDTVGGGRGEECGVEPDAPLSSLPQSLPAPAPSPVPLPPVLALTPSVAPSLFQLSVQPEPPPPEPVPMYSDEDLAQVVDELIQEALQRDCEEVGSAGAAYAAAALGVSNAAMEDLLTAATTGILRHIAAEEVSKERERREQERQRAEEERLKQERELVLSELSQGLAVELMERVMMEFVRETCSQELKNAVETDQRVRVARCCEDVCAHLVDLFLVEEIFQTAKETLQELQCFCKYLQRWREAVTARKKLRRQMRAFPAAPCCVDVSDRLRALAPSAECPIAEENLARGLLDLGHAGRLGISCTRLRRLRNKTAHQMKVQHFYQQLLSDVAWASLDLPSLVAEHLPGRQEHVFWKLVLVLPDVEEQSPESCGRILANWLKVKFMGDEGSVDDTSSDAGGIQTLSLFNSLSSKGDQMISVNVCIKVAHGALSDGAIDAVETQKDLLGASGLMLLLPPKMKSEDMAEEDVYWLSALLQLKQLLQAKPFQPALPLVVLVPSPGGDAVEKEVEDGLMLQDLVSAKLISDYTVTEIPDTINDLQGSTKVLQAVQWLVSHCPHSLDLCCQTLIQYVEDGIGHEFSGRFFHDRRERRLGGLASQEPGAIIELFNSVLQFLASVVSSEQLCDLSWPVTEFAEAGGSRLLPHLHWNAPEHLAWLKQAVLGFQLPQMDLPPLGAPWLPVCSMVVQYASQIPSSRQTQPVLQSQVENLLHRTYCRWKSKSPSPVHGAGPSVMEIPWDDLIALCINHKLRDWTPPRLPVTSEALSEDGQICVYFFKNDLKKYDVPLSWEQARLQTQKELQLREGRLAIKPFHPSANNFPIPLLHMHRNWKRSTECAQEGRIPSTEDLMRGASAEELLAQCLSSSLLLEKEENKRFEDQLQQWLSEDSGAFTDLTSLPLYLPQTLVSLSHTIEPVMKTSVTTSPQSDMMREQLQLSEATGTCLGERLKHLERLIRSSREEEVASELHLSALLDMVDI</t>
  </si>
  <si>
    <t>MAGAAPRVRYLAGFCCPLGGLAAGKPRVLCHEAEVFLSTGSELVYVYDQEGGLLTAAFRFPDQVWHLELLAPRRLLYALCARRGLYCLSLDHPGRSRSTSQDDRDSEDGDQPSPVIPVDPDACILPDAALCAFTLLDSVLVTLVQGPARWKMQLFEQPCPGEDPRPGGQIGEVELSSYTPPAGVPGKPAAPHFLPVLCSVSPSGSRVPHDLLGGSGGFTLEDALFGLLFGADATLLQSPVVLCGLPDGQLCCVILKALVTSRSAPGDPNALVKILHHLEEPVIFIGALKTEPQAAEAAENFLPDEDVHCDCLVAFGHHGRMLAIKASWDESGKLVPELREYCLPGPVLCAACGGGGRVYHSTPSDLCVVDLSRGSTPLGPEQPEEGPGGLPPMLCPASLNICSVVSLSASPRTHEGGTKLLALSAKGRLMTCSLDLDSEMPGPARMTTESAGQKIKELLSGIGNISERVSFLKKAVDQRNKALTSLNEAMNVSCALLSSGTGPRPISCTTSTTWSRLQTQDVLMATCVLENSSSFSLDQGWTLCIQVLTSSCALDLDSACSAITYTIPVDQLGPGARREVTLPLGPGENGGLDLPVTVSCTLFYSLREVVGGALAPSDSEDPFLDECPSDVLPEQEGVCLPLSRHTVDMLQCLRFPGLAPPHTRAPSPLGPTRDPVATFLETCREPGSQPAGPASLRAEYLPPSVASIKVSAELLRAALKDGHSGVPLCCATLQWLLAENAAVDVVRARALSSIQGVAPDGANVHLIVREVAMTDLCPAGPIQAVEIQVESSSLADICRAHHAVVGRMQTMVTEQATQGSSAPDLRVQYLRQIHANHETLLREVQTLRDRLCTEDEASSCATAQRLLQVYRQLRHPSLILL</t>
  </si>
  <si>
    <t>MGGSAPPDSSWRGSLKVSYNVGPGFTGNFSTQKVKMHIHSTNEVTRIYNVIGTLRGAVEPDRYVILGGHRDSWVFGGIDPQSGAAVVHETVRSFGTLKKEGWRPRRTILFASWDAEEFGLLGSTEWAEDNSRLLQERGVAYINADSSIEGNYTLRVDCTPLMYSLVYNLTKELKSPDEGFEGKSLYESWTKKSPSPEFSGMPRISKLGSGNDFEVFFQRLGIASGRARYTKNWETNKFSGYPLYHSVYETYELVEKFYDPMFKYHLTVAQVRGGMVFELANSIVLPFDCRDYAVVLRKYADKIYNISMKHPQEMKTYSLSFDSLFSAVKNFTEIASKFSERLQDFDKSNPILLRMMNDQLMFLERAFIDPLGLPDRPFYRHVIYAPSSHNKYAGESFPGIYDALFDIESKVDPSKAWGDVKRQISVAAFTVQAAAETLSEVA</t>
  </si>
  <si>
    <t>MPSWIGAVILPLLGLLLSLPAGADVKARSCGEVRQAYGAKGFSLADIPYQEIAGEHLRICPQEYTCCTTEMEDKLSQQSKLEFENLVEETSHFVRTTFVSRHKKFDEFFRELLENAEKSLNDMFVRTYGMLYMQNSEVFQDLFTELKRYYTGGNVNLEEMLNDFWARLLERMFQLINPQYHFSEDYLECVSKYTDQLKPFGDVPRKLKIQVTRAFIAARTFVQGLTVGREVANRVSKVSPTPGCIRALMKMLYCPYCRGLPTVRPCNNYCLNVMKGCLANQADLDTEWNLFIDAMLLVAERLEGPFNIESVMDPIDVKISEAIMNMQENSMQVSAKVFQGCGQPKPAPALRSARSAPENFNTRFRPYNPEERPTTAAGTSLDRLVTDIKEKLKLSKKVWSALPYTICKDESVTAGTSNEEECWNGHSKARYLPEIMNDGLTNQINNPEVDVDITRPDTFIRQQIMALRVMTNKLKNAYNGNDVNFQDTSDESSGSGSGSGCMDDVCPTEFEFVTTEAPAVDPDRREVDSSAAQRGHSLLSWSLTCIVLALQRLCR</t>
  </si>
  <si>
    <t>MQRADSEQPSKRPRCDDSPRTPSNTPSAEADWSPGLELHPDYKTWGPEQVCSFLRRGGFEEPVLLKNIRENEITGALLPCLDESRFENLGVSSLGERKKLLSYIQRLVQIHVDTMKVINDPIHGHIELHPLLVRIIDTPQFQRLRYIKQLGGGYYVFPGASHNRFEHSLGVGYLAGCLVHALGEKQPELQISERDVLCVQIAGLCHDLGHGPFSHMFDGRFIPLARPEVKWTHEQGSVMMFEHLINSNGIKPVMEQYGLIPEEDICFIKEQIVGPLESPVEDSLWPYKGRPENKSFLYEIVSNKRNGIDVDKWDYFARDCHHLGIQNNFDYKRFIKFARVCEVDNELRICARDKEVGNLYDMFHTRNSLHRRAYQHKVGNIIDTMITDAFLKADDYIEITGAGGKKYRISTAIDDMEAYTKLTDNIFLEILYSTDPKLKDAREILKQIEYRNLFKYVGETQPTGQIKIKREDYESLPKEVASAKPKVLLDVKLKAEDFIVDVINMDYGMQEKNPIDHVSFYCKTAPNRAIRITKNQVSQLLPEKFAEQLIRVYCKKVDRKSLYAARQYFVQWCADRNFTKPQDGDVIAPLITPQKKEWNDSTSVQNPTRLREASKSRVQLFKDDPM</t>
  </si>
  <si>
    <t>MWVQGHSSRASATESVSFSGIVQMDEDTHYDKVEDVVGSHIEDAVTFWAQSINRNKDIMKIGCSLSEVCPQASSVLGNLDPNKIYGGLFSEDQCWYRCKVLKIISVEKCLVRYIDYGNTEILNRSDIVEIPLELQFSSVAKKYKLWGLHIPSDQEVTQFDQGTTFLGSLIFEKEIKMRIKATSEDGTVIAQAEYGSVDIGEEVLKKGFAEKCRLASRTDICEEKKLDPGQLVLRNLKSPIPLWGHRSNQSTFSRPKGHLSEKMTLDLKDENDAGNLITFPKESLAVGDFNLGSNVSLEKIKQDQKLIEENEKLKTEKDALLESYKALELKVEQIAQELQQEKAAAVDLTNHLEYTLKTYIDTRMKNLAAKMEILKEMRHVDISVRFGKDLSDAIQVLDEGCFTTPASLNGLEIIWAEYSLAQENIKTCEYVSEGNILIAQRNEMQQKLYMSVEDFILEVDESSLNKRLKTLQDLSVSLEAVYGQAKEGANSDEILKKFYDWKCDKREEFTSVRSETDASLHRLVAWFQRTLKVFDLSVEGSLISEDAMDNIDEILEKTESSVCKELEIALVDQGDADKEIISNTYSQVLQKIHSEERLIATVQAKYKDSIEFKKQLIEYLNKSPSVDHLLSIKKTLKSLKALLRWKLVEKSNLEESDDPDGSQIEKIKEEITQLRNNVFQEIYHEREEYEMLTSLAQKWFPELPLLHPEIGLLKYMNSGGLLTMSLERDLLDAEPMKELSSKRPLVRSEVNGQIILLKGYSVDVDTEAKVIERAATYHRAWREAEGDSGLLPLIFLFLCKSDPMAYLMVPYYPRANLNAVQANMPLNSEETLKVMKGVAQGLHTLHKADIIHGSLHQNNVFALNREQGIVGDFDFTKSVSQRASVNMMVGDLSLMSPELKMGKPASPGSDLYAYGCLLLWLSVQNQEFEINKDGIPKVDQFHLDDKVKSLLCSLICYRSSMTAEQVLNAECFLMPKEQSVPNPEKDTEYTLYKKEEEIKTENLDKCMEKTRNGEANFDC</t>
  </si>
  <si>
    <t>MGTASRSNIARHLQTNLILFCVGAVGACTLSVTQPWYLEVDYTHEAVTIKCTFSATGCPSEQPTCLWFRYGAHQPENLCLDGCKSEADKFTVREALKENQVSLTVNRVTSNDSAIYICGIAFPSVPEARAKQTGGGTTLVVREIKLLSKELRSFLTALVSLLSVYVTGVCVAFILLSKSKSNPLRNKEIKEDSQKKKSARRIFQEIAQELYHKRHVETNQQSEKDNNTYENRRVLSNYERP</t>
  </si>
  <si>
    <t>MAASKVKQDMPPPGGYGPIDYKRNLPRRGLSGYSMLAIGIGTLIYGHWSIMKWNRERRRLQIEDFEARIALLPLLQAETDRRTLQMLRENLEEEAIIMKDVPDWKVGESVFHTTRWVPPLIGELYGLRTTEEALHASHGFMWYT</t>
  </si>
  <si>
    <t>MPRSFLVKKVKLDAFSSADLESAYGRARSDLGAPLHDKGYLSDYVGPSSVYDGDAEAALLKGPSPEPMYAAAVRGELGPAAAGSAPPPTPRPELATAAGGYINGDAAVSEGYAADAFFITDGRSRRKASNAGSAAAPSTASAAAPDGDAGGGGGAGGRSLGSGPGGRGGTRAGAGTEARAGPGAAGAGGRHACGECGKTYATSSNLSRHKQTHRSLDSQLARRCPTCGKVYVSMPAMAMHLLTHDLRHKCGVCGKAFSRPWLLQGHMRSHTGEKPFGCAHCGKAFADRSNLRAHMQTHSAFKHFQCKRCKKSFALKSYLNKHYESACFKGGAGGPAAPAPPQLSPVQA</t>
  </si>
  <si>
    <t>MSSKAEKKQRLSGRGSSQASWSGRATRAAVATQEQGNAPAVSEPELQAELPKEEPEPRLEGPQAQSEESVEPEADVKPLFLSRAALTGLADAVWTQEHDAILEHFAQDPTESILTIFIDPCFGLKLELGMPVQTQNQLVYFIRQAPVPITWENFEATVQFGTVRGPYIPALLRLLGGVFAPQIFANTGWPESIRNHFASHLHKFLACLTDTRYKLEGHTVLYIPAEAMNMKPEMVIKDKELVQRLETSMIHWTRQIKEMLSAQETVETGENLGPLEEIEFWRNRCMDLSGISKQLVKKGVKHVESILHLAKSSYLAPFMKLAQQIQDGSRQAQSNLTFLSILKEPYQELAFMKPKDISSKLPKLISLIRIIWVNSPHYNTRERLTSLFRKVCDCQYHFARWEDGKQGPLPCFFGAQGPQITRNLLEIEDIFHKNLHTLRAVRGGILDVKNTCWHEDYNKFRAGIKDLEVMTQNLITSAFELVRDVPHGVLLLDTFHRLASREAIKRTYDKKAVDLYMLFNSELALVNRERNKKWPDLEPYVAQYSGKARWVHILRRRIDRVMTCLAGAHFLPRIGTGKESVHTYQQMVQAIDELVRKTFQEWTSSLDKDCIRRLDTPLLRISQEKAGMLDVNFDKSLLILFAEIDYWERLLFETPHYVVNVAERAEDLRILRENLLLVARDYNRIIAMLSPDEQALFKERIRLLDKKIHPGLKKLHWALKGASAFFITECRIHASKVQMIVNEFKASTLTIGWRAQEMSEKLLVRISGKRVYRDLEFEEDQREHRAAVQQKLMNLHQDVVTIMTNSYEVFKNDGPEIQQQWMLYMIRLDRMMEDALRLNVKWSLLELSKAINGDGKTSPNPLFQVLVILKNDLQGSVAQVEFSPTLQTLAGVVNDIGNHLFSTISVFCHLPDILTKRKLHREPIQTVVEQDEDIKKIQTQISSGMTNNASLLQNYLKTWDMYREIWEINKDSFIHRYQRLNPPVSSFVADIARYTEVANNVQKEETVTNIQFVLLDCSHLKFSLVQHCNEWQNKFATLLREMAAGRLLELHTYLKENAEKISRPPQTLEELGVSLQLVDALKHDLANVETQIPPIHEQFAILEKYEVPVEDSVLEMLDSLNGEWVVFQQTLLDSKQMLKKHKEKFKTGLIHSADDFKKKAHTLLEDFEFKGHFTSNVGYMSALDQITQVRAMLMAMREEENSLRANLGIFKIEQPPSKDLQNLEKELDALQQIWEIARDWEENWNEWKTGRFLILQTETMETTAHGLFRRLTKLAKEYKDRNWEIIETTRSKIEQFKRTMPLISDLRNPALRERHWDQVRDEIQREFDQESESFTLEQIVELGMDQHVEKIGEISASATKELAIEVALQNIAKTWDVTQLDIVPYKDKGHHRLRGTEEVFQALEDNQVALSTMKASRFVKAFEKDVDHWERCLSLILEVIEMILTVQRQWMYLENIFLGEDIRKQLPNESTLFDQVNSNWKAIMDRMNKDNNALRSTHHPGLLDTLIEMNTILEDIQKSLDMYLETKRHIFPRFYFLSNDDLLEILGQSRNPEAVQPHLKKCFDNIKLLRIQKVGGPSSKWEAVGMFSGDGEYIDFLHSVFLEGPVESWLGDVEQTMRVTLRDLLRNCHLALRKFLNKRDKWVKEWAGQVVITASQIQWTADVTKCLLTAKERADKKILKVMKKNQVSILNKYSEAIRGNLTKIMRLKIVALVTIEIHARDVLEKLYKSGLMDVNSFDWLSQLRFYWEKDLDDCVIRQTNTQFQYNYEYLGNSGRLVITPLTDRCYMTLTTALHLHRGGSPKGPAGTGKTETVKDLGKALGIYVIVVNCSEGLDYKSMGRMYSGLAQTGAWGCFDEFNRINIEVLSVVAHQILCILSALAAGLTHFHFDGFEINLVWSCGIFITMNPGYAGRTELPENLKSMFRPIAMVVPDSTLIAEIILFGEGFGNCKILAKKVYTLYSLAVQQLSRQDHYDFGLRALTSLLRYAGKKRRLQPDLTDEEVLLLSMRDMNIAKLTSVDAPLFNAIVQDLFPNIELPVIDYGKLRETVEQEIRDMGLQSTPFTLTKVFQLYETKNSRHSTMIVGCTGSGKTASWRILQASLSSLCRAGDPNFNIVREFPLNPKALSLGELYGEYDLSTNEWTDGILSSVMRTACADEKPDEKWILFDGPVDTLWIENMNSVMDDNKVLTLINGERIAMPEQVSLLFEVEDLAMASPATVSRCGMVYTDYADLGWKPYVQSWLEKRPKAEVEPLQRMFEKLINKMLAFKKDNCKELVPLPEYSGITSLCKLYSALATPENGVNPADGENYVTMVEMTFVFSMIWSVCASVDEEGRKRIDSYLREIEGSFPNKDTVYEYFVDPKIRSWTSFEDKLPKSWRYPPNAPFYKIMVPTVDTVRYNYLVSSLVANQNPILLVGPVGTGKTSIAQSVLQSLPSSQWSVLVVNMSAQTTSNNVQSIIESRVEKRTKGVYVPFGGKSMITFMDDLNMPAKDMFGSQPPLELIRLWIDYGFWYDRTKQTIKYIREMFLMAAMGPPGGGRTVISPRLRSRFNIINMTFPTKSQIIRIFGTMINQKLQDFEEEVKPIGNVVTEATLDMYNTVVQRFLPTPTKMHYLFNLRDISKVFQGMLRANKDFHDTKSSITRLWIHECFRVFSDRLVDAADTEAFMGIISDKLGSFFDLTFHHLCPSKRPPIFGDFLKEPKVYEDLTDLTVLKTVMETALNEYNLSPSVVPMQLVLFREAIEHITRIVRVIGQPRGNMLLVGIGGSGRQSLARLASSICDYTTFQIEVTKHYRKQEFRDDIKRLYRQAGVELKTTSFIFVDTQIADESFLEDINNILSSGEVPNLYKPDEFEEIQSHIIDQARVEQVPESSDSLFAYLIERVQNNLHIVLCLSPMGDPFRNWIRQYPALVNCTTINWFSEWPQEALLEVAEKCLIGVDLGTQENIHRKVAQIFVTMHWSVAQYSQKMLLELRRHNYVTPTKYLELLSGYKKLLGEKRQELLAQANKLRTGLFKIDETREKVQVMSLELEDAKKKVAEFQKQCEEYLVIIVQQKREADEQQKAVTANSEKIAVEEIKCQALADNAQKDLEEALPALEEAMRALESLNKKDIGEIKSYGRPPAQVEIVMQAVMILRGNEPTWAEAKRQLGEQNFIKSLINFDKDNISDKVLKKIGAYCAQPDFQPDIIGRVSLAAKSLCMWVRAMELYGRLYRVVEPKRIRMNAALAQLREKQAALAEAQEKLREVAEKLEMLKKQYDEKLAQKEELRKKSEEMELKLERAGMLVSGLAGEKARWEETVQGLEEDLGYLVGDCLLAAAFLSYMGPFLTNYRDEIVNQIWIGKIWELQVPCSPSFAIDNFLCNPTKVRDWNIQGLPSDAFSTENGIIVTRGNRWALMIDPQAQALKWIKNMEGGQGLKIIDLQMSDYLRILEHAIHFGYPVLLQNVQEYLDPTLNPMLNKSVARIGGRLLMRIGDKEVEYNTNFRFYITTKLSNPHYSPETSAKTTIVNFAVKEQGLEAQLLGIVVRKERPELEEQKDSLVINIAAGKRKLKELEDEILRLLNEATGSLLDDVQLVNTLHTSKITATEVTEQLETSETTEINTDLAREAYRPCAQRASILFFVLNDMGCIDPMYQFSLDAYISLFILSIDKSHRSNKLEDRIDYLNDYHTYAVYRYTCRTLFERHKLLFSFHMCAKILETSGKLNMDEYNFFLRGGVVLDREGQMDNPCSSWLADAYWDNITELDKLTNFHGLMNSFEQYPRDWHLWYTNAAPEKAMLPGEWENACNEMQRMLIVRSLRQDRVAFCVTSFIITNLGSRFIEPPVLNMKSVLEDSTPRSPLVFILSPGVDPTSALLQLAEHMGMAQRFHALSLGQGQAPIAARLLREGVTQGHWVFLANCHLSLSWMPNLDKLVEQLQVEDPHPSFRLWLSSIPHPDFPISILQVSIKMTTEPPKGLKANMTRLYQLMSEPQFSRCSKPAKYKKLLFSLCFFHSVLLERKKFLQLGWNIIYGFNDSDFEVSENLLSLYLDEYEETPWDALKYLIAGINYGGHVTDDWDRRLLTTYINDYFCDQSLSTPFHRLSALETYFIPKDGSLASYKEYISLLPGMDPPEAFGQHPNADVASQITEAQTLFDTLLSLQPQITPTRAGGQTREEKVLELAADVKQKIPEMIDYEGTQKLLALDPSPLNVVLLQEIQRYNTLMQTILFSLTDLEKGIQGLIVMSTSLEEIFNCIFDAHVPPLWGKAYPSQKPLAAWTRDLAMRVEQFELWASRARPPVIFWLSGFTFPTGFLTAVLQSSARQNNVSVDSLSWEFIVSTVDDSNLVYPPKDGVWVRGLYLEGAGWDRKNSCLVEAEPMQLVCLMPTIHFRPAESRKKSAKGMYSCPCYYYPNRAGSSDRASFVIGIDLRSGAMTPDHWIKRGTALLMSLDS</t>
  </si>
  <si>
    <t>MTFQASHRSAWGKSRKKNWQYEGPTQKLFLKRNNVSAPDGPSDPSISVSSEQSGAQQPPALQVERIVDKRKNKKGKTEYLVRWKGYDSEDDTWEPEQHLVNCEEYIHDFNRRHTEKQKESTLTRTNRTSPNNARKQISRSTNSNFSKTSPKALVIGKDHESKNSQLFAASQKFRKNTAPSLSSRKNMDLAKSGIKILVPKSPVKSRTAVDGFQSESPEKLDPVEQGQEDTVAPEVAAEKPVGALLGPGAERARMGSRPRIHPLVPQVPGPVTAAMATGLAVNGKGTSPFMDALTANGTTNIQTSVTGVTASKRKFIDDRRDQPFDKRLRFSVRQTESAYRYRDIVVRKQDGFTHILLSTKSSENNSLNPEVMREVQSALSTAAADDSKLVLLSAVGSVFCCGLDFIYFIRRLTDDRKRESTKMAEAIRNFVNTFIQFKKPIIVAVNGPAIGLGASILPLCDVVWANEKAWFQTPYTTFGQSPDGCSTVMFPKIMGGASANEMLLSGRKLTAQEACGKGLVSQVFWPGTFTQEVMVRIKELASCNPVVLEESKALVRCNMKMELEQANERECEVLKKIWGSAQGMDSMLKYLQRKIDEF</t>
  </si>
  <si>
    <t>MPRVYIGRLSYQARERDVERFFKGYGKILEVDLKNGYGFVEFDDLRDADDAVYELNGKDLCGERVIVEHARGPRRDGSYGSGRSGYGYRRSGRDKYGPPTRTEYRLIVENLSSRCSWQDLKDYMRQAGEVTYADAHKGRKNEGVIEFVSYSDMKRALEKLDGTEVNGRKIRLVEDKPGSRRRRSYSRSRSHSRSRSRSRHSRKSRSRSGSSKSSHSKSRSRSRSGSRSRSKSRSRSQSRSRSKKEKSRSPSKEKSRSRSHSAGKSRSKSKDQAEEKIQNNDNVGKPKSRSPSRHKSKSKSRSRSQERRVEEEKRGSVSRGRSQEKSLRQSRSRSRSKGGSRSRSRSRSKSKDKRKGRKRSREESRSRSRSRSKSERSRKRGSKRDSKAGSSKKKKKEDTDRSQSRSPSRSVSKEREHAKSESSQREGRGESENAGTNQETRSRSRSNSKSKPNLPSESRSRSKSASKTRSRSKSRSRSASRSPSRSRSRSHSRS</t>
  </si>
  <si>
    <t>MPDNRQPRNRQPRIRSGNEPRSAPAMEPDGRGAWAHSRAALDRLEKLLRCSRCTNILREPVCLGGCEHIFCSNCVSDCIGTGCPVCYTPAWIQDLKINRQLDSMIQLCSKLRNLLHDNELSDLKEDKPRKSLFNDAGNKKNSIKMWFSPRSKKVRYVVSKASVQTQPAIKKDASAQQDSYEFVSPSPPADVSERAKKASARSGKKQKKKTLAEINQKWNLEAEKEDGEFDSKEESKQKLVSFCSQPSVISSPQINGEIDLLASGSLTESECFGSLTEVSLPLAEQIESPDTKSRNEVVTPEKVCKNYLTSKKSLPLENNGKRGHHNRLSSPISKRCRTSILSTSGDFVKQTVPSENIPLPECSSPPSCKRKVGGTSGRKNSNMSDEFISLSPGTPPSTLSSSSYRRVMSSPSAMKLLPNMAVKRNHRGETLLHIASIKGDIPSVEYLLQNGSDPNVKDHAGWTPLHEACNHGHLKVVELLLQHKALVNTTGYQNDSPLHDAAKNGHVDIVKLLLSYGASRNAVNIFGLRPVDYTDDESMKSLLLLPEKNESSSASHCSVMNTGQRRDGPLVLIGSGLSSEQQKMLSELAVILKAKKYTEFDSTVTHVVVPGDAVQSTLKCMLGILNGCWILKFEWVKACLRRKVCEQEEKYEIPEGPRRSRLNREQLLPKLFDGCYFYLWGTFKHHPKDNLIKLVTAGGGQILSRKPKPDSDVTQTINTVAYHARPDSDQRFCTQYIIYEDLCNYHPERVRQGKVWKAPSSWFIDCVMSFELLPLDS</t>
  </si>
  <si>
    <t>MNALDGVPFKLPKGFVIGTEPLPGPELSVPACGEVLLGSMHDFSLERTALFWVEAAGQGPSPYQCGDPGTASAPPAWLLLVSPEHGLAPAPTTIRDPEAGHQERPEEEGEDEAEASSGSEEEPAPSSLQPGSPASPGPGRRLCSLDVLRGVRLELAGARRRLSEGKLVSRPRALLHGLRGHRALSLCPSPAQSPRSASPPGPAPQHPAAPASPPRPSTAGAIPPLRSHKPTVASLSPYTCLPPLGGAPQPLNPHKSHPDTAADLLSALSQEEQDLIGPVVALGYPLRRAIIALQKTGRQSLSQFLSYLSACDRLLRQGYEEGLVDEAMEMFQFSESQAGEFLRLWEQFSDMGFQQDRIKEVLLVHGNRREQALEELVACAQ</t>
  </si>
  <si>
    <t>MAAAMPLALLVLLLLGPGGWCLAEPPRDSLREELVITPLPSGDVAATFQFRTRWDSELQREGVSHYRLFPKALGQLISKYSLRELHLSFTQGFWRTRYWGPPFLQAPSGAELWVWFQDTVTDVDKSWKELSNVLSGIFCASLNFIDSTNTVTPTASFKPLGLANDTDHYFLRYAVLPREVVCTENLTPWKKLLPCSSKAGLSVLLKADRLFHTSYHSQAVHIRPVCRNARCTSISWELRQTLSVVFDAFITGQGKKDWSLFRMFSRTLTEPCPLASESRVYVDITTYNQDNETLEVHPPPTTTYQDVILGTRKTYAIYDLLDTAMINNSRNLNIQLKWKRPPENEAPPVPFLHAQRYVSGYGLQKGELSTLLYNTHPYRAFPVLLLDTVPWYLRLYVHTLTITSKGKENKPSYIHYQPAQDRLQPHLLEMLIQLPANSVTKVSIQFERALLKWTEYTPDPNHGFYVSPSVLSALVPSMVAAKPVDWEESPLFNSLFPVSDGSNYFVRLYTEPLLVNLPTPDFSMPYNVICLTCTVVAVCYGSFYNLLTRTFHIEEPRTGGLAKRLANLIRRARGVPPL</t>
  </si>
  <si>
    <t>MALAMLVLVVSPWSAARGVLRNYWERLLRKLPQSRPGFPSPPWGPALAVQGPAMFTEPANDTSGSKENSSLLDSIFWMAAPKNRRTIEVNRCRRRNPQKLIKVKNNIDVCPECGHLKQKHVLCAYCYEKVCKETAEIRRQIGKQEGGPFKAPTIETVVLYTGETPSEQDQGKRIIERDRKRPSWFTQN</t>
  </si>
  <si>
    <t>MAVPGSFPLLVEGSWGPDPPKNLNTKLQMYFQSPKRSGGGECEVRQDPRSPSRFLVFFYPEDVRQKVLERKNHELVWQGKGTFKLTVQLPATPDEIDHVFEEELLTKESKTKEDVKEPDVSEELDTKLPLDGGLDKMEDIPEECENISSLVAFENLKANVTDIMLILLVENISGLSNDDFQVEIIRDFDVAVVTFQKHIDTIRFVDDCTKHHSIKQLQLSPRLLEVTNTIRVENLPPGADDYSLKLFFENPYNGGGRVANVEYFPEESSALIEFFDRKVLDTIMATKLDFNKMPLSVFPYYASLGTALYGKEKPLIKLPAPFEESLDLPLWKFLQKKNHLIEEINDEMRRCHCELTWSQLSGKVTIRPAATLVNEGRPRIKTWQADTSTTLSSIRSKYKVNPIKVDPTMWDTIKNDVKDDRILIEFDTLKEMVILAGKSEDVQSIEVQVRELIESTTQKIKREEQSLKEKMIISPGRYFLLCHSSLLDHLLTECPEIEICYDRVTQHLCLKGPSADVYKAKCEIQEKVYTMAQKNIQVSPEIFQFLQQVNWKEFSKCLFIAQKILALYELEGTTVLLTSCSSEALLEAEKQMLSALNYKRIEVENKEVLHGKKWKGLTHNLLKKQNSSPNTVIINELTSETTAEVIITGCVKEVNETYKLLFNFVEQNMKIERLVEVKPSLVIDYLKTEKKLFWPKIKKVNVQVSFNPENKQKGILLTGSKTEVLKAVDIVKQVWDSVCVKSVHTDKPGAKQFFQDKARFYQSEIKRLFGCYIELQENEVMKEGGSPAGQKCFSRTVLAPGVVLIVQQGDLARLPVDVVVNASNEDLKHYGGLAAALSKAAGPELQADCDQIVKREGRLLPGNATISKAGKLPYHHVIHAVGPRWSGYEAPRCVYLLRRAVQLSLCLAEKYKYRSIAIPAISSGVFGFPLGRCVETIVSAIKENFQFKKDGHCLKEIYLVDVSEKTVEAFAEAVKTVFKATLPDTAAPPGLPPAAAGPGKTSWEKGSLVSPGGLQMLLVKEGVQNAKTDVVVNSVPLDLVLSRGPLSKSLLEKAGPELQEELDTVGQGVAVSMGTVLKTSSWNLDCRYVLHVVAPEWRNGSTSSLKIMEDIIRECMEITESLSLKSIAFPAIGTGNLGFPKNIFAELIISEVFKFSSKNQLKTLQEVHFLLHPSDHENIQAFSDEFARRANGNLVSDKIPKAKDTQGFYGTVSSPDSGVYEMKIGSIIFQVASGDITKEEADVIVNSTSNSFNLKAGVSKAILECAGQNVERECSQQAQQRKNDYIITGGGFLRCKNIIHVIGGNDVKSSVSSVLQECEKKNYSSICLPAIGTGNAKQHPDKVAEAIIDAIEDFVQKGSAQSVKKVKVVIFLPQVLDVFYANMKKREGTQLSSQQSVMSKLASFLGFSKQSPQKKNHLVLEKKTESATFRVCGENVTCVEYAISWLQDLIEKEQCPYTSEDECIKDFDEKEYQELNELQKKLNINISLDHKRPLIKVLGISRDVMQARDEIEAMIKRVRLAKEQESRADCISEFIEWQYNDNNTSHCFNKMTNLKLEDARREKKKTVDVKINHRHYTVNLNTYTATDTKGHSLSVQRLTKSKVDIPAHWSDMKQQNFCVVELLPSDPEYNTVASKFNQTCSHFRIEKIERIQNPDLWNSYQAKKKTMDAKNGQTMNEKQLFHGTDAGSVPHVNRNGFNRSYAGKNAVAYGKGTYFAVNANYSANDTYSRPDANGRKHVYYVRVLTGIYTHGNHSLIVPPSKNPQNPTDLYDTVTDNVHHPSLFVAFYDYQAYPEYLITFRK</t>
  </si>
  <si>
    <t>MAVYCYALNSLVIMNSANEMKSGGGPGPSGSETPPPPRRAVLSPGSVFSPGRGASFLFPPAESLSPEEPRSPGGWRSGRRRLNSSSGSGSGSSGSSVSSPSWAGRLRGDRQQVVAAGTLSPPGPEEAKRKLRILQRELQNVQVNQKVGMFEAHIQAQSSAIQAPRSPRLGRARSPSPCPFRSSSQPPGRVLVQGARSEERRTKSWGEQCPETSGTDSGRKGGPSLCSSQVKKGMPPLPGRAAPTGSEAQGPSAFVRMEKGIPASPRCGSPTAMEIDKRGSPTPGTRSCLAPSLGLFGASLTMATEVAARVTSTGPHRPQDLALTEPSGRARELEDLQPPEALVERQGQFLGSETSPAPERGGPRDGEPPGKMGKGYLPCGMPGSGEPEVGKRPEETTVSVQSAESSDSLSWSRLPRALASVGPEEARSGAPVGGGRWQLSDRVEGGSPTLGLLGGSPSAQPGTGNVEAGIPSGRMLEPLPCWDAAKDLKEPQCPPGDRVGVQPGNSRVWQGTMEKAGLAWTRGTGVQSEGTWESQRQDSDALPSPELLPQDPDKPFLRKACSPSNIPAVIITDMGTQEDGALEETQGSPRGNLPLRKLSSSSASSTGFSSSYEDSEEDISSDPERTLDPNSAFLHTLDQQKPRVSKSWRKIKNMVHWSPFVMSFKKKYPWIQLAGHAGSFKAAANGRILKKHCESEQRCLDRLMVDVLRPFVPAYHGDVVKDGERYNQMDDLLADFDSPCVMDCKMGIRTYLEEELTKARKKPSLRKDMYQKMIEVDPEAPTEEEKAQRAVTKPRYMQWRETISSTATLGFRIEGIKKEDGTVNRDFKKTKTREQVTEAFREFTKGNHNILIAYRDRLKAIRTTLEVSPFFKCHEVIGSSLLFIHDKKEQAKVWMIDFGKTTPLPEGQTLQHDVPWQEGNREDGYLSGLNNLVDILTEMSQDAPLA</t>
  </si>
  <si>
    <t>MAAARPSLGRVLPGSSVLFLCDMQEKFRHNIAYFPQIVSVAARMLKVARLLEVPVMLTEQYPQGLGPTVPELGTEGLRPLAKTCFSMVPALQQELDSRPQLRSVLLCGIEAQACILNTTLDLLDRGLQVHVVVDACSSRSQVDRLVALARMRQSGAFLSTSEGLILQLVGDAVHPQFKEIQKLIKEPAPDSGLLGLFQGQNSLLH</t>
  </si>
  <si>
    <t>MTPLVSRLSRLWAIMRKPRAAVGSGHRKQAASQEGRQKHAKNNSQAKPSACDGMIAECPGAPAGLARQPEEVVLQASVSSYHLFRDVAEVTAFRGSLLSWYDQEKRDLPWRRRAEDEMDLDRRAYAVWVSEVMLQQTQVATVINYYTGWMQKWPTLQDLASASLEEVNQLWAGLGYYSRGRRLQEGARKVVEELGGHMPRTAETLQQLLPGVGRYTAGAIASIAFGQATGVVDGNVARVLCRVRAIGADPSSTLVSQQLWGLAQQLVDPARPGDFNQAAMELGATVCTPQRPLCSQCPVESLCRARQRVEQEQLLASGSLSGSPDVEECAPNTGQCHLCLPPSEPWDQTLGVVNFPRKASRKPPREESSATCVLEQPGALGAQILLVQRPNSGLLAGLWEFPSVTWEPSEQLQRKALLQELQRWAGPLPATHLRHLGEVVHTFSHIKLTYQVYGLALEGQTPVTTVPPGARWLTQEEFHTAAVSTAMKKVFRVYQGQQPGTCMGSKRSQVSSPCSRKKPRMGQQVLDNFFRSHISTDAHSLNSAAQ</t>
  </si>
  <si>
    <t>MTKMDIRGAVDAAVPTNIIAAKAAEVRANKVNWQSYLQGQMISAEDCEFIQRFEMKRSPEEKQEMLQTEGSQCAKTFINLMTHICKEQTVQYILTMVDDMLQENHQRVSIFFDYARCSKNTAWPYFLPMLNRQDPFTVHMAARIIAKLAAWGKELMEGSDLNYYFNWIKTQLSSQKLRGSGVAVETGTVSSSDSSQYVQCVAGCLQLMLRVNEYRFAWVEADGVNCIMGVLSNKCGFQLQYQMIFSIWLLAFSPQMCEHLRRYNIIPVLSDILQESVKEKVTRIILAAFRNFLEKSTERETRQEYALAMIQCKVLKQLENLEQQKYDDEDISEDIKFLLEKLGESVQDLSSFDEYSSELKSGRLEWSPVHKSEKFWRENAVRLNEKNYELLKILTKLLEVSDDPQVLAVAAHDVGEYVRHYPRGKRVIEQLGGKQLVMNHMHHEDQQVRYNALLAVQKLMVHNWEYLGKQLQSEQPQTAAARS</t>
  </si>
  <si>
    <t>MVRTKADSVPGTYRKVVAARAPRKVLGSSTSATNSTSVSSRKAENKYAGGNPVCVRPTPKWQKGIGEFFRLSPKDSEKENQIPEEAGSSGLGKAKRKACPLQPDHTNDEKE</t>
  </si>
  <si>
    <t>MGGGDLNLKKSWHPQTLRNVEKVWKAEQKHEAERKKIEELQRELREERAREEMQRYAEDVGAVKKKEEKLDWMYQGPGGMVNRDEYLLGRPIDKYVFEKMEEKEAGCSSETGLLPGSIFAPSGANSLLDMASKIREDPLFIIRKKEEEKKREVLNNPVKMKKIKELLQMSLEKKEKKKKKEKKKKHKKHKHRSSSSDRSSSEDEHSAGRSQKKMANSSPVLSKVPGYGLQVRNSDRNQGLQGPLTAEQKRGHGMKNHSRSRSSSHSPPRHASKKSTREAGSRDRRSRSLGRRSRSPRPSKLHNSKVNRRETGQTRSPSPKKEVYQRRHAPGYTRKLSAEELERKRQEMMENAKWREEERLNILKRHAKDEEREQRLEKLDSRDGKFIHRMKLESASTSSLEDRVKRNIYSLQRTSVALEKNFMKR</t>
  </si>
  <si>
    <t>MAAAAGAAAAAAAEGEAPAEMGALLLEKETRGATERVHGSLGDTPRSEETLPKATPDSLEPAGPSSPASVTVTVGDEGADTPVGATPLIGDESENLEGDGDLRGGRILLGHATKSFPSSPSKGGSCPSRAKMSMTGAGKSPPSVQSLAMRLLSMPGAQGAAAAGSEPPPATTSPEGQPKVHRARKTMSKPGNGQPPVPEKRPPEIQHFRMSDDVHSLGKVTSDLAKRRKLNSGGGLSEELGSARRSGEVTLTKGDPGSLEEWETVVGDDFSLYYDSYSVDERVDSDSKSEVEALTEQLSEEEEEEEEEEEEEEEEEEEEEEEEDEESGNQSDRSGSSGRRKAKKKWRKDSPWVKPSRKRRKREPPRAKEPRGVNGVGSSGPSEYMEVPLGSLELPSEGTLSPNHAGVSNDTSSLETERGFEELPLCSCRMEAPKIDRISERAGHKCMATESVDGELSGCNAAILKRETMRPSSRVALMVLCETHRARMVKHHCCPGCGYFCTAGTFLECHPDFRVAHRFHKACVSQLNGMVFCPHCGEDASEAQEVTIPRGDGVTPPAGTAAPAPPPLSQDVPGRADTSQPSARMRGHGEPRRPPCDPLADTIDSSGPSLTLPNGGCLSAVGLPLGPGREALEKALVIQESERRKKLRFHPRQLYLSVKQGELQKVILMLLDNLDPNFQSDQQSKRTPLHAAAQKGSVEICHVLLQAGANINAVDKQQRTPLMEAVVNNHLEVARYMVQRGGCVYSKEEDGSTCLHHAAKIGNLEMVSLLLSTGQVDVNAQDSGGWTPIIWAAEHKHIEVIRMLLTRGADVTLTDNEENICLHWASFTGSAAIAEVLLNARCDLHAVNYHGDTPLHIAARESYHDCVLLFLSRGANPELRNKEGDTAWDLTPERSDVWFALQLNRKLRLGVGNRAIRTEKIICRDVARGYENVPIPCVNGVDGEPCPEDYKYISENCETSTMNIDRNITHLQHCTCVDDCSSSNCLCGQLSIRCWYDKDGRLLQEFNKIEPPLIFECNQACSCWRNCKNRVVQSGIKVRLQLYRTAKMGWGVRALQTIPQGTFICEYVGELISDAEADVREDDSYLFDLDNKDGEVYCIDARYYGNISRFINHLCDPNIIPVRVFMLHQDLRFPRIAFFSSRDIRTGEELGFDYGDRFWDIKSKYFTCQCGSEKCKHSAEAIALEQSRLARLDPHPELLPELGSLPPVNT</t>
  </si>
  <si>
    <t>MENAHTKTVEEVLGHFGVNESTGLSLEQVKKLKERWGSNELPAEEGKTLLELVIEQFEDLLVRILLLAACISFVLAWFEEGEETITAFVEPFVILLILVANAIVGVWQERNAENAIEALKEYEPEMGKVYRQDRKSVQRIKAKDIVPGDIVEIAVGDKVPADIRLTSIKSTTLRVDQSILTGESVSVIKHTDPVPDPRAVNQDKKNMLFSGTNIAAGKAMGVVVATGVNTEIGKIRDEMVATEQERTPLQQKLDEFGEQLSKVISLICIAVWIINIGHFNDPVHGGSWIRGAIYYFKIAVALAVAAIPEGLPAVITTCLALGTRRMAKKNAIVRSLPSVETLGCTSVICSDKTGTLTTNQMSVCRMFILDRVEGDTCSLNEFTITGSTYAPIGEVHKDDKPVNCHQYDGLVELATICALCNDSALDYNEAKGVYEKVGEATETALTCLVEKMNVFDTELKGLSKIERANACNSVIKQLMKKEFTLEFSRDRKSMSVYCTPNKPSRTSMSKMFVKGAPEGVIDRCTHIRVGSTKVPMTSGVKQKIMSVIREWGSGSDTLRCLALATHDNPLRREEMHLEDSANFIKYETNLTFVGCVGMLDPPRIEVASSVKLCRQAGIRVIMITGDNKGTAVAICRRIGIFGQDEDVTSKAFTGREFDELNPSAQRDACLNARCFARVEPSHKSKIVEFLQSFDEITAMTGDGVNDAPALKKAEIGIAMGSGTAVAKTASEMVLADDNFSTIVAAVEEGRAIYNNMKQFIRYLISSNVGEVVCIFLTAALGFPEALIPVQLLWVNLVTDGLPATALGFNPPDLDIMNKPPRNPKEPLISGWLFFRYLAIGCYVGAATVGAAAWWFIAADGGPRVSFYQLSHFLQCKEDNPDFEGVDCAIFESPYPMTMALSVLVTIEMCNALNSLSENQSLLRMPPWENIWLVGSICLSMSLHFLILYVEPLPLIFQITPLNVTQWLMVLKISLPVILMDETLKFVARNYLEPGKECVQPATKSCSFSACTDGISWPFVLLIMPLVIWVYSTDTNFSDMFWS</t>
  </si>
  <si>
    <t>MELNSLLILLEAAEYLERRDREAEHGYASVLPFDGDFAREKTKAAGLVRKAPNNRSSHNELEKHRRAKLRLYLEQLKQLVPLGPDSTRHTTLSLLKRAKVHIKKLEEQDRRALSIKEQLQQEHRFLKRRLEQLSVQSVERVRTDSTGSAVSTDDSEQEVDIEGMEFGPGELDSVGSSSDADDHYSLQSGTGGDSGFGPHCRRLGRPALS</t>
  </si>
  <si>
    <t>MAGLSGAQIPDGEFTALVYRLIRDARYAEAVQLLGRELQRSPRSRAGLSLLGYCYYRLQEFALAAECYEQLGQLHPELEQYRLYQAQALYKACLYPEATRVAFLLLDNPAYHSRVLRLQAAIKYSEGDLPGSRSLVEQLLSGEGGEESGGDNETDGQVNLGCLLYKEGQYEAACSKFSATLQASGYQPDLSYNLALAYYSSRQYASALKHIAEIIERGIRQHPELGVGMTTEGFDVRSVGNTLVLHQTALVEAFNLKAAIEYQLRNYEVAQETLTDMPPRAEEELDPVTLHNQALMNMDARPTEGFEKLQFLLQQNPFPPETFGNLLLLYCKYEYFDLAADVLAENAHLTYKFLTPYLYDFLDALITCQTAPEEAFIKLDGLAGMLTEQLRRLTKQVQEARHNRDDEAIKKAVNEYDETMEKYIPVLMAQAKIYWNLENYPMVEKVFRKSVEFCNDHDVWKLNVAHVLFMQENKYKEAIGFYEPIVKKHYDNILNVSAIVLANLCVSYIMTSQNEEAEELMRKIEKEEEQLSYDDPNRKMYHLCIVNLVIGTLYCAKGNYEFGISRVIKSLEPYNKKLGTDTWYYAKRCFLSLLENMSKHMIVIHDSVIQECVQFLGHCELYGTNIPAVIEQPLEEERMHVGKNTVTDESRQLKALIYEIIGWNK</t>
  </si>
  <si>
    <t>MDKPRKENEEEPQSRPRPMRRGLRWSTLPKSSPPRSSLRRSSPRRRSSFLRSSCLSSCLRCSSRRTPSAGLSRKDLFEGRPPMEQPPCGVGKHKLEEGSFKERLARSRPQFRGDIHGRNLSNEEMIQAADELEEMKRVRNKLMIMHWKAKRSRPYPI</t>
  </si>
  <si>
    <t>MGLPRRAGDAAELRKSLKPLLEKRRRARINQSLSQLKGLILPLLGRENSNCSKLEKADVLEMTVRFLQELPASSWPTAAPLPCDSYREGYSACVARLARVLPACRVLEPAVSARLLEHLWRRAASATLDGGRAGDSSGPSAPAPAPASAPEPASAPVPSPPSPPCGPGLWRPW</t>
  </si>
  <si>
    <t>MPGLSCRFYQHKFPEVEDVVMVNVRSIAEMGAYVSLLEYNNIEGMILLSELSRRRIRSINKLIRIGRNECVVVIRVDKEKGYIDLSKRRVSPEEAIKCEDKFTKSKTVYSILRHVAEVLEYTKDEQLESLFQRTAWVFDDKYKRPGYGAYDAFKHAVSDPSILDSLDLNEDEREVLINNINRRLTPQAVKIRADIEVACYGYEGIDAVKEALRAGLNCSTENMPIKINLIAPPRYVMTTTTLERTEGLSVLSQAMAVIKEKIEEKRGVFNVQMEPKVVTDTDETELARQMERLERENAEVDGDDDAEEMEAKAED</t>
  </si>
  <si>
    <t>MAEDSESAASQQSLELDDQDTCGIDGDNEEETEHAKGSPGGYLGAKKKKKKQKRKKEKPNSGGTKSDSASDSQEIKIQQPSKNPSVPMQKLQDIQRAMELLSACQGPARNIDEAAKHRYQFWDTQPVPKLDEVITSHGAIEPDKDNVRQEPYSLPQGFMWDTLDLSDAEVLKELYTLLNENYVEDDDNMFRFDYSPEFLLWALRPPGWLLQWHCGVRVSSNKKLVGFISAIPANIRIYDSVKKMVEINFLCVHKKLRSKRVAPVLIREITRRVNLEGIFQAVYTAGVVLPKPIATCRYWHRSLNPRKLVEVKFSHLSRNMTLQRTMKLYRLPDVTKTSGLRPMEPKDIKSVRELINTYLKQFHLAPVMDEEEVAHWFLPREHIIDTFVVESPNGKLTDFLSFYTLPSTVMHHPAHKSLKAAYSFYNIHTETPLLDLMSDALILAKSKGFDVFNALDLMENKTFLEKLKFGIGDGNLQYYLYNWRCPGTDSEKVGLVLQ</t>
  </si>
  <si>
    <t>MESTGSVGEAPGGPRVLVVGGGIAGLGAAQRLCGHSAFPHLRVLEATARAGGRIRSERCFGGVVEVGAHWIHGPSRGNPVFQLAAEYGLLGEKELSQENQLVETGGHVGLPSVSYASSGASVSLQLVAEMATLFYGLIDQTREFLHAAETPVPSVGEYLKKEIGQHVAGWTEDEETRKLKLAVLNSFFNLECCVSGTHSMDLVALAPFGEYTVLPGLDCTFSKGYQGLTNCMMAALPEDTVVFEKPVKTIHWNGSFQEAAFPGETFPVSVECEDGDRFPAHHVIVTVPLGFLREHLDTFFDPPLPAEKAEAIRKIGFGTNNKIFLEFEEPFWEPDCQLIQLVWEDTSPLEDAAPELQDAWFRKLIGFVVLPAFASVHVLCGFIAGLESEFMETLSDEEVLLCLTQVLRRVTGNPRLPAPKSVLRSRWHSAPYTRGSYSYVAVGSTGGDLDLLAQPLPADGAGAQLQILFAGEATHRTFYSTTHGALLSGWREADRLLSLWAPQVQQPRPRL</t>
  </si>
  <si>
    <t>MGARGAPSRRRQAGRRLRYLPTGSFPFLLLLLLLCIQLGGGQKKKENLLAEKVEQLMEWSSRRSIFRMNGDKFRKFIKAPPRNYSMIVMFTALQPQRQCSVCRQANEEYQILANSWRYSSAFCNKLFFSMVDYDEGTDVFQQLNMNSAPTFMHFPPKGRPKRADTFDLQRIGFAAEQLAKWIADRTDVHIRVFRPPNYSGTIALALLVSLVGGLLYLRRNNLEFIYNKTGWAMVSLCIVFAMTSGQMWNHIRGPPYAHKNPHNGQVSYIHGSSQAQFVAESHIILVLNAAITMGMVLLNEAATSKGDVGKRRIICLVGLGLVVFFFSFLLSIFRSKYHGYPYSDLDFE</t>
  </si>
  <si>
    <t>MAPGEKESGEGPAKSALRKIRTATLVISLARGWQQWANENSIRQAQEPTGWLPGGTQDSPQAPKPITPPTSHQKAQSAPKSPPRLPEGHGDGQSSEKAPEVSHIKKKEVSKTVVSKTYERGGDVSHLSHRYERDAGVLEPGQPENDIDRILHSHGSPTRRRKCANLVSELTKGWRVMEQEEPTWRSDSVDTEDSGYGGEAEERPEQDGVQVAVVRIKRPLPSQVNRFTEKLNCKAQQKYSPVGNLKGRWQQWADEHIQSQKLNPFSEEFDYELAMSTRLHKGDEGYGRPKEGTKTAERAKRAEEHIYREMMDMCFIICTMARHRRDGKIQVTFGDLFDRYVRISDKVVGILMRARKHGLVDFEGEMLWQGRDDHVVITLLK</t>
  </si>
  <si>
    <t>MSSAQCPALVCVMSRLRFWGPWPLLMWQLLWLLVKEAQPLEWVKDPLQLTSNPLGPPESWSSHSSHFPRESPHAPTLPADPWDFDHLGPSASSEMPAPPQESTENLVPFLDTWDSAGEQPLEPEQFLASQQDLKDKLSPQERLPVSPKKLKKDPAQRWSLAEIIGITRQLSTPQSQKQTLQNEYSSTDTPYPGSLPPELRVKSDEPPGPSEQVGPSQFHLEPETQNPETLEDIQSSSLQQEAPAQLPQLLEEEPSSMQQEAPALPPESSMESLTLPNHEVSVQPPGEDQAYYHLPNITVKPADVEVTITSEPTNETESSQAQQETPIQFPEEVEPSATQQEAPIEPPVPPMEHELSISEQQQPVQPSESPREVESSPTQQETPGQPPEHHEVTVSPPGHHQTHHLASPSVSVKPPDVQLTIAAEPSAEVGTSLVHQEATTRLSGSGNDVEPPAIQHGGPPLLPESSEEAGPLAVQQETSFQSPEPINNENPSPTQQEAAAEHPQTAEEGESSLTHQEAPAQTPEFPNVVVAQPPEHSHLTQATVQPLDLGFTITPESKTEVELSPTMKETPTQPPKKVVPQLRVYQGVTNPTPGQDQAQHPVSPSVTVQLLDLGLTITPEPTTEVGHSTPPKRTIVSPKHPEVTLPHPDQVQTQHSHLTRATVQPLDLGFTITPKSMTEVEPSTALMTTAPPPGHPEVTLPPSDKGQAQHSHLTQATVQPLDLELTITTKPTTEVKPSPTTEETSTQPPDLGLAIIPEPTTETGHSTALEKTTAPRPDRVQTLHRSLTEVTGPPTELEPAQDSLVQSESYTQNKALTAPEEHKASTSTNICELCTCGDEMLSCIDLNPEQRLRQVPVPEPNTHNGTFTILNFQGNYISYIDGNVWKAYSWTEKLILRENNLTELHKDSFEGLLSLQYLDLSCNKIQSIERHTFEPLPFLKFINLSCNVITELSFGTFQAWHGMQFLHKLILNHNPLTTVEDPYLFKLPALKYLDMGTTLVPLTTLKNILMMTVELEKLILPSHMACCLCQFKNSIEAVCKTVKLHCNSACLTNTTHCPEEASVGNPEGAFMKVLQARKNYTSTELIVEPEEPSDSSGINLSGFGSEQLDTNDESDFISTLSYILPYFSAVNLDVKSLLLPFIKLPTTGNSLAKIQTVGQNRQRVKRVLMGPRSIQKRHFKEVGRQSIRREQGAQASVENAAEEKRLTSPAPREVEQPHTQQGPEKLAGNAVYTKPSFTQEHKAAVSVLKPFSKGTPSTSSPAKALPQVRDRSKDLTHAISILESAKARVTNTKTSKPIVHARKKYRFHKTRSHVTHRTTKVKKSPKVRKKSYLSRLMLANRLPFSAAKSLINSPSQGAFSSLGDLSPQENPFLEVSALSEHFIEKNNTKHTTARNAFEENDFMENTNMPEGTISENTNYNHPPEADSAGTAFNLGPTVKQTETKWEYNNVGTDLSPEPKSFNYPLLSSPGDQFEIQLTQQLQSLIPNNNVRRLIAHVIRTLKMDCSGAHVQVTCAKLISRTGHLMKLLSGQQEVKASKIEWDTDQWKIENYINESTEAQSEQKEKSLELKKEVPGYGYTDKLILALIVTGILTILIILFCLIVICCHRRSLQEDEEGFSRGIFRFLPWRGCSSRRESQDGLSSFGQPLWFKDLYKPLSATRINNHAWKLHKKSSNEDKILNRDPGDSEAPTEEEESEALP</t>
  </si>
  <si>
    <t>MAEFTSYKETASSRHLRFKLQSLSRRLDELEEATKNLQKAEDELLDLQDKVIQAEGSNSSMLAEIEVLRQRVLRIEGKDEEIKRAEDLCRLMKEKLEEEENLTRELKSEIERLQKRMAELEKLEEAFSRSKNDCTQLCLSLNEERNLTKKISSELEMLRVKVKELESSEDRLDKTEQSLASELEKLKSLTLSFVSERKYLNEKEKENEKLIKELTQKLEQNKKMNRDYTRNASNLERNDLRIEDGISSTLPSKESRRKGGLDYLKQVENETRNKSENEKNRNQEDNKVKDLNQEIEKLKTQIKHFESLEEELKKMKSKNNDLQDNYLSEQNKNKLLASQLEEIKLQIKKQKELENGEVEGEDAFLSSKGRHERTKFRGHGSEASVSKHTARELSPQHKRERLRNREFALNNENYSLSNRQVSSPSFTNRRAAKASHMGVSTDSGTQETKKTEDRFVPGSSQSEGKKSREQPSVLSRYPPAAQEHSKAWKGTSKPGTESGLKGKVEKTTRTFSDTTHGSVPSDPLGRADKASDTSSETVFGKRGHVLGNGSQVTQAANSGCSKAIGALASSRRSSSEGLSKGKKAANGLEADNSCPNSKAPVLSKYPYSCRSQENILQGFSTSHKEGVNQPAAVVMEDSSPHEALRCRVIKSSGREKPDSDDDLDIASLVTAKLVNTTITPEPEPKPQPNSREKAKTRGAPRTSLFENDKDAGMENESVKSVRASTNTMELPDTNGAGVKSQRPFSPREALRSRAIIKPVIVDKDVKKIMGGSGTETTLEKQKPVSKPGPNKVTSSITIYPSDSSSPRAAPGEALRERHTSTSNIQVGLAELTSVSNHVSSPFELSIHKHDITLQLAEAERMADGPLKDRPETVVSRSSIIIKPSDPVERNSHAPPAETIRWKSHSAPSEVGFSDARHVTVRNAWKSRRDLKSLEDPPTRIGKNVESTNSNAYTQRSSTDFSELEQPRSCLFEQGTRRVGPSSGDAPEPSSRRTQSSLTVSEVLTRRNRVGDTITVAAWNHSASMEEEGEDCTLSVYRQLHNSLDPSELPGKQGLPESGRVRAEERLRPTRPCAEEN</t>
  </si>
  <si>
    <t>MGPPHSGPGGVRVGALLLLGVLGLVSGLSLEPVYWNSANKRFQAEGGYVLYPQIGDRLDLLCPRARPPGPHSSPNYEFYKLYLVGGAQGRRCEAPPAPNLLLTCDRPDLDLRFTIKFQEYSPNLWGHEFRSHHDYYIIATSDGTREGLESLQGGVCLTRGMKVLLRVGQSPRGGAVPRKPVSEMPMERDRGAAHSLEPGKENLPGDPTSNATSRGAEGPLPPPSMPAVAGAAGGLALLLLGVAGAGGAMCWRRRRAKPSESRHPGPGSFGRGGSLGLGGGGGMGPREAEPGELGIALRGGGAADPPFCPHYEKVSGDYGHPVYIVQDGPPQSPPNIYYKV</t>
  </si>
  <si>
    <t>MAAGPISERNQDATVYVGGLDEKVSEPLLWELFLQAGPVVNTHMPKDRVTGQHQGYGFVEFLSEEDADYAIKIMNMIKLYGKPIRVNKASAHNKNLDVGANIFIGNLDPEIDEKLLYDTFSAFGVILQTPKIMRDPDTGNSKGYAFINFASFDASDAAIEAMNGQYLCNRPITVSYAFKKDSKGERHGSAAERLLAAQNPLSQADRPHQLFADAPPPPSAPNPVVSSLGSGLPPPGMPPPGSFPPPVPPPGALPPGIPPAMPPPPMPPGAAGHGPPSAGTPGAGHPGHGHSHPHPFPPGGMPHPGMSQMQLAHHGPHGLGHPHAGPPGSGGQPPPRPPPGMPHPGPPPMGMPPRGPPFGSPMGHPGPMPPHGMRGPPPLMPPHGYTGPPRPPPYGYQRGPLPPPRPTPRPPVPPRGPLRGPLPQ</t>
  </si>
  <si>
    <t>MPEVSSKGATISKKGFKKAVVKTQKKEGKKRKRTRKESYSIYIYKVLKQVHPDTGISSKAMSIMNSFVTDIFERIASEASRLAHYSKRSTISSREIQTAVRLLLPGELAKHAVSEGTKAVTKYTSSK</t>
  </si>
  <si>
    <t>MDLLFGRRKTPEELLRQNQRALNRAMRELDRERQKLETQEKKIIADIKKMAKQGQMDAVRIMAKDLVRTRRYVRKFVLMRANIQAVSLKIQTLKSNNSMAQAMKGVTKAMGTMNRQLKLPQIQKIMMEFERQAEIMDMKEEMMNDAIDDAMGDEEDEEESDAVVSQVLDELGLSLTDELSNLPSTGGSLSVAAGGKKAEAAASALADADADLEERLKNLRRD</t>
  </si>
  <si>
    <t>MLLLLVPVLEVIFTLGGTRAQSVTQLGSHVSVSEGALVLLRCNYSSSVPPYLFWYVQYPNQGLQLLLKYTSAATLVKGINGFEAEFKKSETSFHLTKPSAHMSDAAEYFCAVS</t>
  </si>
  <si>
    <t>MANITRMANHTGKLDFILMGLFRRSKHPALLSVVIFVVFLKALSGNAVLILLIHCDAHLHSPMYFFISQLSLMDMAYISVTVPKMLLDQVMGVNKVSAPECGMQMFLYLTLAGSEFFLLATMAYDRYVAICHPLRYPVLMNHRVCLFLASGCWFLGSVDGFMLTPITMSFPFCRSWEIHHFFCEVPAVTILSCSDTSLYETLMYLCCVLMLLIPVTIISSSYLLILLTVHRMNSAEGRKKAFATCSSHLTVVILFYGAAVYTYMLPSSYHTPEKDMMVSVFYTILTPVLNPLIYSLRNKDVMGALKKMLTVRFVL</t>
  </si>
  <si>
    <t>MASTSRLDALPRVTCPNHPDAILVEDYRAGDMICPECGLVVGDRVIDVGSEWRTFSNDKATKDPSRVGDSQNPLLSDGDLSTMIGKGTGAASFDEFGNSKYQNRRTMSSSDRAMMNAFKEITTMADRINLPRNIVDRTNNLFKQVYEQKSLKGRANDAIASACLYIACRQEGVPRTFKEICAVSRISKKEIGRCFKLILKALETSVDLITTGDFMSRFCSNLCLPKQVQMAATHIARKAVELDLVPGRSPISVAAAAIYMASQASAEKRTQKEIGDIAGVADVTIRQSYRLIYPRAPDLFPTDFKFDTPVDKLPQL</t>
  </si>
  <si>
    <t>MALQRTHSLLLLLLLTLLGLGLVQPSYGQDGMYQRFLRQHVHPEETGGSDRYCNLMMQRRKMTLYHCKRFNTFIHEDIWNIRSICSTTNIQCKNGKMNCHEGVVKVTDCRDTGSSRAPNCRYRAIASTRRVVIACEGNPQVPVHFDG</t>
  </si>
  <si>
    <t>MILTKAQYDEIAQCLVSVPPTRQSLRKLKQRFPSQSQATLLSIFSQEYQKHIKRTHAKHHTSEAIESYYQRYLNGVVKNGAAPVLLDLANEVDYAPSLMARLILERFLQEHEETPPSKSIINSMLRDPSQIPDGVLANQVYQCIVNDCCYGPLVDCIKHAIGHEHEVLLRDLLLEKNLSFLDEDQLRAKGYDKTPDFILQVPVAVEGHIIHWIESKASFGDECSHHAYLHDQFWSYWNRFGPGLVIYWYGFIQELDCNRERGILLKACFPTNIVTLCHSIA</t>
  </si>
  <si>
    <t>MIEDTMTLLSLLGRIMRYFLLRPETLFLLCISLALWSYFFHTDEVKTIVKSSRDAVKMVKGKVAEIMQNDRLGGLDVLEAEFSKTWEFKNHNVAVYSIQGRRDHMEDRFEVLTDLANKTHPSIFGIFDGHGGETAAEYVKSRLPEALKQHLQDYEKDKENSVLSYQTILEQQILSIDREMLEKLTVSYDEAGTTCLIALLSDKDLTVANVGDSRGVLCDKDGNAIPLSHDHKPYQLKERKRIKRAGGFISFNGSWRVQGILAMSRSLGDYPLKNLNVVIPDPDILTFDLDKLQPEFMILASDGLWDAFSNEEAVRFIKERLDEPHFGAKSIVLQSFYRGCPDNITVMVVKFRNSSKTEEQ</t>
  </si>
  <si>
    <t>MKGPPTFCSLLLLSLLLSPDPTAAFLLPPSTACCTQLYRKPLSDKLLRKVIQVELQEADGDCHLQAFVLHLAQRSICIHPQNPSLSQWFEHQERKLHGTLPKLNFGMLRKMG</t>
  </si>
  <si>
    <t>MAGHPKERVVTDEVHQNQILRELYLKELRTQKLHTQYHVNPLRKVHRITRKPMSWHDNLEEPADARFLNLIHHAAQGPTKKYPEAQTENQEIGWDSEALVDPERRDHRMNHFRVYSDITLYKAKMWSLGEDDRHK</t>
  </si>
  <si>
    <t>MSSYQQKQTFTPPPQLQQQQVKQPSQPPPQEIFVPTTKEPCHSKVPQPGNTKIPEPGCTKVPEPGCTKVPEPGCTKVPEPGCTKVPEPGCTKVPEPGCTKVPEPGYTKVPEPGSIKVPDQGFIKFPEPGAIKVPEQGYTKVPVPGYTKLPEPCPSTVTPGPAQQKTKQK</t>
  </si>
  <si>
    <t>MIHELLLALSGYPGSIFTWNKRSGLQVSQDFPFLHPSETSVLNRLCRLGTDYIRFTEFIEQYTGHVQQQDHHPSQQGQGGLHGIYLRAFCTGLDSVLQPYRQALLDLEQEFLGDPHLSISHVNYFLDQFQLLFPSVMVVVEQIKSQKIHGCQILETVYKHSCGGLPPVRSALEKILAVCHGVMYKQLSAWMLHGLLLDQHEEFFIKQGPSSGNVSAQPEEDEEDLGIGGLTGKQLRELQDLRLIEEENMLAPSLKQFSLRVEILPSYIPVRVAEKILFVGESVQMFENQNVNLTRKGSILKNQEDTFAAELHRLKQQPLFSLVDFEQVVDRIRSTVAEHLWKLMVEESDLLGQLKIIKDFYLLGRGELFQAFIDTAQHMLKTPPTAVTEHDVNVAFQQSAHKVLLDDDNLLPLLHLTIEYHGKEHKADATQAREGPSRETSPREAPASGWAALGLSYKVQWPLHILFTPAVLEKYNVVFKYLLSVRRVQAELQHCWALQMQRKHLKSNQTDAIKWRLRNHMAFLVDNLQYYLQVDVLESQFSQLLHQINSTRDFESIRLAHDHFLSNLLAQSFILLKPVFHCLNEILDLCHSFCSLVSQNLGPLDERGAAQLSILVKGFSRQSSLLFKILSSVRNHQINSDLAQLLLRLDYNKYYTQAGGTLGSFGM</t>
  </si>
  <si>
    <t>MVDHLANTEINSQRIAAVESCFGASGQPLALPGRVLLGEGVLTKECRKKAKPRIFFLFNDILVYGSIVLNKRKYRSQHIIPLEEVTLELLPETLQAKNRWMIKTAKKSFVVSAASATERQEWISHIEECVRRQLRATGRPPSTEHAAPWIPDKATDICMRCTQTRFSALTRRHHCRKCGFVVCAECSRQRFLLPRLSPKPVRVCSLCYRELAAQQRQEEAEEQGAGSPGQPAHLARPICGASSGDDDDSDEDKEGSRDGDWPSSVEFYASGVAWSAFHS</t>
  </si>
  <si>
    <t>MNSKGQYPTQPTYPVQPPGNPVYPQTLHLPQAPPYTDAPPAYSELYRPSFVHPGAATVPTMSAAFPGASLYLPMAQSVAVGPLGSTIPMAYYPVGPIYPPGSTVLVEGGYDAGARFGAGATAGNIPPPPPGCPPNAAQLAVMQGANVLVTQRKGNFFMGGSDGGYTIW</t>
  </si>
  <si>
    <t>MEPRMESCLAQVLQKDVGKRLQVGQELIDYFSDKQKSADLEHDQTMLDKLVDGLATSWVNSSNYKVVLLGMDILSALVTRLQDRFKAQIGTVLPSLIDRLGDAKDSVREQDQTLLLKIMDQAANPQYVWDRMLGGFKHKNFRTREGICLCLIATLNASGAQTLTLSKIVPHICNLLGDPNSQVRDAAINSLVEIYRHVGERVRADLSKKGLPQSRLNVIFTKFDEVQKSGNMIQSANDKNFDDEDSVDGNRPSSASSTSSKAPPSSRRNVGMGTTRRLGSSTLGSKSSAAKEGAGAVDEEDFIKAFDDVPVVQIYSSRDLEESINKIREILSDDKHDWEQRVNALKKIRSLLLAGAAEYDNFFQHLRLLDGAFKLSAKDLRSQVVREACITLGHLSSVLGNKFDHGAEAIMPTIFNLIPNSAKIMATSGVVAVRLIIRHTHIPRLIPVITSNCTSKSVAVRRRCFEFLDLLLQEWQTHSLERHISVLAETIKKGIHDADSEARIEARKCYWGFHSHFSREAEHLYHTLESSYQKALQSHLKNSDSIVSLPQSDRSSSSSQESLNRPLSAKRSPTGSTTSRASTVSTKSVSTTGSLQRSRSDIDVNAAASAKSKVSSSSGTTPFSSAAALPPGSYASLGRIRTRRQSSGSATNVASTPDNRGRSRAKVVSQSQRSRSANPAGAGSRSSSPGKLLGSGYGGLTGGSSRGPPVTPSSEKRSKIPRSQGCSRETSPNRIGLARSSRIPRPSMSQGCSRDTSRESSRDTSPARGFPPLDRFGLGQPGRIPGSVNAMRVLSTSTDLEAAVADALKKPVRRRYEPYGMYSDDDANSDASSVCSERSYGSRNGGIPHYLRQTEDVAEVLNHCASSNWSERKEGLLGLQNLLKSQRTLSRVELKRLCEIFTRMFADPHSKRVFSMFLETLVDFIIIHKDDLQDWLFVLLTQLLKKMGADLLGSVQAKVQKALDVTRDSFPFDQQFNILMRFIVDQTQTPNLKVKVAILKYIESLARQMDPTDFVNSSETRLAVSRIITWTTEPKSSDVRKAAQIVLISLFELNTPEFTMLLGALPKTFQDGATKLLHNHLKNSSNTSVGSPSNTIGRTPSRHTSSRTSPLTSPTNCSHGGLSPSRLWGWSADGLAKHPPPFSQPNSIPTAPSHKALRRSYSPSMLDYDTENLNSEEIYSSLRGVTEAIEKFSFRSQEDLNEPIKRDGKKECDIVSRDGGAASPATEGRGGSEVEGGRTALDNKTSLLNTQPPRAFPGPRARDYNPYPYSDAINTYDKTALKEAVFDDDMEQLRDVPIDHSDLVADLLKELSNHNERVEERKGALLELLKITREDSLGVWEEHFKTILLLLLETLGDKDHSIRALALRVLREILRNQPARFKNYAELTIMKTLEAHKDSHKEVVRAAEEAASTLASSIHPEQCIKVLCPIIQTADYPINLAAIKMQTKVVERIAKESLLQLLVDIIPGLLQGYDNTESSVRKASVFCLVAIYSVIGEDLKPHLAQLTGSKMKLLNLYIKRAQTTNSNSSSSSDVSTHS</t>
  </si>
  <si>
    <t>MFLTVKLLLGQRCSLKVSGQESVATLKRLVSRRLKVPEEQQHLLFRGQLLEDDKHLSDYCIGPNASINVIMQPLEKMALKEAHQPQTQPLWHQLGLVLAKHFEPQDAKAVLQLLRQEHEERLQKISLEHLEQLAQYLLAEEPHVEPAGERELEAKARPQSSCDMEEKEEAAADQ</t>
  </si>
  <si>
    <t>MNAFLLSALCLLGAWAALAGGVTVQDGNFSFSLESVKKLKDLQEPQEPRVGKLRNFAPIPGEPVVPILCSNPNFPEELKPLCKEPNAQEILQRLEEIAEDPGTCEICAYAACTGC</t>
  </si>
  <si>
    <t>MCPSEMGTLWHHWSPVLISLAALFSKVTEGRGILESIQRFSLLPTYLPVTYHINNADVSFFLKEANQDIMRNSSLQSRVESFLIYKSRRLPVLNASYGPFSIEQVVPQDLMLPSNPFGFTNKFSLNWKLKAHILRDKVYLSRPKVQVLFHIMGRDWDDRSAGEKLPCLRVFAFRETREVRGSCRLQGDLGLCVAELELLSSWFSPPTVVAGRRKSVDQPEGTPVELYYTVHPGGERGDCVREDARRSNGIRTGHSDIDESGPPLQRIGSIFLYQTHRKPSLRELRLDNSVAIHYIPKTVRKGDVLTFPVSISRNSTEDRFTLRAKVKKGVNIIGVRASSPSIWDVKERTDYTGKYAPAVIVCQKKAAGSENSADGASYEVMQIDVEVEEPGDLPATQLVTWQVEYPGEITSDLGVSKIYVSPKDLIGVVPLAMEAEILNTAILTGKTVAVPVKVVSVEDDGTVTELLESVECRSSDEDVIKVSDRCDYVFVNGKEMKGKVNVVVNFTYQHLSSPLEMTVWVPRLPLQIEVSDTELNQIKGWRVPIVSSRRPAGDSEEEEDDERRGRGCTLQYQHAMVRVLTQFVAEAAGPGGHLAHLLGSDWQVDITELINDFMQVEEPRIAKLQGGQILMGQELGMTTIQILSPLSDTILAEKTITVLDEKVTITDLGVQLVTGLSLSLQLSPGSNRAIFATAVAQELLQRPKQEAAISCWVQFSDGSVTPLDIYDGKDFSLMATSLDEKVVSIHQDPKFKWPIIAAETEGQGTLVKVEMVISESCQKSKRKSVLAVGTANIKVKFGQNDANPNTSDSRHTGAGVHMENNVSDRRPKKPSQEWGSQEGQYYGSSSMGLMEGRGTTTDRSILQKKKGQESLLDDNSHLQTIPSDLTSFPAQVDLPRSNGEMDGNDLMQASKGLSDLEIGMYALLGVFCLAILVFLINCVTFALKYRHKQVPFEEQEGMSHSHDWVGLSNRTELLENHINFASSQDEQITAIDRGMDFEESKYLLSTNSQKSINGQLFKPLGPIIIDGKDQKSEPPTSPTSKRKRVKFTTFTAVSSDDEYPTRNSIVMSSEDDIKWVCQDLDPGDCKELHNYMERLHENV</t>
  </si>
  <si>
    <t>MAVAPRLFGGLCFRFRDQNPEVAVEGRLPISHSCVGCRRERTAMATVAANPAAAAAAVAAAAAVTEDREPQHEELPGLDSQWRQIENGESGRERPLRAGESWFLVEKHWYKQWEAYVQGGDQDSSTFPGCINNATLFQDEINWRLKEGLVEGEDYVLLPAAAWHYLVSWYGLEHGQPPIERKVIELPNIQKVEVYPVELLLVRHNDLGKSHTVQFSHTDSIGLVLRTARERFLVEPQEDTRLWAKNSEGSLDRLYDTHITVLDAALETGQLIIMETRKKDGTWPSAQLHVMNNNMSEEDEDFKGQPGICGLTNLGNTCFMNSALQCLSNVPQLTEYFLNNCYLEELNFRNPLGMKGEIAEAYADLVKQAWSGHHRSIVPHVFKNKVGHFASQFLGYQQHDSQELLSFLLDGLHEDLNRVKKKEYVELCDAAGRPDQEVAQEAWQNHKRRNDSVIVDTFHGLFKSTLVCPDCGNVSVTFDPFCYLSVPLPISHKRVLEVFFIPMDPRRKPEQHRLVVPKKGKISDLCVALSKHTGISPERMMVADVFSHRFYKLYQLEEPLSSILDRDDIFVYEVSGRIEAIEGSREDIVVPVYLRERTPARDYNNSYYGLMLFGHPLLVSVPRDRFTWEGLYNVLMYRLSRYVTKPNSDDEDDGDEKEDDEEDKDDVPGPSTGGSLRDPEPEQAGPSSGVTNRCPFLLDNCLGTSQWPPRRRRKQLFTLQTVNSNGTSDRTTSPEEVHAQPYIAIDWEPEMKKRYYDEVEAEGYVKHDCVGYVMKKAPVRLQECIELFTTVETLEKENPWYCPSCKQHQLATKKLDLWMLPEILIIHLKRFSYTKFSREKLDTLVEFPIRDLDFSEFVIQPQNESNPELYKYDLIAVSNHYGGMRDGHYTTFACNKDSGQWHYFDDNSVSPVNENQIESKAAYVLFYQRQDVARRLLSPAGSSGAPASPACSSPPSSEFMDVN</t>
  </si>
  <si>
    <t>MDTPENVLQMLEAHMQSYKGNDPLGEWERYIQWVEENFPENKEYLITLLEHLMKEFLDKKKYHNDPRFISYCLKFAEYNSDLHQFFEFLYNHGIGTLSSPLYIAWAGHLEAQGELQHASAVLQRGIQNQAEPREFLQQQYRLFQTRLTETHLPAQARTSEPLHNVQVLNQMITSKSNPGNNMACISKNQGSELSGVISSACDKESNMERRVITISKSEYSVHSSLASKVDVEQVVMYCKEKLIRGESEFSFEELRAQKYNQRRKHEQWVNEDRHYMKRKEANAFEEQLLKQKMDELHKKLHQVVETSHEDLPASQERSEVNPARMGPSVGSQQELRAPCLPVTYQQTPVNMEKNPREAPPVVPPLANAISAALVSPATSQSIAPPVPLKAQTVTDSMFAVASKDAGCVNKSTHEFKPQSGAEIKEGCETHKVANTSSFHTTPNTSLGMVQATPSKVQPSPTVHTKEALGFIMNMFQAPTLPDISDDKDEWQSLDQNEDAFEAQFQKNVRSSGAWGVNKIISSLSSAFHVFEDGNKENYGLPQPKNKPTGARTFGERSVSRLPSKPKEEVPHAEEFLDDSTVWGIRCNKTLAPSPKSPGDFTSAAQLASTPFHKLPVESVHILEDKENVVAKQCTQATLDSCEENMVVPSRDGKFSPIQEKSPKQALSSHMYSASLLRLSQPAAGGVLTCEAELGVEACRLTDTDAAIAEDPPDAIAGLQAEWMQMSSLGTVDAPNFIVGNPWDDKLIFKLLSGLSKPVSSYPNTFEWQCKLPAIKPKTEFQLGSKLVYVHHLLGEGAFAQVYEATQGDLNDAKNKQKFVLKVQKPANPWEFYIGTQLMERLKPSMQHMFMKFYSAHLFQNGSVLVGELYSYGTLLNAINLYKNTPEKVMPQGLVISFAMRMLYMIEQVHDCEIIHGDIKPDNFILGNGFLEQDDEDDLSAGLALIDLGQSIDMKLFPKGTIFTAKCETSGFQCVEMLSNKPWNYQIDYFGVAATVYCMLFGTYMKVKNEGGECKPEGLFRRLPHLDMWNEFFHVMLNIPDCHHLPSLDLLRQKLKKVFQQHYTNKIRALRNRLIVLLLECKRSRK</t>
  </si>
  <si>
    <t>MATNPQPQPPPPAPPPPPPQPQPQPPPPPPGPGAGPGAGGAGGAGAGAGDPQLVAMIVNHLKSQGLFDQFRRDCLADVDTKPAYQNLRQRVDNFVANHLATHTWSPHLNKNQLRNNIRQQVLKSGMLESGIDRIISQVVDPKINHTFRPQVEKAVHEFLATLNHKEEGSGNTAPDDEKPDTSLITQGVPTPGPSANVANDAMSILETITSLNQEASAARASTETSNAKTSERASKKLPSQPTTDTSTDKERTSEDMADKEKSTADSGGEGLETAPKSEEFSDLPCPVEEIKNYTKEHNNLILLNKDVQQESSEQKNKSTDKGEKKPDSNEKGERKKEKKEKTEKKFDHSKKSEDTQKVKDEKQAKEKEVESLKLPSEKNSNKAKTVEGTKEDFSLIDSDVDGLTDITVSSVHTSDLSSFEEDTEEEVVTSDSMEEGEITSDDEEKNKQNKTKTQTSDSSEGKTKSVRHAYVHKPYLYSKYYSDSDDELTVEQRRQSIAKEKEERLLRRQINREKLEEKRKQKAEKTKSSKTKGQGRSSVDLEESSTKSLEPKAARIKEVLKERKVLEKKVALSKKRKKDSRNVEENSKKKQQYEEDSKETLKTSEHCEKEKISSSKELKHVHAKSEPSKPARRLSESLHVVDENKNESKLEREHKRRTSTPVIMEGVQEETDTRDVKRQVERSEICTEEPQKQKSTLKNEKHLKKDDSETPHLKSLLKKEVKSSKEKPEREKTPSEDKLSVKHKYKGDCMHKTGDETELHSSEKGLKVEENIQKQSQQTKLSSDDKTERKSKHRNERKLSVLGKDGKPVSEYIIKTDENVRKENNKKERRLSAEKTKAEHKSRRSSDSKIQKDSLGSKQHGITLQRRSESYSEDKCDMDSTNMDSNLKPEEVVHKEKRRTKSLLEEKLVLKSKSKTQGKQVKVVETELQEGATKQATTPKPDKEKNTEENDSEKQRKSKVEDKPFEETGVEPVLETASSSAHSTQKDSSHRAKLPLAKEKYKSDKDSTSTRLERKLSDGHKSRSLKHSSKDIKKKDENKSDDKDGKEVDSSHEKARGNSSLMEKKLSRRLCENRRGSLSQEMAKGEEKLAANTLSTPSGSSLQRPKKSGDMTLIPEQEPMEIDSEPGVENVFEVSKTQDNRNNNSQQDIDSENMKQKTSATVQKDELRTCTADSKATAPAYKPGRGTGVNSNSEKHADHRSTLTKKMHIQSAVSKMNPGEKEPIHRGTTEVNIDSETVHRMLLSAPSENDRVQKNLKNTAAEEHVAQGDATLEHSTNLDSSPSLSSVTVVPLRESYDPDVIPLFDKRTVLEGSTASTSPADHSALPNQSLTVRESEVLKTSDSKEGGEGFTVDTPAKASITSKRHIPEAHQATLLDGKQGKVIMPLGSKLTGVIVENENITKEGGLVDMAKKENDLNAEPNLKQTIKATVENGKKDGIAVDHVVGLNTEKYAETVKLKHKRSPGKVKDISIDVERRNENSEVDTSAGSGSAPSVLHQRNGQTEDVATGPRRAEKTSVATSTEGKDKDVTLSPVKAGPATTTSSETRQSEVALPCTSIEADEGLIIGTHSRNNPLHVGAEASECTVFAAAEEGGAVVTEGFAESETFLTSTKEGESGECAVAESEDRAADLLAVHAVKIEANVNSVVTEEKDDAVTSAGSEEKCDGSLSRDSEIVEGTITFISEVESDGAVTSAGTEIRAGSISSEEVDGSQGNMMRMGPKKETEGTVTCTGAEGRSDNFVICSVTGAGPREERMVTGAGVVLGDNDAPPGTSASQEGDGSVNDGTEGESAVTSTGITEDGEGPASCTGSEDSSEGFAISSESEENGESAMDSTVAKEGTNVPLVAAGPCDDEGIVTSTGAKEEDEEGEDVVTSTGRGNEIGHASTCTGLGEESEGVLICESAEGDSQIGTVVEHVEAEAGAAIMNANENNVDSMSGTEKGSKDTDICSSAKGIVESSVTSAVSGKDEVTPVPGGCEGPMTSAASDQSDSQLEKVEDTTISTGLVGGSYDVLVSGEVPECEVAHTSPSEKEDEDIITSVENEECDGLMATTASGDITNQNSLAGGKNQGKVLIISTSTTNDYTPQVSAITDVEGGLSDALRTEENMEGTRVTTEEFEAPMPSAVSGDDSQLTASRSEEKDECAMISTSIGEEFELPISSATTIKCAESLQPVAAAVEERATGPVLISTADFEGPMPSAPPEAESPLASTSKEEKDECALISTSIAEECEASVSGVVVESENERAGTVMEEKDGSGIISTSSVEDCEGPVSSAVPQEEGDPSVTPAEEMGDTAMISTSTSEGCEAVMIGAVLQDEDRLTITRVEDLSDAAIISTSTAECMPISASIDRHEENQLTADNPEGNGDLSATEVSKHKVPMPSLIAENNCRCPGPVRGGKEPGPVLAVSTEEGHNGPSVHKPSAGQGHPSAVCAEKEEKHGKECPEIGPFAGRGQKESTLHLINAEEKNVLLNSLQKEDKSPETGTAGGSSTASYSAGRGLEGNANSPAHLRGPEQTSGQTAKDPSVSIRYLAAVNTGAIKADDMPPVQGTVAEHSFLPAEQQGSEDNLKTSTTKCITGQESKIAPSHTMIPPATYSVALLAPKCEQDLTIKNDYSGKWTDQASAEKTGDDNSTRKSFPEEGDIMVTVSSEENVCDIGNEESPLNVLGGLKLKANLKMEAYVPSEEEKNGEILAPPESLCGGKPSGIAELQREPLLVNESLNVENSGFRTNEEIHSESYNKGEISSGRKDNAEAISGHSVEADPKEVEEEERHMPKRKRKQHYLSSEDEPDDNPDVLDSRIETAQRQCPETEPHDTKEENSRDLEELPKTSSETNSTTSRVMEEKDEYSSSETTGEKPEQNDDDTIKSQEEDQPIIIKRKRGRPRKYPVETTLKMKDDSKTDTGIVTVEQSPSSSKLKVMQTDESNKETANLQERSISNDDGEEKIVTSVRRRGRKPKRSLTVSDDAESSEPERKRQKSVSDPVEDKKEQESDEEEEEEEEDEPSGATTRSTTRSEAQRSKTQLSPSIKRKREVSPPGARTRGQQRVEEAPVKKAKR</t>
  </si>
  <si>
    <t>MGKSDFLTPKAIANRIKSKGLQKLRWYCQMCQKQCRDENGFKCHCMSESHQRQLLLASENPQQFMDYFSEEFRNDFLELLRRRFGTKRVHNNIVYNEYISHREHIHMNATQWETLTDFTKWLGREGLCKVDETPKGWYIQYIDRDPETIRRQLELEKKKKQDLDDEEKTAKFIEEQVRRGLEGKEQEVPTFTELSRENDEEKVTFNLSKGACSSSGATSSKSSTLGPSALKTIGSSASVKRKESSQSSTQSKEKKKKKSALDEIMEIEEEKKRTARTDYWLQPEIIVKIITKKLGEKYHKKKAIVKEVIDKYTAVVKMIDSGDKLKLDQTHLETVIPAPGKRILVLNGGYRGNEGTLESINEKTFSATIVIETGPLKGRRVEGIQYEDISKLA</t>
  </si>
  <si>
    <t>MAGLTLFVGRLPPSARSEQLEELFSQVGPVKQCFVVTEKGSKACRGFGYVTFSMLEDVQRALKEITTFEGCKINVTVAKKKLRNKTKEKGKNENSECPKKEPKAKKAKVADKKARLIIRNLSFKCSEDDLKTVFAQFGAVLEVNIPRKPDGKMRGFGFVQFKNLLEAGKALKGMNMKEIKGRTVAVDWAVAKDKYKDTQSVSAIGEEKSHESKHQESVKKKGREEEDMEEEENDDDDDDDDEEDGVFDDEDEEEENIESKVTKPVQIQKRAVKRPAPAKSSDHSEEDSDLEESDSIDDGEELAQSDTSTEEQEDKAVQVSNKKKRKLPSDVNEGKTVFIRNLSFDSEEEELGELLQQFGELKYVRIVLHPDTEHSKGCAFAQFMTQEAAQKCLLAASPENEAGGLKLDGRQLKVDLAVTRDEAAKLQTTKVKKPTGTRNLYLAREGLIRAGTKAAEGVSAADMAKRERFELLKHQKLKDQNIFVSRTRLCLHNLPKAVDDKQLRKLLLSATSGEKGVRIKECRVMRDLKGVHGNMKGQSLGYAFAEFQEHEHALKALRLINNNPEIFGPLKRPIVEFSLEDRRKLKMKELRIQRSLQKMRSKPATGEPQKGQPEPAKDQQQKAAQHHTEEQSKVPPEQKRKAGSTSWTGFQTKAEVEQVELPDGKKRRKVLALPSHRGPKIRLRDKGKVKPVHPKKPKPQINQWKQEKQQLSSEQVSRKKAKGNKTETRFNQLVEQYKQKLLGPSKGAPLAKRSKWFDS</t>
  </si>
  <si>
    <t>MGLSDGEWQLVLNVWGKVEADIPGHGQEVLIRLFKGHPETLEKFDKFKHLKSEDEMKASEDLKKHGATVLTALGGILKKKGHHEAEIKPLAQSHATKHKIPVKYLEFISECIIQVLQSKHPGDFGADAQGAMNKALELFRKDMASNYKELGFQG</t>
  </si>
  <si>
    <t>MESFSSKSLALQAEKKLLSKMAGRSVAHLFIDETSSEVLDELYRVSKEYTHSRPQAQRVIKDLIKVAIKVAVLHRNGSFGPSELALATRFRQKLRQGAMTALSFGEVDFTFEAAVLAGLLTECRDVLLELVEHHLTPKSHGRIRHVFDHFSDPGLLTALYGPDFTQHLGKICDGLRKLLDEGKL</t>
  </si>
  <si>
    <t>MSGRPRTTSFAESCKPVQQPSAFGSMKVSRDKDGSKVTTVVATPGQGPDRPQEVSYTDTKVIGNGSFGVVYQAKLCDSGELVAIKKVLQDKRFKNRELQIMRKLDHCNIVRLRYFFYSSGEKKDEVYLNLVLDYVPETVYRVARHYSRAKQTLPVIYVKLYMYQLFRSLAYIHSFGICHRDIKPQNLLLDPDTAVLKLCDFGSAKQLVRGEPNVSYICSRYYRAPELIFGATDYTSSIDVWSAGCVLAELLLGQPIFPGDSGVDQLVEIIKVLGTPTREQIREMNPNYTEFKFPQIKAHPWTKVFRPRTPPEAIALCSRLLEYTPTARLTPLEACAHSFFDELRDPNVKLPNGRDTPALFNFTTQELSSNPPLATILIPPHARIQAAASTPTNATAASDANTGDRGQTNNAASASASNST</t>
  </si>
  <si>
    <t>MAAGPAPPPGRPRAQMPHLRKMERVVVSMQDPDQGVKMRSQRLLVTVIPHAVTGSDVVQWLAQKFCVSEEEALHLGAVLVQHGYIYPLRDPRSLMLRPDETPYRFQTPYFWTSTLRPAAELDYAIYLAKKNIRKRGTLVDYEKDCYDRLHKKINHAWDLVLMQAREQLRAAKQRSKGDRLVIACQEQTYWLVNRPPPGAPDVLEQGPGRGSCAASRVLMTKSADFHKREIEYFRKALGRTRVKSSVCLEAYLSFCGQRGPHDPLVSGCLPSNPWISDNDAYWVMNAPTVAAPTKLRVERWGFSFRELLEDPVGRAHFMDFLGKEFSGENLSFWEACEELRYGAQAQVPTLVDAVYEQFLAPGAAHWVNIDSRTMEQTLEGLRQPHRYVLDDAQLHIYMLMKKDSYPRFLKSDMYKALLAEAGIPLEMKRRVFPFTWRPRHSSPSPALLPTPVEPTAACGPGGGDGVA</t>
  </si>
  <si>
    <t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</si>
  <si>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>MPKKKTGARKKAENRREREKQLRASRSTIDLAKHPCNASMECDKCQRRQKNRAFCYFCNSVQKLPICAQCGKTKCMMKSSDCVIKHAGVYSTGLAMVGAICDFCEAWVCHGRKCLSTHACACPLTDAECVECERGVWDHGGRIFSCSFCHNFLCEDDQFEHQASCQVLEAETFKCVSCNRLGQHSCLRCKACFCDDHTRSKVFKQEKGKQPPCPKCGHETQETKDLSMSTRSLKFGRQTGGEEGDGASGYDAYWKNLSSDKYGDTSYHDEEEDEYEAEDDEEEEDEGRKDSDTESSDLFTNLNLGRTYASGYAHYEEQEN</t>
  </si>
  <si>
    <t>MQKGKGRTSRIRRRKLCGSSESRGVNESHKSEFIELRKWLKARKFQDSNLAPACFPGTGRGLMSQTSLQEGQMIISLPESCLLTTDTVIRSYLGAYITKWKPPPSPLLALCTFLVSEKHAGHRSLWKPYLEILPKAYTCPVCLEPEVVNLLPKSLKAKAEEQRAHVQEFFASSRDFFSSLQPLFAEAVDSIFSYSALLWAWCTVNTRAVYLRPRQRECLSAEPDTCALAPYLDLLNHSPHVQVKAAFNEETHSYEIRTTSRWRKHEEVFICYGPHDNQRLFLEYGFVSVHNPHACVYVSREILVKYLPSTDKQMDKKISILKDHGYIENLTFGWDGPSWRLLTALKLLCLEAEKFTCWKKVLLGEVISDTNEKTSLDIAQKICYYFIEETNAVLQKVSHMKDEKEALINQLTLVESLWTEELKILRASAETLHSLQTAFT</t>
  </si>
  <si>
    <t>MGKPRQNPSTLVSTLCEAEPKGKLWVNGYAGTQGTRDATLQTRLIPLSFHLQRGKGLAAPLSALSAPRLPERPADGRVAVDAQPAARSMDSDSGEQSEGEPVTAAGPDVFSSKSLALQAQKKILSKIASKTVANMLIDDTSSEIFDELYKVTKEHTHNKKEAHKIMKDLIKVAIKIGILYRNNQFSQEELVIVEKFRKKLNQTAMTIVSFYEVEYTFDRNVLSNLLHECKDLVHELVQRHLTPRTHGRINHVFNHFADVEFLSTLYSLDGDCRPNLKRICEGINKLLDEKVL</t>
  </si>
  <si>
    <t>MAALENGELGPLLSPGTLRGLEDECVTDVKAQTRAALLRVLQEDEEHWGSLEDQPSSLAQDVCELLEEHTERAPRISQEFGERMAHCCLGGLAEFLQSFQQRVERFHENPAVREMLPDTYISKTIALVNCGPPLRALAERLARVGPPESEPAREASASALDHVTRLCHRVVANLLFQELQPHFNKLMRRKWLSSPEALDGIVGTLGAQALALRRMQDEPYQALVAELHRRALVEYVRPLLRGRLRCSSARTRSRVAGRLREDAAQLQRLFRRLESQASWLDAVVPHLAEVMQLEDTPSIQVEVGVLVRDYPDIRQKHVAALLDIRGLRNTAARQEILAVARDLELSEEGALSPPRDRAFFADIPVPRPSFCLSLPLFLGRLPLSRLARPSLACLPRPRPPSLARPRAQR</t>
  </si>
  <si>
    <t>MAEVRVQLLLSRRPESVSFARSVCGLLGAGPGLGTWPIHCSLKRGRLVLSSRPFPGASARLPLQRPPFCPFAALEERPRVPGAELPTDRGVDLGVAVILQSSDKTVLLTRRARTLSVSPNLWVPPGGHVELEEELLDGGLRELWEESGLHLPQGQFSWVPLGLWESAYPPRLSWGLPKYHHIVLYLLVISQESQQQLQARIQPNPNEVSALMWLTPDVAAAVAAAEDGTETPGLLPQDLPPSVLAVELEEDGRARPLVLHMSTLLRMIPTMAEDKERVSTGTKFALKLWLQHLGRTPPPCKSAAYLDPGPAKEEWNMDPLPPNQGSGK</t>
  </si>
  <si>
    <t>MESPLIYVSVLLLNIFEFSSGIVYNKDDTEKRFACSNKGFPQENEIIKLYLFLENLKIQCFFQTENEIASKAMLSVFTSGGLAPSLGIMNSTYNGIFHFNLTLFSDRILWLVDIPRENITQSTDIAAVEEWLVRITLHHGLNIYATEGTLLDVIREPILQWTPGDVIPESEISKLYPHVVDLKVTKCPCANDVALLGFIVDTIVDGVYIGITFGGFWHDYDTTWFNMTQTIYSQLQEEYEDLSLVDMVLTNHFLVILTSLGLFVSEDLRYPSRHSLSFSRADFCGFERVDYVKGKLWYNERCFANREHFEVDYVTVTFERNRTLSESSSCFYSQEPFLEWVPCLPHIFKGIKIFPTVLTFLVDQERGTGVYLFYNKVRKTAIASVSTLRNNEPNSQSKFPIFRFPSSFSSPVGMVFHPRSHFLYAYGNQIWLSVDGGNTFQLIANFHDDIIKKTFHSFYTSAITFVSQRGKVYSTKAGMGRYSAVGSVTERIFTLYYDHLGFLHKLTLGRFEASGPPTAFGNSRNLFGQPPDMGFETALAPQHTSLDEIIFFAYVPENEPQETIYSKKFGNIHYGKVIHSGKTGRAYIRKVLQHTTPKGFLSSVIAEMKEPFGLEEVNESSCLSSSLLINKAGNVYKLTLDSQVVQALFEDTDIEKTVVLPGYSSFLITSILDNKNALAIATMPESAPNNMTFLKSTWFLYNFGQRNGRTWKIYSKPCNYWFQHDDSPSLNIVKYIDLGNSYVLKAKVIRNAKGFRMLEIPLLTVFVGNPNLLEVTAEVTFDDTDSYVITISAASKVLHQGSTSLAFIMWSASTECFVTTMVPTLKSSCSYLRSMHHIPSKFIPFEDWISGVHKDSQGFNLIKTLPINYRPPSNMGIAIPLTDNFYHADPSKPIPRNMFHMSKKTGKFKQCANVSTREECNCTKDQKFSHAVAFSDCREKVPRFKFPITQYPVSLEIINEDGRVPLQSPYLVTVTEVNMRHNWKLKHTVPENIKRMKQLVEPILGAAVYNPSGLNLSIKGSELFHFRVTVISGVTFCNLIEEFQIYVDEAPLPFPGHTLIAVATAVVLGGLIFIAFMFQLQGIHPWRTFQRWIRRNQEKFSSISLSELIHRSKSEE</t>
  </si>
  <si>
    <t>MLFPISMSATEFLLASVIFCLVFWVIRASRPQVPKGLKNPPGPWGWPLIGHMLTLGKNPHLALSRMSQQYGDVLQIRIGSTPVVVLSGLDTIRQALVRQGDDFKGRPDLYTFTLISNGQSMSFSPDSGPVWAARRRLAQNGLKSFSIASDPASSTSCYLEEHVSKEAEVLISTLQELMAGPGHFNPYRYVVVSVTNVICAICFGRRYDHNHQELLSLVNLNNNFGEVVGSGNPADFIPILRYLPNPSLNAFKDLNEKFYSFMQKMVKEHYKTFEKGHIRDITDSLIEHCQEKQLDENANVQLSDEKIINIVLDLFGAGFDTVTTAISWSLMYLVMNPRVQRKIQEELDTVIGRSRRPRLSDRSHLPYMEAFILETFRHSSFVPFTIPHSTTRDTSLKGFYIPKGRCVFVNQWQINHDQKLWVNPSEFLPERFLTPDGAIDKVLSEKVIIFGMGKRKCIGETIARWEVFLFLAILLQRVEFSVPLGVKVDMTPIYGLTMKHACCEHFQMQLRS</t>
  </si>
  <si>
    <t>MAVCGLGSRLGLGSRLGLRGCFGAARLLYPRFQSRGPQGVEDGDRPQPSSKTPRIPKIYTKTGDKGFSSTFTGERRPKDDQVFEAVGTTDELSSAIGFALELVTEKGHTFAEELQKIQCTLQDVGSALATPCSSAREAHLKYTTFKAGPILELEQWIDKYTSQLPPLTAFILPSGGKISSALHFCRAVCRRAERRVVPLVQMGETDANVAKFLNRLSDYLFTLARYAAMKEGNQEKIYMKNDPSAESEGL</t>
  </si>
  <si>
    <t>MAAAVAAAGAGEPQSPDELLPKGDAEKPEEELEEDDDEELDETLSERLWGLTEMFPERVRSAAGATFDLSLFVAQKMYRFSRAALWIGTTSFMILVLPVVFETEKLQMEQQQQLQQRQILLGPNTGLSGGMPGALPSLPGKI</t>
  </si>
  <si>
    <t>MASSETEIRWAEPGLGKGPQRRRWAWAEDKRDVDRSSSQSWEEERLFPNATSPELLEDFRLAQQHLPPLEWDPHPQPDGHQDSESGETSGEEAEAEDVDSPASSHEPLAWLPQQGRQLDMTEEEPDGTLGSLEVEEAGESSSRLGYEAGLSLEGHGNTSPMALGHGQARGWVASGEQASGDKLSEHSEVNPSVELSPARSWSSGTVSLDHPSDSLDSTWEGETDGPQPTALAETLPEGPSHHLLSPDGRTGGSVARATPMEFQDSSAPPAQSPQHATDRWRRETTRFFCPQPKEHIWKQTKTSPKPLPSRFIGSISPLNPQPRPTRQGRPLPRQGATLAGRSSSNAPKYGRGQLNYPLPDFSKVGPRVRFPKDESYRPPKSRSHNRKPQAPARPLIFKSPAEIVQEVLLSSGEAALAKDTPPAHPITRVPQEFQTPEQATELVHQLQEDYHRLLTKYAEAENTIDQLRLGAKVNLFSDPPQPNHSIHTGMVPQGTKVLSFTIPQPRSAEWWPGPAEDPQASAASGWPSARGDLSPSSLTSMPTLGWLPENRDISEDQSSAEQTQALASQASQFLAKVESFERLIQAGRLMPQDQVKGFQRLKAAHAALEEEYLKACREQHPAQPLAGSKGTPGRFDPRRELEAEIYRLGSCLEELKEHIDQTQQEPEPPGSDSALDSTPALPCLHQPTHLPAPSGQAPMPAIKTSCPEPATTTAAASTGPCPLHVNVEVSSGNSEVEDRPQDPLARLRHKELQMEQVYHGLMERYLSVKSLPEAMRMEEEEEGEEEEEEEGGGDSLEVDGVAATPGKAEATRVLPRQCPVQAEKSHGAPLEEATEKMVSMKPPGFQASLARDGHMSGLGKAEAAPPGPGVPPHPPGTKSAASHQSSMTSLEGSGISERLPQKPLHRGGGPHLEETWMASPETDSGFVGSETSRVSPLTQTPEHRLSHISTAGTLAQPFAASVPRDGASYPKARGSLIPRRATEPSTPRSQAQRYLSSPSGPLRQRAPNFSLERTLAAEMAVPGSEFEGHKRISEQPLPNKTISPPPAPAPAAAPLPCGPTETIPSFLLTRAGRDQAICELQEEVSRLRLRLEDSLHQPLQGSPTRPASAFDRPARTRGRPADSPATWGSHYGSKSTERLPGEPRGEEQIVPPGRQRARSSSVPREVLRLSLSSESELPSLPLFSEKSKTTKDSPQAARDGKRGVGSAGWPDRVTFRGQYTGHEYHVLSPKAVPKGNGTVSCPHCRPIRTQDAGGAVTGDPLGPPPADTLQCPLCGQVGSPPEADGPGSATSGAEKATTRRKASSTPSPKQRSKQAGSSPRPPPGLWYLATAPPAPAPPAFAYISSVPIMPYPPAAVYYAPAGPTSAQPAAKWPPTASPPPARRHRHSIQLDLGDLEELNKALSRAVQAAESVRSTTRQMRSSLSADLRQAHSLRGSCLF</t>
  </si>
  <si>
    <t>MAARLLRGSLRVLGGHRAPRQLPAARCSHSGGEERLETPSAKKLTDIGIRRIFSPEHDIFRKSVRKFFQEEVIPHHSEWEKAGEVSREVWEKAGKQGLLGVNIAEHLGGIGGDLYSAAIVWEEQAYSNCSGPGFSIHSGIVMSYITNHGSEEQIKHFIPQMTAGKCIGAIAMTEPGAGSDLQGIKTNAKKDGSDWILNGSKVFISNGSLSDVVIVVAVTNHEAPSPAHGISLFLVENGMKGFIKGRKLHKMGLKAQDTAELFFEDIRLPASALLGEENKGFYYIMKELPQERLLIADVAISASEFMFEETRNYVKQRKAFGKTVAHLQTVQHKLAELKTHICVTRAFVDNCLQLHEAKRLDSATACMAKYWASELQNSVAYDCVQLHGGWGYMWEYPIAKAYVDARVQPIYGGTNEIMKELIAREIVFDK</t>
  </si>
  <si>
    <t>MSVPVAPKKSCYTQLRDNRNAARNNNESILSLGDTNANQIMLEVSSSHDESKTCDLGDEIGNTNSSEPENRTHFHKEFHQLQGFGKGSQAGSASLKDFRLSSTIQRELNEEHTVERGTDSLQTTRSIQGPSLSSWRNVMSEASLDVLAKRDAEIPRHVPKDKLAKTLDNEELRRHSLERASSSVAAVGSLTPQHPQPLSLDSREARGQIPGGGEGPQKTLPDHAVPAAFPATDSTSEGKSVRHPKPSTSESKQSTPSETQTVGAHVLQVCSEHTSHSAHPEPALNLTLASKEIPSKLEAQLGQGKGEAKLDLKYVPPRRVEQEGKAAQEGYLGCHKEENLSALEGRDPCGEAHPEATDALGHLLNSDLHHLGVGRGNCEEKRGVNPGEQDSLHTTPKQGSASLGGADNQPTGKISPCAGEKLGERTSSSFSPGDSHVAFIPNNLTDSKPLDVIEEERRLGSGNKDSVMVLVFNPSVGENKTEVPEPLDPQSGRSEARESKEVTTSVAENRNLLENADKIESTSARADSVLNIPAPLHPETTVNMTYQPTTPSSSFQDVSVFGMDAGSPLVVPPPTDSARLLNTSPKVPDKNTCPSGIPKPVFTHSKDTPSSQEGMENYQVEKTEERTETKPIIMPKPKHVRPKIITYIRRNPQALGQVDASLVPVGLPYAPPTCTMPLPHEEKAAGGDLKPSANLYEKFKPDLQKPRVFSSGLMVSGIKPPGHPFSQMSEKFLQEVTDHPGKEEFCSPPYAHYEVPPTFYRSAMLLKPQLGLGAMSRLPSAKSRILIASQRSSASAIHPPGPITTATSLYSSDPSADLKKASSSNAAKSNLPKSGLRPPGYSRLPAAKLAAFGFVRSSSVSSVSSTQSGDSAQPEQGRPATRSTFGNEEQPVLKASLPSKDTPKGAGRVAPPASSSVTAPRRSLLPAPKSTSTPAGTKKDAQKDQDTNKPAVSSPKRVAASTTKLHSPGYPKQRTAAARNGFPPKPDPQAREAERQLVLRLKERCEQQTRQLGVAQGELKRAICGFDALAVATQHFFRKNESALVKEKELSIELANIRDEVAFHTAKCEKLQKEKEELERRFEDEVKRLGWQQQAELQELEERLQLQFEAEMARLQEEHGDQLLSIRCQHQEQVEDLTASHDAALLEMENNHTVAITILQDDHDHKVQELMSTHELEKKELEENFEKLRLSLQDQVDTLTFQSQSLRDRARRFEEALRKNTEEQLEIALAPYQHLEEDMKSLKQVLEMKNQQIHEQEKKILELEKLAEKNIILEEKIQVLQQQNEDLKARIDQNTVVTRQLSEENANLQEYVEKETQEKKRLSRTNEELLWKLQTGDPTSPIKLSPTSPVYRGSSSGPSSPARVSTTPR</t>
  </si>
  <si>
    <t>MALCALTRALRSLNLAPPTVAAPAPSLFPAAQMMNNGLLQQPSALMLLPCRPVLTSVALNANFVSWKSRTKYTITPVKMRKSGGRDHTGRIRVHGIGGGHKQRYRMIDFLRFRPEETKSGPFEEKVIQVRYDPCRSADIALVAGGSRKRWIIATENMQAGDTILNSNHIGRMAVAAREGDAHPLGALPVGTLINNVESEPGRGAQYIRAAGTCGVLLRKVNGTAIIQLPSKRQMQVLETCVATVGRVSNVDHNKRVIGKAGRNRWLGKRPNSGRWHRKGGWAGRKIRPLPPMKSYVKLPSASAQS</t>
  </si>
  <si>
    <t>MGQTKSKIKSKYASYLSFIKILLKRGGVKVSTKNLIKLFQIIEQFCPWFPEQGTSDLKDWKRIGKELKQAGRKGNIIPLTVWNDWAIIKAALEPFQTEEDSISVSDAPGSCLIDCNENTRKKSQKETESLHCEYVAEPVMAQSTQNVDYNQLQEVIYPETLKLEGKGPELMGPSESKPRGTSPLPAGQVLVRLQPQKQVKENKTQPQVAYQYWPLAELQYRPPPESQYGYPGMPPAPQGRAPYHQPPTRRLNPMAPPSRQGSELHEIIDKSRKEGDTEAWQFPVTLEPMPPGEGAQEGEPPTVEARYKSFSIKMLKDMKEGVKQYGPNSPYMRTLLDSIAYGHRLIPYDWEILAKSSLSPSQFLQFKTWWIDGVQEQVRRNRAANPPVNIDADQLLGIGQNWSTISQQALMQNEAIEQVRAICLRAWEKIQDPGSTCPSFNTVRQGSKEPYPDFVARLQDVAQKSIADEKAGKVIVELMAYENANPECQSAIKPLKGKVPAGSDVISEYVKACDGIGGAMHKAMLMAQAITGVVLGGQVRTFGGKCYNCGQIGHLKKNCPVLNKQNITIQATTTGREPPDLCPRCKKGKHWASQCRSKFDKNGQPLSGNEQRGQPQAPQQTGAFPIQPFVPQGFQGQQPPLSQVFQGISQLPQYNNCPSPQAAVQQ</t>
  </si>
  <si>
    <t>MAAAPPLRDRLSFLHRLPILLKGTSDDDVPCPGYLFEEIAKISHESPGSSQCLLEYLLSRLHSSSGHGKLKVLKILLYLCSHGSSFFLLILKRNSAFIQEAAAFAGPPDPLHGNSLYQKVRAAAQDLGSTLFSDTVLPLAPSQPLGTPPATGMGSQARPHSTLQGFGYSKEHGRTAVRHQPGQAGGGWDELDSGPSSQNSSQNSDLSRVSDSGSHSGSDSHSGASREPGDLAERVEVVALSDCQQELSLVRTVTRGPRAFLSREEAQHFIKACGLLNCEAVLQLLTCHLRGTSECTQLRALCAIASLGSSDLLPQEHILLRTRPWLQELSMGSPGPVTNKATKILRHFEASCGQLSPARGTSAEPGPTAALPGPSDLLTDAVPLPGSQVFLQPLSSTPVSSRSPAPSSGMPSSPVPTPPPDASPIPAPGDPSEAEARLAESRRWRPERIPGGTDSPKRGPSSCAWSRDSLFAGMELVACPRLVGAGAAAGESCPDAPRAPQTSSQRTAAKEPPGSEPSAFAFLNA</t>
  </si>
  <si>
    <t>MYEGKHIHFSEVDNKPLCSYSPKLCKQRRLNGYAFCIRHVLEDKTAPFKQCEYVAKYNSQRCTNPIPKSEDRRYCNSHLQVLGFIPKKERKKKNDPIDEVKVRHQMDTMAFSLTVPTLALKMPNGLDGMSLSPPGARVPLHYLETELEDPFAFNEEDDDLKKGATVRKKLQSKLAQNRQRQRETEILKVRQEHFSPPPAPSQQQPPQQHSHLSPLSTSLKPPAPPQGSVCKSPQPQNTSLPMQGVAPTTHTIAQARQLSHKRPLPLLPSSRAPTVDPPRTDRILMKATAFSPHFSCISRLQRLVKLCTQKHQLDTDLFPHLGLDWSEESGEEPEDSEQASPYQVAWSIRETLRYQRHASDDDDAESRSSRVTQLCTYFQQKYKHLCRLERAESRQKKCRHTFRKALLQAASKEPECTGQLIQELRRAACSRTSISRTKLREVEPAACSGTVKGEQCANKALPFTRHCFQHILLNHSQQLFSSCTAKFADGQQCSVPVFDITHQTPLCEEHAKKMDNFLRGDNSRKVQHQQQRKPRKKTKPPALTKKHKKKRRRGPRRPQKPIPPAVPQGNLSMPASVSLPVEASHIRSPSTPELSADELPDDIANEITDIPHDLELNQEDFSDVLPRLPDDLQDFDFFEGKNGDLLPTTEEAEELERALQAVTSLECLSTIGVLAQSDGVPVQELSDRGIGVFSTGTGASGIQSLSREVNTDLGELLNGRIVHDNFSSLELDENLLRSATLSNPPTPLAGQIQGQFSAPANVGLTSATLISQSALGERAFPGQFHGLHDGSHASQRPHPAQLLSKADDLITSRQQYSSDHSHSSPHGSHYDSEHVPSPYSDHITSPHTTSYSGDNMAATFSAEMPIMAQHLLPTQLEVPLGGVVNPRTHWGNLPVNLGDPSPFSNLLGADGHLLSTSLSTPPTTSNSETTQPAFATVTPSSSSVLPGLPQTSFSGMGPSAELMASTSPKQQLPQFSAAFGHQLSSHSGIPKDLQPSHSSIAPPTGFTVTGATATSTNNASSPFPSPN</t>
  </si>
  <si>
    <t>METKLPPASTPTSPSSPGLSPVPPPDKVDGFSRRSLRRARPRRSHSSSQFRYQSNQQELTPLPLLKDVPASELHELLSRKLAQCGVMFDFLDCVADLKGKEVKRAALNELVECVGSTRGVLIEPVYPDIIRMISVNIFRTLPPSENPEFDPEEDEPNLEPSWPHLQLVYEFFLRFLESPDFQPSVAKRYVDQKFVLMLLELFDSEDPREREYLKTILHRVYGKFLGLRAYIRKQCNHIFLRFIYEFEHFNGVAELLEILGSIINGFALPLKTEHKQFLVRVLIPLHSVKSLSVFHAQLAYCVVQFLEKDATLTEHVIRGLLKYWPKTCTQKEVMFLGEMEEILDVIEPSQFVKIQEPLFKQVARCVSSPHFQVAERALYFWNNEYILSLIEDNCHTVLPAVFGTLYQVSKEHWNQTIVSLIYNVLKTFMEMNGKLFDELTASYKLEKQQEQQKAQERQELWQGLEELRLRRLQGTQGAKEAPLQRLTPQVAASGGQS</t>
  </si>
  <si>
    <t>MARRYDELPHYPGIVDGPAALASFPETVPAVPGPYGPHRPPQPLPPGLDSDGLKREKDEIYGHPLFPLLALVFEKCELATCSPRDGAGAGLGTPPGGDVCSSDSFNEDIAAFAKQVRSERPLFSSNPELDNLMIQAIQVLRFHLLELEKVHDLCDNFCHRYITCLKGKMPIDLVIEDRDGGCREDFEDYPASCPSLPDQNNMWIRDHEDSGSVHLGTPGPSSGGLASQSGDNSSDQGDGLDTSVASPSSGGEDEDLDQERRRNKKRGIFPKVATNIMRAWLFQHLSHPYPSEEQKKQLAQDTGLTILQVNNWFINARRRIVQPMIDQSNRTGQGAAFSPEGQPIGGYTETQPHVAVRPPGSVGMSLNLEGEWHYL</t>
  </si>
  <si>
    <t>MAAQGVGPGPGSAAPPGLEAARQKLALRRKKVLSTEEMELYELAQAAGGGIDPDVFKILVDLLKLNVAPLAVFQMLKSMCAGQRLASEPQDPAAVSLPTSSVPETRGRDKGSAALGGVLALAERSNHEGSSQRMPRQPSATRLPKGGGPGKSPTQGST</t>
  </si>
  <si>
    <t>MWQLTSLLLFVATWGISG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QKSWAP</t>
  </si>
  <si>
    <t>MTAGGQAEAEGAGGEPGAARLPSRVARLLSALFYGTCSFLIVLVNKALLTTYGFPSPIFLGIGQMAATIMILYVSKLNKIIHFPDFDKKIPVKLFPLPLLYVGNHISGLSSTSKLSLPMFTVLRKFTIPLTLLLETIILGKQYSLNIILSVFAIILGAFIAAGSDLAFNLEGYIFVFLNDIFTAANGVYTKQKMDPKELGKYGVLFYNACFMIIPTLIISVSTGDLQQATEFNQWKNVVFILQFLLSCFLGFLLMYSTVLCSYYNSALTTAVVGAIKNVSVAYIGILIGGDYIFSLLNFVGLNICMAGGLRYSFLTLSSQLKPKPVGEENICLDLKS</t>
  </si>
  <si>
    <t>MGCRQSSEEKEAARRSRRIDRHLRSESQRQRREIKLLLLGTSNSGKSTIVKQMKIIHSGGFNLEACKEYKPLIIYNAIDSLTRIIRALAALRIDFHNPDRAYDAVQLFALTGPAESKGEITPELLGVMRRLWADPGAQACFSRSSEYHLEDNAAYYLNDLERIAAADYIPTVEDILRSRDMTTGIVENKFTFKELTFKMVDVGGQRSERKKWIHCFEGVTAIIFCVELSGYDLKLYEDNQTSRMAESLRLFDSICNNNWFINTSLILFLNKKDLLAEKIRRIPLTICFPEYKGQNTYEEAAVYIQRQFEDLNRNKETKEIYSHFTCATDTSNIQFVFDAVTDVIIQNNLKYIGLC</t>
  </si>
  <si>
    <t>MPGLLNWITGAALPLTASDVTSCVSGYALGLTASLTYGNLEAQPFQGLFVYPLDECTTVIGFEAVIADRVVTVQIKDKAKLESGHFDASHVRSPTVTGNILQDGVSIAPHSCTPGKVTLDEDLERILFVANLGTIAPMENVTIFISTSSELPTLPSGAVRVLLPAVCAPTVPQFCTKSTGTSNQQAQGKDRHCFGAWAPGSWNKLCLATLLNTEVSNPMEYEFNFQLEIRGPCLLAGVESPTHEIRADAAPSARSAKSIIITLANKHTFDRPVEILIHPSEPHMPHVLIEKGDMTLGEFDQHLKGRTDFIKGMKKKSRAERKTEIIRKRLHKDIPHHSVIMLNFCPDLQSVQPCLRKAHGEFIFLIDRSSSMSGISMHRVKDAMLVALKSLMPACLFNIIGFGSTFKSLFPSSQTYSEDSLAMACDDIQRMKADMGGTNILSPLKWVIRQPVHRGHPRLLFVITDGAVNNTGKVLELVRNHAFSTRCYSFGIGPNVCHRLVKGLASVSEGSAELLMEGERLQPKMVKSLKKAMAPVLSDVTVEWIFPETTEVLVSPVSASSLFPGERLVGYGIVCDASLHISNPRSDKRRRYSMLHSQESGSSVFYHSQDDGPGLEGGDCAKNSGAPFILGQAKNARLASGDSTTKHDLNLSQRRRAYSTNQITNHKPLPRATMASDPMPAAKRYPLRKARLQDLTNQTSLDVQRWQIDLQPLLNSGQDLNQGPKLRGPGARRPSLLPQGCQPFLPWGQETQAWSPVRERTSDSRSPGDLEPSHHPSAFETETSSDWDPPAESQERASPSRPATPAPVLGKALVKGLHDSQRLQWEVSFELGTPGPERGGAQDADLWSETFHHLAARAIIRDFEQLAEREGEIEQGSNRRYQVSALHTSKACNIISKYTAFVPVDVSKSRYLPTVVEYPNSAALRMLGSRALAQQWRGTSSGFGRPQTMLGEDSAPGNGKFQALNMEASPTALFSEARSPGREKHGASEGPQRSLATNTLSSMKASENLFGSWLNLNKSRLLTRAAKGFLSKPLIKAVESTSGNQSFDYIPLVSLQLASGAFLLNEAFCEATHIPMEKLKWTSPFTCHRVSLTTRPSESKTPSPQLCTSSPPRHPSCDSFSLEPLAKGKLGLEPRAVVEHTGKLWATVVGLAWLEHSSASYFTEWELVAAKANSWLEQQEVPEGRTQGTLKAAARQLFVLLRHWDENLEFNMLCYNPNYV</t>
  </si>
  <si>
    <t>MIPLLLAALLCVPAGALTCYGDSGQPVDWFVVYKLPALRGSGEAAQRGLQYKYLDESSGGWRDGRALINSPEGAVGRSLQPLYRSNTSQLAFLLYNDQPPQPSKAQDSSMRGHTKGVLLLDHDGGFWLVHSVPNFPPPASSAAYSWPHSACTYGQTLLCVSFPFAQFSKMGKQLTYTYPWVYNYQLEGIFAQEFPDLENVVKGHHVSQEPWNSSITLTSQAGAVFQSFAKFSKFGDDLYSGWLAAALGTNLQVQFWHKTVGILPSNCSDIWQVLNVNQIAFPGPAGPSFNSTEDHSKWCVSPKGPWTCVGDMNRNQGEEQRGGGTLCAQLPALWKAFQPLVKNYQPCNGMARKPSRAYKI</t>
  </si>
  <si>
    <t>MVGVLAMAAAAAPPPVKDCEIEPCKKRKKDDDTSTCKTITKYLSPLGKTRDRVFAPPKPSNILDYFRKTSPTNEKTQLGKECKIKSPESVPVDSNKDCTTPLEMFSNVEFKKKRKRVNLSHQLNNIKTENEAPIEISSDDSKEDYSLNNDFVESSTSVLRYKKQVEVLAENIQDTKSQPNTMTSLQNSKKVNPKQGTTKNDFKKLRKRKCRDVVDLSESLPLAEELNLLKKDGKDTKQMENTTSHANSRDNVTEAAQLNDSIITVSYEEFLKSHKENKVEEIPDSTMSICVPSETVDEIVKSGYISESENSEISQQVRFKTVTVLAQVHPIPPKKTGKIPRIFLKQKQFEMENSLSDPENEQTVQKRKSNVVIQEEELELAVLEAGSSEAVKPKCTLEERQQFMKAFRQPASDALKNGVKKSSDKQKDLNEKCLYEVGRDDNSKKIMENSGIQMVSKNGNLQLHTDKGSFLKEKNKKLKKKNKKTLDTGAIPGKNREGNTQKKETTFFLKEKQYQNRMSLRQRKTEFFKSSTLFNNESLVYEDIANDDLLKVSSLCNNNKLSRKTSIPVKDIKLTQSKAESEASLLNVSTPKSTRRSGRISSTPTTETIRGIDSDDVQDNSQLKASTQKAANLSEKHSLYTAELITVPFDSESPIRMKFTRISTPKKSKKKSNKRSEKSEATDGGFTSQIRKASNTSKNISKAKQLIEKAKALHISRSKVTEEIAIPLRRSSRHQTLPERKKLSETEDSVIIIDSSPTALKHPEKNQKKLQCLNDVLGKKLNTSTKNVPGKMKVAPLFLVRKAQKAADPVPSFDESSQDTSEKSQDCDVQCKAKRDFLMSGLPDLLKRQIAKKAAALDVYNAVSTSFQRVVHVQQKDDGCCLWHLKPPSCPLLTKFKELNTKVIDLSKCGIALGEFSTLNSKLKSGNSAAVFMRTRKEFTEEVRNLLLEEIRWSNPEFSLKKYFPLLLKKQIEHQVLSSECHSKQELEADVSHKETKRKLVEAENSKSKRKKPNEYSKNLEKTNRKSEELSKRNNSSGIKLDSSKDSGTEDMLWTEKYQPQTASELIGNELAIKKLHSWLKDWKRRAELEERQNLKGKRDEKHEDFSGGIDFKGSSDDEEESRLCNTVLITGPTGVGKTAAVYACAQELGFKIFEVNASSQRSGRQILSQLKEATQSHQVDKQGVNSQKPCFFNSYYIGKSPKKISSPKKVVTSPRKVPPPSPKSSGPKRALPPKTLANYFKVSPKPKNNEEIGMLLENNKGIKNSFEQKQITQTKSTNATNSNVKDVGAEEPSRKNATSLILFEEVDVIFDEDAGFLNAIKTFMATTKRPVILTTSDPTFSLMFDGCFEEIKFSTPSLLNVASYLQMICLTENFRTDVKDFVTLLTANTCDIRKSILYLQFWIRSGGGVLEERPLTLYRGNSRNVQLVCSEHGLDNKIYPKNTKKKRVDLPKCDSGCAETLFGLKNIFSPSEDLFSFLKHKITMKEEWHKFIQLLTEFQMRNVDFLYSNLEFILPLPVDTIPETKNFCGPSVTVDASAATKSMNCLARKHSEREQPLKKSQKKKQKKTLVILDDSDLFDTDLDFPDQSISLSSVSSSSNAEESKTGDEESKARDKGNNPETKKSIPCPPKTTAGKKCSALVSHCLNSLSEFMDNMSFLDALLTDVREQNKYGRNDFSWTNGKVTSGLCDEFSLESNDGWTSQSSGELKAAAEALSFTKCSSAISKALETLNSCKKLGRDPTNDLTFYVSQKRNNVYFSQSAANLDNAWKRISVIKSVFSSRSLLYVGNRQASIIEYLPTLRNICKTEKLKEQGKSKRRFLHYFEGIHLDIPKETVNTLAADFP</t>
  </si>
  <si>
    <t>MFPVKVKVEKSELEMAKARNQLDAVLQCLLEKSHMDRERLDEEAGKTPSDTHNKDCSIAATGKRPSARFPHQRRKKRREMDDGLAEGGPQRSNTYVIKLFDRSVDLAQFSENTPLYPICRAWMRNSPSVRERECSPSSPLPPLPEDEEGSEVTNSKSRDVYKLPPPTPPGPPGDACRSRIPSPLQPEMQGTPDDEPSEPEPSPSTLIYRNMQRWKRIRQRWKEASHRNQLRYSESMKILREMYERQ</t>
  </si>
  <si>
    <t>MKLVTIFLLVTISLCSYSATAFLINKVPLPVDKLAPLPLDNILPFMDPLKLLLKTLGISVEHLVEGLRKCVNELGPEASEAVKKLLEALSHLV</t>
  </si>
  <si>
    <t>GTTTVGGAVARSTNVIAGVFSHGPQQNIQLINTNGSWHINRTALNCNDSLNTGFLAALFYTNRFNSSGCPGRLSACRNIEAFRIGWGTLQYEDNVTNPEDMRPYCWHYPPKPCGVVPARSVCGPVYCFTPSPVVVGTTDRRGVPTYTWGENETDVFLLNSTRPPQGSWFGCTWMNSTGFTKTCGAPPCRTRADFNASTDLLCPTDCFRKHPDATYIKCGSGPWLTPKCLVHYPYRLWHYPCTVNFTIFKIRMYVGGVEHRLTAACNFTRGDRCDLEDRDRSQLSPLLHSTTEWAILPCTYSDLPALSTGLLHLHQNIVDVQYMYGLSPAITKYVVRWEWVVLLFLLLADARVCACLWMLILLGQAEA</t>
  </si>
  <si>
    <t>MNKLFSFWKRKNETRSQGYNLREKDLKKLHRAASVGDLKKLKEYLQIKKYDVNMQDKKYRTPLHLACANGHTDVVLFLIEQQCKINVRDSENKSPLIKAVQCQNEDCATILLNFGADPDLRDIRYNTVLHYAVCGQSLSLVEKLLEYEADLEAKNKDGYTPLLVAVINNNPKMVKFLLEKGADVNASDNYQRTALILAVSGEPPCLVKLLLQQGVELCYEGIVDSQLRNMFISMVLLHRYPQFTASHGKKKHAK</t>
  </si>
  <si>
    <t>MDREMAASCGGAVFVGLILLTLSPHYKLFLARLIWWLQYFITRAEAHLQVWIPPLNVRGGRDAVILLTCAIHPELIFTITKILLAILGPLMVLQAGITKVPYFVRAHGLIRACMLVRKVAGGHYVQMALMKLAALTGTYVYDHLTPLRDWAHAGLRDLAVAVEPVVFSDMETKVITWGADTAACGDIILGLPVSARRGREIHLGPADSLEGQGWRLL</t>
  </si>
  <si>
    <t>MSIRAPPRLLELARQRLLRDQALAISTMEELPRELFPTLFMEAFSRRRCETLKTMVQAWPFTRLPLGSLMKSPHLESLKSVLEGVDVLLTQEVRPRQSKLQVLDLRNVDENFCDIFSGATASFPEALSQKQTADNCPGTGRQQPFMVFIDLCLKNRTLDECLTHLLEWGKQRKGLLHVCCKELQVFGMPIHSIIEVLNMVELDCIQEVEVCCPWELSTLVKFAPYLGQMRNLRKLVLFNIRASACIPPDNKGQFIARFTSQFLKLDYFQNLSMHSVSFLEGHLDQLLRCLQASLEMVVMTDCLLSESDLKHLSWCPSIRQLKELDLRGVTLTHFSPEPLTGLLEQVVATLQTLDLEDCGIMDSQLSAILPVLSRCSQLSTFSFCGNLISMAALENLLRHTVGLSKLSLELYPAPLESYDTQGALCWGRFAELGAELMNTLRDLRQPKIIVFCTVPCPRCGIRASYDLEPSHCLC</t>
  </si>
  <si>
    <t>MAAIPSSGSLVATHDYYRRRLGSTSSNSSCSSTECPGEAIPHPPGLPKADPGHWWASFFFGKSTLPFMATVLESAEHSEPPQASSSMTACGLARDAPRKQPGGQSSTASAGPPS</t>
  </si>
  <si>
    <t>MDEQAGPGVFFSNNHPGAGGAKGLGPLAEAAAAGDGAAAAGAARAQYSLPGILHFLQHEWARFEVERAQWEVERAELQAQIAFLQGERKGQENLKKDLVRRIKMLEYALKQERAKYHKLKYGTELNQGDMKPPSYDSDEGNETEVQPQQNSQLMWKQGRQLLRQYLQEVGYTDTILDVKSKRVRALLGFSSDVTDREDDKNQDSVVNGTEAEVKETAMIAKSELTDSASVLDNFKFLESAAADFSDEDEDDDVDGREKSVIDTSTIVRKKALPDSGEDRDTKEALKEFDFLVTSEEGDNESRSAGDGTDWEKEDQCLMPEAWNVDQGVITKLKEQYKKERKGKKGVKRPNRSKLQDMLANLRDVDELPSLQPSVGSPSRPSSSRLPEHEINRADEVEALTFPPSSGKSFIMGADEALESELGLGELAGLTVANEADSLTYDIANNKDALRKTWNPKFTLRSHFDGIRALAFHPIEPVLITASEDHTLKMWNLQKTAPAKKSTSLDVEPIYTFRAHKGPVLCVVMSSNGEQCYSGGTDGLIQGWNTTNPNIDPYDSYDPSVLRGPLLGHTDAVWGLAYSAAHQRLLSCSADGTLRLWNTTEVAPALSVFNDTKELGIPASVDLVSSDPSHMVASFSKGYTSIFNMETQQRILTLESNVDTTANSSCQINRVISHPTLPISITAHEDRHIKFYDNNTGKLIHSMVAHLEAVTSLAVDPNGLYLMSGSHDCSIRLWNLESKTCIQEFTAHRKKFEESIHDVAFHPSKCYIASAGADALAKVFV</t>
  </si>
  <si>
    <t>MAASGVPRGCDILIVYSPDAEEWCQYLQTLFLSSRQVRSQKILTHRLGPEASFSAEDLSLFLSTRCVVVLLSAELVQHFHKPALLPLLQRAFHPPHRVVRLLCGVRDSEEFLDFFPDWAHWQELTCDDEPETYVAAVKKAISEDSGCDSVTDTEPEDEKVVSYSKQQNLPTVTSPGNLMVVQPDRIRCGAETTVYVIVRCKLDDRVATEAEFSPEDSPSVRMEAKVENEYTISVKAPNLSSGNVSLKIYSGDLVVCETVISYYTDMEEIGNLLSNAANPVEFMCQAFKIVPYNTETLDKLLTESLKNNIPASGLHLFGINQLEEEDMMTNQRDEELPTLLHFAAKYGLKNLTALLLTCPGALQAYSVANKHGHYPNTIAEKHGFRDLRQFIDEYVETVDMLKSHIKEELMHGEEADAVYESMAHLSTDLLMKCSLNPGCDEDLYESMAAFVPAATEDLYVEMLQASTSNPIPGDGFSRATKDSMIRKFLEGNSMGMTNLERDQCHLGQEEDVYHTVDDDEAFSVDLASRPPVPVPRPETTAPGAHQLPDNEPYIFKVFAEKSQERPGNFYVSSESIRKGPPVRPWRDRPQSSIYDPFAGMKTPGQRQLITLQEQVKLGIVNVDEAVLHFKEWQLNQKKRSESFRFQQENLKRLRDSITRRQREKQKSGKQTDLEITVPIRHSQHLPAKVEFGVYESGPRKSVIPPRTELRRGDWKTDSTSSTASSTSNRSSTRSLLSVSSGMEGDNEDNEVPEVTRSRSPGPPQVDGTPTMSLERPPRVPPRAASQRPPTRETFHPPPPVPPRGR</t>
  </si>
  <si>
    <t>MAALLLGAVLLVAQPQLVPSRPAELGQQELLRKAGTLQDDVRDGVAPNGSAQQLPQTIIIGVRKGGTRALLEMLSLHPDVAAAENEVHFFDWEEHYSHGLGWYLSQMPFSWPHQLTVEKTPAYFTSPKVPERVYSMNPSIRLLLILRDPSERVLSDYTQVFYNHMQKHKPYPSIEEFLVRDGRLNVDYKALNRSLYHVHMQNWLRFFPLRHIHIVDGDRLIRDPFPEIQKVERFLKLSPQINASNFYFNKTKGFYCLRDSGRDRCLHESKGRAHPQVDPKLLNKLHEYFHEPNKKFFELVGRTFDWH</t>
  </si>
  <si>
    <t>MSFLLPKLTSKKEVDQAIKSTAEKVLVLRFGRDEDPVCLQLDDILSKTSSDLSKMAAIYLVDVDQTAVYTQYFDISYIPSTVFFFNGQHMKVDYGSPDHTKFVGSFKTKQDFIDLIEVIYRGAMRGKLIVQSPIDPKNIPKYDLLYQDI</t>
  </si>
  <si>
    <t>MPLSSHLLPALVLFLAGSSGWAWVPNHCRSPGQAVCNFVCDCRDCSDEAQCGYHGASPTLGAPFACDFEQDPCGWRDISTSGYSWLRDRAGAALEGPGPHSDHTLGTDLGWYMAVGTHRGKEASTAALRSPTLREAASSCKLRLWYHAASGDVAELRVELTHGAETLTLWQSTGPWGPGWQELAVTTGRIRGDFRVTFSATRNATHRGAVALDDLEFWDCGLPTPQANCPPGHHHCQNKVCVEPQQLCDGEDNCGDLSDENPLTCGRHIATDFETGLGPWNRSEGWSRNHRAGGPERPSWPRRDHSRNSAQGSFLVSVAEPGTPAILSSPEFQASGTSNCSLVFYQYLSGSEAGCLQLFLQTLGPGAPRAPVLLRRRRGELGTAWVRDRVDIQSAYPFQILLAGQTGPGGVVGLDDLILSDHCRPVSEVSTLQPLPPGPRAPAPQPLPPSSRLQDSCKQGHLACGDLCVPPEQLCDFEEQCAGGEDEQACGTTDFESPEAGGWEDASVGRLQWRRVSAQESQGSSAAAAGHFLSLQRAWGQLGAEARVLTPLLGPSGPSCELHLAYYLQSQPRGFLALVVVDNGSRELAWQALSSSAGIWKVDKVLLGARRRPFRLEFVGLVDLDGPDQQGAGVDNVTLRDCSPTVTTERDREVSCNFERDTCSWYPGHLSDTHWRWVESRGPDHDHTTGQGHFVLLDPTDPLAWGHSAHLLSRPQVPAAPTECLSFWYHLHGPQIGTLRLAMRREGEETHLWSRSGTQGNRWHEAWATLSHQPGSHAQYQLLFEGLRDGYHGTMALDDVAVRPGPCWAPNYCSFEDSDCGFSPGGQGLWRRQANASGHAAWGPPTDHTTETAQGHYMVVDTSPDALPRGQTASLTSKEHRPLAQPACLTFWYHGSLRSPGTLRVYLEERGRHQVLSLSAHGGLAWRLGSMDVQAERAWRVVFEAVAAGVAHSYVALDDLLLQDGPCPQPGSCDFESGLCGWSHLAWPGLGGYSWDWGGGATPSRYPQPPVDHTLGTEAGHFAFFETGVLGPGGRAAWLRSEPLPATPASCLRFWYHMGFPEHFYKGELKVLLHSAQGQLAVWGAGGHRRHQWLEAQVEVASAKEFQIVFEATLGGQPALGPIALDDVEYLAGQHCQQPAPSPGNTAAPGSVPAVVGSALLLLMLLVLLGLGGRRWLQKKGSCPFQSNTEATAPGFDNILFNADGVTLPASVTSDP</t>
  </si>
  <si>
    <t>MDSVVFEDVAVDFTLEEWALLDSAQRDLYRDVMLETFQNLASVDDETQFKASGSVSQQDIYGEKIPKESKIATFTRNVSWASVLGKIWDSLSIEDQTTNQGRNLSRNHGLERLCESNDQCGEALSQIPHLNLYKKIPPGVKQYEYNTYGKVFMHRRTSLKSPITVHTGHKPYQCQECGQAYSCRSHLRMHVRTHNGERPYVCKLCGKTFPRTSSLNRHVRIHTAEKTYECKQCGKAFIDFSSLTSHLRSHTGEKPYKCKECGKAFSYSSTFRRHTITHTGEKPYKCKECAEAFSYSSTFRRHMISHTGEKPHKCKECGEAFSYSSAFRRHMITHTGEKPYECKQCGKTFIYLQSFRRHERIHTGEKPYECKQCGKTFIYPQSFRRHERTHGGEKPYECNQCGKAFSHPSSFRGHMRVHTGEKPYECKQCGKTFNWPISLRKHMRTHTREKPYECKQCGKAFSLSACFREHVRMHPEDKSYECKLCGKAFYCHISLQKHMRRHTAEKLYKCKQCGKAFSWPELLQQHVRTHTVEKPYECKECGKVFKWPSSLPIHMRLHTGEKPYQCKHCGKAFNCSSSLRRHVRIHTTEKQYKCNVGHPPANEFMCSASEKSHQERDLIKVVNMVLPL</t>
  </si>
  <si>
    <t>MALFPAFAGLSEAPDGGSSRKELDWLSNPSFCVGSITSLSQQTEAAPAHVSEGLPLTRSHLKSESSDESDTNKKLKQTSRKKKKEKKKKRKHQHHKKTKRKHGPSSSSRSETDTDSEKDKPSRGVGGSKKESEEPNQGNNAAADTGHRFVWLEDIQAVTGETFRTDKKPDPANWEYKSLYRGDIARYKRKGDSCLGINPKKQCISWEGTSTEKKHSRKQVERYFTKKSVGLMNIDGVAISSKTEPPSSEPISFIPVKDLEDAAPVTTWLNPLGIYDQSTTHWLQGQGPPEQESKQPDAQPDSESAALKAKVEEFNRRVRENPRDTQLWMAFVAFQDEVMKSPGLYAIEEGEQEKRKRSLKLILEKKLAILERAIESNQSSVDLKLAKLKLCTEFWEPSTLVKEWQKLIFLHPNNTALWQKYLLFCQSQFSTFSISKIHSLYGKCLSTLSAVKDGSILSHPALPGTEEAMFALFLQQCHFLRQAGHSEKAISLFQAMVDFTFFKPDSVKDLPTKGQVEFFEPFWDSGEPRAGEKGARGWKAWMHQQERGGWVVINPDEDDDEPEEDDQEIKDKTLPRWQIWLAAERSRDQRHWRPWRPDKTKKQTEEDCEDPERQVLFDDIGQSLIRLSSHDLQFQLVEAFLQFLGVPSGFTPPASCLYLAMDENSIFDNGLYDEKPLTFFNPLFSGASCVGRMDRLGYPRWTRGQNREGEEFIRNVFHLVMPLFSGKEKSQLCFSWLQYEIAKVIWCLHTKNKKRLKSQGKNCKKLAKNLLKEPENCNNFCLWKQYAHLEWLLGNTEDARKVFDTALGMAGSRELKDSDLCELSLLYAELEVELSPEVRRAATARAVHILTKLTESSPYGPYTGQVLAVHILKARKAYEHALQDCLGDSCVSNPAPTDSCSRLISLAKCFMLFQYLTIGIDAAVQIYEQVFAKLNSSVFPEGSGEGDSASSQSWTSVLEAITLMHTSLLRFHMKVSVYPLAPLREALSQALKLYPGNQVLWRSYVQIQNKSHSASKTRRFFDTITRSAKPLEPWLFAIEAEKLRKRLVETVQRLDGREIHATIPETGLMHRIQALFENAMRSDSGSQCPLLWRMYLNFLVSLGNKERSKGVFYKALQNCPWAKVLYLDAVEYFPDEMQEILDLMTEKELRVRLPLEELELLLED</t>
  </si>
  <si>
    <t>MAQSTATSPDGGTTFEHLWSSLEPDSTYFDLPQSSRGNNEVVGGTDSSMDVFHLEGMTTSVMAQFNLLSSTMDQMSSRAASASPYTPEHAASVPTHSPYAQPSSTFDTMSPAPVIPSNTDYPGPHHFEVTFQQSSTAKSATWTYSPLLKKLYCQIAKTCPIQIKVSTPPPPGTAIRAMPVYKKAEHVTDVVKRCPNHELGRDFNEGQSAPASHLIRVEGNNLSQYVDDPVTGRQSVVVPYEPPQVGTEFTTILYNFMCNSSCVGGMNRRPILIIITLEMRDGQVLGRRSFEGRICACPGRDRKADEDHYREQQALNESSAKNGAASKRAFKQSPPAVPALGAGVKKRRHGDEDTYYLQVRGRENFEILMKLKESLELMELVPQPLVDSYRQQQQLLQRPSHLQPPSYGPVLSPMNKVHGGMNKLPSVNQLVGQPPPHSSAATPNLGPVGPGMLNNHGHAVPANGEMSSSHSAQSMVSGSHCTPPPPYHADPSLVSFLTGLGCPNCIEYFTSQGLQSIYHLQNLTIEDLGALKIPEQYRMTIWRGLQDLKQGHDYSTAQQLLRSSNAATISIGGSGELQRQRVMEAVHFRVRHTITIPNRGGPGGGPDEWADFGFDLPDCKARKQPIKEEFTEAEIH</t>
  </si>
  <si>
    <t>MNFETSRCATLQYCPDPYIQRFVETPAHFSWKESYYRSTMSQSTQTNEFLSPEVFQHIWDFLEQPICSVQPIDLNFVDEPSEDGATNKIEISMDCIRMQDSDLSDPMWPQYTNLGLLNSMDQQIQNGSSSTSPYNTDHAQNSVTAPSPYAQPSSTFDALSPSPAIPSNTDYPGPHSFDVSFQQSSTAKSATWTYSTELKKLYCQIAKTCPIQIKVMTPPPQGAVIRAMPVYKKAEHVTEVVKRCPNHELSREFNEGQIAPPSHLIRVEGNSHAQYVEDPITGRQSVLVPYEPPQVGTEFTTVLYNFMCNSSCVGGMNRRPILIIVTLETRDGQVLGRRCFEARICACPGRDRKADEDSIRKQQVSDSTKNGDGTKRPFRQNTHGIQMTSIKKRRSPDDELLYLPVRGRETYEMLLKIKESLELMQYLPQHTIETYRQQQQQQHQHLLQKQTSIQSPSSYGNSSPPLNKMNSMNKLPSVSQLINPQQRNALTPTTIPDGMGANIPMMGTHMPMAGDMNGLSPTQALPPPLSMPSTSHCTPPPPYPTDCSIVSFLARLGCSSCLDYFTTQGLTTIYQIEHYSMDDLASLKIPEQFRHAIWKGILDHRQLHEFSSPSHLLRTPSSASTVSVGSSETRGERVIDAVRFTLRQTISFPPRDEWNDFNFDMDARRNKQQRIKEEGE</t>
  </si>
  <si>
    <t>MAGLPRRIIKETQRLLAEPVPGIKAEPDESNARYFHVVIAGPQDSPFEGGTFKLELFLPEEYPMAAPKVRFMTKIYHPNVDKLGRICLDILKDKWSPALQIRTVLLSIQALLSAPNPDDPLANDVAEQWKTNEAQAIETARAWTRLYAMNNI</t>
  </si>
  <si>
    <t>MPRQLSAAAALFASLAVILHDGSQMRAKAFPETRDYSQPTAAATVQDIKKPVQQPAKQAPHQTLAARFMDGHITFQTAATVKIPTTTPATTKNTATTSPITYTLVTTQATPNNSHTAPPVTEVTVGPSLAPYSLPPTITPPAHTTGTSSSTVSHTTGNTTQPSNQTTLPATLSIALHKSTTGQKPVQPTHAPGTTAAAHNTTRTAAPASTVPGPTLAPQPSSVKTGIYQVLNGSRLCIKAEMGIQLIVQDKESVFSPRRYFNIDPNATQASGNCGTRKSNLLLNFQGGFVNLTFTKDEESYYISEVGAYLTVSDPETIYQGIKHAVVMFQTAVGHSFKCVSEQSLQLSAHLQVKTTDVQLQAFDFEDDHFGNVDECSSDYTIVLPVIGAIVVGLCLMGMGVYKIRLRCQSSGYQRI</t>
  </si>
  <si>
    <t>MDTKHFLPLDFSTQVNSSLTSPTGRGSMAAPSLHPSLGPGIGSPGQLHSPISTLSSPINGMGPPFSVISSPMGPHSMSVPTTPTLGFSTGSPQLSSP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</t>
  </si>
  <si>
    <t>MAGAPRGGGGGGGGAGEPGGAERAAGTSRRRGLRACDEEFACPELEALFRGYTLRLEQAATLKALAVLSLLAGALALAELLGAPGPAPGLAKGSHPVHCVLFLALLVVTNVRSLQVPQLQQVGQLALLFSLTFALLCCPFALGGPARGSAGAAGGPATAEQGVWQLLLVTFVSYALLPVRSLLAIGFGLVVAASHLLVTATLVPAKRPRLWRTLGANALLFVGVNMYGVFVRILTERSQRKAFLQARSCIEDRLRLEDENEKQERLLMSLLPRNVAMEMKEDFLKPPERIFHKIYIQRHDNVSILFADIVGFTGLASQCTAQELVKLLNELFGKFDELATENHCRRIKILGDCYYCVSGLTQPKTDHAHCCVEMGLDMIDTITSVAEATEVDLNMRVGLHTGRVLCGVLGLRKWQYDVWSNDVTLANVMEAAGLPGKVHITKTTLACLNGDYEVEPGYGHERNSFLKTHNIETFFIVPSHRRKIFPGLILSDIKPAKRMKFKTVCYLLVQLMHCRKMFKAEIPFSNVMTCEDDDKRRALRTASEKLRNRSSFSTNVVYTTPGTRVNRYISRLLEARQTELEMADLNFFTLKYKHVEREQKYHQLQDEYFTSAVVLTLILAALFGLVYLLIFPQSVVVLLLLVFCICFLVACVLYLHITRVQCFPGCLTIQIRTVLCIFIVVLIYSVAQGCVVGCLPWAWSSKPNSSLVVLSSGGQRTALPTLPCESTHHALLCCLVGTLPLAIFFRVSSLPKMILLSGLTTSYILVLELSGYTRTGGGAVSGRSYEPIVAILLFSCALALHARQVDIRLRLDYLWAAQAEEEREDMEKVKLDNRRILFNLLPAHVAQHFLMSNPRNMDLYYQSYSQVGVMFASIPNFNDFYIELDGNNMGVECLRLLNEIIADFDELMEKDFYKDIEKIKTIGSTYMAAVGLAPTSGTKAKKSISSHLSTLADFAIEMFDVLDEINYQSYNDFVLRVGINVGPVVAGVIGARRPQYDIWGNTVNVASRMDSTGVQGRIQVTEEVHRLLRRCPYHFVCRGKVSVKGKGEMLTYFLEGRTDGNGSQIRSLGLDRKMCPFGRAGLQGRRPPVCPMPGVSVRAGLPPHSPGQYLPSAAAGKEA</t>
  </si>
  <si>
    <t>MAEMNLTLVTEFLLIAFTEYPEWALPLFLLFLFMYLITVLGNLEMIILILMDHQLHAPMYFLLSHLAFMDVCYSSITVPQMLAVLLEHGAALSYTRCAAQFFLFTFFGSIDCYLLALMAYDRYLAVCQPLLYVTILTQQARLSLVAGAYVAGLISALVRTVSAFTLSFCGTSEIDFIFCDLPPLLKLTCGESYTQEVLIIMFAIFVIPASMVVILVSYLFIIVAIMGIPAGSQAKTFSTCTSHLTAVSLFFGTLIFMYLRGNSDQSSEKNRVVSVLYTEVIPMLNPLIYSLRNKEVKEALRKILNRAKLS</t>
  </si>
  <si>
    <t>MWLSPWSTCPPHPLPSCLTACCSPAHQPVRGSAQPPASDLCTCVTCCSGPHPNYPPAHLLPTSSLPICPGLICCLLTCLLVDCFSALLSACETRDLSPWKARRVLLR</t>
  </si>
  <si>
    <t>MKKVLLLITAILAVAVGFPVSQDQEREKRSISDSDELASGFFVFPYPYPFRPLPPIPFPRFPWFRRNFPIPIPESAPTTPLPSEK</t>
  </si>
  <si>
    <t>MSRARSHLRAALFLAAASARGITTQVAARRGLSAWPVPQEPSMEYQDAVRMLNTLQTNAGYLEQVKRQRGDPQTQLEAMELYLARSGLQVEDLDRLNIIHVTGTKGKGSTCAFTECILRSYGLKTGFFSSPHLVQVRERIRINGQPISPELFTKYFWRLYHRLEETKDGSCVSMPPYFRFLTLMAFHVFLQEKVDLAVVEVGIGGAYDCTNIIRKPVVCGVSSLGIDHTSLLGDTVEKIAWQKGGIFKQGVPAFTVLQPEGPLAVLRDRAQQISCPLYLCPMLEALEEGGPPLTLGLEGEHQRSNAALALQLAHCWLQRQDRHGAGEPKASRPGLLWQLPLAPVFQPTSHMRLGLRNTEWPGRTQVLRRGPLTWYLDGAHTASSAQACVRWFRQALQGRERPSGGPEVRVLLFNATGDRDPAALLKLLQPCQFDYAVFCPNLTEVSSTGNADQQNFTVTLDQVLLRCLEHQQHWNHLDEEQASPDLWSAPSPEPGGSASLLLAPHPPHTCSASSLVFSCISHALQWISQGRDPIFQPPSPPKGLLTHPVAHSGASILREAAAIHVLVTGSLHLVGGVLKLLEPALSQ</t>
  </si>
  <si>
    <t>MTSCGQQSLNVLAVLFSLLFSAVLSAHFRVCEPYTDHKGRYHFGFHCPRLSDNKTFILCCHHNNTVFKYCCNETEFQAVMQANLTASSEGYMHNNYTALLGVWIYGFFVLMLLVLDLLYYSAMNYDICKVYLARWGIQGRWMKQDPRRWGNPARAPRPGQRAPQPQPPPGPLPQAPQAVHTLRGDAHSPPLMTFQSSSA</t>
  </si>
  <si>
    <t>MFGPAKGRHFGVHPAPGFPGGVSQQAAGTKAGPAGAWPVGSRTDTMWRLRCKAKDGTHVLQGLSSRTRVRELQGQIAAITGIAPGGQRILVGYPPECLDLSNGDTILEDLPIQSGDMLIIEEDQTRPRSSPAFTKRGASSYVRETLPVLTRTVVPADNSCLFTSVYYVVEGGVLNPACAPEMRRLIAQIVASDPDFYSEAILGKTNQEYCDWIKRDDTWGGAIEISILSKFYQCEICVVDTQTVRIDRFGEDAGYTKRVLLIYDGIHYDPLQRNFPDPDTPPLTIFSSNDDIVLVQALELADEARRRRQFTDVNRFTLRCMVCQKGLTGQAEAREHAKETGHTNFGEV</t>
  </si>
  <si>
    <t>MSGSTPFQMRLVHLDLKGAPPKVSYLSEIFPLFRALGANGLLIEYEDMFPYEGPLRLLRAKYAYSPSEIKEILHLAGLNELEVIPLVQTFGHMEFVLKHTAFAHLREVGSFPCTLNPHEAESLALVGAMIDQVLELHPGAQRLHIGCDEVYYLGEGEASRRWLQQEQNSTGKLCLSHMRAVASGVKARRPSVTPLVWDDMLRDLPEDQLAASGVPQLVEPVLWDYTADLDVHGKVLLMQKYRRCGFPQLWAASAFKGATGPSQAVPPVEHHLRNHVQWLQVAGSGPTDSLQGIILTGWQRYDHYSVLCELLPAGVPSLAACLQLLLRGGFDEDVKAKVENLLGISSLEKTDPVREGAGSFPGSNILALVTQVSLHLRSSVDALLEGNRYVTGWFSPYHRQRKLIHPVMVQHIQPAALSLLAQWSTLVQELEAALQLAFYPDAVEEWLEENVHPSLQRLQALLQDLSEVSAPPLPPTSPGRDVAQDP</t>
  </si>
  <si>
    <t>MARLAAVLWNLCVTAVLVTSATQGLSRAGLPFGLMRRELACEGYPIELRCPGSDVIMVENANYGRTDDKICDADPFQMENVQCYLPDAFKIMSQRCNNRTQCVVVAGSDAFPDPCPGTYKYLEVQYDCVPYKVEQKVFVCPGTLQKVLEPTSTHESEHQSGAWCKDPLQAGDRIYVMPWIPYRTDTLTEYASWEDYVAARHTTTYRLPNRVDGTGFVVYDGAVFYNKERTRNIVKYDLRTRIKSGETVINTANYHDTSPYRWGGKTDIDLAVDENGLWVIYATEGNNGRLVVSQLNPYTLRFEGTWETGYDKRSASNAFMVCGVLYVLRSVYVDDDSEAAGNRVDYAFNTNANREEPVSLTFPNPYQFISSVDYNPRDNQLYVWNNYFVVRYSLEFGPPDPSAGPATSPPLSTTTTARPTPLTSTASPAATTPLRRAPLTTHPVGAINQLGPDLPPATAPVPSTRRPPAPNLHVSPELFCEPREVRRVQWPATQQGMLVERPCPKGTRGIASFQCLPALGLWNPRGPDLSNCTSPWVNQVAQKIKSGENAANIASELARHTRGSIYAGDVSSSVKLMEQLLDILDAQLQALRPIERESAGKNYNKMHKRERTCKDYIKAVVETVDNLLRPEALESWKDMNATEQVHTATMLLDVLEEGAFLLADNVREPARFLAAKENVVLEVTVLNTEGQVQELVFPQEEYPRKNSIQLSAKTIKQNSRNGVVKVVFILYNNLGLFLSTENATVKLAGEAGPGGPGGASLVVNSQVIAASINKESSRVFLMDPVIFTVAHLEDKNHFNANCSFWNYSERSMLGYWSTQGCRLVESNKTHTTCACSHLTNFAVLMAHREIYQGRINELLLSVITWVGIVISLVCLAICISTFCFLRGLQTDRNTIHKNLCINLFLAELLFLVGIDKTQYEIACPIFAGLLHYFFLAAFSWLCLEGVHLYLLLVEVFESEYSRTKYYYLGGYCFPALVVGIAAAIDYRSYGTEKACWLRVDNYFIWSFIGPVSFVIVVNLVFLMVTLHKMIRSSSVLKPDSSRLDNIKSWALGAIALLFLLGLTWAFGLLFINKESVVMAYLFTTFNAFQGVFIFVFHCALQKKVHKEYSKCLRHSYCCIRSPPGGTHGSLKTSAMRSNTRYYTGTQSRIRRMWNDTVRKQTESSFMAGDINSTPTLNRGTMGNHLLTNPVLQPRGGTSPYNTLIAESVGFNPSSPPVFNSPGSYREPKHPLGGREACGMDTLPLNGNFNNSYSLRSGDFPPGDGGPEPPRGRNLADAAAFEKMIISELVHNNLRGSSSAAKGPPPPEPPVPPVPGGGGEEEAGGPGGADRAEIELLYKALEEPLLLPRAQSVLYQSDLDESESCTAEDGATSRPLSSPPGRDSLYASGANLRDSPSYPDSSPEGPSEALPPPPPAPPGPPEIYYTSRPPALVARNPLQGYYQVRRPSHEGYLAAPGLEGPGPDGDGQMQLVTSL</t>
  </si>
  <si>
    <t>MASNNHWFQSSQVPSFAQMLKKNLPVQPATKTITTPTGWSSESYGLSKMASKVTQVTGNFPEPLLSKNLSSISNPVLPPKKIPKEFIMKYKRGEINPVSALHQFAQMQRVQLDLKETVTTGNVMGPYFAFCAVVDGIQYKTGLGQNKKESRSNAAKLALDELLQLDEPEPRILETSGPPPFPAEPVVLSELAYVSKVHYEGRHIQYAKISQIVKERFNQLISNRSEYLKYSSSLAAFIIERAGQHEVVAIGTGEYNYSQDIKPDGRVLHDTHAVVTARRSLLRYFYRQLLLFYSKNPAMMEKSIFCTEPTSNLLTLKQNINICLYMNQLPKGSAQIKSQLRLNPHSISAFEANEELCLHVAVEGKIYLTVYCPKDGVNRISSMSSSDKLTRWEVLGVQGALLSHFIQPVYISSILIGDGNCSDTRGLEIAIKQRVDDALTSKLPMFYLVNRPHISLVPSAYPLQMNLEYKFLSLNWAQGDVSLEIVDGLSGKITESSPFKSGMSMASRLCKAAMLSRFNLLAKEAKKELLEAGTYHAAKCMSASYQEAKCKLKSYLQQHGYGSWIVKSPCIEQFNM</t>
  </si>
  <si>
    <t>MGNLVIPLGKGRAGRVESGQRIPPPAPRPSVECTGDDIALQMEKMLFPLKSPSATWLSPSSTPWMMDFILTSVCGLVLLFLLLLYVHSDPPSPPPGRKRSSREPQRERSGRSRSRKISALKACRILLRELEETRDLNYLLESHLRKLAGEGSSHLPLGGDPLGDVCKPVPAKAHQPHGKCMQDPSPASLSPPAPPAPLASTLSPGPMTFSEPFGPHSTLSASGPPEPLLPLKCPATQPHVVFPPSPQPHGPLASSPPPPDSSLAGLQCGSTTCPVPQSSPLHNQVLPPPTRVISGLGCSSDPIWDLYCWREAATTWGLSTYSHGKSQPRHLPDHTSEASFWGDPTPKHMEVGGCTFIHPDVQKLLETLIAKRALMKMWQEKERKRADHPHMTSLGKEWDITTLNPFWNVSTQPQQLPRPQQVSDATTVGNHLQQKRSQLFWDLPSLNSESLATTVWVSRNPSSQNAHSVPLDKASTSLPGEPEVEASSQLSQAPPQPHHMAQPQHFTPAWPQSQPPPLAEIQTQAHLSPPVPSLGCSSPPQIRGCGASYPTSQERTQSVIPTGKEYLEWPLKKRPKWKRVLPSLLKKSQAVLSQPTAHLPQERPASWSPKSAPILPGVVTSPELPEHWWQGRNAIHQEQSCGPPSRLQASGDLLQPDGEFPGRPQSQAEDTQQALLPSQPSDFAGKGRKDVQKTGFRSSGRFSDKGCLGSKLGPDPSRDQGSGRTSVKALDEDKEAEGDLRRSWKYQSVSSTPRDPDKEHLENKLQIHLARKVGEIKEGWIPMPVRRSWLMAKCAVPKSDTHRKPGKLASWRGGKAHVNTSQELSFLHPCTQQILEVHLVRFCVRHSWGTDLQSLEPINVWSGEAQAPPFPQSTFTPWASWVSRVESVPKVPIFLGKRPQNGPGDNRTTSKSVPTVSGPLAAPPPEQEGVQRPPRGSQSADTHGRSEAFPTGHKGRGCSQPPTCSLVGRTWQSRTVLESGKPKPRLEGSMGSEMAGNEAWLESESMSPGDPCSSRALQVLSIGSQWARAEDALQALKVGEKPPTWEVTLGASVRASSGSVQEDLRSTGALGTTGNPSASSVCVAQDPEQLHLKAQVVSEIALIVQVDSEEQLPGRAPGILLQDGATGLCLPGRHMDMLTAADRLPTQAPLSTSQSVSGKNMTASQGPCALLWKGGDSPGQQEPGSPKAKAPQKSQKTLGCADKGEAHRRPRTGEQGHRSKGPRTSEASGRSHPAQAREIGDKQERKYNQLQLEKGQTPPESHFQRKISHHPQGLHPRKGGTRWEDVLQKGKPGADAFQSWGSGPPRQFMDCMADKAWTISRVVGQILVDKLGLQWGRGPSEVNRHKGDFRAQENVPSCCHRGHCHQERSREMRALACSPKATPKGHHCPVKNRGIRDRDSSWAPPPREPVSPAGPHHHRPRMASTSGGPHPQLQELMSAQRCLAS</t>
  </si>
  <si>
    <t>MPSLRTRREEAEMELSVPGPSPWTPAAQARVRDAPAVTHPGSAACGTPCCSDTELEAICPHYQQPDCDTRTEDKEFLHKEDIHEDLESQAEISENYAGDVSQVPELGDLCDDVSERDWGVPEGRRLPQSLSQEGDFTPAAMGLLRGPLGEKDLDCNGFDSRFSLSPNLMACQEIPTEERPHPYDMGGQSFQHSVDLTGHEGVPTAESPLICNECGKTFQGNPDLIQRQIVHTGEASFMCDDCGKTFSQNSVLKNRHRSHMSEKAYQCSECGKAFRGHSDFSRHQSHHSSERPYMCNECGKAFSQNSSLKKHQKSHMSEKPYECNECGKAFRRSSNLIQHQRIHSGEKPYVCSECGKAFRRSSNLIKHHRTHTGEKPFECGECGKAFSQSAHLRKHQRVHTGEKPYECNDCGKPFSRVSNLIKHHRVHTGEKPYKCSDCGKAFSQSSSLIQHRRIHTGEKPHVCNVCGKAFSYSSVLRKHQIIHTGEKPYRCSVCGKAFSHSSALIQHQGVHTGDKPYACHECGKTFGRSSNLILHQRVHTGEKPYECTECGKTFSQSSTLIQHQRIHNGLKPHECNQCGKAFNRSSNLIHHQKVHTGEKPYTCVECGKGFSQSSHLIQHQIIHTGERPYKCSECGKAFSQRSVLIQHQRIHTGVKPYDCAACGKAFSQRSKLIKHQLIHTRE</t>
  </si>
  <si>
    <t>MLLLGILTLAFAGRTAGGSEPEREVVVPIRLDPDINGRRYYWRGPEDSGDQGLIFQITAFQEDFYLHLTPDAQFLAPAFSTEHLGVPLQGLTGGSSDLRRCFYSGDVNAEPDSFAAVSLCGGLRGAFGYRGAEYVISPLPNASAPAAQRNSQGAHLLQRRGVPGGPSGDPTSRCGVASGWNPAILRALDPYKPRRAGFGESRSRRRSGRAKRFVSIPRYVETLVVADESMVKFHGADLEHYLLTLLATAARLYRHPSILNPINIVVVKVLLLRDRDSGPKVTGNAALTLRNFCAWQKKLNKVSDKHPEYWDTAILFTRQDLCGATTCDTLGMADVGTMCDPKRSCSVIEDDGLPSAFTTAHELGHVFNMPHDNVKVCEEVFGKLRANHMMSPTLIQIDRANPWSACSAAIITDFLDSGHGDCLLDQPSKPISLPEDLPGASYTLSQQCELAFGVGSKPCPYMQYCTKLWCTGKAKGQMVCQTRHFPWADGTSCGEGKLCLKGACVERHNLNKHRVDGSWAKWDPYGPCSRTCGGGVQLARRQCTNPTPANGGKYCEGVRVKYRSCNLEPCPSSASGKSFREEQCEAFNGYNHSTNRLTLAVAWVPKYSGVSPRDKCKLICRANGTGYFYVLAPKVVDGTLCSPDSTSVCVQGKCIKAGCDGNLGSKKRFDKCGVCGGDNKSCKKVTGLFTKPMHGYNFVVAIPAGASSIDIRQRGYKGLIGDDNYLALKNSQGKYLLNGHFVVSAVERDLVVKGSLLRYSGTGTAVESLQASRPILEPLTVEVLSVGKMTPPRVRYSFYLPKEPREDKSSHPKDPRGPSVLHNSVLSLSNQVEQPDDRPPARWVAGSWGPCSASCGSGLQKRAVDCRGSAGQRTVPACDAAHRPVETQACGEPCPTWELSAWSPCSKSCGRGFQRRSLKCVGHGGRLLARDQCNLHRKPQELDFCVLRPC</t>
  </si>
  <si>
    <t>MGESPASVVLNASGGLFSLKMETLESELTCPICLELFEDPLLLPCAHSLCFSCAHRILVSSCSSGESIEPITAFQCPTCRYVISLNHRGLDGLKRNVTLQNIIDRFQKASVSGPNSPSESRRERTYRPTTAMSSERIACQFCEQDPPRDAVKTCITCEVSYCDRCLRATHPNKKPFTSHRLVEPVPDTHLRGITCLDHENEKVNMYCVSDDQLICALCKLVGRHRDHQVASLNDRFEKLKQTLEMNLTNLVKRNSELENQMAKLIQICQQVEVNTAMHEAKLMEECDELVEIIQQRKQMIAVKIKETKVMKLRKLAQQVANCRQCLERSTVLINQAEHILKENDQARFLQSAKNIAERVAMATASSQVLIPDINFNDAFENFALDFSREKKLLEGLDYLTAPNPPSIREELCTASHDTITVHWISDDEFSISSYELQYTIFTGQANFISKSWCSWGLWPEIRKCKEAVSCSRLAGAPRGLYNSVDSWMIVPNIKQNHYTVHGLQSGTRYIFIVKAINQAGSRNSEPTRLKTNSQPFKLDPKMTHKKLKISNDGLQMEKDESSLKKSHTPERFSGTGCYGAAGNIFIDSGCHYWEVVMGSSTWYAIGIAYKSAPKNEWIGKNASSWVFSRCNSNFVVRHNNKEMLVDVPPHLKRLGVLLDYDNNMLSFYDPANSLHLHTFDVTFILPVCPTFTIWNKSLMILSGLPAPDFIDYPERQECNCRPQESPYVSGMKTCH</t>
  </si>
  <si>
    <t>MAAPAVKVARGWSGLALGVRRAVLQLPGLTQVRWSRYSPEFKDPLIDKEYYRKPVEELTEEEKYVRELKKTQLIKAAPAGKTSSVFEDPVISKFTNMMMIGGNKVLARSLMIQTLEAVKRKQFEKYHAASAEEQATIERNPYTIFHQALKNCEPMIGLVPILKGGRFYQVPVPLPDRRRRFLAMKWMITECRDKKHQRTLMPEKLSHKLLEAFHNQGPVIKRKHDLHKMAEANRALAHYRWW</t>
  </si>
  <si>
    <t>MKVTLSALDTSESSFTPLVVIELAQDVKEETKEWLKNRIIAKKKDGGAQLLFRPLLNKYEQETLENQNLYLVGASKIRMLLGAEAVGLVKECNDNTMRAFTYRTRQNFKGFDDNNDDFLTMAECQFIIKHELENLRAKDEKMIPGYPQAKLYPGKSLLRRLLTSGIVIQVFPLHDSEALKKLEDTWYTRFALKYQPIDSIRGYFGETIALYFGFLEYFTFALIPMAVIGLPYYLFVWEDYDKYVIFASFNLIWSTVILELWKRGCANMTYRWGTLLMKRKFEEPRPGFHGVLGINSITGKEEPLYPSYKRQLRIYLVSLPFVCLCLYFSLYVMMIYFDMEVWALGLHENSGSEWTSVLLYVPSIIYAIVIEIMNRLYRYAAEFLTSWENHRLESAYQNHLILKVLVFNFLNCFASLFYIAFVLKDMKLLRQSLATLLITSQILNQIMESFLPYWLQRKHGVRVKRKVQALKADIDATLYEQVILEKEMGTYLGTFDDYLELFLQFGYVSLFSCVYPLAAAFAVLNNFTEVNSDALKMCRVFKRPFSEPSANIGVWQLAFETMSVISVVTNCALIGMSPQVNAVFPESKADLILIVVAVEHALLALKFILAFAIPDKPRHIQMKLARLEFESLEALKQQQMKLVTENLKEEPMESGKEKAT</t>
  </si>
  <si>
    <t>MSEKVDWLQSQNGVCKVDVYSPGDNQAQDWKMDTSTDPVRVLSWLRRDLEKSTAEFQDVRFKPGESFGGETSNSGDPHKGFSVDYYNTTTKGTPERLHFEMTHKEIPCQGPRAQLGNGSSVDEVSFYANRLTNLVIAMARKEINEKIDGSENKCVYQSLYMGNEPTPTKSLSKIASELVNETVSACSRNAAPDKAPGSGDRVSGSSQSPPNLKYKSTLKIKESTKERQGPDDKPPSKKSFFYKEVFESRNGDYAREGGRFFPRERKRFRGQERPDDFTASVSEGIMTYANSVVSDMMVSIMKTLKIQVKDTTIATILLKKVLLKHAKEVVSDLIDSFLRNLHSVTGTLMTDTQFVSAVKRTVFSHGSQKATDIMDAMLRKLYNVMFAKKVPEHVRKAQDKAESYSLISMKGMGDPKNRNVNFAMKSETKLREKMYSEPKSEEETCAKTLGEHIIKEGLTLWHKTQQKECKSLGFQHAAFEAPNTQRKPASDISFEYPEDIGNLSLPPYPPEKPENFMYDSDSWAEDLIVSALLLIQYHLAQGGRRDARSFVEAAGTTNFPANEPPVAPDESCLKSAPIVGDQEQAEKKDLRSVFFNFIRNLLSETIFKRDQSPEPKVPEQPVKEDRKLCERPLASSPPRLYEDDETPGALSGLTKMAVSQIDGHMSGQMVEHLMNSVMKLCVIIAKSCDASLAELGDDKSGDASRLTSAFPDSLYECLPAKGTGSAEAVLQNAYQAIHNEMRGTSGQPPEGCAAPTVIVSNHNLTDTVQNKQLQAVLQWVAASELNVPILYFAGDDEGIQEKLLQLSAAAVDKGCSVGEVLQSVLRYEKERQLNEAVGNVTPLQLLDWLMVNL</t>
  </si>
  <si>
    <t>MELPSGPGPERLFDSHRLPGDCFLLLVLLLYAPVGFCLLVLRLFLGIHVFLVSCALPDSVLRRFVVRTMCAVLGLVARQEDSGLRDHSVRVLISNHVTPFDHNIVNLLTTCSTPLLNSPPSFVCWSRGFMEMNGRGELVESLKRFCASTRLPPTPLLLFPEEEATNGREGLLRFSSWPFSIQDVVQPLTLQVQRPLVSVTVSDASWVSELLWSLFVPFTVYQVRWLRPVHRQLGEANEEFALRVQQLVAKELGQTGTRLTPADKAEHMKRQRHPRLRPQSAQSSFPPSPGPSPDVQLATLAQRVKEVLPHVPLGVIQRDLAKTGCVDLTITNLLEGAVAFMPEDITKGTQSLPTASASKFPSSGPVTPQPTALTFAKSSWARQESLQERKQALYEYARRRFTERRAQEAD</t>
  </si>
  <si>
    <t>MAEEQVNRSAGLAPDCEASATAETTVSSVGTCEAAGKSPEPKDYDSTCVFCRIAGRQDPGTELLHCENEDLICFKDIKPAATHHYLVVPKKHIGNCRTLRKDQVELVENMVTVGKTILERNNFTDFTNVRMGFHMPPFCSISHLHLHVLAPVDQLGFLSKLVYRVNSYWFITADHLIEKLRT</t>
  </si>
  <si>
    <t>MTSQSQGIHQLLQAEKRAKDKLEEAKKRKGKRLKQAKEEAMVEIDQYRMQRDKEFRLKQSKIMGSQNNLSDEIEEQTLGKIQELNGHYNKYMESVMNQLLSMVCDMKPEIHVNYRATN</t>
  </si>
  <si>
    <t>MLCWGNASFGQLGLGGIDEEIVLEPRKSDFFINKRVRDVGCGLRHTVFVLDDGTVYTCGCNDLGQLGHEKSRKKPEQVVALDAQNIVAVSCGEAHTLALNDKGQVYAWGLDSDGQLGLVGSEECIRVPRNIKSLSDIQIVQVACGYYHSLALSKASEVFCWGQNKYGQLGLGTDCKKQTSPQLLKSLLGIPFMQVAAGGAHSFVLTLSGAIFGWGRNKFGQLGLNDENDRYVPNLLKSLRSQKIVYICCGEDHTAALTKEGGVFTFGAGGYGQLGHNSTSHEINPRKVFELMGSIVTEIACGRQHTSAFVPSSGRIYSFGLGGNGQLGTGSTSNRKSPFTVKGNWYPYNGQCLPDIDSEEYFCVKRIFSGGDQSFSHYSSPQNCGPPDDFRCPNPTKQIWTVNEALIQKWLSYPSGRFPVEIANEIDGTFSSSGCLNGSFLAVSNDDHYRTGTRFSGVDMNAARLLFHKLIQPDHPQISQQVAASLEKNLIPKLTSSLPDVEALRFYLTLPECPLMSDSNNFTTIAIPFGTALVNLEKAPLKVLENWWSVLEPPLFLKIVELFKEVVVHLLKLYKIGIPPSERRIFNSFLHTALKVLEILHRVNEKMGQIIQYDKFYIHEVQELIDIRNDYINWVQQQAYGMDVNHGLTELADIPVTICTYPFVFDAQAKTTLLQTDAVLQMQMAIDQAHRQNVSSLFLPVIESVNPCLILVVRRENIVGDAMEVLRKTKNIDYKKPLKVIFVGEDAVDAGGVRKEFFLLIMRELLDPKYGMFRYYEDSRLIWFSDKTFEDSDLFHLIGVICGLAIYNCTIVDLHFPLALYKKLLKKKPSLDDLKELMPDVGRSMQQLLDYPEDDIEETFCLNFTITVENFGATEVKELVLNGADTAVNKQNRQEFVDAYVDYIFNKSVASLFDAFHAGFHKVCGGKVLLLFQPNELQAMVIGNTNYDWKELEKNTEYKGEYWAEHPTIKIFWEVFHELPLEKKKQFLLFLTGSDRIPILGMKSLKLVIQSTGGGEEYLPVSHTCFNLLDLPKYTEKETLRSKLIQAIDHNEGFSLI</t>
  </si>
  <si>
    <t>MSSGASASALQRLVEQLKLEAGVERIKVSQAAAELQQYCMQNACKDALLVGVPAGSNPFREPRSCALL</t>
  </si>
  <si>
    <t>MALTQGQLSFSDVAIEFSQEEWKCLDPGQKALYRDVMLENYRNLVSLGEDNVRPEACICSGICLPDLSVTSMLEQKRDPWTLQSEVKIINNPDGRECIKGVNTEKSSKLGSSAGNKSLKNQHGLTLQLHLTEWQPFQAVRNIYGCKHVEKSISDNSSVSPVQISFFSVKTHIFNNYRNDFLFSTLLPQEQKVHIREKPYGCNEHGKVFRVSSSLTNRQVIHIADKTYKCSDCGEIFSSNSNFAQHQRIHTGEKPYKYNECGKVFNQNSHLAQHQKIHTGQKPYNNKECGKVFSHHAYLAQHRKIHTGEKPYKCSECGKAFSVCSSLTAHLVIHTGEKPYDCKECGKVFRHKSSLTTHQTVHTGERPYKCNECGKGFSRIAFLARHRKVHTGEKPYKCNECGKVFIGNSRLARHRKIHTGGRRYKCNECGKAFRTCSDLTAHLLIHTGEKPYECIDCGKVFRHKSSLTYHCRIHTGEKPYKCNECGKVFSQNSNLQRHRKIHTGEKLYKCNECGKVFRQNSHLAQHRDIHTGEKPYSCNECGKVFRRNSHLVRHRNVHTGEKPYSCNECGKVFSRNSHLARHRNIHTGEKPHSCNECGKVFSRNSHLARHRKIHTGEKLYKCNECSKVFSRNSRLAQHRNIHTGVKPYSCNECGKVFSKNSILVQHCSIHTREKP</t>
  </si>
  <si>
    <t>MGAPATRRCVEWLLGLYFLSHIPITLFMDLQAVLPRELYPVEFRNLLKWYAKEFKDPLLQEPPAWFKSFLFCELVFQLPFFPIATYAFLKGSCKWIRTPAIIYSVHTMTTLIPILSTFLFEDFSKASGFKGQRPETLHERLTLVSVYAPYLLIPFILLIFMLRSPYYKYEEKRKKK</t>
  </si>
  <si>
    <t>MARSRLTATSVSQVQENGFVKKLEPKSGWMTFLEVTGKICEMLFCPEAILLTRKDTPYCETGLIFLTLTKTIANTYFYF</t>
  </si>
  <si>
    <t>MSEEKPKEGVKTENDHINLKVAGQDGSVVQFKIKRHTPLSKLMKAYCERQGLSMRQIRFRFDGQPINETDTPAQLEMEDEDTIDVFQQQTGGVPESSLAGHSF</t>
  </si>
  <si>
    <t>MAAQKDQQKDAEAEGLSGTTLLPKLIPSGAGREWLERRRATIRPWSTFVDQQRFSRPRNLGELCQRLVRNVEYYQSNYVFVFLGLILYCVVTSPMLLVALAVFFGACYILYLRTLESKLVLFGREVSPAHQYALAGGISFPFFWLAGAGSAVFWVLGATLVVIGSHAAFHQIEAVDGEELQMEPV</t>
  </si>
  <si>
    <t>MSNSRNNRVMVEGVGARVVRGPDWKWGKQDGGEGHVGTVRSFESPEEVVVVWDNGTAANYRCSGAYDLRILDSAPTGIKHDGTMCDTCRQQPIIGIRWKCAECTNYDLCTVCYHGDKHHLRHRFYRITTPGSERVLLESRRKSKKITARGIFAGARVVRGVDWQWEDQDGGNGRRGKVTEIQDWSASSPHSAAYVLWDNGAKNLYRVGFEGMSDLKCVQDAKGGSFYRDHCPVLGEQNGNRNPGGLQIGDLVNIDLDLEIVQSLQHGHGGWTDGMFETLTTTGTVCGIDEDHDIVVQYPSGNRWTFNPAVLTKANIVRSGDAAQGAEGGTSQFQVGDLVQVCYDLERIKLLQRGHGEWAEAMLPTLGKVGRVQQIYSDSDLKVEVCGTSWTYNPAAVSKVASAGSAISNASGERLSQLLKKLFETQESGDLNEELVKAAANGDVAKVEDLLKRPDVDVNGQCAGHTAMQAASQNGHVDILKLLLKQNVDVEAEDKDGDRAVHHAAFGDEGAVIEVLHRGSADLNARNKRRQTPLHIAVNKGHLQVVKTLLDFGCHPSLQDSEGDTPLHDAISKKRDDILAVLLEAGADVTITNNNGFNALHHAALRGNPSAMRVLLSKLPRPWIVDEKKDDGYTALHLAALNNHVEVAELLVHQGNANLDIQNVNQQTALHLAVERQHTQIVRLLVRAGAKLDIQDKDGDTPLHEALRHHTLSQLRQLQDMQDVGKVDAAWEPSKNTLIMGLGTQGAEKKSAASIACFLAANGADLSIRNKKGQSPLDLCPDPNLCKALAKCHKEKVSGQVGSRSPSMISNDSETLEECMVCSDMKRDTLFGPCGHIATCSLCSPRVKKCLICKEQVQSRTKIEECVVCSDKKAAVLFQPCGHMCACENCANLMKKCVQCRAVVERRVPFIMCCGGKSSEDATDDISSGNIPVLQKDKDNTNVNADVQKLQQQLQDIKEQTMCPVCLDRLKNMIFLCGHGTCQLCGDRMSECPICRKAIERRILLY</t>
  </si>
  <si>
    <t>MEFPFDVDALFPERITVLDQHLRPPARRPGTTTPARVDLQQQIMTIIDELGKASAKAQNLSAPITSASRMQSNRHVVYILKDSSARPAGKGAIIGFIKVGYKKLFVLDDREAHNEVEPLCILDFYIHESVQRHGHGRELFQYMLQKERVEPHQLAIDRPSQKLLKFLNKHYNLETTVPQVNNFVIFEGFFAHQHRPPAPSLRATRHSRAAAVDPTPAAPARKLPPKRAEGDIKPYSSSDREFLKVAVEPPWPLNRAPRRATPPAHPPPRSSSLGNSPERGPLRPFVPEQELLRSLRLCPPHPTARLLLAADPGGSPAQRRRTRGTPPGLVAQSCCYSRHGGVNSSSPNTGNQDSKQGEQETKNRSASEEQALSQDGSGEKPMHTAPPQAPAPPAQSWTVGGDILNARFIRNLQERRSTRPW</t>
  </si>
  <si>
    <t>MRPSGDEDRARRRRRRRRRRDLLLSQLCFLASVALLLWSLSSLREQKELDLMDLVGEDRKWMMARKLMQVNDTLTSEDAGLRNSKNCTEPALHEFPNDIFTNEDRRQGAVVLHVLCAIYMFYALAIVCDDFFVPSLEKICERLHLSEDVAGATFMAAGSSAPELFTSVIGVFITKGDVGVGTIVGSAVFNILCIIGVCGLFAGQVVALSSWCLLRDSIYYTLSVIALIVFIYDEKVSWWESLVLVLMYLIYIVIMKYNACIHQCFERRTKGAGNMVNGLANNAEIDDSSNCDATVVLLKKANFHRKASVIMVDELLSAYPHQLSFSEAGLRIMITSHFPPKTRLSMASRMLINERQRLINSRAYTNGESEVAIKIPIKHTVENGTGPSSAPDRGVNGTRRDDVVAEAGNETENENEDNENDEEEEEDEDDDEGPYTPFDTPSGKLETVKWAFTWPLSFVLYFTVPNCNKPRWEKWFMVTFASSTLWIAAFSYMMVWMVTIIGYTLGIPDVIMGITFLAAGTSVPDCMASLIVARQGMGDMAVSNSIGSNVFDILIGLGLPWALQTLAVDYGSYIRLNSRGLIYSVGLLLASVFVTVFGVHLNKWQLDKKLGCGCLLLYGVFLCFSIMTEFNVFTFVNLPMCGDH</t>
  </si>
  <si>
    <t>MIKKFDKKDEESGSGSNPFQHLEKSAVLQEARIFNETPINPRRCLHILTKILYLLNQGEHFGTTEATEAFFAMTRLFQSNDQTLRRMCYLTIKEMATISEDVIIVTSSLTKDMTGKEDVYRGPAIRALCRITDGTMLQAIERYMKQAIVDKVSSVSSSALVSSLHMMKISYDVVKRWINEAQEAASSDNIMVQYHALGVLYHLRKNDRLAVSKMLNKFTKSGLKSQFAYCMLIRIASRLLKETEDGHESPLFDFIESCLRNKHEMVIYEAASAIIHLPNCTARELAPAVSVLQLFCSSPKPALRYAAVRTLNKVAMKHPSAVTACNLDLENLITDSNRSIATLAITTLLKTGSESSVDRLMKQISSFVSEISDEFKVVVVQAISALCQKYPRKHSVMMTFLSNMLRDDGGFEYKRAIVDCIISIVEENPESKEAGLAHLCEFIEDCEHTVLATKILHLLGKEGPRTPVPSKYIRFIFNRVVLENEAVRAAAVSALAKFGAQNESLLPSILVLLQRCMMDTDDEVRDRATFYLNVLQQRQMALNATYIFNGLTVSVPGMEKALHQYTLEPSEKPFDMKSIPLAMAPVFEQKAEITLVATKPEKLAPSRQDIFQEQLAAIPEFLNIGPLFKSSEPVQLTEAETEYFVRCIKHMFTNHIVFQFDCTNTLNDQLLEKVTVQMEPSDSYEVLSCIPAPSLPYNQPGICYTLVRLPDDDPTAVAGSFSCTMKFTVRDCDPNTGVPDEDGYDDEYVLEDLEVTVSDHIQKVLKPNFAAAWEEVGDTFEKEETFALSSTKTLEEAVNNIITFLGMQPCERSDKVPENKNSHSLYLAGIFRGGYDLLVRSRLALADGVTMQVTVRSKERTPVDVILASVG</t>
  </si>
  <si>
    <t>MEGDRVAGRPVLSSLPVLLLLPLLMLRAAALHPDELFPHGESWGDQLLQEGDDESSAVVKLANPLHFYEARFSNLYVGTNGIISTQDFPRETQYVDYDFPTDFPAIAPFLADIDTSHGRGRVLYREDTSPAVLGLAARYVRAGFPRSARFTPTHAFLATWEQVGAYEEVKRGALPSGELNTFQAVLASDGSDSYALFLYPANGLQFLGTRPKESYNVQLQLPARVGFCRGEADDLKSEGPYFSLTSTEQSVKNLYQLSNLGIPGVWAFHIGSTSPLDNVRPAAVGDLSAAHSSVPLGRSFSHATALESDYNEDNLDYYDVNEEEAEYLPGEPEEALNGHSSIDVSFQSKVDTKPLEESSTLDPHTKEGTSLGEVGGPDLKGQVEPWDERETRSPAPPEVDRDSLAPSWETPPPYPENGSIQPYPDGGPVPSEMDVPPAHPEEEIVLRSYPASGHTTPLSRGTYEVGLEDNIGSNTEVFTYNAANKETCEHNHRQCSRHAFCTDYATGFCCHCQSKFYGNGKHCLPEGAPHRVNGKVSGHLHVGHTPVHFTDVDLHAYIVGNDGRAYTAISHIPQPAAQALLPLTPIGGLFGWLFALEKPGSENGFSLAGAAFTHDMEVTFYPGEETVRITQTAEGLDPENYLSIKTNIQGQVPYVSANFTAHISPYKELYHYSDSTVTSTSSRDYSLTFGAINQTWSYRIHQNITYQVCRHAPRHPSFPTTQQLNVDRVFALYNDEERVLRFAVTNQIGPVKEDSDPTPGNPCYDGSHMCDTTARCHPGTGVDYTCECASGYQGDGRNCVDENECATGFHRCGPNSVCINLPGSYRCECRSGYEFADDRHTCILITPPANPCEDGSHTCAPAGQARCVHHGGSTFSCACLPGYAGDGHQCTDVDECSENRCHPAATCYNTPGSFSCRCQPGYYGDGFQCIPDSTSSLTPCEQQQRHAQAQYAYPGARFHIPQCDEQGNFLPLQCHGSTGFCWCVDPDGHEVPGTQTPPGSTPPHCGPSPEPTQRPPTICERWRENLLEHYGGTPRDDQYVPQCDDLGHFIPLQCHGKSDFCWCVDKDGREVQGTRSQPGTTPACIPTVAPPMVRPTPRPDVTPPSVGTFLLYTQGQQIGYLPLNGTRLQKDAAKTLLSLHGSIIVGIDYDCRERMVYWTDVAGRTISRAGLELGAEPETIVNSGLISPEGLAIDHIRRTMYWTDSVLDKIESALLDGSERKVLFYTDLVNPRAIAVDPIRGNLYWTDWNREAPKIETSSLDGENRRILINTDIGLPNGLTFDPFSKLLCWADAGTKKLECTLPDGTGRRVIQNNLKYPFSIVSYADHFYHTDWRRDGVVSVNKHSGQFTDEYLPEQRSHLYGITAVYPYCPTGRK</t>
  </si>
  <si>
    <t>MSAARESHPHGVKRSASPDDDLGSSNWEAADLGNEERKQKFLRLMGAGKKEHTGRLVIGDHKSTSHFRTGEEDKKINEELESQYQQSMDSKLSGRYRRHCGLGFSEVEDHDGEGDVAGDDDDDDDDSPDPESPDDSESDSESEKEESAEELQAAEHPDEVEDPKNKKDAKSNYKMMFVKSSGS</t>
  </si>
  <si>
    <t>MVSSCCGSVCSDQGCGLETCCRPSCCQTTCCRTTCCRPSCCVSSCCRPQCCQSVCCQPTCCRPSCCPSCCQTTCCRTTCCRPSCCVSSCCRPQCCQSVCCQPTCCRPSCSISSCCRPSCCVSRCCRSQCCQSVCCQPTCCRPSCCISSCCRPSCCESSCCRPCCCRPCCCLRPVCGRVSCHTTCYRPTCVISTCPRPLCCASSCC</t>
  </si>
  <si>
    <t>MAVSHLPTMVQESVTFKDVAILFTQEEWGQLSPAQRALYRDVMLENYSNLVSLGLLGPKPDTFSQLEKREVWMPEDTPGGFCLDWMTMPASKKSTVKAEIPEEELDQWTIKERFSSSSHWKCASLLEWQCGGQEISLQRVVLTHPNTPSQECDESGSTMSSSLHSDQSQGFQPSKNAFECSECGKVFSKSSTLNKHQKIHNEKNANQKIHIKEKRYECRECGKAFHQSTHLIHHQRIHTGEKPYECKECGKAFSVSSSLTYHQKIHTGEKPFECNLCGKAFIRNIHLAHHHRIHTGEKPFKCNICEKAFVCRAHLTKHQNIHSGEKPYKCNECGKAFNQSTSFLQHQRIHTGEKPFECNECGKAFRVNSSLTEHQRIHTGEKPYKCNECGKAFRDNSSFARHRKIHTGEKPYRCGLCEKAFRDQSALAQHQRIHTGEKPYTCNICEKAFSDHSALTQHKRIHTREKPYKCKICEKAFIRSTHLTQHQRIHTGEKPYKCNKCGKAFNQTANLIQHQRHHIGEK</t>
  </si>
  <si>
    <t>MAARKGRRRTCETGEPMEAESGDTSSEGPAQVYLPGRGPPLREGEELVMDEEAYVLYHRAQTGAPCLSFDIVRDHLGDNRTELPLTLYLCAGTQAESAQSNRLMMLRMHNLHGTKPPPSEGSDEEEEEEDEEDEEERKPQLELAMVPHYGGINRVRVSWLGEEPVAGVWSEKGQVEVFALRRLLQVVEEPQALAAFLRDEQAQMKPIFSFAGHMGEGFALDWSPRVTGRLLTGDCQKNIHLWTPTDGGSWHVDQRPFVGHTRSVEDLQWSPTENTVFASCSADASIRIWDIRAAPSKACMLTTATAHDGDVNVISWSRREPFLLSGGDDGALKIWDLRQFKSGSPVATFKQHVAPVTSVEWHPQDSGVFAASGADHQITQWDLAVERDPEAGDVEADPGLADLPQQLLFVHQGETELKELHWHPQCPGLLVSTALSGFTIFRTISV</t>
  </si>
  <si>
    <t>MARGSVSDEEMMELREAFAKVDTDGNGYISFNELNDLFKAACLPLPGYRVREITENLMATGDLDQDGRISFDEFIKIFHGLKSTDVAKTFRKAINKKEGICAIGGTSEQSSVGTQHSYSEEEKYAFVNWINKALENDPDCRHVIPMNPNTNDLFNAVGDGIVLCKMINLSVPDTIDERTINKKKLTPFTIQENLNLALNSASAIGCHVVNIGAEDLKEGKPYLVLGLLWQVIKIGLFADIELSRNEALIALLREGESLEDLMKLSPEELLLRWANYHLENAGCNKIGNFSTDIKDSKAYYHLLEQVAPKGDEEGVPAVVIDMSGLREKDDIQRAECMLQQAERLGCRQFVTATDVVRGNPKLNLAFIANLFNRYPALHKPENQDIDWGALEGETREERTFRNWMNSLGVNPRVNHLYSDLSDALVIFQLYEKIKVPVDWNRVNKPPYPKLGGNMKKLENCNYAVELGKNQAKFSLVGIGGQDLNEGNRTLTLALIWQLMRRYTLNILEEIGGGQKVNDDIIVNWVNETLREAKKSSSISSFKDPKISTSLPVLDLIDAIQPGSINYDLLKTENLNDDEKLNNAKYAISMARKIGARVYALPEDLVEVNPKMVMTVFACLMGKGMKRV</t>
  </si>
  <si>
    <t>MFSKFTSILQHAVEALAPSLPLQEDFVYHWKAITHYYIETSDDKAPVTDTNIPSHLEQMLDILVQEENERESGETGPCMEYLLHHKILETLYTLGKADCPPGMKQQVLVFYTKLLGRIRQPLLPHINVHRPVQKLIRLCGEVLATPTENEEIQFLCIVCAKLKQDPYLVNFFLENKMKSLASKGVPNVISEDTLKGQDSLSTDTGQSRQPEELSGATGMEQTELEDEPPHQMDHLSTSLDNLSVTSLPEASVVCPNQDYNLVNSLLNLTRSPDGRIAVKACEGLMLLVSLPEPAAAKCLTQSTCLCELLTDRLASLYKALPQSVDPLDIETVEAINWGLDSYSHKEDASAFPGKRALISFLSWFDYCDQLIKEAQKTAAVALAKAVHERFFIGVMEPQLMQTSEMGILTSTALLHRIVRQVTSDVLLQEMVFFILGEQREPETLAEISRHPLRHRLIEHCDHISDEISIMTLRMFEHLLQKPNEHILYNLVLRNLEERNYTEYKPLCPEDKDVVENGLIAGAVDLEEDPLFTDISPENTLPNQEWLSSSPPATPDHPKNDGKTEVHKIVNSFLCLVPDDAKSSYHVEGTGYDTYLRDAHRQFRDYCAICLRWEWPGSPKALEKCNLEAAFFEGHFLKVLFDRMGRILDQPYDVNLQVTSVLSRLSLFPHPHIHEYLLDPYVNLAPGCRSLFSVIVRVVGDLMLRIQRIQDFTPKLLLVRKRLLGLEPEGPIIDHITLLEGVIVLEEFCKELAAIAFVKYHASSTP</t>
  </si>
  <si>
    <t>MQQKTKLFLQALKYSIPHLGKCMQKQHLNHYNFADHCYNRIKLKKYHLTKCLQNKPKISELARNIPSRSFSCKDLQPVKQENEKPLPENMDAFEKVRTKLETQPQEEYEIINVEVKHGGFVYYQEGCCLVRSKDEEADNDNYEVLFNLEELKLDQPFIDCIRVAPDEKYVAAKIRTEDSEASTCVIIKLSDQPVMEASFPNVSSFEWVKDEEDEDVLFYTFQRNLRCHDVYRATFGDNKRNERFYTEKDPSYFVFLYLTKDSRFLTINIMNKTTSEVWLIDGLSPWDPPVLIQKRIHGVLYYVEHRDDELYILTNVGEPTEFKLMRTAADTPAIMNWDLFFTMKRNTKVIDLDMFKDHCVLFLKHSNLLYVNVIGLADDSVRSLKLPPWACGFIMDTNSDPKNCPFQLCSPIRPPKYYTYKFAEGKLFEETGHEDPITKTSRVLRLEAKSKDGKLVPMTVFHKTDSEDLQKKPLLVHVYGAYGMDLKMNFRPERRVLVDDGWILAYCHVRGGGELGLQWHADGRLTKKLNGLADLEACIKTLHGQGFSQPSLTTLTAFSAGGVLAGALCNSNPELVRAVTLEAPFLDVLNTMMDTTLPLTLEELEEWGNPSSDEKHKNYIKRYCPYQNIKPQHYPSIHITAYENDERVPLKGIVSYTEKLKEAIAEHAKDTGEGYQTPNIILDIQPGGNHVIEDSHKKITAQIKFLYEELGLDSTSVFEDLKKYLKF</t>
  </si>
  <si>
    <t>MRGSQEVLLMWLLVLAVGGTEHAYRPGRRVCAVRAHGDPVSESFVQRVYQPFLTTCDGHRACSTYRTIYRTAYRRSPGLAPARPRYACCPGWKRTSGLPGACGAAICQPPCRNGGSCVQPGRCRCPAGWRGDTCQSDVDECSARRGGCPQRCVNTAGSYWCQCWEGHSLSADGTLCVPKGGPPRVAPNPTGVDSAMKEEVQRLQSRVDLLEEKLQLVLAPLHSLASQALEHGLPDPGSLLVHSFQQLGRIDSLSEQISFLEEQLGSCSCKKDS</t>
  </si>
  <si>
    <t>MVHLTPEEKSAVTALWGKVNVDEVGGEALGRLLVVYPWTQRFFESFGDLSTPDAVMGNPKVKAHGKKVLGAFSDGLAHLDNLKGTFATLSELHCDKLHVDPENFRLLGNVLVCVLAHHFGKEFTPPVQAAYQKVVAGVANALAHKYH</t>
  </si>
  <si>
    <t>MNEEEQFVNIDLNDDNICSVCKLGTDKETLSFCHICFELNIEGVPKSDLLHTKSLRGHKDCFEKYHLIANQGCPRSKLSKSTYEEVKTILSKKINWIVQYAQNKDLDSDSECSKNPQHHLFNFRHKPEEKLLPQFDSQVPKYSAKWIDGSAGGISNCTQRILEQRENTDFGLSMLQDSGATLCRNSVLWPHSHNQAQKKEETISSPEANVQTQHPHYSREELNSMTLGEVEQLNAKLLQQIQEVFEELTHQVQEKDSLASQLHVRHVAIEQLLKNCSKLPCLQVGRTGMKSHLPINN</t>
  </si>
  <si>
    <t>MTEVQAMVEFSVELNKFYNVDLFQRGFYQIRASMKIPSRIPHRVEASLLHATGMTLAFPASVHDSLICSKTFQILYKNEEVVLNDVMIFKVKMLLDERKIEETLEEMNFLLSLDLHFTDGDYSADDLNALQLISSRTLKLHFSPHRGLHHHVNVMFDYFHLSVVSVTVHASLVALHQPLISFPRPVKTTWLNRNAPAQNKDSVIPTLESVVFGINYTKQLSPDGCSFIIADSFLHHAYRFHYTLCATLLLAFKGLHSYFITVTEEIPSCQKLELEEMDVEARLTELCEEVKKIENPDELAELINMNLAQLCSLLMALWGQFLEVITLHEELRILLAQEHHTLRVRRFSEAFFCFEHPREAAIAYQELHAQSHLQMCTAIKNTSFCSSLPPLPIECSELDGDLNSLPIIFEDRYLDSVTEDLDAPWMGIQNLQRSESSKMDKYETEESSVAGLSSPELKVRPAGASSIWYTEGEKQLTKSLKGKNEESNKSKVKVTKLMKTMKSENTKKLIKQNSKDSVVLVGYKCLKSTASNDLIKCFEGNPSHSQKEGLDPTICGYNFDPKTYMRQTSQKEASCLPTNTERTEQKSPDIENVQPDQFDPLNSGNLNLCANLSISGKLDISQDDSEITQMEHNLASRRSSDDCHDHQTTPSLGVRTIEIKPSNKDPFSGENITVKLGPWTELRQEEILVDNLLPNFESLESNGKSKSIEITFEKEALQEAKCLSIGESLTKLRSNLPAPSTKEYHVVVSGDTIKLPDISATYASSRFSDSGVESEPSSFATHPNTDLVFETVQGQGPCNSERLFPQLLMKPDYNVKFSLGNHCTESTSAISEIQSSLTSINSLPSDDELSPDENSKKSVVPECHLNDSKTVLNLGTTDLPKCDDTKKSSITLQQQSVVFSGNLDNETVAIHSLNSSIKDPLQFVFSDEETSSDVKSSCSSKPNLDTMCKGFQSPDKSNNSTGTAITLNSKLICLGTPCVISGSISSNTDVSEDRTMKKNSDVLNLTQMYSEIPTVESETHLGTSDPFSASTDIVKQGLVENYFGSQSSTDISDTCAVSYSNALSPQKETSEKEISNLQQEQDKEDEEEEQDQQMVQNGYYEETDYSALDGTINAHYTSRDELMEERLTKSEKINSDYLRDGINMPTVCTSGCLSFPSAPRESPCNVKYSSKSKFDAITKQPSSTSYNFTSSISWYESSPKPQIQAFLQAKEELKLLKLPGFMYSEVPLLASSVPYFSVEEEDGSEDGVHLIVCVHGLDGNSADLRLVKTYIELGLPGGRIDFLMSERNQNDTFADFDSMTDRLLDEIIQYIQIYSLTVSKISFIGHSLGNLIIRSVLTRPRFKYYLNKLHTFLSLSGPHLGTLYNSSALVNTGLWFMQKWKKSGSLLQLTCRDHSDPRQTFLYKLSNKAGLHYFKNVVLVGSLQDRYVPYHSARIEMCKTALKDKQSGQIYSEMIHNLLRPVLQSKDCNLVRYNVINALPNTADSLIGRAAHIAVLDSEIFLEKFFLVAALKYFQ</t>
  </si>
  <si>
    <t>MWPQPRLPPHPAMSEKTQQGKLAAAKKKLKAYWQRKSPGIPAGANRKKKVNGSSPDTATSGGYHSPGDSATGVYGEGRASSTTLQDLESQYQELAVALDSSSAIISQLTENINSLVRTSKEEKKHEIHLVQKLGRSLFKLKNQTAEPLAPEPPAGPSKVEQLQDETNHLRKELESVGRQLQAEVENNQMLSLLNRRQEERLREQEERLHEQEERLHEQEERLCEQEERLREQEERLCEQEERLREQEERLCEQEERLREQEERLCEQEERLREQEERLCEQEERLREQEERLCEQEERLREQEERLCEQEERLREQEERLCEQEERLCEQEERLCEQEERLCEQEERLCEQEKLPGQERLLEEVEKLLEQERRQEEQERLLERERLLDEVEELLEQERLRQQDERLWQQETLRELERLRELERLRELERMLELGWEALYEQRAEPRSGFEELNNENKSTLQLEQQVKELEKSGGAEEPRGSESAAAARPVPGAPVPQGAWMCGQAGWTPQEHPGLSGEAVGTGEAAGGAEEAACHSFRAAENRELNITII</t>
  </si>
  <si>
    <t>MSITSDEVNFLVYRYLQESGFSHSAFTFGIESHISQSNINGTLVPPSALISILQKGLQYVEAEISINKDGTVFDSRPIESLSLIVAVIPDVVQMRQQAFGEKLTQQQASAAATEASAMAKAATMTPAAISQQNPPKNREATVNGEENGAHEINNHSKPMEIDGDVEIPPNKATVLRGHESEVFICAWNPVSDLLASGSGDSTARIWNLNENSNGGSTQLVLRHCIREGGHDVPSNKDVTSLDWNSDGTLLAMGSYDGFARIWTENGNLASTLGQHKGPIFALKWNKKGNYVLSAGVDKTTIIWDAHTGEAKQQFPFHSAPALDVDWQNNMTFASCSTDMCIHVCRLGCDHPVKTFQGHTNEVNAIKWDPSGMLLASCSDDMTLKIWSMKQDACVHDLQAHSKEIYTIKWSPTGPATSNPNSSIMLASASFDSTVRLWDVEQGVCTHTLMKHQEPVYSVAFSPDGKYLASGSFDKYVHIWNTQSGSLVHSYQGTGGIFEVCWNARGDKVGASASDGSVCVLDL</t>
  </si>
  <si>
    <t>MNHLNVLAKALYDNVAESPDELSFRKGDIMTVLEQDTQGLDGWWLCSLHGRQGIVPGNRLKILVGMYDKKPAGPGPGPPATPAQPQPGLHAPAPPASQYTPMLPNTYQPQPDSVYLVPTPSKAQQGLYQVPGPSPQFQSPPAKQTSTFSKQTPHHPFPSPATDLYQVPPGPGGPAQDIYQVPPSAGMGHDIYQVPPSMDTRSWEGTKPPAKVVVPTRVGQGYVYEAAQPEQDEYDIPRHLLAPGPQDIYDVPPVRGLLPSQYGQEVYDTPPMAVKGPNGRDPLLEVYDVPPSVEKGLPPSNHHAVYDVPPSVSKDVPDGPLLREETYDVPPAFAKAKPFDPARTPLVLAAPPPDSPPAEDVYDVPPPAPDLYDVPPGLRRPGPGTLYDVPRERVLPPEVADGGVVDSGVYAVPPPAEREAPAEGKRLSASSTGSTRSSQSASSLEVAGPGREPLELEVAVEALARLQQGVSATVAHLLDLAGSAGATGSWRSPSEPQEPLVQDLQAAVAAVQSAVHELLEFARSAVGNAAHTSDRALHAKLSRQLQKMEDVHQTLVAHGQALDAGRGGSGATLEDLDRLVACSRAVPEDAKQLASFLHGNASLLFRRTKATAPGPEGGGTLHPNPTDKTSSIQSRPLPSPPKFTSQDSPDGQYENSEGGWMEDYDYVHLQGKEEFEKTQKELLEKGSITRQGKSQLELQQLKQFERLEQEVSRPIDHDLANWTPAQPLAPGRTGGLGPSDRQLLLFYLEQCEANLTTLTNAVDAFFTAVATNQPPKIFVAHSKFVILSAHKLVFIGDTLSRQAKAADVRSQVTHYSNLLCDLLRGIVATTKAAALQYPSPSAAQDMVERVKELGHSTQQFRRVLGQLAAA</t>
  </si>
  <si>
    <t>MSVPGPYQAATGPSSAPSAPPSYEETVAVNSYYPTPPAPMPGPTTGLVTGPDGKGMNPPSYYTQPAPIPNNNPITVQTVYVQHPITFLDRPIQMCCPSCNKMIVSQLSYNAGALTWLSCGSLCLLGCIAGCCFIPFCVDALQDVDHYCPNCRALLGTYKRL</t>
  </si>
  <si>
    <t>MADQIPLYPVRSAAAAAANRKRAAYYSAAGPRPGADRHSRYQLEDESAHLDEMPLMMSEEGFENEESDYHTLPRARIMQRKRGLEWFVCDGWKFLCTSCCGWLINICRRKKELKARTVWLGCPEKCEEKHPRNSIKNQKYNVFTFIPGVLYEQFKFFLNLYFLVISCSQFVPALKIGYLYTYWAPLGFVLAVTMTREAIDEFRRFQRDKEVNSQLYSKLTVRGKVQVKSSDIQVGDLIIVEKNQRIPSDMVFLRTSEKAGSCFIRTDQLDGETDWKLKVAVSCTQQLPALGDLFSISAYVYAQKPQMDIHSFEGTFTREDSDPPIHESLSIENTLWASTIVASGTVIGVVIYTGKETRSVMNTSNPKNKVGLLDLELNRLTKALFLALVALSIVMVTLQGFVGPWYRNLFRFLLLFSYIIPISLRVNLDMGKAVYGWMMMKDENIPGTVVRTSTIPEELGRLVYLLTDKTGTLTQNEMIFKRLHLGTVSYGADTMDEIQSHVRDSYSQMQSQAGGNNTGSTPLRKAQSSAPKVRKSVSSRIHEAVKAIVLCHNVTPVYESRAGVTEETEFAEADQDFSDENRTYQASSPDEVALVQWTESVGLTLVSRDLTSMQLKTPSGQVLSFCILQLFPFTSESKRMGVIVRDESTAEITFYMKGADVAMSPIVQYNDWLEEECGNMAREGLRTLVVAKKALTEEQYQDFESRYTQAKLSMHDRSLKVAAVVESLEREMELLCLTGVEDQLQADVRPTLEMLRNAGIKIWMLTGDKLETATCIAKSSHLVSRTQDIHIFRQVTSRGEAHLELNAFRRKHDCALVISGDSLEVCLKYYEHEFVELACQCPAVVCCRCSPTQKARIVTLLQQHTGRRTCAIGDGGNDVSMIQAADCGIGIEGKEGKQASLAADFSITQFRHIGRLLMVHGRNSYKRSAALGQFVMHRGLIISTMQAVFSSVFYFASVPLYQGFLMVGYATIYTMFPVFSLVLDQDVKPEMAMLYPELYKDLTKGRSLSFKTFLIWVLISIYQGGILMYGALVLFESEFVHVVAISFTALILTELLMVALTVRTWHWLMVVAEFLSLGCYVSSLAFLNEYFGIGRVSFGAFLDVAFITTVTFLWKVSAITVVSCLPLYVLKYLRRKLSPPSYCKLAS</t>
  </si>
  <si>
    <t>MNGDDTFAKRPRDDAKASEKRSKAFDDIATYFSKKEWKKMKYSEKISYVYMKRNYKAMTKLGFKVTLPPFMCNKQATDFQGNDFDNDHNRRIQVEHPQMTFGRLHRIIPKIMPKKPAEDENDSKGVSEASGPQNDGKQLHPPGKANISEKINKRSGPKRGKHAWTHRLRERKQLVIYEEISDPEEDDE</t>
  </si>
  <si>
    <t>MLPRLICINDYEQHAKSVLPKSIYDYYRSGANDEETLADNIAAFSRWKLYPRMLRNVAETDLSTSVLGQRVSMPICVGATAMQRMAHVDGELATVRACQSLGTGMMLSSWATSSIEEVAEAGPEALRWLQLYIYKDREVTKKLVRQAEKMGYKAIFVTVDTPYLGNRLDDVRNRFKLPPQLRMKNFETSTLSFSPEENFGDDSGLAAYVAKAIDPSISWEDIKWLRRLTSLPIVAKGILRGDDAREAVKHGLNGILVSNHGARQLDGVPATIDVLPEIVEAVEGKVEVFLDGGVRKGTDVLKALALGAKAVFVGRPIVWGLAFQGEKGVQDVLEILKEEFRLAMALSGCQNVKVIDKTLVRKNPLAVSKI</t>
  </si>
  <si>
    <t>MACRPRSPPRHQSRCDGDASPPSPARWSLGRKRRADGRRWRPEDAEEAEHRGAERRPESFTTPEGPKPRSRCSDWASAVEEDEMRTRVNKEMARYKRKLLINDFGRERKSSSGSSDSKESMSTVPADFETDESVLMRRQKQINYGKNTIAYDRYIKEVPRHLRQPGIHPKTPNKFKKYSRRSWDQQIKLWKVALHFWDPPAEEGCDLQEIHPVDLESAESSSEPQTSSQDDFDVYSGTPTKVRHMDSQVEDEFDLEACLTEPLRDFSAMS</t>
  </si>
  <si>
    <t>MKTLPAMLGTGKLFWVFFLIPYLDIWNIHGKESCDVQLYIKRQSEHSILAGDPFELECPVKYCANRPHVTWCKLNGTTCVKLEDRQTSWKEEKNISFFILHFEPVLPNDNGSYRCSANFQSNLIESHSTTLYVTDVKSASERPSKDEMASRPWLLYRLLPLGGLPLLITTCFCLFCCLRRHQGKQNELSDTAGREINLVDAHLKSEQTEASTRQNSQVLLSETGIYDNDPDLCFRMQEGSEVYSNPCLEENKPGIVYASLNHSVIGPNSRLARNVKEAPTEYASICVRS</t>
  </si>
  <si>
    <t>MTSRDQPRPKGPPKSTSPCPGISNSESSPTLNYQGILNRLKQFPRFSPHFAAELESIYYSLHKIQQDVAEHHKQIGNVLQIVESCSQLQGFQSEEVSPAEPASPGTPQQVKDKTLQESSFEDIMATRSSDWLRRPLGEDNQPETQLFWDKEPWFWHDTLTEQLWRIFAGVHDEKAKPRDRQQAPGLGQESKAPGSCDPGTDPCPEDASTPRPPEASSSPPEGSQDRNTSWGVVQEPPGRASRFLQSISWDPEDFEDAWKRPDALPGQSKRLAVPCKLEKMRILAHGELVLATAISSFTRHVFTCGRRGIKVWSLTGQVAEDRFPESHLPIQTPGAFLRTCLLSSNSRSLLTGGYNLASVSVWDLAAPSLHVKEQLPCAGLNCQALDANLDANLAFASFTSGVVRIWDLRDQSVVRDLKGYPDGVKSIVVKGYNIWTGGPDACLRCWDQRTIMKPLEYQFKSQIMSLSHSPQEDWVLLGMANGQQWLQSTSGSQRHMVGQKDSVILSVKFSPFGQWWASVGMDDFLGVYSMPAGTKVFEVPEMSPVTCCDVSSNNRLVVTGSGEHASVYQITY</t>
  </si>
  <si>
    <t>MLSSVVFWGLIALIGTSRGSYPFSHSMKPHLHPRLYHGCYGDIMTMKTSGATCDANSVMNCGIRGSEMFAEMDLRAIKPYQTLIKEVGQRHCVDPAVIAAIISRESHGGSVLQDGWDHRGLKFGLMQLDKQTYHPVGAWDSKEHLSQATGILTERIKAIQKKFPTWSVAQHLKGGLSAFKSGIEAIATPSDIDNDFVNDIIARAKFYKRQSF</t>
  </si>
  <si>
    <t>MAAGAAEAAVAAVEEVGSAGQFEELLRLKAKSLLVVHFWAPWAPQCAQMNEVMAELAKELPQVSFVKLEAEGVPEVSEKYEISSVPTFLFFKNSQKIDRLDGAHAPELTKKVQRHASSGSFLPSANEHLKEDLNLRLKKLTHAAPCMLFMKGTPQEPRCGFSKQMVEILHKHNIQFSSFDIFSDEEVRQGLKAYSSWPTYPQLYVSGELIGGLDIIKELEASEELDTICPKAPKLEERLKVLTNKASVMLFMKGNKQEAKCGFSKQILEILNSTGVEYETFDILEDEEVRQGLKAYSNWPTYPQLYVKGELVGGLDIVKELKENGELLPILRGEN</t>
  </si>
  <si>
    <t>MANGGGGGGGSSGGGGGGGGSSLRMSSNIHANHLSLDASSSSSSSSSSSSSSSSSSSSSSVHEPKMDALIIPVTMEVPCDSRGQRMWWAFLASSMVTFFGGLFIILLWRTLKYLWTVCCHCGGKTKEAQKINNGSSQADGTLKPVDEKEEAVAAEVGWMTSVKDWAGVMISAQTLTGRVLVVLVFALSIGALVIYFIDSSNPIESCQNFYKDFTLQIDMAFNVFFLLYFGLRFIAANDKLWFWLEVNSVVDFFTVPPVFVSVYLNRSWLGLRFLRALRLIQFSEILQFLNILKTSNSIKLVNLLSIFISTWLTAAGFIHLVENSGDPWENFQNNQALTYWECVYLLMVTMSTVGYGDVYAKTTLGRLFMVFFILGGLAMFASYVPEIIELIGNRKKYGGSYSAVSGRKHIVVCGHITLESVSNFLKDFLHKDRDDVNVEIVFLHNISPNLELEALFKRHFTQVEFYQGSVLNPHDLARVKIESADACLILANKYCADPDAEDASNIMRVISIKNYHPKIRIITQMLQYHNKAHLLNIPSWNWKEGDDAICLAELKLGFIAQSCLAQGLSTMLANLFSMRSFIKIEEDTWQKYYLEGVSNEMYTEYLSSAFVGLSFPTVCELCFVKLKLLMIAIEYKSANRESRILINPGNHLKIQEGTLGFFIASDAKEVKRAFFYCKACHDDITDPKRIKKCGCKRPKMSIYKRMRRACCFDCGRSERDCSCMSGRVRGNVDTLERAFPLSSVSVNDCSTSFRAFEDEQPSTLSPKKKQRNGGMRNSPNTSPKLMRHDPLLIPGNDQIDNMDSNVKKYDSTGMFHWCAPKEIEKVILTRSEAAMTVLSGHVVVCIFGDVSSALIGLRNLVMPLRASNFHYHELKHIVFVGSIEYLKREWETLHNFPKVSILPGTPLSRADLRAVNINLCDMCVILSANQNNIDDTSLQDKECILASLNIKSMQFDDSIGVLQANSQGFTPPGMDRSSPDNSPVHGMLRQPSITTGVNIPIITELVNDTNVQFLDQDDDDDPDTELYLTQPFACGTAFAVSVLDSLMSATYFNDNILTLIRTLVTGGATPELEALIAEENALRGGYSTPQTLANRDRCRVAQLALLDGPFADLGDGGCYGDLFCKALKTYNMLCFGIYRLRDAHLSTPSQCTKRYVITNPPYEFELVPTDLIFCLMQFDHNAGQSRASLSHSSHSSQSSSKKSSSVHSIPSTANRQNRPKSRESRDKQKYVQEERL</t>
  </si>
  <si>
    <t>MSNTQAERSIIGMIDMFHKYTRRDDKIEKPSLLTMMKENFPNFLSACDKKGTNYLADVFEKKDKNEDKKIDFSEFLSLLGDIATDYHKQSHGAAPCSGGSQ</t>
  </si>
  <si>
    <t>MAHAPARCPSARGSGDGEMGKPRNVALITGITGQDGSYLAEFLLEKGYEVHGIVRRSSSFNTGRIEHLYKNPQAHIEGNMKLHYGDLTDSTCLVKIINEVKPTEIYNLGAQSHVKISFDLAEYTADVDGVGTLRLLDAVKTCGLINSVKFYQASTSELYGKVQEIPQKETTPFYPRSPYGAAKLYAYWIVVNFREAYNLFAVNGILFNHESPRRGANFVTRKISRSVAKIYLGQLECFSLGNLDAKRDWGHAKDYVEAMWLMLQNDEPEDFVIATGEVHSVREFVEKSFLHIGKTIVWEGKNENEVGRCKETGKVHVTVDLKYYRPTEVDFLQGDCTKAKQKLNWKPRVAFDELVREMVHADVELMRTNPNA</t>
  </si>
  <si>
    <t>MDGVVTDLITVGLKRGSDELLSSGIINGPFTMNSSTPSTANGNDSKKFKRDRPPCSPSRVLHLRKIPCDVTEAEIISLGLPFGKVTNLLMLKGKSQAFLEMASEEAAVTMVNYYTPITPHLRSQPVYIQYSNHRELKTDNLPNQARAQAALQAVSAVQSGSLALSGGPSNEGTVLPGQSPVLRIIIENLFYPVTLEVLHQIFSKFGTVLKIITFTKNNQFQALLQYADPVNAHYAKMALDGQNIYNACCTLRIDFSKLTSLNVKYNNDKSRDFTRLDLPTGDGQPSLEPPMAAAFGAPGIISSPYAGAAGFAPAIGFPQATGLSVPAVPGALGPLTITSSAVTGRMAIPGASGIPGNSVLLVTNLNPDLITPHGLFILFGVYGDVHRVKIMFNKKENALVQMADANQAQLAMNHLSGQRLYGKVLRATLSKHQAVQLPREGQEDQGLTKDFSNSPLHRFKKPGSKNFQNIFPPSATLHLSNIPPSVTVDDLKNLFIEAGCSVKAFKFFQKDRKMALIQLGSVEEAIQALIELHNHDLGENHHLRVSFSKSTI</t>
  </si>
  <si>
    <t>MCSEARLARRLRDALREEEPWAVEELLRCGADPNLVLEDGAAAVHLAAGARHPRGLRCLGALLRQGGDPNARSVEALTPLHVAAAWGCRRGLELLLSQGADPALRDQDGLRPLDLALQQGHLECARVLQDLDTRTRTRTRIGAETQEPEPAPGTPGLSGPTDETLDSIALQKQPCRGDNRDIGLEADPGPPSLPVPLETVDKHGSSASPPGHWDYSSDASFVTAVEVSGAEDPASDTPPWAGSLPPTRQGLLHVVHANQRVPRSQGTEAELNARLQALTLTPPNAAGFQSSPSSMPLLDRSPAHSPPRTPTPGASDCHCLWEHQTSIDSDMATLWLTEDEASSTGGREPVGPCRHLPVSTVSDLELLKGLRALGENPHPITPFTRQLYHQQLEEAQIAPGPEFSGHSLELAAALRTGCIPDVQADEDALAQQFEQPDPARRWREGVVKSSFTYLLLDPRETQDLPARAFSLTPAERLQTFIRAIFYVGKGTRARPYVHLWEALGHHGRSRKQPHQACPKVRQILDIWASGCGVVSLHCFQHVVAVEAYTREACIVEALGIQTLTNQKQGHCYGVVAGWPPARRRRLGVHLLHRALLVFLAEGERQLHPQDIQARG</t>
  </si>
  <si>
    <t>MGNNFSSIPSLPRGNPSRAPRGHPQNLKDSIGGPFPVTSHRCHHKQKHCPAVLPSGGLPATPLLFHPHTKGSQILMDLSHKAVKRQASFCNAITFSNRPVLIYEQVRLKITKKQCCWSGALRLGFTSKDPSRIHPDSLPKYACPDLVSQSGFWAKALPEEFANEGNIIAFWVDKKGRVFHRINDSAVMLFFSGVRTADPLWALVDVYGLTRGVQLLDSELVLPDCLRPRSFTALRRPSLRREADDARLSVSLCDLNVPGADGDEAAPAAGCPIPQNSLNSQHSRALPAQLDGDLRFHALRAGAHVRILDEQTVARVEHGRDERALVFTSRPVRVAETIFVKVTRSGGARPGALSFGVTTCDPGTLRPADLPFSPEALVDRKEFWAVCRVPGPLHSGDILGLVVNADGELHLSHNGAAAGMQLCVDASQPLWMLFGLHGTITQIRILGSTILAERGIPSLPCSPASTPTSPSALGSRLSDPLLSTCSSGPLGSSAGGTAPNSPVSLPESPVTPGLGQWSDECTICYEHAVDTVIYTCGHMCLCYACGLRLKKALHACCPICRRPIKDIIKTYRSS</t>
  </si>
  <si>
    <t>MVGGGGKRRPGGEGPQCEKTTDVKKSKFCEADVSSDLRKEVENHYKLSLPEDFYHFWKFCEELDPEKPSDSLSASLGLQLVGPYDILAGKHKTKKKSTGLNFNLHWRFYYDPPEFQTIIIGDNKTQYHMGYFRDSPDEFPVYVGINEAKKNCIIVPNGDNVFAAVKLFLTKKLREITDKKKINLLKNIDEKLTEAARELGYSLEQRTVKMKQRDKKVVTKTFHGAGLVVPVDKNDVGYRELPETDADLKRICKTIVEAASDEERLKAFAPIQEMMTFVQFANDECDYGMGLELGMDLFCYGSHYFHKVAGQLLPLAYNLLKRNLFAEIIEEHLANRSQENIDQLAA</t>
  </si>
  <si>
    <t>MAGRTVRAETRSRAKDDIKKVMATIEKVRRWEKRWVTVGDTSLRIFKWVPVVDPQEEERRRAGGGAERSRGRERRGRGASPRGGGPLILLDLNDENSNQSFHSEGSLQKGTEPSPGGTPQPSRPVSPAGPPEGVPEEAQPPRLGQERDPGGITAGSTDEPPMLTKEEPVPELLEAEAPEAYPVFEPVPPVPEAAQGDTEDSEGAPPLKRICPNAPDP</t>
  </si>
  <si>
    <t>MSTEGGGRRCQAQVSRRISFSASHRLYSKFLSDEENLKLFGKCNNPNGHGHNYKVVVTVHGEIDPATGMVMNLADLKKYMEEAIMQPLDHKNLDMDVPYFADVVSTTENVAVYIWDNLQKVLPVGVLYKVKVYETDNNIVVYKGE</t>
  </si>
  <si>
    <t>MTTLTHRARRTEISKNSEKKMESEEDSNWEKSPDNEDSGDSKDIRLTLMEEVLLLGLKDKEGYTSFWNDCISSGLRGGILIELAMRGRIYLEPPTMRKKRLLDRKVLLKSDSPTGDVLLDETLKHIKATEPTETVQTWIELLTGETWNPFKLQYQLRNVRERIAKNLVEKGILTTEKQNFLLFDMTTHPVTNTTEKQRLVKKLQDSVLERWVNDPQRMDKRTLALLVLAHSSDVLENVFSSLTDDKYDVAMNRAKDLVELDPEVEGTKPSATEMIWAVLAAFNKS</t>
  </si>
  <si>
    <t>MDRLKSHLTVCFLPSVPFLILVSTLATAKSVTNSTLNGTNVVLGSVPVIIARTDHIIVKEGNSALINCSVYGIPDPQFKWYNSIGKLLKEEEDEKERGGGKWQMHDSGLLNITKVSFSDRGKYTCVASNIYGTVNNTVTLRVIFTSGDMGVYYMVVCLVAFTIVMVLNITRLCMMSSHLKKTEKAINEFFRTEGAEKLQKAFEIAKRIPIITSAKTLELAKVTQFKTMEFARYIEELARSVPLPPLIMNCRTIMEEIMEVVGLEEQGQNFVRHTPEGQEAADRDEVYTIPNSLKRSDSPAADSDASSLHEQPQQIAIKVSVHPQSKKEHADDQEGGQFEVKDVEETELSAEHSPETAEPSTDVTSTELTSEEPTPVEVPDKVLPPAYLEATEPAVTHDKNTCIIYESHV</t>
  </si>
  <si>
    <t>MEEISAAAVKVVPGPERPSPFSQLVYTSNDSYIVHSGDLRKIHKAASRGQVRKLEKMTKRKKTINLNIQDAQKRTALHWACVNGHEEVVTFLVDRKCQLDVLDGEHRTPLMKALQCHQEACANILIDSGADINLVDVYGNTALHYAVYSEILSVVAKLLSHGAVIEVHNKASLTPLLLSITKRSEQIVEFLLIKNANANAVNKYKCTALMLAVCHGSSEIVGMLLQQNVDVFAADICGVTAEHYAVTCGFHHIHEQIMEYIRKLSKNHQNTNPEGTSAGTPDEAAPLAERTPDTAESLVEKTPDEAAPLVERTPDTAESLVEKTPDEAASLVEGTSDKIQCLEKATSGKFEQSAEETPREITSPAKETSEKFTWPAKGRPRKIAWEKKEDTPREIMSPAKETSEKFTWAAKGRPRKIAWEKKETPVKTGCVARVTSNKTKVLEKGRSKMIACPTKESSTKASANDQRFPSESKQEEDEEYSCDSRSLFESSAKIQVCIPESIYQKVMEINREVEEPPKKPSAFKPAIEMQNSVPNKAFELKNEQTLRADPMFPPESKQKDYEENSWDSESLCETVSQKDVCLPKATHQKEIDKINGKLEESPNKDGLLKATCGMKVSIPTKALELKDMQTFKAEPPGKPSAFEPATEMQKSVPNKALELKNEQTLRADEILPSESKQKDYEENSWDTESLCETVSQKDVCLPKAAHQKEIDKINGKLEGSPVKDGLLKANCGMKVSIPTKALELMDMQTFKAEPPEKPSAFEPAIEMQKSVPNKALELKNEQTLRADEILPSESKQKDYEESSWDSESLCETVSQKDVCLPKATHQKEIDKINGKLEESPDNDGFLKAPCRMKVSIPTKALELMDMQTFKAEPPEKPSAFEPAIEMQKSVPNKALELKNEQTLRADQMFPSESKQKKVEENSWDSESLRETVSQKDVCVPKATHQKEMDKISGKLEDSTSLSKILDTVHSCERARELQKDHCEQRTGKMEQMKKKFCVLKKKLSEAKEIKSQLENQKVKWEQELCSVRLTLNQEEEKRRNADILNEKIREELGRIEEQHRKELEVKQQLEQALRIQDIELKSVESNLNQVSHTHENENYLLHENCMLKKEIAMLKLEIATLKHQYQEKENKYFEDIKILKEKNAELQMTLKLKEESLTKRASQYSGQLKVLIAENTMLTSKLKEKQDKEILEAEIESHHPRLASAVQDHDQIVTSRKSQEPAFHIAGDACLQRKMNVDVSSTIYNNEVLHQPLSEAQRKSKSLKINLNYAGDALRENTLVSEHAQRDQRETQCQMKEAEHMYQNEQDNVNKHTEQQESLDQKLFQLQSKNMWLQQQLVHAHKKADNKSKITIDIHFLERKMQHHLLKEKNEEIFNYNNHLKNRIYQYEKEKAETENS</t>
  </si>
  <si>
    <t>MGNTTSCCVSSSPKLRRNAHSRLESYRPDTDLSREDTGCNLQHISDRENIDDLNMEFNPSDHPRASTIFLSKSQTDVREKRKSLFINHHPPGQIARKYSSCSTIFLDDSTVSQPNLKYTIKCVALAIYYHIKNRDPDGRMLLDIFDENLHPLSKSEVPPDYDKHNPEQKQIYRFVRTLFSAAQLTAECAIVTLVYLERLLTYAEIDICPANWKRIVLGAILLASKVWDDQAVWNVDYCQILKDITVEDMNELERQFLELLQFNINVPSSVYAKYYFDLRSLAEANNLSFPLEPLSRERAHKLEAISRLCEDKYKDLRRSARKRSASADNLTLPRWSPAIIS</t>
  </si>
  <si>
    <t>MQRGALSPVLMLSAAPEPPPRPPPALSPPGSGPGSGSRHGSARPGPTPEPSGSLGAALDSSLRAAVAFKAEGQRCYREKKFREAIGKYHRALLQLKAAQGARPSGLPAPAPGPTSSPGPARLSEEQRRLVESTEVECYDSLTACLLQSELVNYERVREYCLKVLEKQQGNFKATYRAGIAFYHLGDYARALRYLQEARSREPTDTNVLRYIQLTQLKMNRCSLQREDSGAGSQTRDVIG</t>
  </si>
  <si>
    <t>MAGAELGAALEQRLGALAIHTEVVEHPEVFTVEEMMPHIQHLKGAHSKNLFLKDKKKKNYWLVTVLHDRQINLNELAKQLGVGSGNLRFADETAMLEKLKVGQGCATPLALFCDGGDVKFVLDSAFLEGGHEKVYFHPMTNAATMGLSPEDFLTFVKMTGHDPIILNFD</t>
  </si>
  <si>
    <t>MSCQQNQQQCQPPPKCPIPKYPPKCPSKCASSCPPPISSCCGSSSGGCGCCSSEGGGCCLSHHRHHRSHCHRPKSSNCYGSGSGQQSGGSGCCSGGGCC</t>
  </si>
  <si>
    <t>MVSSKGLWKERPSAHTSECFSTTACPVAFILLVWNSQTPAGLQSLCTGRHPSLSARAQRAGPRASREEGTFWTERVGQERWLIRSGSSQNESQEDQGAGLISQAGLKADNRRESSTWANEVEDRRPQCTPALNLTPSHPHPPHSLTTFLRSVIGIQIPPGLVAAGGTVA</t>
  </si>
  <si>
    <t>MGSRPCALGLFCCCSSCFCLCCPRHRPVSRLAAAVGGAAAVPAVVSGVTGLILSPSQSPIFIQPTPSPPMSPLRPGLDLVFANPPDHSAPLGVTRPSAPPLPHVVDLPQLGPRR</t>
  </si>
  <si>
    <t>MRLMKEVRGRNQTEVTEFLLLGLSDNPDLQGVLFALFLLIYMANMVGNLGMIVLIKIDLCLHTPMYFFLSSLSFVDASYSSSVTPKMLVNLMAENKAISFHGCAAQFYFFGSFLGTECFLLAMMAYDRYAAIWNPLLYPVLVSGRICFLLIATSFLAGCGNAAIHTGMTFRLSFCGSNRINHFYCDTPPLLKLSCSDTHFNGIVIMAFSSFIVISCVMIVLISYLCIFIAVLKMPSLEGRHKAFSTCASYLMAVTIFFGTILFMYLRPTSSYSMEQDKVVSVFYTVIIPVLNPLIYSLKNKDVKKALKKILWKHIL</t>
  </si>
  <si>
    <t>MATAGNPWGWFLGYLILGVAGSLVSGSCSQIINGEDCSPHSQPWQAALVMENELFCSGVLVHPQWVLSAAHCFQNSYTIGLGLHSLEADQEPGSQMVEASLSVRHPEYNRPLLANDLMLIKLDESVSESDTIRSISIASQCPTAGNSCLVSGWGLLANGRMPTVLQCVNVSVVSEEVCSKLYDPLYHPSMFCAGGGHDQKDSCNGDSGGPLICNGYLQGLVSFGKAPCGQVGVPGVYTNLCKFTEWIEKTVQAS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</si>
  <si>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MEDSMDMDMSPLRPQNYLFGCELKADKDYHFKVDNDENEHQLSLRTVSLGAGAKDELHIVEAEAMNYEGSPIKVTLATLKMSVQPTVSLGGFEITPPVVLRLKCGSGPVHISGQHLVAVEEDAESEDEEEEDVKLLSISGKRSAPGGGSKVPQKKVKLAADEDDDDDDEEDDDEDDDDDDFDDEEAEEKAPVKKSIRDTPAKNAQKSNQNGKDSKPSSTPRSKGQESFKKQEKTPKTPKGPSSVEDIKAKMQASIEKAH</t>
  </si>
  <si>
    <t>MGDEEKRNRAITARRQHLKSVMLQIAATELEKEESRREAEKQNYLAEHCPPLHIPGSMSEVQELCKQLHAKIDAAEEEKYDMEVRVQKTSKELEDMNQKLFDLRGKFKRPPLRRVRMSADAMLKALLGSKHKVCMDLRANLKQVKKEDTEKERDLRDVGDWRKNIEEKSGMEGRKKMFESES</t>
  </si>
  <si>
    <t>MEAHQFLKAPGITTAVEQAALATANSALANAVVVRPFLSHQQIEILINLMQPRQLVFRPEVFWNQPIQRVIHNELELYCRARSGRCLEIGAHPRSINDNPNVVHRCFLRPVGRDVQRWYTAPTRGPAANCRRSALRGLPAADRTYCFDGFSGCSCPAETGIALYSLHDMSPSDVAEAMFRHGMTRLYAALHLPPEVLLPPGTYRTASYLLIHDGRRVVVTYEGDTSAGYNHDVSNLRSWIRTTKVTGDHPLVIERVRAIGCHFVLLLTAAPEPSPMPYVPYPRSTEVYVRSIFGPGGTPSLFPTSCSTKSTFHAVPAHIWDRLMLFGATLDDQAFCCSRLMTYLRGISYKVTVGTLVANEGRNASEDALTAVITAAYLTICHQRYLRTQAISKGIRRLEREHDQKFITRLYSWLFEKSGRDYIPGRQLEFYAQCRRWLSAGFHLDPRVLVFDESAPCHCRTVIRKALSKFCCFMKWLGQECTCFLQPAEGVVGDQGHDNESYEGSDVDPAESAISDISGSYVVPGTALQPLYQALDLPDEIVARACRLTATVKVSQVDGRIDCETLLGNKTFRTSFVDGAVLETNGPERHNLSFDASQSTMAAGPFSLTYAASAAGLEVRYVGAGLDHRAIFAPGVSPRSNPGEVTAFCSALYRFNREAQRHSLTGNLWFHPEGLIGLFAPFSPGHVWESAKPFCGESTLYTRTWSEVDAVSSPTRPDLGFMSEPPIPSRAATPTLAAPLPPLAPDPSPPSSAPALDEPASAATSGVPAITHQTARHRRLLFTYPDGSKVFAGSLFESTCTWLVNASNVDHCPGGGLCHAFYQRYPASFDAACFVMRDGAAAYTLTPRPIIHRVAPDYRLEHNPKRLEAAYRETCSRLGTAAYPLLGTGIYQVPIGPSFDAWERNHRPGDELYLPELAARWFEANRPTRPTLTITEDAARTANLAIELDSATDVGRACAGCRVTPGVVQYQFTAGVPGSGKSRSITRADVDVVVVPTRELRNAWRRRGFAAFTPHTAARVTDGRRVVIDEAPSLPPHLLLLHMQRAATVHLLGDPNQIPAIDFEHPGLVPAIRPDLAPTSWWHVTHRCPADVCELIRGAYPMIQTTSRVLRSLFWGEPAVGQKLVFTQAAKPANPGSVTVHDSQGATYTYTTIIATADARGLIQSSRAHAIVALTRHTEKWVIIDAPGLLREVGISDAIVNNFFLAGGEIGHQRPSVIPRGNPDANVDTLAAFPPSCQISAFHQLAEELGHRPAPVAAVLPPCPELEQGLLYLPQELTTCDSVVTFELTDIVHCRMAAPSQRKAVVSTLVGRYGRRTKLYNASHSDVRDSLARFIPAIGPVQVTTCELYELVEAMVEKGQDGSAVLELDLCNRDVSRITFFQKDCNKFTTGETIAHGKVGQGISAWSKTFCALFGPWFRAIEKAILALLPQGVFYGDAFDDTVFSAAVAAAKASMVFENDFSEFDSTQNNFSLGLECAIMEECGMPQGLIRLYHLIRSAWILQAPKESLLGFWKKHSGEPGTLLWNTVWNMAVITHCYDFRDLQVAAFKGDDSIVLCSEYRQSPGAAVLIAGCGLKLKVDFRPMRLYAGVVVAPGLGALPDVVRFAGRLTEKNWGPGPERADELRIAVSDFLRKLTNVAQMCVDVVSRVYGVSPGLVHNLIGMLQAVADGKAHFTESVKPVLDLTNSILCRVE</t>
  </si>
  <si>
    <t>MRANCSSSSACPANSSEEELPVGLEVHGNLELVFTVVSTVMMGLLMFSLGCSVEIRKLWSHIRRPWGIAVGLLCQFGLMPFTAYLLAISFSLKPVQAIAVLIMGCCPGGTISNIFTFWVDGDMDLSISMTTCSTVAALGMMPLCIYLYTWSWSLQQNLTIPYQNIGITLVCLTIPVAFGVYVNYRWPKQSKIILKIGAVVGGVLLLVVAVAGVVLAKGSWNSDITLLTISFIFPLIGHVTGFLLALFTHQSWQRCRTISLETGAQNIQMCITMLQLSFTAEHLVQMLSFPLAYGLFQLIDGFLIVAAYQTYKRRLKNKHGKKNSGCTEVCHTRKSTSSRETNAFLEVNEEGAITPGPPGPMDCHRALEPVGHITSCE</t>
  </si>
  <si>
    <t>MAESGLAMWPSLLLLLLLPGPPPVAGLEDAAFPHLGESLQPLPRACPLRCSCPRVDTVDCDGLDLRVFPDNITRAAQHLSLQNNQLQELPYNELSRLSGLRTLNLHNNLISSEGLPDEAFESLTQLQHLCVAHNKLSVAPQFLPRSLRVADLAANQVMEIFPLTFGEKPALRSVYLHNNQLSNAGLPPDAFRGSEAIATLSLSNNQLSYLPPSLPPSLERLHLQNNLISKVPRGALSRQTQLRELYLQHNQLTDSGLDATTFSKLHSLEYLDLSHNQLTTVPAGLPRTLAILHLGRNRIRQVEAARLHGARGLRYLLLQHNQLGSSGLPAGALRPLRGLHTLHLYGNGLDRVPPALPRRLRALVLPHNHVAALGARDLVATPGLTELNLAYNRLASARVHHRAFRRLRALRSLDLAGNQLTRLPMGLPTGLRTLQLQRNQLRMLEPEPLAGLDQLRELSLAHNRLRVGDIGPGTWHELQALQVRHRLVSHTVPRAPPSPCLPCHVPNILVSW</t>
  </si>
  <si>
    <t>MKRIFSCSSTQVAVERWNRHDQKLLEAVHRGDVGRVAALASRKSARPTKLDSNGQSPFHLAASKGLTECLTILLANGADINSKNEDGSTALHLATISCQPQCVKVLLQHGANEDAVDAENRSPLHWAASSGCASSVLLLCDHEAFLDVLDNDGRTPLMIASLGGHAAICSQLLQRGARVNVTDKNDKSALILACEKGSAEVAELLLSHGADAGAVDSTGHDALHYALHTQDKALWRHLQQALSRRRRGGQRLVQHPDLASQASPSEPQAGSPPKSSWRAEPEEEQEEKEDEDPCSEEWRWKYEEERRKVVRLEQELVQKTEECKTQAAAYLDLENQIREQAQELGVLLSWEPRASGKQGSSLRPGGDGMEQGCPKDLLAESTQELKKQQQAAATVNPVLAPKKAEDSAPGKIQYEVHGRSQPEEQGPPQSPASETIRKATGQQLTTNGAQTFGPDHADQLPAGQKESSQVLGVEPGGTVAEPVGPAAMNQLLLQLREELAAVWREKDAARGALSRPVMEGALGTPRAEAAAAAWEKMEARLERVLARLEWAKAGLQVKPEVPSQESREGALKAAPGSIKQDEEKEKRVPGARGEPLGALGGEKALGGLAKGQLEKEMSVLRLSNSNLLEELGELGRERQRLQRELQSLSQRLQREFVPKPEAQVQLQQLRQSVGLLTNELAMEKEATEKLRKLLASQSSGLRGLWDCLPADLVGERSAQSKAAESLEELRACISTLVDRHREAQQVLARLQEENQQLRGSLSPCREPGTSLKAPASPQVAALEQDLGKLEEELRAVQATMSGKSQEIGKLKQLLYQATEEVAELRAREAASLRQHEKTRGSLVAQAQAWGQELKALLEKYNTACREVGRLREAVAEERRRSGDLAAQAAEQERQASEMRGRSEQFEKTAELLKEKMEHLIGACRDKEAKIKELLKKLEQLSEEVLAIRGENARLALQLQDSQKNHEEIISTYRNHLLNAARGYMEHEVYNILLQILSMEEE</t>
  </si>
  <si>
    <t>MGEKPGTRVFKKSSPNCKLTVYLGKRDFVDHLDKVDPVDGVVLVDPDYLKDRKVFVTLTCAFRYGREDLDVLGLSFRKDLFIATYQAFPPVPNPPRPPTRLQDRLLRKLGQHAHPFFFTIPQNLPCSVTLQPGPEDTGKACGVDFEIRAFCAKSLEEKSHKRNSVRLVIRKVQFAPEKPGPQPSAETTRHFLMSDRSLHLEASLDKELYYHGEPLNVNVHVTNNSTKTVKKIKVSVRQYADICLFSTAQYKCPVAQLEQDDQVSPSSTFCKVYTITPLLSDNREKRGLALDGKLKHEDTNLASSTIVKEGANKEVLGILVSYRVKVKLVVSRGGDVSVELPFVLMHPKPHDHIPLPRPQSAAPETDVPVDTNLIEFDTNYATDDDIVFEDFARLRLKGMKDDDYDDQLC</t>
  </si>
  <si>
    <t>MSELNTKTSPATNQAAGQEEKGKAGNVKKAEEEEEIDIDLTAPETEKAALAIQGKFRRFQKRKKDPSS</t>
  </si>
  <si>
    <t>MEVPPPAPRSFLCRALCLFPRVFAAEAVTADSEVLEERQKRLPYVPEPYYPESGWDRLRELFGKDEQQRISKDLANICKTAATAGIIGWVYGGIPAFIHAKQQYIEQSQAEIYHNRFDAVQSAHRAATRGFIRYGWRWGWRTAVFVTIFNTVNTSLNVYRNKDALSHFVIAGAVTGSLFRINVGLRGLVAGGIIGALLGTPVGGLLMAFQKYSGETVQERKQKDRKALHELKLEEWKGRLQVTEHLPEKIESSLQEDEPENDAKKIEALLNLPRNPSVIDKQDKD</t>
  </si>
  <si>
    <t>MAFMEKPPAGKVLLDDTVPLTAAIEASQSLQSHTEYIIRVQRGISVENSWQIVRRYSDFDLLNNSLQIAGLSLPLPPKKLIGNMDREFIAERQKGLQNYLNVITTNHILSNCELVKKFLDPNNYSANYTEIALQQVSMFFRSEPKWEVVEPLKDIGWRIRKKYFLMKIKNQPKERLVLSWADLGPDKYLSDKDFQCLIKLLPSCLHPYIYRVTFATANESSALLIRMFNEKGTLKDLIYKAKPKDPFLKKYCNPKKIQGLELQQIKTYGRQILEVLKFLHDKGFPYGHLHASNVMLDGDTCRLLDLENSLLGLPSFYRSYFSQFRKINTLESVDVHCFGHLLYEMTYGRPPDSVPVDSFPPAPSMAVVAVLESTLSCEACKNGMPTISRLLQMPLFSDVLLTTSEKPQFKIPTKLKEALRIAKECIEKRLIEEQKQIHQHRRLTRAQSHHGSEEERKKRKILARKKSKRSALENSEEHSAKYSNSNNSAGSGASSPLTSPSSPTPPSTSGISALPPPPPPPPPPAAPLPPASTEAPAQLSSQAVNGMSRGALLSSIQNFQKGTLRKAKTCDHSAPKIG</t>
  </si>
  <si>
    <t>MRHNQMCCETPPTVTVYVKSGSNRSHQPKKPITLKRPICKDNWQAFEKNTHNNNKSKRPKGPCLVIQRQDMTAFFKLFDDDLIQDFLWMDCCCKIADKYLLAMTFVYFKRAKFTISEHTRINFFIALYLANTVEEDEEETKYEIFPWALGKNWRKLFPNFLKLRDQLWDRIDYRAIVSRRCCEEVMAIAPTHYIWQRERSVHHSGAVRNYNRDEVQLPRGPSATPVDCSLCGKKRRYVRLGLSSSSSLSSHTAGVTEKHSQDSYNSLSMDIIGDPSQAYTGSEVVNDHQSNKGKKTNFLKKDKSMEWFTGSEE</t>
  </si>
  <si>
    <t>MERQGVDVPHVKCKDQEPQPLGESKEHPRWEENCEEEAGGGPASASCQLTVLEGKSGLYFSSLDSSIDILQKRAQELIENINKSRQKDHALMTNFRNSLKTKVSDLTEKLEERIYQIYNDHNKIIQEKLQEFTQKMAKISHLETELKQVCHSVETVYKDLCLQPEQSLRLRWGPDHSRGKSPPRPGNSQPPDVFVSSVAETTSQATASEVQTNRDGEC</t>
  </si>
  <si>
    <t>MSCSKAYGERYVASVQGSAPSPRKKSTRGFYFAKLYYEAKEYDLAKKYICTYINVREMDPRAHRFLGLLYELEENTEKAVECYRRSVELNPTQKDLVLKIAELLCKNDVTDGRAEYWVERAAKLFPGSPAIYKLKEQLLDCEGEDGWNKLFDLIQSELYVRPDDVHVNIRLVELYRSTKRLKDAVARCHEAERNIALRSSLEWNSCVVQTLKEYLESLQCLESDKSDWRATNTDLLLAYANLMLLTLSTRDVQESRELLESFDSALQSAKSSLGGNDELSATFLEMKGHFYMHAGSLLLKMGQHGNNVQWRALSELAALCYLIAFQVPRPKIKLIKGEAGQNLLEMMACDRLSQSGHMLLNLSRGKQDFLKVVVETFANKSGQSALYDALFSSQSPKDTSFLGSDDIGNIDVQEPELEDLARYDVGAIRAHNGSLQHLTWLGLQWNSLPALPGIRKWLKQLFHHLPQETSRLETNAPESICILDLEVFLLGVVYTSHLQLKEKCNSHHSSYQPLCLPLPVCKQLCTERQKSWWDAVCTLIHRKAVPGNSAKLRLLVQHEINTLRAQEKHGLQPALLVHWAKCLQKMGSGLNSFYDQREYIGRSVHYWKKVLPLLKIIKKKNSIPEPIDPLFKHFHSVDIQASEIVEYEEDAHVTFAILDAVNGNIEDAMTAFESIKSVVSYWNLALIFHRKAEDIANDALSPEEQEECKNYLRKTRGYLIKILDDSDSNLSVVKKLPVPLESVKEMLKSVMQELENYSEGGPLYKNGSLRNADSEIKHSTPSPTKYSLSPSKSYKYSPKTPPRWAEDQNSLLKMIRQEVKAIKEEMQELKLNSSKSASHHRWPTENYGPDSVPDGYQGSQTFHGAPLTVATTGPSVYYSQSPAYNSQYLLRPAANVTPTKGSSNTEFKSTKEGFSIPVSADGFKFGISEPGNQEKKSEKPLENDTGLQAQDISGRKKGRGVIFGQTSSTFTFADVAKSTSGEGFQFGKKDLNFKGFSGAGEKLFSSQYGKMANKANTSGDFEKDDDAYKTEDSDDIHFEPVVQMPEKVELVTGEEGEKVLYSQGVKLFRFDAEVSQWKERGLGNLKILKNEVNGKVRMLMQREQVLKVCANHWITTTMNLKPLSGSDRAWMWSASDFSDGDAKLERLAAKFKTPELAEEFKQKFEECQRLLLDIPLQTPHKLVDTGRAAKLIQRAEEMKSGLKDFKTFLTNDQTKVAEEENKGSGTGAAGASDTTIKPNAENTGPTLEWDNYDLREDALDDSVSSSSVHASPLASSPVRKNLFHFDESTTGSNFSFKSALSLSKSPAKLNQSGTSVGTDEESDVTQEEERDGQYFEPVVPLPDLVEVSSGEENEQVVFSHRAEFYRYDKDVGQWKERGIGDIKILQNYDNKHVRILMRRDQVLKLCANHRITPDMSLQNMKGTERVWVWTACDFADGERKVEHLAVRFKLQDVADSFKKIFDEAKTAQEKDSLITPHVSRSSTPRESPCGKIAVAVLEETTRERTDVIQGDDVADAASEVEVSSTSETTTKAVVSPPKFVFGSESVKRIFSSEKSKPFAFGNSSATGSLFGFSFNAPLKSNNSETSSVAQSGSESKVEPKKCELSKNSDIEQSSDSKVKNLSASFPTEESSINYTFKTPEKEPPLWYAEFTKEELVQKLSSTTKSADHLNGLLREIEATNAVLMEQIKLLKSEIRRLERNQEQEVSAANVEHLKNVLLQFIFLKPGSERERLLPVINTMLQLSLEEKGKLAAVAQGEE</t>
  </si>
  <si>
    <t>MWSLHIVLMRCSFRLTKSLATGPWSLILILFSVQYVYGSGKKYIGPCGGRDCSVCHCVPEKGSRGPPGPPGPQGPIGPLGAPGPIGLSGEKGMRGDRGPPGAAGDKGDKGPTGVPGFPGLDGIPGHPGPPGPRGKPGMSGHNGSRGDPGFPGGRGALGPGGPLGHPGEKGEKGNSVFILGAVKGIQGDRGDPGLPGLPGSWGAGGPAGPTGYPGEPGLVGPPGQPGRPGLKGNPGVGVKGQMGDPGEVGQQGSPGPTLLVEPPDFCLYKGEKGIKGIPGMVGLPGPPGRKGESGIGAKGEKGIPGFPGPRGDPGSYGSPGFPGLKGELGLVGDPGLFGLIGPKGDPGNRGHPGPPGVLVTPPLPLKGPPGDPGFPGRYGETGDVGPPGPPGLLGRPGEACAGMIGPPGPQGFPGLPGLPGEAGIPGRPDSAPGKPGKPGSPGLPGAPGLQGLPGSSVIYCSVGNPGPQGIKGKVGPPGGRGPKGEKGNEGLCACEPGPMGPPGPPGLPGRQGSKGDLGLPGWLGTKGDPGPPGAEGPPGLPGKHGASGPPGNKGAKGDMVVSRVKGHKGERGPDGPPGFPGQPGSHGRDGHAGEKGDPGPPGDHEDATPGGKGFPGPLGPPGKAGPVGPPGLGFPGPPGERGHPGVPGHPGVRGPDGLKGQKGDTISCNVTYPGRHGPPGFDGPPGPKGFPGPQGAPGLSGSDGHKGRPGTPGTAEIPGPPGFRGDMGDPGFGGEKGSSPVGPPGPPGSPGVNGQKGIPGDPAFGHLGPPGKRGLSGVPGIKGPRGDPGCPGAEGPAGIPGFLGLKGPKGREGHAGFPGVPGPPGHSCERGAPGIPGQPGLPGYPGSPGAPGGKGQPGDVGPPGPAGMKGLPGLPGRPGAHGPPGLPGIPGPFGDDGLPGPPGPKGPRGLPGFPGFPGERGKPGAEGCPGAKGEPGEKGMSGLPGDRGLRGAKGAIGPPGDEGEMAIISQKGTPGEPGPPGDDGFPGERGDKGTPGMQGRRGEPGRYGPPGFHRGEPGEKGQPGPPGPPGPPGSTGLRGFIGFPGLPGDQGEPGSPGPPGFSGIDGARGPKGNKGDPASHFGPPGPKGEPGSPGCPGHFGASGEQGLPGIQGPRGSPGRPGPPGSSGPPGCPGDHGMPGLRGQPGEMGDPGPRGLQGDPGIPGPPGIKGPSGSPGLNGLHGLKGQKGTKGASGLHDVGPPGPVGIPGLKGERGDPGSPGISPPGPRGKKGPPGPPGSSGPPGPAGATGRAPKDIPDPGPPGDQGPPGPDGPRGAPGPPGLPGSVDLLRGEPGDCGLPGPPGPPGPPGPPGYKGFPGCDGKDGQKGPVGFPGPQGPHGFPGPPGEKGLPGPPGRKGPTGLPGPRGEPGPPADVDDCPRIPGLPGAPGMRGPEGAMGLPGMRGPSGPGCKGEPGLDGRRGVDGVPGSPGPPGRKGDTGEDGYPGGPGPPGPIGDPGPKGFGPGYLGGFLLVLHSQTDQEPTCPLGMPRLWTGYSLLYLEGQEKAHNQDLGLAGSCLPVFSTLPFAYCNIHQVCHYAQRNDRSYWLASAAPLPMMPLSEEAIRPYVSRCAVCEAPAQAVAVHSQDQSIPPCPQTWRSLWIGYSFLMHTGAGDQGGGQALMSPGSCLEDFRAAPFLECQGRQGTCHFFANKYSFWLTTVKADLQFSSAPAPDTLKESQAQRQKISRCQVCVKYS</t>
  </si>
  <si>
    <t>MARSFSLLMVVLVLSYKSICSLGCDLPQTHSLRNRRALILLAQMGRISPFSCLKDRHEFRFPEEEFDGHQFQKTQAISVLHEMIQQTFNLFSTEDSSAAWEQSLLEKFSTELYQQLNDLEACVIQEVGVEETPLMNEDFILAVRKYFQRITLYLMEKKYSPCAWEVVRAEIMRSFSFSTNLKKGLRRKD</t>
  </si>
  <si>
    <t>MSLLNPVLLPPKVKAYLSQGERFIKWDDETTVASPVILRVDPKGYYLYWTYQSKEMEFLDITSIRDTRFGKFAKMPKSQKLRDVFNMDFPDNSFLLKTLTVVSGPDMVDLTFHNFVSYKENVGKAWAEDVLALVKHPLTANASRSTFLDKILVKLKMQLNSEGKIPVKNFFQMFPADRKRVEAALSACHLPKGKNDAINPEDFPEPVYKSFLMSLCPRPEIDEIFTSYHAKAKPYMTKEHLTKFINQKQRDSRLNSLLFPPARPDQVQGLIDKYEPSGINAQRGQLSPEGMVWFLCGPENSVLAQDKLLLHHDMTQPLNHYFINSSHNTYLTAGQFSGLSSAEMYRQVLLSGCRCVELDCWKGKPPDEEPIITHGFTMTTDIFFKEAIEAIAESAFKTSPYPIILSFENHVDSPRQQAKMAEYCRTIFGDMLLTEPLEKFPLKPGVPLPSPEDLRGKILIKNKKNQFSGPTSSSKDTGGEAEGSSPPSAPAGEGTVWAGEEGTELEEEEVEEEEEEESGNLDEEEIKKMQSDEGTAGLEVTAYEEMSSLVNYIQPTKFVSFEFSAQKNRSYVISSFTELKAYDLLSKASVQFVDYNKRQMSRIYPKGTRMDSSNYMPQMFWNAGCQMVALNFQTMDLPMQQNMAVFEFNGQSGYLLKHEFMRRPDKQFNPFSVDRIDVVVATTLSITVISGQFLSERSVRTYVEVELFGLPGDPKRRYRTKLSPSTNSINPVWKEEPFVFEKILMPELASLRVAVMEEGNKFLGHRIIPINALNSGYHHLCLHSESNMPLTMPALFIFLEMKDYIPGAWADLTVALANPIKFFSAHDTKSVKLKEAMGGLPEKPFPLASPVASQVNGALAPTSNGSPAARAGAREEAMKEAAEPRTASLEELRELKGVVKLQRRHEKELRELERRGARRWEELLQRGAAQLAELGPPGVGGVGACKLGPGKGSRKKRSLPREESAGAAPGEGPEGVDGRVRELKDRLELELLRQGEEQYECVLKRKEQHVAEQISKMMELAREKQAAELKALKETSENDTKEMKKKLETKRLERIQGMTKVTTDKMAQERLKREINNSHIQEVVQVIKQMTENLERHQEKLEEKQAACLEQIREMEKQFQKEALAEYEARMKGLEAEVKESVRACLRTCFPSEAKDKPERACECPPELCEQDPLIAKADAQESRL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</si>
  <si>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</si>
  <si>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MPPLKSPAAFHEQRRSLERARTEDYLKRKIRSRPERSELVRMHILEETSAEPSLQAKQLKLKRARLADDLNEKIAQRPGPMELVEKNILPVESSLKEAIIVGQVNYPKVADSSSFDEDSSDALSPEQPASHESQGSVPSPLEARVSEPLLSATSASPTQVVSQLPMGRDSREMLFLAEQPPLPPPPLLPPSLTNGTTIPTAKSTPTLIKQSQPKSASEKSQRSKKAKELKPKVKKLKYHQYIPPDQKQDRGAPPMDSSYAKILQQQQLFLQLQILNQQQQQHHNYQAILPAPPKSAGEALGSSGTPPVRSLSTTNSSSSSGAPGPCGLARQNSTSLTGKPGALPANLDDMKVAELKQELKLRSLPVSGTKTELIERLRAYQDQISPVPGAPKAPAATSILHKAGEVVVAFPAARLSTGPALVAAGLAPAEVVVATVASSGVVKFGSTGSTPPVSPTPSERSLLSTGDENSTPGDTFGEMVTSPLTQLTLQASPLQILVKEEGPRAGSCCLSPGGRAELEGRDKDQMLQEKDKQIEALTRMLRQKQQLVERLKLQLEQEKRAQQPAPAPAPLGTPVKQENSFSSCQLSQQPLGPAHPFNPSLAAPATNHIDPCAVAPGPPSVVVKQEALQPEPEPVPAPQLLLGPQGPSLIKGVAPPTLITDSTGTHLVLTVTNKNADSPGLSSGSPQQPSSQPGSPAPAPSAQMDLEHPLQPLFGTPTSLLKKEPPGYEEAMSQQPKQQENGSSSQQMDDLFDILIQSGEISADFKEPPSLPGKEKPSPKTVCGSPLAAQPSPSAELPQAAPPPPGSPSLPGRLEDFLESSTGLPLLTSGHDGPEPLSLIDDLHSQMLSSTAILDHPPSPMDTSELHFVPEPSSTMGLDLADGHLDSMDWLELSSGGPVLSLAPLSTTAPSLFSTDFLDGHDLQLHWDSCL</t>
  </si>
  <si>
    <t>MPALSTGSGSDTGLYELLAALPAQLQPHVDSQEDLTFLWDMFGEKSLHSLVKIHEKLHYYEKQSPVPILHGAAALADDLAEELQNKPLNSEIRELLKLLSKPNVKALLSVHDTVAQKNYDPVLPPMPEDIDDEEDSVKIIRLVKNREPLGATIKKDEQTGAIIVARIMRGGAADRSGLIHVGDELREVNGIPVEDKRPEEIIQILAQSQGAITFKIIPGSKEETPSKEGKMFIKALFDYNPNEDKAIPCKEAGLSFKKGDILQIMSQDDATWWQAKHEADANPRAGLIPSKHFQERRLALRRPEILVQPLKVSNRKSSGFRKSFRLSRKDKKTNKSMYECKKSDQYDTADVPTYEEVTPYRRQTNEKYRLVVLVGPVGVGLNELKRKLLISDTQHYGVTVPHTTRARRSQESDGVEYIFISKHLFETDVQNNKFIEYGEYKNNYYGTSIDSVRSVLAKNKVCLLDVQPHTVKHLRTLEFKPYVIFIKPPSIERLRETRKNAKIISSRDDQGAAKPFTEEDFQEMIKSAQIMESQYGHLFDKIIINDDLTVAFNELKTTFDKLETETHWVPVSWLHS</t>
  </si>
  <si>
    <t>MGPLRESKKEHRVQHHDKEISRSRIPRLILRPHMPQQQHKVSPASESPFSEEESREFNPSSSGRSARTVSSNSFCSDDTGCPSSQSVSPVKTPSDAGNSPIGFCPGSDEGFTRKKCTIGMVGEGSIQSSRYKKESKSGLVKPGSEADFSSSSSTGSISAPEVHMSTAGSKRSSSSRNRGPHGRSNGASSHKPGSSPSSPREKDLLSMLCRNQLSPVNIHPSYAPSSPSSSNSGSYKGSDCSPIMRRSGRYMSCGENHGVRPPNPEQYLTPLQQKEVTVRHLKTKLKESERRLHERESEIVELKSQLARMREDWIEEECHRVEAQLALKEARKEIKQLKQVIETMRSSLADKDKGIQKYFVDINIQNKKLESLLQSMEMAHSGSLRDELCLDFPCDSPEKSLTLNPPLDTMADGLSLEEQVTGEGADRELLVGDSIANSTDLFDEIVTATTTESGDLELVHSTPGANVLELLPIVMGQEEGSVVVERAVQTDVVPYSPAISELIQSVLQKLQDPCPSSLASPDESEPDSMESFPESLSALVVDLTPRNPNSAILLSPVETPYANVDAEVHANRLMRELDFAACVEERLDGVIPLARGGVVRQYWSSSFLVDLLAVAAPVVPTVLWAFSTQRGGTDPVYNIGALLRGCCVVALHSLRRTAFRIKT</t>
  </si>
  <si>
    <t>MASSAAGCVVIVGSGVIGRSWAMLFASGGFQVKLYDIEQQQIRNALENIRKEMKLLEQAGSLKGSLSVEEQLSLISGCPNIQEAVEGAMHIQECVPEDLELKKKIFAQLDSIIDDRVILSSSTSCLMPSKLFAGLVHVKQCIVAHPVNPPYYIPLVELVPHPETAPTTVDRTHALMKKIGQCPMRVQKEVAGFVLNRLQYAIISEAWRLVEEGIVSPSDLDLVMSEGLGMRYAFIGPLETMHLNAEGMLSYCDRYSEGIKHVLQTFGPIPEFSRATAEKVNQDMCMKVPDDPEHLAARRQWRDECLMRLAKLKSQVQPQ</t>
  </si>
  <si>
    <t>MRALLARLLLCVLVVSDSKGSNELHQVPSNCDCLNGGTCVSNKYFSNIHWCNCPKKFGGQHCEIDKSKTCYEGNGHFYRGKASTDTMGRPCLPWNSATVLQQTYHAHRSDALQLGLGKHNYCRNPDNRRRPWCYVQVGLKPLVQECMVHDCADGKKPSSPPEELKFQCGQKTLRPRFKIIGGEFTTIENQPWFAAIYRRHRGGSVTYVCGGSLISPCWVISATHCFIDYPKKEDYIVYLGRSRLNSNTQGEMKFEVENLILHKDYSADTLAHHNDIALLKIRSKEGRCAQPSRTIQTICLPSMYNDPQFGTSCEITGFGKENSTDYLYPEQLKMTVVKLISHRECQQPHYYGSEVTTKMLCAADPQWKTDSCQGDSGGPLVCSLQGRMTLTGIVSWGRGCALKDKPGVYTRVSHFLPWIRSHTKEENGLAL</t>
  </si>
  <si>
    <t>MPEDGAGDGGEVPALIPDGEPLREEQRPLKQSLGSSLCRESHWKCLLLTLLIHACGAVVAWCRLATVPRLVLGPEAALARGAGGPPPTYPASPCSDGYLYIPLAFVSLLYLLYLAECWHCHVRSCQAPRTDAHTVLALIRRLQQAPPCVWWKATSYHYVRRTRQITRYRNGDAYTTTQVYHERADSRTARGEFDYSAHGVRDVSKELVGLAEHAATRLRFTKCFSFGSAEAEASYLTQRARFFSANEGLDDYLEAREGMHLKDVDFRESLMVFADPRSPPWYARAWVFWLVSAATLSWPLRVVAAYGTAHVHYQVEKLFGASSPPPGAVPSGPPLSRVATVDFTELEWHICSNRQLVPSYSEAVVMGAGSGAYLRGCQRCRRSVSSNSLPPARPSGPRLPFSRSRLSLGAGGRATPGVFRSLSGGPLGRRGEDTEPLESPPCYEDALYFPVLIVHGDSGCQGDGQGAL</t>
  </si>
  <si>
    <t>MAGEQKPSSNLLEQFILLAKGTSGSALTALISQVLEAPGVYVFGELLELANVQELAEGANAAYLQLLNLFAYGTYPDYIANKESLPELSTAQQNKLKHLTIVSLASRMKCIPYSVLLKDLEMRNLRELEDLIIEAVYTDIIQGKLDQRNQLLEVDFCIGRDIRKKDINNIVKTLHEWCDGCEAVLLGIEQQVLRANQYKENHNRTQQQVEAEVTNIKKTLKATASSSAQEMEQQLAERECPPHAEQRQPTKKMSKVKGLVSSRH</t>
  </si>
  <si>
    <t>MENRNNMTEFVLLGLTENPKMQKIIFVVFFVIYIITVVGYVLIVVTITASPSLGSPMYLSLAYLSFIDACYSSVNTPNLITHSLYGKKAILFNGCMTQVFGEHFFGGAEGILLTVMAYDHYVAICKPLHYMTIMNQCVCALLMGVVWMGGFLHATIQILFIFQLPFCGPNVIDHFMCDLNPLLNLACTDTHMLELFIAANSGFICLLNFALLLVSYVVILCSLRTHSLEARHKALSTCVSHITVVILFFVPCIFVYMRPAATLPIDKAVAIFYTMITPMLNPLIYTLKNAQMKNAIRKLCSRKDISGDK</t>
  </si>
  <si>
    <t>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EPTEVGDKGNSVSANLGDNTTNATSEETSPSEGRSPVGCLSETPDSSNMAEKKVASELPQDVPEEPNKTCESSNTSATTTSIQPNLENSNSSSELNSSQSESAKAADDPENGERESHTPVSIQEEI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PQVQSSTQTLSSGQTLNQVTVSSPSRPQLQIQQPQPQVIAVPQLQQQVQVLSQIQSQVVAQIQAQQSGVPQQIKLQLPIQIQQSSAVQTHQIQNVVTVQAASVQEQLQRVQQLRDQQQKKKQQQIEIKREHTLQASNQSEIIQKQVVMKHNAVIEHLKQKKSMTPAEREENQRMIVCNQVMKYILDKIDKEEKQAAKKRKREESVEQKRSKQNATKLSALLFKHKEQLRAEILKKRALLDKDLQIEVQEELKRDLKIKKEKDLMQLAQATAVAAPCPPVTPAPPAPPAPPPSPPPPPAVQHTGLLSTPTLPAASQKRKREEEKDSSSKSKKKKMISTTSKETKKDTKLYCICKTPYDESKFYIGCDRCQNWYHGRCVGILQSEAELIDEYVCPQCQSTEDAMTVLTPLTEKDYEGLKRVLRSLQAHKMAWPFLEPVDPNDAPDYYGVIKEPMDLATMEERVQRRYYEKLTEFVADMTKIFDNCRYYNPSDSPFYQCAEVLESFFVQKLKGFKASRSHNNKLQSTAS</t>
  </si>
  <si>
    <t>MFSLKPPKPTFRSYLLPPPQTDDKINSEPKIKKLEPVLLPGEIVVNEVNFVRKCIATDTSQYDLWGKLICSNFKISFITDDPMPLQKFHYRNLLLGEHDVPLTCIEQIVTVNDHKRKQKVLGPNQKLKFNPTELIIYCKDFRIVRFRFDESGPESAKKVCLAIAHYSQPTDLQLLFAFEYVGKKYHNSANKINGIPSGDGGGGGGGGNGAGGGSSQKTPLFETYSDWDREIKRTGASGWRVCSINEGYMISTCLPEYIVVPSSLADQDLKIFSHSFVGRRMPLWCWSHSNGSALVRMALIKDVLQQRKIDQRICNAITKSHPQRSDVYKSDLDKTLPNIQEVQAAFVKLKQLCVNEPFEETEEKWLSSLENTRWLEYVRAFLKHSAELVYMLESKHLSVVLQEEEGRDLSCCVASLVQVMLDPYFRTITGFQSLIQKEWVMAGYQFLDRCNHLKRSEKESPLFLLFLDATWQLLEQYPAAFEFSETYLAVLYDSTRISLFGTFLFNSPHQRVKQSTEFAISKNIQLGDEKGLKFPSVWDWSLQFTAKDRTLFHNPFYIGKSTPCIQNGSVKSFKRTKKSYSSTLRGMPSALKNGIISDQELLPRRNSLILKPKPDPAQQTDSQNSDTEQYFREWFSKPANLHGVILPRVSGTHIKLWKLCYFRWVPEAQISLGGSITAFHKLSLLADEVDVLSRMLRQQRSGPLEACYGELGQSRMYFNASGPHHTDTSGTPEFLSSSFPFSPVGNLCRRSILGTPLSKFLSGAKIWLSTETLANED</t>
  </si>
  <si>
    <t>MGSQGSGGVPLVQAPYTVLLLPLGTSRQDPGAQSFFLWLRRMQALEREQDALWQGLELLQHGQAWFEDHLREAQRQQLHLGALGENFLTDLHSEPGRPPLAQIQKVNICLQNLIHEKELSRQQKGVTQPKEEMAQRGCTKGPRGPTRV</t>
  </si>
  <si>
    <t>MSIMDHSPTTGVVTVIVILIAIAALGALILGCWCYLRLQRISQSEDEESIVGDGETKEPFLLVQYSAKGPCVERKAKLMTPNGPEVHG</t>
  </si>
  <si>
    <t>MLCFLRGMAFVPFLLVTWSSAAFIISYVVAVLSGHVNPFLPYISDTGTTPPESGIFGFMINFSAFLGAATMYTRYKIVQKQNQTCYFSTPVFNLVSLVLGLVGCFGMGIVANFQELAVPVVHDGGALLAFVCGVVYTLLQSIISYKSCPQWNSLSTCHIRMVISAVSCAAVIPMIVCASLISITKLEWNPREKDYVYHVVSAICEWTVAFGFIFYFLTFIQDFQSVTLRISTEINGDI</t>
  </si>
  <si>
    <t>MPSLVVSGIMERNGGFGELGCFGGSAKDRGLLEDERALQLALDQLCLLGLGEPPAPTAGEDGGGGGGGAPAQPAAPPQPAPPPPPAAPPAAPTAAPAAQTPQPPTAPKGASDAKLCALYKEAELRLKGSSNTTECVPVPTSEHVAEIVGRQGCKIKALRAKTNTYIKTPVRGEEPVFMVTGRREDVATARREIISAAEHFSMIRASRNKSGAAFGVAPALPGQVTIRVRVPYRVVGLVVGPKGATIKRIQQQTNTYIITPSRDRDPVFEITGAPGNVERAREEIETHIAVRTGKILEYNNENDFLAGSPDAAIDSRYSDAWRVHQPGCKPLSTFRQNSLGCIGECGVDSGFEAPRLGEQGGDFGYGGYLFPGYGVGKQDVYYGVAETSPPLWAGQENATPTSVLFSSASSSSSSSAKARAGPPGAHRSPATSAGPELAGLPRRPPGEPLQGFSKLGGGGLRSPGGGRDCMVCFESEVTAALVPCGHNLFCMECAVRICERTDPECPVCHITATQAIRIFS</t>
  </si>
  <si>
    <t>MLRLRSGLRHLRATPNTRGSARLLCAEMPKKAGATTKGKSQSKEPERPLPPLGPVAVDPKGCVTIAIHAKPGSKQNAVTDLTAEAVNVAIAAPPSEGEANAELCRYLSKVLELRKSDVVLDKGGKSREKVVKLLASTTPEEILEKLKKEAKKT</t>
  </si>
  <si>
    <t>MFLAQRSLCSLSGRAKFLKTISSSKILGFSTSAKMSLKFTNAKRIEGLDSNVWIEFTKLAADPSVVNLGQGFPDISPPTYVKEELSKIAAIDSLNQYTRGFGHPSLVKALSYLYEKLYQKQIDSNKEILVTVGAYGSLFNTIQALIDEGDEVILIVPFYDCYEPMVRMAGATPVFIPLRSKPVYGKRWSSSDWTLDPQELESKFNSKTKAIILNTPHNPLGKVYNREELQVIADLCIKYDTLCISDEVYEWLVYSGNKHLKIATFPGMWERTITIGSAGKTFSVTGWKLGWSIGPNHLIKHLQTVQQNTIYTCATPLQEALAQAFWIDIKRMDDPECYFNSLPKELEVKRDRMVRLLESVGLKPIVPDGGYFIIADVSLLDPDLSDMKNNEPYDYKFVKWMTKHKKLSAIPVSAFCNSETKSQFEKFVRFCFIKKDSTLDAAEEIIKAWSVQKS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</si>
  <si>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</si>
  <si>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MAAVVENVVKLLGEQYYKDAMEQCHNYNARLCAERSVRLPFLDSQTGVAQSNCYIWMEKRHRGPGLASGQLYSYPARRWRKKRRAHPPEDPRLSFPSIKPDTDQTLKKEGLISQDGSSLEALLRTDPLEKRGAPDPRVDDDSLGEFPVTNSRARKRILEPDDFLDDLDDEDYEEDTPKRRGKGKSKGKGVGSARKKLDASILEDRDKPYACDICGKRYKNRPGLSYHYAHSHLAEEEGEDKEDSQPPTPVSQRSEEQKSKKGPDGLALPNNYCDFCLGDSKINKKTGQPEELVSCSDCGRSGHPSCLQFTPVMMAAVKTYRWQCIECKCCNICGTSENDDQLLFCDDCDRGYHMYCLTPSMSEPPEGSWSCHLCLDLLKEKASIYQNQNSS</t>
  </si>
  <si>
    <t>MCDLIEPQPAEKIGKMKKLRRTLSESFSRIALKKDDTTFDEICVTKMSTRNCQGMDSVIKPLDTIPEDKKVRVQRTQSTFDPFEKPANQVKRVHSENNACINFKTSSTGKESPKVRRHSSPSSPTSPKFGKADSYEKLEKLGEGSYATVYKGKSKVNGKLVALKVIRLQEEEGTPFTAIREASLLKGLKHANIVLLHDIIHTKETLTLVFEYVHTDLCQYMDKHPGGLHPDNVKLFLFQLLRGLSYIHQRYILHRDLKPQNLLISDTGELKLADFGLARAKSVPSHTYSNEVVTLWYRPPDVLLGSTEYSTCLDMWGVGCIFVEMIQGVAAFPGMKDIQDQLERIFLVLGTPNEDTWPGVHSLPHFKPERFTLYSSKNLRQAWNKLSYVNHAEDLASKLLQCSPKNRLSAQAALSHEYFSDLPPRLWELTDMSSIFTVPNVRLQPEAGESMRAFGKNNSYGKSLSNSKH</t>
  </si>
  <si>
    <t>MGLQTTKWPSHGAFFLKSWLIISLGLYSQVSKLLACPSVCRCDRNFVYCNERSLTSVPLGIPEGVTVLYLHNNQINNAGFPAELHNVQSVHTVYLYGNQLDEFPMNLPKNVRVLHLQENNIQTISRAALAQLLKLEELHLDDNSISTVGVEDGAFREAISLKLLFLSKNHLSSVPVGLPVDLQELRVDENRIAVISDMAFQNLTSLERLIVDGNLLTNKGIAEGTFSHLTKLKEFSIVRNSLSHPPPDLPGTHLIRLYLQDNQINHIPLTAFSNLRKLERLDISNNQLRMLTQGVFDNLSNLKQLTARNNPWFCDCSIKWVTEWLKYIPSSLNVRGFMCQGPEQVRGMAVRELNMNLLSCPTTTPGLPLFTPAPSTASPTTQPPTLSIPNPSRSYTPPTPTTSKLPTIPDWDGRERVTPPISERIQLSIHFVNDTSIQVSWLSLFTVMAYKLTWVKMGHSLVGGIVQERIVSGEKQHLSLVNLEPRSTYRICLVPLDAFNYRAVEDTICSEATTHASYLNNGSNTASSHEQTTSHSMGSPFLLAGLIGGAVIFVLVVLLSVFCWHMHKKGRYTSQKWKYNRGRRKDDYCEAGTKKDNSILEMTETSFQIVSLNNDQLLKGDFRLQPIYTPNGGINYTDCHIPNNMRYCNSSVPDLEHCHT</t>
  </si>
  <si>
    <t>MGTRDDVPEAKVLVPVAVYCGSIPRTSAGPRVLPPGSINSSLPHGEGSLQPEPRALLNNEEPSQLLRGLGQLGGLKLDTPSKGWQARNGHPRNLRALSLGDQPLVLLPSPESEANSVARDTIQIKDKLKKRRLSEGLAASSRASLDPGGGPQGVPLHSTIPRATSQRLLRVPRPMPLIQSIPTTPEASGVKEKGLDLPGSIPGPHELRPGAQEAQISWQYLHCNDEKMQKSLGAIVIPPIPKARTVAATPSRVPGSLPSPLPPGQGVLTGLRAPRTRLARGSGPREKTPASLEPKPLASPIRDRPAAAKKPALPFSQSAPTLTAFSFDCAREACPPLKEEDQKEIGTKIQVTISKSAREKMQLKQMKEMELLRRLEEPRTGQELTSQCLGSQRAFMKEGLLPLRGSGTLSVPTRLSGPCRNDVSIILRKWASRASLPSIPISRQEPRFARHASANSLPAVLTLGSPEWEEEEEMDLRACKELRPFSNPELGLRDALQCLNSSDWQMKEKGLVSIQRLAACHSEVLTGKLHDVCLVVTGEVTNLRSKVSHLAISTLGDLFQALKKNMDQEAEEIARCLLQKMADTNEFIQRAAGQSLRAMVENVTLARSLVVLTSAGVYHRNPLIRKYAAEHLSAVLEQIGAEKLLSGTRDSTDMLVHNLVRLAQDSNQDTRFYGRKMVNILMANTKFDAFLKQSLPSYDLQKVMAAIKQQGIEDNDELPSAKGRKVLRSLVVCENGLPIKEGLSCNGPRLVGLRSTLQGRGEMVEQLRELTRLLEAKDFRSRMEGVGQLLELCKAKTELVTAHLVQVFDAFTPRLQDSNKKVNQWALESFAKMIPLLRESLHPMLLSIIITVADNLNSKNSGIYAAAVAVLDAMVESLDNLCLLPALAGRVRFLSGRAVLDVTDRLAVLVASVYPRKPQAVERHVLPILWHFLNTATRNGTLPGPSGNIRGVVCRLSRSLQEHMGSRLLDFAASQPKHVLKTLQELLDSESLGGSRKATDRGVAPDSKTTGSSYPFQLD</t>
  </si>
  <si>
    <t>MGHQFLRGLLTLLLPPPPLYTRHRMLGPESVPPPKRSRSKLMAPPRIGTHNGTFHCDEALACALLRLLPEYRDAEIVRTRDPEKLASCDIVVDVGGEYDPRRHRYDHHQRSFTETMSSLSPGKPWQTKLSSAGLIYLHFGHKLLAQLLGTSEEDSMVGTLYDKMYENFVEEVDAVDNGISQWAEGEPRYALTTTLSARVARLNPTWNHPDQDTEAGFKRAMDLVQEEFLQRLDFYQHSWLPARALVEEALAQRFQVDPSGEIVELAKGACPWKEHLYHLESGLSPPVAIFFVIYTDQAGQWRIQCVPKEPHSFQSRLPLPEPWRGLRDEALDQVSGIPGCIFVHASGFTGGHHTREGALSMARATLAQRSYLPQIS</t>
  </si>
  <si>
    <t>MKTLCSFLQISRNMHQENQTTITEFILLGLSNQAEHQNLLFVLFLSMYVVTVVGNGLIIVAISLDIYLHTPMYLFLAYLSFADISSISNSVPKMLVNIQTNSQSISYESCITQMYFSIVFVVTDNLLLGTMAFDHFVAICHPLNYTTFMRARFGTLLTVISWFLSNIIALTHTLLLIQLLFCDHNTLPHFFCDLAPLLKLSCSDTMINELVLFIVGLSVIIFPFVLIFFSYVCIIRAVLGVSSTQGKWKAFSTCGSHLTIALLFYGTTVGVYFFPSSTHPEDTDKIGAVLFTVVTPMMNPFIYSLRNKDMKGALRKLINRKISSL</t>
  </si>
  <si>
    <t>METANGEEPPAGPPVSLHGRRLLRVGGACPTPLPVLQRLPPSALHHTLHCVPRRVCVSPLGQVTRIPPVRTVRRAPSGLLPQRRGGPSWWPPSGVARGGPSWWPPSGVVRGGPSSWPPSGVAEPREALGLP</t>
  </si>
  <si>
    <t>MTRNVVRQEFEAPGKPQDSSQQDACLILVKGNWTTNEMEVK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</si>
  <si>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</si>
  <si>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MEVLQCDGCDFRAPSYEDLKAHIQDVHTAFLQPTDVAEDNVNELRCGSVNASNQTEVEFSSIKDEFAIAEDLSGQNATSLGTGGYYGHSPGYYGQHIAANPKPTNKFFQCKFCVRYFRSKNLLIEHTRKVHGAQAEGSSSGPPVPGSLNYNIMMHEGFGKVFSCQFCTYKSPRRARIIKHQKMYHKNNLKETTAPPPAPAPMPDPVVPPVSLQDPCKELPAEVVERSILESMVKPLTKSRGNFCCEWCSYQTPRRERWCDHMMKKHRSMVKILSSLRQQQEGTNLPDVPNKSAPSPTSNSTYLTMNAASREIPNTTVSNFRGSMGNSIMRPNSSASKFSPMSYPQMKPKSPHNSGLVNLTERSRYGMTDMTNSSADLETNSMLNDSSSDEELNEIDSENGLSAMDHQTSGLSAEQLMGSDGNKLLETKGIPFRRFMNRFQCPFCPFLTMHRRSISRHIENIHLSGKTAVYKCDECPFTCKSSLKLGAHKQCHTGTTSDWDAVNSQSESISSSLNEGVVSYESSSINGRKSGVMLDPLQQQQPPQPPPPPPPPPPSQPQPLQQPQPPQLQPPHQVPPQPQTQPPPTQQPQPPTQAAPLHPYKCTMCNYSTTTLKGLRVHQQHKHSFCDNLPKFEGQPSSLPLENETDSHPSSSNTVKKSQTSILGLSSKNNFVAKASRKLANDFPLDLSPVKKRTRIDEIASNLQSKINQTKQQEDAVINVEDDEEEEEDNEVEIEVELDREEEPTEPIIEVPTSFSAQQIWVRDTSEPQKEPNFRNITHDYNATNGAEIELTLSEDEEDYYGSSTNLKDHQVSNTALLNTQTPIYGTEHNSENTDFGDSGRLYYCKHCDFNNKSARSVSTHYQRMHPYIKFSFRYILDPNDHSAVYRCLECYIDYTNFEDLQQHYGEHHPEAMNVLNFDHSDLIYRCRFCSYTSPNVRSLMPHYQRMHPTVKINNAMIFSSYVVEQQEGLNTESQTLREILNSAPKNMATSTPVARGGGLPATFNKNTPKTFTPECENQKDPLVNTVVVYDCDVCSFASPNMHSVLVHYQKKHPEEKASYFRIQKTMRMVSVDRGSALSQLSFEVGAPMSPKMSNMGSPPPPQPPPPDLSTELYYCKHCSYSNRSVVGVLVHYQKRHPEIKVTAKYIRQAPPTAAMMRGVEGPQGSPRPPAPIQQLNRSSSERDGPPVENEMFFCQHCDYGNRTVKGVLIHYQKKHRDFKANADVIRQHTATIRSLCDRNQKKPASCVLVSPSNLERDKTKLRALKCRQCSYTSPYFYALRKHIKKDHPALKATVTSIMRWAFLDGLIEAGYHCEWCIYSHTEPNGLLLHYQRRHPEHYVDYTYMATKLWAGPDPSPPSLTMPAEAKTYRCRDCVFEAVSIWDITNHYQAFHPWAMNGDESVLLDIIKEKDAVEKPILSSEELAGPVNCENSIPTPFPEQEAECPEDARLSPEKSLQLASANPAISSTPYQCTVCQSEYNNLHGLLTHYGKKHPGMKVKAADFAQDIDINPGAVYKCRHCPYINTRIHGVLTHYQKRHPSIKVTAEDFVHDVEQSADISQNDVEETSRIFKQGYGAYRCKLCPYTHGTLEKLKIHYEKYHNQPEFDVFSQSPPKLPVPLEPEMTTEVSPSQVSITEEEVGEEPVSTSHFSTSHLVSHTVFRCQLCKYFCSTRKGIARHYRIKHNNVRAQPEGKNNLFKCALCAYTNPIRKGLAAHYQKRHDIDAYYTHCLAASRTISDKPNKVIIPSPPKDDSPQLSEELRRAVEKKKCSLCSFQSFSKKGIVSHYMKRHPGVFPKKQHASKLGGYFTAVYADEHEKPTLMEEEERGNFEKAEVEGEAQEIEWLPFRCIKCFKLSFSTAELLCMHYTDHHSRDLKRDFIILGNGPRLQNSTYQCKHCDSKLQSTAELTSHLNIHNEEFQKRAKRQERRKQLLSKQKYADGAFADFKQERPFGHLEEVPKIKERKVVGYKCKFCVEVHPTLRAICNHLRKHVQYGNVPAVSAAVKGLRSHERSHLALAMFTREDKYSCQYCSFVSAFRHNLDRHMQTHHGHHKPFRCKLCSFKSSYNSRLKTHILKAHAGEHAYKCSWCSFSTMTISQLKEHSLKVHGKALTLPRPRIVSLLSSHSHHSSQKATPAEEVEDSNDSSYSEPPDVQQQLNHYQSAALARNNSRVSPVPLSGAAAGTEQKTEAVLHCEFCEFSSGYIQSIRRHYRDKHGGKKLFKCKDCSFYTGFKSAFTMHVEAGHSAVPEEGPKDLRCPLCLYHTKYKRNMIDHIVLHREERVVPIEVCRSKLSKYLQGVVFRCDKCTFTCSSDESLQQHIEKHNELKPYKCQLCYYETKHTEELDSHLRDEHKVSRNFELVGRVNLDQLEQMKEKMESSSSDDEDKEEEMNSKAEDRELMRFSDHGAALNTEKRFPCEFCGRAFSQGSEWERHVLRHGMALNDTKQVSREEIHPKEIMENSVKMPSIEEKEDDEAIGIDFSLKNETVAICVVTADKSLLENAEAKKE</t>
  </si>
  <si>
    <t>MADIQTERAYQKQPTIFQNKKRVLLGETGKEKLPRYYKNIGLGFKTPKEAIEGTYIDKKCPFTGNVSIRGRILSGVVTKMKMQRTIVIRRDYLHYIRKYNRFEKRHKNMSVHLSPCFRDVQIGDIVTVGECRPLSKTVRFNVLKVTKAAGTKKQFQKF</t>
  </si>
  <si>
    <t>MDAPRLPVRPGVLLPKLVLLFVYADDCLAQCGKDCKSYCCDGTTPYCCSYYAYIGNILSGTAIAGIVFGIVFIMGVIAGIAICICMCMKNHRATRVGILRTTHINTVSSYPGPPPYGHDHEMEYCADLPPPYSPTPQGPAQRSPPPPYPGNARK</t>
  </si>
  <si>
    <t>MTAEPMSESKLNTLVQKLHDFLAHSSEESEETSSPPRLAMNQNTDKISGSGSNSDMMENSKEEGTSSSEKSKSSGSSRSKRKPSIVTKYVESDDEKPLDDETVNEDASNENSENDITMQSLPKGTVIVQPEPVLNEDKDDFKGPEFRSRSKMKTENLKKRGEDGLHGIVSCTACGQQVNHFQKDSIYRHPSLQVLICKNCFKYYMSDDISRDSDGMDEQCRWCAEGGNLICCDFCHNAFCKKCILRNLGRKELSTIMDENNQWYCYICHPEPLLDLVTACNSVFENLEQLLQQNKKKIKVDSEKSNKVYEHTSRFSPKKTSSNCNGEEKKLDDSCSGSVTYSYSALIVPKEMIKKAKKLIETTANMNSSYVKFLKQATDNSEISSATKLRQLKAFKSVLADIKKAHLALEEDLNSEFRAMDAVNKEKNTKEHKVIDAKFETKARKGEKPCALEKKDISKSEAKLSRKQVDSEHMHQNVPTEEQRTNKSTGGEHKKSDRKEEPQYEPANTSEDLDMDIVSVPSSVPEDIFENLETAMEVQSSVDHQGDGSSGTEQEVESSSVKLNISSKDNRGGIKSKTTAKVTKELYVKLTPVSLSNSPIKGADCQEVPQDKDGYKSCGLNPKLEKCGLGQENSDNEHLVENEVSLLLEESDLRRSPRVKTTPLRRPTETNPVTSNSDEECNETVKEKQKLSVPVRKKDKRNSSDSAIDNPKPNKLPKSKQSETVDQNSDSDEMLAILKEVSRMSHSSSSDTDINEIHTNHKTLYDLKTQAGKDDKGKRKRKSSTSGSDFDTKKGKSAKSSIISKKKRQTQSESSNYDSELEKEIKSMSKIGAARTTKKRIPNTKDFDSSEDEKHSKKGMDNQGHKNLKTSQEGSSDDAERKQERETFSSAEGTVDKDTTIMELRDRLPKKQQASASTDGVDKLSGKEQSFTSLEVRKVAETKEKSKHLKTKTCKKVQDGLSDIAEKFLKKDQSDETSEDDKKQSKKGTEEKKKPSDFKKKVIKMEQQYESSSDGTEKLPEREEICHFPKGIKQIKNGTTDGEKKSKKIRDKTSKKKDELSDYAEKSTGKGDSCDSSEDKKSKNGAYGREKKRCKLLGKSSRKRQDCSSSDTEKYSMKEDGCNSSDKRLKRIELRERRNLSSKRNTKEIQSGSSSSDAEESSEDNKKKKQRTSSKKKAVIVKEKKRNSLRTSTKRKQADITSSSSSDIEDDDQNSIGEGSSDEQKIKPVTENLVLSSHTGFCQSSGDEALSKSVPVTVDDDDDDNDPENRIAKKMLLEEIKANLSSDEDGSSDDEPEEGKKRTGKQNEENPGDEEAKNQVNSESDSDSEESKKPRYRHRLLRHKLTVSDGESGEEKKTKPKEHKEVKGRNRRKVSSEDSEDSDFQESGVSEEVSESEDEQRPRTRSAKKAELEENQRSYKQKKKRRRIKVQEDSSSENKSNSEEEEEEKEEEEEEEEEEEEEEEDENDDSKSPGKGRKKIRKILKDDKLRTETQNALKEEEERRKRIAEREREREKLREVIEIEDASPTKCPITTKLVLDEDEETKEPLVQVHRNMVIKLKPHQVDGVQFMWDCCCESVKKTKKSPGSGCILAHCMGLGKTLQVVSFLHTVLLCDKLDFSTALVVCPLNTALNWMNEFEKWQEGLKDDEKLEVSELATVKRPQERSYMLQRWQEDGGVMIIGYEMYRNLAQGRNVKSRKLKEIFNKALVDPGPDFVVCDEGHILKNEASAVSKAMNSIRSRRRIILTGTPLQNNLIEYHCMVNFIKENLLGSIKEFRNRFINPIQNGQCADSTMVDVRVMKKRAHILYEMLAGCVQRKDYTALTKFLPPKHEYVLAVRMTSIQCKLYQYYLDHLTGVGNNSEGGRGKAGAKLFQDFQMLSRIWTHPWCLQLDYISKENKGYFDEDSMDEFIASDSDETSMSLSSDDYTKKKKKGKKGKKDSSSSGSGSDNDVEVIKVWNSRSRGGGEGNVDETGNNPSVSLKLEESKATSSSNPSSPAPDWYKDFVTDADAEVLEHSGKMVLLFEILRMAEEIGDKVLVFSQSLISLDLIEDFLELASREKTEDKDKPLIYKGEGKWLRNIDYYRLDGSTTAQSRKKWAEEFNDETNVRGRLFIISTKAGSLGINLVAANRVIIFDASWNPSYDIQSIFRVYRFGQTKPVYVYRFLAQGTMEDKIYDRQVTKQSLSFRVVDQQQVERHFTMNELTELYTFEPDLLDDPNSEKKKKRDTPMLPKDTILAELLQIHKEHIVGYHEHDSLLDHKEEEELTEEERKAAWAEYEAEKKGLTMRFNIPTGTNLPPVSFNSQTPYIPFNLGALSAMSNQQLEDLINQGREKVVEATNSVTAVRIQPLEDIISAVWKENMNLSEAQVQALALSRQASQELDVKRREAIYNDVLTKQQMLISCVQRILMNRRLQQQYNQQQQQQMTYQQATLGHLMMPKPPNLIMNPSNYQQIDMRGMYQPVAGGMQPPPLQRAPPPMRSKNPGPSQGKSM</t>
  </si>
  <si>
    <t>MTLRLLEDWCRGMDMNPRKALLIAGISQSCSVAEIEEALQAGLAPLGEYRLLGRMFRRDENRKVALVGLTAETSHALVPKEIPGKGGIWRVIFKPPDPDNTFLSRLNEFLAGEGMTVGELSRALGHENGSLDPEQGMIPEMWAPMLAQALEALQPALQCLKYKKLRVFSGRESPEPGEEEFGRWMFHTTQMIKAWQVPDVEKRRRLLESLRGPALDVIRVLKINNPLITVDECLQALEEVFGVTDNPRELQVKYLTTYQKDEEKLSAYVLRLEPLLQKLVQRGAIERDAVNQARLDQVIAGAVHKTIRRELNLPEDGPAPGFLQLLVLIKDYEAAEEEEALLQAILEGNFT</t>
  </si>
  <si>
    <t>MEAVLTEELDEEEQLLRRHRKEKKELQAKIQGMKNAVPKNDKKRRKQLTEDVAKLEKEMEQKHREELEQLKLTTKENKIDSVAVNISNLVLENQPPRISKAQKRREKKAALEKEREERIAEAEIENLTGARHMESEKLAQILAARQLEIKQIPSDGHCMYKAIEDQLKEKDCALTVVALRSQTAEYMQSHVEDFLPFLTNPNTGDMYTPEEFQKYCEDIVNTAAWGGQLELRALSHILQTPIEIIQADSPPIIVGEEYSKKPLILVYMRHAYGLGEHYNSVTRLVNIVTENCS</t>
  </si>
  <si>
    <t>MGRGLLRGLWPLHIVLWTRIASTIPPHVQKSVNNDMIVTDNNGAVKFPQLCKFCDVRFSTCDNQKSCMSNCSITSICEKPQEVCVAVWRKNDENITLETVCHDPKLPYHDFILEDAASPKCIMKEKKKPGETFFMCSCSSDECNDNIIFSEEYNTSNPDLLLVIFQVTGISLLPPLGVAISVIIIFYCYRVNRQQKLSSTWETGKTRKLMEFSEHCAIILEDDRSDISSTCANNINHNTELLPIELDTLVGKGRFAEVYKAKLKQNTSEQFETVAVKIFPYEEYASWKTEKDIFSDINLKHENILQFLTAEERKTELGKQYWLITAFHAKGNLQEYLTRHVISWEDLRKLGSSLARGIAHLHSDHTPCGRPKMPIVHRDLKSSNILVKNDLTCCLCDFGLSLRLDPTLSVDDLANSGQVGTARYMAPEVLESRMNLENVESFKQTDVYSMALVLWEMTSRCNAVGEVKDYEPPFGSKVREHPCVESMKDNVLRDRGRPEIPSFWLNHQGIQMVCETLTECWDHDPEARLTAQCVAERFSELEHLDRLSGRSCSEEKIPEDGSLNTTK</t>
  </si>
  <si>
    <t>MVRRDRLRRMREWWVQVGLLAVPLLAAYLHIPPPQLSPALHSWKSSGKFFTYKGLRIFYQDSVGVVGSPEIVVLLHGFPTSSYDWYKIWEGLTLRFHRVIALDFLGFGFSDKPRPHHYSIFEQASIVEALLRHLGLQNRRINLLSHDYGDIVAQELLYRYKQNRSGRLTIKSLCLSNGGIFPETHRPLLLQKLLKDGGVLSPILTRLMNFFVFSRGLTPVFGPYTRPSESELWDMWAGIRNNDGNLVIDSLLQYINQRKKFRRRWVGALASVTIPIHFIYGPLDPVNPYPEFLELYRKTLPRSTVSILDDHISHYPQLEDPMGFLNAYMGFINSF</t>
  </si>
  <si>
    <t>MTSGANSSGSYLPSEIRSSKIDDNYLKELNEDLKLRKQELLEMLKPLEDKNNLLFQKLMSNLEEKQRSLQIMRQIMAGKGCEESSVMELLKEAEEMKQNLERKNKMLRKEMEMLWNKTFEAEELSDQQKAPQTKNKADLQDGKAPKSPSSPRKTESELEKSFAEKVKEIRKEKQQRKMEWVKYQEQNNILQNDFHGKVIELRIEALKNYQKANDLKLSLYLQQNFEPMQAFLNLPGSQGTMGITTMDRVTTGRNEHHVRILGTKIYTEQQGTKGSQLDNTGGRLFFLRSLPDEALKN</t>
  </si>
  <si>
    <t>MPRGEAPGPGRRGAKDEALGEESGERWSPEFHLQRKLADSSHSEQQDRNRVSEELIMVVQEMKKYFPSERRNKPSTLDALNYALRCVHSVQANSEFFQILSQNGAPQADVSMYSLEELATIASEHTSKNTDTFVAVFSFLSGRLVHISEQAALILNRKKDVLASSHFVDLLAPQDMRVFYAHTARAQLPFWNNWTQRAARYECAPVKPFFCRIRGGEDRKQEKCHSPFRIIPYLIHVHHPAQPELESEPCCLTVVEKIHSGYEAPRIPVNKRIFTTTHTPGCVFLEVDEKAVPLLGYLPQDLIGTSILSYLHPEDRSLMVAIHQKVLKYAGHPPFEHSPIRFCTQNGDYIILDSSWSSFVNPWSRKISFIIGRHKVRTSPLNEDVFATKIKKMNDNDKDITELQEQIYKLLLQPVHVSVSSGYGSLGSSGSQEQLVSIASSSEASGHRVEETKAEQMTLQQVYASVNKIKNLGQQLYIESMTKSSFKPVTGTRTEPNGGGECKTFTSFHQTLKNNSVYTEPCEDLRNDEHSPSYQQINCIDSVIRYLKSYNIPALKRKCISCTNTTSSSSEEDKQNHKADDVQALQAGLQIPAIPKSEMPTNGRSIDTGGGAPQILSTAMLSLGSGISQCGYSSTIVHVPPPETARDATLFCEPWTLNMQPAPLTSEEFKHVGLTAAVLSAHTQKEEQNYVDKFREKILSSPYSSYLQQESRSKAKYSYFQGDSTSKQTRSAGCRKGKHKRKKLPEPPDSSSSNTGSGPRRGAHQNAQPCCPSAASSPHTSSPTFPPAAMVPSQAPYLVPAFPLPAATSPGREYAAPGTAPEGLHGLPLSEGLQPYPAFPFPYLDTFMTVFLPDPPVCPLLSPSFLPCPFLGATASSAISPSMSSAMSPTLDPPPSVTSQRREEEKWEAQSEGHPFITSRSSSPLQLNLLQEEMPRPSESPDQMRRNTCPQTEYCVTGNNGSESSPATTGALSTGSPPRENPSHPTASALSTGSPPMKNPSHPTASALSTGSPPMKNPSHPTASTLSMGLPPSRTPSHPTATVLSTGSPPSESPSRTGSAASGSSDSSIYLTSSVYSSKISQNGQQSQDVQKKETFPNVAEEPIWRMIRQTPERILMTYQVPERVKEVVLKEDLEKLESMRQQQPQFSHGQKEELAKVYNWIQSQTVTQEIDIQACVTCENEDSADGAATSCGQVLVEDSC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</si>
  <si>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</si>
  <si>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MEAARTERPAGRPGAPLVRTGLLLLSTWVLAGAEITWDATGGPGRPAAPASRPPALSPLSPRAVASQWPEELASARRAAVLGRRAGPELLPQQGGGRGGEMQVEAGGTSPAGERRGRGIPAPAKLGGARRSRRAQPPITQERGDAWATAPADGSRGSRPLAKGSREEVKAPRAGGSAAEDLRLPSTSFALTGDSAHNQAMVHWSGHNSSVILILTKLYDFNLGSVTESSLWRSTDYGTTYEKLNDKVGLKTVLSYLYVNPTNKRKIMLLSDPEMESSILISSDEGATYQKYRLTFYIQSLLFHPKQEDWVLAYSLDQKLYSSMDFGRRWQLMHERITPNRFYWSVAGLDKEADLVHMEVRTTDGYAHYLTCRIQECAETTRSGPFARSIDISSLVVQDEYIFIQVTTSGRASYYVSYRREAFAQIKLPKYSLPKDMHIISTDENQVFAAVQEWNQNDTYNLYISDTRGIYFTLAMENIKSSRGLMGNIIIELYEVAGIKGIFLANKKVDDQVKTYITYNKGRDWRLLQAPDVDLRGSPVHCLLPFCSLHLHLQLSENPYSSGRISSKETAPGLVVATGNIGPELSYTDIGVFISSDGGNTWRQIFDEEYNVWFLDWGGALVAMKHTPLPVRHLWVSFDEGHSWDKYGFTSVPLFVDGALVEAGMETHIMTVFGHFSLRSEWQLVKVDYKSIFSRHCTKEDYQTWHLLNQGEPCVMGERKIFKKRKPGAQCALGRDHSGSVVSEPCVCANWDFECDYGYERHGESQCVPAFWYNPASPSKDCSLGQSYLNSTGYRRIVSNNCTDGLREKYTAKAQMCPGKAPRGLHVVTTDGRLVAEQGHNATFIILMEEGDLQRTNIQLDFGDGIAVSYANFSPIEDGIKHVYKSAGIFQVTAYAENNLGSDTAVLFLHVVCPVEHVHLRVPFVAIRNKEVNISAVVWPSQLGTLTYFWWFGNSTKPLITLDSSISFTFLAEGTDTITVQVAAGNALIQDTKEIAVHEYFQSQLLSFSPNLDYHNPDIPEWRKDIGNVIKRALVKVTSVPEDQILIAVFPGLPTSAELFILPPKNLTERRKGNEGDLEQIVETLFNALNQNLVQFELKPGVQVIVYVTQLTLAPLVDSSAGHSSSAMLMLLSVVFVGLAVFLIYKFKRKIPWINIYAQVQHDKEQEMIGSVSQSENAPKITLSDFTEPEELLDKELDTRVIGGIATIANSESTKEIPNCTSV</t>
  </si>
  <si>
    <t>MLPGLAAAAAHRCSWSSLCRLRLRCRAAACNPSDRQEWQNLVTFGSFSNMVPCSHPYIGTLSQVKLYSTNVQKEGQGSQTLRVEKVPSFETAEGIGTELKAPLKQEPLQVRVKAVLKKREYGSKYTQNNFITGVRAINEFCLKSSDLEQLRKIRRRSPHEDTESFTVYLRSDVEAKSLEVWGSPEALAREKKLRKEAEIEYRERLFRNQKILREYRDFLGNTKPRSRTASVFFKGPGKVVMVAICINGLNCFFKFLAWIYTGSASMFSEAIHSLSDTCNQGLLALGISKSVQTPDPSHPYGFSNMRYISSLISGVGIFMMGAGLSWYHGVMGLLHPQPIESLLWAYCILAGSLVSEGATLLVAVNELRRNARAKGMSFYKYVMESRDPSTNVILLEDTAAVLGVIIAATCMGLTSITGNPLYDSLGSLGVGTLLGMVSAFLIYTNTEALLGRSIQPEQVQRLTELLENDPSVRAIHDVKATDLGLGKVRFKAEVDFDGRVVTRSYLEKQDFDQMLQEIQEVKTPEELETFMLKHGENIIDTLGAEVDRLEKELKKRNPEVRHVDLEIL</t>
  </si>
  <si>
    <t>MAAAYLDPNLNHTPNSSTKTHLGTGMERSPGAMERVLKVFHYFESNSEPTTWASIIRHGDATDVRGIIQKIVDSHKVKHVACYGFRLSHLRSEEVHWLHVDMGVSSVREKYELAHPPEEWKYELRIRYLPKGFLNQFTEDKPTLNFFYQQVKSDYMLEIADQVDQEIALKLGCLEIRRSYWEMRGNALEKKSNYEVLEKDVGLKRFFPKSLLDSVKAKTLRKLIQQTFRQFANLNREESILKFFEILSPVYRFDKECFKCALGSSWIISVELAIGPEEGISYLTDKGCNPTHLADFTQVQTIQYSNSEDKDRKGMLQLKIAGAPEPLTVTAPSLTIAENMADLIDGYCRLVNGTSQSFIIRPQKEGERALPSIPKLANSEKQGMRTHAVSVSETDDYAEIIDEEDTYTMPSTRDYEIQRERIELGRCIGEGQFGDVHQGIYMSPENPALAVAIKTCKNCTSDSVREKFLQEALTMRQFDHPHIVKLIGVITENPVWIIMELCTLGELRSFLQVRKYSLDLASLILYAYQLSTALAYLESKRFVHRDIAARNVLVSSNDCVKLGDFGLSRYMEDSTYYKASKGKLPIKWMAPESINFRRFTSASDVWMFGVCMWEILMHGVKPFQGVKNNDVIGRIENGERLPMPPNCPPTLYSLMTKCWAYDPSRRPRFTELKAQLSTILEEEKAQQEERMRMESRRQATVSWDSGGSDEAPPKPSRPGYPSPRSSEGFYPSPQHMVQTNHYQVSGYPGSHGITAMAGSIYPGQASLLDQTDSWNHRPQEIAMWQPNVEDSTVLDLRGIGQVLPTHLMEERLIRQQQEMEEDQRWLEKEERFLKPDVRLSRGSIDREDGSLQGPIGNQHIYQPVGKPDPAAPPKKPPRPGAPGHLGSLASLSSPADSYNEGVKLQPQEISPPPTANLDRSNDKVYENVTGLVKAVIEMSSKIQPAPPEEYVPMVKEVGLALRTLLATVDETIPLLPASTHREIEMAQKLLNSDLGELINKMKLAQQYVMTSLQQEYKKQMLTAAHALAVDAKNLLDVIDQARLKMLGQTRPH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</si>
  <si>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</si>
  <si>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MPLMMSEEGFENEESDYHTLPRARIMQRKRGLEWFVCDGWKFLCTSCCGWLINICRRKKELKARTVWLGCPEKCEEKHPRNSIKNQKYNVFTFIPGVLYEQFKFFLNLYFLVISCSQFVPALKIGYLYTYWAPLMT</t>
  </si>
  <si>
    <t>MDAFQGILKFFLNQKTVIGYSFMALLTVGSERLFSVVAFKCPCSTENMTYGLVFLFAPAWVLLILGFFLNNRSWRLFTGCCVNPRKIFPRGHSCRFFYVLGQITLSSLVAPVMWLSVALLNGTFYECAMSGTRSSGLLELICKGKPKECWEELHKVSCGKTSMLPTVNEELKLSLQAQSQILGWCLICSASFFSLLTTCYARCRSKVSYLQLSFWKTYAQKEKEQLENTFLDYANKLSERNLKCFFENKRPDPFPMPTFAAWEAASELHSFHQSQQHYSTLHRVVDNGLQLSPEDDETTMVLVGTAHNM</t>
  </si>
  <si>
    <t>MREKGRRKKGRTWAEAAKTVLEKYPNTPMSHKEILQVIQREGLKEIRSGTSPLACLNAMLHTNSRGEEGIFYKVPGRMGVYTLKKDVPDGVKELSEGSEESSDGQSDSQSSENSSSSSDGGSNKEGKKSRWKRKVSSSSPQSGCPSPTIPAGKVISPSQKHSKKALKQALKQQQQKKQQQQCRPSISISSNQHLSLKTVKAASDSVPAKPATWEGKQSDGQTGSPQNSNSSFSSSVKVENTLLGLGKKSFQRSERLHTRQMKRTKCADIDVETPDSILVNTNLRALINKHTFSVLPGDCQQRLLLLLPEVDRQVGPDGLMKLNGSALNNEFFTSAAQGWKERLSEGEFTPEMQVRIRQEIEKEKKVEPWKEQFFESYYGQSSGLSLEDSKKLTASPSDPKVKKTPAEQPKSMPVSEASLIRIVPVVSQSECKEEALQMSSPGRKEECESQGEVQPNFSTSSEPLLSSALNTHELSSILPIKCPKDEDLLEQKPVTSAEQESEKNHLTTASNYNKSESQESLVTSPSKPKSPGVEKPIVKPTAGAGPQETNMKEPLATLVDQSPESLKRKSSLTQEEAPVSWEKRPRVTENRQHQQPFQVSPQPFLNRGDRIQVRKVPPLKIPVSRISPMPFHPSQVSPRARFPVSITSPNRTGARTLADIKAKAQLVKAQRAAAAAAAAAAAAASVGGTIPGPGPGGGQGPGEGGEGQTARGGSPGSDRVSETGKGPTLELAGTGSRGGTRELLPCGPETQPQSETKTTPSQAQPHSVSGAQLQQTPPVPPTPAVSGACTSVPSPAHIEKLDNEKLNPTRATATVASVSHPQGPSSCRQEKAPSPTGPALISGASPVHCAADGTVELKAGPSKNIPNPSASSKTDASVPVAVTPSPLTSLLTTATLEKLPVPQVSATTAPAGSAPPSSTLPAASSLKTPGTSLNMNGPTLRPTSSIPANNPLVTQLLQGKDVPMEQILPKPLTKVEMKTVPLTAKEERGMGALIATNTTENSTREEVNERQSHPATQQQLGKTLQSKQLPQVPRPLQLFSAKELRDSSIDTHQYHEGLSKATQDQILQTLIQRVRRQNLLSVVPPSQFNFAHSGFQLEDISTSQRFMLGFAGRRTSKPAMAGHYLLNISTYGRGSESFRRTHSVNPEDRFCLSSPTEALKMGYTDCKNATGESSSSKEDDTDEESTGDEQESVTVKEEPQVSQSAGKGDTSSGPHSRETLSTSDCLASKNVKAEIPLNEQTTLSKENYLFTRGQTFDEKTLARDLIQAAQKQMAHAVRGKAIRSSPELFSSTVLPLPADSPTHQPLLLPPLQTPKLYGSPTQIGPSYRGMINVSTSSDMDHNSAVPGSQVSSNVGDVMSFSVTVTTIPASQAMNPSSHGQTIPVQAFSEENSIEGTPSKCYCRLKAMIMCKGCGAFCHDDCIGPSKLCVSCLVVR</t>
  </si>
  <si>
    <t>MGSLFPLSLLFFLAAAYPGVGSALGRRTKRAQSPKGSPLAPSGTSVPFWVRMSPEFVAVQPGKSVQLNCSNSCPQPQNSSLRTPLRQGKTLRGPGWVSYQLLDVRAWSSLAHCLVTCAGKTRWATSRITAYKPPHSVILEPPVLKGRKYTLRCHVTQVFPVGYLVVTLRHGSRVIYSESLERFTGLDLANVTLTYEFAAGPRDFWQPVICHARLNLDGLVVRNSSAPITLMLAWSPAPTALASGSIAALVGILLTVGAAYLCKCLAMKSQA</t>
  </si>
  <si>
    <t>MYDRAPRLLKLAEGGSTEAHVGPGSYQVPFLKQQATGSNAPFLSLTARESTFTIASSIEKAVPGPGHYNVSEAQKISRSPTLTRSVDVPSIPSCGKSYGYHINDDGSIIKCFPPACDSTLGPAYYKPQFDVSNATLKYKGIHFGNSSGRQELPKKSGPGPGQYDIVQKKTSYYENVNIKRDQQQNYCSFIPRLYEIIVLQEKKKRFLPMKSITPAPGTYNEPRTALKSLKKTSGLKNIPFGQSAVRFTQDIRTEEMPGPGFYNVLNNTIIASVRNICSKKQKKSAFGSSVPRTFFSVQKEACATPGPADYQEFWHSQGVGISDELPNLTNKYAAFLSRAKRTMKVPDMVIPAPGSYDVHKSYEMSQVKHKYMPPRSLVAKRKHASFLSATPRCLEKVTDGPGPAAYNPVLRKSCPIPLFVKASKRFEESKEITPGPATYEISQEKKKGNLIGEMAADIM</t>
  </si>
  <si>
    <t>MSKSKDDAPHELESQFILRLPPEYASTVRRAVQSGHVNLKDRLTIELHPDGRHGIVRVDRVPLASKLVDLPCVMESLKTIDKKTFYKTADICQMLVSTVDGDLYPPVEEPVASTDPKASKKKDKDKEKKFIWNHGITLPLKNVRKRRFRKTAKKKYIESPDVEKEVKRLLSTDAEAVSTRWEIIAEDETKEAENQGLDISSPGMSGHRQGHDSLEHDELREIFNDLSSSSEDEDETQHQDEEDINIIDTEEDLERQLQDKLNESDEQHQENEGTNQLVMGIQKQIDNMKGKLQETQDRAKRQEDLIMKVENLALKNRFQAVLDELKQKEDREKEQLSSLQEELESLLEK</t>
  </si>
  <si>
    <t>MLSAIYTVLAGLLFLPLLVNLCCPYFFQDIGYFLKVAAVGRRVRSYGKRRPARTILRAFLEKARQTPHKPFLLFRDETLTYAQVDRRSNQVARALHDHLGLRQGDCVALLMGNEPAYVWLWLGLVKLGCAMACLNYNIRAKSLLHCFQCCGAKVLLVSPELQAAVEEILPSLKKDDVSIYYVSRTSNTDGIDSFLDKVDEVSTEPIPESWRSEVTFSTPALYIYTSGTTGLPKAAMITHQRIWYGTGLTFVSGLKADDVIYITLPFYHSAALLIGIHGCIVAGATLALRTKFSASQFWDDCRKYNVTVIQYIGELLRYLCNSPQKPNDRDHKVRLALGNGLRGDVWRQFVKRFGDICIYEFYAATEGNIGFMNYARKVGAVGRVNYLQKKIITYDLIKYDVEKDEPVRDENGYCVRVPKGEVGLLVCKITQLTPFNGYAGAKAQTEKKKLRDVFKKGDLYFNSGDLLMVDHENFIYFHDRVGDTFRWKGENVATTEVADTVGLVDFVQEVNVYGVHVPDHEGRIGMASIKMKENHEFDGKKLFQHIADYLPSYARPRFLRIQDTIEITGTFKHRKMTLVEEGFNPAVIKDALYFLDDTAKMYVPMTEDIYNAISAKTLKL</t>
  </si>
  <si>
    <t>MLAYSSVHCFREDKMKFTIVFAGLLGVFLAPALANYNINVNDDNNNAGSGQQSVSVNNEHNVANVDNNNGWDSWNSIWDYGNGFAATRLFQKKTCIVHKMNKEVMPSIQSLDALVKEKKLQGKGPGGPPPKGLMYSVNPNKVDDLSKFGKNIANMCRGIPTYMAEEMQEASLFFYSGTCYTTSVLWIVDISFCGDTVEN</t>
  </si>
  <si>
    <t>MSDLGAVISLLLWGRQLFALYSGNDVTDISDDRFPKPPEIANGYVEHLFRYQCKNYYRLRTEGDGVYTLNDKKQWINKAVGDKLPECEAVCGKPKNPANPVQRILGGHLDAKGSFPWQAKMVSHHNLTTGATLINEQWLLTTAKNLFLNHSENATAKDIAPTLTLYVGKKQLVEIEKVVLHPNYHQVDIGLIKLKQKVLVNERVMPICLPSKNYAEVGRVGYVSGWGQSDNFKLTDHLKYVMLPVADQYDCITHYEGSTCPKWKAPKSPVGVQPILNEHTFCVGMSKYQEDTCYGDAGSAFAVHDLEEDTWYAAGILSFDKSCAVAEYGVYVKVTSIQHWVQKTIAEN</t>
  </si>
  <si>
    <t>MEVVEAAAAQLETLKFNGTDFGVGEGPAAPSPGSAPVPGTQPPLQSFEGSPDAGQTVEVKPAGEQPLQPVLNAVAAGTPAPQPQPPAESPACGDCVTSPGAAEPARAPDSLETSDSDSDSDSETDSDSSSSSSSSSSSSSSSSSSCISLPPVLSDGDDDLQIEKENKNFPLKTKDELLLNELPSVEELTIILPEDIELKPLGMVSSIIEQLVIIESMTNLPPVNEETVIFKSDRQAAGKIFEIFGPVAHPFYVLRFNSSDHIESKGIKIKETMYFAPSMKDFTQYIFTEKLKQDKGSDASWKNDQEPPPEALDFSDDEKEKEAKQRKKSQIQGRKKLKSEFNEPGEDFTEVHQNWNAHSSASEHAKGYRNREFTRGFSRARYPRSCHGRPPPQHFYNSEHMVSQETSGFPSQRQNNPIMPQYPFPLPVFDMHNFPLRPPPPPPPPPVNMGWATPNMAAHPLLNLPYSLPPPPPPPPLPPPPSSGDSNSHFGPYY</t>
  </si>
  <si>
    <t>MSMAVETFGFFMATVGLLMLGVTLPNSYWRVSTVHGNVITTNTIFENLWFSCATDSLGVYNCWEFPSMLALSGYIQACRALMITAILLGFLGLLLGIAGLRCTNIGGLELSRKAKLAATAGALHILAGICGMVAISWYAFNITRDFFDPLYPGTKYELGPALYLGWSASLISILGGLCLCSACCCGSDEDPAASARRPYQAPVSVMPVATSDQEGDSSFGKYGRNAYV</t>
  </si>
  <si>
    <t>MSRRYDSRTTIFSPEGRLYQVEYAMEAIGHAGTCLGILANDGVLLAAERRNIHKLLDEVFFSEKIYKLNEDMACSVAGITSDANVLTNELRLIAQRYLLQYQEPIPCEQLVTALCDIKQAYTQFGGKRPFGVSLLYIGWDKHYGFQLYQSDPSGNYGGWKATCIGNNSAAAVSMLKQDYKEGEMTLKSALALAIKVLNKTMDVSKLSAEKVEIATLTRENGKTVIRVLKQKEVEQLIKKHEEEEAKAEREKKEKEQKEKDK</t>
  </si>
  <si>
    <t>MDLSCSCATGGSCTCASSCKCKEYKCTSCKKNCCSCCPMGCAKCAQGCT</t>
  </si>
  <si>
    <t>MTTPALLPLSGRRIPPLNLGPPSFPHHRATLRLSEKFILLLILSAFITLCFGAFFFLPDSSKHKRFDLGLEDVLIPHVDAGKGAKNPGVFLIHGPDEHRHREEEERLRNKIRADHEKALEEAKEKLRKSREEIRAEIQTEKNKVVQEMKIKENKPLPPVPIPNLVGIRGGDPEDNDIREKREKIKEMMKHAWDNYRTYGWGHNELRPIARKGHSPNIFGSSQMGATIVDALDTLYIMGLHDEFLDGQRWIEDNLDFSVNSEVSVFEVNIRFIGGLLAAYYLSGEEIFKIKAVQLAEKLLPAFNTPTGIPWAMVNLKSGVGRNWGWASAGSSILAEFGTLHMEFIHLSYLTGDLTYYKKVMHIRKLLQKMDRPNGLYPNYLNPRTGRWGQYHTSVGGLGDSFYEYLLKAWLMSDKTDHEARKMYDDAIEAIEKHLIKKSRGGLTFIGEWKNGHLEKKMGHLACFAGGMFALGADGSRADKAGHYLELGAEIARTCHESYDRTALKLGPESFKFDGAVEAVAVRQAEKYYILRPEVIETYWYLWRFTHDPRYRQWGWEAALAIEKYCRVNGGFSGVKDVYSSTPTHDDVQQSFFLAETLKYLYLLFSGDDLLPLDHWVFNTEAHPLPVLHLANTTLSGNPAVR</t>
  </si>
  <si>
    <t>MGRESRHYRKRSASRGRSGSRSRSRSPSDKRSKRGDDRRSRSRDRDRRRERSRSRDKRRSRSRDRKRLRRSRSRERDRSRERRRSRSRDRRRSRSRSRGRRSRSSSPGNKSKKTENRSRSKEKTDGGESSKEKKKDKDDKEDEKEKDAGNFDQNKLEEEMRKRKERVEKWREEQRKKAMENIGELKKEIEEMKQGKKWSLEDDDDDEDDPAEAEKEGNEMEGEELDPLDAYMEEVKEEVKKFNMRSVKGGGGNEKKSGPTVTKVVTVVTTKKAVVDSDKKKGELMENDQDAMEYSSEEEEVDLQTALTGYQTKQRKLLEPVDHGKIEYEPFRKNFYVEVPELAKMSQEEVNVFRLEMEGITVKGKGCPKPIKSWVQCGISMKILNSLKKHGYEKPTPIQTQAIPAIMSGRDLIGIAKTGSGKTIAFLLPMFRHIMDQRSLEEGEGPIAVIMTPTRELALQITKECKKFSKTLGLRVVCVYGGTGISEQIAELKRGAEIIVCTPGRMIDMLAANSGRVTNLRRVTYVVLDEADRMFDMGFEPQVMRIVDNVRPDRQTVMFSATFPRAMEALARRILSKPIEVQVGGRSVVCSDVEQQVIVIEEEKKFLKLLELLGHYQESGSVIIFVDKQEHADGLLKDLMRASYPCMSLHGGIDQYDRDSIINDFKNGTCKLLVATSVAARGLDVKHLILVVNYSCPNHYEDYVHRAGRTGRAGNKGYAYTFITEDQARYAGDIIKALELSGTAVPPDLEKLWSDFKDQQKAEGKIIKKSSGFSGKGFKFDETEQALANERKKLQKAALGLQDSDDEDAAVDIDEQIESMFNSKKRVKDMAAPGTSSVPAPTAGNAEKLEIAKRLALRINAQKNLGIESQDVMQQATNAILRGGTILAPTVSAKTIAEQLAEKINAKLNYVPLEKQEEERQDGGQNESFKRYEEELEINDFPQTARWKVTSKEALQRISEYSEAAITIRGTYFPPGKEPKEGERKIYLAIESANELAVQKAKAEITRLIKEELIRLQNSYQPTNKGRYKVL</t>
  </si>
  <si>
    <t>MGLWGQSVPTASSARAGRYPGARTASGTRPWLLDPKILKFVVFIVAVLLPVRVDSATIPRQDEVPQQTVAPQQQRRSLKEEECPAGSHRSEYTGACNPCTEGVDYTIASNNLPSCLLCTVCKSGQTNKSSCTTTRDTVCQCEKGSFQDKNSPEMCRTCRTGCPRGMVKVSNCTPRSDIKCKNESAASSTGKTPAAEETVTTILGMLASPYHYLIIIVVLVIILAVVVVGFSCRKKFISYLKGICSGGGGGPERVHRVLFRRRSCPSRVPGAEDNARNETLSNRYLQPTQVSEQEIQGQELAELTGVTVESPEEPQRLLEQAEAEGCQRRRLLVPVNDADSADISTLLDASATLEEGHAKETIQDQLVGSEKLFYEEDEAGSATSCL</t>
  </si>
  <si>
    <t>MQPSWTPAPVQRTACNITAWGGEFGKEGEGRCEQVALSSGPPEGALHASREGPQPPGAENLRPSTGETFVQSGRWDGGWRGAMKGRRHRQASTPPTRPESIFVPTAQDGAQMVCKAHTRTTQYTEQDSVVTARGLLDAKRVGVAGGS</t>
  </si>
  <si>
    <t>MATHGQTCARPMCIPPSYADLGKAARDIFNKGFGFGLVKLDVKTKSCSGVEFSTSGSSNTDTGKVTGTLETKYKWCEYGLTFTEKWNTDNTLGTEIAIEDQICQGLKLTFDTTFSPNTGKKSGKIKSSYKRECINLGCDVDFDFAGPAIHGSAVFGYEGWLAGYQMTFDSAKSKLTRNNFAVGYRTGDFQLHTNVNDGTEFGGSIYQKVCEDLDTSVNLAWTSGTNCTRFGIAAKYQLDPTASISAKVNNSSLIGVGYTQTLRPGVKLTLSALVDGKSINAGGHKVGLALELEA</t>
  </si>
  <si>
    <t>MTNTSSSDFTLLGLLVNSEAAGIVFTVILAVFLGAVTANLVMIFLIQVDSRLHTPMYFLLSQLSIMDTLFICTTVPKLLADMVSKEKIISFVACGIQIFLYLTMIGSEFFLLGLMAYDCYVAVCNPLRYPVLMNRKKCLLLAAGAWFGGSLDGFLLTPITMNVPYCGSRSINHFFCEIPAVLKLACADTSLYETLMYICCVLMLLIPISIISTSYSLILLTIHRMPSAEGRKKAFTTCSSHLTVVSIFYGAAFYTYVLPQSFHTPEQDKVVSAFYTIVTPMLNPLIYSLRNKDVIGAFKKVFACCSSAQKVATSDA</t>
  </si>
  <si>
    <t>MEKRSSGRRSGRRRGSQKSTDSPGADAELPESAARDDAVFDDEVAPNAASDNASAEKKVKSPRAALDGGVASAASPESKPSPGTKGQLRGESDRSKQPPPASSPTKRKGRSRALEAVPAPPASGPRAPAKESPPKRVPDPSPVTKGTAAESGEEAARAIPRELPVKSSSLLPEIKPEHKRGPLPNHFNGRAEGGRSRELGRAAGAPGASDADGLKPRNHFGVGRSTVTTKVTLPAKPKHVELNLKTPKNLDSLGNEHNPFSQPVHKGNTATKISLFENKRTNSSPRHTDIRGQRNTPASSKTFVGRAKLNLAKKAKEMEQPEKKVMPNSPQNGVLVKETAIETKVTVSEEEILPATRGMNGDSSENQALGPQPNQDDKADVQTDAGCLSEPVASALIPVKDHKLLEKEDSEAADSKSLVLENVTDTAQDIPTTVDTKDLPPTAMPKPQHTFSDSQSPAESSPGPSLSLSAPAPGDVPKDTCVQSPISSFPCTDLKVSENHKGCVLPVSRQNNEKMPLLELGGETTPPLSTERSPEAVGSECPSRVLVQVRSFVLPVESTQDVSSQVIPESSEVREVQLPTCHSNEPEVVSVASCAPPQEEVLGNEHSHCTAELAAKSGPQVIPPASEKTLPIQAQSQGSRTPLMAESSPTNSPSSGNHLATPQRPDQTVTNGQDSPASLLNISAGSDDSVFDSSSDMEKFTEIIKQMDSAVCMPMKRKKARMPNSPAPHFAMPPIHEDHLEKVFDPKVFTFGLGKKKESQPEMSPALHLMQNLDTKSKLRPKRASAEQSVLFKSLHTNTNGNSEPLVMPEINDKENRDVTNGGIKRSRLEKSALFSSLLSSLPQDKIFSPSVTSVNTMTTAFSTSQNGSLSQSSVSQPTTEGAPPCGLNKEQSNLLPDNSLKVFNFNSSSTSHSSLKSPSHMEKYPQKEKTKEDLDSRSNLHLPETKFSELSKLKNDDMEKANHIESVIKSNLPNCANSDTDFMGLFKSSRYDPSISFSGMSLSDTMTLRGSVQNKLNPRPGKVVIYSEPDVSEKCIEVFSDIQDCSSWSLSPVILIKVVRGCWILYEQPNFEGHSIPLEEGELELSGLWGIEDILERHEEAESDKPVVIGSIRHVVQDYRVSHIDLFTEPEGLGILSSYFDDTEEMQGFGVMQKTCSMKVHWGTWLIYEEPGFQGVPFILEPGEYPDLSFWDTEEAYIGSMRPLKMGGRKVEFPTDPKVVVYEKPFFEGKCVELETGMCSFVMEGGETEEATGDDHLPFTSVGSMKVLRGIWVAYEKPGFTGHQYLLEEGEYRDWKAWGGYNGELQSLRPILGDFSNAHMIMYSEKNFGSKGSSIDVLGIVANLKETGYGVKTQSINVLSGVWVAYENPDFTGEQYILDKGFYTSFEDWGGKNCKISSVQPICLDSFTGPRRRNQIHLFSEPQFQGHSQSFEETTSQIDDSFSTKSCRVSGGSWVVYDGENFTGNQYVLEEGHYPCLSAMGCPPGATFKSLRFIDVEFSEPTIILFEREDFKGKKIELNAETVNLRSLGFNTQIRSVQVIGGIWVTYEYGSYRGRQFLLSPAEVPNWYEFSGCRQIGSLRPFVQKRIYFRLRNKATGLFMSTNGNLEDLKLLRIQVMEDVGADDQIWIYQEGCIKCRIAEDCCLTIVGSLVTSGSKLGLALDQNADSQFWSLKSDGRIYSKLKPNLVLDIKGGTQYDQNHIILNTVSKEKFTQVWEAMVLYT</t>
  </si>
  <si>
    <t>MGPWSRSLSALLLLLQVSSWLCQEPEPCHPGFDAESYTFTVPRRHLERGRVLGRVNFEDCTGRQRTAYFSLDTRFKVGTDGVITVKRPLRFHNPQIHFLVYAWDSTYRKFSTKVTLNTVGHHHRPPPHQASVSGIQAELLTFPNSSPGLRRQKRDWVIPPISCPENEKGPFPKNLVQIKSNKDKEGKVFYSITGQGADTPPVGVFIIERETGWLKVTEPLDRERIATYTLFSHAVSSNGNAVEDPMEILITVTDQNDNKPEFTQEVFKGSVMEGALPGTSVMEVTATDADDDVNTYNAAIAYTILSQDPELPDKNMFTINRNTGVISVVTTGLDRESFPTYTLVVQAADLQGEGLSTTATAVITVTDTNDNPPIFNPTTYKGQVPENEANVVITTLKVTDADAPNTPAWEAVYTILNDDGGQFVVTTNPVNNDGILKTAKGLDFEAKQQYILHVAVTNVVPFEVSLTTSTATVTVDVLDVNEAPIFVPPEKRVEVSEDFGVGQEITSYTAQEPDTFMEQKITYRIWRDTANWLEINPDTGAISTRAELDREDFEHVKNSTYTALIIATDNGSPVATGTGTLLLILSDVNDNAPIPEPRTIFFCERNPKPQVINIIDADLPPNTSPFTAELTHGASANWTIQYNDPTQESIILKPKMALEVGDYKINLKLMDNQNKDQVTTLEVSVCDCEGAAGVCRKAQPVEAGLQIPAILGILGGILALLILILLLLLFLRRRAVVKEPLLPPEDDTRDNVYYYDEEGGGEEDQDFDLSQLHRGLDARPEVTRNDVAPTLMSVPRYLPRPANPDEIGNFIDENLKAADTDPTAPPYDSLLVFDYEGSGSEAASLSSLNSSESDKDQDYDYLNEWGNRFKKLADMYGGGEDD</t>
  </si>
  <si>
    <t>MDSHSGEPALLPCGTCDMVFRSSALLATHTQRFCIGHPTQEMTFGAQASVATEPQRAAVVPQEHQGVPQEPQGLPDQQASRSALKRLTEEVQWLRLSLQEMRPWITEVPRVFAGPWTRSEARPQSPMSEAVGSPSERLRALFRTRARRVAEMEAQSRALQLRGEELSRRLQVVACTRGGMSRLFGLEQEIRELQAEAGRTRGALEVLGARIQELQAEPGNPLSSRREAELYSPVQKANPGTLAAEIRALREAYIRDGGRDPGVLGQIWQLQVEASALELQRSQTRRGRAGATSGELPVVEAENRRLEAEILALQMQRGRAPLGPQDLRLLGDASLQPKGRRDPPLLPPPVAPPLPPLPGFSEPQLPGTMTRNLGLDSHFLLPTSDMLGPAPYDPGAGLVIFYDFLRGLEASWIWVQLRTGLARDGRDTGRTTALPPALCLPPPPAPGPMGNCAILASRQPVPRLPPSSSVSLVCELQVWQGLAWARAPQPKAWVSLGLFDQDQRVLSGRWRLPLRALPLDPSLSLGQLNGIPQAGQAELFLRLVNARDAAVQTLAEINPASVHEYQYPPPVSSTSSLEASFLTPAVGFADPPPRTEEPLSGVKDRDEGLGPHHSSDLPPVSF</t>
  </si>
  <si>
    <t>MNPLLILTFVAAALAAPFDDDDKIVGGYNCEENSVPYQVSLNSGYHFCGGSLINEQWVVSAGHCYKSRIQVRLGEHNIEVLEGNEQFINAAKIIRHPQYDRKTLNNDIMLIKLSSRAVINARVSTISLPTAPPATGTKCLISGWGNTASSGADYPDELQCLDAPVLSQAKCEASYPGKITSNMFCVGFLEGGKDSCQGDSGGPVVCNGQLQGVVSWGDGCAQKNKPGVYTKVYNYVKWIKNTIAANS</t>
  </si>
  <si>
    <t>MQPAMMMFSSKYWARRGFSLDSAVPEEHQLLGSSTLNKPNSGKNDDKGNKGSSKREAATESGKTAVVFSLKNEVGGLVKALRLFQEKRVNMVHIESRKSRRRSSEVEIFVDCECGKTEFNELIQLLKFQTTIVTLNPPENIWTEEEELEDVPWFPRKISELDKCSHRVLMYGSELDADHPGFKDNVYRQRRKYFVDVAMGYKYGQPIPRVEYTEEETKTWGVVFRELSKLYPTHACREYLKNFPLLTKYCGYREDNVPQLEDVSMFLKERSGFTVRPVAGYLSPRDFLAGLAYRVFHCTQYIRHGSDPLYTPEPDTCHELLGHVPLLADPKFAQFSQEIGLASLGASDEDVQKLATCYFFTIEFGLCKQEGQLRAYGAGLLSSIGELKHALSDKACVKAFDPKTTCLQECLITTFQEAYFVSESFEEAKEKMRDFAKSITRPFSVYFNPYTQSIEILKDTRSIENVVQDLRSDLNTVCDALNKMNQYLGI</t>
  </si>
  <si>
    <t>MTLHATRGAALLSWVNSLHVADPVEAVLQLQDCSIFIKIIDRIHGTEEGQQILKQPVSERLDFVCSFLQKNRKHPSSPECLVSAQKVLEGSELELAKMTMLLLYHSTMSSKSPRDWEQFEYKIQAELAVILKFVLDHEDGLNLNEDLENFLQKAPVPSTCSSTFPEELSPPSHQAKREIRFLELQKVASSSSGNNFLSGSPASPMGDILQTPQFQMRRLKKQLADERSNRDELELELAENRKLLTEKDAQIAMMQQRIDRLALLNEKQAASPLEPKELEELRDKNESLTMRLHETLKQCQDLKTEKSQMDRKINQLSEENGDLSFKLREFASHLQQLQDALNELTEEHSKATQEWLEKQAQLEKELSAALQDKKCLEEKNEILQGKLSQLEEHLSQLQDNPPQEKGEVLGDVLQLETLKQEAATLAANNTQLQARVEMLETERGQQEAKLLAERGHFEEEKQQLSSLITDLQSSISNLSQAKEELEQASQAHGARLTAQVASLTSELTTLNATIQQQDQELAGLKQQAKEKQAQLAQTLQQQEQASQGLRHQVEQLSSSLKQKEQQLKEVAEKQEATRQDHAQQLATAAEEREASLRERDAALKQLEALEKEKAAKLEILQQQLQVANEARDSAQTSVTQAQREKAELSRKVEELQACVETARQEQHEAQAQVAELELQLRSEQQKATEKERVAQEKDQLQEQLQALKESLKVTKGSLEEEKRRAADALEEQQRCISELKAETRSLVEQHKRERKELEEERAGRKGLEARLQQLGEAHQAETEVLRRELAEAMAAQHTAESECEQLVKEVAAWRERYEDSQQEEAQYGAMFQEQLMTLKEECEKARQELQEAKEKVAGIESHSELQISRQQNELAELHANLARALQQVQEKEVRAQKLADDLSTLQEKMAATSKEVARLETLVRKAGEQQETASRELVKEPARAGDRQPEWLEEQQGRQFCSTQAALQAMEREAEQMGNELERLRAALMESQGQQQEERGQQEREVARLTQERGRAQADLALEKAARAELEMRLQNALNEQRVEFATLQEALAHALTEKEGKDQELAKLRGLEAAQIKELEELRQTVKQLKEQLAKKEKEHASGSGAQSEAAGRTEPTGPKLEALRAEVSKLEQQCQKQQEQADSLERSLEAERASRAERDSALETLQGQLEEKAQELGHSQSALASAQRELAAFRTKVQDHSKAEDEWKAQVARGRQEAERKNSLISSLEEEVSILNRQVLEKEGESKELKRLVMAESEKSQKLEERLRLLQAETASNSARAAERSSALREEVQSLREEAEKQRVASENLRQELTSQAERAEELGQELKAWQEKFFQKEQALSTLQLEHTSTQALVSELLPAKHLCQQLQAEQAAAEKRHREELEQSKQAAGGLRAELLRAQRELGELIPLRQKVAEQERTAQQLRAEKASYAEQLSMLKKAHGLLAEENRGLGERANLGRQFLEVELDQAREKYVQELAAVRADAETRLAEVQREAQSTARELEVMTAKYEGAKVKVLEERQRFQEERQKLTAQVEQLEVFQREQTKQVEELSKKLADSDQASKVQQQKLKAVQAQGGESQQEAQRLQAQLNELQAQLSQKEQAAEHYKLQMEKAKTHYDAKKQQNQELQEQLRSLEQLQKENKELRAEAERLGHELQQAGLKTKEAEQTCRHLTAQVRSLEAQVAHADQQLRDLGKFQVATDALKSREPQAKPQLDLSIDSLDLSCEEGTPLSITSKLPRTQPDGTSVPGEPASPISQRLPPKVESLESLYFTPIPARSQAPLESSLDSLGDVFLDSGRKTRSARRRTTQIINITMTKKLDVEEPDSANSSFYSTRSAPASQASLRATSSTQSLARLGSPDYGNSALLSLPGYRPTTRSSARRSQAGVSSGAPPGRNSFYMGTCQDEPEQLDDWNRIAELQQRNRVCPPHLKTCYPLESRPSLSLGTITDEEMKTGDPQETLRRASMQPIQIAEGTGITTRQQRKRVSLEPHQGPGTPESKKATSCFPRPMTPRDRHEGRKQSTTEAQKKAAPASTKQADRRQSMAFSILNTPKKLGNSLLRRGASKKALSKASPNTRSGTRRSPRIATTTASAATAAAIGATPRAKGKAKH</t>
  </si>
  <si>
    <t>MSKGPAVGIDLGTTYSCVGVFQHGKVEIIANDQGNRTTPSYVAFTDTERLIGDAAKNQVAMNPTNTVFDAKRLIGRRFDDAVVQSDMKHWPFMVVNDAGRPKVQVEYKGETKSFYPEEVSSMVLTKMKEIAEAYLGKTVTNAVVTVPAYFNDSQRQATKDAGTIAGLNVLRIINEPTAAAIAYGLDKKVGAERNVLIFDLGGGTFDVSILTIEDGIFEVKSTAGDTHLGGEDFDNRMVNHFIAEFKRKHKKDISENKRAVRRLRTACERAKRTLSSSTQASIEIDSLYEGIDFYTSITRARFEELNADLFRGTLDPVEKALRDAKLDKSQIHDIVLVGGSTRIPKIQKLLQDFFNGKELNKSINPDEAVAYGAAVQAAILSGDKSENVQDLLLLDVTPLSLGIETAGGVMTVLIKRNTTIPTKQTQTFTTYSDNQPGVLIQVYEGERAMTKDNNLLGKFELTGIPPAPRGVPQIEVTFDIDANGILNVSAVDKSTGKENKITITNDKGRLSKEDIERMVQEAEKYKAEDEKQRDKVSSKNSLESYAFNMKATVEDEKLQGKINDEDKQKILDKCNEIINWLDKNQTAEKEEFEHQQKELEKVCNPIITKLYQSAGGMPGGMPGGFPGGGAPPSGGASSGPTIEEVD</t>
  </si>
  <si>
    <t>MMSHPCVSLLGVPVLNPALVPHLAQGQVLLVSDPSPNTDPAKYSESTSATRHQMKGEDAQPQEMASTSFPRASGPSPEFRQHGDSDGKRGSPQNLPIEHHFACKECGDTFRLKVLLVQHQRVHSEEKGWECGDCGKVFRGVAEFNEHRKSHVAAEPQPGPSRALENAAEKREQMEREAKPFECEECGKRFKKNAGLSQHLRVHSREKPFDCEECGRSFKVNTHLFRHQKLHTSEKPFACKACSRDFLDRQELLKHQRMHTGHLPFDCDDCGKSFRGVNGLAEHQRIHSGAKPYGCPHCGKLFRRSSELTKHRRIHTGEKPYACGQCGKAFRQSSSLLEHARIHSGERPYACGECGKAFRGPSDLIKHRRIHSGLKPYECDKCGKAFRRSSGLSRHRRIHSGARRCECSQCGRVFKRRSALQKHQPTHHE</t>
  </si>
  <si>
    <t>MNSLKDGNHTALTGFILLGLTDDPILRVILFMIILSGNLSIIILIRISSQLHHPMYFFLSHLAFADMAYSSSVTPNMLVNFLVERNTVSYLGCAIQLGSAAFFATVECVLLAAMAYDRFVAICSPLLYSTKMSTQVSVQLLLVVYIAGFLIAVSYTTSFYFLLFCGPNQVNHFFCDFAPLLELSCSDISVSTVVLSFSSGSIIVVTVCVIAVCYIYILITILKMRSTEGHHKAFSTCTSHLTVVTLFYGTITFIYVMPNFSYSTDQNKVVSVLYTVVIPMLNPLIYSLRNKEIKGALKRELVRKILSHDACYFSRTSNNDIT</t>
  </si>
  <si>
    <t>MASDAVQSEPRSWSLLEQLGLAGADLAAPGVQQQLELERERLRREIRKELKLKEGAENLRRATTDLGRSLGPVELLLRGSSRRLDLLHQQLQELHAHVVLPDPAATHDGPQSPGAGGPTCSATNLSRVAGLEKQLAIELKVKQGAENMIQTYSNGSTKDRKLLLTAQQMLQDSKTKIDIIRMQLRRALQAGQLENQAAPDDTQGSPDLGAVELRIEELRHHFRVEHAVAEGAKNVLRLLSAAKAPDRKAVSEAQEKLTESNQKLGLLREALERRLGELPADHPKGRLLREELAAASSAAFSTRLAGPFPATHYSTLCKPAPLTGTLEVRVVGCRDLPETIPWNPTPSMGGPGTPDSRPPFLSRPARGLYSRSGSLSGRSSLKAEAENTSEVSTVLKLDNTVVGQTSWKPCGPNAWDQSFTLELERARELELAVFWRDQRGLCALKFLKLEDFLDNERHEVQLDMEPQGCLVAEVTFRNPVIERIPRLRRQKKIFSKQQGKAFQRARQMNIDVATWVRLLRRLIPNATGTGTFSPGASPGSEARTTGDISVEKLNLGTDSDSSPQKSSRDPPSSPSSLSSPIQESTAPELPSETQETPGPALCSPLRKSPLTLEDFKFLAVLGRGHFGKVLLSEFRPSGELFAIKALKKGDIVARDEVESLMCEKRILAAVTSAGHPFLVNLFGCFQTPEHVCFVMEYSAGGDLMLHIHSDVFSEPRAIFYSACVVLGLQFLHEHKIVYRDLKLDNLLLDTEGYVKIADFGLCKEGMGYGDRTSTFCGTPEFLAPEVLTDTSYTRAVDWWGLGVLLYEMLVGESPFPGDDEEEVFDSIVNDEVRYPRFLSAEAIGIMRRLLRRNPERRLGSSERDAEDVKKQPFFRTLGWEALLARRLPPPFVPTLSGRTDVSNFDEEFTGEAPTLSPPRDARPLTAAEQAAFLDFDFVAGGC</t>
  </si>
  <si>
    <t>MLLATLLLLLLGGALAHPDRIIFPNHACEDPPAVLLEVQGTLQRPLVRDSRTSPANCTWLILGSKEQTVTIRFQKLHLACGSERLTLRSPLQPLISLCEAPPSPLQLPGGNVTITYSYAGARAPMGQGFLLSYSQDWLMCLQEEFQCLNHRCVSAVQRCDGVDACGDGSDEAGCSSDPFPGLTPRPVPSLPCNVTLEDFYGVFSSPGYTHLASVSHPQSCHWLLDPHDGRRLAVRFTALDLGFGDAVHVYDGPGPPESSRLLRSLTHFSNGKAVTVETLSGQAVVSYHTVAWSNGRGFNATYHVRGYCLPWDRPCGLGSGLGAGEGLGERCYSEAQRCDGSWDCADGTDEEDCPGCPPGHFPCGAAGTSGATACYLPADRCNYQTFCADGADERRCRHCQPGNFRCRDEKCVYETWVCDGQPDCADGSDEWDCSYVLPRKVITAAVIGSLVCGLLLVIALGCTCKLYAIRTQEYSIFAPLSRMEAEIVQQQAPPSYGQLIAQGAIPPVEDFPTENPNDNSVLGNLRSLLQILRQDMTPGGGPGARRRQRGRLMRRLVRRLRRWGLLPRTNTPARASEARSQVTPSAAPLEALDGGTGPAREGGAVGGQDGEQAPPLPIKAPLPSASTSPAPTTVPEAPGPLPSLPLEPSLLSGVVQALRGRLLPSLGPPGPTRSPPGPHTAVLALEDEDDVLLVPLAEPGVWVAEAEDEPLLT</t>
  </si>
  <si>
    <t>MENSTEVTEFILLGLTDDPNLQIPLLLAFLFIYLITLLGNGGMMVIIHSDSHLHTPMYFFLSNLSLVDLGYSSAVAPKTVAALRSGDKAISYDGCAAQFFFFVGFATVECYLLASMAYDRHAAVCRPLHYTTTMTAGVCALLATGSYVSGFLNASIHAAGTFRLSFCGSNEINHFFCDIPPLLALSCSDTRISKLVVFVAGFNVFFTLLVILISYFFICITIQRMHSAEGQKKVFSTCASHLTALSIFYGTIIFMYLQPNSSQSVDTDKIASVFYTVVIPMLNPLIYSLRNKEVKSALWKILNKLYPQY</t>
  </si>
  <si>
    <t>MGCIKSKGKDSLSDDGVDLKTQPVRNTERTIYVRDPTSNKQQRPVPESQLLPGQRFQTKDPEEQGDIVVALYPYDGIHPDDLSFKKGEKMKVLEEHGEWWKAKSLLTKKEGFIPSNYVAKLNTLETEEWFFKDITRKDAERQLLAPGNSAGAFLIRESETLKGSFSLSVRDFDPVHGDVIKHYKIRSLDNGGYYISPRITFPCISDMIKHYQKQADGLCRRLEKACISPKPQKPWDKDAWEIPRESIKLVKRLGAGQFGEVWMGYYNNSTKVAVKTLKPGTMSVQAFLEEANLMKTLQHDKLVRLYAVVTREEPIYIITEYMAKGSLLDFLKSDEGGKVLLPKLIDFSAQIAEGMAYIERKNYIHRDLRAANVLVSESLMCKIADFGLARVIEDNEYTAREGAKFPIKWTAPEAINFGCFTIKSDVWSFGILLYEIVTYGKIPYPGRTNADVMTALSQGYRMPRVENCPDELYDIMKMCWKEKAEERPTFDYLQSVLDDFYTATEGQYQQQP</t>
  </si>
  <si>
    <t>MWLCPLALNLILMAASGAACEVKDVCVGSPGIPGTPGSHGLPGRDGRDGVKGDPGPPGPMGPPGETPCPPGNNGLPGAPGVPGERGEKGEAGERGPPGLPAHLDEELQATLHDFRHQILQTRGALSLQGSIMTVGEKVFSSNGQSITFDAIQEACARAGGRIAVPRNPEENEAIASFVKKYNTYAYVGLTEGPSPGDFRYSDGTPVNYTNWYRGEPAGRGKEQCVEMYTDGQWNDRNCLYSRLTICEF</t>
  </si>
  <si>
    <t>MKRREAVCAHRHFLGTGKPPHPLGRSIPVEPCPGLPAFAEVDLLSLLVPIKISSTPPSGSRLDPQIASSAFPGLGSLGGQDSSGSLVQRASCELESPYEL</t>
  </si>
  <si>
    <t>MGVLKVWLGLALALAEFAVLPHHSEGACVYQDSLLADATIWKPDSCQSCRCHGDIVICKPAVCRNPQCAFEKGEVLQIAANQCCPECVLRTPGSCHHEKKIHEHGTEWASSPCSVCSCNHGEVRCTPQPCPPLSCGHQELAFIPEGSCCPVCVGLGKPCSYEGHVFQDGEDWRLSRCAKCLCRNGVAQCFTAQCQPLFCNQDETVVRVPGKCCPQCSARSCSAAGQVYEHGEQWSENACTTCICDRGEVRCHKQACLPLRCGKGQSRARRHGQCCEECVSPAGSCSYDGVVRYQDEMWKGSACEFCMCDHGQVTCQTGECAKVECARDEELIHLDGKCCPECISRNGYCVYEETGEFMSSNASEVKRIPEGEKWEDGPCKVCECRGAQVTCYEPSCPPCPVGTLALEVKGQCCPDCTSVHCHPDCLTCSQSPDHCDLCQDPTKLLQNGWCVHSCGLGFYQAGSLCLACQPQCSTCTSGLECSSCQPPLLMRHGQCVPTCGDGFYQDRHSCAVCHESCAGCWGPTEKHCLACRDPLHVLRDGGCESSCGKGFYNRQGTCSACDQSCDSCGPSSPRCLTCTEKTVLHDGKCMSECPGGYYADATGRCKVCHNSCASCSGPTPSHCTACSPPKALRQGHCLPRCGEGFYSDHGVCKACHSSCLACMGPAPSHCTGCKKPEEGLQVEQLSDVGIPSGECLAQCRAHFYLESTGICEACHQSCFRCAGKSPHNCTDCGPSHVLLDGQCLSQCPDGYFHQEGSCTECHPTCRQCHGPLESDCISCYPHISLTNGNCRTSCREEQFLNLVGYCADCHHLCQHCAADLHNTGSICLRCQNAHYLLLGDHCVPDCPSGYYAERGACKKCHSSCRTCQGRGPFSCSSCDTNLVLSHTGTCSTTCFPGHYLDDNHVCQPCNTHCGSCDSQASCTSCRDPNKVLLFGECQYESCAPQYYLDFSTNTCKECDWSCSACSGPLKTDCLQCMDGYVLQDGACVEQCLSSFYQDSGLCKNCDSYCLQCQGPHECTRCKGPFLLLEAQCVQECGKGYFADHAKHKCTACPQGCLQCSHRDRCHLCDHGFFLKSGLCVYNCVPGFSVHTSNETCSGKIHTPSLHVNGSLILPIGSIKPLDFSLLNVQDQEGRVEDLLFHVVSTPTNGQLVLSRNGKEVQLDKAGRFSWKDVNEKKVRFVHSKEKLRKGYLFLKISDQQFFSEPQLINIQAFSTQAPYVLRNEVLHISRGERATITTQMLDIRDDDNPQDVVIEIIDPPLHGQLLQTLQSPATPIYQFQLDELSRGLLHYAHDGSDSTSDVAVLQANDGHSFHNILFQVKTVPQNDRGLQLVANSMVWVPEGGMLQITNRILQAEAPGASAEEIIYKITQDYPQFGEVVLLVNMPADSPADEGQHLPDGRTATPTSTFTQQDINEGIVWYRHSGAPAQSDSFRFEVSSASNAQTRLESHMFNIAILPQTPEAPKVSLEASLHMTAREDGLTVIQPHSLSFINSEKPSGKIVYNITLPLHPNQGIIEHRDHPHSPIRYFTQEDINQGKVMYRPPPAAPHLQELMAFSFAGLPESVKFHFTVSDGEHTSPEMVLTIHLLPSDQQLPVFQVTAPRLAVSPGGSTSVGLQVVVRDAETAPKELFFELRRPPQHGVLLKHTAEFRRPMATGDTFTYEDVEKNALQYIHDGSSTREDSMEISVTDGLTVTMLEVRVEVSLSEDRGPRLAAGSSLSITVASKSTAIITRSHLAYVDDSSPDPEIWIQLNYLPSYGTLLRISGSEVEELSEVSNFTMEDINNKKIRYSAVFETDGHLVTDSFYFSVSDMDHNHLDNQIFTIMITPAENPPPVIAFADLITVDEGGRAPLSFHHFFATDDDDNLQRDAIIKLSALPKYGCIENTGTGDRFGPETASDLEASFPIQDVLENYIYYFQSVHESIEPTHDIFSFYVSDGTSRSEIHSINITIERKNDEPPRMTLQPLRVQLSSGVVISNSSLSLQDLDTPDNELIFVLTKKPDHGHVLWRQTASEPLENGRVLVQGSTFTYQDILAGLVGYVPSVPGMVVDEFQFSLTDGLHVDTGRMKIYTELPASDTPHLAINQGLQLSAGSVARITEQHLKVTDIDSDDHQVMYIMKEDPGAGRLQMMKHGNLEQISIKGPIRSFTQADISQGQPEYSHGTGEPGGSFAFKFDVVDGEGNRLIDKSFSISISEDKSPPVITTNKGLVLDENSVKKITTLQLSATDQDSGPTELIYRITRQPQLGHLEHAASPGIQISSFTQADLTSRNVQYVHSSEAEKHSDAFSFTLSDGVSEVTQTFHITLHPVDDSLPVVQNLGMRVQEGMRKTITEFELKAVDADTEAESVTFTIVQPPRHGTIERTSNGQHFHLTSTFTMKDIYQNRVSYSHDGSNSLKDRFTFTVSDGTNPFFIIEEGGKEIMTAAPQPFRVDILPVDDGTPRIVTNLGLQWLEYMDGKATNLITKKELLTMDPDTEDAQLVYEITTGPKHGFVENKLQPGRAAATFTQEDVNLGLIRYVLHKEKIREMMDSFQFLVKDSKPNVVSDNVFHIQWSLISFKYTSYNVSEKAGSVSVTVQRTGNLNQYAIVLCRTEQGTASSSSQPGQQDYVEYAGQVQFDEREDTKSCTIVINDDDVFENVESFTVELSMPAYALLGEFTQAKVIINDTEDEPTLEFDKKIYWVNESAGFLFAPIERKGDASSIVSAICYTVPKSAMGSLFYALESGSDFKSRGMSAASRVIFGPGVTMSTCDVMLIDDSEYEEEEEFEIALADASDNARIGRVATAKVLISGPNDASTVSLGNTAFTVSEDAGTVKIPVIRHGTDLSTFASVWCATRPSDPASATPGVDYVPSSRKVEFGPGVIEQYCTLTILDDTQYPVIEGLETFVVFLSSAQGAELTKPFQAVIAINDTFQDVPSMQFAKDLLLVKEKEGVLHVPITRSGDLSYESSVRCYTQSHSAQVMEDFEERQNADSSRITFLKGDKVKNCTVYIHDDSMFEPEEQFRVYLGLPLGNHWSGARIGKNNMATITISNDEDAPTIEFEEAAYQVREPAGPDAIAILNIKVIRRGDQNRTSKVRCSTRDGSAQSGVDYYPKSRVLKFSPGVDHIFFKVEILSNEDREWHESFSLVLGPDDPVEAVLGDVTTATVTILDQEAAGSLILPAPPIVVTLADYDHVEEVTKEGVKKSPSPGYPLVCVTPCDPHFPRYAVMKERCSEAGINQTSVQFSWEVAAPTDGNGARSPFETITDNTPFTSVNHMVLDSIYFSRRFHVRCVAKAVDKVGHVGTPLRSNIVTIGTDSAICHTPVVAGTSRGFQAQSFIATLKYLDVKHKEHPNRIHISVQIPHQDGMLPLISTMPLHNLHFLLSESIYRHQHVCSNLVTTYDLRGLAEAGFLDDVVYDSTALGPGYDRPFQFDPSVREPKTIQLYKHLNLKSCVWTFDAYYDMTELIDVCGGSVTADFQVRDSAQSFLTVHVPLYVSYIYVTAPRGWASLEHHTEMEFSFFYDTVLWRTGIQTDSVLSARLQIIRIYIREDGRLVIEFKTHAKFRGQFVMEHHTLPEVKSFVLTPDHLGGIEFDLQLLWSAQTFDSPHQLWRATSSYNRKDYSGEYTIYLIPCTVQPTQPWVDPGEKPLACTAHAPERFLIPIAFQQTNRPVPVVYSLNTEFQLCNNEKVFLMDPNTSDMSLAEMDYKGAFSKGQILYGRVLWNPEQNLNSAYKLQLEKVYLCTGKDGYVPFFDPTGTIYNEGPQYGCIQPNKHLKHRFLLLDRNQPEVTDKYFHDVPFEAHFASELPDFHVVSNMPGVDGFTLKVDALYKVEAGHQWYLQVIYIIGPDTISGPRVQRSLTAPLRRNRRDLVEPDGQLILDDSLIYDNEGDQVKNGTNMKSLNLEMQELAVAASLSQTGASIGSALAAIMLLLLVFLVACFINRKCQKQRKKKPAEDILEEYPLNTKVEVPKRHPDRVEKNVNRHYCTVRNVNILSEPEAAYTFKGAKVKRLNLEVRVHNNLQDGTEV</t>
  </si>
  <si>
    <t>MAPEENAGTELLLQSLERRFLAARALRSFPWQSLEAKLRDSSDSELLRDILQKHEAVHTEPLDELYEVLAETLMAKESTQGHRSYLLTCCIAQKPSCRWSGSCGGWLPAGSTSGLLKSMWPLPSATQRRASCSPLSYAGLGSDGKWNLVMTRNCFPTKSTWRWQC</t>
  </si>
  <si>
    <t>MALRRGGCGALGLLLLLLGAACLIPRSAQVRRLARCPATCSCTKESIICVGSSWVPRIVPGDISSLSLVNGTFSEIKDRMFSHLPSLQLLLLNSNSFTIIRDDAFAGLFHLEYLFIEGNKIETISRNAFRGLRDLTHLSLANNHIKALPRDVFSDLDSLIELDLRGNKFECDCKAKWLYLWLKMTNSTVSDVLCIGPPEYQEKKLNDVTSFDYECTTTDFVVHQTLPYQSVSVDTFNSKNDVYVAIAQPSMENCMVLEWDHIEMNFRSYDNITGQSIVGCKAILIDDQVFVVVAQLFGGSHIYKYDESWTKFVKFQDIEVSRISKPNDIELFQIDDETFFVIADSSKAGLSTVYKWNSKGFYSYQSLHEWFRDTDAEFVDIDGKSHLILSSRSQVPIILQWNKSSKKFVPHGDIPNMEDVLAVKSFRMQNTLYLSLTRFIGDSRVMRWNSKQFVEIQALPSRGAMTLQPFSFKDNHYLALGSDYTFSQIYQWDKEKQLFKKFKEIYVQAPRSFTAVSTDRRDFFFASSFKGKTKIFEHIIVDLSL</t>
  </si>
  <si>
    <t>MAKRPGPPGSREMGLLTFRDIAIEFSLEEWQCLDCAQRNLYRDVMLENYRNLVSLGIAVSKPDLITCLEQNKESQNIKRNEMVAKHPVTRSHFTQDLQPEQGIKDSLQKVIPRTYGKCGHEKLQFKKCCKSVGEYEVHKGGYSEVNQCLSTTQNKIFQTHKYVKVFGKFSNSNRDKTRYTGNKHFKCNKYGKSFCMLSHLNQHQVIHTREKSYKCKECGKSFNCSSNHTTHKIIHTGEKPYRCEECGKAFSWSANLTRHKRTHTGEKPYTCEECGQAFRRSSALTNHKRIHTGERPYKCEECGKAFSVSSTLTDHKRIHTGEKPCRCEECGKAFSWSSNLTRHKRIHTREKPYACEECGQAFSLSSNLMRHRRIHTGEKPYTCEECGQDFRRSSALTIHKRIHTGERPYKCEECGKVFSLSSTLTDHKRIHTGERPYKCEECGKAFSLSSTLTDHKRIHTGERPYTCEECGKAFNCSSTLMQHKRIHTGEKPYKCEECEQAFKWHSSLAKHKIIHTGEKPYKCE</t>
  </si>
  <si>
    <t>MIEQQKRKGPELPLVPVKRQRHELLLGAGSGPGAGQQQATPGALLQAGPPRCSSLQAPIMLLSGHEGEVYCCKFHPNGSTLASAGFDRLILLWNVYGDCDNYATLKGHSGAVMELHYNTDGSMLFSASTDKTVAVWDSETGERVKRLKGHTSFVNSCYPARRGPQLVCTGSDDGTVKLWDIRKKAAIQTFQNTYQVLAVTFNDTSDQIISGGIDNDIKVWDLRQNKLTYTMRGHADSVTGLSLSSEGSYLLSNAMDNTVRVWDVRPFAPKERCVKIFQGNVHNFEKNLLRCSWSPDGSKIAAGSADRFVYVWDTTSRRILYKLPGHAGSINEVAFHPDEPIIISASSDKRLYMGEIQ</t>
  </si>
  <si>
    <t>MMMCAATASPAAASSGLGGDGFYPAATFSSSPAPGALFMPVPDGSVAAAGLGLGLPAADSRGHYQLLLSGRALADRYRRIYTAALNDRDQGGGSAGHPASRNKKILNKKKLKRKQKSKSKVKTRSKSENLENTVIIPDIKLHSNPSAFNIYCNVRHCVLEWQKKEISLAAASKNSVQSGESDSDEEEESKEPPIKLPKIIEVGLCEVFELIKETRFSHPSLCLRSLQALLNVLQGQQPEGLQSEPPEVLESLFQLLLEITVRSTGMNDSTGQSLTALSCACLFSLVASWGETGRTLQAISAILTNNGSHACQTIQVPTILNSLQRSVQAVLVGKIQIQDWFSNGIKKAALMHKWPLKEISVDEDDQCLLQNDGFFLYLLCKDGLYKIGSGYSGTVRGHIYNSTSRIRNRKEKKSWLGYAQGYLLYRDVNNHSMTAIRISPETLEQDGTVMLPDCHTEGQNILFTDGEYINQIAASRDDGFVVRIFATSTEPVLQQELQLKLARKCLHACGISLFDLEKDLHIISTGFDEESAILGAGREFALMKTANGKIYYTGKYQSLGIKQGGPSAGKWVELPITKSPKIVHFSVGHDGSHALLVAEDGSIFFTGSASKGEDGESTKSRRQSKPYKPKKIIKMEGKIVVYTACNNGSSSVISKDGELYMFGKDAIYSDSSSLVTDLKGHFVTQVAMGKAHTCVLMKNGEVWTFGVNNKGQCGRDTGAMNQGGKGFGVENMATAMDEDLEEELDEKDEKSMMCPPGMHKWKLEQCMVCTVCGDCTGYGASCVSSGRPDRVPGGICGCGSGESGCAVCGCCKACARELDGQEARQRGILDAVKEMIPLDLLLAVPVPGVNIEEHLQLRQEEKRQRVIRRHRLEEGRGPLVFAGPIFMNHREQALARLRSHPAQLKHKRDKHKDGSGERGEKDASKITTYPPGSVRFDCELRAVQVSCGFHHSVVLMENGDVYTFGYGQHGQLGHGDVNSRGCPTLVQALPGPSTQVTAGSNHTAVLLMDGQVFTFGSFSKGQLGRPILDVPYWNAKPAPMPNIGSKYGRKATWIGASGDQTFLRIDEALINSHVLATSEIFASKHIIGLVPASISEPPPFKCLLINKVDGSCKTFNDSEQEDLQGFGVCLDPVYDVIWRFRPNTRELWCYNAVVADARLPSAADMQSRCSILSPELALPTGSRALTTRSHAALHILGCLDTLAAMQDLKMGVASTEEETQAVMKVYSKEDYSVVNRFESHGGGWGYSAHSVEAIRFSADTDILLGGLGLFGGRGEYTAKIKLFELGPDGGDHETDGDLLAETDVLAYDCAAREKYAMMFDEPVLLQAGWWYVAWARVSGPSSDCGSHGQASITTDDGVVFQFKSSKKSNNGTDVNAGQIPQLLYRLPTSDGSASKGKQQTSEPVHILKRSFARTVSVECFESLLSILHWSWTTLVLGVEELRGLKGFQFTATLLDLERLRFVGTCCLRLLRVYTCEIYPVSATGKAVVEETSKLAECIGKTRTLLRKILSEGVDHCMVKLDNDPQGYLSQPLSLLEAVLQECHNTFTACFHSFYPTPALQWACLCDLLNCLDQDIQEANFKTSSSRLLAAVMSALCHTSVKLTSIFPIAYDGEVLLRSIVKQVSTENDSTLVHRFPLLVAHMEKLSQSEENISGMTSFREVLEKMLVIVVLPVRNSLRRENELFSSHLVSNTCGLLASIVSELTASALGSEVDGLNSLHSVKASANRFTKTSQGRSWNTGNGSPDAICFSVDKPGIVVVGFSVYGGGGIHEYELEVLVDDSEHAGDSTHSHRWTSLELVKGTYTTDDSPSDIAEIRLDKVVPLKENVKYAVRLRNYGSRTANGDGGMTTVQCPDGVTFTFSTCSLSSNGTNQTRGQIPQILYYRSEFDGDLQSQLLSKANEEDKNCSRALSVVSTVVRASKDLLHRALAVDADDIPELLSSSSLFSMLLPLIIAYIGPVAAAIPKVAVEVFGLVQQLLPSVAILNQKYAPPAFNPNQSTDSTTGNQPEQGLSACTTSSHYAVIESEHPYKPACVMHYKVTFPECVRWMTIEFDPQCGTAQSEDVLRLLIPVRTVQNSGYGPKLTSVHENLNSWIELKKFSGSSGWPTMVLVLPGNEALFSLETASDYVKDDKASFYGFKCFAIGYEFSPGPDEGVIQLEKELANLGGVCAAALMKKDLALPIGNELEEDLEILEEAALQVCKTHSGILGKGLALSHSPTILEALEGNLPLQIQSNEQSFLDDFIACVPGSSGGRLARWLQPDSYADPQKTSLILNKDDIRCGWPTTITVQTKDQYGDVVHVPNMKVEVKAVPVSQKKMSLQQDQAKKPQRIPGSPAVTAASSNTDMTYGGLASPKLDVSYEPMIVKEARYIAITMMKVYENYSFEELRFASPTPKRPSENMLIRVNNDGTYCANWTPGAIGLYTLHVTIDGIEIDAGLEVKVKDPPKGMIPPGTQLVKPKSEPQPNKVRKFVAKDSAGLRIRSHPSLQSEQIGIVKVNGTITFIDEIHNDDGVWLRLNDETIKKYVPNMNGYTEAWCLSFNQHLGKSLLVPVDESKTNTDDFFKDINSCCPQEATMQEQDMPFLRGGPGMYKVVKTGPSGHNIRSCPNLRGIPIGMLVLGNKVKAVGEVTNSEGTWVQLDQNSMVEFCESDEGEAWSLARDRGGNQYLRHEDEQALLDQNSQTPPPSPFSVQAFNKGASCSAQGFDYGLGNSKGDRGNISTSSKPASTSGKSELSSKHSRSLKPDGRMSRTTADQKKPRGTESLSASESLILKSDAAKLRSDSHSRSLSPNHNTLQTLKSDGRMPSSSRAESPGPGSRLSSPKPKTLPANRSSPSGASSPRSSSPHDKNLPQKSTAPVKTKLDPPRERSKSDSYTLDPDTLRKKKMPLTEPLRGRSTSPKPKSVPKDSTDSPGSENRAPSPHVVQENLHSEVVEVCTSSTLKTNSLTDSTCDDSSEFKSVDEGSNKVHFSIGKAPLKDEQEMRASPKISRKCANRHTRPKKEKSSFLFKGDGSKPLEPAKQAMSPSVAECARAVFASFLWHEGIVHDAMACSSFLKFHPELSKEHAPIRSSLNSQQPTEEKETKLKNRHSLEISSALNMFNIAPHGPDISKMGSINKNKVLSMLKEPPLHEKCEDGKTETTFEMSMHNTMKSKSPLPLTLQHLVAFWEDISLATIKAASQNMIFPSPGSCAVLKKKECEKENKKSKKEKKKKEKAEVRPRGNLFGEMAQLAVGGPEKDTICELCGESHPYPVTYHMRQAHPGCGRYAGGQGYNSIGHFCGGWAGNCGDGGIGGSTWYLVCDRCREKYLREKQAAAREKVKQSRRKPMQVKTPRALPTMEAHQVIKANALFLLSLSSAAEPSILCYHPAKPFQSQLPSVKEGISEDLPVKMPCLYLQTLARHHHENFVGYQDDNLFQDEMRYLRSTSVPAPYISVTPDASPNVFEEPESNMKSMPPSLETSPITDTDLAKRTVFQRSYSVVASEYDKQHSILPARVKAIPRRRVNSGDTEVGSSLLRHPSPELSRLISAHSSLSKGERNFQWPVLAFVIQHHDLEGLEIAMKQALRKSACRVFAMEAFNWLLCNVIQTTSLHDILWHFVASLTPAPVEPEEEEDEENKTSKENSEQEKDTRVCEHPLSDIVIAGEAAHPLPHTFHRLLQTISDLMMSLPSGSSLQQMALRCWSLKFKQSDHQFLHQSNVFHHINNILSKSDDGDSEESFSISIQSGFEAMSQELCIVMCLKDLTSIVDIKTSSRPAMIGSLTDGSTETFWESGDEDKNKTKNITINCVKGINARYVSVHVDNSRDLGNKVTSMTFLTGKAVEDLCRIKQVDLDSRHIGWVTSELPGGDNHIIKIELKGPENTLRVRQVKVLGWKDGESTKIAGQISASVAQQRNCEAETLRVFRLITSQVFGKLISGDAEPTPEQEEKALLSSPEGEEKVYNATSDADLKEHMVGIIFSRSKLTNLQKQVCAHIVQAIRMEATRVREEWEHAISSKENANSQPNDEDASSDAYCFELLSMVLALSGSNVGRQYLAQQLTLLQDLFSLLHTASPRVQRQVTSLLRRVLPEVTPSRLASIIGVKSLPPADISDIIHSTEKGDWNKLGILDMFLGCIAKALTVQLKAKGTTITGTAGTTVGKGVTTVTLPMIFNSSYLRRGESHWWMKGSTPTQISEIIIKLIKDMAAGHLSEAWSRVTKNAIAETIIALTKMEEEFRSPVRCIATTRLWLALASLCVLDQDHVDRLSSGRWMGKDGQQKQMPMCDNHDDGETAAIILCNVCGNLCTDCDRFLHLHRRTKTHQRQVFKEEEEAIKVDLHEGCGRTKLFWLMALADSKTMKAMVEFREHTGKPTTSSSEACRFCGSRSGTELSAVGSVCSDADCQEYAKIACSKTHPCGHPCGGVKNEEHCLPCLHGCDKSATSLKQDADDMCMICFTEALSAAPAIQLDCSHIFHLQCCRRVLENRWLGPRITFGFISCPICKNKINHIVLKDLLDPIKELYEDVRRKALMRLEYEGLHKSEAITTPGVRFYNDPAGYAMNRYAYYVCYKCRKAYFGGEARCDAEAGRGDDYDPRELICGACSDVSRAQMCPKHGTDFLEYKCRYCCSVAVFFCFGTTHFCNACHDDFQRMTSIPKEELPHCPAGPKGKQLEGTECPLHVVHPPTGEEFALGCGVCRNAHTF</t>
  </si>
  <si>
    <t>MGSGPLSLPLALSPPRLLLLLLLSLLPVARASEAEHRLFERLFEDYNEIIRPVANVSDPVIIHFEVSMSQLVKVDEVNQIMETNLWLKQIWNDYKLKWNPSDYGGAEFMRVPAQKIWKPDIVLYNNAVGDFQVDDKTKALLKYTGEVTWIPPAIFKSSCKIDVTYFPFDYQNCTMKFGSWSYDKAKIDLVLIGSSMNLKDYWESGEWAIIKAPGYKHDIKYNCCEEIYPDITYSLYIRRLPLFYTINLIIPCLLISFLTVLVFYLPSDCGEKVTLCISVLLSLTVFLLVITETIPSTSLVIPLIGEYLLFTMIFVTLSIVITVFVLNVHYRTPTTHTMPSWVKTVFLNLLPRVMFMTRPTSNEGNAQKPRPLYGAELSNLNCFSRAESKGCKEGYPCQDGMCGYCHHRRIKISNFSANLTRSSSSESVDAVLSLSALSPEIKEAIQSVKYIAENMKAQNEAKEIQDDWKYVAMVIDRIFLWVFTLVCILGTAGLFLQPLMAREDA</t>
  </si>
  <si>
    <t>MLSLLLLLLGLGSVFSAVISQKPSRDICQRGTSLTIQCQVDSQVTMMFWYRQQPGQSLTLIATANQGSEATYESGFVIDKFPISRPNLTFSTLTVSNMSPEDSSIYLCSVE</t>
  </si>
  <si>
    <t>MAFFSRLNLQEGLQTFFVLQWIPVYIFLGAIPILLIPYFLLFSKFWPLAVLSLAWLTYDWNTHSQGGRRSAWVRNWTLWKYFRNYFPVKLVKTHDLSPKHNYIIANHPHGILSFGVFINFATEATGIARIFPSITPFVGTLERIFWIPIVREYVMSMGVCPVSSSALKYLLTQKGSGNAVVIVVGGAAEALLCRPGASTLFLKQRKGFVKMALQTGAYLVPSYSFGENEVFNQETFPEGTWLRLFQKTFQDTFKKILGLNFCTFHGRGFTRGSWGFLPFNRPITTVVGEPLPIPRIKRPNQKTVDKYHALYISALRKLFDQHKVEYGLPETQELTIT</t>
  </si>
  <si>
    <t>MLPWLLVFSALGIQAWGDSSWNKTQAKQVSEGLQYLFENISQLTEKGLPTDVSTTVSRKAWGAEAVGCSIQLTTPVNVLVIHHVPGLECHDQTVCSQRLRELQAHHVHNNSGCDVAYNFLVGDDGRVYEGVGWNIQGVHTQGYNNISLGFAFFGTKKGHSPSPAALSAMENLITYAVQKGHLSSSYVQPLLGKGENCLAPRQKTSLKKACPGVVPRSVWGARETHCPRMTLPAKYGIIIHTAGRTCNISDECRLLVRDIQSFYIDRLKSCDIGYNFLVGQDGAIYEGVGWNVQGSSTPGYDDIALGITFMGTFTGIPPNAAALEAAQDLIQCAMVKGYLTPNYLLVGHSDVARTLSPGQALYNIISTWPHFKH</t>
  </si>
  <si>
    <t>MDPYMIQMSSKGNLPSILDVHVNVGGRSSVPGKMKGRKARWSVRPSDMAKKTFNPIRAIVDNMKVKPNPNKTMISLSIGDPTVFGNLPTDPEVTQAMKDALDSGKYNGYAPSIGFLSSREEIASYYHCPEAPLEAKDVILTSGCSQAIDLCLAVLANPGQNILVPRPGFSLYKTLAESMGIEVKLYNLLPEKSWEIDLKQLEYLIDEKTACLIVNNPSNPCGSVFSKRHLQKILAVAARQCVPILADEIYGDMVFSDCKYEPLATLSTDVPILSCGGLAKRWLVPGWRLGWILIHDRRDIFGNEIRDGLVKLSQRILGPCTIVQGALKSILCRTPGEFYHNTLSFLKSNADLCYGALAAIPGLRPVRPSGAMYLMVGIEMEHFPEFENDVEFTERLVAEQSVHCLPATCFEYPNFIRVVITVPEVMMLEACSRIQEFCEQHYHCAEGSQEECDK</t>
  </si>
  <si>
    <t>MAAAIASSLIRQKRQARESNSDRVSASKRRSSPSKDGRSLCERHVLGVFSKVRFCSGRKRPVRRRPEPQLKGIVTRLFSQQGYFLQMHPDGTIDGTKDENSDYTLFNLIPVGLRVVAIQGVKASLYVAMNGEGYLYSSDVFTPECKFKESVFENYYVIYSSTLYRQQESGRAWFLGLNKEGQIMKGNRVKKTKPSSHFVPKPIEVCMYREPSLHEIGEKQGRSRKSSGTPTMNGGKVVNQDST</t>
  </si>
  <si>
    <t>MFANLKYVSLGILVFQTTSLVLTMRYSRTLKEEGPRYLSSTAVVVAELLKIMACILLVYKDSKCSLRALNRVLHDEILNKPMETLKLAIPSGIYTLQNNLLYVALSNLDAATYQVTYQLKILTTALFSVSMLSKKLGVYQWLSLVILMTGVAFVQWPSDSQLDSKELSAGSQFVGLMAVLTACFSSGFAGVYFEKILKETKQSVWIRNIQLGFFGSIFGLMGVYIYDGELVSKNGFFQGYNRLTWIVVVLQALGGLVIAAVIKYADNILKGFATSLSIILSTLISYFWLQDFVPTSVFFLGAILVITATFLYGYDPKPAGNPTKA</t>
  </si>
  <si>
    <t>MAFIRKKQQEQQLQLYSKERFSLLLLNLEEYYFEQHRANHILHKGSHHERKIRGSLKICSKSVIFEPDSISQPIIKIPLRDCIKIGKHGENGANRHFTKAKSGGISLIFSQVYFIKEHNVVAPYKIERGKMEYVFELDVPGKVEDVVETLLQLHRASCLDKLGDQTAMITAILQSRLARTSFDKNRFQNISEKLHMECKAEMVTPLVTNPGHVCITDTNLYFQPLNGYPKPVVQITLQDVRRIYKRRHGLMPLGLEVFCTEDDLCSDIYLKFYEPQDRDDLYFYIATYLEHHVAEHTAESYMLQWQRGHLSNYQYLLHLNNLADRSCNDLSQYPVFPWIIHDYSSSELDLSNPGTFRDLSKPVGALNKERLERLLTRYQEMPEPKFMYGSHYSSPGYVLFYLVRIAPEYMLCLQNGRFDNADRMFNSIAETWKNCLDGATDFKELIPEFYGDDVSFLVNSLKLDLGKRQGGQMVDDVELPPWASSPEDFLQKSKDALESNYVSEHLHEWIDLIFGYKQKGSDAVGAHNVFHPLTYEGGVDLNSIQDPDEKVAMLTQILEFGQTPKQLFVTPHPRRITPKFKSLSQTSSYNASMADSPGEESFEDLTEESKTLAWNNITKLQLHEHYKIHKEAVTGITVSRNGSSVFTTSQDSTLKMFSKESKMLQRSISFSNMALSSCLLLPGDATVITSSWDNNVYFYSIAFGRRQDTLMGHDDAVSKICWHDNRLYSASWDSTVKVWSGVPAEMPGTKRHHFDLLAELEHDVSVDTISLNAASTLLVSGTKEGTVNIWDLTTATLMHQIPCHSGIVCDTAFSPDSRHVLSTGTDGCLNVIDVQTGMLISSMTSDEPQRCFVWDGNSVLSGSQSGELLVWDLLGAKISERIQGHTGAVTCIWMNEQCSSIITGGEDRQIIFWKLQY</t>
  </si>
  <si>
    <t>MFVSDFRKEFYEVVQSQRVLLFVASDVDALCACKILQALFQCDHVQYTLVPVSGWQELETAFLEHKEQFHYFILINCGANVDLLDILQPDEDTIFFVCDTHRPVNVVNVYNDTQIKLLIKQDDDLEVPAYEDIFRDEEEDEEHSGNDSDGSEPSEKRTRLEEEIVEQTMRRRQRREWEARRRDILFDYEQYEYHGTSSAMVMFELAWMLSKDLNDMLWWAIVGLTDQWVQDKITQMKYVTDVGVLQRHVSRHNHRNEDEENTLSVDCTRISFEYDLRLVLYQHWSLHDSLCNTSYTAARFKLWSVHGQKRLQEFLADMGLPLKQVKQKFQAMDISLKENLREMIEESANKFGMKDMRVQTFSIHFGFKHKFLASDVVFATMSLMESPEKDGSGTDHFIQALDSLSRSNLDKLYHGLELAKKQLRATQQTIASCLCTNLVISQGPFLYCSLMEGTPDVMLFSRPASLSLLSKHLLKSFVCSTKNRRCKLLPLVMAAPLSMEHGTVTVVGIPPETDSSDRKNFFGRAFEKAAESTSSRMLHNHFDLSVIELKAEDRSKFLDALISLLS</t>
  </si>
  <si>
    <t>MEGSLAGSLAAPDRPQGPERLPGPAPRENIEGGAEAAEGEGGIFRSTRYLPVTKEGPRDILDGRGGISGTPDGRGPWEHPLVQEAGEGILSERRFEDSVIVRTMKPHAELEGSRRFLHHRGEPRLLEKHAQGRPRFDWLQDEDEQGSPQDAGLHLDLPAQPPPLAPFRRVFVPVEDTPKTLDMAVVGGREDLEDLEGLAQPSEWGLPTSASEVATQTWTVNSEASVERLQPLLPPIRTGPYLCELLEEVAEGVASPDEDEDEEPAVFPCIECSIYFKQKEHLLEHMSQHRRAPGQEPPADLAPLACGECGWAFADPTALEQHRQLHQASREKIIEEIQKLKQVPGDEGREARLQCPKCVFGTNSSRAYVQHAKLHMREPPGQTTKEPFGGSSGAGSPSPEASALLYQPYGAAVGLSACVFCGFPAPSESLLREHVRLVHAHPHWEEDGEAYEEDPASQPGTSQDAHACFPDTAVDYFGKAEPSLAPMWRENPAGYDPSLAFGPGCQQLSIRDFPLSKPLLHGTGQRPLGRLAFPSTLASTPYSLQLGRNKSTVHPQGLGERRRPWSEEEEEEEEEEDVVLTSEMDFSPENGVFSPLATPSLIPQAALELKQAFREALQAVEATQGQQQQLRGMVPIVLVAKLGPQVMAAARVPPRLQPEELGLAGAHPLDFLLLDAPLGGPLGLDTLLDGDPAMALKHEERKCPYCPDRFHNGIGLANHVRGHLNRVGVSYNVRHFISAEEVKAIERRFSFQKKKKKVANFDPGTFSLMRCDFCGAGFDTRAGLSSHARAHLRDFGITNWELTVSPINILQELLATSAAEQPPSPLGREPGGPPGSFLTSRRPRLPLTVPFPPTWAEDPGPAYGDAQSLTTCEVCGACFETRKGLSSHARSHLRQLGVAESESSGAPIDLLYELVKQKGLPDAHLGLPPGLAKKSSSLKEVVAGAPRPGLLSLAKPLDAPAVNKAIKSPPGFSAKGLGHPPSSPLLKKTPLALAGSPTPKNPEDKSPQLSLSPRPASPKAQWPQSEDEGPLNLTSGPEPARDIRCEFCGEFFENRKGLSSHARSHLRQMGVTEWYVNGSPIDTLREILKRRTQSRPGGPPNPPGPSPKALAKMMGGAGPGSSLEARSPSDLHISPLAKKLPPPPGSPLGHSPTASPPPTARKMFPGLAAPSLPKKLKPEQIRVEIKREMLPGALHGELHPSEGPWGAPREDMTPLNLSSRAEPVRDIRCEFCGEFFENRKGLSSHARSHLRQMGVTEWSVNGSPIDTLREILKKKSKPCLIKKEPPAGDLAPALAEDGPPTVAPGPVQSPLPLSPLAGRPGKPGAGPAQVPRELSLTPITGAKPSATGYLGSVAAKRPLQEDRLLPAEVKAKTYIQTELPFKAKTLHEKTSHSSTEACCELCGLYFENRKALASHARAHLRQFGVTEWCVNGSPIETLSEWIKHRPQKVGAYRSYIQGGRPFTKKFRSAGHGRDSDKRPSLGLAPGGLAVVGRSAGGEPGPEAGRAADGGERPLAASPPGTVKAEEHQRQNINKFERRQARPPDASAARGGEDTNDLQQKLEEVRQPPPRVRPVPSLVPRPPQTSLVKFVGNIYTLKCRFCEVEFQGPLSIQEEWVRHLQRHILEMNFSKADPPPEESQAPQAQTAAAEAP</t>
  </si>
  <si>
    <t>MLQCRPAQEFSFGPRALKDALVSTDAALQQLYVSAFSPAERLFLAEAYNPQRTLFCTLLIRTGFDWLLSRPEAPEDFQTFHASLQHRKPRLARKHIYLQPIDLSEEPVGSSLLHQLCSCTEAFFLGLRVKCLPSVAAASIRCSSRPSRDSDRLQLHTDGILSFLKNNKPGDALCVLGLTLSDLYPHEAWSFTFSKFLPGHEVGVCSFARFSGEFPKSGPSAPDLALVEAAADGPEAPLQDRGWALCFSALGMVQCCKVTCHELCHLLGLGNCRWLRCLMQGALSLDEALRRPLDLCPICLRKLQHVLGFRLIERYQRLYTWTQAVVGTWPSQEAGEPSVWEDTPPASADSGMCCESDSEPGTSVSEPLTPDAGSHTFASGPEEGLSYLAASEAPLPPGGPAEAIKEHERWLAMCIQALQREVAEEDLVQVDRAVDALDRWEMFTGQLPATRQDPPSSRDSVGLRKVLGDKFSSLRRKLSARKLARAESAPRPWDGEES</t>
  </si>
  <si>
    <t>MLRGISQLPAVATMSWVLLPVLWLIVQTQAIAIKQTPELTLHEIVCPKKLHILHKREIKNNQTEKHGKEERYEPEVQYQMILNGEEIILSLQKTKHLLGPDYTETLYSPRGEEITTKPENMEHCYYKGNILNEKNSVASISTCDGLRGYFTHHHQRYQIKPLKSTDEKEHAVFTSNQEEQDPANHTCGVKSTDGKQGPIRISRSLKSPEKEDFLRAQKYIDLYLVLDNAFYKNYNENLTLIRSFVFDVMNLLNVIYNTIDVQVALVGMEIWSDGDKIKVVPSASTTFDNFLRWHSSNLGKKIHDHAQLLSGISFNNRRVGLAASNSLCSPSSVAVIEAKKKNNVALVGVMSHELGHVLGMPDVPFNTKCPSGSCVMNQYLSSKFPKDFSTSCRAHFERYLLSQKPKCLLQAPIPTNIMTTPVCGNHLLEVGEDCDCGSPKECTNLCCEALTCKLKPGTDCGGDAPNHTTE</t>
  </si>
  <si>
    <t>MGFWCRMSENQEQEEVITVRVQDPRVQNEGSWNSYVDYKIFLHTNSKAFTAKTSCVRRRYREFVWLRKQLQRNAGLVPVPELPGKSTFFGTSDEFIEKRRQGLQHFLEKVLQSVVLLSDSQLHLFLQSQLSVPEIEACVQGRSTMTVSDAILRYAMSNCGWAQEERQSSSHLAKGDQPKSCCFLPRSGRRSSPSPPPSEEKDHLEVWAPVVDSEVPSLESPTLPPLSSPLCCDFGRPKEGTSTLQSVRRAVGGDHAVPLDPGQLETVLEK</t>
  </si>
  <si>
    <t>MASRPLPPGRQEEENAKDSGRKPSPVRPRGCLPSIDEARPAGPGPAPASRRGSMLGLAASFSRRNSLVGPGAGPGGQRPSLGPVPPLGSRVSFSGLPLAPARWVAPSYRTEPVPGERWEAARAQRALEAALAAGLHDACYSSDEAARLVRELCEQVHVRLRELSPPRYKLVCSVVLGPRAGQGVHVVSRALWDVARDGLASVSYTNTSLFAVATVHGLYCE</t>
  </si>
  <si>
    <t>MGPQRRLSPAGAALLWGFLLQLTAAQEAILHASGNGTTKDYCMLYNPYWTALPSTLENATSISLMNLTSTPLCNLSDIPPVGIKSKAVVVPWGSCHFLEKARIAQKGGAEAMLVVNNSVLFPPSGNRSEFPDVKILIAFISYKDFRDMNQTLGDNITVKMYSPSWPNFDYTMVVIFVIAVFTVALGGYWSGLVELENLKAVTTEDREMRKKKEEYLTFSPLTVVIFVVICCVMMVLLYFFYKWLVYVMIAIFCIASAMSLYNCLAALIHKIPYGQCTIACRGKNMEVRLIFLSGLCIAVAVVWAVFRNEDRWAWILQDILGIAFCLNLIKTLKLPNFKSCVILLGLLLLYDVFFVFITPFITKNGESIMVELAAGPFGNNEKLPVVIRVPKLIYFSVMSVCLMPVSILGFGDIIVPGLLIAYCRRFDVQTGSSYIYYVSSTVAYAIGMILTFVVLVLMKKGQPALLYLVPCTLITASVVAWRRKEMKKFWKGNSYQMMDHLDCATNEENPVISGEQIVQQ</t>
  </si>
  <si>
    <t>MAEYTRLHNALALIRLRNPPVNAISTTLLRDIKEGLQKAVIDHTIKAIVICGAEGKFSAGADIRGFSAPRTFGLTLGHVVDEIQRNEKPVVAAIQGMAFGGGLELALGCHYRIAHAEAQVGLPEVTLGLLPGARGTQLLPRLTGVPAALDLITSGRRILADEALKLGILDKVVNSDPVEEAIRFAQRVSDQPLESRRLCNKPIQSLPNMDSIFSEALLKMRRQHPGCLAQEACVRAVQAAVQYPYEVGIKKEEELFLYLLQSGQARALQYAFFAERKANKWSTPSGASWKTASARPVSSVGVVGLGTMGRGIVISFARARIPVIAVDSDKNQLATANKMITSVLEKEASKMQQSGHPWSGPKPRLTSSVKELGGVDLVIEAVFEEMSLKKQVFAELSAVCKPEAFLCTNTSALDVDEIASSTDRPHLVIGTHFFSPAHVMKLLEVIPSQYSSPTTIATVMNLSKKIKKIGVVVGNCFGFVGNRMLNPYYNQAYFLLEEGSKPEEVDQVLEEFGFKMGPFRVSDLAGLDVGWKSRKGQGLTGPTLLPGTPARKRGNRRYCPIPDVLCELGRFGQKTGKGWYQYDKPLGRIHKPDPWLSKFLSRYRKTHHIEPRTISQDEILERCLYSLINEAFRILGEGIAASPEHIDVVYLHGYGWPRHKGGPMFYASTVGLPTVLEKLQKYYRQNPDIPQLEPSDYLKKLASQGNPPLKEWQSLAGSPSSKL</t>
  </si>
  <si>
    <t>MQGRRELGGEPLSDLQEEAASASLRVAPERLSDDSLEWRRTCPDLLLSDGKASISMPREGGSTCTARCPDPGEHSSTWGEFEGFRESSAKSGQFSQSLELLEGPTEPQPPRTTSAPKECSSHQPCQGGPWVTGTSAVPPSEPILSYENILKCAFQEITVQQAAEDVSTIDHFLEISSEEKPGVERVHKLCNESRKLWRALQSIHTTSTSQRLWSESRCQENFFLVLGIDAAQKNLSGGQGHIMEDCDLKEPEGLLTVSSFCLQHCKALIQTKLSGPPGSKQGRLMTCSRFLKTPSCGGGQHITIPRKRMFTPRKLKLTLFNSDVC</t>
  </si>
  <si>
    <t>MGCSWRKTLSFFLVFVPIYLHGASSQEAAPVGPRKPFFERLRRLEEQFRRFQEVTWTHLQNIASNYNVSYNVDVRFRSLAEESQAVAQAVNRSQASVQGELAQLKAWVRKLQRRGRKVDTRLRALDLTLGERSQQRARERKAHKAQRDALQDSLARLEGLVHSQGARLAALEGRLPVAHPGTAALGPALVPTPTQPEELGPTSLKLQRDRQELRAASEHRGPPQDSSAPLQGRREPPASGSHRVLSGTAPKDPRQQAWSPQVPGEICGVGPTLVFPNASTRNVVFLSPGFVTALRALSFCSWVRTASGRLGTLLSYATEDNDNKLVLHGRDSLLPGSIHFVIGDPAFRELPLQLLLDGQWHHICVIWTSTQGRYWLHVDRRLVATGSRFREGYEIPPGGSLVLGQEQDSVGGGFDSSEAFVGSMSGLAIWDRALVPGEVANLAIGKEFPTGAILTLANAALAGGFVQGANCTCLERCP</t>
  </si>
  <si>
    <t>MYRTKVGLKDRQQLYKLIISQLLYDGYISIANGLINEIKPQSVCAPSEQLLHLIKLGMENDDTAVQYAIGRSDTVAPGTGIDLEFDADVQTMSPEASEYETCYVTSHKGPCRVATYSRDGQLIATGSADASIKILDTERMLAKSAMPIEVMMNETAQQNMENHPVIRTLYDHVDEVTCLAFHPTEQILASGSRDYTLKLFDYSKPSAKRAFKYIQEAEMLRSISFHPSGDFILVGTQHPTLRLYDINTFQCFVSCNPQDQHTDAICSVNYNSSANMYVTGSKDGCIKLWDGVSNRCITTFEKAHDGAEVCSAIFSKNSKYILSSGKDSVAKLWEISTGRTLVRYTGAGLSGRQVHRTQAVFNHTEDYVLLPDERTISLCCWDSRTAERRNLLSLGHNNIVRCIVHSPTNPGFMTCSDDFRARFWYRRSTTD</t>
  </si>
  <si>
    <t>MNEKSCSFHSKEELRDGQGERLSAGYSPSYDKDKSVLAFRGIPISELKNHGILQALTTEAYEWEPRVVSTEVVRAQEEWEAVDTIQPETGSQASSEQPGQLISFSEALQHFQTVDLSPFKKRIQPTIRRTGLAALRHYLFGPPKLHQRLREERDLVLTIAQCGLDSQDPVHGRVLQTIYKKLTGSKFDCALHGNHWEDLGFQGANPATDLRGAGFLALLHLLYLVMDSKTLPMAQEIFRLSRHHIQQFPFCLMSVNITHIAIQALREECLSRECNRQQKVIPVVNSFYAATFLHLAHVWRTQRKTISDSGFVLKELEVLAKKSPRRLLKTLELYLARVSKGQASLLGAQKCYGPEAPPFKDLTFTGESDLQSHSSEGVWLI</t>
  </si>
  <si>
    <t>MSRFKFIDIGINLTDPMFRGIYRGVQKHQDDLQDVIGRAVEIGVKKFMITGGNLQDSKDALHLAQTNGMFFSTVGCHPTRCGEFEKNNPDLYLKELLNLAENNKGKVVAIGECGLDFDRLQFCPKDTQLKYFEKQFELSEQTKLPMFLHCRNSHAEFLDIMKRNRDRCVGGVVHSFDGTKEAAAALIDLDLYIGFNGCSLKTEANLEVLKSIPSEKLMIETDAPWCGVKSTHAGSKYIRTAFPTKKKWESGHCLKDRNEPCHIIQILEIMSAVRDEDPLELANTLYNNTIKVFFPGI</t>
  </si>
  <si>
    <t>MKEDQVVAEEPGFQDEEESLFQDIDLLQKHGINVADIKKLKSVGICTIKGIQMTTRRALCNVKGLSEAKVDKIKEAANKLIEPGFLTAFEYSEKRKMVFHITTGSQEFDKLLGGGIESMAITEAFGEFRTGKTQLSHTLCVTAQLPGAGGYPGGKIIFIDTENTFRPDRLRDIADRFNVDHDAVLDNVLYARAYTSEHQMELLDYVAAKFHEEAGIFKLLIIDSIMALFRVDFSGRGELAERQQKLAQMLSRLQKISEEYNVAVFVTNQMTADPGATMTFQADPKKPIGGHILAHASTTRISLRKGRGELRIAKIYDSPEMPENEATFAITAGGIGDAKE</t>
  </si>
  <si>
    <t>MEQSRSQQRGGEQSWWGSDPQYQYMPFEHCTSYGLPSENGGLQHRLRKDAGPRHNVHPTQIYGHHKEQFSDREQDIGMPKKTGSSSTVDSKDEDHYSKCQDCIHRLGQVVRRKLGEDGIFLVLLGLLMALVSWSMDYVSAKSLQAYKWSYAQMQPSLPLQFLVWVTFPLVLILFSALFCHLISPQAVGSGIPEMKTILRGVVLKEYLTMKAFVAKVVALTAGLGSGIPVGKEGPFVHIASICAAVLSKFMSVFCGVYEQPYYYSDILTVGCAVGVGCCFGTPLGGVLFSIEVTSTYFAVRNYWRGFFAATFSAFVFRVLAVWNKDAVTITALFRTNFRMDFPFDLKELPAFAAIGICCGLLGAVFVYLHRQVMLGVRKHKALSQFLAKHRLLYPGIVTFVIASFTFPPGMGQFMAGELMPREAISTLFDNNTWVKHAGDPESLGQSAVWIHPRVNVVIIIFLFFVMKFWMSIVATTMPIPCGGFMPVFVLGAAFGRLVGEIMAMLFPDGILFDDIIYKILPGGYAVIGAAALTGAVSHTVSTAVICFELTGQIAHILPMMVAVILANMVAQSLQPSLYDSIIQVKKLPYLPDLGWNQLSKYTIFVEDIMVRDVKFVSASYTYGELRTLLQTTTVKTLPLVDSKDSMILLGSVERSELQALLQRHLCPERRLRAAQEMARKLSELPYDGKARLAGEGLPGAPPGRPESFAFVDEDEDEDLSGKSELPPSLALHPSTTAPLSPEEPNGPLPGHKQQPEAPEPAGQRPSIFQSLLHCLLGRARPTKKKTTQDSTDLVDNMSPEEIEAWEQEQLSQPVCFDSCCIDQSPFQLVEQTTLHKTHTLFSLLGLHLAYVTSMGKLRGVLALEELQKAIEGHTKSGVQLRPPLASFRNTTSTRKSTGAPPSSAENWNLPEDRPGATGTGDVIAASPETPVPSPSPEPPLSLAPGKVEGELEELELVESPGLEEELADILQGPSLRSTDEEDEDELIL</t>
  </si>
  <si>
    <t>MAKHLKFIARTVMVQEGNVESAYRTLNRILTMDGLIEDIKHRRYYEKPCCRRQRESYERCRRIYNMEMARKINFLMRKNRADPWQGC</t>
  </si>
  <si>
    <t>MYSFMGGGLFCAWVGTILLVVAMATDHWMQYRLSGSFAHQGLWRYCLGNKCYLQTDSIAYWNATRAFMILSALCAISGIIMGIMAFAHQPTFSRISRPFSAGIMFFSSTLFVVLALAIYTGVTVSFLGRRFGDWRFSWSYILGWVAVLMTFFAGIFYMCAYRVHECRRLSTPR</t>
  </si>
  <si>
    <t>MAGTARHDREMAIQAKKKLTTATDPIERLRLQCLARGSAGIKGLGRVFRIMDDDNNRTLDFKEFMKGLNDYAVVMEKEEVEELFRRFDKDGNGTIDFNEFLLTLRPPMSRARKEVIMQAFRKLDKTGDGVITIEDLREVYNAKHHPKYQNGEWSEEQVFRKFLDNFDSPYDKDGLVTPEEFMNYYAGVSASIDTDVYFIIMMRTAWKL</t>
  </si>
  <si>
    <t>MPKPPDYSELSDSLTLAVGTGRFSGPLHRAWRMMNFRQRMGWIGVGLYLLASAAAFYYVFEISETYNRLALEHIQQHPEEPLEGTTWTHSLKAQLLSLPFWVWTVIFLVPYLQMFLFLYSCTRADPKTVGYCIIPICLAVICNRHQAFVKASNQISRLQLIDT</t>
  </si>
  <si>
    <t>MEESGMAHESAEDLFHFNVGGWHFSVPRSKLSQFPDSLLWKEASALTSSESQRLFIDRDGSTFRHVHYYLYTSKLSFSSCAELNLLYEQALGLQLMPLLQTLDNLKEGKHHLRVRPADLPVAERASLNYWRTWKCISKPSEFPIKSPAFTGLHDKAPLGLMDTPLLDTEEEVHYCFLPLDLVAKYPSLVTEDNLLWLAETVALIECECSEFRFIVNFLRSQKILLPDNFSNIDVLEAEVEILEIPALTEAVRWYRMNMGGCSPTTCSPLSPGKGARTASLESVKPLYTMALGLLVKYPDSALGQLRIESTLDGSRLYITGNGVLFQHVKNWLGTCRLPLTETISEVYELCAFLDKRDITYEPIKVALKTHLEPRTLAPMDVLNEWTAEITVYSPQQIIKVYVGSHWYATTLQTLLKYPELLSNPQRVYWITYGQTLLIHGDGQMFRHILNFLRLGKLFLPSEFKEWPLFCQEVEEYHIPSLSEALAQCEAYKSWTQEKESENEEAFSIRRLHVVTEGPGSLVEFSRDTKETTAYMPVDFEDCSDRTPWNKAKGNLVRSNQMDEAEQYTRPIQVSLCRNAKRAGNPSTYSHCRGLCTNPGHWGSHPESPPKKKCTTINLTQKSETKDPPATPMQKLISLVREWDMVNCKQWEFQPLTATRSSPLEEATLQLPLGSEAASQPSTSAAWKAHSTASEKDPGPQAGAGAGAKDKGPEPTFKPYLPPKRAGTLKDWSKQRTKERESPAPEQPLPEASEVDSLGVILKVTHPPVVGSDGFCMFFEDSIIYTTEMDNLRHTTPTASPQPQEVTFLSFSLSWEEMFYAQKCHCFLADIIMDSIRQKDPKAITAKVVSLANRLWTLHISPKQFVVDLLAITGFKDDRHTQERLYSWVELTLPFARKYGRCMDLLIQRGLSRSVSYSILGKYLQED</t>
  </si>
  <si>
    <t>MGQKLSGSLKSVEVREPALRPAKRELRGAEPGRPARLDQLLDMPAAGLAVQLRHAWNPEDRSLNVFVKDDDRLTFHRHPVAQSTDGIRGKVGHARGLHAWQINWPARQRGTHAVVGVATARAPLHSVGYTALVGSDAESWGWDLGRSRLYHDGKNQPGVAYPAFLGPDEAFALPDSLLVVLDMDEGTLSFIVDGQYLGVAFRGLKGKKLYPVVSAVWGHCEVTMRYINGLDPEPLPLMDLCRRSIRSALGRQRLQDISSLPLPQSLKNYLQYQ</t>
  </si>
  <si>
    <t>MKTLLLLLLVLLELGEAQGSLHRVPLRRHPSLKKKLRARSQLSEFWKSHNLDMIQFTESCSMDQSAKEPLINYLDMEYFGTISIGSPPQNFTVIFDTGSSNLWVPSVYCTSPACKTHSRFQPSQSSTYSQPGQSFSIQYGTGSLSGIIGADQVSVEGLTVVGQQFGESVTEPGQTFVDAEFDGILGLGYPSLAVGGVTPVFDNMMAQNLVDLPMFSVYMSSNPEGGAGSELIFGGYDHSHFSGSLNWVPVTKQAYWQIALDNIQVGGTVMFCSEGCQAIVDTGTSLITGPSDKIKQLQNAIGAAPVDGEYAVECANLNVMPDVTFTINGVPYTLSPTAYTLLDFVDGMQFCSSGFQGLDIHPPAGPLWILGDVFIRQFYSVFDRGNNRVGLAPAVP</t>
  </si>
  <si>
    <t>MGKSFANFMCKKDFHPASKSNIKKVWMAEQKISYDKKKQEELMQQYLKEQESYDNRLLMGDERVKNGLNFMYEAPPGAKKENKEKEETEGETEYKFEWQKGAPREKYAKDDMNIRDQPFGIQVRNVRCIKCHKWGHVNTDRECPLFGLSGINASSVPTDGSGPSMHPSELIAEMRNSGFALKRNVLGRNLTANDPSQEYVASEGEEDPEVEFLKSLTTKQKQKLLRKLDRLEKKKKKKDRKKKKFQKSRSKHKKHKSSSSSSSSSSSSSSTETSESSSESESNNKEKKIQRKKRKKNKCSGHNNSDSEEKDKSKKRKLHEELSSSHHNREKAKEKPRFLKHESSREDSKWSHSDSDKKSRTHKHSPEKRGSERKEGSSRSHGREERSRRSRSRSPGSYKQRETRKRAQRNPGEEQSRRNDSRSHGTDLYRGEKMYREHPGGTHTKVTQRE</t>
  </si>
  <si>
    <t>MKLTRKMVLTRAKASELHSVRKLNCWGSRLTDISICQEMPSLEVITLSVNSISTLEPVSRCQRLSELYLRRNRIPSLAELFYLKGLPRLRVLWLAENPCCGTSPHRYRMTVLRTLPRLQKLDNQAVTEEELSRALSEGEEITAAPEREGTGHGGPKLCCTLSSLSSAAETGRDPLDSEEEATSGAQDERGLKPPSRGQFPSLSARDASSSHRGRNVLTAILLLLRELDAEGLEAVQQTVGSRLQALRGEEVQEHAE</t>
  </si>
  <si>
    <t>MAEVEAVQLKEEGNRHFQLQDYKAATNSYSQALKLTKDKALLATLYRNRAACGLKTESYVQAASDASRAIDINSSDIKALYRRCQALEHLGKLDQAFKDVQRCATLEPRNQNFQEMLRRLNTSIQEKLRVQFSTDSRVQKMFEILLDENSEADKREKAANNLIVLGREEAGAEKIFQNNGVALLLQLLDTKKPELVLAAVRTLSGMCSGHQARATVILHAVRIDRICSLMAVENEEMSLAVCNLLQAIIDSLSGEDKREHRGKEEALVLDTKKDLKQITSHLLDMLVSKKVSGQGRDQALNLLNKNVPRKDLAIHDNSRTIYVVDNGLRKILKVVGQVPDLPSCLPLTDNTRMLASILINKLYDDLRCDPERDHFRKICEEYITGKFDPQDMDKNLNAIQTVSGILQGPFDLGNQLLGLKGVMEMMVALCGSERETDQLVAVEALIHASTKLSRATFIITNGVSLLKQIYKTTKNEKIKIRTLVGLCKLGSAGGTDYGLRQFAEGSTEKLAKQCRKWLCNMSIDTRTRRWAVEGLAYLTLDADVKDDFVQDVPALQAMFELAKAGTSDKTILYSVATTLVNCTNSYDVKEVIPELVQLAKFSKQHVPEEHPKDKKDFIDMRVKRLLKAGVISALACMVKADSAILTDQTKELLARVFLALCDNPKDRGTIVAQGGGKALIPLALEGTDVGKVKAAHALAKIAAVSNPDIAFPGERVYEVVRPLVRLLDTQRDGLQNYEALLGLTNLSGRSDKLRQKIFKERALPDIENYMFENHDQLRQAATECMCNMVLHKEVQERFLADGNDRLKLVVLLCGEDDDKVQNAAAGALAMLTAAHKKLCLKMTQVTTQWLEILQRLCLHDQLSVQHRGLVIAYNLLAADAELAKKLVESELLEILTVVGKQEPDEKKAEVVQTARECLIKCMDYGFIKPVS</t>
  </si>
  <si>
    <t>MAPAAASPPEVIRAAQKDEYYRGGLRSAAGGALHSLAGARKWLEWRKEVELLSDVAYFGLTTLAGYQTLGEEYVSIIQVDPSRIHVPSSLRRGVLVTLHAVLPYLLDKALLPLEQELQADPDSGRPLQGSLGPGGRGCSGARRWMRHHTATLTEQQRRALLRAVFVLRQGLACLQRLHVAWFYIHGVFYHLAKRLTGITYLRVRSLPGEDLRARVSYRLLGVISLLHLVLSMGLQLYGFRQRQRARKEWRLHRGLSHRRASLEERAVSRNPLCTLCLEERRHPTATPCGHLFCWECITAWCSSKAECPLCREKFPPQKLIYLRHYR</t>
  </si>
  <si>
    <t>MSKTFLRPKVSSTKVTDWVDPSFDDFLECSGVSTITATSLGVNNSSHRRKNGPSTLESSRFPARKRGNLSSLEQIYGLENSKEYLSENEPWVDKYKPETQHELAVHKKKIEEVETWLKAQVLERQPKQGGSILLITGPPGCGKTTTLKILSKEHGIQVQEWINPVLPDFQKDDFKGMFNTESSFHMFPYQSQIAVFKEFLLRATKYNKLQMLGDDLRTDKKIILVEDLPNQFYRDSHTLHEVLRKYVRIGRCPLIFIISDSLSGDNNQRLLFPKEIQEECSISNISFNPVAPTIMMKFLNRIVTIEANKNGGKITVPDKTSLELLCQGCSGDIRSAINSLQFSSSKGENNLRPRKKGMSLKSDAVLSKSKRRKKPDRVFENQEVQAIGGKDVSLFLFRALGKILYCKRASLTELDSPRLPSHLSEYERDTLLVEPEEVVEMSHMPGDLFNLYLHQNYIDFFMEIDDIVRASEFLSFADILSGDWNTRSLLREYSTSIATRGVMHSNKARGYAHCQGGGSSFRPLHKPQWFLINKKYRENCLAAKALFPDFCLPALCLQTQLLPYLALLTIPMRNQAQISFIQDIGRLPLKRHFGRLKMEALTDREHGMIDPDSGDEAQLNGGHSAEESLGEPTQATVPETWSLPLSQNSASELPASQPQPFSAQGDMEENIIIEDYESDGT</t>
  </si>
  <si>
    <t>MFSINPLENLKVYISSRPPLVVFMISVSAMAIAFLTLGYFFKIKEIKSPEMAEDWNTFLLRFNDLDLCVSENETLKHLTNDTTTPESTMTSGQARASTQSPQALEDSGPVNISVSITLTLDPLKPFGGYSRNVTHLYSTILGHQIGLSGREAHEEINITFTLPTAWSSDDCALHGHCEQVVFTACMTLTASPGVFPVTVQPPHCVPDTYSNATLWYKIFTTARDANTKYAQDYNPFWCYKGAIGKVYHALNPKLTVIVPDDDRSLINLHLMHTSYFLFVMVITMFCYAVIKGRPSKLRQSNPEFCPEKVALAEA</t>
  </si>
  <si>
    <t>MPLSDFILALKDNPYFGAGFGLVGVGTALALARKGVQLGLVAFRRHYMITLEVPARDRSYAWLLSWLTRHSTRTQHLSVETSYLQHESGRISTKFEFVPSPGNHFIWYRGKWIRVERSREMQMIDLQTGTPWESVTFTALGTDRKVFFNILEEARELALQQEEGKTVMYTAVGSEWRPFGYPRRRRPLNSVVLQQGLADRIVRDVQEFIDNPKWYTDRGIPYRRGYLLYGPPGCGKSSFITALAGELEHSICLLSLTDSSLSDDRLNHLLSVAPQQSLVLLEDVDAAFLSRDLAVENPVKYQGLGRLTFSGLLNALDGVASTEARIVFMTTNHVDRLDPALIRPGRVDLKEYVGYCSHWQLTQMFQRFYPGQAPSLAENFAEHVLRATNQISPAQVQGYFMLYKNDPVGAIHNAESLRR</t>
  </si>
  <si>
    <t>MLLTLAGGALFFPGLFALCTWALRRSQPGWSRTDCVMISTRLVSSVHAVLATGSGIVIIRSCDDVITGRHWLAREYVWFLIPYMIYDSYAMYLCEWCRTRDQNRAPSLTLRNFLSRNRLMITHHAVILFVLVPVAQRLRGDLGDFFVGCIFTAELSTPFVSLGRVLIQLKQQHTLLYKVNGILTLATFLSCRILLFPFMYWSYGRQQGLSLLQVPFSIPFYCNVANAFLVAPQIYWFCLLCRKAVRLFDTPQAKKDG</t>
  </si>
  <si>
    <t>MSFPRGSQTQKIKHPIGTRKGPLEVPPPTEKDWPKDDEQDHVLVDPDEELDSLPQPYRMINKLVNLLFDQSWEIIEERNALREAESSQIQPTVYPPLGEIQLNKMPNCMAVSQDYVFIGGAKGFSIYNLYSAKQIYAWEKLKVDVTSIWATDLGNEILIAPVDEMGIIRLFYFYKEGLYLVKAINEVDDTSKQTTCIKMEISQGGDFAAFLLQGAGDIWLDVYKLPKETWLKKLEHPQLTSNPKKKVRQPQLNSLGPISADPLEMDANVSFKGDIKLSLPVYIMKIKPPKPVTGTTFKSPLEVFAKIKDCYGLGSGQNHFIKDSQWEQQAEIFNASYKKYLDREWEEEPLSTATFYFLLPSCLFAMPPEVKGPSGMACVLGIHWTRSHNFFLYSLNRTLKDKADPEGVWPCAAPIAVSQLSCSSSYLVLACEDGVLTLWDLAKGFPLGVAALPQGCFCQSIHFLKYFSVHKGQNMYPEGQVKSQMKCVVLCTDASLHLVEASGTQGPTISVLVERPVKHLDKTICAVAPVPALPGMVLIFSKNGSVCLMDVAKREIICAFAPPGAFPLEVPWKPVFAVSPDHPCFLLRGDYSHETASTDDAGIQYSVFYFNFEACPLLENISKNCTIPQRDLDNMAFPQALPLEKRCERFLQKSYRKLEKNPEKEEEHWARLQRYSLSLQRENFKK</t>
  </si>
  <si>
    <t>MLLFLLSALVLLTQPLGYLEAEMKTYSHRTMPSACTLVMCSSVESGLPGRDGRDGREGPRGEKGDPGLPGAAGQAGMPGQAGPVGPKGDNGSVGEPGPKGDTGPSGPPGPPGVPGPAGREGPLGKQGNIGPQGKPGPKGEAGPKGEVGAPGMQGSAGARGLAGPKGERGVPGERGVPGNTGAAGSAGAMGPQGSPGARGPPGLKGDKGIPGDKGAKGESGLPDVASLRQQVEALQGQVQHLQAAFSQYKKVELFPNGQSVGEKIFKTAGFVKPFTEAQLLCTQAGGQLASPRSAAENAALQQLVVAKNEAAFLSMTDSKTEGKFTYPTGESLVYSNWAPGEPNDDGGSEDCVEIFTNGKWNDRACGEKRLVVCEF</t>
  </si>
  <si>
    <t>MSGVWGAGGPRCQEALAVLASLCRARPPPLGLDVETCRSFELQPPERSPSAAGAGTSVSLLAVVVIVCGVALVAVFLFLFWKLCWMPWRNKEASSPSSANPPLEALQSPSFRGNMADKLKDPSTLGFLEAAVKISHTSPDIPAEVQMSVKEHIMRHTRLQRQTTEPASSTRHTSFKRHLPRQMHVSSVDYGNELPPAAEQPTSIGRIKPELYKQKSVDGEDAKSEATKSCGKINFSLRYDYETETLIVRILKAFDLPAKDFCGSSDPYVKIYLLPDRKCKLQTRVHRKTLNPTFDENFHFPVPYEELADRKLHLSVFDFDRFSRHDMIGEVILDNLFEASDLSRETSIWKDIQYATSESVDLGEIMFSLCYLPTAGRLTLTVIKCRNLKAMDITGYSDPYVKVSLLCDGRRLKKKKTTIKKNTLNPVYNEAIIFDIPPENMDQVSLLISVMDYDRVGHNEIIGVCRVGITAEGLGRDHWNEMLAYPRKPIAHWHSLVEVKKSFKEGNPRL</t>
  </si>
  <si>
    <t>MADDIDIEAMLEAPYKKDENKLSSANGHEERSKKRKKSKSRSRSHERKRSKSKERKRSRDRERKKSKSRERKRSRSKERRRSRSRSRDRRFRGRYRSPYSGPKFNSAIRGKIGLPHSIKLSRRRSRSKSPFRKDKSPVREPIDNLTPEERDARTVFCMQLAARIRPRDLEEFFSTVGKVRDVRMISDRNSRRSKGIAYVEFVDVSSVPLAIGLTGQRVLGVPIIVQASQAEKNRAAAMANNLQKGSAGPMRLYVGSLHFNITEDMLRGIFEPFGRIESIQLMMDSETGRSKGYGFITFSDSECAKKALEQLNGFELAGRPMKVGHVTERTDASSASSFLDSDELERTGIDLGTTGRLQLMARLAEGTGLQIPPAAQQALQMSGSLAFGAVAEFSFVIDLQTRLSQQTEASALAAAASVQPLATQCFQLSNMFNPQTEEEVGWDTEIKDDVIEECNKHGGVIHIYVDKNSAQGNVYVKCPSIAAAIAAVNALHGRWFAGKMITAAYVPLPTYHNLFPDSMTATQLLVPSRR</t>
  </si>
  <si>
    <t>MSDTLTADVIGRRVEVNGEHATVRFAGVVPPVAGPWLGVEWDNPERGKHDGSHEGTVYFKCRHPTGGSFIRPNKVNFGTDFLTAIKNRYVLEDGPEEDRKEQIVTIGNKPVETIGFDSIMKQQSQLSKLQEVSLRNCAVSCAGEKGGVAEACPNIRKVDLSKNLLSSWDEVIHIADQLRHLEVLNVSENKLKFPSGSVLTGTLSVLKVLVLNQTGITWAEVLRCVAGCPGLEELYLESNNIFISERPTDVLQTVKLLDLSSNQLIDENQLYLIAHLPRLEQLILSDTGISSLHFPDAGIGCKTSMFPSLKYLVVNDNQISQWSFFNELEKLPSLRALSCLRNPLTKEDKEAETARLLIIASIGQLKTLNKCEILPEERRRAELDYRKAFGNEWKQAGGHKDPEKNRLSEEFLTAHPRYQFLCLKYGAPEDWELKTQQPLMLKNQLLTLKIKYPHQLDQKVLEKQLPGSMTIQKVKGLLSRLLKVPVSDLLLSYESPKKPGREIELENDLKSLQFYSVENGDCLLVRW</t>
  </si>
  <si>
    <t>MGLLSDPVRRRALARLVLRLNAPLCVLSYVAGIAWFLALVFPPLTQRTYMSENAMGSTMVEEQFAGGDRARAFARDFAAHRKKSGALPVAWLERTMRSVGLEVYTQSFSRKLPFPDETHERYMVSGTNVYGILRAPRAASTESLVLTVPCGSDSTNSQAVGLLLALAAHFRGQIYWAKDIVFLVTEHDLLGTEAWLEAYHDVNVTGMQSSPLQGRAGAIQAAVALELSSDVVTSLDVAVEGLNGQLPNLDLLNLFQTFCQKGGLLCTLQGKLQPEDWTSLDGPLQGLQTLLLMVLRQASGRPHGSHGLFLRYRVEALTLRGINSFRQYKYDLVAVGKALEGMFRKLNHLLERLHQSFFLYLLPGLSRFVSIGLYMPAVGFLLLVLGLKALELWMQLHEAGMGLEEPGGAPGPSVPLPPSQGVGLASLVAPLLISQAMGLALYVLPVLGQHVATQHFPVAEAEAVVLTLLAIYAAGLALPHNTHRVVSTQAPDRGWMALKLVALIYLALQLGCIALTNFSLGFLLATTMVPTAALAKPHGPRTLYAALLVLTSPAATLLGSLFLWRELQEAPLSLAEGWQLFLAALAQGVLEHHTYGALLFPLLSLGLYPCWLLFWNVLFWK</t>
  </si>
  <si>
    <t>MDRGQPSLEPAAAAPRASGRCVIAPVRAVLRLRRRVCVLRKRRLLQPGGGPDVGTGAPRPGCSPRAPRADLDQPKFFTFDSPAELPSRTPRKKRRRSRLVLYPETSRKYRPRVEHRSRAQRCLLLLVAIVGFQVLNAIENLDDNAQRYDLDGLEKALQRAVFGQPAAVSRIVALMRDYLATHVHSRPLLLALHGPSGVGKSHVGRLLARHFRSVLEDSALVLQYHARHHCPEARAAQDCREELARRVADVVARAEAEEKTPLLVLDDVELMPRPLLDELHGFLQPQRSHHFHNAIYVLLSGAGGAEVTRFVLQNASRALPLRPDGFRSAEAAAAQAEEDLRASLLAVLSREHPLWQAAAIVPFLLLDKRDVVSCFRDEMAGEGFFPDQARAENLAAQLSFYRVAGREFAVTGCKQVVATVNLL</t>
  </si>
  <si>
    <t>MVVMARLSRPERPDLVFEEEDLPYEEEIMRNQFSVKCWLRYIEFKQGAPKPRLNQLYERALKLLPCSYKLWYRYLKARRAQVKHRCVTDPAYEDVNNCHERAFVFMHKMPRLWLDYCQFLMDQGRVTHTRRTFDRALRALPITQHSRIWPLYLRFLRSHPLPETAVRGYRRFLKLSPESAEEYIEYLKSSDRLDEAAQRLATVVNDERFVSKAGKSNYQLWHELCDLISQNPDKVQSLNVDAIIRGGLTRFTDQLGKLWCSLADYYIRSGHFEKARDVYEEAIRTVMTVRDFTQVFDSYAQFEESMIAAKMETASELGREEEDDVDLELRLARFEQLISRRPLLLNSVLLRQNPHHVHEWHKRVALHQGRPREIINTYTEAVQTVDPFKATGKPHTLWVAFAKFYEDNGQLDDARVILEKATKVNFKQVDDLASVWCQCGELELRHENYDEALRLLRKATALPARRAEYFDGSEPVQNRVYKSLKVWSMLADLEESLGTFQSTKAVYDRILDLRIATPQIVINYAMFLEEHKYFEESFKAYERGISLFKWPNVSDIWSTYLTKFIARYGGRKLERARDLFEQALDGCPPKYAKTLYLLYAQLEEEWGLARHAMAVYERATRAVEPAQQYDMFNIYIKRAAEIYGVTHTRGIYQKAIEVLSDEHAREMCLRFADMECKLGEIDRARAIYSFCSQICDPRTTGAFWQTWKDFEVRHGNEDTIKEMLRIRRSVQATYNTQVNFMASQMLKVSGSATGTVSDLAPGQSGMDDMKLLEQRAEQLAAEAERDQPLRAQSKILFVRSDASREELAELAQQVNPEEIQLGEDEDEDEMDLEPNEVRLEQQSVPAAVFGSLKED</t>
  </si>
  <si>
    <t>MKPHFRNTVERMYRDTFSYNFYNRPILSRRNTVWLCYEVKTKGPSRPRLDAKIFRGQVYSQPEHHAEMCFLSWFCGNQLPAYKCFQITWFVSWTPCPDCVAKLAEFLAEHPNVTLTISAARLYYYWERDYRRALCRLSQAGARVKIMDDEEFAYCWENFVYSEGQPFMPWYKFDDNYAFLHRTLKEILRNPMEAMYPHIFYFHFKNLRKAYGRNESWLCFTMEVVKHHSPVSWKRGVFRNQVDPETHCHAERCFLSWFCDDILSPNTNYEVTWYTSWSPCPECAGEVAEFLARHSNVNLTIFTARLYYFWDTDYQEGLRSLSQEGASVEIMGYKDFKYCWENFVYNDDEPFKPWKGLKYNFLFLDSKLQEILE</t>
  </si>
  <si>
    <t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</si>
  <si>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>MLQFVRAGARAWLRPTGSQGLSSLAEEAARATENPEQVASEGLPEPVLRKVELPVPTHRRPVQAWVESLRGFEQERVGLADLHPDVFATAPRLDILHQVAMWQKNFKRISYAKTKTRAEVRGGGRKPWPQKGTGRARHGSIRSPLWRGGGVAHGPRGPTSYYYMLPMKVRALGLKVALTVKLAQDDLHIMDSLELPTGDPQYLTELAHYRRWGDSVLLVDLTHEEMPQSIVEATSRLKTFNLIPAVGLNVHSMLKHQTLVLTLPTVAFLEDKLLWQDSRYRPLYPFSLPYSDFPRPLPHATQGPAATPYHC</t>
  </si>
  <si>
    <t>MERFLNSKARRLGSCSHPAFYLLCVPDEDTSCSTIYLPLKRRADPDQLFSDLLGGTQRLWSNRFGNEESFPGRVRALVDTFCWIARAPPLGNPLRLEERIAWRIQRLKSGQTALIEKKKQKIEEDVRHQCQQTTCDRC</t>
  </si>
  <si>
    <t>MVSRVQLPPEIQLAQRLAGNEQVTRDRAVRKLRKYIVARTQRAAGGFTHDELLKVWKGLFYCMWMQDKPLLQEELGRTISQLVHAFQTTEAQHLFLQAFWQTMNREWTGIDRLRLDKFYMLMRMVLNESLKVLKMQGWEERQIEELLELLMTEILHPSSQAPNGVKSHFIEIFLEELTKVGAEELTADQNLKFIDPFCRIAARTKDSLVLNNITRGIFETIVEQAPLAIEDLLNELDTQDEEVASDSDESSEGGERGDALSQKRSEKPPAGSICRAEPEAGEEQAGDDRDSGGPVLQFDYEAVANRLFEMASRQSTPSQNRKRLYKVIRKLQDLAGGIFPEDEIPEKACRRLLEGRRQKKTKKQKRLLRLQQERGKGEKEPPSPGMERKRSRRRGVGADPEARAEAGEQPGTAERALLRDQPRGRGQRGARQRRRTPRPLTSARAKAANVQEPEKKKKRRE</t>
  </si>
  <si>
    <t>MKMEEMSLSGLDNSKLEAIAQEIYADLVEDSCLGFCFEVHRAVKCGYFFLDDTDPDSMKDFEIVDQPGLDIFGQVFNQWKSKECVCPNCSRSIAASRFAPHLEKCLGMGRNSSRIANRRIANSNNMNKSESDQEDNDDINDNDWSYGSEKKAKKRKSDKNPNSPRRSKSLKHKNGELSNSDPFKYNNSTGISYETLGPEELRSLLTTQCGVISEHTKKMCTRSLRCPQHTDEQRRTVRIYFLGPSAVLPEVESSLDNDSFDMTDSQALISRLQWDGSSDLSPSDSGSSKTSENQGWGLGTNSSESRKTKKKKSHLSLVGTASGLGSNKKKKPKPPAPPTPSIYDDIN</t>
  </si>
  <si>
    <t>MKSLVLLLCLAQLWGCHSAPHGPGLIYRQPNCDDPETEEAALVAIDYINQNLPWGYKHTLNQIDEVKVWPQQPSGELFEIEIDTLETTCHVLDPTPVARCSVRQLKEHAVEGDCDFQLLKLDGKFSVVYAKCDSSPDSAEDVRKVCQDCPLLAPLNDTRVVHAAKAALAAFNAQNNGSNFQLEEISRAQLVPLPPSTYVEFTVSGTDCVAKEATEAAKCNLLAEKQYGFCKATLSEKLGGAEVAVTCMVFQTQPVSSQPQPEGANEAVPTPVVDPDAPPSPPLGAPGLPPAGSPPDSHVLLAAPPGHQLHRAHYDLRHTFMGVVSLGSPSGEVSHPRKTRTVVQPSVGAAAGPVVPPCPGRIRHFKV</t>
  </si>
  <si>
    <t>MITGVFSMRLWTPVGVLTSLAYCLHQRRVALAELQEADGQCPVDRSLLKLKMVQVVFRHGARSPLKPLPLEEQVEWNPQLLEVPPQTQFDYTVTNLAGGPKPYSPYDSQYHETTLKGGMFAGQLTKVGMQQMFALGERLRKNYVEDIPFLSPTFNPQEVFIRSTNIFRNLESTRCLLAGLFQCQKEGPIIIHTDEADSEVLYPNYQSCWSLRQRTRGRRQTASLQPGISEDLKKVKDRMGIDSSDKVDFFILLDNVAAEQAHNLPSCPMLKRFARMIEQRAVDTSLYILPKEDRESLQMAVGPFLHILESNLLKAMDSATAPDKIRKLYLYAAHDVTFIPLLMTLGIFDHKWPPFAVDLTMELYQHLESKEWFVQLYYHGKEQVPRGCPDGLCPLDMFLNAMSVYTLSPEKYHALCSQTQVMEVGNEE</t>
  </si>
  <si>
    <t>MVAAHAAHSSSSAEWIACLDKRPLERSSEDVDIIFTRLKEVKAFEKFHPNLLHQICLCGYYENLEKGITLFRQGDIGTNWYAVLAGSLDVKVSETSSHQDAVTICTLGIGTAFGESILDNTPRHATIVTRESSELLRIEQKDFKALWEKYRQYMAGLLAPPYGVMETGSNNDRIPDKENTPLIEPHVPLRPANTITKVPSEKILRAGKILRNAILSRAPHMIRDRKYHLKTYRQCCVGTELVDWMMQQTPCVHSRTQAVGMWQVLLEDGVLNHVDQEHHFQDKYLFYRFLDDEHEDAPLPTEEEKKECDEELQDTMLLLSQMGPDAHMRMILRKPPGQRTVDDLEIIYEELLHIKALSHLSTTVKRELAGVLIFESHAKGGTVLFNQGEEGTSWYIILKGSVNVVIYGKGVVCTLHEGDDFGKLALVNDAPRAASIVLREDNCHFLRVDKEDFNRILRDVEANTVRLKEHDQDVLVLEKVPAGNRASNQGNSQPQQKYTVMSGTPEKILEHFLETIRLEATLNEATDSVLNDFIMMHCVFMPNTQLCPALVAHYHAQPSQGTEQEKMDYALNNKRRVIRLVLQWAAMYGDLLQEDDVSMAFLEEFYVSVSDDARMIAALKEQLPELEKIVKQISEDAKAPQKKHKVLLQQFNTGDERAQKRQPIRGSDEVLFKVYCMDHTYTTIRVPVATSVKEVISAVADKLGSGEGLIIVKMSSGGEKVVLKPNDVSVFTTLTINGRLFACPREQFDSLTPLPEQEGPTVGTVGTFELMSSKDLAYQMTIYDWELFNCVHELELIYHTFGRHNFKKTTANLDLFLRRFNEIQFWVVTEICLCSQLSKRVQLLKKFIKIAAHCKEYKNLNSFFAIVMGLSNVAVSRLALTWEKLPSKFKKFYAEFESLMDPSRNHRAYRLTVAKLEPPLIPFMPLLIKDMTFTHEGNKTFIDNLVNFEKMRMIANTARTVRYYRSQPFNPDAAQANKNHQDVRSYVRQLNVIDNQRTLSQMSHRLEPRRP</t>
  </si>
  <si>
    <t>MKFTTLLFLAAVAGALVYAEDASSDSTGADPAQEAGTSKPNEEISGPAEPASPPETTTTAQETSAAAVQGTAKVTSSRQELNPLKSIVEKSILLTEQALAKAGKGMHGGVPGGKQFIENGSEFAQKLLKKFSLLKPWA</t>
  </si>
  <si>
    <t>MNRQVCKKSFSGRSQGFSGRSAVVSGSSRMSCVARSGGAGGGACGFRSGAGSFGSRSLYNLGSNKSISISVAAGSSRAGGFGGGRSSCGFAGGYGGGFGGSYGGGFGGGRGVGSGFGGAGGFGGAGGFGGPGVFGGPGSFGGPGGFGPGGFPGGIQEVIVNQSLLQPLNVEIDPQIGQVKAQEREQIKTLNNKFASFIDKVRFLEQQNKVLETKWELLQQQTTGSGPSSLEPCFESYISFLCKQLDSLLGERGNLEGELKSMQDLVEDFKKKYEDEINKRTAAENEFVGLKKDVDAAFMNKVELQAKVDSLTDEVSFLRTLYEMELSQMQSHASDTSVVLSMDNNRCLDLGSIIAEVRAQYEEIAQRSKSEAEALYQTKLGELQTTAGRHGDDLRNTKSEIMELNRMIQRLRAEIENVKKQNANLQTAIAEAEQRGEMALKDANAKLQDLQTALQKAKDDLARLLRDYQELMNVKLALDVEIATYRKLLEGEECRMSGECQSAVCISVVSNVTSTSGSSGSSRGVFGGVSGSGSGGYKGGSSSSSSSGYGVSGGSGSGYGGVSSGSTGGRGSSGSYQSSSSGSRLGGAGSISVSHSGMGSSSGSIQTSGGSGYKSGGGGSTSIRFSQTTSSSQHSSTK</t>
  </si>
  <si>
    <t>MEHIRTTKVEQVKLLDRFSTSNKSLTGTLYLTATHLLFIDSHQKETWILHHHIASVEKLALTTSGCPLVIQCKNFRTVHFIVPRERDCHDIYNSLLQLSKQAKYEDLYAFSYNPKQNDSERLQGWQLIDLAEEYKRMGVPNSHWQLSDANRDYKICETYPRELYVPRIASKPIIVGSSKFRSKGRFPVLSYYHQDKEAAICRCSQPLSGFSARCLEDEHLLQAISKANPVNRYMYVMDTRPKLNAMANRAAGKGYENEDNYSNIRFQFVGIENIHVMRSSLQKLLEVNGTKGLSVNDFYSGLESSGWLRHIKAVMDAAIFLAKAITVENASVLVHCSDGWDRTSQVCSLGSLLLDSYYRTIKGFMVLIEKDWISFGHKFSERCGQLDGDPKEVSPVFTQFLECVWHLTEQFPQAFEFSEAFLLQIHEHIHSCQFGNFLGNCQKEREELKLKEKTYSLWPFLLEDQKKYLNPLYSSESHRFTVLEPNTVSFNFKFWRNMYHQFDRTLHPRQSVFNIIMNMNEQNKQLEKDIKDLESKIKQRKNKQTDGILTKELLHSVHPESPNLKTSLCFKEQTLLPVNDALRTIEGSSPADNRYSEYAEEFSKSEPAVVSLEYGVARMTC</t>
  </si>
  <si>
    <t>MEVKGPSGRSFCCESEGQFKSCLKRHTPSLLLPSSWKGNSGSCLMAEALHRTSPTPNSCPLPLPLCRMSGVLCSRNLFTFKFSLFQLDSGASGEPGHSLGLTLGFSYCGNCQTAVVSAQPEGMASNGAYPVLGPGVTANPGTSLSVFTALPFTTPAPGPAHGPLLVTAGAPPGGPLVLSTFPSTPLVTEQDGCSPSGAGASNVFVQMRTEVGPVKAAQAQTLVLTQAPLVWQAPGALCGGVVCPPPLLLAAAPVVPVMAAQVVGGTQACEGGWSQGLPLPPPPPPAAQLPPIVSQGNAGPWPQGAHGESSLASSQAKAPPDDSCNPRSVYENFRLWQHYKPLARRHLPQSPDTEALSCFLIPVLRSLARRKPTMTLEEGLWRAMREWQHTSNFDRMIFYEMAEKFLEFEAEEEMQIQKSQWMKGPQCLPPPATPRLEPRGPPAPEVVKQPVYLPSKAGPKAQTACLPPPRPQRPVTKARRPPPQPHRRAETKARLPPPRPQRPAETKVPEEIPPEVVQEYVDIMEELLGPSLGATGEPEKQREEGKVKQPQEEDWTPPDPGLLSYIDKLCSQKDFVTKVEAVIHPQFLEELLSPDPQMDFLALSQDLEQEEGLTLAQLVEKRLPPLKEKQHSRAAPSRGTARLDSSSSKFAAGQGAERDVPDPQEGVGMETCPPQTTARDSQGRGRAHTGMARSEDSVVLLGCQDSPGLRAARPTSPPQDHRPTCPGVGTKDALDLPGGSPVRESHGLAQGSSEEEELPSLAFLLGSQHKLLPWWLPQSPVPASGLLSPEKWGPQGTHQSPSAERRGLNLAPSPANKAKKQPLFGSLSPAEKTPHRGPGLRVSGEQSLTWGLGGPSQSQKRKGDPLVSRKEKKQHCSQ</t>
  </si>
  <si>
    <t>MVVREASAAQASLSQVLPQLRYLHIFLEQVHTHFQEQSVGERGAAIQLAEGLARQLCTDCQLNKLFYREEFVLATLLDPCFKGKIEAILPWGPTDIDHWKQVLVYKVKEIRVSEYSLNSPSPLQSPRGLCVDPTRVAKSSGVEGRSQGEPLQSSSHSGAFLLAQREKGLLESMGLLASERSGGSLSTKSHWASIIVKKYLWENETVGAQDDPLAYWEKKREAWPPSICLTPHRSLL</t>
  </si>
  <si>
    <t>MAPAADMTSLPLGVKVEDSAFGKPAGGGAGQAPSAAAATAAAMGADEEGAKPKVSPSLLPFSVEALMADHRKPGAKESALAPSEGVQAAGGSAQPLGVPPGSLGAPDAPSSPRPLGHFSVGGLLKLPEDALVKAESPEKPERTPWMQSPRFSPPPARRLSPPACTLRKHKTNRKPRTPFTTAQLLALERKFRQKQYLSIAERAEFSSSLSLTETQVKIWFQNRRAKAKRLQEAELEKLKMAAKPMLPPAAFGLSFPLGGPAAVAAAAGASLYGASGPFQRAALPVAPVGLYTAHVGYSMYHLT</t>
  </si>
  <si>
    <t>MTAEFLSLLCLGLCLGYEDEKKNEKPPKPSLHAWPSSVVEAESNVTLKCQAHSQNVTFVLRKVNDSGYKQEQSSAENEAEFPFTDLKPKDAGRYFCAYKTTASHEWSESSEHLQLVVTDKHDELEAPSMKTDTRTIFVAIFSCISILLLFLSVFIIYRCSQHSSSSEESTKRTSHSKLPEQEAAEADLSNMERVSLSTADPQGVTYAELSTSALSEAASDTTQEPPGSHEYAALKV</t>
  </si>
  <si>
    <t>MGNQVEKLTHLSYKEVPTADPTGVDRDDGPRIGVSYIFSNDDEDVEPQPPPQGPDGGGLPDGGDGPPPPQPQPYDPRLHEVECSVFYRDECIYQKSFAPGSAALSTYTPENLLNKCKPGDLVEFVSQAQYPHWAVYVGNFQVVHLHRLEVINSFLTDASQGRRGRVVNDLYRYKPLSSSAVVRNALAHVGAKERELSWRNSESFAAWCRYGKREFKIGGELRIGKQPYRLQIQLSAQRSHTLEFQSLEDLIMEKRRNDQIGRAAVLQELATHLHPAEPEEGDSNVARTTPPPGRPPAPSSEEEDGEAVAH</t>
  </si>
  <si>
    <t>MSSRIARALALVVTLLHLTRLALSTCPAACHCPLEAPKCAPGVGLVRDGCGCCKVCAKQLNEDCSKTQPCDHTKGLECNFGASSTALKGICRAQSEGRPCEYNSRIYQNGESFQPNCKHQCTCIDGAVGCIPLCPQELSLPNLGCPNPRLVKVTGQCCEEWVCDEDSIKDPMEDQDGLLGKELGFDASEVELTRNNELIAVGKGSSLKRLPVFGMEPRILYNPLQGQKCIVQTTSWSQCSKTCGTGISTRVTNDNPECRLVKETRICEVRPCGQPVYSSLKKGKKCSKTKKSPEPVRFTYAGCLSVKKYRPKYCGSCVDGRCCTPQLTRTVKMRFRCEDGETFSKNVMMIQSCKCNYNCPHANEAAFPFYRLFNDIHKFRD</t>
  </si>
  <si>
    <t>MAANVFPFRDARAAPDPVLEAGPVAHGPLPVPLVLDNGSFQVRAGWACPGQDPGPEPRLQFRAVCARGRGGARGASGPQVGNALGSLEPLRWMLRSPFDRNVPVNLELQELLLDYSFQHLGVSSQGCVDHPIVLTEAVCNPLYSRQMMSELLFECYGIPKVAYGIDSLFSFYHNKPKNSMCSGLIISSGYQCTHVLPILEGRLDAKNCKRINLGGSQAAGYLQRLLQLKYPGHLAAITLSRMEEILHEHSYIAEDYVEELHKWRCPDYYENNVHKMQLPFSSKLLGSTLTSEEKQERRQQQLRRLQELNARRREEKLQLDQERLDRLLYVQELLEDGQMDQFHKALIELNMDSPEELQSYIQKLSIAVEQAKQKILQAEVNLEVDVVDSKPETPDLEQLEPSLEDVESMNDFDPLFSEETPGVEKPVTTVQPVFNLAAYHQLFVGTERIRAPEIIFQPSLIGEEQAGIAETLQYILDRYPKDIQEMLVQNVFLTGGNTMYPGMKARMEKELLEMRPFRSSFQVQLASNPVLDAWYGARDWALNHLDDNEVWITRKEYEEKGGEYLKEHCASNIYVPIRLPKQASRSSDAQASSKGSAAGGGGAGEQA</t>
  </si>
  <si>
    <t>MASPADSCIQFTRHASDVLLNLNRLRSRDILTDVVIVVSREQFRAHKTVLMACSGLFYSIFTDQLKCNLSVINLDPEINPEGFCILLDFMYTSRLNLREGNIMAVMATAMYLQMEHVVDTCRKFIKASEAEMVSAIKPPREEFLNSRMLMPQDIMAYRGREVVENNLPLRSAPGCESRAFAPSLYSGLSTPPASYSMYSHLPVSSLLFSDEEFRDVRMPVANPFPKERALPCDSARPVPGEYSRPTLEVSPNVCHSNIYSPKETIPEEARSDMHYSVAEGLKPAAPSARNAPYFPCDKASKEEERPSSEDEIALHFEPPNAPLNRKGLVSPQSPQKSDCQPNSPTESCSSKNACILQASGSPPAKSPTDPKACNWKKYKFIVLNSLNQNAKPEGPEQAELGRLSPRAYTAPPACQPPMEPENLDLQSPTKLSASGEDSTIPQASRLNNIVNRSMTGSPRSSSESHSPLYMHPPKCTSCGSQSPQHAEMCLHTAGPTFPEEMGETQSEYSDSSCENGAFFCNECDCRFSEEASLKRHTLQTHSDKPYKCDRCQASFRYKGNLASHKTVHTGEKPYRCNICGAQFNRPANLKTHTRIHSGEKPYKCETCGARFVQVAHLRAHVLIHTGEKPYPCEICGTRFRHLQTLKSHLRIHTGEKPYHCEKCNLHFRHKSQLRLHLRQKHGAITNTKVQYRVSATDLPPELPKAC</t>
  </si>
  <si>
    <t>MAGENHQWQGSILYNMLMSAKQTRAAPEAPETRLVDQCWGCSCGDEPGVGREGLLGGRNVALLYRCCFCGKDHPRQGSILYSMLTSAKQTYAAPKAPEATLGPCWGCSCGSDPGVGRAGLPGGRPVALLYRCCFCGEDHPRQGSILYSLLTSSKQTHVAPAAPEARPGGAWWDRSYFAQRPGGKEALPGGRATALLYRCCFCGEDHPQQGSTLYCVPTSTNQAQAAPEERPRAPWWDTSSGALRPVALKSPQVVCEAASAGLLKTLRFVKYLPCFQVLPLDQQLVLVRNCWASLLMLELAQDRLQFETVEVSEPSMLQKILTTRRRETGGNEPLPVPTLQHHLAPPAEARKVPSASQVQAIKCFLSKCWSLNISTKEYAYLKGTVLFNPDVPGLQCVKYIQGLQWGTQQILSEHTRMTHQGPHDRFIELNSTLFLLRFINANVIAELFFRPIIGTVSMDDMMLEMLCTKI</t>
  </si>
  <si>
    <t>MPTAAAPIISSVQKLVLYETRARYFLVGSNNAETKYRVLKIDRTEPKDLVIIDDRHVYTQQEVRELLGRLDLGNRTKMGQKGSSGLFRAVSAFGVVGFVRFLEGYYIVLITKRRKMADIGGHAIYKVEDTNMIYIPNDSVRVTHPDEARYLRIFQNVDLSSNFYFSYSYDLSHSLQYNLTVLRMPLEMLKSEMTQNRQESFDIFEDEGLITQGGSGVFGICSEPYMKYVWNGELLDIIKSTVHRDWLLYIIHGFCGQSKLLIYGRPVYVTLIARRSSKFAGTRFLKRGANCEGDVANEVETEQILCDASVMSFTAGSYSSYVQVRGSVPLYWSQDISTMMPKPPITLDQADPFAHVAALHFDQMFQRFGSPIIILNLVKEREKRKHERILSEELVAAVTYLNQFLPPEHTIVYIPWDMAKYTKSKLCNVLDRLNVIAESVVKKTGFFVNRPDSYCSILRPDEKWNELGGCVIPTGRLQTGILRTNCVDCLDRTNTAQFMVGKCALAYQLYSLGLIDKPNLQFDTDAVRLFEELYEDHGDTLSLQYGGSQLVHRVKTYRKIAPWTQHSKDIMQTLSRYYSNAFSDADRQDSINLFLGVFHPTEGKPHLWELPTDFYLHHKNTMRLLPTRRSYTYWWTPEVIKHLPLPYDEVICAVNLKKLIVKKFHKYEEEIDIHNEFFRPYELSSFDDTFCLAMTSSARDFMPKTVGIDPSPFTVRKPDETGKSVLGNKSNREEAVLQRKTAASAPPPPSEEAVSSSSEDDSGTDREEEGSVSQRSTPVKMTDAGDSAKVTENVVQPMKELYGINLSDGLSEEDFSIYSRFVQLGQSQHKQDKNSQQPCSRCSDGVIKLTPISAFSQDNIYEVQPPRVDRKSTEIFQAHIQASQGIMQPLGKEDSSMYREYIRNRYL</t>
  </si>
  <si>
    <t>MAGGAWGRLACYLEFLKKEELKEFQLLLANKAHSRSSSGETPAQPEKTSGMEVASYLVAQYGEQRAWDLALHTWEQMGLRSLCAQAQEGAGHSPSFPYSPSEPHLGSPSQPTSTAVLMPWIHELPAGCTQGSERRVLRQLPDTSGRRWREISASLLYQALPSSPDHESPSQESPNAPTSTAVLGSWGSPPQPSLAPREQEAPGTQWPLDETSGIYYTEIREREREKSEKGRPPWAAVVGTPPQAHTSLQPHHHPWEPSVRESLCSTWPWKNEDFNQKFTQLLLLQRPHPRSQDPLVKRSWPDYVEENRGHLIEIRDLFGPGLDTQEPRIVILQGAAGIGKSTLARQVKEAWGRGQLYGDRFQHVFYFSCRELAQSKVVSLAELIGKDGTATPAPIRQILSRPERLLFILDGVDEPGWVLQEPSSELCLHWSQPQPADALLGSLLGKTILPEASFLITARTTALQNLIPSLEQARWVEVLGFSESSRKEYFYRYFTDERQAIRAFRLVKSNKELWALCLVPWVSWLACTCLMQQMKRKEKLTLTSKTTTTLCLHYLAQALQAQPLGPQLRDLCSLAAEGIWQKKTLFSPDDLRKHGLDGAIISTFLKMGILQEHPIPLSYSFIHLCFQEFFAAMSYVLEDEKGRGKHSNCIIDLEKTLEAYGIHGLFGASTTRFLLGLLSDEGEREMENIFHCRLSQGRNLMQWVPSLQLLLQPHSLESLHCLYETRNKTFLTQVMAHFEEMGMCVETDMELLVCTFCIKFSRHVKKLQLIEGRQHRSTWSPTMVVLFRWVPVTDAYWQILFSVLKVTRNLKELDLSGNSLSHSAVKSLCKTLRRPRCLLETLRLAGCGLTAEDCKDLAFGLRANQTLTELDLSFNVLTDAGAKHLCQRLRQPSCKLQRLQLVSCGLTSDCCQDLASVLSASPSLKELDLQQNNLDDVGVRLLCEGLRHPACKLIRLGLDQTTLSDEMRQELRALEQEKPQLLIFSRRKPSVMTPTEGLDTGEMSNSTSSLKRQRLGSERAASHVAQANLKLLDVSKIFPIAEIAEESSPEVVPVELLCVPSPASQGDLHTKPLGTDDDFWGPTGPVATEVVDKEKNLYRVHFPVAGSYRWPNTGLCFVMREAVTVEIEFCVWDQFLGEINPQHSWMVAGPLLDIKAEPGAVEAVHLPHFVALQGGHVDTSLFQMAHFKEEGMLLEKPARVELHHIVLENPSFSPLGVLLKMIHNALRFIPVTSVVLLYHRVHPEEVTFHLYLIPSDCSIRKAIDDLEMKFQFVRIHKPPPLTPLYMGCRYTVSGSGSGMLEILPKELELCYRSPGEDQLFSEFYVGHLGSGIRLQVKDKKDETLVWEALVKPGDLMPATTLIPPARIAVPSPLDAPQLLHFVDQYREQLIARVTSVEVVLDKLHGQVLSQEQYERVLAENTRPSQMRKLFSLSQSWDRKCKDGLYQALKETHPHLIMELWEKGSKKGLLPLSS</t>
  </si>
  <si>
    <t>MEASLGIQMDEPMAFSPQRDRFQAEGSLKKNEQNFKLAGVKKDIEKLYEAVPQLSNVFKIEDKIGEGTFSSVYLATAQLQVGPEEKIALKHLIPTSHPIRIAAELQCLTVAGGQDNVMGVKYCFRKNDHVVIAMPYLEHESFLDILNSLSFQEVREYMLNLFKALKRIHQFGIVHRDVKPSNFLYNRRLKKYALVDFGLAQGTHDTKIELLKFVQSEAQQERCSQNKSHIITGNKIPLSGPVPKELDQQSTTKASVKRPYTNAQIQIKQGKDGKEGSVGLSVQRSVFGERNFNIHSSISHESPAVKLMKQSKTVDVLSRKLATKKKAISTKVMNSAVMRKTASSCPASLTCDCYATDKVCSICLSRRQQVAPRAGTPGFRAPEVLTKCPNQTTAIDMWSAGVIFLSLLSGRYPFYKASDDLTALAQIMTIRGSRETIQAAKTFGKSILCSKEVPAQDLRKLCERLRGMDSSTPKLTSDIQGHASHQPAISEKTDHKASCLVQTPPGQYSGNSFKKGDSNSCEHCFDEYNTNLEGWNEVPDEAYDLLDKLLDLNPASRITAEEALLHPFFKDMSL</t>
  </si>
  <si>
    <t>MAPKGKVGTRGKKQIFEENRETLKFYLRIILGANAIYCLVTLVFFYSSASFWAWLALGFSLAVYGASYHSMSSMARAAFSEDGALMDGGMDLNMEQGMAEHLKDVILLTAIVQVLSCFSLYVWSFWLLAPGRALYLLWVNVLGPWFTADSGTPAPEHNEKRQRRQERRQMKRL</t>
  </si>
  <si>
    <t>MLQRGLWPWRTRLLPTPGTWRPARPWPLPPPPQVLRVKLCGNVKYYQSHHYSTVVPPDEITVIYRHGLPLVTLTLPSRKERCQFVVKPMLSTVGSFLQDLQNEDKGIKTAAIFTADGNMISASTLMDILLMNDFKLVINKIAYDVQCPKREKPSNEHTAEMEHMKSLVHRLFTILHLEESQKKREHHLLEKIDHLKEQLQPLEQVKAGIEAHSEAKTSGLLWAGLALLSIQGGALAWLTWWVYSWDIMEPVTYFITFANSMVFFAYFIVTRQDYTYSAVKSRQFLQFFHKKSKQQHFDVQQYNKLKEDLAKAKESLKQARHSLCLQMQVEELNEKN</t>
  </si>
  <si>
    <t>MDVSLCPAKCSFWRIFLLGSVWLDYVGSVLACPANCVCSKTEINCRRPDDGNLFPLLEGQDSGNSNGNASINITDISRNITSIHIENWRSLHTLNAVDMELYTGLQKLTIKNSGLRSIQPRAFAKNPHLRYINLSSNRLTTLSWQLFQTLSLRELQLEQNFFNCSCDIRWMQLWQEQGEAKLNSQNLYCINADGSQLPLFRMNISQCDLPEISVSHVNLTVREGDNAVITCNGSGSPLPDVDWIVTGLQSINTHQTNLNWTNVHAINLTLVNVTSEDNGFTLTCIAENVVGMSNASVALTVYYPPRVVSLEEPELRLEHCIEFVVRGNPPPTLHWLHNGQPLRESKIIHVEYYQEGEISEGCLLFNKPTHYNNGNYTLIAKNPLGTANQTINGHFLKEPFPESTDNFILFDEVSPTPPITVTHKPEEDTFGVSIAVGLAAFACVLLVVLFVMINKYGRRSKFGMKGPVAVISGEEDSASPLHHINHGITTPSSLDAGPDTVVIGMTRIPVIENPQYFRQGHNCHKPDTYVQHIKRRDIVLKRELGEGAFGKVFLAECYNLSPTKDKMLVAVKALKDPTLAARKDFQREAELLTNLQHEHIVKFYGVCGDGDPLIMVFEYMKHGDLNKFLRAHGPDAMILVDGQPRQAKGELGLSQMLHIASQIASGMVYLASQHFVHRDLATRNCLVGANLLVKIGDFGMSRDVYSTDYYRLFNPSGNDFCIWCEVGGHTMLPIRWMPPESIMYRKFTTESDVWSFGVILWEIFTYGKQPWFQLSNTEVIECITQGRVLERPRVCPKEVYDVMLGCWQREPQQRLNIKEIYKILHALGKATPIYLDILG</t>
  </si>
  <si>
    <t>MRLPRRAALGLLPLLLLLPPAPEAAKKPTPCHRCRGLVDKFNQGMVDTAKKNFGGGNTAWEEKTLSKYESSEIRLLEILEGLCESSDFECNQMLEAQEEHLEAWWLQLKSEYPDLFEWFCVKTLKVCCSPGTYGPDCLACQGGSQRPCSGNGHCSGDGSRQGDGSCRCHMGYQGPLCTDCMDGYFSSLRNETHSICTACDESCKTCSGLTNRDCGECEVGWVLDEGACVDVDECAAEPPPCSAAQFCKNANGSYTCEECDSSCVGCTGEGPGNCKECISGYAREHGQCADVDECSLAEKTCVRKNENCYNTPGSYVCVCPDGFEETEDACVPPAEAEATEGESPTQLPSREDL</t>
  </si>
  <si>
    <t>MLRYPYFCRMYKECLSCWLESGIPNLGVWPKRIHTTAEKYREYEAREQTDQTQVQELHRSQDRDFETMAKLHIPVMVDEVVHCLSPQKGQIFLDMTFGSGGHTKAILQKESDIVLYALDRDPTAYALAEHLSELYPKQIRAMLGQFSQAEALLMKAGVQPGTFDGVLMDLGCSSMQLDTPERGSSLRKDGPLDIRMDGGRNISSLCYLYTERLTTAIYLYCHQDFPGSSHICEQ</t>
  </si>
  <si>
    <t>MATQQVDSRRQVAAEQVAAQLLERRRGSHCDDEKQTLLALLILVLYLSTEIWGSSWEVSERIRECNYYQNLAVPQGLEYQTNEPSEEPIKTIRNWLKEKLHVFSEKLEEEVQQLEQLAWDLELWLDALLGEPHQEEHCSTYKSHLWEWAWALGREHKGGEGLLEISLSGAEL</t>
  </si>
  <si>
    <t>MLSLSPILLYTCEMFQDPVAFKDVAVNFTQEEWALLDISQKNLYREVMLETFWNLTSIGKKWKDQNIEYEYQNPRRNFRSVTEEKVNEIKEDSHCGETFTPVPDDRLNFQKKKASPEVKSCDSFVCEVGLGNSSSNMNIRGDTGHKACECQEYGPKPWKSQQPKKAFRYHPSLRTQERDHTGKKPYACKECGKNIIYHSSIQRHMVVHSGDGPYKCKFCGKAFHCLSLYLIHERTHTGEKPYECKQCGKSFSYSATHRIHERTHIGEKPYECQECGKAFHSPRSCHRHERSHMGEKAYQCKECGKAFMCPRYVRRHERTHSRKKLYECKQCGKALSSLTSFQTHIRMHSGERPYECKTCGKGFYSAKSFQRHEKTHSGEKPYKCKQCGKAFTRSGSFRYHERTHTGEKPYECKQCGKAFRSAPNLQLHGRTHTGEKPYQCKECGKAFRSASQLRIHRRIHTGEKPYECKKCGKAFRYVQNFRFHERTQTHKNALWRKTL</t>
  </si>
  <si>
    <t>MRPDSHPYGFPWELVIRAAVAGFFAVLFLWRSFRSVTSRLYVRREKKFAVALSGLIEEKCKLLEKFSLVQKEYEGYEVESSLKNASFEKEATEAQSLEATCEKLNRFNSELVHEILCLEKELKEEKSKHSEQNELMADISKRIQSLEDESKSLKSQVAEAKMTFKRFQANEERLEIEIQDAWKENSELQESQKQLLQEAEVWKEQVSELIKQKRTFEDSKVHAEQVLNDKENHIKTLTERLLKMKDGVAMLEEDVTDDDNLELEMNSESEDGAYLDNPPKGALKKLIHAAKLNASLKTLEGERNQIYIQLSEVDKTKEELTEHIKNLQTEQASLQSENTHFESENQKLQQKLKVMTELYQENEMKLYRKLIVEEKCRLEKEEKLSKVDEMISHATEELETYRKRAKDLKEFEKTIHFYQKKIILHEKKAHDNWSAAWTAERNLNDLRKENAHNRQKLTEIEFKIKLLEKDPYGLDVPNTAFGRQHSPYGPSPLGWPSSETRASLYPPTLLEGPLRLSPLLPRGGGRGSRGPGNPPDHQITKERGESSCDRLTDPHRAPSDAGPLAPPWEQDYRMMFPPPGQSYPDSALPPQRQDRFYSNCARLSGPAELRSFNMPSLDKMDGSMPSEMESSRNDTKDNLGNLKVPDSSLPAENEATGPGFVPPPLAPIRGLLFPVDTRGPFIRRGPPFPPPPPGTVFGASPDYFSPRDVPGPPRAPFAMRNVYLPRGFLPYRPPRPAFFPPAPTF</t>
  </si>
  <si>
    <t>MSTFGYRRGLSKYESIDEDELLASLSAEELKELERELEDIEPDRNLPVGLRQKSLTEKTPTGTFSREALMAYWEKESQKLLEKERLGECGKVAEDKEESEEELIFTESNSEVSEEVYTEEEEEESQEEEEEEDSDEEERTIETAKGINGTVNYDSVNSDNSKPKIFKSQIENINLTNGSNGRNTESPAAIHPCGNPTVIEDALDKIKSNDPDTTEVNLNNIENITTQTLTRFAEALKDNTVVKTFSLANTHADDSAAMAIAEMLKVNEHITNVNVESNFITGKGILAIMRALQHNTVLTELRFHNQRHIMGSQVEMEIVKLLKENTTLLRLGYHFELPGPRMSMTSILTRNMDKQRQKRLQEQKQQEGYDGGPNLRTKVWQRGTPSSSPYVSPRHSPWSSPKLPKKVQTVRSRPLSPVATPPPPPPPPPPPPPSSQRLPPPPPPPPPPLPEKKLITRNIAEVIKQQESAQRALQNGQKKKKGKKVKKQPNSILKEIKNSLRSVQEKKMEDSSRPSTPQRSAHENLMEAIRGSSIKQLKRVEVPEALR</t>
  </si>
  <si>
    <t>MQTCSGKGIKMAFLDVQSSSTPQSLPLLLFSHREGGGRGAGDPGAPAVVPAPVSAPRPASSPARSESRSPPLTLISRHITCCSCESPGDVLLSGRGGGGGGGGGARTGGGEGEDRRPRPDFSRVTAVAIPGWMEVESPPHPPPQPQVCPTPSQGAPGHGRAGLPEGKGPGGRDWLRSQSSRCSRATLFGHRAPSPAAPRRGRLPAPGFPSLHSAVSLF</t>
  </si>
  <si>
    <t>MRTLEDSSGTVLHRLIQEQLRYGNLTETRTLLAIQQQALRGGAGTGGTGSPQASLEILAPEDSQVLQQATRQEPQGQEHQGGENHLAENTLYRLCPQPSKGEELPTYEEAKAHSQYYAAQQAGTRPHAGDRDPRGAPGGSRRQDEALRELRHGHVRSLSERLLQLSLERNGARAPSHMSSSHSFPQLARNQQGPPLRGPPAEGPESRGPPPQYPHVVLAHETTTAVTDPRYRARGSPHFQHAEVRILQAQVPPVFLQQQQQYQYLQQSQEHPPPPHPAALGHGPLSSLSPPAVEGPVSAQASSATSGSAHLAQMEAVLRENARLQRDNERLQRELESSAEKAGRIEKLESEIQRLSEAHESLTRASSKREALEKTMRNKMDSEMRRLQDFNRDLRERLESANRRLASKTQEAQAGSQDMVAKLLAQSYEQQQEQEKLEREMALLRGAIEDQRRRAELLEQALGNAQGRAARAEEELRKKQAYVEKVERLQQALGQLQAACEKREQLELRLRTRLEQELKALRAQQRQAGAPGGSSGSGGSPELSALRLSEQLREKEEQILALEADMTKWEQKYLEERAMRQFAMDAAATAAAQRDTTLIRHSPQPSPSSSFNEGLLTGGHRHQEMESRLKVLHAQILEKDAVIKVLQQRSRRDPGKAIQGSLRPAKSVPSVFAAAAAGTQGWQGLSSSERQTADAPARLTTDRAPTEEPVVTAPPAAHAKHGSRDGSTQTEGPPDSTSTCLPPEPDSLLGCSSSQRAASLDSVATSRVQDLSDMVEILI</t>
  </si>
  <si>
    <t>MAGVSYAAPWWVSLLHRLPHFDLSWEATSSQFRPEDTDYQQALLLLGAAALACLALDLLFLLFYSFWLCCRRRKSEEHLDADCCCTAWCVIIATLVCSAGIAVGFYGNGETSDGIHRATYSLRHANRTVAGVQDRVWDTAVGLNHTAEPSLQTLERQLAGRPEPLRAVQRLQGLLETLLGYTAAIPFWRNTAVSLEVLAEQVDLYDWYRWLGYLGLLLLDVIICLLVLVGLIRSSKGILVGVCLLGVLALVISWGALGLELAVSVGSSDFCVDPDAYVTKMVEEYSVLSGDILQYYLACSPRAANPFQQKLSGSHKALVEMQDVVAELLRTVPWEQPATKDPLLRVQEVLNGTEVNLQHLTALVDCRSLHLDYVQALTGFCYDGVEGLIYLALFSFVTALMFSSIVCSVPHTWQQKRGPDEDGEEEAAPGPRQAHDSLYRVHMPSLYSCGSSYGSETSIPAAAHTVSNAPVTEYMSQNANFQNPRCENTPLIGRESPPPSYTSSMRAKYLATSQPRPDSSGSH</t>
  </si>
  <si>
    <t>MVVSAGPLSSEKAEMNILEINEKLRPQLAEKKQQFRNLKEKCFLTQLAGFLANRQKKYKYEECKDLIKFMLRNERQFKEEKLAEQLKQAEELRQYKVLVHAQERELTQLREKLREGRDASRSLNEHLQALLTPDEPDKSQGQDLQEQLAEGCRLTQHLVQKLSPENDNDDDEDVQVEVAEKVQKSSAPREMQKAEEKEVPEDSLEECAITCSNSHGPYDSNQPHKKTKITFEEDKVDSTLIGSSSHVEWEDAVHIIPENESDDEEEEEKGPVSPRNLQESEEEEVPQESWDEGYSTLSIPPEMLASYQSYSSTFHSLEEQQVCMAVDIGRHRWDQVKKEDQEATGPRLSRELLDEKEPEVLQDSLDRCYSTPSGCLELTDSCQPYRSAFYVLEQQRVGLAIDMDEIEKYQEVEEDQDPSCPRLSRELLDEKEPEVLQDSLDRCYSTPSDYLELPDLGQPYSSAVYSLEEQYLGLALDVDRIKKDQEEEEDQGPPCPRLSRELLEVVEPEVLQDSLDRCYSTPSSCLEQPDSCQPYGSSFYALEEKHVGFSLDVGEIEKKGKGKKRRGRRSKKKRRRGRKEGEDDNPPCPRLYGVLMEVEEPEVLQDSLDRCYSTPSMYFEQPDSFQHYRSVFYSFEEEHISFALYVDNRFFTLTVTSLHLVFQMGVIFPQ</t>
  </si>
  <si>
    <t>MSDERRLPGSAVGWLVCGGLSLLANAWGILSVGAKQKKWKPLEFLLCTLAATHMLNVAVPIATYSVVQLRRQRPDFEWNEGLCKVFVSTFYTLTLATCFSVTSLSYHRMWMVCWPVNYRLSNAKKQAVHTVMGIWMVSFILSALPAVGWHDTSERFYTHGCRFIVAEIGLGFGVCFLLLVGGSVAMGVICTAIALFQTLAVQVGRQADRRAFTVPTIVVEDAQGKRRSSIDGSEPAKTSLQTTGLVTTIVFIYDCLMGFPVLVVSFSSLRADASAPWMALCVLWCSVAQALLLPVFLWACDRYRADLKAVREKCMALMANDEESDDETSLEGGISPDLVLERSLDYGYGGDFVALDRMAKYEISALEGGLPQLYPLRPLQEDKMQYLQVPPTRRFSHDDADVWAAVPLPAFLPRWGSGEDLAALAHLVLPAGPERRRASLLAFAEDAPPSRARRRSAESLLSLRPSALDSGPRGARDSPPGSPRRRPGPGPRSASASLLPDAFALTAFECEPQALRRPPGPFPAAPAAPDGADPGEAPTPPSSAQRSPGPRPSAHSHAGSLRPGLSASWGEPGGLRAAGGGGSTSSFLSSPSESSGYATLHSDSLGSAS</t>
  </si>
  <si>
    <t>MFPLISSHHLWWGGLRRTVCLNLPVLTLQHFQHMHIKVGDRAELRRAFTQTDVATFSELTGDVNPLHLNEDFAKHTKFGNTIVHGVLINGLISALLGTKMPGPGCVFLSQEISFPAPLYIGEVVLASAEVKKLKRFIAIIAVSCSVIESKKTVMEGWVKVMVPEASKS</t>
  </si>
  <si>
    <t>MASAELDYTIEIPDQPCWSQKNSPSPGGKEAETRQPVVILLGWGGCKDKNLAKYSAIYHKRGCIVIRYTAPWHMVFFSESLGIPSLRVLAQKLLELLFDYEIEKEPLLFHVFSNGGVMLYRYVLELLQTRRFCRLRVVGTIFDSAPGDSNLVGALRALAAILERRAAMLRLLLLVAFALVVVLFHVLLAPITALFHTHFYDRLQDAGSRWPELYLYSRADEVVLARDIERMVEARLARRVLARSVDFVSSAHVSHLRDYPTYYTSLCVDFMRNCVRC</t>
  </si>
  <si>
    <t>MATGADVRDILELGGPEGDAASGTISKKDIINPDKKKSKKSSETLTFKRPEGMHREVYALLYSDKKDAPPLLPSDTGQGYRTVKAKLGSKKVRPWKWMPFTNPARKDGAMFFHWRRAAEEGKDYPFARFNKTVQVPVYSEQEYQLYLHDDAWTKAETDHLFDLSRRFDLRFVVIHDRYDHQQFKKRSVEDLKERYYHICAKLANVRAVPGTDLKIPVFDAGHERRRKEQLERLYNRTPEQVAEEEYLLQELRKIEARKKEREKRSQDLQKLITAADTTAEQRRTERKAPKKKLPQKKEAEKPAVPETAGIKFPDFKSAGVTLRSQRMKLPSSVGQKKIKALEQMLLELGVELSPTPTEELVHMFNELRSDLVLLYELKQACANCEYELQMLRHRHEALARAGVLGGPATPASGPGPASAEPAVTEPGLGPDPKDTIIDVVGAPLTPNSRKRRESASSSSSVKKAKKP</t>
  </si>
  <si>
    <t>MAAGETQLYAKVSNKLKSRSSPSLLEPLLAMGFPVHTALKALAATGRKTAEEALAWLHDHCNDPSLDDPIPQEYALFLCPTGPLLEKLQEFWRESKRQCAKNRAHEVFPHVTLCDFFTCEDQKVECLYEALKRAGDRLLGSFPTAVPLALHSSISYLGFFVSGSPADVIREFAMTFATEASLLAGTSVSRFWIFSQVPGHGPNLRLSNLTRASFVSHYILQKYCSVKPCTKQLHLTLAHKFYPHHQRTLEQLARAIPLGHSCQWTAALYSRDMRFVHYQTLRALFQYKPQNVDELTLSPGDYIFVDPTQQDEASEGWVIGISQRTGCRGFLPENYTDRASESDTWVKHRMYTFSLATDLNSRKDGEASSRCSGEFLPQTARSLSSLQALQATVARKSVLVVRHGERVDQIFGKAWLQQCSTPDGKYYRPDLNFPCSLPRRSRGIKDFENDPPLSSCGIFQSRIAGDALLDSGIRISSVFASPALRCVQTAKLILEELKLEKKIKIRVEPGIFEWTKWEAGKTTPTLMSLEELKEANFNIDTDYRPAFPLSALMPAESYQEYMDRCTASMVQIVNTCPQDTGVILIVSHGSTLDSCTRPLLGLPPRECGDFAQLVRKIPSLGMCFCEENKEEGKWELVNPPVKTLTHGANAAFNWRNWISGN</t>
  </si>
  <si>
    <t>MSYDYHQNWGRDGGPRSSGGGYGGGPAGGHGGNRGSGGGGGGGGGGRGGRGRHPGHLKGREIGMWYAKKQGQKNKEAERQERAVVHMDERREEQIVQLLNSVQAKNDKESEAQISWFAPEDHGYGTEVSTKNTPCSENKLDIQEKKLINQEKKMFRIRNRSYIDRDSEYLLQENEPDGTLDQKLLEDLQKKKNDLRYIEMQHFREKLPSYGMQKELVNLIDNHQVTVISGETGCGKTTQVTQFILDNYIERGKGSACRIVCTQPRRISAISVAERVAAERAESCGSGNSTGYQIRLQSRLPRKQGSILYCTTGIILQWLQSDPYLSSVSHIVLDEIHERNLQSDVLMTVVKDLLNFRSDLKVILMSATLNAEKFSEYFGNCPMIHIPGFTFPVVEYLLEDVIEKIRYVPEQKEHRSQFKRGFMQGHVNRQEKEEKEAIYKERWPDYVRELRRRYSASTVDVIEMMEDDKVDLNLIVALIRYIVLEEEDGAILVFLPGWDNISTLHDLLMSQVMFKSDKFLIIPLHSLMPTVNQTQVFKRTPPGVRKIVIATNIAETSITIDDVVYVIDGGKIKETHFDTQNNISTMSAEWVSKANAKQRKGRAGRVQPGHCYHLYNGLRASLLDDYQLPEILRTPLEELCLQIKILRLGGIAYFLSRLMDPPSNEAVLLSIRHLMELNALDKQEELTPLGVHLARLPVEPHIGKMILFGALFCCLDPVLTIAASLSFKDPFVIPLGKEKIADARRKELAKDTRSDHLTVVNAFEGWEEARRRGFRYEKDYCWEYFLSSNTLQMLHNMKGQFAEHLLGAGFVSSRNPKDPESNINSDNEKIIKAVICAGLYPKVAKIRLNLGKKRKMVKVYTKTDGLVAVHPKSVNVEQTDFHYNWLIYHLKMRTSSIYLYDCTEVSPYCLLFFGGDISIQKDNDQETIAVDEWIVFQSPARIAHLVKELRKELDILLQEKIESPHPVDWNDTKSRDCAVLSAIIDLIKTQEKATPRNFPPRFQDGYYS</t>
  </si>
  <si>
    <t>MASQKQMEVVTKGTGFRRRPKTITYTPGTCELLRVMMKESKLTNIQQRHIMDIMKRGDALPLQCSPTSSQRVLPSKQIASPIYLPPILAARPHLRPANMCQANGAYSREQFKPQATRDLEKEKQRLQNIFATGKDMEERKRKAPPARQKAPAPELDRFEELVKEIQERKEFLADMEALGQGKQYRGIILAEISQKLREMEDIDHRRSEELRKGLATT</t>
  </si>
  <si>
    <t>MLVPLAKLSCLAYQCFHALKIKKNYLPLCATRWSSTSTVPRITTHYTIYPRDKDKRWEGVNMERFAEEADVVIVGAGPAGLSAAVRLKQLAVAHEKDIRVCLVEKAAQIGAHTLSGACLDPGAFKELFPDWKEKGAPLNTPVTEDRFGILTEKYRIPVPILPGLPMNNHGNYIVRLGHLVSWMGEQAEALGVEVYPGYAAAEVLFHDDGSVKGIATNDVGIQKDGAPKATFERGLELHAKVTIFAEGCHGHLAKQLYKKFDLRANCEPQTYGIGLKELWVIDEKNWKPGRVDHTVGWPLDRHTYGGSFLYHLNEGEPLVALGLVVGLDYQNPYLSPFREFQRWKHHPSIRPTLEGGKRIAYGARALNEGGFQSIPKLTFPGGLLIGCSPGFMNVPKIKGTHTAMKSGILAAESIFNQLTSENLQSKTIGLHVTEYEDNLKNSWVWKELYSVRNIRPSCHGVLGVYGGMIYTGIFYWILRGMEPWTLKHKGSDFERLKPAKDCTPIEYPKPDGQISFDLLSSVALSGTNHEHDQPAHLTLRDDSIPVNRNLSIYDGPEQRFCPAGVYEFVPVEQGDGFRLQINAQNCVHCKTCDIKDPSQNINWVVPEGGGGPAYNGM</t>
  </si>
  <si>
    <t>MSAPVGPRGRLAPIPAASQPPLQPEMPDLSHLTEEERKIILAVMDRQKKKVKEEHKPQLTQWFPFSGITELVNNVLQPQQKQQNEKEPQTKLHQQFEMYKEQVKKMGEESQQQQEQKGDAPTCGICHKTKFADGCGHNCSYCQTKFCARCGGRVSLRSNKVMWVCNLCRKQQEILTKSGAWFYNSGSNTPQQPDQKVLRGLRNEEAPQEKKPKLHEQTQFQGPSGDLSVPAVEKSRSHGLTRQHSIKNGSGVKHHIASDIASDRKRSPSVSRDQNRRYDQREEREEYSQYATSDTAMPRSPSDYADRRSQHEPQFYEDSDHLSYRDSNRRSHRHSKEYIVDDEDVESRDEYERQRREEEYQSRYRSDPNLARYPVKPQPYEEQMRIHAEVSRARHERRHSDVSLANADLEDSRISMLRMDRPSRQRSISERRAAMENQRSYSMERTREAQGPSSYAQRTTNHSPPTPRRSPLPIDRPDLRRTDSLRKQHHLDPSSAVRKTKREKMETMLRNDSLSSDQSESVRPPPPKPHKSKKGGKMRQISLSSSEEELASTPEYTSCDDVEIESESVSEKGDSQKGKRKTSEQAVLSDSNTRSERQKEMMYFGGHSLEEDLEWSEPQIKDSGVDTCSSTTLNEEHSHSDKHPVTWQPSKDGDRLIGRILLNKRLKDGSVPRDSGAMLGLKVVGGKMTESGRLCAFITKVKKGSLADTVGHLRPGDEVLEWNGRLLQGATFEEVYNIILESKPEPQVELVVSRPIGDIPRIPDSTHAQLESSSSSFESQKMDRPSISVTSPMSPGMLRDVPQFLSGQLSIKLWFDKVGHQLIVTILGAKDLPSREDGRPRNPYVKIYFLPDRSDKNKRRTKTVKKTLEPKWNQTFIYSPVHRREFRERMLEITLWDQARVREEESEFLGEILIELETALLDDEPHWYKLQTHDVSSLPLPHPSPYMPRRQLHGESPTRRLQRSKRISDSEVSDYDCDDGIGVVSDYRHDGRDLQSSTLSVPEQVMSSNHCSPSGSPHRVDVIGRTRSWSPSVPPPQSRNVEQGLRGTRTMTGHYNTISRMDRHRVMDDHYSPDRDRDCEAADRQPYHRSRSTEQRPLLERTTTRSRSTERPDTNLMRSMPSLMTGRSAPPSPALSRSHPRTGSVQTSPSSTPVAGRRGRQLPQLPPKGTLDRKAGGKKLRSTVQRSTETGLAVEMRNWMTRQASRESTDGSMNSYSSEGNLIFPGVRLASDSQFSDFLDGLGPAQLVGRQTLATPAMGDIQVGMMDKKGQLEVEIIRARGLVVKPGSKTLPAPYVKVYLLDNGVCIAKKKTKVARKTLEPLYQQLLSFEESPQGKVLQIIVWGDYGRMDHKSFMGVAQILLDELELSNMVIGWFKLFPPSSLVDPTLAPLTRRASQSSLESSTGPSYSRS</t>
  </si>
  <si>
    <t>MFRNQYDNDVTVWSPQGRIHQIEYAMEAVKQGSATVGLKSKTHAVLVALKRAQSELAAHQKKILHVDNHIGISIAGLTADARLLCNFMRQECLDSRFVFDRPLPVSRLVSLIGSKTQIPTQRYGRRPYGVGLLIAGYDDMGPHIFQTCPSANYFDCRAMSIGARSQSARTYLERHMSEFMECNLNELVKHGLRALRETLPAEQDLTTKNVSIGIVGKDLEFTIYDDDDVSPFLEGLEERPQRKAQPAQPADEPAEKADEPMEH</t>
  </si>
  <si>
    <t>MAAATGAVAASAASGQAEGKKITDLRVIDLKSELKRRNLDITGVKTVLISRLKQAIEEEGGDPDNIELTVSTDTPNKKPTKGKGKKHEADELSGDASVEDDAFIKDCELENQEAHEQDGNDELKDSEEFGENEEENVHSKELLSAEENKRAHELIEAEGIEDIEKEDIESQEIEAQEGEDDTFLTAQDGEEEENEKDIAGSGDGTQEVSKPLPSEGSLAEADHTAHEEMEAHTTVKEAEDDNISVTIQAEDAITLDFDGDDLLETGKNVKITDSEASKPKDGQDAIAQSPEKESKDYEMNANHKDGKKEDCVKGDPVEKEARESSKKAESGDKEKDTLKKGPSSTGASGQAKSSSKESKDSKTSSKDDKGSTSSTSGSSGSSTKNIWVSGLSSNTKAADLKNLFGKYGKVLSAKVVTNARSPGAKCYGIVTMSSSTEVSRCIAHLHRTELHGQLISVEKVKGDPSKKEMKKENDEKSSSRSSGDKKNTSDRSSKTQASVKKEEKRSSEKSEKKESKDTKKIEGKDEKNDNGASGQTSESIKKSEEKKRISSKSPGHMVILDQTKGDHCRPSRRGRYEKIHGRSKEKERASLDKKRDKDYRRKEILPFEKMKEQRLREHLVRFERLRRAMELRRRREIAERERRERERIRIIREREERERLQRERERLEIERQKLERERMERERLERERIRIEQERRKEAERIAREREELRRQQQQLRYEQEKRNSLKRPRDVDHRRDDPYWSENKKLSLDTDARFGHGSDYSRQQNRFNDFDHRERGRFPESSAVQSSSFERRDRFVGQSEGKKARPTARREDPSFERYPKNFSDSRRNEPPPPRNELRESDRREVRGERDERRTVIIHDRPDITHPRHPREAGPNPSRPTSWKSEGSMSTDKRETRVERPERSGREVSGHSVRGAPPGNRSSASGYGSREGDRGVITDRGGGSQHYPEERHVVERHGRDTSGPRKEWHGPPSQGPSYHDTRRMGDGRAGAGMITQHSSNASPINRIVQISGNSMPRGSGSGFKPFKGGPPRRF</t>
  </si>
  <si>
    <t>MLPNVGSPPLPFRKCPSGAGRTNRASAVARTSAPETRRGRAPSSGDAKMAEGARARGPRGCRDRDGPAGGAGKMAAPRRGRGSSTVLSSVPLQMLFYLSGTYYALYFLATLLMITYKSQVFSYPHRYLVLDLALLFLMGILEAVRLYLGTRGNLTEAERPLAASLALTAGTALLSAHFLLWQALVLWADWALSATLLALHGLEAVLQVVAIAAFTR</t>
  </si>
  <si>
    <t>MSSWLGGLGSGLGQSLGQVGGSLASLTGQISNFTKDMLMEGTEEVEAELPDSRTKEIEAIHAILRSENERLKKLCTDLEEKHEASEIQIKQQSTSYRNQLQQKEVEISHLKARQIALQDQLLKLQSAAQSVPSGAGVPATTASSSFAYGISHHPSAFHDDDMDFGDIISSQQEINRLSNEVSRLESEVGHWRHIAQTSKAQGTDNSDQSEICKLQNIIKELKQNRSQEIDDHQHEMSVLQNAHQQKLTEISRRHREELSDYEERIEELENLLQQGGSGVIETDLSKIYEMQKTIQVLQIEKVESTKKMEQLEDKIKDINKKLSSAENDRDILRREQEQLNVEKRQIMEECENLKLECSKLQPSAVKQSDTMTEKERILAQSASVEEVFRLQQALSDAENEIMRLSSLNQDNSLAEDNLKLKMRIEVLEKEKSLLSQEKEELQMSLLKLNNEYEVIKSTATRDISLDSELHDLRLNLEAKEQELNQSISEKETLIAEIEELDRQNQEATKHMILIKDQLSKQQNEGDSIISKLKQDLNDEKKRVHQLEDDKMDITKELDVQKEKLIQSEVALNDLHLTKQKLEDKVENLVDQLNKSQESNVSIQKENLELKEHIRQNEEELSRIRNELMQSLNQDSNSNFKDTLLKEREAEVRNLKQNLSELEQLNENLKKVAFDVKMENEKLVLACEDVRHQLEECLAGNNQLSLEKNTIVETLKMEKGEIEAELCWAKKRLLEEANKYEKTIEELSNARNLNTSALQLEHEHLIKLNQKKDMEIAELKKNIEQMDTDHKETKDVLSSSLEEQKQLTQLINKKEIFIEKLKERSSKLQEELDKYSQALRKNEILRQTIEEKDRSLGSMKEENNHLQEELERLREEQSRTAPVADPKTLDSVTELASEVSQLNTIKEHLEEEIKHHQKIIEDQNQSKMQLLQSLQEQKKEMDEFRYQHEQMNATHTQLFLEKDEEIKSLQKTIEQIKTQLHEERQDIQTDNSDIFQETKVQSLNIENGSEKHDLSKAETERLVKGIKERELEIKLLNEKNISLTKQIDQLSKDEVGKLTQIIQQKDLEIQALHARISSTSHTQDVVYLQQQLQAYAMEREKVFAVLNEKTRENSHLKTEYHKMMDIVAAKEAALIKLQDENKKLSTRFESSGQDMFRETIQNLSRIIREKDIEIDALSQKCQTLLAVLQTSSTGNEAGGVNSNQFEELLQERDKLKQQVKKMEEWKQQVMTTVQNMQHESAQLQEELHQLQAQVLVDSDNNSKLQVDYTGLIQSYEQNETKLKNFGQELAQVQHSIGQLCNTKDLLLGKLDIISPQLSSASLLTPQSAECLRASKSEVLSESSELLQQELEELRKSLQEKDATIRTLQENNHRLSDSIAATSELERKEHEQTDSEIKQLKEKQDVLQKLLKEKDLLIKAKSDQLLSSNENFTNKVNENELLRQAVTNLKERILILEMDIGKLKGENEKIVETYRGKETEYQALQETNMKFSMMLREKEFECHSMKEKALAFEQLLKEKEQGKTGELNQLLNAVKSMQEKTVVFQQERDQVMLALKQKQMENTALQNEVQRLRDKEFRSNQELERLRNHLLESEDSYTREALAAEDREAKLRKKVTVLEEKLVSSSNAMENASHQASVQVESLQEQLNVVSKQRDETALQLSVSQEQVKQYALSLANLQMVLEHFQQEEKAMYSAELEKQKQLIAEWKKNAENLEGKVISLQECLDEANAALDSASRLTEQLDVKEEQIEELKRQNELRQEMLDDVQKKLMSLANSSEGKVDKVLMRNLFIGHFHTPKNQRHEVLRLMGSILGVRREEMEQLFHDDQGGVTRWMTGWLGGGSKSVPNTPLRPNQQSVVNSSFSELFVKFLETESHPSIPPPKLSVHDMKPLDSPGRRKRDTNAPESFKDTAESRSGRRTDVNPFLAPRSAAVPLINPAGLGPGGPGHLLLKPISDVLPTFTPLPALPDNSAGVVLKDLLKQ</t>
  </si>
  <si>
    <t>MLRATAPCWFPPGYPEAKKVAEEAALEASRHLGGEQSQAGAPEGSKMLRATAPCWFRPGYPEAKKVAKEAAPEASRHLGAEQSPAGAPEGSKMLRATAPCWFPPGYPEAKKVAEEAALEAPEFPLPSHQPAQSFGLWVPQMHKQASAFVDIQAEPQNRGPAVPPAWPKMVTESCYFPAQRGSACRLPAAPRLTERPSGVRISAPRKRKTIAHSSSPCLVTGYTDAKRTRVASSSQRSRGSKVGRQPGKTRNRSGMACKTTATTSSKRIVRRASLPSLSLKKPIILRSSGCQVPTVLRRGYLQLFTEECLKFCASKQEAEEKALNEEKVAYDCSPNKNRYLNVVLNTLKRLKGLTPSSMPGLSRAALYSRLQEFLLTQDQLKENGYPFPHPERPGGAVLFTGQGKGPGDSSCRVCCRCGTEYLVSSSGRCVRDQLCYYHWGRVRSSQVAGGRVSQYTCCAAAPGSVGCQVAKQHVRDGRKESLDGFVETFKKELSRDAYPGIYALDCEMCYTTHGLELTRVTVVDADMRVVYDTFVKPDNEIVDYNTRFSGVTEADVAKTSITLPQVQAILLSFFSAQTILIGHSLESDLLALKLIHSTVVDTAVLFPHYLGFPYKRSLRNLAADYLAQIIQDSQDGHNSSEDASACLQLVMWKVRQRAQIQPRHRSASPAALACP</t>
  </si>
  <si>
    <t>MITFLPIIFSILIVVTFVIGNFANGFIALVNSIEWFKRQKISFADQILTALAVSRVGLLWVLVLNWYATELNPAFNSIEVRITAYNVWAVINHFSNWLATSLSIFYLLKIANFSNLIFLHLKRRVKSVVLVILLGPLLFLVCHLFVINMNQIIWTKEYEGNMTWKIKLRSAMYLSNTTVTILANLVPFTLTLISFLLLICSLCKHLKKMQLHGKGSQDPSMKVHIKALQTVTSFLLLCAIYFLSIIMSVWSFESLENKPVFMFCEAIAFSYPSTHPFILIWGNKKLKQTFLSVLWHVRYWVKGEKPSSS</t>
  </si>
  <si>
    <t>MPIPPPPPPPPGPPPPPTFHQANTEQPKLSRDEQRGRGALLQDICKGTKLKKVTNINDRSAPILEKPKGSSGGYGSGGAALQPKGGLFQGGVLKLRPVGAKDGSENLAGKPALQIPSSRAAAPRPPVSAASGRPQDDTDSSRASLPELPRMQRPSLPDLSRPNTTSSTGMKHSSSAPPPPPPGRRANAPPTPLPMHSSKAPAYNREKPLPPTPGQRLHPGREGPPAPPPVKPPPSPVNIRTGPSGQSLAPPPPPYRQPPGVPNGPSSPTNESAPELPQRHNSLHRKTPGPVRGLAPPPPTSASPSLLSNRPPPPARDPPSRGAAPPPPPPVIRNGARDAPPPPPPYRMHGSEPPSRGKPPPPPSRTPAGPPPPPPPPLRNGHRDSITTVRSFLDDFESKYSFHPVEDFPAPEEYKHFQRIYPSKTNRAARGAPPLPPILR</t>
  </si>
  <si>
    <t>MSPESGHSRIFEATAGPNKPESGFAEDSAARGEGVSDLHEVVSLKERMARYQAAVSRGDCRSFSANMMEESEMCAVPGGLAKVKKQFEDEITSSRNTFAQYQYQHQNRSEQEAIHSSQVGTSRSSQEMARNEQEGSKVQKIDVHGTEMVSHLEKHTEEVNQASQFHQYVQETVIDTPEDEEIPKVSTKLLKEQFEKSAQEKILYSDKEMTTPAKQIKTESEYEETFKPSSVVSTSSTSCVSTSQRKETSTTRYSDHSVTSSTLAQINATSSGMTEEFPPPPPDVLQTSVDVTAFSQSPELPSPPRRLPVPKDVYSKQRNLYELNRLYKHIHPELRKNLEKDYISEVSEIVSSQMNSGSSVSADVQQARYVFENTNDSSQKDLNSEREYLEWDEILKGEVQSIRWIFENQPLDSINNGSPDEGDISRGIADQEIIAGGDVKYTTWMFETQPIDTLGAYSSDTVENAEKIPELARGDVCTARWMFETRPLDSMNKMHQSQEESAVTISKDITGGDVKTVRYMFETQHLDQLGQLHSVDEVHLLQLRSELKEIKGNVKRSIKCFETQPLYVIRDGSGQMLEIKTVHREDVEKGDVRTARWMFETQPLDTINKDITEIKVVRGISMEENVKGGVSKAKWLFETQPLEKIKESEEVIIEKEKIIGTDVSRKCWMFETQPLDILKEVPDADSLQREEIIGGDVQTTKHLFETLPIEALKDSPDIGKLQKITASEEEKGDVRHQKWIFETQPLEDIRKDKKEYTRTVKLEEVDRGDVKNYTHIFESNNLIKFDASHKIEVEGVTRGAVELNKSLFETTPLYAIQDPLGKYHQVKTVQQEEIVRGDVRSCRWLFETRPIDQFDESIHKFQIIRGISAQEIQTGNVKSAKWLFETQPLDSIKYFSDVEETESKTEQTRDIVKGDVKTCKWLFETQPMESLYEKVSLMTSSEEIHKGDVKTCTWLFETQPLDTIKDDSETAVKLQTVKQEEIQGGDVRTACFLFETENLDSIQGEEVKEIKPVEMDIQAGDVSSMRYKFENQSLDSISSSSEEVLKKIKTLKTEDIQKGNVLNCRWLFENQPIDKIKESQEGDECVKTVTDIQGGDVRKGCFIFETFSLDEIKEESDYISTKKTITEEVIQGDVKSYRMLFETQPLYAIQDREGSYHEVTTVKKEEVIHGDVRGTRWLFETKPLDSINKSETVYVIKSVTQEDIQKGDVSSVRYRFETQPLDQISEESHNIMPSIDHIQGGNVKTSRQFFESENFDKNNYIRTVSVNEIQKGNVKTSTWLFETHTMDELRGEGLEYENIKTVTQEDVQKGDVKQAVWLFENRTFDSIMEAHKGITKMTKEEIPPSDVKTTTWLFETTPLHEFNETRVEKIEIIGKSIKETLEDLYSQKVIQAPGIIIEADEIGDVRMAKYKLMNQASPEIQKEEIIRADLRNIMVNLLSKRDCTEREILISEEEKGNVNLTKTQLLNRSTEFHAEKEEIVKGDVQQAIKNLFSEERSVKKGILIQEDEKGDINMTIYCLLHENDGDTIEREEVIGGDVKRTIHNLLSSTSNNKISERAKIDASERGNVQFFTTCIEAGALDYLKQLHTESNETLTAKKQEGEKEIIGGDVEGTKLLLKKRQSLVERTVSETDIIPGDVHNTVKVFMTEPQSTFGKIPKEEIIKGDLTSTLNSLSQAVNQKTVTKTEEIIKGNMLATLKSLKESSHRWKESKQPDAIPGDIEKAIECLEKATNTKTEILKKELLKDDLETSLRSLKEAQRSFKEVHKEGVIKKDAKAVMAGSSGEQKTDIHQVAVQRNKNSLLQPKPGPFEPAAKWQGGADTLSQTMGKSCHGNLVEERTEVNLPKAPKGTVKIVIDREQNNDALEKSLRRLSNSHHKSNVLESGDKTGVWTDTTGEQHLRDEYMSRQLTSTVSVKNNLTTKESDRAVRELKKDDVFNSIQSAGKTVGKQQTYELRNDHQKMEGFHIKSPKKTKNIKILTDTQSSKPSPTQHPVSMPVGGTYDLSGDFQKQTLLKQETKYSNKDIKKKNINLQPMWQLLPVEQDTSNVTEMKVSEKSHNTFKATNKKRETDVHLKSQDFLMKTNTSTGLKMAMERSLNPINFNPENNVKESECPLPPPSPPPPPPSNASSEIEFPLPPPPPLMMFPEKNGFLPSLSTEKIKAEFESFPGLPLPPPPVDEKSERESSSMFLPPPPPPTPSQKPAHLLSSSAPEKHSGDFMQQYSQKEASNSQNSQAKIITGKTGVLPPPTLPKPKLPKHIKDNKNDFSPKVELATSLSDMECKITTSKDQKKVMVMTSSEHTETKQNVISKSLDERKQLSIDSANCLSHTVPGTSAPRKKQIAPLIKSHSFPESSGQQNPKPYMRKFKTPLMIAEEKYRQQKEEIEKQKQESSYYNIVKTQSQNQHITEVEKEMPLQKTNEEVSLSGIDSECTVVQPSPGSQSNARILGVCSDNQLSTTSPETVAAKRLHHVLAASEDKDKMKKEVLQSSRDIMQSKSACEIKQSHQECSTQQTQQKKYLEQLHLPQSKPISPNFKVKTIKLPTLDHTLNETDHSYESHKQQSEIDVQTFTKKQYLKTKKTEASTECSHKQSLAERHYQLPKKEKRVTVQLPTESIQKNQEDKLKMVPRKQREFSGSDRGKLPGSEEKNQGPSMIGRKEERLITERKHEHLKNKSAPKVVKQKVIDAHLDSQTQNFQQTQIQTAESKAEHKKLPQPYNSLQEEKCLEVKGIQEKQVFSNTKDSKQEITQNKSFFSSVKESQRDDGKGALNIVEFLRKREELQQILSRVKQFEAEPNKSGLKTFQTLLNTIPGWLISEDKREYAVHIAMENNLEKVKEEITHIKTQAEDMLVSYENIIQTAMMSSKTGKPGNKPTSLDETSSKVSNVHVSNNKNSEQKENKIAKEKTVQHQVAAHHEATVRSHVKTHQEIKLDDSNIPPPSLKTRPPSPTFITIESTARRTENPTKNELSQSPKKDSYVEPPPRRPMSQKSEIHRANTSPSPPRSRSEQLVRLKDTTAKLSKGAIPCPAATPVPIVEKRSEIIMSPATLRRQIKIETRGRDSPPTITIPVNINHAASGSFRESVDAQEEIRKVEKRATYVHKDGLNSTDHMVPDTESYDAVEIIRKVAVPPRLSEHTQRYEAANRTVQMAENFVNDPENEINRWFREFEHGPVSEAKSNRRVYAKGETNHNIQQESRTFCKEEFGLTSLGNTSFTDFSCKHPRELREKIPVKQPRICSETRSLSEHFSGMDAFESQIVESKMKTSSSHSSEAGKSGCDFKHAPPTYEDVIAGHILDISDSPKEVRKNFQKTWQESGRVFKGLGYATADASATEMRTTFQEESAFISEAAAPRQGNMYTLSKDSLSNGVPSGRQAEFS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</si>
  <si>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</si>
  <si>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MEPLASNIQVLLQAAEFLERREREAEHGYASLCPHRSPGPIHRRKKRPPQAPGAQDSGRSVHNELEKRRRAQLKRCLERLKQQMPLGADCARYTTLSLLRRARMHIQKLEDQEQRARQLKERLRSKQQSLQRQLEQLRGLAGAAERERLRADSLDSSGLSSERSDSDQEELEVDVESLVFGGEAELLRGFVAGQEHSYSHGGGAWL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</si>
  <si>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</si>
  <si>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MSAPFEERSGVVPCGTPWGQWYQTLEEVFIEVQVPPGTRAQDIQCGLQSRHVALSVGGREILKGKLFDSTIADEGTWTLEDRKMVRIVLTKTKRDAANCWTSLLESEYAADPWVQDQMQRKLTLERFQKENPGFDFSGAEISGNYTKGGPDFSNLEK</t>
  </si>
  <si>
    <t>MLPYTVNFKVSARTLTGALNAHNKAAVDWGWQGLIAYGCHSLVVVIDSITAQTLQVLEKHKADVVKVKWARENYHHNIGSPYCLRLASADVNGKIIVWDVAAGVAQCEIQEHAKPIQDVQWLWNQDASRDLLLAIHPPNYIVLWNADTGTKLWKKSYADNILSFSFDPFDPSHLTLLTSEGIVFISDFSPSKPPSGPGKKVYISSPHSSPAHNKLATATGAKKALNKVKILITQEKPSAEFITLNDCLQLAYLPSKRNHMLLLYPREILILDLEVNQTVGVIAIERTGVPFLQVIPCFQRDGLFCLHENGCITLRVRRSYNNIFTTSNEEPDPDPVQELTYDLRSQCDAIRVTKTVRPFSMVCCPVNENAAALVVSDGRVMIWELKSAVCNRNSRNSSSGVSPLYSPVSFCGIPVGVLQNKLPDLSLDNMIGQSAIAGEEHPRGSILREVHLKFLLTGLLSGLPAPQFAIRMCPPLTTKNIKMYQPLLAVGTSNGSVLVYHLTSGLLHKELSIHSCEVKGIEWTSLTSFLSFATSTPNNMGLVRNELQLVDLPTGRSIAFRGERGNDESAIEMIKVSHLKQYLAVVFRDKPLELWDVRTCTLLREMSKNFPTITALEWSPSHNLKSLRKKQLATREAMARQTVVSDTELSIVESSVISLLQEAESKSELSQNISAREHFVFTDIDGQVYHLTVEGNSVKDSARIPPDGSMGSITCIAWKGDTLVLGDMDGNLNFWDLKGRVSRGIPTHRSWVRKIRFAPGKGNQKLIAMYNDGAEVWDTKEVQMVSSLRSGRNVTFRILDVDWCTSDKVILASDDGCIRVLEMSMKSACFRMDEQELTEPVWCPYLLVPRASLALKAFLLHQPWNGQYSLDISHVDYPENEEIKNLLQEQLNSLSNDIKKLLLDPEFTLLQRCLLVSRLYGDESELHFWTVAAHYLHSLSQEKSASTTAPKEAAPRDKLSNPLDICYDVLCENAYFQKFQLERVNLQEVKRSTYDHTRKCTDQLLLLGQTDRAVQLLLETSADNQHYYCDSLKACLVTTVTSSGPSQSTIKLVATNMIANGKLAEGVQLLCLIDKAADACRYLQTYGEWNRAAWLAKVRLNPEECADVLRRWVDHLCSPQVNQKSKALLVLLSLGCFFSVAETLHSMRYFDRAALFVEACLKYGAFEVTEDTEKLITAIYADYARSLKNLGFKQGAVLFASKAGAAGKDLLNELESPKEEPIEE</t>
  </si>
  <si>
    <t>MDEQALLGLNPNADSDFRQRALAYFEQLKISPDAWQVCAEALAQRTYSDDHVKFFCFQVLEHQVKYKYSELTTVQQQLIRETLISWLQAQMLNPQPEKTFIRNKAAQVFALLFVTEYLTKWPKFFFDILSVVDLNPRGVDLYLRILMAIDSELVDRDVVHTSEEARRNTLIKDTMREQCIPNLVESWYQILQNYQFTNSEVTCQCLEVVGAYVSWIDLSLIANDRFINMLLGHMSIEVLREEACDCLFEVVNKGMDPVDKMKLVESLCQVLQSAGFFSIDQEEDVDFLARFSKLVNGMGQSLIVSWSKLIKNGDIKNAQEALQAIETKVALMLQLLIHEDDDISSNIIGFCYDYLHILKQLTVLSDQQKANVEAIMLAVMKKLTYDEEYNFENEGEDEAMFVEYRKQLKLLLDRLAQVSPELLLASVRRVFSSTLQNWQTTRFMEVEVAIRLLYMLAEALPVSHGAHFSGDVSKASALQDMMRTLVTSGVSSYQHTSVTLEFFETVVRYEKFFTVEPQHIPCVLMAFLDHRGLRHSSAKVRSRTAYLFSRFVKSLNKQMNPFIEDILNRIQDLLELSPPENGHQSLLSSDDQLFIYETAGVLIVNSEYPAERKQALMRNLLTPLMEKFKILLEKLMLAQDEERQASLADCLNHAVGFASRTSKAFSNKQTVKQCGCSEVYLDCLQTFLPALSCPLQKDILRSGVRTFLHRMIICLEEEVLPFIPSASEHMLKDCEAKDLQEFIPLINQITAKFKIQVSPFLQQMFMPLLHAIFEVLLRPAEENDQSAALEKQMLRRSYFAFLQTVTGSGMSEVIANQGAENVERVLVTVIQGAVEYPDPIAQKTCFIILSKLVELWGGKDGPVGFADFVYKHIVPACFLAPLKQTFDLADAQTVLALSECAVTLKTIHLKRGPECVQYLQQEYLPSLQVAPEIIQEFCQALQQPDAKVFKNYLKVFFQRAKP</t>
  </si>
  <si>
    <t>MDPSVTLWQFLLQLLREQGNGHIISWTSRDGGEFKLVDAEEVARLWGLRKNKTNMNYDKLSRALRYYYDKNIIRKVSGQKFVYKFVSYPEVAGCSTEDCPPQPEVSVTSTMPNVAPAAIHAAPGDTVSGKPGTPKGAGMAGPGGLARSSRNEYMRSGLYSTFTIQSLQPQPPPHPRPAVVLPSAAPAGAAAPPSGSRSTSPSPLEACLEAEEAGLPLQVILTPPEAPNLKSEELNVEPGLGRALPPEVKVEGPKEELEVAGERGFVPETTKAEPEVPPQEGVPARLPAVVMDTAGQAGGHAASSPEISQPQKGRKPRDLELPLSPSLLGGPGPERTPGSGSGSGLQAPGPALTPSLLPTHTLTPVLLTPSSLPPSIHFWSTLSPIAPRSPAKLSFQFPSSGSAQVHIPSISVDGLSTPVVLSPGPQKP</t>
  </si>
  <si>
    <t>MVLTLGESWPVLVGRRFLSLSAADGSDGSHDSWDVERVAEWPWLSGTIRAVSHTDVTKKDLKVCVEFDGESWRKRRWIEVYSLLRRAFLVEHNLVLAERKSPEISERIVQWPAITYKPLLDKAGLGSITSVRFLGDQQRVFLSKDLLKPIQDVNSLRLSLTDNQIVSKEFQALIVKHLDESHLLKGDKNLVGSEVKIYSLDPSTQWFSATVINGNPASKTLQVNCEEIPALKIVDPSLIHVEVVHDNLVTCGNSARIGAVKRKSSENNGTLVSKQAKSCSEASPSMCPVQSVPTTVFKEILLGCTAATPPSKDPRQQSTPQAANSPPNLGAKIPQGCHKQSLPEEISSCLNTKSEALRTKPDVCKAGLLSKSSQIGTGDLKILTEPKGSCTQPKTNTDQENRLESVPQALTGLPKECLPTKASSKAELEIANPPELQKHLEHAPSPSDVSNAPEVKAGVNSDSPNNCSGKKVEPSALACRSQNLKESSVKVDNESCCSRSNNKIQNAPSRKSVLTDPAKLKKLQQSGEAFVQDDSCVNIVAQLPKCRECRLDSLRKDKEQQKDSPVFCRFFHFRRLQFNKHGVLRVEGFLTPNKYDNEAIGLWLPLTKNVVGIDLDTAKYILANIGDHFCQMVISEKEAMSTIEPHRQVAWKRAVKGVREMCDVCDTTIFNLHWVCPRCGFGVCVDCYRMKRKNCQQGAAYKTFSWLKCVKSQIHEPENLMPTQIIPGKALYDVGDIVHSVRAKWGIKANCPCSNRQFKLFSKPASKEDLKQTSLAGEKPTLGAVLQQNPSVLEPAAVGGEAASKPAGSMKPACPASTSPLNWLADLTSGNVNKENKEKQPTMPILKNEIKCLPPLPPLSKSSTVLHTFNSTILTPVSNNNSGFLRNLLNSSTGKTENGLKNTPKILDDIFASLVQNKTTSDLSKRPQGLTIKPSILGFDTPHYWLCDNRLLCLQDPNNKSNWNVFRECWKQGQPVMVSGVHHKLNSELWKPESFRKEFGEQEVDLVNCRTNEIITGATVGDFWDGFEDVPNRLKNEKEPMVLKLKDWPPGEDFRDMMPSRFDDLMANIPLPEYTRRDGKLNLASRLPNYFVRPDLGPKMYNAYGLITPEDRKYGTTNLHLDVSDAANVMVYVGIPKGQCEQEEEVLKTIQDGDSDELTIKRFIEGKEKPGALWHIYAAKDTEKIREFLKKVSEEQGQENPADHDPIHDQSWYLDRSLRKRLHQEYGVQGWAIVQFLGDVVFIPAGAPHQVHNLYSCIKVAEDFVSPEHVKHCFWLTQEFRYLSQTHTNHEDKLQVKNVIYHAVKDAVAMLKASESSFGKP</t>
  </si>
  <si>
    <t>MSGTNQSSVSEFLLLGLSRQPQQQHLLFVFFLSMYLATVLGNLLIILSVSIDSCLHTPMYFFLSNLSFVDICFSFTTVPKMLANHILETQTISFCGCLTQMYFVFMFVDMDNFLLAVMAYDHFVAVCHPLHYTAKMTHQLCALLVAGLWVVANLNVLLHTLLMAPLSFCADNAITHFFCDVTPLLKLSCSDTHLNEVIILSEGALVMITPFLCILASYMHITCTVLKVPSTKGRWKAFSTCGSHLAVVLLFYSTIIAVYFNPLSSHSAEKDTMATVLYTVVTPMLNPFIYSLRNRYLKGALKKVVGRVVFSV</t>
  </si>
  <si>
    <t>MDLSMKKFAVRRFFSVYLRRKSRSKSSSLSRLEEEGVVKEIDISHHVKEGFEKADPSQFELLKVLGQGSYGKVFLVRKVKGSDAGQLYAMKVLKKATLKVRDRVRSKMERDILAEVNHPFIVKLHYAFQTEGKLYLILDFLRGGDLFTRLSKEVMFTEEDVKFYLAELALALDHLHSLGIIYRDLKPENILLDEEGHIKITDFGLSKEAIDHDKRAYSFCGTIEYMAPEVVNRRGHTQSADWWSFGVLMFEMLTGSLPFQGKDRKETMALILKAKLGMPQFLSGEAQSLLRALFKRNPCNRLGAGIDGVEEIKRHPFFVTIDWNTLYRKEIKPPFKPAVGRPEDTFHFDPEFTARTPTDSPGVPPSANAHHLFRGFSFVASSLIQEPSQQDLHKVPVHPIVQQLHGNNIHFTDGYEIKEDIGVGSYSVCKRCVHKATDTEYAVKIIDKSKRDPSEEIEILLRYGQHPNIITLKDVYDDGKFVYLVMELMRGGELLDRILRQRYFSEREASDVLCTITKTMDYLHSQGVVHRDLKPSNILYRDESGSPESIRVCDFGFAKQLRAGNGLLMTPCYTANFVAPEVLKRQGYDAACDIWSLGILLYTMLAGFTPFANGPDDTPEEILARIGSGKYALSGGNWDSISDAAKDVVSKMLHVDPHQRLTAMQVLKHPWVVNREYLSPNQLSRQDVHLVKGAMAATYFALNRTPQAPRLEPVLSSNLAQRRGMKRLTSTRL</t>
  </si>
  <si>
    <t>MGLLSQRKWTLSGSQQTGCVALTVPSFPWVASRMHYGRKQVSWIIFLKIGAGCQVHVGHDCSTLRRQQGAPWSFASSFRPAASPLAPPSPGVSGLFPPHERWSGGSQTRCGKCVKMQILGSTLKLFRHPPSQVTRLWGRHHLKTPAPFLQSPGIQLNPGKVPASLLRLATWKPL</t>
  </si>
  <si>
    <t>MARASSGNGSEEAWGALRAPQQQLRELCPGVNNQPYLCESGHCCGETGCCTYYYELWWFWLLWTVLILFSCCCAFRHRRAKLRLQQQQRQREINLLAYHGACHGAGPFPTGSLLDLRFLSTFKPPAYEDVVHRPGTPPPPYTVAPGRPLTASSEQTCCSSSSSCPAHFEGTNVEGVSSHQSAPPHQEGEPGAGVTPASTPPSCRYRRLTGDSGIELCPCPASGEGEPVKEVRVSATLPDLEDYSPCALPPESVPQIFPMGLSSSEGDIP</t>
  </si>
  <si>
    <t>MGANTSRKPPVFDENEDVNFDHFEILRAIGKGSFGKVCIVQKNDTKKMYAMKYMNKQKCVERNEVRNVFKELQIMQGLEHPFLVNLWYSFQDEEDMFMVVDLLLGGDLRYHLQQNVHFKEETVKLFICELVMALDYLQNQRIIHRDMKPDNILLDEHGHVHITDFNIAAMLPRETQITTMAGTKPYMAPEMFSSRKGAGYSFAVDWWSLGVTAYELLRGRRPYHIRSSTSSKEIVHTFETTVVTYPSAWSQEMVSLLKKLLEPNPDQRFSQLSDVQNFPYMNDINWDAVFQKRLIPGFIPNKGRLNCDPTFELEEMILESKPLHKKKKRLAKKEKDMRKCDSSQTCLLQEHLDSVQKEFIIFNREKVNRDFNKRQPNLALEQTKDPQGEDGQNNNL</t>
  </si>
  <si>
    <t>MTTAILERLSTLSVSGQQLRRLPKILEDGLPKMPCTVPETDVPQLFREPYIRTGYRPTGHEWRYYFFSLFQKHNEVVNVWTHLLAALAVLLRFWAFAEAEALPWASTHSLPLLLFILSSITYLTCSLLAHLLQSKSELSHYTFYFVDYVGVSVYQYGSALAHFFYSSDQAWYDRFWLFFLPAAAFCGWLSCAGCCYAKYRYRRPYPVMRKICQVVPAGLAFILDISPVAHRVALCHLAGCQEQAAWYHTLQILFFLVSAYFFSCPVPEKYFPGSCDIVGHGHQIFHAFLSICTLSQLEAILLDYQGRQEIFLQRHGPLSVHMACLSFFFLAACSAATAALLRHKVKARLTKKDS</t>
  </si>
  <si>
    <t>MAAAGARPVELGFAESAPAWRLRSEQFSSKVGGRPAWLGAAGLPGHQALACELCGRPLSFLLQVYAPLPGRPDAFHRCIFLFCCREQPCCAGMRGFVAV</t>
  </si>
  <si>
    <t>MGDPSKQDILTIFKRLRSVPTNKVCFDCGAKNPSWASITYGVFLCIDCSGSHRSLGVHLSFIRSTELDSNWSWFQLRCMQVGGNASASSFFHQHGCSTNDTNAKYNSRAAQLYREKIKSLASQATRKHGTDLWLDSCVVPPLSPPPKEEDFFASHVSPEVSDTAWASAIAEPSSLTSRPVETTLENNEGGQEQGPSVEGLNVPTKATLEVSSIIKKKPNQAKKGLGAKKGSLGAQKLANTCFNEIEKQAQAADKMKEQEDLAKVVSKEESIVSSLRLAYKDLEIQMKKDEKMNISGKKNVDSDRLGMGFGNCRSVISHSVTSDMQTIEQESPIMAKPRKKYNDDSDDSYFTSSSSYFDEPVELRSSSFSSWDDSSDSYWKKETSKDTETVLKTTGYSDRPTARRKPDYEPVENTDEAQKKFGNVKAISSDMYFGRQSQADYETRARLERLSASSSISSADLFEEPRKQPAGNYSLSSVLPNAPDMAQFKQGVRSVAGKLSVFANGVVTSIQDRYGS</t>
  </si>
  <si>
    <t>MAMSLIQACCSLALSTWLLSFCFVHLLCLDFTVAEKEEWYTAFVNITYAEPAPDPGAGAAGGGGAELHTEKTECGRYGEHSPKQDARGEVVMASSAHDRLACDPNTKFAAPTRGKNWIALIPKGNCTYRDKIRNAFLQNASAVVIFNVGSNTNETITMPHAGVEDIVAIMIPEPKGKEIVSLLERNITVTMYITIGTRNLQKYVSRTSVVFVSISFIVLMIISLAWLVFYYIQRFRYANARDRNQRRLGDAAKKAISKLQIRTIKKGDKETESDFDNCAVCIEGYKPNDVVRILPCRHLFHKSCVDPWLLDHRTCPMCKMNILKALGIPPNADCMDDLPTDFEGSLGGPPTNQITGASDTTVNESSVTLDPAVRTVGALQVVQDTDPIPQEGDVIFTTNSEQEPAVSSDSDISLIMAMEVGLSDVELSTDQDCEEVKS</t>
  </si>
  <si>
    <t>MAGRRAQTGSAPPRPAAPHPRPASRAFPQHCRPRDAERPPSPRSPLMPGCELPVGTCPDMCPAAERAQREREHRLHRLEVVPGCRQDPPRADPQRAVKEYSRPAAGKPRPPPSQLRPPSVLLATVRYLAGEVAESADIARAEVASFVADRLRAVLLDLALQGAGDAEAAVVLEAALATLLTVVARLGPDAARGPADPVLLQAQVQEGFGSLRRCYARGAGPHPRQPAFQGLFLLYNLGSVEALHEVLQLPAALRACPPLRKALAVDAAFREGNAARLFRLLQTLPYLPSCAVQCHVGHARREALARFARAFSTPKGQTLPLGFMVNLLALDGLREARDLCQAHGLPLDGEERVVFLRGRYVEEGLPPASTCKVLVESKLRGRTLEEVVMAEEEDEGTDRPGSPA</t>
  </si>
  <si>
    <t>MADAKYVLCRWEKRLWPAKVLARTATSTKNKRRKEYFLAVQILSLEEKIKVKSTEVEILEKSQIEAIASSLASQNEVPAAPLEELAYRRSLRVALDVLSEGSIWSQESSAGTGRADRSLRGKPMEHVSSPCDSNSSSLPRGDVLGSSRPHRRRPCVQQSLSSSFTCEKDPECKVDHKKGLRKSENPRGPLVLPAGGGAQDESGSRIHHKNWTLASKRGGNSAQKASLCLNGSSLSEDDTERDMGSKGGSWAAPSLPSGVREDDPCANAEGHDPGLPLGSLTAPPAPEPSACSEPGECPAKKRPRLDGSQRPPAVQLEPMAAGAAPSPGPGPGPRESVTPRSTARLGPPPSHASADATRCLPCPDSQKLEKECQSSEESMGSNSMRSILEEDEEDEEPPRVLLYHEPRSFEVGMLVWHKHKKYPFWPAVVKSVRQRDKKASVLYIEGHMNPKMKGFTVSLKSLKHFDCKEKQTLLNQAREDFNQDIGWCVSLITDYRVRLGCGSFAGSFLEYYAADISYPVRKSIQQDVLGTKLPQLSKGSPEEPVVGCPLGQRQPCRKMLPDRSRAARDRANQKLVEYIVKAKGAESHLRAILKSRKPSRWLQTFLSSSQYVTCVETYLEDEGQLDLVVKYLQGVYQEVGAKVLQRTNGDRIRFILDVLLPEAIICAISAVDEVDYKTAEEKYIKGPSLSYREKEIFDNQLLEERNRRRR</t>
  </si>
  <si>
    <t>MAAASSSDSDACGAESNEANSKWLDAHYDPMANIHTFSACLALADLHGDGEYKLVVGDLGPGGQQPRLKVLKGPLVMTESPLPALPAAAATFLMEQHEPRTPALALASGPCVYVYKNLRPYFKFSLPQLPPNPLEQDLWNQAKEDRIDPLTLKEMLESIRETAEEPLSIQSLRFLQLELSEMEAFVNQHKSNSIKRQTVITTMTTLKKNLADEDAVSCLVLGTENKELLVLDPEAFTILAKMSLPSVPVFLEVSGQFDVEFRLAAACRNGNIYILRRDSKHPKYCIELSAQPVGLIRVHKVLVVGSTQDSLHGFTHKGKKLWTVQMPAAILTMNLLEQHSRGLQAVMAGLANGEVRIYRDKALLNVIHTPDAVTSLCFGRYGREDNTLIMTTRGGGLIIKILKRTAVFVEGGSEVGPPPAQAMKLNVPRKTRLYVDQTLREREAGTAMHRAFQTDLYLLRLRAARAYLQALESSLSPLSTTAREPLKLHAVVQGLGPTFKLTLHLQNTSTTRPVLGLLVCFLYNEALYSLPRAFFKVPLLVPGLNYPLETFVESLSNKGISDIIKVLVLREGQSAPLLSAHVNMPGSEGLAAA</t>
  </si>
  <si>
    <t>MEPFVVLVLCLSFMLLFSLWRQSCRRRKLPPGPTPLPIIGNMLQIDVKDICKSFTNFSKVYGPVFTVYFGMNPIVVFHGYEAVKEALIDNGEEFSGRGNSPISQRITKGLGIISSNGKRWKEIRRFSLTTLRNFGMGKRSIEDRVQEEAHCLVEELRKTKASPCDPTFILGCAPCNVICSVVFQKRFDYKDQNFLTLMKRFNENFRILNSPWIQVCNNFPLLIDCFPGTHNKVLKNVALTRSYIREKVKEHQASLDVNNPRDFIDCFLIKMEQEKDNQKSEFNIENLVGTVADLFVAGTETTSTTLRYGLLLLLKHPEVTAKVQEEIDHVIGRHRSPCMQDRSHMPYTDAVVHEIQRYSDLVPTGVPHAVTTDTKFRNYLIPKGTTIMALLTSVLHDDKEFPNPNIFDPGHFLDKNGNFKKSDYFMPFSAGKRICAGEGLARMELFLFLTTILQNFNLKSVDDLKNLNTTAVTKGIVSLPPSYQICFIPV</t>
  </si>
  <si>
    <t>MAHEAMEYDVQVQLNHAEQQPAPAGMASSQGGPALLQPVPADVVSSQGVPSILQPAPAEVISSQATPPLLQPAPQLSVDLTEVEVLGEDTVENINPRTSEQHRQGSDGNHTIPASSLHSMTNFISGLQRLHGMLEFLRPSSSNHSVGPMRTRRRVSASRRARAGGSQRTDSARLRAPLDAYFQVSRTQPDLPATTYDSETRNPVSEELQVSSSSDSDSDSSAEYGGVVDQAEESGAVILEEQLAGVSAEQEVTCIDGGKTLPKQPSPQKSEPLLPSASMDEEEGDTCTICLEQWTNAGDHRLSALRCGHLFGYRCISTWLKGQVRKCPQCNKKARHSDIVVLYARTLRALDTSEQERMKSSLLKEQMLRKQAELESAQCRLQLQVLTDKCTRLQRRVQDLQKLTSHQSQNLQQPRGSQAWVLSCSPSSQGQHKHKYHFQKTFTVSQAGNCRIMAYCDALSCLVISQPSPQASFLPGFGVKMLSTANMKSSQYIPMHGKQIRGLAFSSYLRGLLLSASLDNTIKLTSLETNTVVQTYNAGRPVWSCCWCLDEANYIYAGLANGSILVYDVRNTSSHVQELVAQKARCPLVSLSYMPRAASAAFPYGGVLAGTLEDASFWEQKMDFSHWPHVLPLEPGGCIDFQTENSSRHCLVTYRPDKNHTTIRSVLMEMSYRLDDTGNPICSCQPVHTFFGGPTCKLLTKNAIFQSPENDGNILVCTGDEAANSALLWDAASGSLLQDLQTDQPVLDICPFEVNRNSYLATLTEKMVHIYKWE</t>
  </si>
  <si>
    <t>MAEDVSSAAPSPRGCADGRDADPTEEQMAETERNDEEQFECQELLECQVQVGAPEEEEEEEEDAGLVAEAEAVAAGWMLDFLCLSLCRAFRDGRSEDFRRTRNSAEAIIHGLSSLTACQLRTIYICQFLTRIAAGKTLDAQFENDERITPLESALMIWGSIEKEHDKLHEEIQNLIKIQAIAVCMENGNFKEAEEVFERIFGDPNSHMPFKSKLLMIISQKDTFHSFFQHFSYNHMMEKIKSYVNYVLSEKSSTFLMKAAAKVVESKRTRTITSQDKPSGNDVEMETEANLDTRKSVSDKQSAVTESSEGTVSLLRSHKNLFLSKLQHGTQQQDLNKKERRVGTPQSTKKKKESRRATESRIPVSKSQPVTPEKHRARKRQAWLWEEDKNLRSGVRKYGEGNWSKILLHYKFNNRTSVMLKDRWRTMKKLKLISSDSED</t>
  </si>
  <si>
    <t>MSEETVPEAASPPPPQGQPYFDRFSEDDPEYMRLRNRAADLRQDFNLMEQKKRVTMILQSPSFREELEGLIQEQMKKGNNSSNIWALRQIADFMASTSHAVFPTSSMNVSMMTPINDLHTADSLNLAKGERLMRCKISSVYRLLDLYGWAQLSDTYVTLRVSKEQDHFLISPKGVSCSEVTASSLIKVNILGEVVEKGSSCFPVDTTGFCLHSAIYAARPDVRCIIHLHTPATAAVSAMKWGLLPVSHNALLVGDMAYYDFNGEMEQEADRINLQKCLGPTCKILVLRNHGVVALGDTVEEAFYKIFHLQAACEIQVSALSSAGGVENLILLEQEKHRPHEVGSVQWAGSTFGPMQKSRLGEHEFEALMRMLDNLGYRTGYTYRHPFVQEKTKHKSEVEIPATVTAFVFEEDGAPVPALRQHAQKQQKEKTRWLNTPNTYLRVNVADEVQRSMGSPRPKTTWMKADEVEKSSSGMPIRIENPNQFVPLYTDPQEVLEMRNKIREQNRQDVKSAGPQSQLLASVIAEKSRSPSTESQLMSKGDEDTKDDSEETVPNPFSQLTDQELEEYKKEVERKKLELDGEKETAPEEPGSPAKSAPASPVQSPAKEAETKSPLVSPSKSLEEGTKKTETSKAATTEPETTQPEGVVVNGREEEQTAEEILSKGLSQMTTSADTDVDTSKDKTESVTSGPMSPEGSPSKSPSKKKKKFRTPSFLKKSKKKEKVES</t>
  </si>
  <si>
    <t>MQLTVKALQGRECSLQVPEDELVSTLKQLVSEKLNVPVRQQRLLFKGKALADGKRLSDYSIGPNSKLNLVVKPLEKVLLEEGEAQRLADSPPPQVWQLISKVLARHFSAADASRVLEQLQRDYERSLSRLTLDDIERLASRFLHPEVTETMEKGFSK</t>
  </si>
  <si>
    <t>MKNHTVIRTFILLGLTGDPHLQVLLFIFLFLTYMLSVTGNLTIITLTLVDHHLKTPMYFFLRNFSFLEVSFTTVCIPRFLYNISMGDNTITYNACASQIFFVILFGATEFFLLAAMSYDRYVAICKPLHYVVIMNNRVCTLLVLCCWVAGLMIIVPPLSLGLQLEFCDSNAIDHFSCDAGPLLKISCSDTWVIEQMVILMAVFALIITLVCVILSYLYIVRTILKFPSVQQRKKAFSTCSSHMIVVSIAYGSCIFIYIKPSAKDEVAINKGVSVLTTSVAPLLNPFIYTLRNKQVKQAFSDSIKRIAFLSKK</t>
  </si>
  <si>
    <t>METDCNPMELSSMSGFEEGSELNGFEGTDMKDMRLEAEAVVNDVLFAVNNMFVSKSLRCADDVAYINVETKERNRYCLELTEAGLKVVGYAFDQVDDHLQTPYHETVYSLLDTLSPAYREAFGNALLQRLEALKRDGQS</t>
  </si>
  <si>
    <t>MCSTSGCDLEEIPLDDDDLNTIEFKILAYYTRHHVFKSTPALFSPKLLRTRSLSQRGLGNCSANESWTEVSWPCRNSQSSEKAINLGKKKSSWKAFFGVVEKEDSQSTPAKVSAQGQRTLEYQDSHSQQWSRCLSNVEQCLEHEAVDPKVISIANRVAEIVYSWPPPQATQAGGFKSKEIFVTEGLSFQLQGHVPVASSSKKDEEEQILAKIVELLKYSGDQLERKLKKDKALMGHFQDGLSYSVFKTITDQVLMGVDPRGESEVKAQGFKAALVIDVTAKLTAIDNHPMNRVLGFGTKYLKENFSPWIQQHGGWEKILGISHEEVD</t>
  </si>
  <si>
    <t>MADSGLDKKSTKCPDCSSASQKDVLCVCSSKTRVPPVLVVEMSQTSSIGSAESLISLERKKEKNINRDITSRKDLPSRTSNVERKASQQQWGRGNFTEGKVPHIRIENGAAIEEIYTFGRILGKGSFGIVIEATDKETETKWAIKKVNKEKAGSSAVKLLEREVNILKSVKHEHIIHLEQVFETPKKMYLVMELCEDGELKEILDRKGHFSENETRWIIQSLASAIAYLHNNDIVHRDLKLENIMVKSSLIDDNNEINLNIKVTDFGLAVKKQSRSEAMLQATCGTPIYMAPEVISAHDYSQQCDIWSIGVVMYMLLRGEPPFLASSEEKLFELIRKGELHFENAVWNSISDCAKSVLKQLMKVDPAHRITAKELLDNQWLTGNKLSSVRPTNVLEMMKEWKNNPESVEENTTEEKNKPSTEEKLKSYQPWGNVPDANYTSDEEEEKQSTAYEKQFPATSKDNFDMCSSSFTSSKLLPAEIKGEMEKTPVTPSQGTATKYPAKSGALSRTKKKL</t>
  </si>
  <si>
    <t>MFAIQPGLAEGGQFLGDPPPGLCQPELQPDSNSNFMASAKDANENWHGMPGRVEPILRRSSSESPSDNQAFQAPGSPEEGVRSPPEGAEIPGAEPEKMGGAGTVCSPLEDNGYASSSLSIDSRSSSPEPACGTPRGPGPPDPLLPSVAQAVQHLQVQERYKEQEKEKHHVHLVMYRRLALLQWIRGLQHQLIDQQARLQESFDTILDNRKELIRCLQQRAAPSRPQDQA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</si>
  <si>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</si>
  <si>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MAYEKSTDISDVSRSMFLYPWLEYPDKTKELRKAMAPVHLPLSCYQMPKEEFPPSPECWRQHPSKPNSVPYCYFKKPEIYTHWHDLYDQREEREAEKMLRKMRDDCRYIKEVHQTHIKMFHLPMSKLTIKSEMRSRPLEPTQDPLKWQRLRELTKSLESPREDEQFYAAQALGCLRISDKFVMEALQQVAQTGPEKVKYEAYRTLAILGCLNKHVIRALIKQLKEKNEGQRMETLTGLRMALNSWAAVSKDKRTQVGDEGKLVPVLQTLIKKSSSEASLEAALCLGFLRPCSNMVQEFLLQCLCQGLKTQRMKALRMLVKVMHVHSAPVIKAILDQLCSSSVLEDRFEATQMLKTIGLEQIQAQGLEELTFNLLRRKTHNEPFLAVRQAVAQTVEELKLKPTMMNLVEAQLMNPDATARQEAVISLGVLGIRSPQVFHLLLDLLDAENHQAVKKSLQETLILCASIDPWIQNKLKNKVLSVYEAPKTNVKAEPTRFQKEPENPEELTIQDFRLAKLNPLFIAKSITKVGQKKTPAFPPCCSKPRKHRPQVIGPWQPRIKKQLRVLAEIAK</t>
  </si>
  <si>
    <t>MSSEQDKSASKEKSKKPVRFLPQLSMEKLASKEKFKAPARALPQLSMVSTKPHWQQAAPSFHLSVKQDDESPEPFSVKNEQSHAEYMERFGKKGKLPHQVDDSYVGPSTSKSKGKSPHKERENFRSTLVNVIMQQDADLDSAVPDGSTIPKPTASAIEKDILRYYYYIHHGIDTDHVAPMEDSWLEHVLDLVPQHLKVFTDSIVTLSDEMREDYLLSVRKSIVDFVLKDPREKGDDKKTDELPAHRAEMEILPKPWRKSFLAASSYIRDHLNAMNPTMLAVLDLWHTNFKKLRLVDIKEFHNCQDALELSSFQNIIMRHMDSAKETLLKMWFPEVQNIYYQGNKKKQLPTGDSSAKLESFFNCAAALMTLQLQDLTLVSMQDFTDLIAQPPDSVRAFEHPGFIMRLILDNDTIKFEPELSDYIDIFLNVYDVMIKAVSFVPRVETKLYSKWESKSKPTTLKPIILNEIVDAHKEKIKEVIMKESVAPTEHLRLYDKYDFLITRKAERDVDNFLAENHSYEKIIDEICKYQKLIEEIQYTSIKTIRLGMFEMHCEELIRALVKRADIICGKLLAKMFRDHQEVNTRLCDEFERIAEKALSTPPNTAELMEMKAYIQKVEVTDMIELEQRLVDSKNCLAFLIEYVNFSPADMRLNNSVFQWYGRMGEIFEEHRKIIKEKIEQYQEGLKLRCERFVEELESYAKQSEEFYSFGDLQDVQRYLKKAQILNGKLDLAADKIEQFNAEEEAFGWLPSVYPQRKKIQDGLNPYLRLYETAVEFSSNYRAWTEGPYHKVNPDQVEADIGNYWRGLYKLEKTFHDSPYALAMTKKVRSKVEDFKQHIPLIQVICNPGLRPRHWEAMSAIVGYPLQPSDDSTVSSFLDMNLEPYIDRFEGISEAASKEYSLEKAMEKMITEWDAVEFVIHSYRETGTFILASVDEIQMLLDDHIIKTQTMRGSPFIKPYEKQMREWEGKLLLLQEILDEWLKVQATWLYLEPIFSSPDIMSQMPEEGRRFTAVDKTWRDIMRSVMQDKHVLTVVTIDRMLERLKKSNELLELILKGLNEYLEKKRLFFPRFFFLSNDELLEILSETKDPTRVQPHLKKCFEGIAKVEFTETLDITHMKSSEGEVVELIEIISTAKARGQVEKWLVELERVMINSIHKVTGDATFAYTKYERINWVRDWPGQTVLCVSQIFWTKEVQTAIPMGIKALEQYLKTCNRQIDDIVTLVRGKLSMQNRVTLGALVVLDVHARDVLSSLVKKNISDDSDFEWLSQLRYYWQENHLETKMINAGLRYGYEYLGNSPRLVITPLTDRCYRTLFGALHLHLGGAPEGPAGTGKTETTKDLAKAVAKQCVVFNCSDGLDYLALGKFFKGLLSCGAWACFDEFNRIDLEVLSVVAQQILTIQRGINAGADILMFEGTELKLDPTCAVFITMNPGYAGRSELPDNLKALFRTVAMMVPDYAMIAEIVLYSCGFVTARPLSVKIVATYRLCSEQLSSQHHYDYGMRAVKSVLTAAGNLKLKYPNENEEILLLRSIIDVNLPKFLSHDLPLFEGITSDLFPGVKLPKPDYNDLLAAIKDNCASMNLQMTAFFSEKILQVYEMMIVRHGFMIVGEPFGGKTSAYRVLAGALNDICEKGLMEENKVQITVLNPKSVTMGQLYGQFDSVSHEWSDGVLAVSFRAFASSVTPDRKWLIFDGPVDAVWIENMNTVLDDNKKLCLMSGEIIQMSPQMNLIFEPMDLEVASPATVSRCGMIYMEPHMLGWRPLMLSWVNLLPASVSVIQKEFIMGLFDRMVPVSVEFIRKHTKELSPTSDTNLVRSLMNLIDCFMDDFADEVKLKERNDRETYSLLEGIFLFSLIWSVGASCTDDDRLKFNKILRELMESPISDRTRNTFKLQSGTEQTSSKALTVPFPEKGTIYDYQFVTEGIGKWEPWIKKLKEAPPIPKDVMFNEIIVPTLDTIRYSALMELLTTHQKPSIFVGPTGTGKSVYITNFLLNQLNKEIYKPLLINFSAQTTAAQTQNIVMSKLDKRRKGVFGPPLGKRMVVFVDDVNMPAREVYGAQPPIELLRQWLDHWNWYDLKDCSMIKLVDIQIMCAMGPPGGGRNPVTPRYMRHFNIITINEFSDKSMYTIFSRILTWHLEICYKFPDEFLDLTTQIVNGTMTLYKEAMKNLLPTPAKSHYLFNLRDFSRVIQGVCLSRPETTETTEVIKRLWVHEVLRVYYDRLLDNTDRSWLINYIQEILRNYMYEDFHELFQRLDFDNDGMVEADDLRSLMFCDFHDPKREDTNYREIADVDNLRMIVEIHLEEYNNISKKPMNLVLFRFAIEHISRISRILKQPRSHALLVGVGGSGRQSVTRLAAHMADYSVFQVEISKGYDTTEWHEDLKVILRKCAEGEMQGVFLFTDTQIKEESFLEDVSNLLNAGEIPNLFALDEKQEICDKMRQLDRQRDKTKQTDGSPIALFNMFIDHCRSQLHVVLAMSPIGDAFRNRLRKFPALVNCCTIDWFQSWPEDALQAVASRFLEEIEMSEEIRDGCIDMCKSFHTSTIDLSKSFFVELQRYNYVTPTSYLELISTFKLLLEKKRSEVMKMKKRYEVGLEKLDSASSQVATMQMELEALHPQLKVASKEVDEMMIMIEKESVEVAKTEKIVKADETIANEQAMASKAIKDECDADLAGALPILESALAALDTLTAQDITVVKSMKSPPAGVKLVMEAICILKGIKADKIPDPTGSGKKIEDFWGPAKRLLGDMRFLQSLHEYDKDNIPPAYMNIIRKNYIPNPDFVPEKIRNASTAAEGLCKWVIAMDSYDKVAKIVAPKKIKLAAAEGELKIAMDGLRKKQAALKEVQDKLARLQDTLELNKQKKADLENQVDLCSKKLERAEQLIGGLGGEKTRWSHTALELGQLYINLTGDILISSGVVAYLGAFTSTYRQNQTKEWTTLCKGRDIPCSDDCSLMGTLGEAVTIRTWNIAGLPSDSFSIDNGIIIMNARRWPLMIDPQSQANKWIKNMEKANSLYVIKLSEPDYVRTLENCIQFGTPVLLENVGEELDPILEPLLLKQTFKQGGSTCIRLGDSTIEYAPDFRFYITTKLRNPHYLPETSVKVTLLNFMITPEGMQDQLLGIVVAQERPDLEEEKQALILQGAENKRQLKEIEDKILEVLSSSEGNILEDETAIKILSSSKALANEISQKQEVAEETEKKIDTTRMGYRPIAIHSSILFFSLADLANIEPMYQYSLTWFINLFILSIENSEKSEILAKRLQILKDHFTYSLYVNVCRSLFEKDKLLFSFCLTINLLLHERAINKAEWRFLLTGGIGLDNPYANLCTWLPQKSWDEICRLDDLPAFKTIRREFMRLKDGWKKVYDSLEPHHEVFPEEWEDKANEFQRMLIIRCLRPDKVIPMLQEFIINRLGRAFIEPPPFDLAKAFGDSNCCAPLIFVLSPGADPMAALLKFADDQGYGGSKLSSLSLGQGQGPIAMKMLEKAVKEGTWVVLQNCHLATSWMPTLEKVCEELSPESTHPDFRMWLTSYPSPNFPVSVLQNGVKMTNEAPKGLRANIIRSYLMDPISDPEFFGSCKKPEEFKKLLYGLCFFHALVQERRKFGPLGWNIPYEFNETDLRISVQQLHMFLNQYEELPYEALRYMTGECNYGGRVTDDWDRRTLRSILNKFFNPELVENSDYKFDSSGIYFVPPSGDHKSYIEYTKTLPLTPAPEIFGMNANADITKDQSETQLLFDNILLTQSRSAGAGAKSSDEVVNEVASDILGKLPNNFDIEAAMRRYPTTYTQSMNTVLVQEMGRFNKLLKTIRDSCVNIQKAIKGLAVMSTDLEEVVSSILNVKIPEMWMGKSYPSLKPLGSYVNDFLARLKFLQQWYEVGPPPVFWLSGFFFTQAFLTGAQQNYARKYTIPIDLLGFDYEVMEDKEYKHPPEDGVFIHGLFLDGASWNRKIKKLAESHPKILYDTVPVMWLKPCKRADIPKRPSYVAPLYKTSERRGVLSTTGHSTNFVIAMTLPSDQPKEHWIGRGVALLCQLNS</t>
  </si>
  <si>
    <t>MARLWGALSLWPLWAAVPWGGAAAVGVRACSSTAAPDGVEGPALRRSYWRHLRRLVLGPPEPPFSHVCQVGDPVLRGVAAPVERAQLGGPELQRLTQRLVQVMRRRRCVGLSAPQLGVPRQVLALELPEALCRECPPRQRALRQMEPFPLRVFVNPSLRVLDSRLVTFPEGCESVAGFLACVPRFQAVQISGLDPNGEQVVWQASGWAARIIQHEMDHLQGCLFIDKMDSRTFTNVYWMKVND</t>
  </si>
  <si>
    <t>MAPAAATGGSTLPSGFSVFTTLPDLLFIFEFIFGGLVWILVASSLVPWPLVQGWVMFVSVFCFVATTTLIILYIIGAHGGETSWVTLDAAYHCTAALFYLSASVLEALATITMQDGFTYRHYHENIAAVVFSYIATLLYVVHAVFSLIRWKSS</t>
  </si>
  <si>
    <t>MGSAHPRPWLRLRPQPQPRPALWVLLFFLLLLAAAMPRSAPNDILDLRLPPEPVLNANTVCLTLPGLSRRQMEVCVRHPDVAASAIQGIQIAIHECQHQFRDQRWNCSSLETRNKIPYESPIFSRGFRESAFAYAIAAAGVVHAVSNACALGKLKACGCDASRRGDEEAFRRKLHRLQLDALQRGKGLSHGVPEHPALPTASPGLQDSWEWGGCSPDMGFGERFSKDFLDSREPHRDIHARMRLHNNRVGRQAVMENMRRKCKCHGTSGSCQLKTCWQVTPEFRTVGALLRSRFHRATLIRPHNRNGGQLEPGPAGAPSPAPGAPGPRRRASPADLVYFEKSPDFCEREPRLDSAGTVGRLCNKSSAGSDGCGSMCCGRGHNILRQTRSERCHCRFHWCCFVVCEECRITEWVSVCK</t>
  </si>
  <si>
    <t>MQAKYSSTRDMLDDDGDTTMSLHSQGSATTRHPEPRRTEHRAPSSTWRPVALTLLTLCLVLLIGLAALGLLFFQYYQLSNTGQDTISQMEERLGNTSQELQSLQVQNIKLAGSLQHVAEKLCRELYNKAGAHRCSPCTEQWKWHGDNCYQFYKDSKSWEDCKYFCLSENSTMLKINKQEDLEFAASQSYSEFFYSYWTGLLRPDSGKAWLWMDGTPFTSELFHIIIDVTSPRSRDCVAILNGMIFSKDCKELKRCVCERRAGMVKPESLHVPPETLGEGD</t>
  </si>
  <si>
    <t>MAMTGSTPCSSMSNHTKERVTMTKVTLENFYSNLIAQHEEREMRQKKLEKVMEEEGLKDEEKRLRRSAHARKETEFLRLKRTRLGLEDFESLKVIGRGAFGEVRLVQKKDTGHVYAMKILRKADMLEKEQVGHIRAERDILVEADSLWVVKMFYSFQDKLNLYLIMEFLPGGDMMTLLMKKDTLTEEETQFYIAETVLAIDSIHQLGFIHRDIKPDNLLLDSKGHVKLSDFGLCTGLKKAHRTEFYRNLNHSLPSDFTFQNMNSKRKAETWKRNRRQLAFSTVGTPDYIAPEVFMQTGYNKLCDWWSLGVIMYEMLIGYPPFCSETPQETYKKVMNWKETLTFPPEVPISEKAKDLILRFCCEWEHRIGAPGVEEIKSNSFFEGVDWEHIRERPAAISIEIKSIDDTSNFDEFPESDILKPTVATSNHPETDYKNKDWVFINYTYKRFEGLTARGAIPSYMKAAK</t>
  </si>
  <si>
    <t>MKLVRFLMKLSHETVTIELKNGTQVHGTITGVDVSMNTHLKAVKMTLKNREPVQLETLSIRGNNIRYFILPDSLPLDTLLVDVEPKVKSKKREAVAGRGRGRGRGRGRGRGRGRGGPRR</t>
  </si>
  <si>
    <t>MKMTVDFEECLKDSPRFRAALEEVEGDVAELELKLDKLVKLCIAMIDTGKAFCVANKQFMNGIRDLAQYSSNDAVVETSLTKFSDSLQEMINFHTILFDQTQRSIKAQLQNFVKEDLRKFKDAKKQFEKVSEEKENALVKNAQVQRNKQHEVEEATNILTATRKCFRHIALDYVLQINVLQSKRRSEILKSMLSFMYAHLAFFHQGYDLFSELGPYMKDLGAQLDRLVVDAAKEKREMEQKHSTIQQKDFSSDDSKLEYNVDAANGIVMEGYLFKRASNAFKTWNRRWFSIQNNQLVYQKKFKDNPTVVVEDLRLCTVKHCEDIERRFCFEVVSPTKSCMLQADSEKLRQAWIKAVQTSIATAYREKGDESEKLDKKSSPSTGSLDSGNESKEKLLKGESALQRVQCIPGNASCCDCGLADPRWASINLGITLCIECSGIHRSLGVHFSKVRSLTLDTWEPELLKLMCELGNDVINRVYEANVEKMGIKKPQPGQRQEKEAYIRAKYVERKFVDKYSISLSPPEQQKKFVSKSSEEKRLSISKFGPGDQVRASAQSSVRSNDSGIQQSSDDGRESLPSTVSANSLYEPEGERQDSSMFLDSKHLNPGLQLYRASYEKNLPKMAEALAHGADVNWANSEENKATPLIQAVLGGSLVTCEFLLQNGANVNQRDVQGRGPLHHATVLGHTGQVCLFLKRGANQHATDEEGKDPLSIAVEAANADIVTLLRLARMNEEMRESEGLYGQPGDETYQDIFRDFSQMASNNPEKLNRFQQDSQKF</t>
  </si>
  <si>
    <t>MGGWSSKPRQGMGTNLSVPNPLGFFPDHQLDPAFGANSNNPDWDFNPNKDHWPEANQVGAGAFGPGFTPPHGGLLGWSPQAQGILTTLPAAPPPASTNRQSGRQPTPISPPLRDSHPQAMQWNSTTFHQALLDPRVRGLYFPAGGSSSGTVNPVPTTASPISSIFSRTGDPAPNMESTTSGFLGPLLVLQAGFFLLTRILTIPQSLDSWWTSLNFLGGAPTCPGQNSQSPTSNHSPTSCPPTCPGYRWMCLRRFIIFLFILLLCLIFLLVLLDYQGMLPVCPLLPGTSTTSTGPCRTCTIPAQGTSMFPSCCCTKPSDGNCTCIPIPSSWAFARFLWEWASVRFSWLSLLVPFVQWFVGLSPTVWLSAIWMMWYWGPSLYNILSPFLPLLPIFFCLWVYI</t>
  </si>
  <si>
    <t>MRGPPAWPLRLLEPPSPAEPGRLLPVACVWAAASRVPGSLSPFTGLRPARLWGAGPALLWGVGAARRWRSGCRGGGPGASRGVLGLARLLGLWARGPGSCRCGAFAGPGAPRLPRARFPGGPAAAAWAGDEAWRRGPAAPPGDKGRLRPAAAGLPEARKLLGLAYPERRRLAAAVGFLTMSSVISMSAPFFLGKIIDVIYTNPTVDYSDNLTRLCLGLSAVFLCGAAANAIRVYLMQTSGQRIVNRLRTSLFSSILRQEVAFFDKTRTGELINRLSSDTALLGRSVTENLSDGLRAGAQASVGISMMFFVSPNLATFVLSVVPPVSIIAVIYGRYLRKLTKVTQDSLAQATQLAEERIGNVRTVRAFGKEMTEIEKYASKVDHVMQLARKEAFARAGFFGATGLSGNLIVLSVLYKGGLLMGSAHMTVGELSSFLMYAFWVGISIGGLSSFYSELMKGLGAGGRLWELLEREPKLPFNEGVILNEKSFQGALEFKNVHFAYPARPEVPIFQDFSLSIPSGSVTALVGPSGSGKSTVLSLLLRLYDPASGTISLDGHDIRQLNPVWLRSKIGTVSQEPILFSCSIAENIAYGADDPSSVTAEEIQRVAEVANAVAFIRNFPQGFNTVVGEKGVLLSGGQKQRIAIARALLKNPKILLLDEATSALDAENEYLVQEALDRLMDGRTVLVIAHRLSTIKNANMVAVLDQGKITEYGKHEELLSKPNGIYRKLMNKQSFISA</t>
  </si>
  <si>
    <t>MANNYKKIVLLKGLEVINDYHFRIVKSLLSNDLKLNPKMKEEYDKIQIADLMEEKFPGDAGLGKLIEFFKEIPTLGDLAETLKREKLKVANKIESIPVKGIIPSKKTKQKEVYPATPACTPSNRLTAKGAEETLGPQKRKKPSEEETGTKRSKMSKEQTRPSCSAGASTSTAMGRSPPPQTSSSAPPNTSSTESLKPLANRHATASKNIFREDPIIAMVLNATKVFKYESSENEQRRMFHATVATQTQFFHVKVLNINLKRKFIKKRIIIISNYSKRNSLLEVNEASSVSEAGPDQTFEVPKDIIRRAKKIPKINILHKQTSGYIVYGLFMLHTKIVNRKTTIYEIQDKTGSMAVVGKGECHNIPCEKGDKLRLFCFRLRKRENMSKLMSEMHSFIQIQKNTNQRSHDSRSMALPQEQSQHPKPSEASTTLPESHLKTPQMPPTTPSSSSFTKKDETHPGAQSSPANFRITSPTVAPPLSSDTSTNRHPAVP</t>
  </si>
  <si>
    <t>MGFHFCIWIIFLLPPPCKKCLSPPTMNLRPPKSCGNVFYWVLVLNSGLLYKFCQTIKCRANWRPARAPRGWNEATERHQERRTQMETEMGGISTTYWHRLCTCTDRRAEKLVMDGNNCWFHK</t>
  </si>
  <si>
    <t>MAGIELERCQQQANEVTEIMRNNFGKVLERGVKLAELQQRSDQLLDMSSTFNKTTQNLAQKKCWENIRYRICVGLVVVGVLLIILIVLLVVFLPQSSDSSSAPRTQDAGIASGPGN</t>
  </si>
  <si>
    <t>MLCDEEAQKRKAKESGMALPQGRLTFMDVAIEFSQEEWKSLDPGQRALYRDVMLENYRNLVFLGICLPDLSIISMLKQRREPLILQSQVKIVKNTDGRECVRSVNTGRSCVLGSNAENKPIKNQLGLTLEAHLSELQLFQAGRKIYRSNQVEKFTNHRSSVSPLQKISSSFTTHIFNKYRNDLIDFPLLPQEEKAYIRGKSYEYECSEDGEVFRVRASLTNHQVIHTAEKPYKCTECGKVFSRNSHLVEHWRIHTGQKPYKCSECDKVFNRNSNLARHQRIHTGEKPHKCNECGKAFRECSGLTTHLVIHTGEKPYKCNECGKNFRHKFSLTNHQRSHTAEKPYKCNECGKVFSLLSYLARHQIIHSTEKPYKCNECGRAFHKRPGLMAHLLIHTGEKPYKCNECDKVFGRKLYLTNHQRIHTGERPYKCNACGKVFNQNPHLSRHRKIHAGENSLRTLQME</t>
  </si>
  <si>
    <t>MDTILVFSLIIASYDANKKDLRDSSCRLEQLPGIFPKDVRSIRELQMQETHTETKRTTFIQNRTIATLQCLGSDSKVKVNLVYLERRPKVKHILKNLRIIAAPRRNSSASSSCHLIPTSKFQTGSLLKGKAFLPGISQCKVLGASSETFPTTAPSITPGNKEGEKTTSTDTDENLEKRQKWSIVVKILIAVTLLLSGVAIIVFVIFEVPCPYQCLGARKLCQCQWLWRWQKKGGQPPGTAESKPDSQPQKVGQDAANSSNPKKAAEITVIHQTYF</t>
  </si>
  <si>
    <t>MWLLVSVILISRISSVGGEAMFCDFPKINHGILYDEEKYKPFSQVPTGEVFYYSCEYNFVSPSKSFWTRITCAEEGWSPTPKCLRLCFFPFVENGHSESSGQTHLEGDTVQIICNTGYRLQNNENNISCVERGWSTPPKCRSTISAEKCGPPPPIDNGDITSFLLSVYAPGSSVEYQCQNLYQLEGNNQITCRNGQWSEPPKCLDPCVISQEIMEKYNIKLKWTNQQKLYSRTGDIVEFVCKSGYHPTKSHSFRAMCQNGKLVYPSCEEK</t>
  </si>
  <si>
    <t>MFNSVNLGNFCSPSRKERGADFGERGSCASNLYLPSCTYYMPEFSTVSSFLPQAPSRQISYPYSAQVPPVREVSYGLEPSGKWHHRNSYSSCYAAADELMHRECLPPSTVTEILMKNEGSYGGHHHPSAPHATPAGFYSSVNKNSVLPQAFDRFFDNAYCGGGDPPAEPPCSGKGEAKGEPEAPPASGLASRAEAGAEAEAEEENTNPSSSGSAHSVAKEPAKGAAPNAPRTRKKRCPYSKFQIRELEREFFFNVYINKEKRLQLSRMLNLTDRQVKIWFQNRRMKEKKLSRDRLQYFSGNPLL</t>
  </si>
  <si>
    <t>MNFNTILEEILIKRSQQKKKTSPLNYKERLFVLTKSMLTYYEGRAEKKYRKGFIDVSKIKCVEIVKNDDGVIPCQNKYPFQVVHDANTLYIFAPSPQSRDLWVKKLKEEIKNNNNIMIKYHPKFWTDGSYQCCRQTEKLAPGCEKYNLFESSIRKALPPAPETKKRRPPPPIPLEEEDNSEEIVVAMYDFQAAEGHDLRLERGQEYLILEKNDVHWWRARDKYGNEGYIPSNYVTGKKSNNLDQYEWYCRNMNRSKAEQLLRSEDKEGGFMVRDSSQPGLYTVSLYTKFGGEGSSGFRHYHIKETTTSPKKYYLAEKHAFGSIPEIIEYHKHNAAGLVTRLRYPVSVKGKNAPTTAGFSYEKWEINPSELTFMRELGSGLFGVVRLGKWRAQYKVAIKAIREGAMCEEDFIEEAKVMMKLTHPKLVQLYGVCTQQKPIYIVTEFMERGCLLNFLRQRQGHFSRDVLLSMCQDVCEGMEYLERNSFIHRDLAARNCLVSEAGVVKVSDFGMARYVLDDQYTSSSGAKFPVKWCPPEVFNYSRFSSKSDVWSFGVLMWEVFTEGRMPFEKYTNYEVVTMVTRGHRLYQPKLASNYVYEVMLRCWQEKPEGRPSFEDLLRTIDELVECEETFGR</t>
  </si>
  <si>
    <t>MNWENESSPKEFILLGFSDRAWLQMPLFVVLLISYTITIFGNVSIMMVCILDPKLHTPMYFFLTNLSILDLCYTTTTVPHMLVNIGCNKKTISYAGCVAHLIIFLALGATECLLLAVMSFDRYVAVCRPLHYVVIMNYWFCLRMAAFSWLIGFGNSVLQSSLTLNMPRCGHQEVDHFFCEVPALLKLSCADTKPIEAELFFFSVLILLIPVTLILISYGFIAQAVLKIRSAEGRQKAFGTCGSHMIVVSLFYGTAIYMYLQPPSSTSKDWGKMVSLFYGIITSMLNSLIYSLRNKDMKEAFKRLMPRIFFCKK</t>
  </si>
  <si>
    <t>MSSGTELLWPGAALLVLLGVAASLCVRCSRPGAKRSEKIYQQRSLREDQQSFTGSRTYSLVGQAWPGPLADMAPTRKDKLLQFYPSLEDPASSRYQNFSKGSRHGSEEAYIDPIAMEYYNWGRFSKPPEDDDANSYENVLICKQKTTETGAQQEGIGGLCRGDLSLSLALKTGPTSGLCPSASPEEDEESEDYQNSASIHQWRESRKVMGQLQREASPGPVGSPDEEDGEPDYVNGEVAATEA</t>
  </si>
  <si>
    <t>MFGTLLLYCFFLATVPALAETGGERQLSPEKSEIWGPGLKADVVLPARYFYIQAVDTSGNKFTSSPGEKVFQVKVSAPEEQFTRVGVQVLDRKDGSFIVRYRMYASYKNLKVEIKFQGQHVAKSPYILKGPVYHENCDCPLQDSAAWLREMNCPETIAQIQRDLAHFPAVDPEKIAVEIPKRFGQRQSLCHYTLKDNKVYIKTHGEHVGFRIFMDAILLSLTRKVKMPDVELFVNLGDWPLEKKKSNSNIHPIFSWCGSTDSKDIVMPTYDLTDSVLETMGRVSLDMMSVQANTGPPWESKNSTAVWRGRDSRKERLELVKLSRKHPELIDAAFTNFFFFKHDENLYGPIVKHISFFDFFKHKYQINIDGTVAAYRLPYLLVGDSVVLKQDSIYYEHFYNELQPWKHYIPVKSNLSDLLEKLKWAKDHDEEAKKIAKAGQEFARNNLMGDDIFCYYFKLFQEYANLQVSEPQIREGMKRVEPQTEDDLFPCTCHRKKTKDEL</t>
  </si>
  <si>
    <t>MSSDSELAVFGEAAPFLRKSERERIEAQNRPFDAKTSVFVAEPKESFVKGTIQSREGGKVTVKTEGGATLTVKDDQVFPMNPPKYDKIEDMAMMTHLHEPAVLYNLKERYAAWMIYTYSGLFCVTVNPYKWLPVYKPEVVTAYRGKKRQEAPPHIFSISDNAYQFMLTDRENQSILITGESGAGKTVNTKRVIQYFATIAVTGEKKKEEITSGKIQGTLEDQIISANPLLEAFGNAKTVRNDNSSRFGKFIRIHFGTTGKLASADIETYLLEKSRVVFQLKAERSYHIFYQITSNKKPELIEMLLITTNPYDYPFVSQGEISVASIDDQEELMATDSAIDILGFTNEEKVSIYKLTGAVMHYGNLKFKQKQREEQAEPDGTEVADKAAYLQSLNSADLLKALCYPRVKVGNEYVTKGQTVEQVSNAVGALAKAVYEKMFLWMVARINQQLDTKQPRQYFIGVLDIAGFEIFDFNSLEQLCINFTNEKLQQFFNHHMFVLEQEEYKKEGIEWTFIDFGMDLAACIELIEKPMGIFSILEEECMFPKATDTSFKNKLYDQHLGKSANFQKPKVVKGKAEAHFALIHYAGVVDYNITGWLEKNKDPLNETVVGLYQKSAMKTLAQLFSGAQTAEGEGAGGGAKKGGKKKGSSFQTVSALFRENLNKLMTNLRSTHPHFVRCIIPNETKTPGAMEHELVLHQLRCNGVLEGIRICRKGFPSRILYADFKQRYKVLNASAIPEGQFIDSKKASEKLLASIDIDHTQYKFGHTKVFFKAGLLGLLEEMRDDKLAQLITRTQARCRGFLARVEYQRMVERREAIFCIQYNIRSFMNVKHWPWMKLFFKIKPLLKSAETEKEMATMKEEFQKIKDELAKSEAKRKELEEKMVTLLKEKNDLQLQVQAEAEGLADAEERCDQLIKTKIQLEAKIKEVTERAEDEEEINAELTAKKRKLEDECSELKKDIDDLELTLAKVEKEKHATENKVKNLTEEMAGLDETIAKLTKEKKALQEAHQQTLDDLQAEEDKVNTLTKAKIKLEQQVDDLEGSLEQEKKLRMDLERAKRKLEGDLKLAQESIMDIENEKQQLDEKLKKKEFEISNLQSKIEDEQALGIQLQKKIKELQARIEELEEEIEAERASRAKAEKQRSDLSRELEEISERLEEAGGATSAQIEMNKKREAEFQKMRRDLEEATLQHEATAATLRKKHADSVAELGEQIDNLQRVKQKLEKEKSEMKMEIDDLASNVETVSKAKGNLEKMCRTLEDQLSELKSKEEEQQRLINDLTAQRGRLQTESGEFSRQLDEKEALVSQLSRGKQAFTQQIEELKRQLEEEIKAKNALAHALQSSRHDCDLLREQYEEEQESKAELQRALSKANTEVAQWRTKYETDAIQRTEELEEAKKKLAQRLQAAEEHVEAVNAKCASLEKTKQRLQNEVEDLMLDVERTNAACAALDKKQRNFDKILAEWKQKCEETHAELEASQKEARSLGTELFKIKNAYEESLDQLETLKRENKNLQQEISDLTEQIAEGGKRIHELEKIKKQVEQEKCELQAALEEAEASLEHEEGKILRIQLELNQVKSEVDRKIAEKDEEIDQLKRNHIRIVESMQSTLDAEIRSRNDAIRLKKKMEGDLNEMEIQLNHANRMAAEALRNYRNTQGILKDTQIHLDDALRSQEDLKEQLAMVERRANLLQAEIEELRATLEQTERSRKIAEQELLDASERVQLLHTQNTSLINTKKKLETDISQMQGEMEDILQEARNAEEKAKKAITDAAMMAEELKKEQDTSAHLERMKKNMEQTVKDLQLRLDEAEQLALKGGKKQIQKLEARVRELEGEVESEQKRNAEAVKGLRKHERRVKELTYQTEEDRKNILRLQDLVDKLQAKVKSYKRQAEEAEEQSNTNLAKFRKLQHELEEAEERADIAESQVNKLRVKSREVHTKVISEE</t>
  </si>
  <si>
    <t>MAHFVQGTSRMIAAESSTEHKECAEPSTRKNLMNSLEQKIRCLEKQRKELLEVNQQWDQQFRSMKELYERKVAELKTKLDAAERFLSTREKDPHQRQRKDDRQREDDRQRDLTRDRLQREEKEKERLNEELHELKEENKLLKGKNTLANKEKEHYECEIKRLNKALQDALNIKCSFSEDCLRKSRVEFCHEEMRTEMEVLKQQVQIYEEDFKKERSDRERLNQEKEELQQINETSQSQLNRLNSQIKACQMEKEKLEKQLKQMYCPPCNCGLVFHLQDPWVPTGPGAVQKQREHPPDYQWYALDQLPPDVQHKANGLSSVKKVHP</t>
  </si>
  <si>
    <t>MPNSVLWAVDLFGRVYTLSTAGQYWEMCKDSQLEFKRVSATTQCCWGIACDNQVYVYVCASDVPIRRREEAYENQRWNPMGGFCEKLLLSDRWGWSDVSGLQHRPLDRVALPSPHWEWESDWYVDENFGGEPTEKGGWTYAIDFPATYTKDKKWNSCVRRRKWIRYRRYKSRDIWAKIPSKDDPKELPDPFNDLSVGGWEITEEPVGRLSVWAVSLQGKVWYREDVSHSNPEGSSWSLLDTPGEVVQISCGPHDLLWATLWEGQALVREGINRSNPKGSSWSIVEPPGSENGVMHISVGVSVVWAVTKDWKVWFRRGVNSHNPCGTSWIEMVGEMTMVNVGMNDQVWGIGCEDRAVYFRQGVTPSELSGKTWKAIIAARECDRSHSGSSSSLLSAGCFFGDEVRGSGESAPSDTDASSEVERPGPGQILPAEPLDDSKNATGNSASGLGAGRTAEDTVEDACPAEGSREARPNTHPGPAPTPAELPWTNIDLKEAKKVPSHSAAGFPETTSLSSLGLLPLGLEEPYGVDDHPLWAWVSGGGCVVEACAMPRWFTVQAGLSSSVHMLSLSITPAQTAAWRKQIFQQLTERTKRELENFRHYEQAVEQSVWVKTGALQWWCDWKPHKWVDVRLALEQFTGHDGVRDSILFIYYVVHEEKKYIHIFLNEVVALVPVLNETKHSFALYTPERTRQRWPVRLAAATEQDMNDWLALLSLSCCESRKVQGRPSPQAIWSITCKGDIFVSEPSPDLEAHEHPLPCDQMFWRQMGGHLRMVEANSRGVVWGIGYDHTAWVYTGGYGGGCFQGLASSTSNIYTQSDVKCVHIYENQRWNPVTGYTSRGLPTDRYMWSDASGLQECTKAGTKPPSLQWAWVSDWFVDFSVPGGTDQEGWQYASDFPASYHGSKTMKDFVRRRCWARKCKLVTSGPWLEVPPIALRDVSIIPESPGAEGSGHSIALWAVSDKGDVLCRLGVSELNPAGSSWLHVGTDQPFASISIGACYQVWAVARDGSAFYRGSVYPSQPAGDCWYHIPSPPRQRLKQVSAGQTSVYALDENGNLWYRQGITPSYPQGSSWEHVSNNVCRVSVGPLDQVWVIANKVQGSHSLSRGTVCHRTGVQPHEPKGHGWDYGIGGGWDHISVRANATRAPRSSSQEQEPSAPPEAHGPVCC</t>
  </si>
  <si>
    <t>MAVPGDAARVRDKPVHSGVSQAPTAGRDCHHRADPASPRDSGCRGCWGDLVLQPLRSSRKLSSALCAGSLSFLLALLVRLVRGEVGCDLEQCKEAAAAEEEEAAPGAEGGVFPGPRGGAPGGGARLSPWLQPSALLFSLLCAFFWMGLYLLRAGVRLPLAVALLAACCGGEALVQIGLGVGEDHLLSLPAAGVVLSCLAAATWLVLRLRLGVLMIALTSAVRTVSLISLERFKVAWRPYLAYLAGVLGILLARYVEQILPQSAEAAPREHLGSQLIAGTKEDIPVFKRRRRSSSVVSAEMSGCSSKSHRRTSLPCIPREQLMGHSEWDHKRGPRGSQSSGTSITVDIAVMGEAHGLITDLLADPSLPPNVCTSLRAVSNLLSTQLTFQAIHKPRVNPVTSLSENYTCSDSEESSEKDKLAIPKRLRRSLPPGLLRRVSSTWTTTTSATGLPTLEPAPVRRDRSTSIKLQEAPSSSPDSWNNPVMMTLTKSRSFTSSYAISAANHVKAKKQSRPGALAKISPLSSPCSSPLQGTPASSLVSKISAVQFPESADTTAKQSLGSHRALTYTQSAPDLSPQILTPPVICSSCGRPYSQGNPADEPLERSGVATRTPSRTDDTAQVTSDYETNNNSDSSDIVQNEDETECLREPLRKASACSTYAPETMMFLDKPILAPEPLVMDNLDSIMEQLNTWNFPIFDLVENIGRKCGRILSQVSYRLFEDMGLFEAFKIPIREFMNYFHALEIGYRDIPYHNRIHATDVLHAVWYLTTQPIPGLSTVINDHGSTSDSDSDSGFTHGHMGYVFSKTYNVTDDKYGCLSGNIPALELMALYVAAAMHDYDHPGRTNAFLVATSAPQAVLYNDRSVLENHHAAAAWNLFMSRPEYNFLINLDHVEFKHFRFLVIEAILATDLKKHFDFVAKFNGKVNDDVGIDWTNENDRLLVCQMCIKLADINGPAKCKELHLQWTDGIVNEFYEQGDEEASLGLPISPFMDRSAPQLANLQESFISHIVGPLCNSYDSAGLMPGKWVEDSDESGDTDDPEEEEEEAPAPNEEETCENNESPKKKTFKRRKIYCQITQHLLQNHKMWKKVIEEEQRLAGIENQSLDQTPQSHSSEQIQAIKEEEEEKGKPRGEEIPTQKPDQ</t>
  </si>
  <si>
    <t>MEFGLSWVFLVAILKGVQCEVQLVESGGGLVQPGGSLKLSCAASGFTFSGSAMHWVRQASGKGLEWVGRIRSKANSYATAYAASVKGRFTISRDDSKNTAYLQMNSLKTEDTAVYYCTR</t>
  </si>
  <si>
    <t>MWHEARKHERKLRGMMVDYKKRAERRREYYEKIKKDPAQFLQVHGRACKVHLDSAVALAAESPVNMMPWQGDTNNMIDRFDVRAHLDHIPDYTPPLLTTISPEQESDERKCNYERYRGLVQNDFAGISEEQCLYQIYIDELYGGLQRPSEDEKKKLAEKKASIGYTYEDSTVAKVEKAAEKPEEEESAAEEESNSDEDEVIPDIDVEVDVDELNQEQVADLNKQATTYGMADGDFVRMLRKDKEEAEAIKHAKALEEEKAMYSGRRSRRQRREFREKRLRGRKISPPSYARRDSPTYDPYKRSPSESSSESRSRSRSPTPGREEKITFITSFGGSDEEAAAAAAAAAASGVTTGKPPAPPQPGGPAPGRNASARRRSSSSSSSSSASRTSSSRSSSRSSSRSRRGGGYYRSGRHARSRSRSWSRSRSRSRRYSRSRSRGRRHSGGGSRDGHRYSRSPARRGGYGPRRRSRSRSHSGDRYRRGGRGLRHHSSSRSRSSWSLSPSRSRSLTRSRSHSPSPSQSRSRSRSRSQSPSPSPAREKLTRPAASPAVGEKLKKTEPAAGKETGAAKPKLTPQEKLKLRMQKALNRQFKADKKAAQEKMIQQEHERQEREDELRAMARKIRMKERERREKEREEWERQYSRQSRSPSPRYSREYSSSRRRSRSRSRSPHYRH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</si>
  <si>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</si>
  <si>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MDTTAAAALPAFVALLLLSPWPLLGSAQGQFSAGGCTFDDGPGACDYHQDLYDDFEWVHVSAQEPHYLPPEMPQGSYMIVDSSDHDPGEKARLQLPTMKENDTHCIDFSYLLYSQKGLNPGTLNILVRVNKGPLANPIWNVTGFTGRDWLRAELAVSTFWPNEYQVIFEAEVSGGRSGYIAIDDIQVLSYPCDKSPHFLRLGDVEVNAGQNATFQCIATGRDAVHNKLWLQRRNGEDIPVAQTKNINHRRFAASFRLQEVTKTDQDLYRCVTQSERGSGVSNFAQLIVREPPRPIAPPQLLGVGPTYLLIQLNANSIIGDGPIILKEVEYRMTSGSWTETHAVNAPTYKLWHLDPDTEYEIRVLLTRPGEGGTGLPGPPLITRTKCAEPMRTPKTLKIAEIQARRIAVDWESLGYNITRCHTFNVTICYHYFRGHNESKADCLDMDPKAPQHVVNHLPPYTNVSLKMILTNPEGRKESEETIIQTDEDVPGPVPVKSLQGTSFENKIFLNWKEPLDPNGIITQYEISYSSIRSFDPAVPVAGPPQTVSNLWNSTHHVFMHLHPGTTYQFFIRASTVKGFGPATAINVTTNISAPTLPDYEGVDASLNETATTITVLLRPAQAKGAPISAYQIVVEELHPHRTKREAGAMECYQVPVTYQNAMSGGAPYYFAAELPPGNLPEPAPFTVGDNRTYQGFWNPPLAPRKGYNIYFQAMSSVEKETKTQCVRIATKAATEEPEVIPDPAKQTDRVVKIAGISAGILVFILLLLVVILIVKKSKLAKKRKDAMGNTRQEMTHMVNAMDRSYADQSTLHAEDPLSITFMDQHNFSPRYENHSATAESSRLLDVPRYLCEGTESPYQTGQLHPAIRVADLLQHINLMKTSDSYGFKEEYESFFEGQSASWDVAKKDQNRAKNRYGNIIAYDHSRVILQPVEDDPSSDYINANYIDGYQRPSHYIATQGPVHETVYDFWRMIWQEQSACIVMVTNLVEVGRVKCYKYWPDDTEVYGDFKVTCVEMEPLAEYVVRTFTLERRGYNEIREVKQFHFTGWPDHGVPYHATGLLSFIRRVKLSNPPSAGPIVVHCSAGAGRTGCYIVIDIMLDMAEREGVVDIYNCVKALRSRRINMVQTEEQYIFIHDAILEACLCGETAIPVCEFKAAYFDMIRIDSQTNSSHLKDEFQTLNSVTPRLQAEDCSIACLPRNHDKNRFMDMLPPDRCLPFLITIDGESSNYINAALMDSYRQPAAFIVTQYPLPNTVKDFWRLVYDYGCTSIVMLNEVDLSQGCPQYWPEEGMLRYGPIQVECMSCSMDCDVINRIFRICNLTRPQEGYLMVQQFQYLGWASHREVPGSKRSFLKLILQVEKWQEECEEGEGRTIIHCLNGGGRSGMFCAIGIVVEMVKRQNVVDVFHAVKTLRNSKPNMVEAPEQYRFCYDVALEYLESS</t>
  </si>
  <si>
    <t>MEPEQMLEGQTQVAENPHSEYGLTDNVERIVENEKINAEKSSKQKVDLQSLPTRAYLDQTVVPILLQGLAVLAKERPPNPIEFLASYLLKNKAQFEDRN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</si>
  <si>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</si>
  <si>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MEEEQDLPEQPVKKAKMQESGEQTISQVSNPDVSDQKPETSSLASNLPMSEEIMTCTDYIPRSSNDYTSQMYSAKPYAHILSVPVSETAYPGQTQYQTLQQTQPYAVYPQATQTYGLPPFGALWPGMKPESGLIQTPSPSQHSVLTCTTGLTTSQPSPAHYSYPIQASSTNASLISTSSTIANIPAAAVASISNQDYPTYTILGQNQYQACYPSSSFGVTGQTNSDAESTTLAATTYQSEKPSVMAPAPAAQRLSSGDPSTSPSLSQTTPSKDTDDQSRKNMTSKNRGKRKADATSSQDSELERVFLWDLDETIIIFHSLLTGSYAQKYGKDPTVVIGSGLTMEEMIFEVADTHLFFNDLEECDQVHVEDVASDDNGQDLSNYSFSTDGFSGSGGSGSHGSSVGVQGGVDWMRKLAFRYRKVREIYDKHKSNVGGLLSPQRKEALQRLRAEIEVLTDSWLGTALKSLLLIQSRKNCVNVLITTTQLVPALAKVLLYGLGEIFPIENIYSATKIGKESCFERIVSRFGKKVTYVVIGDGRDEEIAAKQHNMPFWRITNHGDLVSLHQALELDFL</t>
  </si>
  <si>
    <t>MGTQALQGFLFLLFLPLLQPRGASAGSLHSPGLSECFQVNGADYRGHQNRTGPRGAGRPCLFWDQTQQHSYSSASDPHGRWGLGAHNFCRNPDGDVQPWCYVAETEEGIYWRYCDIPSCHMPGYLGCFVDSGAPPALSGPSGTSTKLTVQVCLRFCRMKGYQLAGVEAGYACFCGSESDLARGRLAPATDCDQICFGHPGQLCGGDGRLGVYEVSVGSCQGNWTAPQGVIYSPDFPDEYGPDRNCSWALGPPGAALELTFRLFELADPRDRLELRDAASGSLLRAFDGARPPPSGPLRLGTAALLLTFRSDARGHAQGFALTYRGLQDAAEDPEAPEGSAQTPAAPLDGANVSCSPRPGAPPAAIGARVFSTVTAVSVLLLLLLGLLRPLRRRSCLLAPGKGPPALGASRGPRRSWAVWYQQPRGVALPCSPGDPQAEGSAAGYRPLSASSQSSLRSLISAL</t>
  </si>
  <si>
    <t>MESPKKKNQQLKVGILHLGSRQKKIRIQLRSQCATWKVICKSCISQTPGINLDLGSGVKVKIIPKEEHCKMPEAGEEQPQV</t>
  </si>
  <si>
    <t>MADYLISGGTSYVPDDGLTAQQLFNCGDGLTYNDFLILPGYIDFTADQVDLTSALTKKITLKTPLVSSPMDTVTEAGMAIAMALTGGIGFIHHNCTPEFQANEVRKVKKYEQGFITDPVVLSPKDRVRDVFEAKARHGFCGIPITDTGRMGSRLVGIISSRDIDFLKEEEHDCFLEEIMTKREDLVVAPAGITLKEANEILQRSKKGKLPIVNEDDELVAIIARTDLKKNRDYPLASKDAKKQLLCGAAIGTHEDDKYRLDLLAQAGVDVVVLDSSQGNSIFQINMIKYIKDKYPNLQVIGGNVVTAAQAKNLIDAGVDALRVGMGSGSICITQEVLACGRPQATAVYKVSEYARRFGVPVIADGGIQNVGHIAKALALGASTVMMGSLLAATTEAPGEYFFSDGIRLKKYRGMGSLDAMDKHLSSQNRYFSEADKIKVAQGVSGAVQDKGSIHKFVPYLIAGIQHSCQDIGAKSLTQVRAMMYSGELKFEKRTSSAQVEGGVHSLHSYEKRLF</t>
  </si>
  <si>
    <t>MPKTEETVLQNDPSVAENGAPEPKTPGQSQKSKSFCLDDQSPDLIETVNEVSKLSISHEIVVNQDFYVEETILPPNSVEGRFAEAMYNAFWNHLKEQLLSTPPDFTCALELLKDVKETLLSLLLPWQNRLRNEIEEALDTDLLKQEAEHGALDVPHLSNYILNLMALLCAPVRDEAIQKLETIRDPVQLLRGILRVLGLMKMDMVNYTIQSFRPYLQEHSIQYEQAKFQELLDKQPSLLDYTTKWLTKAATDITTLCPSSPDSPSSSCSMACSLPSGADSADGQNPAPGTGIPVAPVNCPGLSLASGQKLLW</t>
  </si>
  <si>
    <t>MWRSRWDASVLKAEALALLPCGLGMAFSQSHVMAARRHQHSRLIIEVDEYSSNPTQAFTFYNINQGRFQPPHVQMVDPVPHDAPKPPGYTRFVCVSDTHSRTDPIQMPYGDVLIHAGDFTELGLPSEVKKFNEWLGSLPYEYKIVIAGNHELTFDQEFMADLIKQDFYYFPSVSKLKPENYENVQSLLTNCIYLQDSEVTVRGFRIYGSPWQPWFYGWGFNLPRGQALLEKWNLIPEGVDILITHGPPLGFLDWVPKKMQRVGCVELLNTVQRRVQPRLHVFGHIHEGYGVMADGTTTYVNASVCTVNYQPVNPPIVIDLPTPRNS</t>
  </si>
  <si>
    <t>MAEGGFDPCECVCSHEHAMRRLINLLRQSQSYCTDTECLQELPGPSGDNGISVTMILVAWMVIALILFLLRPPNLRGSSLPGKPTSPHNGQDPPAPPVD</t>
  </si>
  <si>
    <t>MAAGTAARKAAPVLEAPPQQEQLSHTKLSAEDTWNLQQERMYKMHRGHDSMHVEMILIFLCVLVIAQIVLVQWRQRHGRSYNLVTLLQMWVVPLYFTIKLYWWRFLSMWGMFSVITSYILFRATRKPLSGRTPRLVYKWFLLIYKLSYAFGVVGYLAIMFTMCGFNLFFKIKARDSMDFGIVSLFYGLYYGVMGRDFAEICSDYMASTIGFYSVSRLPTRSLSDNICAVCGQKIIVELDEEGLIENTYQLSCNHVFHEFCIRGWCIVGKKQTCPYCKEKVDLKRMISNPWERTHFLYGQILDWLRYLVAWQPVVIGIVQGIIYSLGLE</t>
  </si>
  <si>
    <t>MNRGFSRKSHTFLPKIFFRKMSSSGAKDKPELQFPFLQDEDTVATLLECKTLFILRGLPGSGKSTLARVIVDKYRDGTKMVSADAYKITPGARGAFSEEYKRLDEDLAAYCRRRDIRILVLDDTNHERERLEQLFEMADQYQYQVVLVEPKTAWRLDCAQLKEKNQWQLSADDLKKLKPGLEKDFLPLYFGWFLTKKSSETLRKAGQVFLEELGNHKAFKKELRQFVPGDEPREKMDLVTYFGKRPPGVLHCTTKFCDYGKAPGAEEYAQQDVLKKSYSKAFTLTISALFVTPKTTGARVELSEQQLQLWPSDVDKLSPTDNLPRGSRAHITLGCAADVEAVQTGLDLLEILRQEKGGSRGEEVGELSRGKLYSLGNGRWMLTLAKNMEVRAIFTGYYGKGKPVPTQGSRKGGALQSCTII</t>
  </si>
  <si>
    <t>MGAPGGKINRPRTELKKKLFKRRRVLNRERRLRHRVVGAVIDQGLITRHHLKKRASSARANITLSGKKRRKLLQQIRLAQKEKTAMEVEAPSKPARTSEPQLKRQKKTKAPQDVEMKDLEDES</t>
  </si>
  <si>
    <t>MAEMGSKGVTAGKIASNVQKKLTRAQEKVLQKLGKADETKDEQFEQCVQNFNKQLTEGTRLQKDLRTYLASVKAMHEASKKLNECLQEVYEPDWPGRDEANKIAENNDLLWMDYHQKLVDQALLTMDTYLGQFPDIKSRIAKRGRKLVDYDSARHHYESLQTAKKKDEAKIAKPVSLLEKAAPQWCQGKLQAHLVAQTNLLRNQAEEELIKAQKVFEEMNVDLQEELPSLWNSRVGFYVNTFQSIAGLEENFHKEMSKLNQNLNDVLVGLEKQHGSNTFTVKAQPSDNAPAKGNKSPSPPDGSPAATPEIRVNHEPEPAGGATPGATLPKSPSQLRKGPPVPPPPKHTPSKEVKQEQILSLFEDTFVPEISVTTPSQFEAPGPFSEQASLLDLDFDPLPPVTSPVKAPTPSGQSIPWDLWEPTESPAGSLPSGEPSAAEGTFAVSWPSQTAEPGPAQPAEASEVAGGTQPAAGAQEPGETAASEAASSSLPAVVVETFPATVNGTVEGGSGAGRLDLPPGFMFKVQAQHDYTATDTDELQLKAGDVVLVIPFQNPEEQDEGWLMGVKESDWNQHKELEKCRGVFPENFTERVP</t>
  </si>
  <si>
    <t>STNPKPQRKTKRNTNRRPQDVKFPGGGQIVGGVYLLPRRGPRLGVRATRKTSERSQPRGRRQPIPKARQPEGRAWAQPGYPWPLYGNEGMGWAGWLLSPRGSRPSWGPTDPRRRSRNLGKVIDTLTCGFADLMGYIPLVGAPLGGVARALAHGVRVVEDGVNYATGNLPGCSFSIFLLALLSCLTIPASA</t>
  </si>
  <si>
    <t>MPSDPGPEAGSGWPGLLMSCLKGPHVILKMEAMKIVHPEKFPELPAAPCFPPAPRPTPTLAPKRAWPSDTEIIVNQACGGDMPALEGAPHTPPLPRRPRKGSSELGFPRVAPEDEVIVNQYVIRPGPSASAASSAAAGEPLECPTCGHSYNVTQRRPRVLSCLHSVCEQCLQILYESCPKYKFISCPTCRRETVLFTDYGLAALAVNTSILSRLPPEALTAPSGGQWGAEPEGSCYQTFRQYCGAACTCHVRNPLSACSIM</t>
  </si>
  <si>
    <t>MSKAAGGAAAAAAAAESCSPAPAGSSAAPPAPVEDLSKVSDEELLQWSKEELIRSLRRAEAEKVSAMLDHSNLIREVNRRLQLHLGEIRGLKDINQKLQEDNQELRDLCCFLDDDRQKGKRVSREWQRLGRYTAGVMHKEVALYLQKLKDLEVKQEEVVKENMELKELCVLLDEEKGAGCAGSRCSIDSQASLCQLTASTAPYVRDVGDGSSTSSTGSTDSPDHHKHHASSGSPEHLQKPRSEGSPEHSKHRSASPEHPQKPRACGTPDRPKALKGPSPEHHKPLCKGSPEQQRHPHPGSSPETLPKHVLSGSPEHFQKHRSGSSPEHARHSGGSPEHLQKHALGGSLEHLPRARGTSPEHLKQHYGGSPDHKHGGGSGGSGGSGGGSREGTLRRQAQEDGSPHHRNVYSGMNESTLSYVRQLEARVRQLEEENRMLPQASQNRRQPPTRNSSNMEKGWGSRARRVLQWWQGCRGIGRCLPTLPGSFRLSSGADGSNSSPNSAASFSGHATPSQQPEPVVHSLKVVWRKLGDAAGSCPGIRQHLSGNQYKGPM</t>
  </si>
  <si>
    <t>MANLFIRKMVNPLLYLSRHTVKPRALSTFLFGSIRGAAPVAVEPGAAVRSLLSPGLLPHLLPALGFKNKTVLKKRCKDCYLVKRRGRWYVYCKTHPRHKQRQM</t>
  </si>
  <si>
    <t>MADSSGQQGKGRRVQPQWSPPAGTQPCRLHLYNSLTRNKEVFIPQDGKKVTWYCCGPTVYDASHMGHARSYISFDILRRVLKDYFKFDVFYCMNITDIDDKIIKRARQNHLFEQYREKRPEAAQLLEDVQAALKPFSVKLNETTDPDKKQMLERIQHAVQLATEPLEKAVQSRLTGEEVNSCVEVLLEEAKDLLSDWLDSTLGCDVTDNSIFSKLPKFWEGDFHRDMEALNVLPPDVLTRVSEYVPEIVNFVQKIVDNGYGYVSNGSVYFDTAKFASSEKHSYGKLVPEAVGDQKALQEGEGDLSISADRLSEKRSPNDFALWKASKPGEPSWPCPWGKGRPGWHIECSAMAGTLLGASMDIHGGGFDLRFPHHDNELAQSEAYFENDCWVRYFLHTGHLTIAGCKMSKSLKNFITIKDALKKHSARQLRLAFLMHSWKDTLDYSSNTMESALQYEKFLNEFFLNVKDILRAPVDITGQFEKWGEEEAELNKNFYDKKTAIHKALCDNVDTRTVMEEMRALVSQCNLYMAARKAVRKRPNQALLENIALYLTHMLKIFGAVEEDSSLGFPVGGPGTSLSLEATVMPYLQVLSEFREGVRKIAREQKVPEILQLSDALRDNILPELGVRFEDHEGLPTVVKLVDRNTLLKEREEKRRVEEEKRKKKEEAARRKQEQEAAKLAKMKIPPSEMFLSETDKYSKFDENGLPTHDMEGKELSKGQAKKLKKLFEAQEKLYKEYLQMAQNGSFQ</t>
  </si>
  <si>
    <t>MQPVMLALWSLLLLWGLATPCQELLETVGTLARIDKDELGKAIQNSLVGEPILQNVLGSVTAVNRGLLGSGGLLGGGGLLGHGGVFGVVEELSGLKIEELTLPKVLLKLLPGFGVQLSLHTKVGMHCSGPLGGLLQLAAEVNVTSRVALAVSSRGTPILILKRCSTLLGHISLFSGLLPTPLFGVVEQMLFKVLPGLLCPVVDSVLGVVNELLGAVLGLVSLGALGSVEFSLATLPLISNQYIELDINPIVKSVAGDIIDFPKSRAPAKVPPKKDHTSQVMVPLYLFNTTFGLLQTNGALDMDITPELVPSDVPLTTTDLAALLPEALGKLPLHQQLLLFLRVREAPTVTLHNKKALVSLPANIHVLFYVPKGTPESLFELNSVMTVRAQLAPSATKLHISLSLERLSVKVASSFTHAFDGSRLEEWLSHVVGAVYAPKLNVALDVGIPLPKVLNINFSNSVLEIVENAVVLTVAS</t>
  </si>
  <si>
    <t>MACGATLKRPMEFEAALLSPGSPKRRRCAPLPGPTPGLRPPDAEPPPPFQTQTPPQSLQQPAPPGSERRLPTPEQIFQNIKQEYSRYQRWRHLEVVLNQSEACASESQPHSSALTAPSSPGSSWMKKDQPTFTLRQVGIICERLLKDYEDKIREEYEQILNTKLAEQYESFVKFTHDQIMRRYGTRPTSYVS</t>
  </si>
  <si>
    <t>MGLFRGFVFLLVLCLLHQSNTSFIKLNNNGFEDIVIVIDPSVPEDEKIIEQIEDMVTTASTYLFEATEKRFFFKNVSILIPENWKENPQYKRPKHENHKHADVIVAPPTLPGRDEPYTKQFTECGEKGEYIHFTPDLLLGKKQNEYGPPGKLFVHEWAHLRWGVFDEYNEDQPFYRAKSKKIEATRCSAGISGRNRVYKCQGGSCLSRACRIDSTTKLYGKDCQFFPDKVQTEKASIMFMQSIDSVVEFCNEKTHNQEAPSLQNIKCNFRSTWEVISNSEDFKNTIPMVTPPPPPVFSLLKISQRIVCLVLDKSGSMGGKDRLNRMNQAAKHFLLQTVENGSWVGMVHFDSTATIVNKLIQIKSSDERNTLMAGLPTYPLGGTSICSGIKYAFQVIGELHSQLDGSEVLLLTDGEDNTASSCIDEVKQSGAIVHFIALGRAADEAVIEMSKITGGSHFYVSDEAQNNGLIDAFGALTSGNTDLSQKSLQLESKGLTLNSNAWMNDTVIIDSTVGKDTFFLITWNSLPPSISLWDPSGTIMENFTVDATSKMAYLSIPGTAKVGTWAYNLQAKANPETLTITVTSRAANSSVPPITVNAKMNKDVNSFPSPMIVYAEILQGYVPVLGANVTAFIESQNGHTEVLELLDNGAGADSFKNDGVYSRYFTAYTENGRYSLKVRAHGGANTARLKLRPPLNRAAYIPGWVVNGEIEANPPRPEIDEDTQTTLEDFSRTASGGAFVVSQVPSLPLPDQYPPSQITDLDATVHEDKIILTWTAPGDNFDVGKVQRYIIRISASILDLRDSFDDALQVNTTDLSPKEANSKESFAFKPENISEENATHIFIAIKSIDKSNLTSKVSNIAQVTLFIPQANPDDIDPTPTPTPTPTPDKSHNSGVNISTLVLSVIGSVVIVNFILSTTI</t>
  </si>
  <si>
    <t>MLLETQDALYVALELVIAALSVAGNVLVCAAVGTANTLQTPTNYFLVSLAAADVAVGLFAIPFAITISLGFCTDFYGCLFLACFVLVLTQSSIFSLLAVAVDRYLAICVPLRYKSLVTGTRARGVIAVLWVLAFGIGLTPFLGWNSKDSATNNCTEPWDGTTNESCCLVKCLFENVVPMSYMVYFNFFGCVLPPLLIMLVIYIKIFLVACRQLQRTELMDHSRTTLQREIHAAKSLAMIVGIFALCWLPVHAVNCVTLFQPAQGKNKPKWAMNMAILLSHANSVVNPIVYAYRNRDFRYTFHKIISRYLLCQADVKSGNGQAGVQPALGVGL</t>
  </si>
  <si>
    <t>MHLVAGDSPGSGPHLPATAFIIPASSATLGLPSSALDVSCFPREPIHVGAPEQVAGCEPVSATVLPQLSAGPASSSTSTVRLLEWTEAAAPPPGGGLRFRISEYKPLNMAGVEQPPSPELRQEGVTEYEDGGAPAGDGEAGPQQAEDHPQNPPEDPNQDPPEDDSTCQCQACGPHQAAGPDLGSSNDGCPQLFQERSVIVENSSGSTSASELLKPMKKRKRREYQSPSEEESEPEAMEKQEEGKDPEGQPTASTPESEEWSSSQPATGEKKECWSWESYLEEQKAITAPVSLFQDSQAVTHNKNGFKLGMKLEGIDPQHPSMYFILTVAEVCGYRLRLHFDGYSECHDFWVNANSPDIHPAGWFEKTGHKLQPPKGYKEEEFSWSQYLRSTRAQAAPKHLFVSQSHSPPPLGFQVGMKLEAVDRMNPSLVCVASVTDVVDSRFLVHFDNWDDTYDYWCDPSSPYIHPVGWCQKQGKPLTPPQDYPDPDNFCWEKYLEETGASAVPTWAFKVRPPHSFLVNMKLEAVDRRNPALIRVASVEDVEDHRIKIHFDGWSHGYDFWIDADHPDIHPAGWCSKTGHPLQPPLGPREPSSASPGGCPPLSYRSLPHTRTSKYSFHHRKCPTPGCDGSGHVTGKFTAHHCLSGCPLAERNQSRLKAELSDSEASARKKNLSGFSPRKKPRHHGRIGRPPKYRKIPQEDFQTLTPDVVHQSLFMSALSAHPDRSLSVCWEQHCKLLPGVAGISASTVAKWTIDEVFGFVQTLTGCEDQARLFKDEARIVRVTHVSGKTLVWTVAQLGDLVCSDHLQEGKGILETGVHSLLCSLPTHLLAKLSFASDSQY</t>
  </si>
  <si>
    <t>MGSAALEILGLVLCLVGWGGLILACGLPMWQVTAFLDHNIVTAQTTWKGLWMSCVVQSTGHMQCKVYDSVLALSTEVQAARALTVSAVLLAFVALFVTLAGAQCTTCVAPGPAKARVALTGGVLYLFCGLLALVPLCWFANIVVREFYDPSVPVSQKYELGAALYIGWAATALLMVGGCLLCCGAWVCTGRPDLSFPVKYSAPRRPTATGDYDKKNYV</t>
  </si>
  <si>
    <t>MWRELRGCPGGDVETAQRLSRRRRGKSSEAVPEKTWRAQRMSQTRESSEAVPEKTWREFRGCPGEDVERAQKLRDCPGEDMETAQTLSARRRAESSEAVPEKTWRELKGCPQEDVERVQRLSLLLHLAVFLWIIIAINFSNSGVKSQSSTYLPSGKILK</t>
  </si>
  <si>
    <t>MSAANPETPNSTISREASTQSSSAAASQGWVLPEGKIVPNTVFVGGIDARMDETEIGSCFGRYGSVKEVKIITNRTGVSKGYGFVSFVNDVDVQKIVGSQIHFHGKKLKLGPAIRKQKLCARHVQPRPLVVNPPPPPQFQNVWRNPNTETYLQPQITPNPVTQHVQSAANPETPNSTISREASTQSSSAAASQGWVLPEGKIVPNTVFVGGIDARMDETEIGSCFGRYGSVKEVKIITNRTGVSKGYGFVSFVNDVDVQKIVGSQIHFHGKKLKLGPAIRKQKLCARHVQPRPLVVNPPPPPQFQNVWRNPNTETYLQPQITPNPVTQHVQAYSAYPHSPGQVITGCQLLVYNYQEYPTYPDSAFQVTTGYQLPVYNYQPFPAYPRSPFQVTAGYQLPVYNYQAFPAYPNSPFQVATGYQFPVYNYQPFPAYPSSPFQVTAGYQLPVYNYQAFPAYPNSPFQVATGYQFPVYNYQAFPAYPNSPVQVTTGYQLPVYNYQAFPAYPSSPFQVTTGYQLPVYNYQAFPAYPNSAVQVTTGYQFHVYNYQMPPQCPVGEQRRNLWTEAYKWWYLVCLIQRRD</t>
  </si>
  <si>
    <t>MLFRARGPVRGRGWGRPAEAPRRGRSPPWSPAWICCWALAGCQAAWAGDLPSSSSRPLPPCQEKDYHFEYTECDSSGSRWRVAIPNSAVDCSGLPDPVRGKECTFSCASGEYLEMKNQVCSKCGEGTYSLGSGIKFDEWDELPAGFSNIATFMDTVVGPSDSRPDGCNNSSWIPRGNYIESNRDDCTVSLIYAVHLKKSGYVFFEYQYVDNNIFFEFFIQNDQCQEMDTTTDKWVKLTDNGEWGSHSVMLKSGTNILYWRTTGILMGSKAVKPVLVKNITIEGVAYTSECFPCKPGTFSNKPGSFNCQVCPRNTYSEKGAKECIRCKDDSQFSEEGSSECTERPPCTTKDYFQIHTPCDEEGKTQIMYKWIEPKICREDLTDAIRLPPSGEKKDCPPCNPGFYNNGSSSCHPCPPGTFSDGTKECRPCPAGTEPALGFEYKWWNVLPGNMKTSCFNVGNSKCDGMNGWEVAGDHIQSGAGGSDNDYLILNLHIPGFKPPTSMTGATGSELGRITFVFETLCSADCVLYFMVDINRKSTNVVESWGGTKEKQAYTHIIFKNATFTFTWAFQRTNQGQDNRRFINDMVKIYSITATNAVDGVASSCRACALGSEQSGSSCVPCPPGHYIEKETNQCKECPPDTYLSIHQVYGKEACIPCGPGSKNNQDHSVCYSDCFFYHEKENQSLHYDFSNLSSVGSLMNGPSFTSKGTKYFHFFNISLCGHEGKKMALCTNNITDFTVKEIVAGSDDYTNLVGAFVCQSTIIPSESKGFRAALSSQSIILADTFIGVTVETTLKNINIKEDMFPVPTSQIPDVHFFYKSSTATTSCINGRSTAVKMRCNPTKSGAGVISVPSKCPAGTCDGCTFYFLWESAEACPLCTEHDFHEIEGACKRGFQETLYVWNEPKWCIKGISLPEKKLATCETVDFWLKVGAGVGAFTAVLLVALTCYFWKKNQKLEYKYSKLVMTTNSKECELPAADSCAIMEGEDNEEEVVYSNKQSLLGKLKSLATKEKEDHFESVQLKTSRSPNI</t>
  </si>
  <si>
    <t>MSILLPNMAEFDTISELEEEEEEEAATSSSSPSSSSSVSGPDDDEEDEEEEEEEEEEEEEEEEEEEEEAPPPPRVVSEEHLRRYAPDPVLVRGAGHITVFGLSNKFDTEFPSVLTGKVAPEEFKTSIGRVNACLKKALPVNVKWLLCGCLCCCCTLGCSLWPVICLNKRTRRSIQKLIEWENNRLYHKLALHWKLTKRKCETSNMMEYVILIEFLPKYPIFRPD</t>
  </si>
  <si>
    <t>MAAAAAEEGMEPRALQYEQTLMYGRYTQDLGAFAKEEAARIRLGGPEPWKGPPSSRAAPELLEYGRSRCARCRVCSVRCHKFLVSRVGEDWIFLVLLGLLMALVSWVMDYAIAACLQAQQWMSRGLNTSILLQYLAWVTYPVVLITFSAGFTQILAPQAVGSGIPEMKTILRGVVLKEYLTLKTFIAKVIGLTCALGSGMPLGKEGPFVHIASMCAALLSKFLSLFGGIYENESRNTEMLAAACAVGVGCCFAAPIGGVLFSIEVTSTFFAVRNYWRGFFAATFSAFIFRVLAVWNRDEETITALFKTRFRLDFPFDLQELPAFAVIGIASGFGGALFVYLNRKIVQVMRKQKTINRFLMRKRLLFPALVTLLISTLTFPPGFGQFMAGQLSQKETLVTLFDNRTWVRQGLVEELEPPSTSQAWNPPRANVFLTLVIFILMKFWMSALATTIPVPCGAFMPVFVIGAAFGRLVGESMAAWFPDGIHTDSSTYRIVPGGYAVVGAAALAGAVTHTVSTAVIVFELTGQIAHILPVMIAVILANAVAQSLQPSLYDSIIRIKKLPYLPELGWGRHQQYRVRVEDIMVRDVPHVALSCTFRDLRLALHRTKGRMLALVESPESMILLGSIERSQVVALLGAQLSPARRRQHMQERRATQTSPLSDQEGPPTPEASVCFQVNTEDSAFPAARGETHKPLKPALKRGPSVTRNLGESPTGSAESAGIALRSLFCGSPPPEAASEKLESCEKRKLKRVRISLASDADLEGEMSPEEILEWEEQQLDEPVNFSDCKIDPAPFQLVERTSLHKTHTIFSLLGVDHAYVTSIGRLIGIVTLKELRKAIEGSVTAQGVKVRPPLASFRDSATSSSDTETTEVHALWGPHSRHGLPREGSPSDSDDKCQ</t>
  </si>
  <si>
    <t>MGPRQGRWWLLLWLPPLATLPVRGEAAAAALSVRRCKALKEKDLIRTSESDCYCYNQNSQVEWKYIWSTMQVKITSPGLFRIVYIAERHNCQYPENILSFIKCVIHNFWIPKESNEITIIINPYRETVCFSVEPVKKIFNYMIHVNRNIMDFKLFLVFVAGVFLFFYARTLSQSPTFYYSSGTVLGVLMTLVFVLLLVKRFIPKYSTFWALMVGCWFASVYIVCQLMEDLKWLWYENRIYVLGYVLIVGFFSFVVCYKHGPLADDRSRSLLMWMLRLLSLVLVYAGVAVPQFAYAAIILLMSSWSLHYPLRACSYMRWKMEQWFTSKELVVKYLTEDEYREQADAETNSALEELRRACRKPDFPSWLVVSRLHTPSKFADFVLGGSHLSPEEISLHEEQYGLGGAFLEEQLFNPSTA</t>
  </si>
  <si>
    <t>MVATNNVTEIIFVGFSQNWSEQRVISVMFLLMYTAVVLGNGLIVVTILASKVLTSPMYFFLSYLSFVEICYCSVMAPKLIFDSFIKRKVISLKGCLTQMFSLHFFGGTEAFLLMVMAYDRYVAICKPLHYMAIMNQRMCGLLVRIAWGGGLLHSVGQTFLIFQLPFCGPNIMDHYFCDVHPVLELACADTFFISLLIITNGGSISVVSFFVLMASYLIILHFLRSHNLEGQHKALSTCASHVTVVDLFFIPCSLVYIRPCVTLPADKIVAVFYTVVTPLLNPVIYSFRNAEVKNAMRRFIGGKVI</t>
  </si>
  <si>
    <t>MAKPRLLVLYFALIVVPAWVSSIVLTGTSEPPDAQTVAPAEDETLQNEADNQENVLSQLLGDYDKVKAMSEGSDCQCKCVVRPLGRDACQRINAGASRKEDFYTVETITSGSSCKCACVAPPSALNPCEGDFRLQKLREADSQDLKLSTIIDMLEGAFYGLDLLKLHSVTTKLVGRVDKLEEEVSKNLTKENEQIKEDMEEIRTEMNKRGKENCSENILDSMPDIRSALQRDAAAAYAHPEYEERFLQEETVSQQINSIELLQTRPLALPEVVKSQRPLQRQVHLRGRPASQPTVIRGITYYKAKVSEEENDIEEQQDEFFSGDNGVDLLIEDQLLRHNGLMTSVTRRPAATRQGHSTAVTSDLNARTAPWSSALPQPSTSDPSIANHASVGPTLQTTSVSPDPTRESVLQPSPQVPATTVAHTATQQPAAPAPPAVSPREALMEAMHTVPVPPTTVRTDSLGKDAPAGWGTTPASPTLSPEEEDDIRNVIGRCKDTLSTITGPTTQNTYGRNEGAWMKDPLAKDERIYVTNYYYGNTLVEFRNLENFKQGRWSNSYKLPYSWIGTGHVVYNGAFYYNRAFTRNIIKYDLKQRYVAAWAMLHDVAYEEATPWRWQGHSDVDFAVDENGLWLIYPALDDEGFSQEVIVLSKLNAADLSTQKETTWRTGLRRNFYGNCFVICGVLYAVDSYNQRNANISYAFDTHTNTQIVPRLLFENEYSYTTQIDYNPKDRLLYAWDNGHQVTYHVIFAY</t>
  </si>
  <si>
    <t>MSTPPLAASGMAPGPFAGPQAQQAAREVNTASLCRIGQETVQDIVYRTMEIFQLLRNMQLPNGVTYHTGTYQDRLTKLQDNLRQLSVLFRKLRLVYDKCNENCGGMDPIPVEQLIPYVEEDGSKNDDRAGPPRFASEERREIAEVNKKLKQKNQQLKQIMDQLRNLIWDINAMLAMRN</t>
  </si>
  <si>
    <t>MAKKSAENGIYSVSGDEKKGPLIAPGPDGAPAKGDGPVGLGTPGGRLAVPPRETWTRQMDFIMSCVGFAVGLGNVWRFPYLCYKNGGGVFLIPYVLIALVGGIPIFFLEISLGQFMKAGSINVWNICPLFKGLGYASMVIVFYCNTYYIMVLAWGFYYLVKSFTTTLPWATCGHTWNTPDCVEIFRHEDCANASLANLTCDQLADRRSPVIEFWENKVLRLSGGLEVPGALNWEVTLCLLACWVLVYFCVWKGVKSTGKIVYFTATFPYVVLVVLLVRGVLLPGALDGIIYYLKPDWSKLGSPQVWIDAGTQIFFSYAIGLGALTALGSYNRFNNNCYKDAIILALINSGTSFFAGFVVFSILGFMAAEQGVHISKVAESGPGLAFIAYPRAVTLMPVAPLWAALFFFMLLLLGLDSQFVGVEGFITGLLDLLPASYYFRFQREISVALCCALCFVIDLSMVTDGGMYVFQLFDYYSASGTTLLWQAFWECVVVAWVYGADRFMDDIACMIGYRPCPWMKWCWSFFTPLVCMGIFIFNVVYYEPLVYNNTYVYPWWGEAMGWAFALSSMLCVPLHLLGCLLRAKGTMAERWQHLTQPIWGLHHLEYRAQDADVRGLTTLTPVSESSKVVVVESVM</t>
  </si>
  <si>
    <t>MEGGWPARQSALLCLTVSLLLQGRGDAFTINCSGFDQHGVDPAVFQAVFDRKAFRPFTNYSIPTRVNISFTLSAILGVDAQLQLLTSFLWMDLVWDNPFINWNPKECVGINKLTVLAENLWLPDIFIVESMDVDQTPSGLTAYISSEGRIKYDKPMRVTSICNLDIFYFPFDQQNCTFTFSSFLYTVDSMLLGMDKEVWEITDTSRKVIQTQGEWELLGINKATPKMSMGNNLYDQIMFYVAIRRRPSLYIINLLVPSSFLVAIDALSFYLPAESENRAPFKITLLLGYNVFLLMMNDLLPASGTPLISVYFALCLSLMVVSLLETVFITYLLHVATTQPPPMPRWLHSLLLHCTSPGRCCPTAPQKGNKGLGLTLTHLPGPKEPGELAGKKLGPRETEPDGGSGWTKTQLMELWVQFSHAMDTLLFRLYLLFMASSILTVIVLWNT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</si>
  <si>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</si>
  <si>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MAASELYTKFARVWIPDPEEVWKSAELLKDYKPGDKVLLLHLEEGKDLEYHLDPKTKELPHLRNPDILVGENDLTALSYLHEPAVLHNLRVRFIDSKLIYTYCGIVLVAINPYEQLPIYGEDIINAYSGQNMGDMDPHIFAVAEEAYKQMARDERNQSIIVSGESGAGKTVSAKYAMRYFATVSGSASEANVEEKVLASNPIMESIGNAKTTRNDNSSRFGKYIEIGFDKRYRIIGANMRTYLLEKSRVVFQAEEERNYHIFYQLCASAKLPEFKMLRLGNADNFNYTKQGGSPVIEGVDDAKEMAHTRQACTLLGISESHQMGIFRILAGILHLGNVGFTSRDADSCTIPPKHEPLCIFCELMGVDYEEMCHWLCHRKLATATETYIKPISKLQATNARDALAKHIYAKLFNWIVDNVNQALHSAVKQHSFIGVLDIYGFETFEINSFEQFCINYANEKLQQQFNMHVFKLEQEEYMKEQIPWTLIDFYDNQPCINLIESKLGILDLLDEECKMPKGTDDTWAQKLYNTHLNKCALFEKPRLSNKAFIIQHFADKVEYQCEGFLEKNKDTVFEEQIKVLKSSKFKMLPELFQDDEKAISPTSATSSGRTPLTRTPAKPTKGRPGQMAKEHKKTVGHQFRNSLHLLMETLNATTPHYVRCIKPNDFKFPFTFDEKRAVQQLRACGVLETIRISAAGFPSRWTYQEFFSRYRVLMKQKDVLSDRKQTCKNVLEKLILDKDKYQFGKTKIFFRAGQVAYLEKLRADKLRAACIRIQKTIRGWLLRKKYLRMRKAAITMQRYVRGYQARCYAKFLRRTKAATIIQKYWRMYVVRRRYKIRRAATIVLQSYLRGFLARNRYRKILREHKAVIIQKRVRGWLARTHYKRSMHAIIYLQCCFRRMMAKRELKKLKIEARSVERYKKLHIGMENKIMQLQRKVDEQNKDYKCLVEKLTNLEGIYNSETEKLRSDLERLQLSEEEAKVATGRVLSLQEEIAKLRKDLEQTRSEKKCIEEHADRYKQETEQLVSNLKEENTLLKQEKEALNHRIVQQAKEMTETMEKKLVEETKQLELDLNDERLRYQNLLNEFSRLEERYDDLKEEMTLMVHVPKPGHKRTDSTHSSNESEYIFSSEIAEMEDIPSRTEEPSEKKVPLDMSLFLKLQKRVTELEQEKQVMQDELDRKEEQVLRSKAKEEERPQIRGAELEYESLKRQELESENKKLKNELNELRKALSEKSAPEVTAPGAPAYRVLMEQLTSVSEELDVRKEEVLILRSQLVSQKEAIQPKDDKNTMTDSTILLEDVQKMKDKGEIAQAYIGLKETNRSSALDYHELNEDGELWLVYEGLKQANRLLESQLQSQKRSHENEAEALRGEIQSLKEENNRQQQLLAQNLQLPPEARIEASLQHEITRLTNENLDLMEQLEKQDKTVRKLKKQLKVFAKKIGELEVGQMENISPGQIIDEPIRPVNIPRKEKDFQGMLEYKKEDEQKLVKNLILELKPRGVAVNLIPGLPAYILFMCVRHADYLNDDQKVRSLLTSTINSIKKVLKKRGDDFETVSFWLSNTCRFLHCLKQYSGEEGFMKHNTSRQNEHCLTNFDLAEYRQVLSDLAIQIYQQLVRVLENILQPMIVSGMLEHETIQGVSGVKPTGLRKRTSSIADEGTYTLDSILRQLNSFHSVMCQHGMDPELIKQVVKQMFYIIGAITLNNLLLRKDMCSWSKGMQIRYNVSQLEEWLRDKNLMNSGAKETLEPLIQAAQLLQVKKKTDDDAEAICSMCNALTTAQIVKVLNLYTPVNEFEERVSVSFIRTIQMRLRDRKDSPQLLMDAKHIFPVTFPFNPSSLALETIQIPASLGLGFISRV</t>
  </si>
  <si>
    <t>MEDSEALGFEHMGLDPRLLQAVTDLGWSRPTLIQEKAIPLALEGKDLLARARTGSGKTAAYAIPMLQLLLHRKATGPVVEQAVRGLVLVPTKELARQAQSMIQQLATYCARDVRVANVSAAEDSVSQRAVLMEKPDVVVGTPSRILSHLQQDSLKLRDSLELLVVDEADLLFSFGFEEELKSLLCHLPRIYQAFLMSATFNEDVQALKELILHNPVTLKLQESQLPGPDQLQQFQVVCETEEDKFLLLYALLKLSLIRGKSLLFVNTLERSYRLRLFLEQFSIPTCVLNGELPLRSRCHIISQFNQGFYDCVIATDAEVLGAPVKGKRRGRGPKGDKASDPEAGVARGIDFHHVSAVLNFDLPPTPEAYIHRAGRTARANNPGIVLTFVLPTEQFHLGKIEELLSGENRGPILLPYQFRMEEIEGFRYRCRDAMRSVTKQAIREARLKEIKEELLHSEKLKTYFEDNPRDLQLLRHDLPLHPAVVKPHLGHVPDYLVPPALRGLVRPHKKRKKLSSSCRKAKRAKSQNPLRSFKHKGKKFRPTAKPS</t>
  </si>
  <si>
    <t>MEIAPQEAPPVPGADGDIEEAPAEAGSPSPASPPADGRLKAAAKRVTFPSDEDIVSGAVEPKDPWRHAQNVTVDEVIGAYKQACQKLNCRQIPKLLRQLQEFTDLGHRLDCLDLKGEKLDYKTCEALEEVFKRLQFKVVDLEQTNLDEDGASALFDMIEYYESATHLNISFNKHIGTRGWQAAAHMMRKTSCLQYLDARNTPLLDHSAPFVARALRIRSSLAVLHLENASLSGRPLMLLATALKMNMNLRELYLADNKLNGLQDSAQLGNLLKFNCSLQILDLRNNHVLDSGLAYICEGLKEQRKGLVTLVLWNNQLTHTGMAFLGMTLPHTQSLETLNLGHNPIGNEGVRHLKNGLISNRSVLRLGLASTKLTCEGAVAVAEFIAESPRLLRLDLRENEIKTGGLMALSLALKVNHSLLRLDLDREPKKEAVKSFIETQKALLAEIQNGCKRNLVLAREREEKEQPPQLSASMPETTATEPQPDDEPAAGVQNGAPSPAPSPDSDSDSDSDGEEEEEEEGERDETPCPALVPPTDSLGPGDRSPPGSPSTPTEQRISVSSPGRGHKVFVVTRVESPPERAEPPASPTPPSPPPPPSPPASPSLPPAGAIDTRDTGSSEPQPPPEPPRSGPPLPNGLKPEFALALPPEPPPGPEVKGGSCGLEHELSCSKNEKELEELLLEASQESGQETL</t>
  </si>
  <si>
    <t>MKLITILFLCSRLLLSLTQESQSEEIDCNDKDLFKAVDAALKKYNSQNQSNNQFVLYRITEATKTVGSDTFYSFKYEIKEGDCPVQSGKTWQDCEYKDAAKAATGECTATVGKRSSTKFSVATQTCQITPAEGPVVTAQYDCLGCVHPISTQSPDLEPILRHGIQYFNNNTQHSSLFMLNEVKRAQRQVVAGLNFRITYSIVQTNCSKENFLFLTPDCKSLWNGDTGECTDNAYIDIQLRIASFSQNCDIYPGKDFVQPPTKICVGCPRDIPTNSPELEETLTHTITKLNAENNATFYFKIDNVKKARVQVVAGKKYFIDFVARETTCSKESNEELTESCETKKLGQSLDCNAEVYVVPWEKKIYPTVNCQPLGMISLMKRPPGFSPFRSSRIGEIKEETTVSPPHTSMAPAQDEERDSGKEQGHTRRHDWGHEKQRKHNLGHGHKHERDQGHGHQRGHGLGHGHEQQHGLGHGHKFKLDDDLEHQGGHVLDHGHKHKHGHGHGKHKNKGKKNGKHNGWKTEHLASSSEDSTTPSAQTQEKTEGPTPIPSLAKPGVTVTFSDFQDSDLIATMMPPISPAPIQSDDDWIPDIQIDPNGLSFNPISDFPDTTSPKCPGRPWKSVSEINPTTQMKESYYFDLTDGLS</t>
  </si>
  <si>
    <t>MATPLPPPSPRHLRLLRLLLSGLVLGAALRGAAAGHPDVAACPGSLDCALKRRARCPPGAHACGPCLQPFQEDQQGLCVPRMRRPPGGGRPQPRLEDEIDFLAQELARKESGHSTPPLPKDRQRLPEPATLGFSARGQGLELGLPSTPGTPTPTPHTSLGSPVSSDPVHMSPLEPRGGQGDGLALVLILAFCVAGAAALSVASLCWCRLQREIRLTQKADYATAKAPGSPAAPRISPGDQRLAQSAEMYHYQHQRQQMLCLERHKEPPKELDTASSDEENEDGDFTVYECPGLAPTGEMEVRNPLFDHAALSAPLPAPSSPPALP</t>
  </si>
  <si>
    <t>MAQRYDELPHYGGMDGVGVPASMYGDPHAPRPIPPVHHLNHGPPLHATQHYGAHAPHPNVMPASMGSAVNDALKRDKDAIYGHPLFPLLALVFEKCELATCTPREPGVAGGDVCSSDSFNEDIAVFAKQVRAEKPLFSSNPELDNLMIQAIQVLRFHLLELEKVHELCDNFCHRYISCLKGKMPIDLVIDERDGSSKSDHEELSGSSTNLADHNPSSWRDHDDATSTHSAGTPGPSSGGHASQSGDNSSEQGDGLDNSVASPGTGDDDDPDKDKKRQKKRGIFPKVATNIMRAWLFQHLTHPYPSEEQKKQLAQDTGLTILQVNNWFINARRRIVQPMIDQSNRAGFLLDPSVSQGAAYSPEGQPMGSFVLDGQQHMGIRPAGLQSMPGDYVSQGGPMGMSMAQPSYTPPQMTPHPTQLRHGPPMHSYLPSHPHHPAMMMHGGPPTHPGMTMSAQSPTMLNSVDPNVGGQVMDIHAQ</t>
  </si>
  <si>
    <t>MGLEALVPLAMIVAIFLLLVDLMHRHQRWAARYPPGPLPLPGLGNLLHVDFQNTPYCFDQLRRRFGDVFSLQLAWTPVVVLNGLAAVREAMVTRGEDTADRPPAPIYQVLGFGPRSQGVILSRYGPAWREQRRFSVSTLRNLGLGKKSLEQWVTEEAACLCAAFADQAGRPFRPNGLLDKAVSNVIASLTCGRRFEYDDPRFLRLLDLAQEGLKEESGFLREVLNAVPVLPHIPALAGKVLRFQKAFLTQLDELLTEHRMTWDPAQPPRDLTEAFLAKKEKAKGSPESSFNDENLRIVVGNLFLAGMVTTSTTLAWGLLLMILHLDVQRGRRVSPGCPIVGTHVCPVRVQQEIDDVIGQVRRPEMGDQAHMPCTTAVIHEVQHFGDIVPLGVTHMTSRDIEVQGFRIPKGTTLITNLSSVLKDEAVWKKPFRFHPEHFLDAQGHFVKPEAFLPFSAGRRACLGEPLARMELFLFFTSLLQHFSFSVAAGQPRPSHSRVVSFLVTPSPYELCAVPR</t>
  </si>
  <si>
    <t>MAAQKINEGLEHLAKAEKYLKTGFLKWKPDYDSAASEYGKAAVAFKNAKQFEQAKDACLREAVAHENNRALFHAAKAYEQAGMMLKEMQKLPEAVQLIEKASMMYLENGTPDTAAMALERAGKLIENVDPEKAVQLYQQTANVFENEERLRQAVELLGKASRLLVRGRRFDEAALSIQKEKNIYKEIENYPTCYKKTIAQVLVHLHRNDYVAAERCVRESYSIPGFNGSEDCAALEQLLEGYDQQDQDQVSDVCNSPLFKYMDNDYAKLGLSLVVPGGGIKKKSPATPQAKPDGVTATAADEEEDEYSGGLC</t>
  </si>
  <si>
    <t>MAAPASRQVRRRARAAPRPRSAEDWWWDRLAPRGSGYHLLQSDSMLLVLSEPGPARPRAQRRASRRTPRQPPRGPSAAAKPKAGLRSEAAAAPAPAPAPTPTPEEGPDAGWGDRIPLEILVQIFGLLVAADGPMPFLGRAARVCRRWQEAASQPALWHTVTLSSPLVGRPAKGGVKAEKKLLASLEWLMPNRFSQLQRLTLIHWKSQVHPVLKLVGECCPRLTFLKLSGCHGVTADALVMLAKACCQLHSLDLQHSMVESTAVVSFLEEAGSRMRKLWLTYSSQTTAILGALLGSCCPQLQVLEVSTGINRNSIPLQLPVEALQKGCPQLQVLRLLNLMWLPKPPGRGVAPGPGFPSLEELCLASSTCNFVSNEVLGRLLHGSPNLRLLDLRGCARITPAGLQDLPCRELEQLHLGLYGTSDRLTLAKEGSPFLTQKWCHTLRELDLSGQGFSEKDLEQALAAFLSTPGGSHPALCSLNLRGTRVTPSTVSSVISSCPGLLYLNLESCRCLPRGLKRAYRGLEEVQWCLEQLLTSPSPS</t>
  </si>
  <si>
    <t>MSGRVGDLSPKQAETLAKFRENVQDVLPALPNPDDYFLLRWLRARNFDLQKSEALLRKYMEFRKTMDIDHILDWQPPEVIQKYMPGGLCGYDRDGCPVWYDIIGPLDPKGLLFSVTKQDLLKTKMRDCERILHECDLQTERLGKKIETIVMIFDCEGLGLKHFWKPLVEVYQEFFGLLEENYPETLKFMLIVKATKLFPVGYNLMKPFLSEDTRRKIIVLGNNWKEGLLKLISPEELPAQFGGTLTDPDGNPKCLTKINYGGEIPKSMYVRDQVKTQYEHSVQINRGSSHQVEYEILFPGCVLRWQFSSDGADIGFGVFLKTKMGERQRAGEMTDVLPSQRYNAHMVPEDGNLTCSEAGVYVLRFDNTYSFVHAKKVSFTVEVLLPDEGMQKYDKELTPV</t>
  </si>
  <si>
    <t>MGCCGCSGGCGSSCGGCDSSCGSCGSGCRGCGPSCCAPVYCCKPVCCCVPACSCSSCGKRGCGSCGGSKGGCGSCGCSQCSCCKPCCCSSGCGSSCCQCSCCKPYCSQCSCCKPCCSSSGRGSSCCQSSCCKPCCSSSGCGSSCCQSSCCKPCCSQSRCCVPVCYQCKI</t>
  </si>
  <si>
    <t>MADIDNKEQSELDQDLDDVEEVEEEETGEETKLKARQLTVQMMQNPQILAALQERLDGLVETPTGYIESLPRVVKRRVNALKNLQVKCAQIEAKFYEEVHDLERKYAVLYQPLFDKRFEIINAIYEPTEEECEWKPDEEDEISEELKEKAKIEDEKKDEEKEDPKGIPEFWLTVFKNVDLLSDMVQEHDEPILKHLKDIKVKFSDAGQPMSFVLEFHFEPNEYFTNEVLTKTYRMRSEPDDSDPFSFDGPEIMGCTGCQIDWKKGKNVTLKTIKKKQKHKGRGTVRTVTKTVSNDSFFNFFAPPEVPESGDLDDDAEAILAADFEIGHFLRERIIPRSVLYFTGEAIEDDDDDYDEEGEEADEEGEEEGDEENDPDYDPKKDQNPAECKQQ</t>
  </si>
  <si>
    <t>MRLGLCVVALVLSWTHLTISSRGIKGKRQRRISAEGSQACAKGCELCSEVNGCLKCSPKLFILLERNDIRQVGVCLPSCPPGYFDARNPDMNKCIKCKIEHCEACFSHNFCTKCKEGLYLHKGRCYPACPEGSSAANGTMECSSPAQCEMSEWSPWGPCSKKQQLCGFRRGSEERTRRVLHAPVGDHAACSDTKETRRCTVRRVPCPEGQKRRKGGQGRRENANRNLARKESKEAGAGSRRRKGQQQQQQQGTVGPLTSAGPA</t>
  </si>
  <si>
    <t>MNDWHRIFTQNVLVPPHPQRARQPWKESTAFQCVLKWLDGPVIRQGVLEVLSEVECHLRVSFFDVTYRHFFGRTWKTTVKPTKRPPSRIVFNEPLYFHTSLNHPHIVAVVEVVAEGKKRDGSLQTLSCGFGILRIFSNQPDSPISASQDKRLRLYHGTPRALLHPLLQDPAEQNRHMTLIENCSLQYTLKPHPALEPAFHLLPENLLVSGLQQIPGLLPAHGESGDALRKPRLQKPITGHLDDLFFTLYPSLEKFEEELLELHVQDHFQEGCGPLDGGALEILERRLRVGVHNGLGFVQRPQVVVLVPEMDVALTRSASFSRKVVSSSKTSSGSQALVLRSRLRLPEMVGHPAFAVIFQLEYVFSSPAGVDGNAASVTSLSNLACMHMVRWAVWNPLLEADSGRVTLPLQGGIQPNPSHCLVYKVPSASMSSEEVKQVESGTLRFQFSLGSEEHLDAPTEPVSGPKVERRPSRKPPTSPSSPPAPVPRVLAAPQNSPVGPGLSISQLAASPRSPTQHCLARPTSQLPHGSQASPAQAQEFPLEAGISHLEADLSQTSLVLETSIAEQLQELPFTPLHAPIVVGTQTRSSAGQPSRASMVLLQSSGFPEILDANKQPAEAVSATEPVTFNPQKEESDCLQSNEMVLQFLAFSRVAQDCRGTSWPKTVYFTFQFYRFPPATTPRLQLVQLDEAGQPSSGALTHILVPVSRDGTFDAGSPGFQLRYMVGPGFLKPGERRCFARYLAVQTLQIDVWDGDSLLLIGSAAVQMKHLLRQGRPAVQASHELEVVATEYEQDNMVVSGDMLGFGRVKPIGVHSVVKGRLHLTLANVGHPCEQKVRGCSTLPPSRSRVISNDGASRFSGGSLLTTGSSRRKHVVQAQKLADVDSELAAMLLTHARQGKGPQDVSRESDATRRRKLERMRSVRLQEAGGDLGRRGTSVLAQQSVRTQHLRDLQVIAAYRERTKAESIASLLSLAITTEHTLHATLGVAEFFEFVLKNPHNTQHTVTVEIDNPELSVIVDSQEWRDFKGAAGLHTPVEEDMFHLRGSLAPQLYLRPHETAHVPFKFQSFSAGQLAMVQASPGLSNEKGMDAVSPWKSSAVPTKHAKVLFRASGGKPIAVLCLTVELQPHVVDQVFRFYHPELSFLKKAIRLPPWHTFPGAPVGMLGEDPPVHVRCSDPNVICETQNVGPGEPRDIFLKVASGPSPEIKDFFVIIYSDRWLATPTQTWQVYLHSLQRVDVSCVAGQLTRLSLVLRGTQTVRKVRAFTSHPQELKTDPKGVFVLPPRGVQDLHVGVRPLRAGSRFVHLNLVDVDCHQLVASWLVCLCCRQPLISKAFEIMLAAGEGKGVNKRITYTNPYPSRRTFHLHSDHPELLRFREDSFQVGGGETYTIGLQFAPSQRVGEEEILIYINDHEDKNEEAFCVKVIYQ</t>
  </si>
  <si>
    <t>MLMRKVPGFVPASPWGLRLPQKFLFLLFLSGLVTLCFGALFLLPHSSRLKRLFLAPRTQQPGLEVVAEIAGHAPAREQEPPPNPAPAAPAPGEDDPSSWASPRRRKGGLRRTRPTGPREEATAARGNSIPASRPGDEGVPFRFDFNAFRSRLRHPVLGTRADESQEPQSQVRAQREKIKEMMQFAWQSYKRYAMGKNELRPLTKDGYEGNMFGGLSGATVIDSLDTLYLMELKEEFQEAKAWVGESFHLNVSGEASLFEVNIRYIGGLLSAFYLTGEEVFRIKAIRLGEKLLPAFNTPTGIPKGVVSFKSGNWGWATAGSSSILAEFGSLHLEFLHLTELSGNQVFAEKVRNIRKVLRKIEKPFGLYPNFLSPVSGNWVQHHVSVGGLGDSFYEYLIKSWLMSGKTDMEAKNMYYEALEAIETYLLNVSPGGLTYIAEWRGGILDHKMGHLACFSGGMIALGAEDAKEEKRAHYRELAAQITKTCHESYARSDTKLGPEAFWFNSGREAVATQLSESYYILRPEVVESYMYLWRQTHNPIYREWGWEVVLALEKYCRTEAGFSGIQDVYSSTPNHDNKQQSFFLAETLKYLYLLFSEDDLLSLEDWVFNTEAHPLPVNHSDSSGRAWGRH</t>
  </si>
  <si>
    <t>MHGRAYLLLHRDFCDLKENNYKGITAKPVSEDMMEWEVEIEGLQNSVWQGLVFQLTIHFTSEYNYAPPVVKFITIPFHPNVDPHTGQPCIDFLDNPEKWNTNYTLSSILLALQVMLSNPVLENPVNLEAARILVKDESLYRTILRLFNRPLQMKDDSQELPKDPRKCIRPIKTTSFSDYYQTWSRIATSKATEYYRTPLLKVPNFIGQYYKWKKMDLQHQKEWNLKYSVIKCWLARKRMPHEVTHSMEEIKLCPTLIPTTDEIFLESPTAINSITDIYETEEEGWKSDTSLYENDTDEPREEEVEDLISWTNTLNTNTSED</t>
  </si>
  <si>
    <t>MFYSGLLTEGGRKETDMREAASLRQQRRMKQAVQFIHKDSADLLPLDGLKKLGSSKDMQPHNILQRRLMETNLSKLRSGPRVPWASKTNKLNQAKSEGLKKSEEDDMILVSCQCAGKDVKALVDTGCLYNLISLACVDRLGLKEHVKSHKHEGEKLSLPRHLKVVGQIEHLVITLGSLRLDCPAAVVDDNEKNLSLGLQTLRSLKCIINLDKHRLIMGKTDKEEIPFVETVSLNEDNTSEA</t>
  </si>
  <si>
    <t>MEPDGTYEPGFVGIRFCQECNNMLYPKEDKENRILLYACRNCDYQQEADNSCIYVNKITHEVDELTQIIADVSQDPTLPRTEDHPCQKCGHKEAVFFQSHSARAEDAMRLYYVCTAPHCGHRWTE</t>
  </si>
  <si>
    <t>MPSLLVLTFSPCVLLGWALLAGGTGGGGVGGGGGGAGIGGGRQ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SGGLEESAVTGIVVGALLGAGLLMAFYFFRKKYRITIERRTQQEESNLGKHRELREDSIRSHFSVA</t>
  </si>
  <si>
    <t>MQNNEIIKPAKYFSELEKSILLALVEKYKYVLECKKSDARTIALKQRTWQALAHEYNSQPSVSLRDFKQLKKCWENIKARTKKIMAHERREKVKRSVSPLLSTHVLGKEKIASMLPEQLYFLQSPPEEEPEYHPDASAQESFAVSNRELCDDEKEFIHFPVCEGTSQPEPSCSAVRITANKNYRSKTSQEGALKKMHEEEHHQQMSILQLQLIQMNEVHVAKIQQIERECEMAEEEHRIKMEVLNKKKMYWERKLQTFTKEWPVSSFNRPFPNSP</t>
  </si>
  <si>
    <t>MKSDCMQTTICQERKKDPIEMFHSGQLVKVCAPMVRYSKLAFRTLVRKYSCDLCYTPMIVAADFVKSIKARDSEFTTNQGDCPLIVQFAANDARLLSDAARIVCPYANGIDINCGCPQRWAMAEGYGACLINKPELVQDMVKQVRNQVETPGFSVSIKIRIHDDLKRTVDLCQKAEATGVSWITVHGRTAEERHQPVHYDSIKIIKENMSIPVIANGDIRSLKEAENVWRITGTDGVMVARGLLANPAMFAGYEETPLKCIWDWVDIALELGTPYMCFHQHLMYMMEKITSRQEKRVFNALSSTSAIIDYLTDHYGI</t>
  </si>
  <si>
    <t>MLKPALEPRGGFSFENCQRNASLERVLPGLKVPHARKTGTTIAGLVFQDGVILGADTRATNDSVVADKSCEKIHFIAPKIYCCGAGVAADAEMTTRMVASKMELHALSTGREPRVATVTRILRQTLFRYQGHVGASLIVGGVDLTGPQLYGVHPHGSYSRLPFTALGSGQDAALAVLEDRFQPNMTLEAAQGLLVEAVTAGILGDLGSGGNVDACVITKTGAKLLRTLSSPTEPVKRSGRYHFVPGTTAVLTQTVKPLTLELVEETVQAMEVE</t>
  </si>
  <si>
    <t>MNFYLLLASSILCALIVFWKYRRFQRNTGEMSSNSTALALVRPSSSGLINSNTDNNLAVYDLSRDILNNFPHSIARQKRILVNLSMVENKLVELEHTLLSKGFRGASPHRKST</t>
  </si>
  <si>
    <t>MQPGSSRCEEETPSLLWGLDPVFLAFAKLYIRDILDMKESRQVPGVFLYNGHPIKQVDVLGTVIGVRERDAFYSYGVDDSTGVINCICWKKLNTESVSAAPSAARELSLTSQLKKLQETIEQKTKIEIGDTIRVRGSIRTYREEREIHATTYYKVDDPVWNIQIARMLELPTIYRKVYDQPFHSSALEKEEALSNPGALDLPSLTSLLSEKAKEFLMENRVQSFYQQELEMVESLLSLANQPVIHSASSDQVNFKKDTTSKAIHSIFKNAIQLLQEKGLVFQKDDGFDNLYYVTREDKDLHRKIHRIIQQDCQKPNHMEKGCHFLHILACARLSIRPGLSEAVLQQVLELLEDQSDIVSTMEHYYTAF</t>
  </si>
  <si>
    <t>MMGCWILNEGLSTILVLSWLGINFYLFIDTFYWYEEEESFHYTRVILGSTLAWARASALCLNFNCMLILIPVSRNLISFIRGTSICCRGPWRRQLDKNLRFHKLVAYGIAVNATIHIVAHFFNLERYHWSQSEEAQGLLAALSKLGNTPNESYLNPVRTFPTNTTTELLRTIAGVTGLVISLALVLIMTSSTEFIRQASYELFWYTHHVFIVFFLSLAIHGTGRIVRGQTQDSLSLHNITFCRDRYAEWQTVAQCPVPQFSGKEPSAWKWILGPVVLYACERIIRFWRFQQEVVITKVVSHPSGVLELHMKKRGFKMAPGQYILVQCPAISSLEWHPFTLTSAPQEDFFSVHIRAAGDWTAALLEAFGAEGQALQEPWSLPRLAVDGPFGTALTDVFHYPVCVCVAAGIGVTPFAALLKSIWYKCSEAQTPLKLSKVYFYWICRDARAFEWFADLLLSLETRMSEQGKTHFLSYHIFLTGWDENQALHIALHWDENTDVITGLKQKTFYGRPNWNNEFKQIAYNHPSSSIGVFFCGPKALSRTLQKMCHLYSSADPRGVHFYYNKESF</t>
  </si>
  <si>
    <t>MAVYVGMLRLGRLCAGSSGVLGARAALSRSWQEARLQGVRFLSSREVDRMVSTPIGGLSYVQGCTKKHLNSKTVGQCLETTAQRVPEREALVVLHEDVRLTFAQLKEEVDKAASGLLSIGLCKGDRLGMWGPNSYAWVLMQLATAQAGIILVSVNPAYQAMELEYVLKKVGCKALVFPKQFKTQQYYNVLKQICPEVENAQPGALKSQRLPDLTTVISVDAPLPGTLLLDEVVAAGSTRQHLDQLQYNQQFLSCHDPINIQFTSGTTGSPKGATLSHYNIVNNSNILGERLKLHEKTPEQLRMILPNPLYHCLGSVAGTMMCLMYGATLILASPIFNGKKALEAISRERGTFLYGTPTMFVDILNQPDFSSYDISTMCGGVIAGSPAPPELIRAIINKINMKDLVVAYGTTENSPVTFAHFPEDTVEQKAESVGRIMPHTEARIMNMEAGTLAKLNTPGELCIRGYCVMLGYWGEPQKTEEAVDQDKWYWTGDVATMNEQGFCKIVGRSKDMIIRGGENIYPAELEDFFHTHPKVQEVQVVGVKDDRMGEEICACIRLKDGEETTVEEIKAFCKGKISHFKIPKYIVFVTNYPLTISGKIQKFKLREQMERHLNL</t>
  </si>
  <si>
    <t>MENWPTPSELVNTGFQSVLSQGNKKPQNRKEKEEKVEKRSNSDSKENRETKLNGPGENVSEDEAQSSNQRKRANKHKWVPLHLDVVRSESQERPGSRNSSRCQPEANKPTHNNRRNDTRSWKRDREKRDDQDDVSSVRSEGGNIRGSFRGRGRGRGRGRGRGRGNPRLNFDYSYGYQEHGERTDQPFQTELNTSMMYYYDDGTGVQVYPVEEALLKEYIKRQIEYYFSVENLERDFFLRGKMDEQGFLPISLIAGFQRVQALTTNLNLILEALKDSTEVEIVDEKMRKKIEPEKWPIPGPPPRSVPPTDFSQLIDCPEFVPGQAFCSHTESAPNSPRIGSPLSPKKNSETSILQAMSRGLSTSLPDLDSEPWIEVKKRHQPAPVKLRESVSVPEGSLNQLCSSEEPEQEELDFLFDEEIEQIGRKNTFTDWSDNDSDYEIDDQDLNKILIVTQTPPYVKKHPGGDRTGTHMSRAKITSELAKVINDGLYYYEQDLWMEEDENKHTAIKQEVENFKKLNLISKEQFENLTPELPFEPNQEVPVAPSQSRQGGVQGVLHIPKKDLTDELAQKLFDVSEITSAAMVHSLPTAVPESPRIHPTRTPKTPRTPRLQDPNKTPRFYPVVKEPKAIDVKSPRKRKTRHSTNPPLECHVGWVMDSRDRGPGTSSVSTSNASPSEGAPLAGSYGCTPHSFPKFQHPSHELLKENGFTQQVYHKYRRRCLSERKRLGIGQSQEMNTLFRFWSFFLRDHFNKKMYEEFRQLAWEDAKENYRYGLECLFRFYSYGLEKKFRREIFQDFQEETKKDYESGQLYGLEKFWAYLKYSQSKTQSIDPKLQEYLCSFKRLEDFRVDPPISDEFGRKRHSSTSGEESNRHRLPPNSSTKPPNAAKPTSTSELQVPINSPRRNISPESSDNSH</t>
  </si>
  <si>
    <t>MRQPLSWGRWRAMLARTYGPGPSAGYRWASGAQGYVRNPPVGACDLQGELDRFGGISVRLARLDALDRLDAAAFQKGLQAAVQQWRSEGRTAVWLHIPILQSRFIAPAASLGFCFHHAESDSSTLTLWLREGPSRLPGYASHQVGVAGAVFDESTRKILVVQDRNKLKNMWKFPGGLSEPEEDIGDTAVREVFEETGIKSEFRSVLSIRQQHTNPGAFGKSDMYIICRLKPYSFTINFCQEECLRCEWMDLNDLAKTENTTPITSRVARLLLYGYREGFDKIDLTVEELPAVYTGLFYKLYHKELPENYKTMKGID</t>
  </si>
  <si>
    <t>MALPCTLGLGMLLALPGALGSGGSAEDSVGSSSVTVVLLLLLLLLLATGLALAWRRLSRDSGGYYHPARLGAALWGRTRRLLWASPPGRWLQARAELGSTDNDLERQEDEQDTDYDHVADGGLQADPGEGEQQCGEASSPEQVPVRAEEARDSDTEGDLVLGSPGPASAGGSAEALLSDLHAFAGSAAWDDSARAAGGQGLHVTAL</t>
  </si>
  <si>
    <t>MASGSRWRPTPPPLLLLLLLALAARADGLEFGGGPGQWARYARWAGAASSGELSFSLRTNATRALLLYLDDGGDCDFLELLLVDGRLRLRFTLSCAEPATLQLDTPVADDRWHMVLLTRDARRTALAVDGEARAAEVRSKRREMQVASDLFVGGIPPDVRLSALTLSTVKYEPPFRGLLANLKLGERPPALLGSQGLRGATADPLCAPARNPCANGGLCTVLAPGEVGCDCSHTGFGGKFCSEEEHPMEGPAHLTLNSEVGSLLFSEGGAGRGGAGDVHQPTKGKEEFVATFKGNEFFCYDLSHNPIQSSTDEITLAFRTLQRNGLMLHTGKSADYVNLSLKSGAVWLVINLGSGAFEALVEPVNGKFNDNAWHDVRVTRNLRQHAGIGHAMVNKLHYLVTISVDGILTTTGYTQEDYTMLGSDDFFYIGGSPNTADLPGSPVSNNFMGCLKDVVYKNNDFKLELSRLAKEGDPKMKLQGDLSFRCEDVAALDPVTFESPEAFVALPRWSAKRTGSISLDFRTTEPNGLLLFSQGRRAGGGAGSHSSAQRADYFAMELLDGHLYLLLDMGSGGIKLRASSRKVNDGEWCHVDFQRDGRKGSISVNSRSTPFLATGDSEILDLESELYLGGLPEGGRVDLPLPPEVWTAALRAGYVGCVRDLFIDGRSRDLRGLAEAQGAVGVAPFCSRETLKQCASAPCRNGGVCREGWNRFICDCIGTGFLGRVCEREATVLSYDGSMYMKIMLPNAMHTEAEDVSLRFMSQRAYGLMMATTSRESADTLRLELDGGQMKLTVNLDCLRVGCAPSKGPETLFAGHKLNDNEWHTVRVVRRGKSLQLSVDNVTVEGQMAGAHMRLEFHNIETGIMTERRFISVVPSNFIGHLSGLVFNGQPYMDQCKDGDITYCELNARFGLRAIVADPVTFKSRSSYLALATLQAYASMHLFFQFKTTAPDGLLLFNSGNGNDFIVIELVKGYIHYVFDLGNGPSLMKGNSDKPVNDNQWHNVVVSRDPGNVHTLKIDSRTVTQHSNGARNLDLKGELYIGGLSKNMFSNLPKLVASRDGFQGCLASVDLNGRLPDLIADALHRIGQVERGCDGPSTTCTEESCANQGVCLQQWDGFTCDCTMTSYGGPVCNDPGTTYIFGKGGALITYTWPPNDRPSTRMDRLAVGFSTHQRSAVLVRVDSASGLGDYLQLHIDQGTVGVIFNVGTDDITIDEPNAIVSDGKYHVVRFTRSGGNATLQVDSWPVNERYPAGNFDNERLAIARQRIPYRLGRVVDEWLLDKGRQLTIFNSQAAIKIGGRDQGRPFQGQVSGLYYNGLKVLALAAESDPNVRTEGHLRLVGEGPSVLLSAETTATTLLADMATTIMETTTTMATTTTRRGRSPTLRDSTTQNTDDLLVASAECPSDDEDLEECEPSTGGELILPIITEDSLDPPPVATRSPFVPPPPTFYPFLTGVGATQDTLPPPAARRPPSGGPCQAERDDSDCEEPIEASGFASGEVFDSSLPPTDDEDFYTTFPLVTDRTTLLSPRKPAPRPNLRTDGATGAPGVLFAPSAPAPNLPAGKMNHRDPLQPLLENPPLGPGAPTSFEPRRPPPLRPGVTSAPGFPHLPTANPTGPGERGPPGAVEVIRESSSTTGMVVGIVAAAALCILILLYAMYKYRNRDEGSYQVDQSRNYISNSAQSNGAVVKEKAPAAPKTPSKAKKNKDKEYYV</t>
  </si>
  <si>
    <t>MSAEGAEPGPGSGSGPGPGPLCPEHGQALSWFCGSERRPVCAACAGLGGRCRGHRIRRAEERAEELRNKIVDQCERLQLQSAAITKYVADVLPGKNQRAVSMASAARELVIQRLSLVRSLCESEEQRLLEQVHGEEERAHQSILTQRVHWAEALQKLDTIRTGLVGMLTHLDDLQLIQKEQEIFERTEEAEGILDPQESEMLNFNEKCTRSPLLTQLWATAVLGSLSGTEDIRIDERTVSPFLQLSDDRKTLTFSTKKSKACADGPERFDHWPNALAATSFQNGLHAWMVNVQNSCAYKVGVASGHLPRKGSGSDCRLGHNAFSWVFSRYDQEFRFSHNGQHEPLGLLRGPAQLGVVLDLQVQELLFYEPASGTVLCAHHVSFPGPLFPVFAVADQTISIVR</t>
  </si>
  <si>
    <t>MPFRLLIPLGLLCALLPQHHGAPGPDGSAPDPAHYRERVKAMFYHAYDSYLENAFPFDELRPLTCDGHDTWGSFSLTLIDALDTLLILGNVSEFQRVVEVLQDSVDFDIDVNASVFETNIRVVGGLLSAHLLSKKAGVEVEAGWPCSGPLLRMAEEAARKLLPAFQTPTGMPYGTVNLLHGVNPGETPVTCTAGIGTFIVEFATLSSLTGDPVFEDVARVALMRLWESRSDIGLVGNHIDVLTGKWVAQDAGIGAGVDSYFEYLVKGAILLQDKKLMAMFLEYNKAIRNYTRFDDWYLWVQMYKGTVSMPVFQSLEAYWPGLQSLIGDIDNAMRTFLNYYTVWKQFGGLPEFYNIPQGYTVEKREGYPLRPELIESAMYLYRATGDPTLLELGRDAVESIEKISKVECGFATIKDLRDHKLDNRMESFFLAETVKYLYLLFDPTNFIHNNGSTFDAVITPYGECILGAGGYIFNTEAHPIDPAALHCCQRLKEEQWEVEDLMREFYSLKRSRSKFQKNTVSSGPWEPPARPGTLFSPENHDQARERKPAKQKVPLLSCPSQPFTSKLALLGQVFLDSS</t>
  </si>
  <si>
    <t>MSQAWVPGLAPTLLFSLLAGPQKIAAKCGLILACPKGFKCCGDSCCQENELFPGPVRIFVIIFLVILSVFCICGLAKCFCRNCREPEPDSPVDCRGPLELPSIIPPERVRVSLSAPPPPYSEVILKPSLGPTPTEPPPPYSFRPEEYTGDQRGIDNPAF</t>
  </si>
  <si>
    <t>MGAASGRRGPGLLLPLPLLLLLPPQPALALDPGLQPGNFSADEAGAQLFAQSYNSSAEQVLFQSVAASWAHDTNITAENARRQEEAALLSQEFAEAWGQKAKELYEPIWQNFTDPQLRRIIGAVRTLGSANLPLAKRQQYNALLSNMSRIYSTAKVCLPNKTATCWSLDPDLTNILASSRSYAMLLFAWEGWHNAAGIPLKPLYEDFTALSNEAYKQDGFTDTGAYWRSWYNSPTFEDDLEHLYQQLEPLYLNLHAFVRRALHRRYGDRYINLRGPIPAHLLGDMWAQSWENIYDMVVPFPDKPNLDVTSTMLQQGWNATHMFRVAEEFFTSLELSPMPPEFWEGSMLEKPADGREVVCHASAWDFYNRKDFRIKQCTRVTMDQLSTVHHEMGHIQYYLQYKDLPVSLRRGANPGFHEAIGDVLALSVSTPEHLHKIGLLDRVTNDTESDINYLLKMALEKIAFLPFGYLVDQWRWGVFSGRTPPSRYNFDWWYLRTKYQGICPPVTRNETHFDAGAKFHVPNVTPYIRYFVSFVLQFQFHEALCKEAGYEGPLHQCDIYRSTKAGAKLRKVLQAGSSRPWQEVLKDMVGLDALDAQPLLKYFQPVTQWLQEQNQQNGEVLGWPEYQWHPPLPDNYPEGIDLVTDEAEASKFVEEYDRTSQVVWNEYAEANWNYNTNITTETSKILLQKNMQIANHTLKYGTQARKFDVNQLQNTTIKRIIKKVQDLERAALPAQELEEYNKILLDMETTYSVATVCHPNGSCLQLEPDLTNVMATSRKYEDLLWAWEGWRDKAGRAILQFYPKYVELINQAARLNGYVDAGDSWRSMYETPSLEQDLERLFQELQPLYLNLHAYVRRALHRHYGAQHINLEGPIPAHLLGNMWAQTWSNIYDLVVPFPSAPSMDTTEAMLKQGWTPRRMFKEADDFFTSLGLLPVPPEFWNKSMLEKPTDGREVVCHASAWDFYNGKDFRIKQCTTVNLEDLVVAHHEMGHIQYFMQYKDLPVALREGANPGFHEAIGDVLALSVSTPKHLHSLNLLSSEGGSDEHDINFLMKMALDKIAFIPFSYLVDQWRWRVFDGSITKENYNQEWWSLRLKYQGLCPPVPRTQGDFDPGAKFHIPSSVPYIRYFVSFIIQFQFHEALCQAAGHTGPLHKCDIYQSKEAGQRLATAMKLGFSRPWPEAMQLITGQPNMSASAMLSYFKPLLDWLRTENELHGEKLGWPQYNWTPNSARSEGPLPDSGRVSFLGLDLDAQQARVGQWLLLFLGIALLVATLGLSQRLFSIRHRSLHRHSHGPQFGSEVELRHS</t>
  </si>
  <si>
    <t>MDADDSRAPKGSLRKFLEHLSGAGKAIGVLTSGGDAQGMNAAVRAVVRMGIYVGAKVYFIYEGYQGMVDGGSNIAEADWESVSSILQVGGTIIGSARCQAFRTREGRLKAACNLLQRGITNLCVIGGDGSLTGANLFRKEWSGLLEELARNGQIDKEAVQKYAYLNVVGMVGSIDNDFCGTDMTIGTDSALHRIIEVVDAIMTTAQSHQRTFVLEVMGRHCGYLALVSALACGADWVFLPESPPEEGWEEQMCVKLSENRARKKRLNIIIVAEGAIDTQNKPITSEKIKELVVTQLGYDTRVTILGHVQRGGTPSAFDRILASRMGVEAVIALLEATPDTPACVVSLNGNHAVRLPLMECVQMTQDVQKAMDERRFQDAVRLRGRSFAGNLNTYKRLAIKLPDDQIPKTNCNVAVINVGAPAAGMNAAVRSAVRVGIADGHRMLAIYDGFDGFAKGQIKEIGWTDVGGWTGQGGSILGTKRVLPGKYLEEIATQMRTHSINALLIIGGFEAYLGLLELSAAREKHEEFCVPMVMVPATVSNNVPGSDFSIGADTALNTITDTCDRIKQSASGTKRRVFIIETMGGYCGYLANMGGLAAGADAAYIFEEPFDIRDLQSNVEHLTEKMKTTIQRGLVLRNESCSENYTTDFIYQLYSEEGKGVFDCRKNVLGHMQQGGAPSPFDRNFGTKISARAMEWITAKLKEARGRGKKFTTDDSICVLGISKRNVIFQPVAELKKQTDFEHRIPKEQWWLKLRPLMKILAKYKASYDVSDSGQLEHVQPWSV</t>
  </si>
  <si>
    <t>MNNLNDPPNWNIRPNSRADGGDGSRWNYALLVPMLGLAAFRWIWSRESQKEVEKEREAYRRRTAAFQQDLEAKYHAMISENRRAVAQLSLELEKEQNRTASYREALISQGRKLVEEKKLLEQERAQVMQEKRQVQPLRSAYLSCLQREENWQRRARLLLKEFEAVLTERQNIYCSLFLPRSKRLEIEKSLLVRASVDPVAADLEMAAGLTDIFQHDTYCGDVWNTNKRQNGRLMWLYLKYWELVVELKKFKRVEEAILEK</t>
  </si>
  <si>
    <t>MNNKFDALKDDDSGDHDQNEENSTQKDGEKEKTERDKNQSSSKRKAVVPGPAEHPLQYNYTFWYSRRTPGRPTSSQSYEQNIKQIGTFASVEQFWRFYSHMVRPGDLTGHSDFHLFKEGIKPMWEDDANKNGGKWIIRLRKGLASRCWENLILAMLGEQFMVGEEICGAVVSVRFQEDIISIWNKTASDQATTARIRDTLRRVLNLPPNTIMEYKTHTDSIKMPGRLGPQRLLFQNLWKPRLNVP</t>
  </si>
  <si>
    <t>MEEFDLVKTLHKTSSSVGSDENSLHSLGLNLNTDRSSPHLSTNGVSSFSGKTRPSVIQGTVEVLTSLMQELQNSGKTDSELWKNCETRWLQLFNLVEKQCQEQIVAQQEQFHNQIQHIQEEIKNLVKLQTSSASLASCEGNSSNKQVSSESQMGFFSLSSERNESVIHYPESTEPEIQQEMSTSQPDCNVDSCSVSSGYGTFCISELNLYKSKDPKEFMEHIDVPKGQYVAPAVPAESLVDGVKNENFYIQTPEECHVSLKEDVSISPGEFEHNFLGENKVSEVYSGKTNSNAITSWAQKLKQNQPKRAHVEDGGSRSKQGNEQSKKTPIEKSDFAAATHPRAFYLSKPDETPNAWMSDSGTGLTYWKLEEKDMHHSLPETLEKTFISLSSTDVSPNQSNTSNEMKLPSLKDIYYKKQRENKQLPERNLTSASNPNHPPEVLTLDPTLHMKPKQQISGIQPHGLPNALDDRISFSPDSVLEPSMSSPSDIDSFSQASNVTSQLPGFPKYPSHTKASPVDSWKNQTFQNESRTSSTFPSVYTITSNDISVNTVDEENTVMVASASVSQSQLPGTANSVPECISLTSLEDPVILSKIRQNLKEKHARHIADLRAYYESEINSLKQKLEAKEISGVEDWKITNQILVDRCGQLDSALHEATSRVRTLENKNNLLEIEVNDLRERFSAASSASKILQERIEEMRTSSKEKDNTIIRLKSRLQDLEEAFENAYKLSDDKEAQLKQENKMFQDLLGEYESLGKEHRRVKDALNTTENKLLDAYTQISDLKRMISKLEAQVKQVEHENMLSLRHNSRIHVRPSRANTLATSDVSRRKWLIPGAEYSIFTGQPLDTQDSNVDNQLEETCSLGHRSPLEKDSSPGSSSTSLLIKKQRETSDTPIMRALKELDEGKIFKNWGTQTEKEDTSNINPRQTETSVNASRSPEKCAQQRQKRLNSASQRSSSLPPSNRKSSTPTKREIMLTPVTVAYSPKRSPKENLSPGFSHLLSKNESSPIRFDILLDDLDTVPVSTLQRTNPRKQLQFLPLDDSEEKTYSEKATDNHVNHSSCPEPVPNGVKKVSVRTAWEKNKSVSYEQCKPVSVTPQGNDFEYTAKIRTLAETERFFDELTKEKDQIEAALSRMPSPGGRITLQTRLNQEALEDRLERINRELGSVRMTLKKFHVLRTSANL</t>
  </si>
  <si>
    <t>MSQSNRELVVDFLSYKLSQKGYSWSQFSDVEENRTEAPEGTESEMETPSAINGNPSWHLADSPAVNGATGHSSSLDAREVIPMAAVKQALREAGDEFELRYRRAFSDLTSQLHITPGTAYQSFEQVVNELFRDGVNWGRIVAFFSFGGALCVESVDKEMQVLVSRIAAWMATYLNDHLEPWIQENGGWDTFVELYGNNAAAESRKGQERFNRWFLTGMTVAGVVLLGSLFSRK</t>
  </si>
  <si>
    <t>MAPEINLPGPMSLIDNTKGQLVVNPEALKILSAITQPVVVVAIVGLYRTGKSYLMNKLAGKKNGFSLGSTVKSHTKGIWMWCVPHPKKPEHTLVLLDTEGLGDIEKGDNENDSWIFALAILLSSTFVYNSMGTINQQAMDQLHYVTELTDRIKANSSPGNNSVDDSADFVSFFPAFVWTLRDFTLELEVDGEPITADDYLELSLKLRKGTDKKSKSFNDPRLCIRKFFPKRKCFVFDWPAPKKYLAHLEQLKEEELNPDFIEQVAEFCSYILSHSNVKTLSGGIPVNGPRLESLVLTYVNAISSGDLPCMENAVLALAQIENSAAVEKAIAHYEQQMGQKVQLPTETLQELLDLHRDSEREAIEVFMKNSFKDVDQMFQRKLGAQLEARRDDFCKQNSKASSDCCMALLQDIFGPLEEDVKQGTFSKPGGYRLFTQKLQELKNKYYQVPRKGIQAKEVLKKYLESKEDVADALLQTDQSLSEKEKAIEVERIKAESAEAAKKMLEEIQKKNEEMMEQKEKSYQEHVKQLTEKMERDRAQLMAEQEKTLALKLQEQERLLKEGFENESKRLQKDIWDIQMRSKSLEPICNIL</t>
  </si>
  <si>
    <t>MSQLSSTLKRYTESARYTDAHYAKSGYGAYTPSSYGANLAASLLEKEKLGFKPVPTSSFLTRPRTYGPSSLLDYDRGRPLLRPDITGGGKRAESQTRGTERPLGSGLSGGSGFPYGVTNNCLSYLPINAYDQGVTLTQKLDSQSDLARDFSSLRTSDSYRIDPRNLGRSPMLARTRKELCTLQGLYQTASCPEYLVDYLENYGRKGSASQVPSQAPPSRVPEIISPTYRPIGRYTLWETGKGQAPGPSRSSSPGRDGMNSKSAQGLAGLRNLGNTCFMNSILQCLSNTRELRDYCLQRLYMRDLHHGSNAHTALVEEFAKLIQTIWTSSPNDVVSPSEFKTQIQRYAPRFVGYNQQDAQEFLRFLLDGLHNEVNRVTLRPKSNPENLDHLPDDEKGRQMWRKYLEREDSRIGDLFVGQLKSSLTCTDCGYCSTVFDPFWDLSLPIAKRGYPEVTLMDCMRLFTKEDVLDGDEKPTCCRCRGRKRCIKKFSIQRFPKILVLHLKRFSESRIRTSKLTTFVNFPLRDLDLREFASENTNHAVYNLYAVSNHSGTTMGGHYTAYCRSPGTGEWHTFNDSSVTPMSSSQVRTSDAYLLFYELASPPSRM</t>
  </si>
  <si>
    <t>MENEDGYMTLSFKNRCKSKQKSKDFSLYPQYYCLLLIFGCIVILIFIMTGIDLKFWHKKMDFSQNVNVSSLSGHNYLCPNDWLLNEGKCYWFSTSFKTWKESQRDCTQLQAHLLVIQNLDELEFIQNSLKPGHFGWIGLYVTFQGNLWMWIDEHFLVPELFSVIGPTDDRSCAVITGNWVYSEDCSSTFKGICQRDAILTHNGTSGV</t>
  </si>
  <si>
    <t>MSEKKLETTAQQRKCPEWMNVQNKRCAVEERKACVRKSVFEDDLPFLEFTGSIVYSYDASDCSFLSEDISMSLSDGDVVGFDMEWPPLYNRGKLGKVALIQLCVSESKCYLFHVSSMSVFPQGLKMLLENKAVKKAGVGIEGDQWKLLRDFDIKLKNFVELTDVANKKLKCTETWSLNSLVKHLLGKQLLKDKSIRCSNWSKFPLTEDQKLYAATDAYAGFIIYRNLEILDDTVQRFAINKEEEILLSDMNKQLTSISEEVMDLAKHLPHAFSKLENPRRVSILLKDISENLYSLRRMIIGSTNIETELRPSNNLNLLSFEDSTTGGVQQKQIREHEVLIHVEDETWDPTLDHLAKHDGEDVLGNKVERKEDGFEDGVEDNKLKENMERACLMSLDITEHELQILEQQSQEEYLSDIAYKSTEHLSPNDNENDTSYVIESDEDLEMEMLKHLSPNDNENDTSYVIESDEDLEMEMLKSLENLNSGTVEPTHSKCLKMERNLGLPTKEEEEDDENEANEGEEDDDKDFLWPAPNEEQVTCLKMYFGHSSFKPVQWKVIHSVLEERRDNVAVMATGYGKSLCFQYPPVYVGKIGLVISPLISLMEDQVLQLKMSNIPACFLGSAQSENVLTDIKLGKYRIVYVTPEYCSGNMGLLQQLEADIGITLIAVDEAHCISEWGHDFRDSFRKLGSLKTALPMVPIVALTATASSSIREDIVRCLNLRNPQITCTGFDRPNLYLEVRRKTGNILQDLQPFLVKTSSHWEFEGPTIIYCPSRKMTQQVTGELRKLNLSCGTYHAGMSFSTRKDIHHRFVRDEIQCVIATIAFGMGINKADIRQVIHYGAPKDMESYYQEIGRAGRDGLQSSCHVLWAPADINLNRHLLTEIRNEKFRLYKLKMMAKMEKYLHSSRCRRQIILSHFEDKQVQKASLGIMGTEKCCDNCRSRLDHCYSMDDSEDTSWDFGPQAFKLLSAVDILGEKFGIGLPILFLRGSNSQRLADQYRRHSLFGTGKDQTESWWKAFSRQLITEGFLVEVSRYNKFMKICALTKKGRNWLHKANTESQSLILQANEELCPKKLLLPSSKTVSSGTKEHCYNQVPVELSTEKKSNLEKLYSYKPCDKISSGSNISKKSIMVQSPEKAYSSSQPVISAQEQETQIVLYGKLVEARQKHANKMDVPPAILATNKILVDMAKMRPTTVENVKRIDGVSEGKAAMLAPLLEVIKHFCQTNSVQTDLFSSTKPQEEQKTSLVAKNKICTLSQSMAITYSLFQEKKMPLKSIAESRILPLMTIGMHLSQAVKAGCPLDLERAGLTPEVQKIIADVIRNPPVNSDMSKISLIRMLVPENIDTYLIHMAIEILKHGPDSGLQPSCDVNKRRCFPGSEEICSSSKRSKEEVGINTETSSAERKRRLPVWFAKGSDTSKKLMDKTKRGGLFS</t>
  </si>
  <si>
    <t>MRIFAVFIFMTYWHLLNAFTVTVPKDLYVVEYGSNMTIECKFPVEKQLDLAALIVYWEMEDKNIIQFVHGEEDLKVQHSSYRQRARLLKDQLSLGNAALQITDVKLQDAGVYRCMISYGGADYKRITVKVNAPYNKINQRILVVDPVTSEHELTCQAEGYPKAEVIWTSSDHQVLSGKTTTTNSKREEKLFNVTSTLRINTTTNEIFYCTFRRLDPEENHTAELVIPELPLAHPPNERTHLVILGAILLCLGVALTFIFRLRKGRMMDVKKCGIQDTNSKKQSDTHLEET</t>
  </si>
  <si>
    <t>MEAARPSGSWNGALCRLLLLTLAILIFASDACKNVTLHVPSKLDAEKLVGRVNLKECFTAANLIHSSDPDFQILEDGSVYTTNTILLSSEKRSFTILLSNTENQEKKKIFVFLEHQTKVLKKRHTKEKVLRRAKRRWAPIPCSMLENSLGPFPLFLQQVQSDTAQNYTIYYSIRGPGVDQEPRNLFYVERDTGNLYCTRPVDREQYESFEIIAFATTPDGYTPELPLPLIIKIEDENDNYPIFTEETYTFTIFENCRVGTTVGQVCATDKDEPDTMHTRLKYSIIGQVPPSPTLFSMHPTTGVITTTSSQLDRELIDKYQLKIKVQDMDGQYFGLQTTSTCIINIDDVNDHLPTFTRTSYVTSVEENTVDVEILRVTVEDKDLVNTANWRANYTILKGNENGNFKIVTDAKTNEGVLCVVKPLNYEEKQQMILQIGVVNEAPFSREASPRSAMSTATVTVNVEDQDEGPECNPPIQTVRMKENAEVGTTSNGYKAYDPETRSSSGIRYKKLTDPTGWVTIDENTGSIKVFRSLDREAETIKNGIYNITVLASDQGGRTCTGTLGIILQDVNDNSPFIPKKTVIICKPTMSSAEIVAVDPDEPIHGPPFDFSLESSTSEVQRMWRLKAINDTAARLSYQNDPPFGSYVVPITVRDRLGMSSVTSLDVTLCDCITENDCTHRVDPRIGGGGVQLGKWAILAILLGIALLFCILFTLVCGASGTSKQPKVIPDDLAQQNLIVSNTEAPGDDKVYSANGFTTQTVGASAQGVCGTVGSGIKNGGQETIEMVKGGHQTSESCRGAGHHHTLDSCRGGHTEVDNCRYTYSEWHSFTQPRLGEKVYLCNQDENHKHAQDYVLTYNYEGRGSVAGSVGCCSERQEEDGLEFLDNLEPKFRTLAEACMKR</t>
  </si>
  <si>
    <t>MPALPLDQLQITHKDPKTGKLRTSPALHPEQKADRYFVLYKPPPKDNIPALVEEYLERATFVANDLDWLLALPHDKFWCQVIFDETLQKCLDSYLRYVPRKFDEGVASAPEVVDMQKRLHRSVFLTFLRMSTHKESKDHFISPSAFGEILYNNFLFDIPKILDLCVLFGKGNSPLLQKMIGNIFTQQPSYYSDLDETLPTILQVFSNILQHCGLQGDGANTTPQKLEERGRLTPSDMPLLELKDIVLYLCDTCTTLWAFLDIFPLACQTFQKHDFCYRLASFYEAAIPEMESAIKKRRLEDSKLLGDLWQRLSHSRKKLMEIFHIILNQICLLPILESSCDNIQGFIEEFLQIFSSLLQEKRFLRDYDALFPVAEDISLLQQASSVLDETRTAYILQAVESAWEGVDRRKATDAKDPSVIEEPNGEPNGVTVTAEAVSQASSHPENSEEEECMGAAAAVGPAMCGVELDSLISQVKDLLPDLGEGFILACLEYYHYDPEQVINNILEERLAPTLSQLDRNLDREMKPDPTPLLTSRHNVFQNDEFDVFSRDSVDLSRVHKGKSTRKEENTRSLLNDKRAVAAQRQRYEQYSVVVEEVPLQPGESLPYHSVYYEDEYDDTYDGNQVGANDADSDDELISRRPFTIPQVLRTKVPREGQEEDDDDEEDDADEEAPKPDHFVQDPAVLREKAEARRMAFLAKKGYRHDSSTAVAGSPRGHGQSRETTQERRKKEANKATRANHNRRTMADRKRSKGMIPS</t>
  </si>
  <si>
    <t>MIAELVSSALGLALYLNTLSADFCYDDSRAIKTNQDLLPETPWTHIFYNDFWGTLLTHSGSHKSYRPLCTLSFRLNHAIGGLNPWSYHLVNVLLHAAVTGLFTSFSKILLGDGYWTFMAGLMFASHPIHTEAVAGIVGRADVGASLFFLLSLLCYIKHCSTRGYSARTWGWFLGSGLCAGCSMLWKEQGVTVLAVSAVYDVFVFHRLKIKQILPTIYKRKNLSLFLSISLLIFWGSSLLGARLYWMGNKPPSFSNSDNPAADSDSLLTRTLTFFYLPTKNLWLLLCPDTLSFDWSMDAVPLLKTVCDWRNLHTVAFYTGLLLLAYYGLKSPSVDRECNGKTVTNGKQNANGHSCLSDVEYQNSETKSSFASKVENGIKNDVSQRTQLPSTENIVVLSLSLLIIPFVPATNLFFYVGFVIAERVLYIPSMGFCLLITVGARALYVKVQKRFLKSLIFYATATLIVFYGLKTAIRNGDWQNEEMLYRSGIKVNPAKAWGNLGNVLKSQSKISEAESAYRNALYYRSNMADMLYNLGLLLQENSRFAEALHYYKLAIGSRPTLASAYLNTGIILMNQGRTEEARRTFLKCSEIPDENLKDPHAHKSSVTSCLYNLGKLYHEQGHYEEALSVYKEAIQKMPRQFAPQSLYNMMGEAYMRLSKLPEAEHWYMESLRSKTDHIPAHLTYGKLLALTGRKSEAEKLFLKAIELDPTKGNCYMHYGQFLLEEARLIEAAEMAKKAAELDSTEFDVVFNAAHMLRQASLNEAAEKYYDLAARLRPNYPAALMNLGAILHLNGRLQKAEANYLRALQLKPDDVITQSNLRKLWNIMEKQGLKTSKT</t>
  </si>
  <si>
    <t>MRSLRKKREKPRPEQWKGLPGPPRAPEPEDVAVPGGVDLLTLPQLCFPGGVCVATEPKEDCVHFLVLTDVCGNRTYGVVAQYYRPLHDEYCFYNGKTHRECPGCFVPFAVCVVSRFPYYNSLKDCLSCLLALLKPCKDFEVDSHIKDFAAKLSLIPSPPPGPLHLVFNMKSLQIVLPARADPESPILDLDLHLPLLCFRPEKVLQILTCILTEQRIVFFSSDWALLTLVTECFMAYLYPLQWQHPFVPILSDQMLDFVMAPTSFLMGCHLDHFEEVSKEADGLVLINIDHGSITYSKSTDDNVDIPDVPLLAAQTFIQRVQSLQLHHELHAAHLLSSTDLKEGRAHRRSWQQKLNCQIQQTTLQLLVSIFRDVKNHLNYEHRVFNSEEFLKTRAPGDHQFYKQVLDTYMFHSFLKARLNRRMDAFAQMDLDTQSEEDRINGMLLSPRRPTVEKRASRKSSHLHVTHRRMVVSMPNLQDIAMPELAPRNSSLRLTDTAGCRGSSAVLNVTPKSPYTFKIPEIHFPLESKCVQAYHAHFVSMLSEAMCFLAPDNSLLLARYLYLRGLVYLMQGQLLNALLDFQNLYKTDIRIFPTDLVKRTVESMSAPEWEGAEQAPELMRLISEILDKPHEASKLDDHVKKFKLPKKHMQLGDFMKRVQESGIVKDASIIHRLFEALTVGQEKQIDPETFKDFYNCWKETEAEAQEVSLPWLVMEHLDKNECVCKLSSSVKTNLGVGKIAMTQKRLFLLTEGRPGYLEISTFRNIEEVRRTTTTFLLRRIPTLKIRVASKKEVFEANLKTECDLWHLMVKEMWAGKKLADDHKDPHYVQQALTNVLLMDAVVGTLQSPGAIYAASKLSYFDKMSNEMPMTLPETTLETLKHKINPSAGEAFPQAVDVLLYTPGHLDPAEKVEDAHPKLWCALSEGKVTVFNASSWTIHQHSFKVGTAKVNCMVMADQNQVWVGSEDSVIYIINVHSMSCNKQLTAHCSSVTDLIVQDGQEAPSNVYSCSMDGMVLVWNVSTLQVTSRFQLPRGGLTSIRLHGGRLWCCTGNSIMVMKMNGSLHQELKIEENFKDTSTSFLAFQLLPEEEQLWAACAGRSEVYIWSLKDLAQPPQRVPLEDCSEINCMIRVKKQVWVGSRGLGQGTPKGKIYVIDAERKTVEKELVAHMDTVRTLCSAEDRYVLSGSGREEGKVAIWKGE</t>
  </si>
  <si>
    <t>MLASPEPKGLVPFTKESFELIKQHIAKTHNEDHEEEDLKPTPDLEVGKKLPFIYGNLSQGMVSEPLEDVDPYYYKKKNTFIVLNKNRTIFRFNAASILCTLSPFNCIRRTTIKVLVHPFFQLFILISVLIDCVFMSLTNLPKWRPVLENTLLGIYTFEILVKLFARGVWAGSFSFLGDPWNWLDFSVTVFEVIIRYSPLDFIPTLQTARTLRILKIIPLNQGLKSLVGVLIHCLKQLIGVIILTLFFLSIFSLIGMGLFMGNLKHKCFRWPQENENETLHNRTGNPYYIRETENFYYLEGERYALLCGNRTDAGQCPEGYVCVKAGINPDQGFTNFDSFGWALFALFRLMAQDYPEVLYHQILYASGKVYMIFFVVVSFLFSFYMASLFLGILAMAYEEEKQRVGEISKKIEPKFQQTGKELQEGNETDEAKTIQIEMKKRSPISTDTSLDVLEDATLRHKEELEKSKKICPLYWYKFAKTFLIWNCSPCWLKLKEFVHRIIMAPFTDLFLIICIILNVCFLTLEHYPMSKQTNTLLNIGNLVFIGIFTAEMIFKIIAMHPYGYFQVGWNIFDSMIVFHGLIELCLANVAGMALLRLFRMLRIFKLGKYWPTFQILMWSLSNSWVALKDLVLLLFTFIFFSAAFGMKLFGKNYEEFVCHIDKDCQLPRWHMHDFFHSFLNVFRILCGEWVETLWDCMEVAGQSWCIPFYLMVILIGNLLVLYLFLALVSSFSSCKDVTAEENNEAKNLQLAVARIKKGINYVLLKILCKTQNVPKDTMDHVNEVYVKEDISDHTLSELSNTQDFLKDKEKSSGTEKNATENESQSLIPSPSVSETVPIASGESDIENLDNKEIQSKSGDGGSKEKIKQSSSSECSTVDIAISEEEEMFYGGERSKHLKNGCRRGSSLGQISGASKKGKIWQNIRKTCCKIVENNWFKCFIGLVTLLSTGTLAFEDIYMDQRKTIKILLEYADMIFTYIFILEMLLKWMAYGFKAYFSNGWYRLDFVVVIVFCLSLIGKTREELKPLISMKFLRPLRVLSQFERMKVVVRALIKTTLPTLNVFLVCLMIWLIFSIMGVDLFAGRFYECIDPTSGERFPSSEVMNKSRCESLLFNESMLWENAKMNFDNVGNGFLSLLQVATFNGWITIMNSAIDSVAVNIQPHFEVNIYMYCYFINFIIFGVFLPLSMLITVIIDNFNKHKIKLGGSNIFITVKQRKQYRRLKKLMYEDSQRPVPRPLNKLQGFIFDVVTSQAFNVIVMVLICFQAIAMMIDTDVQSLQMSIALYWINSIFVMLYTMECILKLIAFRCFYFTIAWNIFDFMVVIFSITGLCLPMTVGSYLVPPSLVQLILLSRIIHMLRLGKGPKVFHNLMLPLMLSLPALLNIILLIFLVMFIYAVFGMYNFAYVKKEAGINDVSNFETFGNSMLCLFQVAIFAGWDGMLDAIFNSKWSDCDPDKINPGTQVRGDCGNPSVGIFYFVSYILISWLIIVNMYIVVVMEFLNIASKKKNKTLSEDDFRKFFQVWKRFDPDRTQYIDSSKLSDFAAALDPPLFMAKPNKGQLIALDLPMAVGDRIHCLDILLAFTKRVMGQDVRMEKVVSEIESGFLLANPFKITCEPITTTLKRKQEAVSATIIQRAYKNYRLRRNDKNTSDIHMIDGDRDVHATKEGAYFDKAKEKSPIQSQI</t>
  </si>
  <si>
    <t>MGKKVAIIGAGVSGLASIRSCLEEGLEPTCFEKSNDIGGLWKFSDHAEEGRASIYKSVFSNSSKEMMCFPDFPFPDDFPNFMHNSKIQEYIIAFAKEKNLLKYIQFKTFVSSVNKHPDFATTGQWDVTTERDGKKESAVFDAVMVCSGHHVYPNLPKESFPGLNHFKGKCFHSRDYKEPGVFNGKRVLVVGLGNSGCDIATELSRTAEQVMISSRSGSWVMSRVWDNGYPWDMLLVTRFGTFLKNNLPTAISDWLYVKQMNARFKHENYGLMPLNGVLRKEPVFNDELPASILCGIVSVKPNVKEFTETSAIFEDGTIFEGIDCVIFATGYSFAYPFLDESIIKSRNNEIILFKGVFPPLLEKSTIAVIGFVQSLGAAIPTVDLQSRWAAQVIKGTCTLPSMEDMMNDINEKMEKKRKWFGKSETIQTDYIVYMDELSSFIGAKPNIPWLFLTDPKLAMEVYFGPCSPYQFRLVGPGQWPGARNAILTQWDRSLKPMQTRVVGRLQKPCFFFHWLKLFAIPILLIAVFLVLT</t>
  </si>
  <si>
    <t>MSTGFSFGSGTLGSTTVAAGGTSTGGVFSFGTGASSNPSVGLNFGNLGSTSTPATTSAPSSGFGTGLFGSKPATGFTLGGTNTGIATTITTGLTLGTPATTSAATTGFSLGFNKPAASATPFALPITSTSASGLTLSSALTSTPAASTGFTLNNLGGTTATTTTASTGLSLGGALAGLGGSLFQSTNTGTSGLGQNALGLTLGTTAATSTAGNEGLGGIDFSSSSDKKSDKTGTRPEDSKALKDENLPPVICQDVENLQKFVKEQKQVQEEISRMSSKAMLKVQEDIKALKQLLSLAANGIQRNTLNIDKLKIETAQELKNAEIALRTQKTPPGLQHEYAAPADYFRILVQQFEVQLQQYRQQIEELENHLATQANNSHITPQDLSMAMQKIYQTFVALAAQLQSIHENVKVLKEQYLGYRKMFLGDAVDVFETRRAEAKKWQNTPRVTTGPTPFSTMPNAAAVAMAATLTQQQQPATGPQPSLGVSFGTPFGSGIGTGLQSSGLGSSNLGGFGTSSGFGCSTTGASTFGFGTTNKPSGSLSAGFGSSSTSGFNFSNPGITASAGLTFGVSNPASAGFGTGGQLLQLKKPPAGNKRGKR</t>
  </si>
  <si>
    <t>MKKAEMGRFSISPDEDSSSYSSNSDFNYSYPTKQAALKSHYADVDPENQNFLLESNLGKKKYETEFHPGTTSFGMSVFNLSNAIVGSGILGLSYAMANTGIALFIILLTFVSIFSLYSVHLLLKTANEGGSLLYEQLGYKAFGLVGKLAASGSITMQNIGAMSSYLFIVKYELPLVIQALTNIEDKTGLWYLNGNYLVLLVSLVVILPLSLFRNLGYLGYTSGLSLLCMVFFLIVVICKKFQVPCPVEAALIINETINTTLTQPTALVPALSHNVTENDSCRPHYFIFNSQTVYAVPILIFSFVCHPAVLPIYEELKDRSRRRMMNVSKISFFAMFLMYLLAALFGYLTFYEHVESELLHTYSSILGTDILLLIVRLAVLMAVTLTVPVVIFPIRSSVTHLLCASKDFSWWRHSLITVSILAFTNLLVIFVPTIRDIFGFIGASAASMLIFILPSAFYIKLVKKEPMKSVQKIGALFFLLSGVLVMTGSMALIVLDWVHNAPGGGH</t>
  </si>
  <si>
    <t>MLAATCNKIGSPSPSPSSLSDSSSSFGKGFHPWKRSSSSSSASCNVVGSSLSSFGVSGASRNGGSSSAAAAAAAAAAAAAALVSDSFSCGGSPGSSAFSLTSSSAAAAAAAAAAAASSSPFANDYSVFQAPGVSGGSGGGGGGGGGGSSAHSQDGSHQPVFISKVHTSVDGLQGIYPRVGMAHPYESWFKPSHPGLGAAGEVGSAGASSWWDVGAGWIDVQNPNSAAALPGSLHPAAGGLQTSLHSPLGGYNSDYSGLSHSAFSSGASSHLLSPAGQHLMDGFKPVLPGSYPDSAPSPLAGAGGSMLSAGPSAPLGGSPRSSARRYSGRATCDCPNCQEAERLGPAGASLRRKGLHSCHIPGCGKVYGKTSHLKAHLRWHTGERPFVCNWLFCGKRFTRSDELQRHLRTHTGEKRFACPVCNKRFMRSDHLSKHVKTHSGGGGGGGSAGSGSGGKKGSDTDSEHSAAGSPPCHSPELLQPPEPGHRNGLE</t>
  </si>
  <si>
    <t>MEFGLSWVFLVALLRGVQCQVQLVESGGGVVQPGRSLRLSCAASGFTFSSYGMHWVRQAPGKGLEWVAVISYDGSNKYYADSVKGRFTISRDNSKNTLYLQMNSLRAEDTAVYYCAK</t>
  </si>
  <si>
    <t>MVNTRKSSLRLLGSKSPGPGPGPGAGAEPGATGGSSHFISSRTRSSKTRAASCPAAKAGGSGGAGVTLDEARKVEVDGSLSDSHVSPPAKRTLKQPDSVCKDKSKSRSTGQREEWNLSTGQARLTSQPGATLPNGHSGLSLRSHPLRGEKKGDGDLSCINGDMEVRKSCRSRKNRFESVNQSLLFDQLVNSTAEAVLQEMDNINIRQNRRSGEVERLRMWTDTEFENMDMYSRVKRRRKSLRRNSYGIQNHHEVSTEGEEEESQEEDGDIEVEEAEGEENDRPYNLRQRKTVDRYQAPPIVPAHQKKRENTLFDIHRSPARRSHIRRKKHAIHSSDTTSSDEERFERRKSKSMARARNRCLPMNFRAEDLASGILRERVKVGASLADVDPMNIDKSVRFDSIGGLSHHIHALKEMVVFPLLYPEIFEKFKIQPPRGCLFYGPPGTGKTLVARALANECSQGDKKVAFFMRKGADCLSKWVGESERQLRLLFDQAYLMRPSIIFFDEIDGLAPVRSSRQDQIHSSIVSTLLALMDGLDNRGEIVVIGATNRLDSIDPALRRPGRFDREFLFNLPDQKARKHILQIHTRDWNPKLSDAFLGELAEKCVGYCGADIKALCTEAALIALRRRYPQIYASSHKLQLDVSSIVLSAQDFYHAMQNIVPASQRAVMSSGHALSPIIRPLLERSFNNILAVLQKVFPHAEISQSDKKEDIETLILEDSEDENALSIFETNCHSGSPKKQSSSAAIHKPYLHFTMSPYHQPTSYRPRLLLSGERGSGQTSHLAPALLHTLERFSVHRLDLPALYSVSAKTPEESCAQIFREARRTVPSIVYMPHIGDWWEAVSETVRATFLTLLQDIPSFSPIFLLSTSETMYSELPEEVKCIFRIQYEEVLYIQRPIEEDRRKFFQELILNQASMAPPRRKHAALCAMEVLPLALPSPPRQLSESEKSRMEDQEENTLRELRLFLRDVTKRLATDKRFNIFSKPVDIEEVSDYLEVIKEPMDLSTVITKIDKHNYLTAKDFLKDIDLICSNALEYNPDKDPGDKIIRHRACTLKDTAHAIIAAELDPEFNKLCEEIKEARIKRGLSVTSEQINPHSTGARKTETRVEEAFRHKQRNPMDVWHNSANKCAFRVRRKSRRRSQWGKGIIKKRKVNNLKKDEEDTKFADYENHTEDRKLLENGEFEVSTDCHEENGEETGDLSMTNDESSCDIMDLDQGQRLNNGAGTKENFASTEEESSNESLLVNSSSSLNPEQTSRKETFLKGNCLNGEASTDSFEGIPVLECQNGKLEVVSFCDSGDKCSSEQKILLEDQSKEKPETSTENHGDDLEKLEALECSNNEKLEPGSDVEVKDAELDKEGASKVKKYRKLILEQAKTTSLELVPEEPSEPVPPLIVDRERLKKLLDLLVDKSNNLAVDQLERLYSLLSQCIYRHRKDYDKSQLVEEMERTVHMFETFL</t>
  </si>
  <si>
    <t>MDWLFFRNICLLIILMVVMEVNSEFIVEVKEFDIENGTTKWQTVRRQKREWIKFAAACREGEDNSKRNPIAKIRSDCESNQKITYRISGVGIDRPPYGVFTINPRTGEINITSVVDREITPLFLIYCRALNSRGEDLERPLELRVKVMDINDNAPVFSQSVYTASIEENSDANTLVVKLCATDADEENHLNSKIAYKIVSQEPSGAPMFILNRYTGEVCTMSSFLDREQHSMYNLVVRGSDRDGAADGLSSECDCRIKVLDVNDNFPTLEKTSYSASIEENCLSSELIRLQAIDLDEEGTDNWLAQYLILSGNDGNWFDIQTDPQTNEGILKVVKMLDYEQAPNIQLSIGVKNQADFHYSVASQFQMHPTPVRIQVVDVREGPAFHPSTMAFSVREGIKGSSLLNYVLGTYTAIDLDTGNPATDVRYIIGHDAGSWLKIDSRTGEIQFSREFDKKSKYIINGIYTAEILAIDDGSGKTATGTICIEVPDINDYCPNIFPERRTICIDSPSVLISVNEHSYGSPFTFCVVDEPPGIADMWDVRSTNATSAILTAKQVLSPGFYEIPILVKDSYNRACELAQMVQLYACDCDDNHMCLDSGAAGIYTEDITGDTYGPVTEDQAGVSNVGLGPAGIGMMVLGILLLILAPLLLLLCCCKQRQPEGLGTRFAPVPEGGEGVMQSWRIEGAHPEDRDVSNICAPMTASNTQDRMDSSEIYTNTYAAGGTVEGGVSGVELNTGMGTAVGLMAAGAAGASGAARKRSSTMGTLRDYADADINMAFLDSYFSEKAYAYADEDEGRPANDCLLIYDHEGVGSPVGSIGCCSWIVDDLDESCMETLDPKFRTLAEICLNTEIEPFPSHQACIPISTDLPLLGPNYFVNESSGLTPSEVEFQEEMAASEPVVHGDIIVTETYGNADPCVQPTTIIFDPQLAPNVVVTEAVMAPVYDIQGNICVPAELADYNNVIYAERVLASPGVPDMSNSSTTEGCMGPVMSGNILVGPEIQVMQMMSPDLPIGQTVGSTSPMTSRHRVTRYSNIHYTQQ</t>
  </si>
  <si>
    <t>MEEGMNVLHDFGIQSTHYLQVNYQDSQDWFILVSVIADLRNAFYVLFPIWFHLQEAVGIKLLWVAVIGDWLNLVFKWILFGQRPYWWVLDTDYYSNTSVPLIKQFPVTCETGPGSPSGHAMGTAGVYYVMVTSTLSIFQGKIKPTYRFRCLNVILWLGFWAVQLNVCLSRIYLAAHFPHQVVAGVLSGIAVAETFSHIHSIYNASLKKYFLITFFLFSFAIGFYLLLKGLGVDLLWTLEKAQRWCEQPEWVHIDTTPFASLLKNLGTLFGLGLALNSSMYRESCKGKLSKWLPFRLSSIVASLVLLHVFDSLKPPSQVELVFYVLSFCKSAVVPLASVSVIPYCLAQVLGQPHKKSL</t>
  </si>
  <si>
    <t>MQRQNFRPPTPPYPGPGGGGWGSGSSFRGTPGGGGPRPPSPRDGYGSPHHTPPYGPRSRPYGSSHSPRHGGSFPGGRFGSPSPGGYPGSYSRSPAGSQQQFGYSPGQQQTHPQGSPRTSTPFGSGRVREKRMSNELENYFKPSMLEDPWAGLEPVSVVDISQQYSNTQTFTGKKGRYFC</t>
  </si>
  <si>
    <t>MLVHLFRVGIRGGPFPGRLLPPLRFQTFSAVRNTWRNGKTGQLHKAEGEYSDGYRSSSLLRAVAHLRSQLWAHLPRAPLAPRWSPSAWCWVGGALLGPMVLSKHPHLCLVALCEAEEAPPASSTPHVVGSRFNWKLFWQFLHPHLLVLGVAVVLALGAALVNVQIPLLLGQLVEVVAKYTRDHVGSFMTESQNLSTHLLILYGVQGLLTFGYLVLLSHVGERMAVDMRRALFSSLLRQDITFFDANKTGQLVSRLTTDVQEFKSSFKLVISQGLRSCTQVAGCLVSLSMLSTRLTLLLMVATPALMGVGTLMGSGLRKLSRQCQEQIARAMGVADEALGNVRTVRAFAMEQREEERYGAELEACRCRAEELGRGIALFQGLSNIAFNCMVLGTLFIGGSLVAGQQLTGGDLMSFLVASQTVQRSMANLSVLFGQVVRGLSAGARVFEYMALNPCIPLSGGCCVPKEQLRGSVTFQNVCFSYPCRPGFEVLKDFTLTLPPGKIVALVGQSGGGKTTVASLLERFYDPTAGVVMLDGRDLRTLDPSWLRGQVVGFISQEPVLFGTTIMENIRFGKLEASDEEVYTAAREANAHEFITSFPEGYNTVVGERGTTLSGGQKQRLAIARALIKQPTVLILDEATSALDAESERVVQEALDRASAGRTVLVIAHRLSTVRGAHCIVVMADGRVWEAGTHEELLKKGGLYAELIRRQALDAPRTAAPPPKKPEGPRSHQHKS</t>
  </si>
  <si>
    <t>MAWWKSWIEQEGVTVKSSSHFNPDPDAETLYKAMKGIGTNEQAIIDVLTKRSNTQRQQIAKSFKAQFGKDLTETLKSELSGKFERLIVALMYPPYRYEAKELHDAMKGLGTKEGVIIEILASRTKNQLREIMKAYEEDYGSSLEEDIQADTSGYLERILVCLLQGSRDDVSSFVDPGLALQDAQDLYAAGEKIRGTDEMKFITILCTRSATHLLRVFEEYEKIANKSIEDSIKSETHGSLEEAMLTVVKCTQNLHSYFAERLYYAMKGAGTRDGTLIRNIVSRSEIDLNLIKCHFKKMYGKTLSSMIMEDTSGDYKNALLSLVGSDP</t>
  </si>
  <si>
    <t>MATITCTRFTEEYQLFEELGKGAFSVVRRCVKVLAGQEYAAKIINTKKLSARDHQKLEREARICRLLKHPNIVRLHDSISEEGHHYLIFDLVTGGELFEDIVAREYYSEADASHCIQQILEAVLHCHQMGVVHRDLKPENLLLASKLKGAAVKLADFGLAIEVEGEQQAWFGFAGTPGYLSPEVLRKDPYGKPVDLWACGVILYILLVGYPPFWDEDQHRLYQQIKAGAYDFPSPEWDTVTPEAKDLINKMLTINPSKRITAAEALKHPWISHRSTVASCMHRQETVDCLKKFNARRKLKGAILTTMLATRNFSGGKSGGNKKSDGVKESSESTNTTIEDEDTKVRKQEIIKVTEQLIEAISNGDFESYTKMCDPGMTAFEPEALGNLVEGLDFHRFYFENLWSRNSKPVHTTILNPHIHLMGDESACIAYIRITQYLDAGGIPRTAQSEETRVWHRRDGKWQIVHFHRSGAPSVLPH</t>
  </si>
  <si>
    <t>MEKDDPPQLVTPTSVKAIILRIEAAQLTRAQEDISTQLSDILDNVNCVINRFQEELGYDLKENAKSQQRDPKGKKRFILLEKIASFSKDAMMKEKHLYDILRWLGDWGDTLTYEIGPRKSEEEAAALDEWIEVTEKVLPLSLIATKRGIESLTALCSTLIEGQKKRSQVSKRTFWQGWQGRSPQTSPSHPQPLSPEQMLQDQHTMNTKASEVTSMLQELLDSTMFSKGEVRAIRYMATVVENLNKALILQHKENRSLETKYRHLQMQATKELSSQRLHFQQFMEVLESRRDALLKQVEILGGRYHDLLLMKQALEFQLKKAQNATGQAEDLAEVSVDSPGPSERETLPRKETVMEESQQEPMKEEQLFSPLPPSPMAMIRDSGAIAAGHQPLSTMTVRSRVADVFGSKDTESLEPVLLPLVDRRFPKKWERPVAESLGHKDKDQEDYFQKGGLQIKFHCSKQLSLESSRQVTSESQEEPWEEEFGREMRRQLWLEEEEMWQQRQKKWALLEQEHQEKLRQWNLEDLAREQQRRWVQLEKEQESPRREPEQLGEDVERRIFTPTSRWRDLEKAELSLVPAPSRTQSAHQSRRPHLPMSPSTQQPALGKQRPMSSVEFTYRPRTRRVPTKPKKSASFPVTGTSIRRLTWPSLQISPANIKKKVYHMDMEAQRKNLQLLSEESELRLPHYLRSKALELTTTTMELGALRLQYLCHKYIFYRRLQSLRQEAINHVQIMKETEASYKAQNLYIFLENIDRLQSLRLQAWTDKQKGLEEKHRECLSSMVTMFPKLQLEWNVHLNIPEVTSPKPKKCKLPAASPRHIRPSGPTYKQPFLSRHRACVPLQMARQQGKQMEAVWKTEVASSSYAIEKKTPASLPRDQLRGHPDIPRLLTLDV</t>
  </si>
  <si>
    <t>MSSLYPSLEDLKVDQAIQAQVRASPKMPALPVQATAISPPPVLYPNLAELENYMGLSLSSQEVQESLLQIPEGDSTAVSGPGPGQMVAPVTGYSLGVRRAEIKPGVREIHLCKDERGKTGLRLRKVDQGLFVQLVQANTPASLVGLRFGDQLLQIDGRDCAGWSSHKAHQVVKKASGDKIVVVVRDRPFQRTVTMHKDSMGHVGFVIKKGKIVSLVKGSSAARNGLLTNHYVCEVDGQNVIGLKDKKIMEILATAGNVVTLTIIPSVIYEHMVKKLPPVLLHHTMDHSIPDA</t>
  </si>
  <si>
    <t>MSCQQSQQQCQPPPKCTPKCPPKCPTPKCPPKCPPKCPPVSSCCSVSSGGCCGSSSGGCCSSGGGGCCSSGGGGCCLSHHRRRRSHRHRPQSSDCCSQPSAGSSCCGGGSGQHSGGCC</t>
  </si>
  <si>
    <t>MAPPPPSPQLLLLAALARLLGPSEVMAGPAEEAGAHCPESLWPLPPQVSPRVTYTRVSPGQAEDVTFLYHPCAHPWLKLQLALLAYACMANPSLTPDFSLTQDRPLVLTAWGLALEMAWVEPAWAAHWLMRRRRRKQRKKKAWIYCESLSGPAPSEPTPGRGRLCRRGCVQALALAFALRSWRPPGTEVTSQGPRQPSSSGAKRRRLRAALGPQPTRSALRFPSASPGSLKAKQSMAGIPGRESNAPSVPTVSLLPGAPGGNASSRTEAQVPNGQGSPGGCVCSSQASPAPRAAAPPRAARGPTPRTEEAAWAAMALTFLLVLLTLATLCTRLHRNFRRGESIYWGPTADSQDTVAAVLKRRLLQPSRRVKRSRRRPLLPPTPDSGPEGESSE</t>
  </si>
  <si>
    <t>MPWDARRPGGGADGGPEASGAARSRAQKQCRKSSFAFYQAVRDLLPVWLLEDMRASEAFHWDERGRAAAYSPSEALLYALVHDHQAYAHYLLATFPRRALAPPSAGFRCCAAPGPHVALAVRYNRVGILRRILRTLRDFPAEERARVLDRRGCSRVEGGGTSLHVACELARPECLFLLLGHGASPGLRDGGGLTPLELLLRQLGRDAGATPSAAGAPASAPGEPRQRRLLLLDLLALYTPVGAAGSARQELLGDRPRWQRLLGEDKFQWLAGLAPPSLFARAMQVLVTAISPGRFPEALDELPLPPFLQPLDLTGKG</t>
  </si>
  <si>
    <t>MKQALVDDTEDVSLDFGNEEELAFRKAKIRHPLATFFHLFFRVSAIVTYVSCDWFSKSFVGCFVMVLLLLSLDFWSVKNVTGRLLVGLRWWNQIDEDGKSHWIFEARKVSPNSIAATEAEARIFWLGLIICPMIWIVFFFSTLFSLKLKWLALVVAGISLQAANLYGYILCKMGGNSDIGKVTASFLSQTVFQTACPGDFQKPGLEGLEIHQH</t>
  </si>
  <si>
    <t>MSDKNQIAARASLIEQLMSKRNFEDLGNHLTELETIYVTKEHLQETDVVRAVYRVLKNCPSVALKKKAKCLLSKWKAVYKQTHSKARNSPKLFPVRGNKEENSGPSHDPSQNETLGICSSNSLSSQDVAKLSEMIVPENRAIQLKPKEEHFGDGDPESTGKRSSELLDPTTPMRTKCIELLYAALTSSSTDQPKADLWQNFAREIEEHVFTLYSKNIKKYKTCIRSKVANLKNPRNSHLQQNLLSGTTSPREFAEMTVMEMANKELKQLRASYTESCIQEHYLPQVIDGTQTNKIKCRRCEKYNCKVTVIDRGTLFLPSWVRNSNPDEQMMTYVICNECGEQWYHSKWVCW</t>
  </si>
  <si>
    <t>MHPEPAPPPSRSSPELPPSGGSTTSGSRRSRRRSGDGEPPGAPPPPPSAVTYPDWIGQSYSEVMSLNEHSMQALSWRKLYLSRAKLKASSRTSALLSGFAMVAMVEVQLDADHDYPPGLLIAFSACTTVLVAVHLFALMISTCILPNIEAVSNVHNLNSVKESPHERMHRHIELAWAFSTVIGTLLFLAEVVLLCWVKFLPLKKQPGQPRPTSKPPASGAAANVSTSGITPGQAAAIASTTIMVPFGLIFIVFAVHFYRSLVSHKTDRQFQELNELAEFARLQDQLDHRGDHPLTPGSHYA</t>
  </si>
  <si>
    <t>MLLLLLLAPLFLRPPGAGGAQTPNATSEGCQIIHPPWEGGIRYRGLTRDQVKAINFLPVDYEIEYVCRGEREVVGPKVRKCLANGSWTDMDTPSRCVRICSKSYLTLENGKVFLTGGDLPALDGARVDFRCDPDFHLVGSSRSICSQGQWSTPKPHCQVNRTPHSERRAVYIGALFPMSGGWPGGQACQPAVEMALEDVNSRRDILPDYELKLIHHDSKCDPGQATKYLYELLYNDPIKIILMPGCSSVSTLVAEAARMWNLIVLSYGSSSPALSNRQRFPTFFRTHPSATLHNPTRVKLFEKWGWKKIATIQQTTEVFTSTLDDLEERVKEAGIEITFRQSFFSDPAVPVKNLKRQDARIIVGLFYETEARKVFCEVYKERLFGKKYVWFLIGWYADNWFKIYDPSINCTVDEMTEAVEGHITTEIVMLNPANTRSISNMTSQEFVEKLTKRLKRHPEETGGFQEAPLAYDAIWALALALNKTSGGGGRSGVRLEDFNYNNQTITDQIYRAMNSSSFEGVSGHVVFDASGSRMAWTLIEQLQGGSYKKIGYYDSTKDDLSWSKTDKWIGGSPPADQTLVIKTFRFLSQKLFISVSVLSSLGIVLAVVCLSFNIYNSHVRYIQNSQPNLNNLTAVGCSLALAAVFPLGLDGYHIGRNQFPFVCQARLWLLGLGFSLGYGSMFTKIWWVHTVFTKKEEKKEWRKTLEPWKLYATVGLLVGMDVLTLAIWQIVDPLHRTIETFAKEEPKEDIDVSILPQLEHCSSRKMNTWLGIFYGYKGLLLLLGIFLAYETKSVSTEKINDHRAVGMAIYNVAVLCLITAPVTMILSSQQDAAFAFASLAIVFSSYITLVVLFVPKMRRLITRGEWQSEAQDTMKTGSSTNNNEEEKSRLLEKENRELEKIIAEKEERVSELRHQLQSRQQLRSRRHPPTPPEPSGGLPRGPPEPPDRLSCDGSRVHLLYK</t>
  </si>
  <si>
    <t>MAAGAVFLALSAQLLQARLMKEESPVVSWWLEPEDGTAL</t>
  </si>
  <si>
    <t>MDLLYGLVWLLTVLLEGISGQGVYAPPTVRIVHSGLACNIEEERYSERVYTIREGETLELTCLVTGHPRPQIRWTKTAGSASDRFQDSSVFNETLRITNIQRHQGGRYYCKAENGLGSPAIKSIRVDVYYLDDPVVTVHQSIGEAKEQFYYERTVFLRCVANSNPPVRYSWRRGQEVLLQGSDKGVEIYEPFFTQGETKILKLKNLRPQDYANYSCIASVRNVCNIPDKMVSFRLSNKTASPSIKLLVDDPIVVNPGEAITLVCVTTGGEPAPSLTWVRSFGTLPEKTVLNGGTLTIPAITSDDAGTYSCIANNNVGNPAKKSTNIIVRALKKGRFWITPDPYHKDDNIQIGREVKISCQVEAVPSEELTFSWFKNGRPLRSSERMVITQTDPDVSPGTTNLDIIDLKFTDFGTYTCVASLKGGGISDISIDVNISSSTVPPNLTVPQEKSPLVTREGDTIELQCQVTGKPKPIILWSRADKEVAMPDGSMQMESYDGTLRIVNVSREMSGMYRCQTSQYNGFNVKPREALVQLIVQYPPAVEPAFLEIRQGQDRSVTMSCRVLRAYPIRVLTYEWRLGNKLLRTGQFDSQEYTEYAVKSLSNENYGVYNCSIINEAGAGRCSFLVTGKAYAPEFYYDTYNPVWQNRHRVYSYSLQWTQMNPDAVDRIVAYRLGIRQAGQQRWWEQEIKINGNIQKGELITYNLTELIKPEAYEVRLTPLTKFGEGDSTIRVIKYSAPVNPHLREFHCGFEDGNICLFTQDDTDNFDWTKQSTATRNTKYTPNTGPNADRSGSKEGFYMYIETSRPRLEGEKARLLSPVFSIAPKNPYGPTNTAYCFSFFYHMYGQHIGVLNVYLRLKGQTTIENPLWSSSGNKGQRWNEAHVNIYPITSFQLIFEGIRGPGIEGDIAIDDVSIAEGECAKQDLATKNSVDGAVGILVHIWLFPIIVLISILSPRR</t>
  </si>
  <si>
    <t>MHKKRVEEGEASDFSLAWDSSVTAAGGLEGEPECDQKTSRALEDRNSVTSQEERNEDDEDMEDESIYTCDHCQQDFESLADLTDHRAHRCPGDGDDDPQLSWVASSPSSKDVASPTQMIGDGCDLGLGEEEGGTGLPYPCQFCDKSFIRLSYLKRHEQIHSDKLPFKCTYCSRLFKHKRSRDRHIKLHTGDKKYHCHECEAAFSRSDHLKIHLKTHSSSKPFKCTVCKRGFSSTSSLQSHMQAHKKNKEHLAKSEKEAKKDDFMCDYCEDTFSQTEELEKHVLTRHPQLSEKADLQCIHCPEVFVDENTLLAHIHQAHANQKHKCPMCPEQFSSVEGVYCHLDSHRQPDSSNHSVSPDPVLGSVASMSSATPDSSASVERGSTPDSTLKPLRGQKKMRDDGQGWTKVVYSCPYCSKRDFNSLAVLEIHLKTIHADKPQQSHTCQICLDSMPTLYNLNEHVRKLHKNHAYPVMQFGNISAFHCNYCPEMFADINSLQEHIRVSHCGPNANPSDGNNAFFCNQCSMGFLTESSLTEHIQQAHCSVGSAKLESPVVQPTQSFMEVYSCPYCTNSPIFGSILKLTKHIKENHKNIPLAHSKKSKAEQSPVSSDVEVSSPKRQRLSASANSISNGEYPCNQCDLKFSNFESFQTHLKLHLELLLRKQACPQCKEDFDSQESLLQHLTVHYMTTSTHYVCESCDKQFSSVDDLQKHLLDMHTFVLYHCTLCQEVFDSKVSIQVHLAVKHSNEKKMYRCTACNWDFRKEADLQVHVKHSHLGNPAKAHKCIFCGETFSTEVELQCHITTHSKKYNCKFCSKAFHAIILLEKHLREKHCVFDAATENGTANGVPPMATKKAEPADLQGMLLKNPEAPNSHEASEDDVDASEPMYGCDICGAAYTMEVLLQNHRLRDHNIRPGEDDGSRKKAEFIKGSHKCNVCSRTFFSENGLREHLQTHRGPAKHYMCPICGERFPSLLTLTEHKVTHSKSLDTGTCRICKMPLQSEEEFIEHCQMHPDLRNSLTGFRCVVCMQTVTSTLELKIHGTFHMQKLAGSSAASSPNGQGLQKLYKCALCLKEFRSKQDLVKLDVNGLPYGLCAGCMARSANGQVGGLAPPEPADRPCAGLRCPECSVKFESAEDLESHMQVDHRDLTPETSGPRKGTQTSPVPRKKTYQCIKCQMTFENEREIQIHVANHMIEEGINHECKLCNQMFDSPAKLLCHLIEHSFEGMGGTFKCPVCFTVFVQANKLQQHIFAVHGQEDKIYDCSQCPQKFFFQTELQNHTMSQHAQ</t>
  </si>
  <si>
    <t>MSNNGADLTFGYISCFVAILLFGSNFVPLKKFDTGDGMFLQWVLCAAIWLVALVVNLILHCPKFWPFAMLGGCIWATGNIAVVPIIKTIGLGLGILIWGSFNALTGWASSRFGWFGLDAEEVSNPLLNYIGAGLSVVSAFIFLFIKSEIPNNTCSMDTTPLITEHVINTTQDPCSWVDKLSTVHHRIVGCSLAVISGVLYGSTFVPIIYIKDHSKRNDSIYAGASQYDLDYVFAHFSGIFLTSTVYFLAYCIAMKNSPKLYPEAVLPGFLSGVLWAIATCCWFIANHSLSAVVSFPIITAGPGFIAAMWGIFMFKEIKGLQNYLLMILAFCIILTGALCTAFSKI</t>
  </si>
  <si>
    <t>MEPSSKKLTGRLMLAVGGAVLGSLQFGYNTGVINAPQKVIEEFYNQTWVHRYGESILPTTLTTLWSLSVAIFSVGGMIGSFSVGLFVNRFGRRNSMLMMNLLAFVSAVLMGFSKLGKSFEMLILGRFIIGVYCGLTTGFVPMYVGEVSPTALRGALGTLHQLGIVVGILIAQVFGLDSIMGNKDLWPLLLSIIFIPALLQCIVLPFCPESPRFLLINRNEENRAKSVLKKLRGTADVTHDLQEMKEESRQMMREKKVTILELFRSPAYRQPILIAVVLQLSQQLSGINAVFYYSTSIFEKAGVQQPVYATIGSGIVNTAFTVVSLFVVERAGRRTLHLIGLAGMAGCAILMTIALALLEQLPWMSYLSIVAIFGFVAFFEVGPGPIPWFIVAELFSQGPRPAAIAVAGFSNWTSNFIVGMCFQYVEQLCGPYVFIIFTVLLVLFFIFTYFKVPETKGRTFDEIASGFRQGGASQSDKTPEELFHPLGADSQV</t>
  </si>
  <si>
    <t>MAAAVRQDLAQLMNSSGSHKDLAGKYRQILEKAIQLSGAEQLEALKAFVEAMVNENVSLVISRQLLTDFCTHLPNLPDSTAKEIYHFTLEKIQPRVISFEEQVASIRQHLASIYEKEEDWRNAAQVLVGIPLETGQKQYNVDYKLETYLKIARLYLEDDDPVQAEAYINRASLLQNESTNEQLQIHYKVCYARVLDYRRKFIEAAQRYNELSYKTIVHESERLEALKHALHCTILASAGQQRSRMLATLFKDERCQQLAAYGILEKMYLDRIIRGNQLQEFAAMLMPHQKATTADGSSILDRAVIEHNLLSASKLYNNITFEELGALLEIPAAKAEKIASQMITEGRMNGFIDQIDGIVHFETREALPTWDKQIQSLCFQVNNLLEKISQTAPEWTAQAMEAQMAQ</t>
  </si>
  <si>
    <t>MAPRRARGCRTLGLPALLLLLLLRPPATRGITCPPPMSVEHADIWVKSYSLYSRERYICNSGFKRKAGTSSLTECVLNKATNVAHWTTPSLKCIRDPALVHQRPAPPSTVTTAGVTPQPESLSPSGKEPAASSPSSNNTAATTAAIVPGSQLMPSKSPSTGTTEISSHESSHGTPSQTTAKNWELTASASHQPPGVYPQGHSDTTVAISTSTVLLCGLSAVSLLACYLKSRQTPPLASVEMEAMEALPVTWGTSSRDEDLENCSHHL</t>
  </si>
  <si>
    <t>MLSLRVPLAPITDPQQLQLSPLKGLSLVDKENTPPALSGTRVLASKTARRIFQEPTEPKTKAAAPGVEDEPLLRENPRRFVIFPIEYHDIWQMYKKAEASFWTAEEVDLSKDIQHWESLKPEERYFISHVLAFFAASDGIVNENLVERFSQEVQITEARCFYGFQIAMENIHSEMYSLLIDTYIKDPKEREFLFNAIETMPCVKKKADWALRWIGDKEATYGERVVAFAAVEGIFFSGSFASIFWLKKRGLMPGLTFSNELISRDEGLHCDFACLMFKHLVHKPSEERVREIIINAVRIEQEFLTEALPVKLIGMNCTLMKQYIEFVADRLMLELGFSKVFRVENPFDFMENISLEGKTNFFEKRVGEYQRMGVMSSPTENSFTLDADF</t>
  </si>
  <si>
    <t>MGCRAASGLLPGVAVVLLLLLQSTQSVYIQYQGFRVQLESMKKLSDLEAQWAPSPRLQAQSLLPAVCHHPALPQDLQPVCASQEASSIFKTLRTIANDDCELCVNVACTGCL</t>
  </si>
  <si>
    <t>MEAGAGGAGSDTKGGGSPATPEDPRSPAKPAAPEDPQMPAQPALPQLPRRPRTLDEDGAPSEDGAAGGSEPAPEDAPAQAAGEAGPVSKAAAGGAPHIGFVGEPPPYAPPDPKAAPLLYPPFPQVPVVLQPAPSALFPPPAQLYPAAPTPPALFSPPAGAAFPFPVYNGPMAGVPGPATVEHRPLPKDYMMESVLVTLFCCLLTGLIAIVYSHEARAALGRGDLAQAEEASRKARSLVLFSLLFGVFVSTSWVIYVVVALYLP</t>
  </si>
  <si>
    <t>MASRINTNFTLIPNQKLRRSNRQTSCYSKTLGSGFQPISTFGNFKALPLEIFQIILKYLSVKDISMLSMVSKTVSQHIINYISTSSGSKRLLLQDFHNLELPDRRQDSAILEHYRSLGLLFKRCTLLLPTKERLKYIHKILTEVSCFKFNGCAAPMQCLGLTCYGMFLQTLTAGWDELECHRVYNFLCELTNLCRKIQMAVCSKPGSAQKLELRIRLFCRNVLLDHWTHRSDSAFWLTRILKPWPMVNQARLLYIIFGPISPQDGQVVWQEMIEEPTDEFSLKGLADAIKLLYDASTKEWTADDVISLVDELSVVPREWLLENNARLLMLSGNNICFSFMASKAVNGRTIELARLVVFLALVCEKELYCMDWTVKMMQKVCKVFSTPVERKNFLQNVANAFACVIMEMLQSIMSGDRDEDDRSFLNLFHLVHAQANFHKEVLYLTMNTPLST</t>
  </si>
  <si>
    <t>MGWVIPEWPGAQSCPTAAQVAQPVPFMCNAPASPINDKEKDKAGGRLPSGSEPRARAFCEAGADGEQGDPSPADTIKANQGHIPAAPGETGSVICWCDQSVAPPRPAGLSVSGRQSYLVGCFRWVLTFFFSVFYLTP</t>
  </si>
  <si>
    <t>MSEPAGDVRQNPCGSKACRRLFGPVDSEQLSRDCDALMAGCIQEARERWNFDFVTETPLEGDFAWERVRGLGLPKLYLPTGPRRGRDELGGGRRPGTSPALLQGTAEEDHVDLSLSCTLVPRSGEQAEGSPGGPGDSQGRKRRQTSMTDFYHSKRRLIFSKRKP</t>
  </si>
  <si>
    <t>MVQRWLLLSCCGALLSAGLANTSYTSPGLQRLKDSPQTAPDKGQCSTWGAGHFSTFDHHVYDFSGTCNYIFAATCKDAFPTFSVQLRRGPDGSISRIIVELGASVVTVSEAIISVKDIGVISLPYTSNGLQITPFGQSVRLVAKQLELELEVVWGPDSHLMVLVERKYMGQMCGLCGNFDGKVTNEFVSEEGKFLEPHKFAALQKLDDPGEICTFQDIPSTHVRQAQHARICTQLLTLVAPECSVSKEPFVLSCQADVAAAPQPGPQNSSCATLSEYSRQCSMVGQPVRRWRSPGLCSVGQCPANQVYQECGSACVKTCSNPQHSCSSSCTFGCFCPEGTVLNDLSNNHTCVPVTQCPCVLHGAMYAPGEVTIAACQTCRCTLGRWVCTERPCPGHCSLEGGSFVTTFDARPYRFHGTCTYILLQSPQLPEDGALMAVYDKSGVSHSETSLVAVVYLSRQDKIVISQDEVVTNNGEAKWLPYKTRNITVFRQTSTHLQMATSFGLELVVQLRPIFQAYVTVGPQFRGQTRGLCGNFNGDTTDDFTTSMGIAEGTASLFVDSWRAGNCPAALERETDPCSMSQLNKVCAETHCSMLLRTGTVFERCHATVNPAPFYKRCVYQACNYEETFPHICAALGDYVHACSLRGVLLWGWRSSVDNCTIPCTGNTTFSYNSQACERTCLSLSDRATECHHSAVPVDGCNCPDGTYLNQKGECVRKAQCPCILEGYKFILAEQSTVINGITCHCINGRLSCPQRPQMFLASCQAPKTFKSCSQSSENKFGAACAPTCQMLATGVACVPTKCEPGCVCAEGLYENADGQCVPPEECPCEFSGVSYPGGAELHTDCRTCSCSRGRWACQQGTHCPSTCTLYGEGHVITFDGQRFVFDGNCEYILATDVCGVNDSQPTFKILTENVICGNSGVTCSRAIKIFLGGLSVVLADRNYTVTGEEPHVQLGVTPGALSLVVDISIPGRYNLTLIWNRHMTILIRIARASQDPLCGLCGNFNGNMKDDFETRSRYVASSELELVNSWKESPLCGDVSFVTDPCSLNAFRRSWAERKCSVINSQTFATCHSKVYHLPYYEACVRDACGCDSGGDCECLCDAVAAYAQACLDKGVCVDWRTPAFCPIYCGFYNTHTQDGHGEYQYTQEANCTWHYQPCLCPSQPQSVPGSNIEGCYNCSQDEYFDHEEGVCVPCMPPTTPQPPTTPQLPTTGSRPTQVWPMTGTSTTIGLLSSTGPSPSSNHTPASPTQTPLLPATLTSSKPTASSGEPPRPTTAVTPQATSGLPPTATLRSTATKPTVTQATTRATASTASPATTSTAQSTTRTTMTLPTPATSGTSPTLPKSTNQELPGTTATQTTGPRPTPASTTGPTTPQPGQPTRPTATETTQTRTTTEYTTPQTPHTTHSPPTAGSPVPSTGPVTATSFHATTTYPTPSHPETTLPTHVPPFSTSLVTPSTHTVITPTHAQMATSASNHSAPTGTIPPPTTLKATGSTHTAPPITPTTSGTSQAHSSFSTNKTPTSLHSHTSSTHHPEVTPTSTTTITPNPTSTRTRTPVAHTNSATSSRPPPPFTTHSPPTGSSPFSSTGPMTATSFKTTTTYPTPSHPQTTLPTHVPPFSTSLVTPSTHTVITPTHAQMATSASIHSMPTGTIPPPTTLKATGSTHTAPTMTLTTSGTSQALSSLNTAKTSTSLHSHTSSTHHAEATSTSTTNITPNPTSTGTPPMTVTTSGTSQSRSSFSTAKTSTSLHSHTSSTHHPEVTSTSTTSITPNHTSTGTRTPVAHTTSATSSRLPTPFTTHSPPTGTTPISSTGPVTATSFQTTTTYPTPSHPHTTLPTHVPSFSTSLVTPSTHTVIIPTHTQMATSASIHSMPTGTIPPPTTIKATGSTHTAPPMTPTTSGTSQSPSSFSTAKTSTSLPYHTSSTHHPEVTPTSTTNITPKHTSTGTRTPVAHTTSASSSRLPTPFTTHSPPTGSSPFSSTGPMTATSFQTTTTYPTPSHPQTTLPTHVPPFSTSLVTPSTHTVIITTHTQMATSASIHSTPTGTVPPPTTLKATGSTHTAPPMTVTTSGTSQTHSSFSTATASSSFISSSSWLPQNSSSRPPSSPITTQLPHLSSATTPVSTTNQLSSSFSPSPSAPSTVSSYVPSSHSSPQTSSPSVGTSSSFVSAPVHSTTLSSGSHSSLSTHPTTASVSASPLFPSSPAASTTIRATLPHTISSPFTLSALLPISTVTVSPTPSSHLASSTIAFPSTPRTTASTHTAPAFSSQSTTSRSTSLTTRVPTSGFVSLTSGVTGIPTSPVTNLTTRHPGPTLSPTTRFLTSSLTAHGSTPASAPVSSLGTPTPTSPGVCSVREQQEEITFKGCMANVTVTRCEGACISAASFNIITQQVDARCSCCRPLHSYEQQLELPCPDPSTPGRRLVLTLQVFSHCVCSSVACGD</t>
  </si>
  <si>
    <t>MASVALEDVAVNFTREEWALLGPCQKNLYKDVMQETIRNLDCVGMKWKDQNIEDQYRYPRKNLRCRMLERFVESKDGTQCGETSSQIQDSIVTKNTLPGVGPYESRMSGEVIMGHSSLNCYIRVGAGHKPYEYHECGEKPDTHKQRGKAFSYHNSLQTHERLHTGKKPYNCKECGKSFSSLGNLQRHMAVQRGDGPYKCKLCGKAFFWPSLLHMHERTHTGEKPYECKQCSKAFSFYSSYLRHERTHTGEKLYECKQCSKAFPDYSSCLRHERTHTGKKPYTCKQCGKAFSASTSLRRHETTHTDEKPYACQQCGKAFHHLGSFQRHMVMHTRDGPHKCKICGKGFDCPSSLKSHERTHTGEKLYECKQCGKALSHSSSFRRHMTMHTGDGPHKCKICGKAFVYPSVFQRHEKTHTAEKPYKCKQCGKAYRISSSLRRHETTHTGEKPYKCKCGKAFIDFYSFQNHKTTHAGEKPYECKECGKAFSCFQYLSQHRRTHTGEKPYECNTCKKAFSHFGNLKVHERIHSGEKPYECKECGKAFSWLTCFLRHERIHMREKPYECQQCGKAFTHSRFLQGHEKTHTGENPYECKECGKAFASLSSLHRHKKTHWKKTHTGENPYGCKECGKAFASLSSLHRHKKTH</t>
  </si>
  <si>
    <t>MADPAAGPPPSEGEESTVRFARKGALRQKNVHEVKNHKFTARFFKQPTFCSHCTDFIWGFGKQGFQCQVCCFVVHKRCHEFVTFSCPGADKGPASDDPRSKHKFKIHTYSSPTFCDHCGSLLYGLIHQGMKCDTCMMNVHKRCVMNVPSLCGTDHTERRGRIYIQAHIDRDVLIVLVRDAKNLVPMDPNGLSDPYVKLKLIPDPKSESKQKTKTIKCSLNPEWNETFRFQLKESDKDRRLSVEIWDWDLTSRNDFMGSLSFGISELQKASVDGWFKLLSQEEGEYFNVPVPPEGSEANEELRQKFERAKISQGTKVPEEKTTNTVSKFDNNGNRDRMKLTDFNFLMVLGKGSFGKVMLSERKGTDELYAVKILKKDVVIQDDDVECTMVEKRVLALPGKPPFLTQLHSCFQTMDRLYFVMEYVNGGDLMYHIQQVGRFKEPHAVFYAAEIAIGLFFLQSKGIIYRDLKLDNVMLDSEGHIKIADFGMCKENIWDGVTTKTFCGTPDYIAPEIIAYQPYGKSVDWWAFGVLLYEMLAGQAPFEGEDEDELFQSIMEHNVAYPKSMSKEAVAICKGLMTKHPGKRLGCGPEGERDIKEHAFFRYIDWEKLERKEIQPPYKPKARDKRDTSNFDKEFTRQPVELTPTDKLFIMNLDQNEFAGFSYTNPEFVINV</t>
  </si>
  <si>
    <t>MPLSYQHFRKLLLLDDEAGPLEEELPRLADEGLNRRVAEDLNLGNLNVSIPWTHKVGNFTGLYSSTVPVFNPEWQTPSFPHIHLQEDIINRCQQYVGPLTVNEKRRLKLIMPARFYPNLTKYLPLDKGIKPYYPEHAVNHYFKTRHYLHTLWKAGILYKRETTRSASFCGSPYSWEQELQHGRLVFQTSTRHGDESFCSQSSGILSRSPVGPCVRSQLKQSRLGLQPQQGSMARGKSGRSGSIRARVHPTTRRSFGVEPSGSGHIDNSASSTSSCLHQSAVRKTAYSHLSTSKRQSSSGHAVEFHNIPPSSARSQSEGPIFSCWWLQFRNSKPCSDYCLTHIVNLLEDWGPCTEHGEHNIRIPRTPARVTGGVFLVDKNPHNTTESRLVVDFSQFSRGSTHVSWPKFAVPNLQSLTNLLSSNLSWLSLDVSAAFYHIPLHPAAMPHLLVGSSGLPRYVARLSSTSRNINHQHGAMQDLHDSCSRNLYVSLLLLYKTFGRKLHLYSHPIILGFRKIPMGVGLSPFLLAQFTSAICSVVRRAFPHCLAFSYMDDVVLGAKSVQHLESLFTSITNFLLSLGIHLNPNKTKRWGYSLNFMGYVIGSWGTLPQEHIVLKLKQCFRKLPVNSPIDWKVCQRIVGLLGFAAPFTQCGYPALMPLYACIQSKQAFTFSPTYKAFLCKQYLNLYPVARQRSGLCQVFADATPTGWGLAIGHRRMRGTFVAPLPIHTAELLAACFARSRSGAKLIGTDNSVVLSRKYTSFPWLLGCAANWILRGTSFVYVPSALNPADDPSRGRLGLYRPLLLLPFRPTTGRTSLYAVSPSVPSHLPDRVHFASPLHVAWRPP</t>
  </si>
  <si>
    <t>MKSVIYHALSQKEANDSDVQPSGAQRAEAFVRAFLKRSTPRMSPQAREDQLQRKAVVLEYFTRHKRKEKKKKAKGLSARQRRELRLFDIKPEQQRYSLFLPLHELWKQYIRDLCSGLKPDTQPQMIQAKLLKADLHGAIISVTKSKCPSYVGITGILLQETKHIFKIITKEDRLKVIPKLNCVFTVETDGFISYIYGSKFQLRSSERSAKKFKAKGTIDL</t>
  </si>
  <si>
    <t>MMPGQIPDPSVTTGSLPGLGPLTGLPSSALTVEELKYADIRNLGAMIAPLHFLEVKLGKRPQPVKSELDEEEERRKRRREKNKVAAARCRNKKKERTEFLQRESERLELMNAELKTQIEELKQERQQLILMLNRHRPTCIVRTDSVKTPESEGNPLLEQLEKK</t>
  </si>
  <si>
    <t>MTVPKEMPEKWARAQAPPSWSRKKPSWGTEEERRARANDREYNEKFQYASNCIKTSKYNILTFLPVNLFEQFQEVANTYFLFLLILQLIPQISSLSWFTTIVPLVLVLTITAVKDATDDYFRHKSDNQVNNRQSQVLINGILQQEQWMNVCVGDIIKLENNQFVAADLLLLSSSEPHGLCYIETAELDGETNMKVRQAIPVTSELGDISKLAKFDGEVICEPPNNKLDKFSGTLYWKENKFPLSNQNMLLRGCVLRNTEWCFGLVIFAGPDTKLMQNSGRTKFKRTSIDRLMNTLVLWIFGFLVCMGVILAIGNAIWEHEVGMRFQVYLPWDEAVDSAFFSGFLSFWSYIIILNTVVPISLYVSVEVIRLGHSYFINWDKKMFCMKKRTPAEARTTTLNEELGQVEYIFSDKTGTLTQNIMVFNKCSINGHSYGDVFDVLGHKAELGERPEPVDFSFNPLADKKFLFWDPSLLEAVKIGDPHTHEFFRLLSLCHTVMSEEKNEGELYYKAQSPDEGALVTAARNFGFVFRSRTPKTITVHEMGTAITYQLLAILDFNNIRKRMSVIVRNPEGKIRLYCKGADTILLDRLHHSTQELLNTTMDHLNEYAGEGLRTLVLAYKDLDEEYYEEWAERRLQASLAQDSREDRLASIYEEVENNMMLLGATAIEDKLQQGVPETIALLTLANIKIWVLTGDKQETAVNIGYSCKMLTDDMTEVFIVTGHTVLEVREELRKAREKMMDSSRSVGNGFTYQDKLSSSKLTSVLEAVAGEYALVINGHSLAHALEADMELEFLETACACKAVICCRVTPLQKAQVVELVKKYKKAVTLAIGDGANDVSMIKTAHIGVGISGQEGIQAVLASDYSFSQFKFLQRLLLVHGRWSYLRMCKFLCYFFYKNFAFTMVHFWFGFFCGFSAQTVYDQYFITLYNIVYTSLPVLAMGVFDQDVPEQRSMEYPKLYEPGQLNLLFNKREFFICIAQGIYTSVLMFFIPYGVFADATRDDGTQLADYQSFAVTVATSLVIVVSVQIGLDTGYWTAINHFFIWGSLAVYFAILFAMHSNGLFDMFPNQFRFVGNAQNTLAQPTVWLTIVLTTVVCIMPVVAFRFLRLNLKPDLSDTVRYTQLVRKKQKAQHRCMRRVGRTGSRRSGYAFSHQEGFGELIMSGKNMRLSSLALSSFTTRSSSSWIESLRRKKSDSASSPSGGADKPLKG</t>
  </si>
  <si>
    <t>MNLDGSAQDPEKREYSSVCVGREDDIKKSERMTAVVHDREVVIFYHKGEYHAMDIRCYHSGGPLHLGDIEDFDGRPCIVCPWHKYKITLATGEGLYQSINPKDPSAKPKWCSKGIKQRIHTVTVDNGNIYVTLSNEPFKCDSDFYATGDFKVIKSSS</t>
  </si>
  <si>
    <t>MAITQFRLFKFCTCLATVFSFLKRLICRSGRGRKLSGDQITLPTTVDYSSVPKQTDVEEWTSWDEDAPTSVKIEGGNGNVATQQNSLEQLEPDYFKDMTPTIRKTQKIVIKKREPLNFGIPDGSTGFSSRLAATQDLPFIHQSSELGDLDTWQENTNAWEEEEDAAWQAEEVLRQQKLADREKRAAEQQRKKMEKEAQRLMKKEQNKIGVKLS</t>
  </si>
  <si>
    <t>MHPGVLAAFLFLSWTHCRALPLPSGGDEDDLSEEDLQFAERYLRSYYHPTNLAGILKENAASSMTERLREMQSFFGLEVTGKLDDNTLDVMKKPRCGVPDVGEYNVFPRTLKWSKMNLTYRIVNYTPDMTHSEVEKAFKKAFKVWSDVTPLNFTRLHDGIADIMISFGIKEHGDFYPFDGPSGLLAHAFPPGPNYGGDAHFDDDETWTSSSKGYNLFLVAAHEFGHSLGLDHSKDPGALMFPIYTYTGKSHFMLPDDDVQGIQSLYGPGDEDPNPKHPKTPDKCDPSLSLDAITSLRGETMIFKDRFFWRLHPQQVDAELFLTKSFWPELPNRIDAAYEHPSHDLIFIFRGRKFWALNGYDILEGYPKKISELGLPKEVKKISAAVHFEDTGKTLLFSGNQVWRYDDTNHIMDKDYPRLIEEDFPGIGDKVDAVYEKNGYIYFFNGPIQFEYSIWSNRIVRVMPANSILWC</t>
  </si>
  <si>
    <t>MQAPRAALVFALVIALVPVGRGNYEELENSGDTTVESERPNKVTIPSTFAAVTIKETLNANINSTNFAPDENQLEFILMVLIPLILLVLLLLSVVFLATYYKRKRTKQEPSSQGSQSALQTYELGSENVKVPIFEEDTPSVMEIEMEELDKWMNSMNRNADFECLPTLKEEKESNHNPSDSES</t>
  </si>
  <si>
    <t>MLPRVGCPALPLPPPPLLPLLLLLLGASGGGGGARAEVLFRCPPCTPERLAACGPPPVAPPAAVAAVAGGARMPCAELVREPGCGCCSVCARLEGEACGVYTPRCGQGLRCYPHPGSELPLQALVMGEGTCEKRRDAEYGASPEQVADNGDDHSEGGLVENHVDSTMNMLGGGGSAGRKPLKSGMKELAVFREKVTEQHRQMGKGGKHHLGLEEPKKLRPPPARTPCQQELDQVLERISTMRLPDERGPLEHLYSLHIPNCDKHGLYNLKQCKMSLNGQRGECWCVNPNTGKLIQGAPTIRGDPECHLFYNEQQEARGVHTQRMQ</t>
  </si>
  <si>
    <t>MDGDGGRRDVPGTLMEPGRGAGPAGMAEPRAKAARPGPQRFLRRSVVESDQEEPPGLEAAEAPGPQPPQPLQRRVLLLCKTRRLIAERARGRPAAPAPAALVAQPGAPGAPADAGPEPVGTQEPGPDPIAAAVETAPAPDGGPREEAAATVRKEDEGAAEAKPEPGRTRRDEPEEEEDDEDDLKAVATSLDGRFLKFDIELGRGSFKTVYKGLDTETWVEVAWCELQDRKLTKLERQRFKEEAEMLKGLQHPNIVRFYDFWESSAKGKRCIVLVTELMTSGTLKTYLKRFKVMKPKVLRSWCRQILKGLLFLHTRTPPIIHRDLKCDNIFITGPTGSVKIGDLGLATLKRASFAKSVIGTPEFMAPEMYEEHYDESVDVYAFGMCMLEMATSEYPYSECQNAAQIYRKVTCGIKPASFEKVHDPEIKEIIGECICKNKEERYEIKDLLSHAFFAEDTGVRVELAEEDHGRKSTIALRLWVEDPKKLKGKPKDNGAIEFTFDLEKETPDEVAQEMIESGFFHESDVKIVAKSIRDRVALIQWRRERIWPALQPKEQQDVGSPDKARGPPVPLQVQVTYHAQAGQPGPPEPEEPEADQHLLPPTLPTSATSLASDSTFDSGQGSTVYSDSQSSQQSVMLGSLADAAPSPAQCVCSPPVSEGPVLPQSLPSLGAYQQPTAAPGLPVGSVPAPACPPSLQQHFPDPAMSFAPVLPPPSTPMPTGPGQPAPPGQQPPPLAQPTPLPQVLAPQPVVPLQPVPPHLPPYLAPASQVGAPAQLKPLQMPQAPLQPLAQVPPQMPPIPVVPPITPLAGIDGLPPALPDLPTATVPPVPPPQYFSPAVILPSLAAPLPPASPALPLQAVKLPHPPGAPLAMPCRTIVPNAPATIPLLAVAPPGVAALSIHSAVAQLPGQPVYPAAFPQMAPTDVPPSPHHTVQNMRATPPQPALPPQPTLPPQPVLPPQPTLPPQPVLPPQPTRPPQPVLPPQPMLPPQPVLPPQPALPVRPEPLQPHLPEQAAPAATPGSQILLGHPAPYAVDVAAQVPTVPVPPAAVLSPPLPEVLLPAAPELLPQFPSSLATVSASVQSVPTQTATLLPPANPPLPGGPGIASPCPTVQLTVEPVQEEQASQDKPPGLPQSCESYGGSDVTSGKELSDSCEGAFGGGRLEGRAARKHHRRSTRARSRQERASRPRLTILNVCNTGDKMVECQLETHNHKMVTFKFDLDGDAPDEIATYMVEHDFILQAERETFIEQMKDVMDKAEDMLSEDTDADRGSDPGTSPPHLSTCGLGTGEESRQSQANAPVYQQNVLHTGKRWFIICPVAEHPAPEAPESSPPLPLSSLPPEASQGPCRGLTLPCLPWRRAACGAVFLSLFSAESAQSKQPPDSAPYKDQLSSKEQPSFLASQQLLSQAGPSNPPGAPPAPLAPSSPPVTALPQDGAAPATSTMPEPASGTASQAGGPGTPQGLTSELETSQPLAETHEAPLAVQPLVVGLAPCTPAPEAASTRDASAPREPLPPPAPEPSPHSGTPQPALGQPAPLLPAAVGAVSLATSQLPSPPLGPTVPPQPPSALESDGEGPPPRVGFVDSTIKSLDEKLRTLLYQEHVPTSSASAGTPVEVGDRDFTLEPLRGDQPRSEVCGGDLALPPVPKEAVSGRVQLPQPLVEKSELAPTRGAVMEQGTSSSMTAESSPRSMLGYDRDGRQVASDSHVVPSVPQDVPAFVRPARVEPTDRDGGEAGESSAEPPPSDMGTVGGQASHPQTLGARALGSPRKRPEQQDVSSPAKTVGRFSVVSTQDEWTLASPHSLRYSAPPDVYLDEAPSSPDVKLAVRRAQTASSIEVGVGEPVSSDSGDEGPRARPPVQKQASLPVSGSVAGDFVKKATAFLQRPSRAGSLGPETPSRVGMKVPTISVTSFHSQSSYISSDNDSELEDADIKKELQSLREKHLKEISELQSQQKQEIEALYRRLGKPLPPNVGFFHTAPPTGRRRKTSKSKLKAGKLLNPLVRQLKVVASSTGHLADSSRGPPAKDPAQASVGLTADSTGLSGKAVQTQQPCSVRASLSSDICSGLASDGGGARGQGWTVYHPTSERVTYKSSSKPRARFLSGPVSVSIWSALKRLCLGKEHSSRSSTSSLAPGPEPGPQPALHVQAQVNNSNNKKGTFTDDLHKLVDEWTSKTVGAAQLKPTLNQLKQTQKLQDMEAQAGWAAPGEARAMTAPRAGVGMPRLPPAPGPLSTTVIPGAAPTLSVPTPDGALGTARRNQVWFGLRVPPTACCGHSTQPRGGQRVGSKTASFAASDPVRS</t>
  </si>
  <si>
    <t>MEAAPPGPPWPLLLLLLLLLALCGCPAPAAASPLLLFANRRDVRLVDAGGVKLESTIVVSGLEDAAAVDFQFSKGAVYWTDVSEEAIKQTYLNQTGAAVQNVVISGLVSPDGLACDWVGKKLYWTDSETNRIEVANLNGTSRKVLFWQDLDQPRAIALDPAHGYMYWTDWGETPRIERAGMDGSTRKIIVDSDIYWPNGLTIDLEEQKLYWADAKLSFIHRANLDGSFRQKVVEGSLTHPFALTLSGDTLYWTDWQTRSIHACNKRTGGKRKEILSALYSPMDIQVLSQERQPFFHTRCEEDNGGCSHLCLLSPSEPFYTCACPTGVQLQDNGRTCKAGAEEVLLLARRTDLRRISLDTPDFTDIVLQVDDIRHAIAIDYDPLEGYVYWTDDEVRAIRRAYLDGSGAQTLVNTEINDPDGIAVDWVARNLYWTDTGTDRIEVTRLNGTSRKILVSEDLDEPRAIALHPVMGLMYWTDWGENPKIECANLDGQERRVLVNASLGWPNGLALDLQEGKLYWGDAKTDKIEVINVDGTKRRTLLEDKLPHIFGFTLLGDFIYWTDWQRRSIERVHKVKASRDVIIDQLPDLMGLKAVNVAKVVGTNPCADRNGGCSHLCFFTPHATRCGCPIGLELLSDMKTCIVPEAFLVFTSRAAIHRISLETNNNDVAIPLTGVKEASALDFDVSNNHIYWTDVSLKTISRAFMNGSSVEHVVEFGLDYPEGMAVDWMGKNLYWADTGTNRIEVARLDGQFRQVLVWRDLDNPRSLALDPTKGYIYWTEWGGKPRIVRAFMDGTNCMTLVDKVGRANDLTIDYADQRLYWTDLDTNMIESSNMLGQERVVIADDLPHPFGLTQYSDYIYWTDWNLHSIERADKTSGRNRTLIQGHLDFVMDILVFHSSRQDGLNDCMHNNGQCGQLCLAIPGGHRCGCASHYTLDPSSRNCSPPTTFLLFSQKSAISRMIPDDQHSPDLILPLHGLRNVKAIDYDPLDKFIYWVDGRQNIKRAKDDGTQPFVLTSLSQGQNPDRQPHDLSIDIYSRTLFWTCEATNTINVHRLSGEAMGVVLRGDRDKPRAIVVNAERGYLYFTNMQDRAAKIERAALDGTEREVLFTTGLIRPVALVVDNTLGKLFWVDADLKRIESCDLSGANRLTLEDANIVQPLGLTILGKHLYWIDRQQQMIERVEKTTGDKRTRIQGRVAHLTGIHAVEEVSLEEFSAHPCARDNGGCSHICIAKGDGTPRCSCPVHLVLLQNLLTCGEPPTCSPDQFACATGEIDCIPGAWRCDGFPECDDQSDEEGCPVCSAAQFPCARGQCVDLRLRCDGEADCQDRSDEADCDAICLPNQFRCASGQCVLIKQQCDSFPDCIDGSDELMCEITKPPSDDSPAHSSAIGPVIGIILSLFVMGGVYFVCQRVVCQRYAGANGPFPHEYVSGTPHVPLNFIAPGGSQHGPFTGIACGKSMMSSVSLMGGRGGVPLYDRNHVTGASSSSSSSTKATLYPPILNPPPSPATDPSLYNMDMFYSSNIPATARPYRPYIIRGMAPPTTPCSTDVCDSDYSASRWKASKYYLDLNSDSDPYPPPPTPHSQYLSAEDSCPPSPATERSYFHLFPPPPSPCTDSS</t>
  </si>
  <si>
    <t>MSNDGRSRNRDRRYDEVPSDLPYQDTTIRTHPTLHDSERAVSADPLPPPPLPLQPPFGPDFYSSDTEEPAIAPDLKPVRRFVPDSWKNFFRGKKKDPEWDKPVSDIRYISDGVECSPPASPARPNHRSPLNSCKDPYGGSEGTFSSRKEADAVFPRDPYGSLDRHTQTVRTYSEKVEEYNLRYSYMKSWAGLLRILGVVELLLGAGVFACVTAYIHKDSEWYNLFGYSQPYGMGGVGGLGSMYGGYYYTGPKTPFVLVVAGLAWITTIIILVLGMSMYYRTILLDSNWWPLTEFGINVALFILYMAAAIVYVNDTNRGGLCYYPLFNTPVNAVFCRVEGGQIAAMIFLFVTMIVYLISALVCLKLWRHEAARRHREYMEQQEINEPSLSSKRKMCEMATSGDRQRDSEVNFKELRTAKMKPELLSGHIPPGHIPKPIVMPDYVAKYPVIQTDDERERYKAVFQDQFSEYKELSAEVQAVLRKFDELDAVMSRLPHHSESRQEHERISRIHEEFKKKKNDPTFLEKKERCDYLKNKLSHIKQRIQEYDKVMNWDVQGYS</t>
  </si>
  <si>
    <t>MVLEMLNPIHYNITSIVPEAMPAATMPVLLLTGLFLLVWNYEGTSSIPGPGYCMGIGPLISHGRFLWMGIGSACNYYNRVYGEFMRVWISGEETLIISKSSSMFHIMKHNHYSSRFGSKLGLQCIGMHEKGIIFNNNPELWKTTRPFFMKALSGPGLVRMVTVCAESLKTHLDRLEEVTNESGYVDVLTLLRRVMLDTSNTLFLRIPLDESAIVVKIQGYFDAWQALLIKPDIFFKISWLYKKYEKSVKDLKDAIEVLIAEKRRRISTEEKLEECMDFATELILAEKRGDLTRENVNQCILEMLIAAPDTMSVSLFFMLFLIAKHPNVEEAIIKEIQTVIGERDIKIDDIQKLKVMENFIYESMRYQPVVDLVMRKALEDDVIDGYPVKKGTNIILNIGRMHRLEFFPKPNEFTLENFAKNVPYRYFQPFGFGPRGCAGKYIAMVMMKAILVTLLRRFHVKTLQGQCVESIQKIHDLSLHPDETKNMLEMIFTPRNSDRCLEH</t>
  </si>
  <si>
    <t>MPLVRYRKVVILGYRCVGKTSLAHQFVEGEFSEGYDPTVENTYSKIVTLGKDEFHLHLVDTAGQDEYSILPYSFIIGVHGYVLVYSVTSLHSFQVIESLYQKLHEGHGKTRVPVVLVGNKADLSPEREVQAVEGKKLAESWGATFMESSARENQLTQGIFTKVIQEIARVENSYGQERRCHLM</t>
  </si>
  <si>
    <t>MRTPVVMTLGMVLAPCGLLLNLTGTLAPGWRLVKGFLNQPVDVELYQGLWDMCREQSSRERECGQTDQWGYFEAQPVLVARALMVTSLAATVLGLLLASLGVRCWQDEPNFVLAGLSGVVLFVAGLLGLIPVSWYNHFLGDRDVLPAPASPVTVQVSYSLVLGYLGSCLLLLGGFSLALSFAPWCDERCRRRRKGPSAGPRRSSVSTIQVEWPEPDLAPAIKYYSDGQHRPPPAQHRKPKPKPKVGFPMPRPRPKAYTNSVDVLDGEGWESQDAPSCSTHPCDSSLPCDSDL</t>
  </si>
  <si>
    <t>MPFPFGKSHKSPADIVKNLKESMAVLEKQDISDKKAEKATEEVSKNLVAMKEILYGTNEKEPQTEAVAQLAQELYNSGLLSTLVADLQLIDFEGKKDVAQIFNNILRRQIGTRTPTVEYICTQQNILFMLLKGYESPEIALNCGIMLRECIRHEPLAKIILWSEQFYDFFRYVEMSTFDIASDAFATFKDLLTRHKLLSAEFLEQHYDRFFSEYEKLLHSENYVTKRQSLKLLGELLLDRHNFTIMTKYISKPENLKLMMNLLRDKSRNIQFEAFHVFKVFVANPNKTQPILDILLKNQAKLIEFLSKFQNDRTEDEQFNDEKTYLVKQIRDLKRPAQQEA</t>
  </si>
  <si>
    <t>MAEPRGPVDHGVQIRFITEPVSGAEMGTLRRGGRRPAKDARASTYGVAVRVQGIAGQPFVVLNSGEKGGDSFGVQIKGANDQGASGALSSDLELPENPYSQVKGFPAPSQSSTSDEEPGAYWNGKLLRSHSQASLAGPGPVDPSNRSNSMLELAPKVASPGSTIDTAPLSSVDSLINKFDSQLGGQARGRTGRRTRMLPPEQRKRSKSLDSRLPRDTFEERERQSTNHWTSSTKYDNHVGTSKQPAQSQNLSPLSGFSRSRQTQDWVLQSFEEPRRSAQDPTMLQFKSTPDLLRDQQEAAPPGSVDHMKATIYGILREGSSESETSVRRKVSLVLEKMQPLVMVSSGSTKAVAGQGELTRKVEELQRKLDEEVKKRQKLEPSQVGLERQLEEKTEECSRLQELLERRKGEAQQSNKELQNMKRLLDQGEDLRHGLETQVMELQNKLKHVQGPEPAKEVLLKDLLETRELLEEVLEGKQRVEEQLRLRERELTALKGALKEEVASRDQEVEHVRQQYQRDTEQLRRSMQDATQDHAVLEAERQKMSALVRGLQRELEETSEETGHWQSMFQKNKEDLRATKQELLQLRMEKEEMEEELGEKIEVLQRELEQARASAGDTRQVEVLKKELLRTQEELKELQAERQSQEVAGRHRDRELEKQLAVLRVEADRGRELEEQNLQLQKTLQQLRQDCEEASKAKMVAEAEATVLGQRRAAVETTLRETQEENDEFRRRILGLEQQLKETRGLVDGGEAVEARLRDKLQRLEAEKQQLEEALNASQEEEGSLAAAKRALEARLEEAQRGLARLGQEQQTLNRALEEEGKQREVLRRGKAELEEQKRLLDRTVDRLNKELEKIGEDSKQALQQLQAQLEDYKEKARREVADAQRQAKDWASEAEKTSGGLSRLQDEIQRLRQALQASQAERDTARLDKELLAQRLQGLEQEAENKKRSQDDRARQLKGLEEKVSRLETELDEEKNTVELLTDRVNRGRDQVDQLRTELMQERSARQDLECDKISLERQNKDLKTRLASSEGFQKPSASLSQLESQNQLLQERLQAEEREKTVLQSTNRKLERKVKELSIQIEDERQHVNDQKDQLSLRVKALKRQVDEAEEEIERLDGLRKKAQREVEEQHEVNEQLQARIKSLEKDSWRKASRSAAESALKNEGLSSDEEFDSVYDPSSIASLLTESNLQTSSC</t>
  </si>
  <si>
    <t>MATWALLLLAAMLLGNPGLVFSRLSPEYYDLARAHLRDEEKSCPCLAQEGPQGDLLTKTQELGRDYRTCLTIVQKLKKMVDKPTQRSVSNAATRVCRTGRSRWRDVCRNFMRRYQSRVTQGLVAGETAQQICEDLRLCIPSTGPL</t>
  </si>
  <si>
    <t>MGQEPRTLPPSPNWYCARCSDAVPGGLFGFAARTSVFLVRVGPGAGESPGTPPFRVIGELVGHTERVSGFTFSHHPGQYNLCATSSDDGTVKIWDVETKTVVTEHALHQHTISTLHWSPRVKDLIVSGDEKGVVFCYWFNRNDSQHLFIEPRTIFCLTCSPHHEDLVAIGYKDGIVVIIDISKKGEVIHRLRGHDDEIHSIAWCPLPGEDCLSINQEETSEEAEITNGNAVAQAPVTKGCYLATGSKDQTIRIWSCSRGRGVMILKLPFLKRRGGGIDPTVKERLWLTLHWPSNQPTQLVSSCFGGELLQWDLTQSWRRKYTLFSASSEGQNHSRIVFNLCPLQTEDDKQLLLSTSMDRDVKCWDIATLECSWTLPSLGGFAYSLAFSSVDIGSLAIGVGDGMIRVWNTLSIKNNYDVKNFWQGVKSKVTALCWHPTKEGCLAFGTDDGKVGLYDTYSNKPPQISSTYHKKTVYTLAWGPPVPPMSLGGEGDRPSLALYSCGGEGIVLQHNPWKLSGEAFDINKLIRDTNSIKYKLPVHTEISWKADGKIMALGNEDGSIEIFQIPNLKLICTIQQHHKLVNTISWHHEHGSQPELSYLMASGSNNAVIYVHNLKTVIESSPESPVTITEPYRTLSGHTAKITSVAWSPHHDGRLVSASYDGTAQVWDALREEPLCNFRGHRGRLLCVAWSPLDPDCIYSGADDFCVHKWLTSMQDHSRPPQGKKSIELEKKRLSQPKAKPKKKKKPTLRTPVKLESIDGNEEESMKENSGPVENGVSDQEGEEQAREPELPCGLAPAVSREPVICTPVSSGFEKSKVTINNKVILLKKEPPKEKPETLIKKRKARSLLPLSTSLDHRSKEELHQDCLVLATAKHSRELNEDVSADVEERFHLGLFTDRATLYRMIDIEGKGHLENGHPELFHQLMLWKGDLKGVLQTAAERGELTDNLVAMAPAAGYHVWLWAVEAFAKQLCFQDQYVKAASHLLSIHKVYEAVELLKSNHFYREAIAIAKARLRPEDPVLKDLYLSWGTVLERDGHYAVAAKCYLGATCAYDAAKVLAKKGDAASLRTAAELAAIVGEDELSASLALRCAQELLLANNWVGAQEALQLHESLQGQRLVFCLLELLSRHLEEKQLSEGKSSSSYHTWNTGTEGPFVERVTAVWKSIFSLDTPEQYQEAFQKLQNIKYPSATNNTPAKQLLLHICHDLTLAVLSQQMASWDEAVQALLRAVVRSYDSGSFTIMQEVYSAFLPDGCDHLRDKLGDHQSPATPAFKSLEAFFLYGRLYEFWWSLSRPCPNSSVWVRAGHRTLSVEPSQQLDTASTEETDPETSQPEPNRPSELDLRLTEEGERMLSTFKELFSEKHASLQNSQRTVAEVQETLAEMIRQHQKSQLCKSTANGPDKNEPEVEAEQPLCSSQSQCKEEKNEPLSLPELTKRLTEANQRMAKFPESIKAWPFPDVLECCLVLLLIRSHFPGCLAQEMQQQAQELLQKYGNTKTYRRHCQTFCM</t>
  </si>
  <si>
    <t>MDQYCILGRIGEGAHGIVFKAKHVETGEIVALKKVALRRLEDGFPNQALREIKALQEMEDNQYVVQLKAVFPHGGGFVLAFEFMLSDLAEVVRHAQRPLAQAQVKSYLQMLLKGVAFCHANNIVHRDLKPANLLISASGQLKIADFGLARVFSPDGSRLYTHQVATRWYRAPELLYGARQYDQGVDLWSVGCIMGELLNGSPLFPGKNDIEQLCYVLRILGTPNPQVWPELTELPDYNKISFKEQVPMPLEEVLPDVSPQALDLLGQFLLYPPHQRIAASKALLHQYFFTAPLPAHPSELPIPQRLGGPAPKAHPGPPHIHDFHVDRPLEESLLNPELIRPFILEG</t>
  </si>
  <si>
    <t>MGRRPARCYRYCKNKPYPKSRFCRGVPDAKIRIFDLGRKKAKVDEFPLCGHMVSDEYEQLSSEALEAARICANKYMVKSCGKDGFHIRVRLHPFHVIRINKMLSCAGADRLQTGMRGAFGKPQGTVARVHIGQVIMSIRTKLQNKEHVIEALRRAKFKFPGRQKIHISKKWGFTKFNADEFEDMVAEKRLIPDGCGVKYIPNRGPLDKWRALHS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</si>
  <si>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</si>
  <si>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MAKSGLRQDPQSTAAATVLKRAVELDSESRYPQALVCYQEGIDLLLQVLKGTKDNTKRCNLREKISKYMDRAENIKKYLDQEKEDGKYHKQIKIEENATGFSYESLFREYLNETVTEVWIEDPYIRHTHQLYNFLRFCEMLIKRPCKVKTIHLLTSLDEGIEQVQQSRGLQEIEESLRSHGVLLEVQYSSSIHDREIRFNNGWMIKIGRGLDYFKKPQSRFSLGYCDFDLRPCHETTVDIFHKKHTKNI</t>
  </si>
  <si>
    <t>MAAAARPRGRALGPVLPPTPLLLLVLRVLPACGATARDPGAAAGLSLHPTYFNLAEAARIWATATCGERGPGEGRPQPELYCKLVGGPTAPGSGHTIQGQFCDYCNSEDPRKAHPVTNAIDGSERWWQSPPLSSGTQYNRVNLTLDLGQLFHVAYILIKFANSPRPDLWVLERSVDFGSTYSPWQYFAHSKVDCLKEFGREANMAVTRDDDVLCVTEYSRIVPLENGEVVVSLINGRPGAKNFTFSHTLREFTKATNIRLRFLRTNTLLGHLISKAQRDPTVTRRYYYSIKDISIGGQCVCNGHAEVCNINNPEKLFRCECQHHTCGETCDRCCTGYNQRRWRPAAWEQSHECEACNCHGHASNCYYDPDVERQQASLNTQGIYAGGGVCINCQHNTAGVNCEQCAKGYYRPYGVPVDAPDGCIPCSCDPEHADGCEQGSGRCHCKPNFHGDNCEKCAIGYYNFPFCLRIPIFPVSTPSSEDPVAGDIKGCDCNLEGVLPEICDAHGRCLCRPGVEGPRCDTCRSGFYSFPICQACWCSALGSYQMPCSSVTGQCECRPGVTGQRCDRCLSGAYDFPHCQGSSSACDPAGTINSNLGYCQCKLHVEGPTCSRCKLLYWNLDKENPSGCSECKCHKAGTVSGTGECRQGDGDCHCKSHVGGDSCDTCEDGYFALEKSNYFGCQGCQCDIGGALSSMCSGPSGVCQCREHVVGKVCQRPENNYYFPDLHHMKYEIEDGSTPNGRDLRFGFDPLAFPEFSWRGYAQMTSVQNDVRITLNVGKSSGSLFRVILRYVNPGTEAVSGHITIYPSWGAAQSKEIIFLPSKEPAFVTVPGNGFADPFSITPGIWVACIKAEGVLLDYLVLLPRDYYEASVLQLPVTEPCAYAGPPQENCLLYQHLPVTRFPCTLACEARHFLLDGEPRPVAVRQPTPAHPVMVDLSGREVELHLRLRIPQVGHYVVVVEYSTEAAQLFVVDVNVKSSGSVLAGQVNIYSCNYSVLCRSAVIDHMSRIAMYELLADADIQLKGHMARFLLHQVCIIPIEEFSAEYVRPQVHCIASYGRFVNQSATCVSLAHETPPTALILDVLSGRPFPHLPQQSSPSVDVLPGVTLKAPQNQVTLRGRVPHLGRYVFVIHFYQAAHPTFPAQVSVDGGWPRAGSFHASFCPHVLGCRDQVIAEGQIEFDISEPEVAATVKVPEGKSLVLVRVLVVPAENYDYQILHKKSMDKSLEFITNCGKNSFYLDPQTASRFCKNSARSLVAFYHKGALPCECHPTGATGPHCSPEGGQCPCQPNVIGRQCTRCATGHYGFPRCKPCSCGRRLCEEMTGQCRCPPRTVRPQCEVCETHSFSFHPMAGCEGCNCSRRGTIEAAMPECDRDSGQCRCKPRITGRQCDRCASGFYRFPECVPCNCNRDGTEPGVCDPGTGACLCKENVEGTECNVCREGSFHLDPANLKGCTSCFCFGVNNQCHSSHKRRTKFVDMLGWHLETADRVDIPVSFNPGSNSMVADLQELPATIHSASWVAPTSYLGDKVSSYGGYLTYQAKSFGLPGDMVLLEKKPDVQLTGQHMSIIYEETNTPRPDRLHHGRVHVVEGNFRHASSRAPVSREELMTVLSRLADVRIQGLYFTETQRLTLSEVGLEEASDTGSGRIALAVEICACPPAYAGDSCQGCSPGYYRDHKGLYTGRCVPCNCNGHSNQCQDGSGICVNCQHNTAGEHCERCQEGYYGNAVHGSCRACPCPHTNSFATGCVVNGGDVRCSCKAGYTGTQCERCAPGYFGNPQKFGGSCQPCSCNSNGQLGSCHPLTGDCINQEPKDSSPAEECDDCDSCVMTLLNDLATMGEQLRLVKSQLQGLSASAGLLEQMRHMETQAKDLRNQLLNYRSAISNHGSKIEGLERELTDLNQEFETLQEKAQVNSRKAQTLNNNVNRATQSAKELDVKIKNVIRNVHILLKQISGTDGEGNNVPSGDFSREWAEAQRMMRELRNRNFGKHLREAEADKRESQLLLNRIRTWQKTHQGENNGLANSIRDSLNEYEAKLSDLRARLQEAAAQAKQANGLNQENERALGAIQRQVKEINSLQSDFTKYLTTADSSLLQTNIALQLMEKSQKEYEKLAASLNEARQELSDKVRELSRSAGKTSLVEEAEKHARSLQELAKQLEEIKRNASGDELVRCAVDAATAYENILNAIKAAEDAANRAASASESALQTVIKEDLPRKAKTLSSNSDKLLNEAKMTQKKLKQEVSPALNNLQQTLNIVTVQKEVIDTNLTTLRDGLHGIQRGDIDAMISSAKSMVRKANDITDEVLDGLNPIQTDVERIKDTYGRTQNEDFKKALTDADNSVNKLTNKLPDLWRKIESINQQLLPLGNISDNMDRIRELIQQARDAASKVAVPMRFNGKSGVEVRLPNDLEDLKGYTSLSLFLQRPNSRENGGTENMFVMYLGNKDASRDYIGMAVVDGQLTCVYNLGDREAELQVDQILTKSETKEAVMDRVKFQRIYQFARLNYTKGATSSKPETPGVYDMDGRNSNTLLNLDPENVVFYVGGYPPDFKLPSRLSFPPYKGCIELDDLNENVLSLYNFKKTFNLNTTEVEPCRRRKEESDKNYFEGTGYARVPTQPHAPIPTFGQTIQTTVDRGLLFFAENGDRFISLNIEDGKLMVRYKLNSELPKERGVGDAINNGRDHSIQIKIGKLQKRMWINVDVQNTIIDGEVFDFSTYYLGGIPIAIRERFNISTPAFRGCMKNLKKTSGVVRLNDTVGVTKKCSEDWKLVRSASFSRGGQLSFTDLGLPPTDHLQASFGFQTFQPSGILLDHQTWTRNLQVTLEDGYIELSTSDSGSPIFKSPQTYMDGLLHYVSVISDNSGLRLLIDDQLLRNSKRLKHISSSRQSLRLGGSNFEGCISNVFVQRLSLSPEVLDLTSNSLKRDVSLGGCSLNKPPFLMLLKGSTRFNKTKTFRINQLLQDTPVASPRSVKVWQDACSPLPKTQANHGALQFGDIPTSHLLFKLPQELLKPRSQFAVDMQTTSSRGLVFHTGTKNSFMALYLSKGRLVFALGTDGKKLRIKSKEKCNDGKWHTVVFGHDGEKGRLVVDGLRAREGSLPGNSTISIRAPVYLGSPPSGKPKSLPTNSFVGCLKNFQLDSKPLYTPSSSFGVSSCLGGPLEKGIYFSEEGGHVVLAHSVLLGPEFKLVFSIRPRSLTGILIHIGSQPGKHLCVYLEAGKVTASMDSGAGGTSTSVTPKQSLCDGQWHSVAVTIKQHILHLELDTDSSYTAGQIPFPPASTQEPLHLGGAPANLTTLRIPVWKSFFGCLRNIHVNHIPVPVTEALEVQGPVSLNGCPDQ</t>
  </si>
  <si>
    <t>SMSYTWTGALITPCAAEEQKLPINALSNSLLRHHNLVYSTTSRSACQRQKKVTFDRLQVLDSHYQDVLKEVKAAASKVKANLLSVEEACSLTPPHSAKSKFGYGAKDVRCHARKAVNHINSVWKDLLEDSVTPIQTTIMAKNEVFCVQPEKGGRKPARLIVFPDLGVRVCEKMALYDVVSKLPPAVMGSSYGFQYSPGQRVEFLVQAWKSKRTPMGFSYDTRCFDSTVTESDIRTEEAIYQCCDLDPQARVAIRSLTERLYVGGPLTNSRGENCGYRRCRASGVLTTSCGNTLTCYIKARAACRAAGLQDCTMLVCGDDLVVICESAGVQEDAASLRAFTEAMTRYSAPPGDPPQPEYDLELITSCSSNVSVAHDGTGKRVYYLTRDPTTPLARAAWETARHTPVNSWLGNIIMFAPTLWARMILMTHFFSVLIARDQLEQALDCEIYGACYSIEPLDLPPIIQRLHGLSAFSLHSYSPGEINRVAACLRKLGVPPLRAWRHRARSVRARLLSRGGRAAICGKYLFNWAVRTKLKLTPIAAAGRLDLSGWFTAGYSGGDIYHSVSHARPRWFWFCLLLLAAGVGIYLLPNR</t>
  </si>
  <si>
    <t>MCPARSLLLVATLVLLDHLSLARNLPVATPDPGMFPCLHHSQNLLRAVSNMLQKARQTLEFYPCTSEEIDHEDITKDKTSTVEACLPLELTKNESCLNSRETSFITNGSCLASRKTSFMMALCLSSIYEDLKMYQVEFKTMNAKLLMDPKRQIFLDQNMLAVIDELMQALNFNSETVPQKSSLEEPDFYKTKIKLCILLHAFRIRAVTIDRVMSYLNAS</t>
  </si>
  <si>
    <t>MASPEPRRGGDGAAQAARKTRVEANSPLPKNSGSLNEAEALNPEVTLSSEGSLNLEDILYLEDTGDLDETLYVQETEKAEEALYIEEAMQPDEALHVEEPGNPEETVCVEETTEPDRIQFVEGPVEPGKPTSPEHVVYEGETVTRAEKSNPEESLRAEQSPSMEENLSIEDLELLEGRFQQCVQAVAQLEEERDQLIHELVLLREPALQEVQQVHQDILAAYKLHAQAELERDGLREEIRLVKQKLFKVTKECVAYQYQLECRQQDVAQFADFREVLTTRATQLSEELAQLRDAYQKQKEQLRQQLEAPPSQRDGHFLQESRRLSAQFENLMAESRQDLEEEYEPQFLRLLERKEAGTKALQRTQAEIQEMKEALRPLQAEARQLRLQNRNLEDQIALVRQKRDEEVQQYREQLEEMEERQRQLRNGVQLQQQKNKEMEQLRLSLAEELSTYKAMLLPKSLEQADAPTSQAGGMETQSQGAV</t>
  </si>
  <si>
    <t>MATSGANGPGSATASASNPRKFSEKIALQKQRQAEETAAFEEVMMDIGSTRLQAQKLRLAYTRSSHYGGSLPNVNQIGSGLAEFQSPLHSPLDSSRSTRHHGLVERVQRDPRRMVSPLRRYTRHIDSSPYSPAYLSPPPESSWRRTMAWGNFPAEKGQLFRLPSALNRTSSDSALHTSVMNPSPQDTYPGPTPPSILPSRRGGILDGEMDPKVPAIEENLLDDKHLLKPWDAKKLSSSSSRPRSCEVPGINIFPSPDQPANVPVLPPAMNTGGSLPDLTNLHFPPPLPTPLDPEETAYPSLSGGNSTSNLTHTMTHLGISRGMGLGPGYDAPGLHSPLSHPSLQSSLSNPNLQASLSSPQPQLQGSHSHPSLPASSLARHVLPTTSLGHPSLSAPALSSSSSSSSTSSPVLGAPSYPASTPGASPHHRRVPLSPLSLLAGPADARRSQQQLPKQFSPTMSPTLSSITQGVPLDTSKLSTDQRLPPYPYSSPSLVLPTQPHTPKSLQQPGLPSQSCSVQSSGGQPPGRQSHYGTPYPPGPSGHGQQSYHRPMSDFNLGNLEQFSMESPSASLVLDPPGFSEGPGFLGGEGPMGGPQDPHTFNHQNLTHCSRHGSGPNIILTGDSSPGFSKEIAAALAGVPGFEVSAAGLELGLGLEDELRMEPLGLEGLNMLSDPCALLPDPAVEESFRSDRLQ</t>
  </si>
  <si>
    <t>MIATPLKHSRIYLPPEASSQRRNLPMDAIFFDSIPSGTLTPVKDLVKYQNSSLKLNDHKKNQFLKMTTFNNKNIFQSTMLTEATTSNSSLDISAIKPNKDGLKNKANYESPGKIFLRMKEKVLRDKQEQPSRNSSLLEPQKSGNNETFTPNRVEKKKLQHTYLCEEKENNKSFQSDDSSLRASVQGVPLESSNNDIFLPVKQKIQCQQEKKAPLHNLTYELPTLNQEQENFLAVEARNKTLTRAQLAKQIFHSKESIVATTKSKKDTFVLESVDSADEQFQNTNAETLSTNCIPIKNGSLLMVSDSERTTEGTSQQKVKEGNGKTVPGETGLPGSMKDTCKIVLATPRLHITIPRRSKRNISKLSPPRIFQTVTNGLKKNQVVQLQEWMIKSINNNTAICVEGKLIDVTNIYWHSNVIIERIEHNKLRTISGNVYILKGMIDQISMKEAGYPNYLIRKFMFGFPENWKEHIDNFLEQLRAGEKNREKTKQKQKTGRSVRDIRKSMKNDARENQTDTAQRATTTYDFDCDNLELKSNKHSESPGATELNMCHSNCQNKPTLRFPDDQVNNTIQNGGGDDLSNQELIGKKEYKMSSKKLKIGERTNERIIKSQKQETTEELDVSIDILTSREQFFSDEERKYMAINQKKAYILVTPLKSRKVIEQRCMRYNLSAGTIKAVTDFVIPECQKKSPISKSMGTLENTFEGHKSKNKEDCDERDLLTVNRKIKISNLEKEQMLTSDFKKNTRLLPKLKKIENQVAMSFYKHQSSPDLSSEESETEKEIKRKAEVKKTKAGNTKEAVVHLRKSTRNTSNIPVILEPETEESENEFYIKQKKARPSVKETLQKSGVRKEFPITEAVGSDKTNRHPLECLPGLIQDKEWNEKELQKLHCAFASLPKHKPGFWSEVAAAVGSRSPEECQRKYMENPRGKGSQKHVTKKKPANSKGQNGKRGDADQKQTIKITAKVGTLKRKQQMREFLEQLPKDDHDDFFSTTPLQHQRILLPSFQDSEDDDDILPNMDKNPTTPSSVIFPLVKTPQCQHVSPGMLGSINRNDCDKYVFRMQKYHKSNGGIVWGNIKKKLVETDFSTPTPRRKTPFNTDLGENSGIGKLFTNAVESLDEEEKDYYFSNSDSA</t>
  </si>
  <si>
    <t>MDSALSDPHNGSAEAGGPTNSTTRPPSTPEGIALAYGSLLLMALLPIFFGALRSVRCARGKNASDMPETITSRDAARFPIIASCTLLGLYLFFKIFSQEYINLLLSMYFFVLGILALSHTISPFMNKFFPASFPNRQYQLLFTQGSGENKEEIINYEFDTKDLVCLGLSSIVGVWYLLRKHWIANNLFGLAFSLNGVELLHLNNVSTGCILLGGLFIYDVFWVFGTNVMVTVAKSFEAPIKLVFPQDLLEKGLEANNFAMLGLGDVVIPGIFIALLLRFDISLKKNTHTYFYTSFAAYIFGLGLTIFIMHIFKHAQPALLYLVPACIGFPVLVALAKGEVTEMFSYEESNPKDPAAVTESKEGTEASASKGLEKKEK</t>
  </si>
  <si>
    <t>MLTNLRIFAMSHQTIPSVYINNICCYKIRASLKRLKPHVPLGRNCSSLPGLIGNDIKSLHSIINPPIAKIRNIGIMAHIDAGKTTTTERILYYSGYTRSLGDVDDGDTVTDFMAQERERGITIQSAAVTFDWKGYRVNLIDTPGHVDFTLEVERCLRVLDGAVAVFDASAGVEAQTLTVWRQADKHNIPRICFLNKMDKTGASFKYAVESIREKLKAKPLLLQLPIGEAKTFKGVVDVVMKEKLLWNCNSNDGKDFERKPLLEMNDPELLKETTEARNALIEQVADLDDEFADLVLEEFSENFDLLPAEKLQTAIHRVTLAQTAVPVLCGSALKNKGIQPLLDAVTMYLPSPEERNYEFLQWYKDDLCALAFKVLHDKQRGPLVFMRIYSGTIKPQLAIHNINGNCTERISRLLLPFADQHVEIPSLTAGNIALTVGLKHTATGDTIVSSKSSALAAARRAEREGEKKHRQNNEAERLLLAGVEIPEPVFFCTIEPPSLSKQPDLEHALKCLQREDPSLKVRLDPDSGQTVLCGMGELHIEIIHDRIKREYGLETYLGPLQVAYRETILNSVRATDTLDRTLGDKRHLVTVEVEARPIETSSVMPVIEFEYAESINEGLLKVSQEAIENGIHSACLQGPLLGSPIQDVAITLHSLTIHPGTSTTMISACVSRCVQKALKKADKQVLEPLMNLEVTVARDYLSPVLADLAQRRGNIQEIQTRQDNKVVIGFVPLAEIMGYSTVLRTLTSGSATFALELSTYQAMNPQDQNTLLNRRSGLT</t>
  </si>
  <si>
    <t>MAEAPPVSGTFKFNTDAAEFIPQEKKNSGLNCGTQRRLDSNRIGRRNYSSPPPCHLSRQVPYDEISAVHQHSYHPSGSKPKSQQTSFQSSPCNKSPKSHGLQNQPWQKLRNEKHHIRVKKAQSLAEQTSDTAGLESSTRSESGTDLREHSPSESEKEVVGADPRGAKPKKATQFVYSYGRGPKVKGKLKCEWSNRTTPKPEDAGPESTKPVGVFHPDSSEASSRKGVLDGYGARRNEQRRYPQKRPPWEVEGARPRPGRNPPKQEGHRHTNAGHRNNMGPIPKDDLNERPAKSTCDSENLAVINKSSRRVDQEKCTVRRQDPQVVSPFSRGKQNHVLKNVETHTGSLIEQLTTEKYECMVCCELVRVTAPVWSCQSCYHVFHLNCIKKWARSPASQADGQSG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ITKKEVHQARLECDEECSALERKKRLAEAFHISEDSDPFNIRSSGSKFSDSLKEDARKDLKFVSDVEKEMETLVEAVNKGKNSKKSHSFPPMNRDHRRIIHDLAQVYGLESVSYDSEPKRNVVVTAIRGKSVCPPTTLTGVLEREMQARPPPPIPHHRHQSDKNPGSSNLQKITKEPIIDYFDVQD</t>
  </si>
  <si>
    <t>MERPSLRALLLGAAGLLLLLLPLSSSSSSDTCGPCEPASCPPLPPLGCLLGETRDACGCCPMCARGEGEPCGGGGAGRGYCAPGMECVKSRKRRKGKAGAAAGGPGVSGVCVCKSRYPVCGSDGTTYPSGCQLRAASQRAESRGEKAITQVSKGTCEQGPSIVTPPKDIWNVTGAQVYLSCEVIGIPTPVLIWNKVKRGHYGVQRTELLPGDRDNLAIQTRGGPEKHEVTGWVLVSPLSKEDAGEYECHASNSQGQASASAKITVVDALHEIPVKKGEGAEL</t>
  </si>
  <si>
    <t>MGRPAGLFPPLCPFLGFRPEACWERHMQIERAPSVPPFLRWAGYRPGPVRRRGKVELIKFVRVQWRRPQVEWRRRRWGPGPGASMAGSEELGLREDTLRVLAAFLRRGEAAGSPVPTPPRSPAQEEPTDFLSRLRRCLPCSLGRGAAPSESPRPCSLPIRPCYGLEPGPATPDFYALVAQRLEQLVQEQLKSPPSPELQGPPSTEKEAILRRLVALLEEEAEVINQKLASDPALRSKLVRLSSDSFARLVELFCSRDDSSRPSRACPGPPPPSPEPLARLALAMELSRRVAGLGGTLAGLSVEHVHSFTPWIQAHGGWEGILAVSPVDLNLPLD</t>
  </si>
  <si>
    <t>MLRPAGLWRLCRRPWAARVPAENLGRREVTSGVSPRGSTSPRTLNIFDRDLKRKQKNWAARQPEPTKFDYLKEEVGSRIADRVYDIPRNFPLALDLGCGRGYIAQYLNKETIGKFFQADIAENALKNSSETEIPTVSVLADEEFLPFKENTFDLVVSSLSLHWVNDLPRALEQIHYILKPDGVFIGAMFGGDTLYELRCSLQLAETEREGGFSPHISPFTAVNDLGHLLGRAGFNTLTVDTDEIQVNYPGMFELMEDLQGMGESNCAWNRKALLHRDTMLAAAAVYREMYRNEDGSVPATYQIYYMIGWKYHESQARPAERGSATVSFGELGKINNLMPPGKKSQ</t>
  </si>
  <si>
    <t>MATTKRVLYVGGLAEEVDDKVLHAAFIPFGDITDIQIPLDYETEKHRGFAFVEFELAEDAAAAIDNMNESELFGRTIRVNLAKPMRIKEGSSRPVWSDDDWLKKFSGKTLEENKEEEGSEPPKAETQEGEPIAKKARSNPQVYMDIKIGNKPAGRIQMLLRSDVVPMTAENFRCLCTHEKGFGFKGSSFHRIIPQFMCQGGDFTNHNGTGGKSIYGKKFDDENFILKHTGPGLLSMANSGPNTNGSQFFLTCDKTDWLDGKHVVFGEVTEGLDVLRQIEAQGSKDGKPKQKVIIADCGEYV</t>
  </si>
  <si>
    <t>MDWFHCNQCFRKDGAHFFVTSCGHIFCKKCVTLEKCAVCGTACKHLALSDNLKPQEKMFFKSPVETALQYFSHISQVWSFQKKQTDLLIAFYKHRITKLETAMQEAQQALVSQDKELSVLRKENGELKKFLAILKESPSRYQGSRSITPRPVGITSPSQSVTPRPSFQHSSQVVSRSSSAESIPYREAGFGSLGQGGRGLQGRRTPRDSYNETPSPASTHSLSYRTSSASSGQGIFSFRPSPNGHSGHTRVLTPNNFAQRESTTTLESLPSFQLPVLQTLYQQRRHMGLPSGREAWTTSR</t>
  </si>
  <si>
    <t>MKHLWFFLLLVAAPRWVLSQVQLQESGPGLVKPSETLSLTCTVSGYSISSGYYWGWIRQPPGKGLEWIGSIYHSGSTYYNPSLKSRVTISVDTSKNQFSLKLSSVTAADTAVYYCAR</t>
  </si>
  <si>
    <t>MTDPMMDFFDDANLFGETLEGLSDDAFVQPGPVSLVDELNLGAEFEPLHIDSLNHVQGTPTHQKMTDFEQLNQFDSIKFHHVNQSFGSPAEHVLSPHSQFNCSPIHPQNQPNGLFPDVSDGSPMWGHQTATTISNQNGSPFHQQGHSHSMHQNKSFVAHHDFALFQANEQQTQCTSLRSQQNRNNLNPGQNSLSQSKNFMNVSGPHRVNVNHPPQMTNASNSQQSISMQQFSQTSNPSAHFHKCSSHQEGNFNGPSPNMTSCSVSNSQQFSSHYSFSSNHISPNSLLQSSAVLASNHTNQTLSDFTGSNSFSPHRGIKQESTQHILNPNTSLNSNNFQILHSSHPQGNYSNSKLSPVHMNFPDPVDSGTQMGHFNDHVETNGFSSLEENLLHQVESQTEPFTGLDPEDLLQEGLLPHFDESTFGQDNSSHILDHDLDRQFTSHLVTRPSDMAQTQLQSQARSWHSSFSNHQHLHDRNHLCLQRQPPSSKKSDGSGTYTKLQNTQVRVMSEKKQRKKVESESKQEKANRIISEAIAKAKERGERNIPRVMSPENFPTASVEGKEEKKGRRMKSKPKDKDSKKTKTCSKLKEKTKIGKLIITLGKKQKRKNESSDEISDAEQMPQHTLKDQDSQKRRSNRQIKRKKYAEDIEGKQSEEEVKGSMKIKKNSAPLPGEQPLQLFVENPSEEDAAIVDKILSSRTVKKEISPGVMIDTEEFFVKYKNYSYLHCEWATEEQLLKDKRIQQKIKRFKLRQAQRAHFFADMEEEPFNPDYVEVDRVLEVSFCEDKDTGEPVIYYLVKWCSLPYEDSTWELKEDVDLAKIEEFEQLQASRPDTRRLDRPPSNIWKKIDQSRDYKNGNQLREYQLEGLNWLLFNWYNRRNCILADEMGLGKTIQSITFLYEILLTGIRGPFLIIAPLSTIANWEREFRTWTDINVVVYHGSLISRQMIQQYEMYFRDSQGRIIRGAYRFQAIITTFEMILGGCGELNAIEWRCVIIDEAHRLKNKNCKLLEGLKLMNLEHKVLLTGTPLQNTVEELFSLLHFLEPLRFPSESTFMQEFGDLKTEEQVQKLQAILKPMMLRRLKEDVEKKLAPKEETIIEVELTNIQKKYYRAILEKNFSFLSKGAGQTNVPNLVNTMMELRKCCNHPYLIKGAEEKILGEFRDTYNPAASDFHLQAMIQSAGKLVLIDKLLPKMKAGGHKVLIFSQMVRCLDILEDYLIHKRYLYERIDGRVRGNLRQAAIDRFSKPDSDRFVFLLCTRAGGLGINLTAADTCIIFDSDWNPQNDLQAQARCHRIGQNKAVKVYRLVTRNSYEREMFDRASLKLGLDKAVLQSMSGRESNVGGIQQLSKKEIEDLLRRGAYGAIMEEEDEGSKFCEEDIDQILLRRTKTITIESEGRGSTFAKASFVASGNRTDISLDDPNFWQKWAKKAEIDIEAISGRNSLVIDTPRIRKQTRPFSATKDELAELSEAESEGDEKPKLRRPCDRSNGYGRTECFRVEKNLLVYGWGRWREILSHGRFKRQLNEHDVEIICRALLAYCLVHYRGDEKIKGFIWDLITPTEDGQTRELQNHLGLSAPVPRGRKGKKVKTQTSSFDIQKAEWLRKYNPEQLLQDEGYKKHIKHHCNKVLLRVRMLYYLKQEVIGNECQKVFDGVDASDIDVWVPEPDHSEVPAEWWDFDADKSLLIGVFKHGYEKYNTIRADPALCFLERVGKPDEKAVAAEQRANDYMDGDVEDPEYKPAPAIFKDDIEDDVSSPGDLVIADGDGQLMEGDKVYWPTQSALTTRLRRLITAYQRTNKNRQIQQIQPTFSVPTSVMQPIYEEATLNPKMAAKIERQQRWTRREEADFYRVVSTFGVVFDPDRGQFDWTKFRAMARLHKKTDDSLEKYLYAFMSMCRRVCRLPSKEELVDPNIFIQPITEERASRTLYRIELLRKVREQALRHPQLFERLKLCHPNPDLPVWWECGPHDRDLLIGAAKHGVSRTDYHILRDPELSFMAAQRNYSQSKMAHSRTSTPLLQQYQVALSASPLTSLPRLLDAKGIILEEMKVKSENLKEEPQSSEEESMSSVETRTLIKSEPVSPKNGVLPQATGDQKSGGKCETDRRMVAARTEPLTPNPASKKPRVHKRGSESSSDSDSDSERSSCSSRSSSSSSSSSCSHSRSGSSSSSSSSCSSASSSSSSSTSSSSSSSSSSSEESDSDEEEAQKRESTTHMKAYDEESVASLSTTQDETQDSFQMNNGTPESAYILQGGYMLAASYWPKDRVMINRLDSICQTVLKGKWPSARRSYDANTVASFYTTKLLDSPGAATEYSDPSVPTPPGAGVKEEHDQSTQMSKVKKHVREKEFTVKIKDEGGLKLTFQKQGLAQKRPFDGEDGALGQQQYLTRLRELQSASETSLVNFPKSIPVSGTSIQPTLGANGVILDNQPIVKKRRGRRKNVEGVDIFFFNRNKPPNHVSLGLTSSQISTGINPALSYTQPQGIPDTESPVPVINLKDGTRLAGDDAPKRKDLEKWLKEHPGYVEDLGAFIPRMQLHEGRPKQKRHRCRNPNKLDVNSLTGEERVQLINRRNARKVGGAFAPPLKDLCRFLKENSEYGVAPEWGDVVKQSGFLPESMYERILTGPVVREEVSRRGRRPKSGIAKATAAAAAASATSVSGNPLLANGLLPGVDLTTLQALQQNLQNLQSLQVTAGLMGMPTGLPSGGEAKNMAAMFPMLLSGMAGLPNLLGMGGLLTKPTESGTEDKKGSDSKESEGKTERTESQSSENGGENSVSSSPSTSSTAALNTAAAANPLALNPLLLSNILYPGMLLTPGLNLHIPTLSQSNTFDVQNKNSDLGSSKSVEVKEEDSRIKDQEDKGGTEPSPLNENSTDEGSEKADASSGSDSTSSSSEDSDSSNED</t>
  </si>
  <si>
    <t>MDMADEPLNGSHTWLSIPFDLNGSVVSTNTSNQTEPYYDLTSNAVLTFIYFVVCIIGLCGNTLVIYVILRYAKMKTITNIYILNLAIADELFMLGLPFLAMQVALVHWPFGKAICRVVMTVDGINQFTSIFCLTVMSIDRYLAVVHPIKSAKWRRPRTAKMITMAVWGVSLLVILPIMIYAGLRSNQWGRSSCTINWPGESGAWYTGFIIYTFILGFLVPLTIICLCYLFIIIKVKSSGIRVGSSKRKKSEKKVTRMVSIVVAVFIFCWLPFYIFNVSSVSMAISPTPALKGMFDFVVVLTYANSCANPILYAFLSDNFKKSFQNVLCLVKVSGTDDGERSDSKQDKSRLNETTETQRTLLNGDLQTSI</t>
  </si>
  <si>
    <t>MPYLLISTQIRMEVGPTMVGDEQSDPELMQHLGASKRRALGNNFYEYYVDDPPRIVLDKLERRGFRVLSMTGVGQTLVWCLHKE</t>
  </si>
  <si>
    <t>MLTLTRIRTVSYEVRSTFLFISVLEFAVGFLTNAFVFLVNFWDVVKRQALSNSDCVLLCLSISRLFLHGLLFLSAIQLTHFQKLSEPLNHSYQAIIMLWMIANQANLWLAACLSLLYCSKLIRFSHTFLICLASWVSRKISQMLLGIILCSCICTVLCVWCFFSRPHFTVTTVLFMNNNTRLNWQIKDLNLFYSFLFCYLWSVPPFLLFLVSSGMLTVSLGRHMRTMKVYTRNSRDPSLEAHIKALKSLVSFFCFFVISSCAAFISVPLLILWRDKIGVMVCVGIMAACPSGHAAILISGNAKLRRAVMTILLWAQSSLKVRADHKADSRTLC</t>
  </si>
  <si>
    <t>MAARGRRAEPQGREAPGPAGGGGGGSRWAESGSGTSPESGDEEVSGAGSSPVSGGVNLFANDGSFLELFKRKMEEEQRQRQEEPPPGPQRPDQSAAAAGPGDPKRKGGPGSTLSFVGKRRGGNKLALKTGIVAKKQKTEDEVLTSKGDAWAKYMAEVKKYKAHQCGDDDKTRPLVK</t>
  </si>
  <si>
    <t>MCMNTSIHAHTYARTHTHSVFMSSNVTVFQWMRLMRASSRSFTQAIPAGQLLQTACSHLFTTQNTCQNALGNNTRLQHTEKVRLSIGLADFGLPGIARNTFVVPDSISRYCREGSVIGKCCPSRKSALLNKQGSLKKFKITRGETQPGVTISVLELAEIDQRF</t>
  </si>
  <si>
    <t>MAAVQAAEVKVDGSEPKLSKNELKRRLKAEKKVAEKEAKQKELSEKQLSQATAAATNHTTDNGVGPEEESVDPNQYYKIRSQAIHQLKVNGEDPYPHKFHVDISLTDFIQKYSHLQPGDHLTDITLKVAGRIHAKRASGGKLIFYDLRGEGVKLQVMANSRNYKSEEEFIHINNKLRRGDIIGVQGNPGKTKKGELSIIPYEITLLSPCLHMLPHLHFGLKDKETRYRQRYLDLILNDFVRQKFIIRSKIITYIRSFLDELGFLEIETPMMNIIPGGAVAKPFITYHNELDMNLYMRIAPELYHKMLVVGGIDRVYEIGRQFRNEGIDLTHNPEFTTCEFYMAYADYHDLMEITEKMVSGMVKHITGSYKVTYHPDGPEGQAYDVDFTPPFRRINMVEELEKALGMKLPETNLFETEETRKILDDICVAKAVECPPPRTTARLLDKLVGEFLEVTCINPTFICDHPQIMSPLAKWHRSKEGLTERFELFVMKKEICNAYTELNDPMRQRQLFEEQAKAKAAGDDEAMFIDENFCTALEYGLPPTAGWGMGIDRVAMFLTDSNNIKEVLLFPAMKPEDKKENVATTDTLESTTVGTSV</t>
  </si>
  <si>
    <t>MMILVFWSNYPYEPVCLASHRNNMEASVPKYKKHLPQLGMQKEMEQDVKRFGQAAWATAIPRLEKLKLMLAQETLQLMRAKELCLNHKRAEIQGKMEDLPEQEKNINVVDELAIQFYEIQLELYEVKFEILKNKEILLTTQLDSLERLIKDEI</t>
  </si>
  <si>
    <t>MSADGAEADGSTQVTVEEPVQQPSVVDRVASMPLISSTCDMVSAAYASTKESYPHIKTVCDAAEKGVRTLTAAAVSGAQPILSKLEPQIASASEYAHRGLDKLEENLPILQQPTEKVLADTKELVSSKVSGAQEMVSSAKDTVATQLSEAVDATRGAVQSGVDKTKSVVTGGVQSVMGSRLGQMVLSGVDTVLGKSEEWADNHLPLTDAELARIATSLDGFDVASVQQQRQEQSYFVRLGSLSERLRQHAYEHSLGKLRATKQRAQEALLQLSQVLSLMETVKQGVDQKLVEGQEKLHQMWLSWNQKQLQGPEKEPPKPEQVESRALTMFRDIAQQLQATCTSLGSSIQGLPTNVKDQVQQARRQVEDLQATFSSIHSFQDLSSSILAQSRERVASAREALDHMVEYVAQNTPVTWLVGPFAPGITEKAPEEKK</t>
  </si>
  <si>
    <t>MAAVLKPVLLGLRDAPVHGSPTGPGAWTASKLGGIPDALPTVAAPRPVCQRCGQPLALVVQVYCPLEGSPFHRLLHVFACACPGCSTGGARSWKVFRSQCLQVPEREAQDAQKQGNSLAAEDWCEGADDWGSDTEEGPSPQFTLDFGNDASSAKDVDWTARLQDLRLQDAVLGAAHPVPPGLPLFLPYYICVADEDDYRDFVNLDHAHSLLRDYQQREGIAMDQLLSQSLPNDGDEKYEKTIIKSGDQTFYKFMKRIAACQEQILRYSWSGEPLFLTCPTSEVTELPACSQCGGQRIFEFQLMPALVSMLKSANLGLSVEFGTILVYTCEKSCWPPNHQTPMEEFCIIQEDPDELLFK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</si>
  <si>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</si>
  <si>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MRRHMVTYAWQLLKKELGLYQLAMDIIIMIRVCKMFRQGLRGFREYQIIETAHWKHPIFSFWDKKMQSRVTFDTMDFIAEEGHFPPKAIQIMQKKPSWRTEDEIQAVCNILQVLDSYRNYAEPLQLLLAKVMRFERFGRRRVIIKKGQKGNSFYFIYLGTVAITKDEDGSSAFLDPHPKLLHKGSCFGEMDVLHASVRRSTIVCMEETEFLVVDREDFFANKLDQEVQKDAQYRFEFFRKMELFASWSDEKLWQLVAMAKIERFSYGQLISKDFGESPFIMFISKGSCEVLRLLDLGASPSYRRWIWQHLELIDGRPLKTHLSEYSPMERFKEFQIKSYPLQDFSSLKLPHLKKAWGLQGTSFSRKIRTSGDTLPKMLGPKIQSRPAQSIKCAMINIKPGELPKEAAVGAYVKVHTVEQGEILGLHQAFLPEGECDTRPLILMSLGNELIRIRKEIFYELIDNDDEMIKKLLKLNIAFPSDEDMCQKFLQQNSWNIFRKDLLQLLVEPCQSQLFTPNRPKKREIYNPKSVVLDLCSINKTTKPRYPIFMAPQKYLPPLRIVQAIKAPRYKIRELLA</t>
  </si>
  <si>
    <t>MPALGWAVAAILMLQTAMAEPSPGTLPRKAGVFSDLSNQELKAVHSFLWSKKELRLQPSSTTTMAKNTVFLIEMLLPKKYHVLRFLDKGERHPVREARAVIFFGDQEHPNVTEFAVGPLPGPCYMRALSPRPGYQSSWASRPISTAEYALLYHTLQEATKPLHQFFLNTTGFSFQDCHDRCLAFTDVAPRGVASGQRRSWLIIQRYVEGYFLHPTGLELLVDHGSTDAGHWAVEQVWYNGKFYGSPEELARKYADGEVDVVVLEDPLPGGKGHDSTEEPPLFSSHKPRGDFPSPIHVSGPRLVQPHGPRFRLEGNAVLYGGWSFAFRLRSSSGLQVLNVHFGGERIAYEVSVQEAVALYGGHTPAGMQTKYLDVGWGLGSVTHELAPGIDCPETATFLDTFHYYDADDPVHYPRALCLFEMPTGVPLRRHFNSNFKGGFNFYAGLKGQVLVLRTTSTVYNYDYIWDFIFYPNGVMEAKMHATGYVHATFYTPEGLRHGTRLHTHLIGNIHTHLVHYRVDLDVAGTKNSFQTLQMKLENITNPWSPRHRVVQPTLEQTQYSWERQAAFRFKRKLPKYLLFTSPQENPWGHKRTYRLQIHSMADQVLPPGWQEEQAITWARYPLAVTKYRESELCSSSIYHQNDPWHPPVVFEQFLHNNENIENEDLVAWVTVGFLHIPHSEDIPNTATPGNSVGFLLRPFNFFPEDPSLASRDTVIVWPRDNGPNYVQRWIPEDRDCSMPPPFSYNGTYRPV</t>
  </si>
  <si>
    <t>MEEPQKSYVNTMDLERDEPLKSTGPQISVSEFSCHCCYDILVNPTTLNCGHSFCRHCLALWWASSKKTECPECREKWEGFPKVSILLRDAIEKLFPDAIRLRFEDIQQNNDIVQSLAAFQKYGNDQIPLAPNTGRANQQMGGGFFSGVLTALTGVAVVLLVYHWSSRESEHDLLVHKAVAKWTAEEVVLWLEQLGPWASLYRERFLSERVNGRLLLTLTEEEFSKTPYTIENSSHRRAILMELERVKALGVKPPQNLWEYKAVNPGRSLFLLYALKSSPRLSLLYLYLFDYTDTFLPFIHTICPLQEDSSGEDIVTKLLDLKEPTWKQWREFLVKYSFLPYQLIAEFAWDWLEVHYWTSRFLIINAMLLSVLELFSFWRIWSRSELKTVPQRMWSHFWKVSTQGLFVAMFWPLIPQFVCNCLFYWALYFNPIINIDLVVKELRRLETQVL</t>
  </si>
  <si>
    <t>MPLGHIMRLDLEKIALEYIVPCLHEVGFCYLDNFLGEVVGDCVLERVKQLHCTGALRDGQLAGPRAGVSKRHLRGDQITWIGGNEEGCEAISFLLSLIDRLVLYCGSRLGKYYVKERSKAMVACYPGNGTGYVRHVDNPNGDGRCITCIYYLNKNWDAKLHGGILRIFPEGKSFIADVEPIFDRLLFFWSDRRNPHEVQPSYATRYAMTVWYFDAEERAEAKKKFRNLTRKTESALTED</t>
  </si>
  <si>
    <t>MEEMEEELKCPVCGSFYREPIILPCSHNLCQACARNILVQTPESESPQSHRAAGSGVSDYDYLDLDKMSLYSEADSGYGSYGGFASAPTTPCQKSPNGVRVFPPAMPPPATHLSPALAPVPRNSCITCPQCHRSLILDDRGLRGFPKNRVLEGVIDRYQQSKAAALKCQLCEKAPKEATVMCEQCDVFYCDPCRLRCHPPRGPLAKHRLVPPAQGRVSRRLSPRKVSTCTDHELENHSMYCVQCKMPVCYQCLEEGKHSSHEVKALGAMWKLHKSQLSQALNGLSDRAKEAKEFLVQLRNMVQQIQENSVEFEACLVAQCDALIDALNRRKAQLLARVNKEHEHKLKVVRDQISHCTVKLRQTTGLMEYCLEVIKENDPSGFLQISDALIRRVHLTEDQWGKGTLTPRMTTDFDLSLDNSPLLQSIHQLDFVQVKASSPVPATPILQLEECCTHNNSATLSWKQPPLSTVPADGYILELDDGNGGQFREVYVGKETMCTVDGLHFNSTYNARVKAFNKTGVSPYSKTLVLQTSEVAWFAFDPGSAHSDIILSNDNLTVTCSSYDDRVVLGKTGFSKGIHYWELTVDRYDNHPDPAFGVARMDVMKDVMLGKDDKAWAMYVDNNRSWFMHNNSHTNRTEGGITKGATIGVLLDLNRKNLTFFINDEQQGPIAFDNVEGLFFPAVSLNRNVQVTLHTGLPVPDFYSSRASIA</t>
  </si>
  <si>
    <t>MDSLPRLTSVLTLLFSGLWHLGLTATNYNCDDPLASLLSPMAFSSSSDLTGTHSPAQLNWRVGTGGWSPADSNAQQWLQMDLGNRVEITAVATQGRYGSSDWVTSYSLMFSDTGRNWKQYKQEDSIWTFAGNMNADSVVHHKLLHSVRARFVRFVPLEWNPSGKIGMRVEVYGCSYKSDVADFDGRSSLLYRFNQKLMSTLKDVISLKFKSMQGDGVLFHGEGQRGDHITLELQKGRLALHLNLGDSKARLSSSLPSATLGSLLDDQHWHSVLIERVGKQVNFTVDKHTQHFRTKGETDALDIDYELSFGGIPVPGKPGTFLKKNFHGCIENLYYNGVNIIDLAKRRKHQIYTGNVTFSCSEPQIVPITFVNSSGSYLLLPGTPQIDGLSVSFQFRTWNKDGLLLSTELSEGSGTLLLSLEGGILRLVIQKMTERVAEILTGSNLNDGLWHSVSINARRNRITLTLDDEAAPPAPDSTWVQIYSGNSYYFGGCPDNLTDSQCLNPIKAFQGCMRLIFIDNQPKDLISVQQGSLGNFSDLHIDLCSIKDRCLPNYCEHGGSCSQSWTTFYCNCSDTSYTGATCHNSIYEQSCEVYRHQGNTAGFFYIDSDGSGPLGPLQVYCNITEDKIWTSVQHNNTELTRVRGANPEKPYAMALDYGGSMEQLEAVIDGSEHCEQEVAYHCRRSRLLNTPDGTPFTWWIGRSNERHPYWGGSPPGVQQCECGLDESCLDIQHFCNCDADKDEWTNDTGFLSFKDHLPVTQIVITDTDRSNSEAAWRIGPLRCYGDRRFWNAVSFYTEASYLHFPTFHAEFSADISFFFKTTALSGVFLENLGIKDFIRLEISSPSEITFAIDVGNGPVELVVQSPSLLNDNQWHYVRAERNLKETSLQVDNLPRSTRETSEEGHFRLQLNSQLFVGGTSSRQKGFLGCIRSLHLNGQKMDLEERAKVTSGVRPGCPGHCSSYGSICHNGGKCVEKHNGYLCDCTNSPYEGPFCKKEVSAVFEAGTSVTYMFQEPYPVTKNISLSSSAIYTDSAPSKENIALSFVTTQAPSLLLFINSSSQDFVVVLLCKNGSLQVRYHLNKEETHVFTIDADNFANRRMHHLKINREGRELTIQMDQQLRLSYNFSPEVEFRVIRSLTLGKVTENLGLDSEVAKANAMGFAGCMSSVQYNHIAPLKAALRHATVAPVTVHGTLTESSCGFMVDSDVNAVTTVHSSSDPFGKTDEREPLTNAVRSDSAVIGGVIAVVIFIIFCIIGIMTRFLYQHKQSHRTSQMKEKEYPENLDSSFRNEIDLQNTVSECKREYFI</t>
  </si>
  <si>
    <t>MAAAAYVDHFAAECLVSMSSRAVVHGPREGPESRPEGAAVAATPTLPRVEERRDGKDSASLFVVARILADLNQQAPAPAPAERREGAAARKARTPCRLPPPAPEPTSPGAEGAAAAPPSPAWSEPEPEAGLEPEREPGPAGSGEPGLRQRVRRGRSRADLESPQRKHKCHYAGCEKVYGKSSHLKAHLRTHTGERPFACSWQDCNKKFARSDELARHYRTHTGEKKFSCPICEKRFMRSDHLTKHARRHANFHPGMLQRRGGGSRTGSLSDYSRSDASSPTISPASSP</t>
  </si>
  <si>
    <t>MDSQRPEPREEEEEEQELRWMELDSEEALGTRTEGPSVVQGWGHLLQAVWRGPAGLVTQLLRQGASVEERDHAGRTPLHLAVLRGHAPLVRLLLQRGAPVGAVDRAGRTALHEAAWHGHSRVAELLLQRGASAAARSGTGLTPLHWAAALGHTLLAARLLEAPGPGPAAAEAEDARGWTAAHWAAAGGRLAVLELLAAGGAGLDGALLVAAAAGRGAALRFLLARGARVDARDGAGATALGLAAALGRSQDIEVLLGHGADPGIRDRHGRSALHRAAARGHLLAVQLLVTQGAEVDARDTLGLTPLHHASREGHVEVAGCLLDRGAQVDATGWLRKTPLHLAAERGHGPTVGLLLSRGASPTLRTQWAEVAQMPEGDLPQALPELGGGEKECEGIESTG</t>
  </si>
  <si>
    <t>MEEPEEPADSGQSLVPVYIYSPEYVSMCDSLAKIPKRASMVHSLIEAYALHKQMRIVKPKVASMEEMATFHTDAYLQHLQKVSQEGDDDHPDSIEYGLGYDCPATEGIFDYAAAIGGATITAAQCLIDGMCKVAINWSGGWHHAKKDEASGFCYLNDAVLGILRLRRKFERILYVDLDLHHGDGVEDAFSFTSKVMTVSLHKFSPGFFPGTGDVSDVGLGKGRYYSVNVPIQDGIQDEKYYQICESVLKEVYQAFNPKAVVLQLGADTIAGDPMCSFNMTPVGIGKCLKYILQWQLATLILGGGGYNLANTARCWTYLTGVILGKTLSSEIPDHEFFTAYGPDYVLEITPSCRPDRNEPHRIQQILNYIKGNLKHVV</t>
  </si>
  <si>
    <t>MGAQPGEPQNTCSRIQTLFRRVKTLLIKAPPPPQPPPPPPSWNPGCTHVYGYAFGHMHDNNLEHLPSQQVLDTGEQLMVPVEVLEVDNKEALWKFLLSGAMAGAVSRTGTAPLDRAKVYMQVYSSKTNFTNLLGGLQSMVQEGGFRSLWRGNGINVLKIAPEYAIKFSVFEQCKNYFCGIQGSPPFQERLLAGSLAVAISQTLINPMEVLKTRLTLRRTGQYKGLLDCARQILQREGTRALYRGYLPNMLGIIPYACTDLAVYEMLQCFWVKSGRDMGDPSGLVSLSSVTLSTTCGQMASYPLTLVRTRMQAQDTVEGSNPTMRGVLQRILAQQGWLGLYRGMTPTLLKVLPAGGISYVVYEAMKKTLGI</t>
  </si>
  <si>
    <t>MAGGRGAPGRGRDEPPESYPQRQDHELQALEAIYGADFQDLRPDACGPVKEPPEINLVLYPQGLTGEEVYVKVDLRVKCPPTYPDVVPEIELKNAKGLSNESVNLLKSRLEELAKKHCGEVMIFELAYHVQSFLSEHNKPPPKSFHEEMLERRAQEEQQRLLEAKRKEEQEQREILHEIQRRKEEIKEEKKRKEMAKQERLEIASLSNQDHTSKKDPGGHRTAAILHGGSPDFVGNGKHRANSSGRSRRERQYSVCNSEDSPGSCEILYFNMGSPDQLMVHKGKCIGSDEQLGKLVYNALETATGGFVLLYEWVLQWQKKMGPFLTSQEKEKIDKCKKQIQGTETEFNSLVKLSHPNVVRYLAMNLKEQDDSIVVDILVEHISGVSLAAHLSHSGPIPVHQLRRYTAQLLSGLDYLHSNSVVHKVLSASNVLVDAEGTVKITDYSISKRLADICKEDVFEQTRVRFSDNALPYKTGKKGDVWRLGLLLLSLSQGQECGEYPVTIPSDLPADFQDFLKKCVCLDDKERWSPQQLLKHSFINPQPKMPLVEQSPEDSEGQDYVETVIPSNRLPSAAFFSETQRQFSRYFIEFEELQLLGKGAFGAVIKVQNKLDGCCYAVKRIPINPASRQFRRIKGEVTLLSRLHHENIVRYYNAWIERHERPAGPGTPPPDSGPLAKDDRAARGQPASDTDGLDSVEAAAPPPILSSSVEWSTSGERSASARFPATGPGSSDDEDDDEDEHGGVFSQSFLPASDSESDIIFDNEDENSKSQNQDEDCNEKNGCHESEPSVTTEAVHYLYIQMEYCEKSTLRDTIDQGLYRDTVRLWRLFREILDGLAYIHEKGMIHRDLKPVNIFLDSDDHVKIGDFGLATDHLAFSADSKQDDQTGDLIKSDPSGHLTGMVGTALYVSPEVQGSTKSAYNQKVDLFSLGIIFFEMSYHPMVTASERIFVLNQLRDPTSPKFPEDFDDGEHAKQKSVISWLLNHDPAKRPTATELLKSELLPPPQMEESELHEVLHHTLTNVDGKAYRTMMAQIFSQRISPAIDYTYDSDILKGNFSIRTAKMQQHVCETIIRIFKRHGAVQLCTPLLLPRNRQIYEHNEAALFMDHSGMLVMLPFDLRIPFARYVARNNILNLKRYCIERVFRPRKLDRFHPKELLECAFDIVTSTTNSFLPTAEIIYTIYEIIQEFPALQERNYSIYLNHTMLLKAILLHCGIPEDKLSQVYIILYDAVTEKLTRREVEAKFCNLSLSSNSLCRLYKFIEQKGDLQDLMPTINSLIKQKTGIAQLVKYGLKDLEEVVGLLKKLGIKLQVLINLGLVYKVQQHNGIIFQFVAFIKRRQRAVPEILAAGGRYDLLIPQFRGPQALGPVPTAIGVSIAIDKISAAVLNMEESVTISSCDLLVVSVGQMSMSRAINLTQKLWTAGITAEIMYDWSQSQEELQEYCRHHEITYVALVSDKEGSHVKVKSFEKERQTEKRVLETELVDHVLQKLRTKVTDERNGREASDNLAVQNLKGSFSNASGLFEIHGATVVPIVSVLAPEKLSASTRRRYETQVQTRLQTSLANLHQKSSEIEILAVDLPKETILQFLSLEWDADEQAFNTTVKQLLSRLPKQRYLKLVCDEIYNIKVEKKVSVLFLYSYRDDYYRILF</t>
  </si>
  <si>
    <t>MLPLSIKDDEYKPPKFNLFGKISGWFRSILSDKTSRNLFFFLCLNLSFAFVELLYGIWSNCLGLISDSFHMFFDSTAILAGLAASVISKWRDNDAFSYGYVRAEVLAGFVNGLFLIFTAFFIFSEGVERALAPPDVHHERLLLVSILGFVVNLIGIFVFKHGGHGHSHGSGHGHSHSLFNGALDQAHGHVDHCHSHEVKHGAAHSHDHAHGHGHFHSHDGPSLKETTGPSRQILQGVFLHILADTLGSIGVIASAIMMQNFGLMIADPICSILIAILIVVSVIPLLRESVGILMQRTPPLLENSLPQCYQRVQQLQGVYSLQEQHFWTLCSDVYVGTLKLIVAPDADARWILSQTHNIFTQAGVRQLYVQIDFAAM</t>
  </si>
  <si>
    <t>MEPAGPAPGRLGPLLCLLLAASCAWSGVAGEEELQVIQPDKSVLVAAGETATLRCTATSLIPVGPIQWFRGAGPGRELIYNQKEGHFPRVTTVSDLTKRNNMDFSIRIGNITPADAGTYYCVKFRKGSPDDVEFKSGAGTELSVRAKPSAPVVSGPAARATPQHTVSFTCESHGFSPRDITLKWFKNGNELSDFQTNVDPVGESVSYSIHSTAKVVLTREDVHSQVICEVAHVTLQGDPLRGTANLSETIRVPPTLEVTQQPVRAENQVNVTCQVRKFYPQRLQLTWLENGNVSRTETASTVTENKDGTYNWMSWLLVNVSAHRDDVKLTCQVEHDGQPAVSKSHDLKVSAHPKEQGSNTAAENTGSNERNIYIVVGVVCTLLVALLMAALYLVRIRQKKAQGSTSSTRLHEPEKNAREITQDTNDITYADLNLPKGKKPAPQAAEPNNHTEYASIQTSPQPASEDTLTYADLDMVHLNRTPKQPAPKPEPSFSEYASVQVPRK</t>
  </si>
  <si>
    <t>MAPQTLLPVLVLCVLLLQAQGGYRDKKRMQKTQLSPEIKVCQQQPKLYLCKHLCESHRDCQANNICCSTYCGNVCMSIL</t>
  </si>
  <si>
    <t>MGGSLRVAVLGAPGVGKTAIIRQFLFGDYPERHRPTDGPRLYRPAVLLDGAVYDLSIRDGDVAGPGSSPGGPEEWPDAKDWSLQDTDAFVLVYDICSPDSFDYVKALRQRIAETRPAGAPEAPILVVGNKRDRQRLRFGPRRALAALVRRGWRCGYLECSAKYNWHVLRLFRELLRCALVRARPAHPALRLQGALHPARCSLM</t>
  </si>
  <si>
    <t>MDPGDPAGDPAAGERHRMGRDPLLLLQALQTLWSTRERKQLREEAWRGFAALDDPLAGLLDMLESCRGQRGEGPSLAAWISHQLQCWLQAQPCPSLAQHSLRLKQLQARAVKVLTESPPSLAAPLASIFQLQDADRSCLLAHVHRLHHEGRFREAATLGATLKLQSELGVEKMSIPLLLQDKVALVERYVAGFPDLQRRLLVLMDSWCQPGFDIKDVARRYPEVTSLSLEKLSPKALSRQVLRLQERYGVAPALCPNAAIQQRLAALRHLCHKRFVEKSLSQENWTDHVQGLVGQSPWLQEQLSQLLVSHSDPVTAAQCAMELLLPEERLPAAVAVELRRFRLQGRATEADSRLEVKDMKDRYYQLPIPRENVHLLASWEDLTRHEGALLQCHQVVGVDVEWTPVFVAGGRPRPSLLQVAVEGHVFLLDVLALSQPPTGQGAQAFSRLVAQLLSDPSITKLGYGMVGDLQKLGTSCPALAHVEKQILGGMDLLLVHRQMRVASVPAPAVDRARELRGLSLLVQQVLGTALDKTQQLSNWDRRPLCEEQVIYAAADAYCLLEVHQALCREPARFHLSEDLAGSRRPRHRERPGARKPPGLQKASAPAAPRQVPVAVAVSEGAAPQIPARAFRVVCDNMLQGLARSLRCLGVDARMLGNGEDHRRAAEVARQEGRIILTSGQPFHKLRAQVGAGRCLSVDCSLKAQQQAKAVLKHFNVRVTHADIFSRCQACNCDQYLKVSRDMMKQLMWLSSHQEGPRSSGDEATQSQAVQEPGPAPDAAPEGCTYDRPCRWLQMADLRAETPDMLADGTRLQLAGVPVGVLRTPGLRCFYCCTGCGKVFWDGSHLGRVATHFRDMLESAPSPCEPSPAPSPASSPF</t>
  </si>
  <si>
    <t>MWVRTTLTIERWTKEKTEPKARSWDEALSDVNRLPSWERGHLLAGVASSTDVSTFSEGGDCKEPDKCCWRHKQCTGHIIYPFASDCVRHSLHLHSVNHCNCNSRLKDSSEDSSSSRGAGPTCSHVIESPCFELTPEEEHVERFRYGWCKSYRPVSVAVIHHPLYHECGADDLNEEEEEEEEESKPPIPTQVGPATASPDLGTSMATGTPDSTAPITIWRSESPTGKGQGSKVIKKVKKKKEKEKDKEEMDEKAKLKKKAKKGQLTKKKSPVKLEPSPPDVSRSLSARQLARMSESSPESREELESEDSYNGRGQGELSSEDIVESSSPRKRENTVQAKKTGAKPSQARKVNKRKSPPGSNPNLS</t>
  </si>
  <si>
    <t>MAEERPGAWFGFGFCGFGQELGSGRGRQVHSPSPLRAGVDICRVSASWSYTAFVTRGGRLELSGSASGAAGRCKDAWASEGLLAVLRAGPGPEALLQVWAAESALRGEPLWAQNVVPEAEGEDDPAGEAQAGRLPLLPCARAYVSPRAPFYRPLAPELRARQLELGAEHALLLDAAGQVFSWGGGRHGQLGHGTLEAELEPRLLEALQGLVMAEVAAGGWHSVCVSETGDIYIWGWNESGQLALPTRNLAEDGETVAREATELNEDGSQVKRTGGAEDGAPAPFIAVQPFPALLDLPMGSDAVKASCGSRHTAVVTRTGELYTWGWGKYGQLGHEDTTSLDRPRRVEYFVDKQLQVKAVTCGPWNTYVYAVEKGKS</t>
  </si>
  <si>
    <t>MNRIRIHVLPTNRGRITPVPRSQEPLSCAFTHRPCSHPRLEGQEFCIKHILEDKNAPFKQCSYISTKNGKRCPNAAPKPEKKDGVSFCAEHVRRNALALHAQMKKTNPGPVGETLLCQLSSYAKTELGSQTPESSRSEASRILDEDSWSDGEQEPITVDQTWRGDPDSEADSIDSDQEDPLKHAGVYTAEEVALIMREKLIRLQSLYIDQFKRLQHLLKEKKRRYLHNRKVEHEALGSSLLTGPEGLLAKERENLKRLKCLRRYRQRYGVEALLHRQLKERRMLATDGAAQQAHTTRSSQRCLAFVDDVRCSNQSLPMTRHCLTHICQDTNQVLFKCCQGSEEVPCNKPVPVSLSEDPCCPLHFQLPPQMYKPEQVLSVPDDLEAGPMDLYLSAAELQPTESLPLEFSDDLDVVGDGMQCPPSPLLFDPSLTLEDHLVKEIAEDPVDILGQMQMAGDGCRSQGSRNSEKASAPLSQSGLATANGKPEPTSIS</t>
  </si>
  <si>
    <t>MSLNNSSNVFLDSVPSNTNRFQVSVINENHESSAAADDNTDPPHYEETSFGDEAQKRLRISFRPGNQECYDNFLQSGETAKTDASFHAYDSHTNTYYLQTFGHNTMDAVPKIEYYRNTGSISGPKVNRPSLLEIHEQLAKNVAVTPSSADRVANGDGIPGDEQAENKEDDQAGVVKFGWVKGVLVRCMLNIWGVMLFIRLSWIVGEAGIGLGVLIILLSTMVTSITGLSTSAIATNGFVRGGGAYYLISRSLGPEFGGSIGLIFAFANAVAVAMYVVGFAETVVDLLKESDSMMVDPTNDIRIIGSITVVILLGISVAGMEWEAKAQVILLVILLIAIANFFIGTVIPSNNEKKSRGFFNYQASIFAENFGPRFTKGEGFFSVFAIFFPAATGILAGANISGDLEDPQDAIPRGTMLAIFITTVAYLGVAICVGACVVRDATGNMNDTIISGMNCNGSAACGLGYDFSRCRHEPCQYGLMNNFQVMSMVSGFGPLITAGIFSATLSSALASLVSAPKVFQALCKDNIYKALQFFAKGYGKNNEPLRGYILTFLIAMAFILIAELNTIAPIISNFFLASYALINFSCFHASYAKSPGWRPAYGIYNMWVSLFGAVLCCAVMFVINWWAAVITYVIEFFLYVYVTCKKPDVNWGSSTQALSYVSALDNALELTTVEDHVKNFRPQCIVLTGGPMTRPALLDITHAFTKNSGLCICCEVFVGPRKLCVKEMNSGMAKKQAWLIKNKIKAFYAAVAADCFRDGVRSLLQASGLGRMKPNTLVIGYKKNWRKAPLTEIENYVGIIHDAFDFEIGVVIVRISQGFDISQVLQVQEELERLEQERLALEATIKDNECEEESGGIRGLFKKAGKLNITKTTPKKDGSINTSQSMHVGEFNQKLVEASTQFKKKQEKGTIDVWWLFDDGGLTLLIPYILTLRKKWKDCKLRIYVGGKINRIEEEKIVMASLLSKFRIKFADIHIIGDINIRPNKESWKVFEEMIEPYRLHESCKDLTTAEKLKRETPWKITDAELEAVKEKSYRQVRLNELLQEHSRAANLIVLSLPVARKGSISDLLYMAWLEILTKNLPPVLLVRGNHKNVLTFYS</t>
  </si>
  <si>
    <t>MENLPFPLKLLSASSLNTPSSTPWVLDIFLTLVFALGLFFLLLPYFSYLRCDNPPSPSPRKRKRHLVSQRHLVSQCPTGRRGRPRGRMKNHSLRACRECPRGLEETWDLLSQLQSLLGPHLEKGDFGQLSGPDPPGEVGKRTPDGASRSSHEPMEDAAPIVSPLASPDPRTKHPQDLASTPPPGPMTTSVSSLSASQPPEPSLLLERPSPEPPALFPHPPHTPDPLACSPPPPKGFTPPPLRDSTLLTPSHCDSVALPLDTVPQSLSPREDLAASVPAISGLGGSNSQVSALSWSQETTKTWCIFNSSVQQDHLSRQRDTTMSPLLFQAQPLSHLGPESQPFISSTPQFRPTPMAQAEAQAHLQSSFPVLSPAFLSPMKNTGVACPASQNKVQALSLPETQHPERPLLRKQLEGGLALPSRVQKSQDVFSVSTPNLPQERLTSILPENFPVSPELWRQLEQYMGQRGRIQESLDLMQLQDELPGTSQAKGKPRPWQSSTSTGESSKEAQTVKFQLERDPCPHLGQILGETPQNLSRGMESFPGKVLGATSEESERNLRKPLRSDSGSDLLRRTERNHIENILKAHMGRKLGQTNEGLIPVSVRRSWLAVNQAFPVSNTHVKTSNLAAPKSRKACVNTAQVLSFLELCTQQVLEAHIVRFWAKHRWGLPLRVLKPIQCFQLEKVSSLSLIQLAGPSSDTCESGAGSKVEVATLLGEPPMASLRKQVLTKPSVHMPERLQASSPACKQFQRAPRGIPSSNDHGSLKAPTAGQEGRWPSKPLTYSLKGSTQQSRSLGAQSSRAGETREAVPQPTVPLGTCMRANLQATSEDVRGFKAPGASKSSLLPRMSVSQDPRKLCLMEEAVSEFEPGMATKSETQPQVSAAVVLLPDGQASVVPHASENLASQVPQGHLQSTPTGNMQASQELCDLMSARRSNMGHKEPRNPNCQGSCKSQSPMFPPTHKRENSRKPNLEKHEEMFQGLRTPQLTPGRKTEDTRQNEGVQLLPSKKQPPSISHFGENIKQFFETIFSKKERKPAPVTAESQKTVKNRSCVYGSSAEAERLMTAVGQIPEENMSLCHARHASKVNQQRQQFQAPVCGFPCNHRHPFYSDHSRMLSYAASSQQATLKNQSRPNRDRQIRDQQPLKSVRCNNEQWGLRHPQLLLPKKAVSPVSPPQHRPKTPSASSHHHH</t>
  </si>
  <si>
    <t>MADDAGLETPLCSEQFGSGEARGCRAAADGSLQWEVGGWRWWGLSRAFTVKPEGRDAGEVGASGAPSPPLSGLQAVFLPQGFPDSVSPDYLPYQLWDSVQAFASSLSGSLATQAVLLGIGVGNAKATVSAATATWLVKDSTGMLGRIVFAWWKGSKLDCNAKQWRLFADILNDVAMFLEIMAPVYPICFTMTVSTSNLAKCIVSVAGGATRAALTVHQARRNNMADVSAKDSSQETLVNLAGLLVSLLMLPLVSGCPGFSLGCFFFLTALHIYANYRAVRALVMETLNEGRLRLVLKHYLQRGEVLDPTAANRMEPLWTGFWPAPSLSLGVPLHRLVSSVFELQQLVEGHQESYLLCWDQSQNQVQVVLNQKAGPKTILRAATHGLMLGALQGDGPLPAELEELRNRVRAGPKKESWVVVKETHEVLDMLFPKFLKGLQDAGWKTEKHQLEVDEWRATWLLSPEKKVL</t>
  </si>
  <si>
    <t>MPGPQGGRGAATMSLGKLSPVGWVSSSQGKRRLTADMISHPLGDFRHTMHVGRGGDVFGDTSFLSNHGGSSGSTHRSPRSFLAKKLQLVRRVGAPPRRMASPPAPSPAPPAISPIIKNAISLPQLNQAAYDSLVVGKLSFDSSPTSSTDGHSSYGLDSGFCTISRLPRSEKPHDRDRDGSFPSEPGLRRSDSLLSFRLDLDLGPSLLSELLGVMSLPEAPAAETPAPAANPPAPTANPTGPAANPPATTANPPAPAANPSAPAATPTGPAANPPAPAASSTPHGHCPNGVTAGLGPVAEVKSSPVGGGPRGPAGPALGRHWGAGWDGGHHYPEMDARQERVEVLPQARASWESLDEEWRAPQAGSRTPVPSTVQANTFEFADAEEDDEVKV</t>
  </si>
  <si>
    <t>MASAGTQHYSIGLRQKNSFKQSGPSGTVPATPPEKPSEGRVWPQAHQQVKPIWKLEKKQVETLSAGLGPGLLGVPPQPAYFFCPSTLCSSGTTAVIAGHSSSCYLHSLPDLFNSTLLYRRSSYRQKPYQQLESFCLRSSPSEKSPFSLPQKSLPVSLTANKATSSMVFSMAQPMASSSTEPYLCLAAAGENPSGKSLASAISGKIPSPLSSSYKPMLNNNSFMWPNSTPVPLLQTTQGLKPVSPPKIQPVSWHHSGGTGDCAPQPVDHKVPKSIGTVPADASAHIALSTASSHDTSTTSVASSWYNRNNLAMRAEPLSCALDDSSDSQDPTKEIRFTEAVRKLTARGFEKMPRQGCQLEQSSFLNPSFQWNVLNRSRRWKPPAVNQQFPQEDAGSVRRVLPGASDTLGLDNTVFCTKRISIHLLASHASGLNHNPACESVIDSSAFGEGKAPGPPFPQTLGIANVATRLSSIQLGQSEKERPEEARELDSSDRDISSATDLQPDQAETEDTEEELVDGLEDCCSRDENEEEEGDSECSSLSAVSPSESVAMISRSCMEILTKPLSNHEKVVRPALIYSLFPNVPPTIYFGTRDERVEKLPWEQRKLLRWKMSTVTPNIVKQTIGRSHFKISKRNDDWLGCWGHHMKSPSFRSIREHQKLNHFPGSFQIGRKDRLWRNLSRMQSRFGKKEFSFFPQSFILPQDAKLLRKAWESSSRQKWIVKPPASARGIGIQVIHKWSQLPKRRPLLVQRYLHKPYLISGSKFDLRIYVYVTSYDPLRIYLFSDGLVRFASCKYSPSMKSLGNKFMHLTNYSVNKKNAEYQANADEMACQGHKWALKALWNYLSQKGVNSDAIWEKIKDVVVKTIISSEPYVTSLLKMYVRRPYSCHELFGFDIMLDENLKPWVLEVNISPSLHSSSPLDISIKGQMIRDLLNLAGFVLPNAEDIISSPSSCSSSTTSLPTSPGDKCRMAPEHVTAQKMKKAYYLTQKIPDQDFYASVLDVLTPDDVRILVEMEDEFSRRGQFERIFPSHISSRYLRFFEQPRYFNILTTQWEQKYHGNKLKGVDLLRSWCYKGFHMGVVSDSAPVWSLPTSLLTISKDDVILNAFSKSETSKLGKQSSCEVSLLLSEDGTTPKSKKTQAGLSPYPQKPSSSKDSEDTSKEPSLSTQTLPVIKCSGQTSRLSASSTFQSISDSLLAVSP</t>
  </si>
  <si>
    <t>MDEPPFSEAALEQALGEPCDLDAALLTDIEDMLQLINNQDSDFPGLFDPPYAGSGAGGTDPASPDTSSPGSLSPPPATLSSSLEAFLSGPQAAPSPLSPPQPAPTPLKMYPSMPAFSPGPGIKEESVPLSILQTPTPQPLPGALLPQSFPAPAPPQFSSTPVLGYPSPPGGFSTGSPPGNTQQPLPGLPLASPPGVPPVSLHTQVQSVVPQQLLTVTAAPTAAPVTTTVTSQIQQVPVLLQPHFIKADSLLLTAMKTDGATVKAAGLSPLVSGTTVQTGPLPTLVSGGTILATVPLVVDAEKLPINRLAAGSKAPASAQSRGEKRTAHNAIEKRYRSSINDKIIELKDLVVGTEAKLNKSAVLRKAIDYIRFLQHSNQKLKQENLSLRTAVHKSKSLKDLVSACGSGGNTDVLMEGVKTEVEDTLTPPPSDAGSPFQSSPLSLGSRGSGSGGSGSDSEPDSPVFEDSKAKPEQRPSLHSRGMLDRSRLALCTLVFLCLSCNPLASLLGARGLPSPSDTTSVYHSPGRNVLGTESRDGPGWAQWLLPPVVWLLNGLLVLVSLVLLFVYGEPVTRPHSGPAVYFWRHRKQADLDLARGDFAQAAQQLWLALRALGRPLPTSHLDLACSLLWNLIRHLLQRLWVGRWLAGRAGGLQQDCALRVDASASARDAALVYHKLHQLHTMGKHTGGHLTATNLALSALNLAECAGDAVSVATLAEIYVAAALRVKTSLPRALHFLTRFFLSSARQACLAQSGSVPPAMQWLCHPVGHRFFVDGDWSVLSTPWESLYSLAGNPVDPLAQVTQLFREHLLERALNCVTQPNPSPGSADGDKEFSDALGYLQLLNSCSDAAGAPAYSFSISSSMATTTGVDPVAKWWASLTAVVIHWLRRDEEAAERLCPLVEHLPRVLQESERPLPRAALHSFKAARALLGCAKAESGPASLTICEKASGYLQDSLATTPASSSIDKAVQLFLCDLLLVVRTSLWRQQQPPAPAPAAQGTSSRPQASALELRGFQRDLSSLRRLAQSFRPAMRRVFLHEATARLMAGASPTRTHQLLDRSLRRRAGPGGKGGAVAELEPRPTRREHAEALLLASCYLPPGFLSAPGQRVGMLAEAARTLEKLGDRRLLHDCQQMLMRLGGGTTVTSS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</si>
  <si>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</si>
  <si>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MSTAGKVIKCKAAVLWELKKPFSIEEVEVAPPKAHEVRIKMVAAGICRSDEHVVSGNLVTPLPVILGHEAAGIVESVGEGVTTVKPGDKVIPLFTPQCGKCRICKNPESNYCLKNDLGNPRGTLQDGTRRFTCSGKPIHHFVGVSTFSQYTVVDENAVAKIDAASPLEKVCLIGCGFSTGYGSAVKVAKVTPGSTCAVFGLGGVGLSVVMGCKAAGAARIIAVDINKDKFAKAKELGATECINPQDYKKPIQEVLKEMTDGGVDFSFEVIGRLDTMMASLLCCHEACGTSVIVGVPPDSQNLSINPMLLLTGRTWKGAIFGGFKSKESVPKLVADFMAKKFSLDALITNILPFEKINEGFDLLRSGKSIRTVLTF</t>
  </si>
  <si>
    <t>MAAPGDPQDELLPLAGPGSQWLRHRGEGENEAVTPKGATPAPQAGEPSPGLGARAREAASREAGSGPARQSPVAMETASTGVAGVSSAMDHTFSTTSKDGEGSCYTSLISDICYPPQEDSTYFTGILQKENGHVTISESPEELGTPGPSLPDVPGIESRGLFSSDSGIEMTPAESTEVNKILADPLDQMKAEAYKYIDITRPEEVKHQEQHHPELEDKDLDFKNKDTDISIKPEGVREPDKPAPVEGKIIKDHLLEESTFAPYIDDLSEEQRRAPQITTPVKITLTEIEPSVETTTQEKTPEKQDICLKPSPDTVPTVTVSEPEDDSPGSITPPSSGTEPSAAESQGKGSISEDELITAIKEAKGLSYETAENPRPVGQLADRPEVKARSGPPTIPSPLDHEASSAESGDSEIELVSEDPMAAEDALPSGYVSFGHVGGPPPSPASPSIQYSILREEREAELDSELIIESCDASSASEESPKREQDSPPMKPSALDAIREETGVRAEERAPSRRGLAEPGSFLDYPSTEPQPGPELPPGDGALEPETPMLPRKPEEDSSSNQSPAATKGPGPLGPGAPPPLLFLNKQKAIDLLYWRDIKQTGIVFGSFLLLLFSLTQFSVVSVVAYLALAALSATISFRIYKSVLQAVQKTDEGHPFKAYLELEITLSQEQIQKYTDCLQFYVNSTLKELRRLFLVQDLVDSLKFAVLMWLLTYVGALFNGLTLLLMAVVSMFTLPVVYVKHQAQIDQYLGLVRTHINAVVAKIQAKIPGAKRHAE</t>
  </si>
  <si>
    <t>MTAGSVCVPQIIPLRVPQPGKANHEIDNNTLLEMKSDTPDVNIYYTLDGSKPEFLKRIGYGENNTFKYIKPITLPDGKIQVKAIAVSKDCRQSGIVTKVFHVDYEPPNIVSPEDNVENVLKDSSRQEFKNGFVGSKLKKKYKNSENQRSWNVNLRKFPESPLEIPAYGGGSGSRPPTRQSQSPGFAHVSGQKCLTSTEIMRIQRETDFLKCAHCLAPRPSDPFARFCQECGSPVPPIFGCRLPPPEGAQMGLCAECRSLVPMNTPICVVCEAPLALQLQPQASLHLKEKVICRACGTGNPAHLRYCVTCEGALPSSQESMCSGDKAPPPPTQKGGTISCYRCGRWNLWEASFCGWCGAMLGIPAGCSVCPKCGASNHLSARFCGSCGICVKSLVKLSLDRSLALAAEEPRPFSESLNIPLPRSDVGTKRDIGTQTVGLFYPSGKLLAKKEQELASQKQRQEKMSDHKPLLTAISPGRGYWRRQLDHISAHLRCYAQNNPEFRALIAEPRMGKLISATVHEDGCEVSIRLNYSQVSNKNLYLNKAVNFSDHLLSSAAEGDGGLCGSRSSWVSDYSQSTSDTIEKIKRIKNFKTKTFQEKKEQLIPENRLLLKEVGPTGEGRVSVIEQLLDEGADPNCCDEDNRPVITVAVMNKHHEAIPVLVQRGADIDQQWGPLRNTALHEATLLGLAGRESTATLLGCNASIQKKNAGGQTAYDLALNTGDDLVTSLFAAKFGQGLEDQLAQTRSLSLDDC</t>
  </si>
  <si>
    <t>MAPPQVLAFGLLLAAATATFAAAQEECVCENYKLAVNCFVNNNRQCQCTSVGAQNTVICSKLAAKCLVMKAEMNGSKLGRRAKPEGALQNNDGLYDPDCDESGLFKAKQCNGTSMCWCVNTAGVRRTDKDTEITCSERVRTYWIIIELKHKAREKPYDSKSLRTALQKEITTRYQLDPKFITSILYENNVITIDLVQNSSQKTQNDVDIADVAYYFEKDVKGESLFHSKKMDLTVNGEQLDLDPGQTLIYYVDEKAPEFSMQGLKAGVIAVIVVVVIAVVAGIVVLVISRKKRMAKYEKAEIKEMGEMHRELNA</t>
  </si>
  <si>
    <t>MDMASESVGGKILFATDDFFAPAENLIKSDSPCFKEHEYTEFGKWMDGWETRRKRIPGHDWCVLRLGIQGVIRGFDVDVSYFTGDYAPRVSIQAANLEEDKLPEIPERGTRTGAAATPEEFEAIAELKSDDWSYLVPMTELKPGNPASGHNYFLVNSQQRWTHIRLNIFPDGGIARLRVFGTGQKDWTATDPKEPADLVAIAFGGVCVGFSNAKFGHPNNIIGVGGAKSMADGWETARRLDRPPILENDENGILLVPGCEWAVFRLAHPGVITRIEIDTKYFEGNAPDSCKVDGCILTTQEEEAVIRQKWILPAHKWKPLLPVTKLSPNQSHLFDSLTLELQDVITHARLTIVPDGGVSRLRLRGFPSSICLLRPREKPMLKFSVSFKANP</t>
  </si>
  <si>
    <t>MLRTSTPNLCGGLHCRAPWLSSGILCLCLIFLLGQVGLLQGHPQCLDYGPPFQPPLHLEFCSDYESFGCCDQHKDRRIAARYWDIMEYFDLKRHELCGDYIKDILCQECSPYAAHLYDAENTQTPLRNLPGLCSDYCSAFHSNCHSAISLLTNDRGLQESHGRDGTRFCHLLDLPDKDYCFPNVLRNDYLNRHLGMVAQDPQGCLQLCLSEVANGLRNPVSMVHAGDGTHRFFVAEQVGVVWVYLPDGSRLEQPFLDLKNIVLTTPWIGDERGFLGLAFHPKFRHNRKFYIYYSCLDKKKVEKIRISEMKVSRADPNKADLKSERVILEIEEPASNHNGGQLLFGLDGYMYIFTGDGGQAGDPFGLFGNAQNKSSLLGKVLRIDVNRAGSHGKRYRVPSDNPFVSEPGAHPAIYAYGIRNMWRCAVDRGDPITRQGRGRIFCGDVGQNRFEEVDLILKGGNYGWRAKEGFACYDKKLCHNASLDDVLPIYAYGHAVGKSVTGGYVYRGCESPNLNGLYIFGDFMSGRLMALQEDRKNKKWKKQDLCLGSTTSCAFPGLISTHSKFIISFAEDEAGELYFLATSYPSAYAPRGSIYKFVDPSRRAPPGKCKYKPVPVRTKSKRIPFRPLAKTVLDLLKEQSEKAARKSSSATLASGPAQGLSEKGSSKKLASPTSSKNTLRGPGTKKKARVGPHVRQGKRRKSLKSHSGRMRPSAEQKRAGRSLP</t>
  </si>
  <si>
    <t>MAQHHLWILLLCLQTWPEAAGKDSEIFTVNGILGESVTFPVNIQEPRQVKIIAWTSKTSVAYVTPGDSETAPVVTVTHRNYYERIHALGPNYNLVISDLRMEDAGDYKADINTQADPYTTTKRYNLQIYRRLGKPKITQSLMASVNSTCNVTLTCSVEKEEKNVTYNWSPLGEEGNVLQIFQTPEDQELTYTCTAQNPVSNNSDSISARQLCADIAMGFRTHHTGLLSVLAMFFLLVLILSSVFLFRLFKRRQGRIFPEGSCLNTFTKNPYAASKKTIYTYIMASRNTQPAESRIYDEILQSKVLPSKEEPVNTVYSEVQFADKMGKASTQDSKPPGTSSYEIVI</t>
  </si>
  <si>
    <t>MTDGILGKAATMEIPIHGNGEARQLPEDDGLEQDLQQVMVSGPNLNETSIVSGGYGGSGDGLIPTGSGRHPSHSTTPSGPGDEVARGIAGEKFDIVKKWGINTYKCTKQLLSERFGRGSRTVDLELELQIELLRETKRKYESVLQLGRALTAHLYSLLQTQHALGDAFADLSQKSPELQEEFGYNAETQKLLCKNGETLLGAVNFFVSSINTLVTKTMEDTLMTVKQYEAARLEYDAYRTDLEELSLGPRDAGTRGRLESAQATFQAHRDKYEKLRGDVAIKLKFLEENKIKVMHKQLLLFHNAVSAYFAGNQKQLEQTLQQFNIKLRPPGAEKPSWLEEQ</t>
  </si>
  <si>
    <t>MSGAGVAAGTRPPSSPTPGSRRRRQRPSVGVQSLRPQSPQLRQSDPQKRNLDLEKSLQFLQQQHSEMLAKLHEEIEHLKRENKDLRYKLIMNQTSQKKDGPSGNHLSRASAPLGARWVCINGVWVEPGGPSPARLKEGSSRTHRPGGKHGRLAGGSADTVRSPADSLSTSSFQSVKSISNSGKARPQPGSFNKQDSKADVPQKADLEEEPLLHNSKLDKVPGVQGQARKEKAEASNAGAACMGNSQHQGRQMGAAAHPPMILPLPLRKPTTLRQCEVLIRELWNTNLLQTQELQHLKSLLEGSQRPQAVPEEASFPRDQEATHFPKVSTKSLSKKCLLLSPPVAERAILPALKQTPKNNFAERQKRLQAMQKRRLHRSVL</t>
  </si>
  <si>
    <t>MQAEGRGTGGSTGDADGPGGPGIPDGPGGNAGGPGEAGATGGRGPRGAGAARASGPRGGAPRGPHGGAASAQDGRCPCGARRPDSRLLELHITMPFSSPMEAELVRRILSRDAAPLPRPGAVLKDFTVSGNLLFMSVRDQDREGAGRMRVVGWGLGSASPEGQKARDLRTPKHKVSEQRPGTPGPPPPEGAQGDGCRGVAFNVMFSAPHI</t>
  </si>
  <si>
    <t>MVVEVDSMPAASSVKKPFGLRSKMGKWCCRCFPCCRESGKSNVGTSGDHDDSAMKTLRSKMGKWCRHCFPCCRGSGKSNVGASGDHDDSAMKTLRNKMGKWCCHCFPCCRGSSKSKVGAWGDYDDSAFMEPRYHVRGEDLDKLHRAAWWGKVPRKDLIVMLRDTDVNKQDKQKRTALHLASANGNSEVVKLLLDRRCQLNVLDNKKRTALIKAVQCQEDECALMLLEHGTDPNIPDEYGNTTLHYAIYNEDKLMAKALLLYGADIESKNKHGLTPLLLGVHEQKQQVVKFLIKKKANLNALDRYGRTALILAVCCGSASIVSLLLEQNIDVSSQDLSGQTAREYAVSSHHHVICQLLSDYKEKQMLKISSENSNPEQDLKLTSEEESQRFKGSENSQPEKMSQEPEINKDGDREVEEEMKKHESNNVGLLENLTNGVTAGNGDNGLIPQRKSRTPENQQFPDNESEEYHRICELLSDYKEKQMPKYSSENSNPEQDLKLTSEEESQRLKGSENGQPEKRSQEPEINKDGDRELENFMAIEEMKKHRSTHVGFPENLTNGATAGNGDDGLIPPRKSRTPESQQFPDTENEEYHSDEQNDTQKQFCEEQNTGILHDEILIHEEKQIEVVEKMNSELSLSCKKEKDILHENSTLREEIAMLRLELDTMKHQSQLREKKYLEDIESVKKRNDNLLKALQLNELTMDDDTAVLVIDNGSGMCKAGFAGDDAPRAVFPSIVGRPRQQGMMGGMHQKESYVGKEAQSKRGILTLKYPMEHGIITNWDDMEKIWHHTFYNELRVAPEEHPVLLTEATLNPKANREKMTQIMFETFNTPAMYVAIQAVLSLYTSGRTTGIVMDSGDGVTHTVPIYEGNALPHATLRLDLAGRELPDYLMKILTEHGYRFTTMAEREIVRDIKEKLCYVALDFEQEMATVASSSSLEKSYELPDGQVITIGNERFRCPEALFQPCFLGMESCGIHETTFNSIMKSDVDIRKDLYTNTVLSGGTTMYPGMAHRMQKEIAALAPSMMKIRIIAPPKRKYSVWVGGSILASLSTFQQMWISKQEYDESGPSIVHRKCL</t>
  </si>
  <si>
    <t>MMGQNQTSISDFLLLGLPIQPEQQNLCYALFLAMYLTTLLGNLLIIVLIRLDSHLHTPMYLFLSNLSFSDLCFSSVTIPKLLQNMQNQDPSIPYADCLTQMYFFLLFGDLESFLLVAMAYDRYVAICFPLHYTAIMSPMLCLALVALSWVLTTFHAMLHTLLMARLCFCADNVIPHFFCDMSALLKLAFSDTRVNEWVIFIMGGLILVIPFLLILGSYARIVSSILKVPSSKGICKAFSTCGSHLSVVSLFYGTVIGLYLCSSANSSTLKDTVMAMMYTVVTPMLNPFIYSLRNRDMKGALSRVIHQKKTFFSL</t>
  </si>
  <si>
    <t>MSLLSLPWLGLRPVAMSPWLLLLLVVGSWLLARILAWTYAFYNNCRRLQCFPQPPKRNWFWGHLGLITPTEEGLKDSTQMSATYSQGFTVWLGPIIPFIVLCHPDTIRSITNASAAIAPKDNLFIRFLKPWLGEGILLSGGDKWSRHRRMLTPAFHFNILKSYITIFNKSANIMLDKWQHLASEGSSCLDMFEHISLMTLDSLQKCIFSFDSHCQERPSEYIATILELSALVEKRSQHILQHMDFLYYLSHDGRRFHRACRLVHDFTDAVIRERRRTLPTQGIDDFFKDKAKSKTLDFIDVLLLSKDEDGKALSDEDIRAEADTFMFGGHDTTASGLSWVLYNLARHPEYQERCRQEVQELLKDRDPKEIEWDDLAQLPFLTMCVKESLRLHPPAPFISRCCTQDIVLPDGRVIPKGITCLIDIIGVHHNPTVWPDPEVYDPFRFDPENSKGRSPLAFIPFSAGPRNCIGQAFAMAEMKVVLALMLLHFRFLPDHTEPRRKLELIMRAEGGLWLRVEPLNVSLQ</t>
  </si>
  <si>
    <t>MSILIIEAFYGGSHKQLVDLLQEELGDCVVYTLPAKKWHWRARTSALYFSQTIPISEHYRTLFASSVLNLTELAALRPDLGKLKKILYFHENQLIYPVKKCQERDFQYGYNQILSCLVADVVVFNSVFNMESFLTSMGKFMKLIPDHRPKDLESIIRPKCQVIYFPIRFPDVSRFMPKHKTTHLKKMLGLKGNGGAVLSMALPFQPEQRDSEDLLKNFNSECDTHCGLDTARQEYLGNSLRQESDLKKSTSSDNSSSHHGENKQNLTVDPCDILGGVDNQQRLLHIVWPHRWEHDKDPESFFKVLMHLKDLGLNFHVSVLGETFTDVPDIFSEAKKALGSSVLHWGYLPSKDDYFQVLCMADVVISTAKHEFFGVAMLEAVYCGCYPLCPKDLVYPEIFPAEYLYSTPEQLSKRLQNFCKRPDIIRKHLYKGEIAPFSWAALHGKFRSLLTTEPREDL</t>
  </si>
  <si>
    <t>MAITLTLQTAEMQEGLLAVKVKEEEEEHSCGPESGLSRNNPHTREIFRRRFRQFCYQESPGPREALQRLQELCHQWLRPEMHTKEQILELLVLEQFLTILPEELQAWVRQHRPVSGEEAVTVLEDLERELDDPGEQVLSHAHEQEEFVKEKATPGAAQESSNDQFQTLEEQLGYNLREVCPVQEIDGKAGTWNVELAPKREISQEVKSLIQVLGKQNGNITQIPEYGDTCDREGRLEKQRVSSSVERPYICSECGKSFTQNSILIEHQRTHTGEKPYECDECGRAFSQRSGLFQHQRLHTGEKRYQCSVCGKAFSQNAGLFHHLRIHTGEKPYQCNQCNKSFSRRSVLIKHQRIHTGERPYECEECGKNFIYHCNLIQHRKVHPVAESS</t>
  </si>
  <si>
    <t>MPRPALSVTSFCHRLGKRERKQSFMGNSGNSWSHTPFPKLELGLGPQPMAPRELPTCSICLERLRDPISLDCGHDFCIRCFSTHRLPGCEPPCCPECRKICKQKRGLRSLGEKMKLLPQRPLPPALQETCPVRAEPLLLVRINASGGLILRMGAINRCLKHPLARDTPVCLLAVLGEQHSGKSFLLNHLLQGLPGLESGEGGRPRGGEASLQGCRWGANGLARGIWMWSHPFLLGKEGKKVAVFLVDTGDAMSPELSRETRIKLCALTTMLSSYQILSTSQELKDTDLDYLEMFVHVAEVMGKHYGMVPIQHLDLLVRDSSHPNKAGQGHVGNIFQRLSGRYPKVQELLQGKRARCCLLPAPGRRRMNQGHASPGDTDDDFRHLLGAYVSDVLSAAPQHAKSRCQGYWNEGRAVARGDRRLLTGQQLAQEIKNLSGWMGRTGPGFTSPDEMAAQLHDLRKVEAAKREFEEYVRQQDVATKRIFSALRVLPDTMRNLLSTQKDAILARHGVALLCKGRDQTLEALEAELQATAKAFMDSYTMRFCGHLAAVGGAVGAGLMGLAGGVVGAGMAAAALAAEAGMVAAGAAVGATGAAVVGGGVGAGLAATVGCMEKEEDERLLEGDREPLLQEE</t>
  </si>
  <si>
    <t>MYTFVVRDENSSVYAEVSRLLLATGHWKRLRRDNPRFNLMLGERNRLPFGRLGHEPGLVQLVNYYRGADKLCRKASLVKLIKTSPELAESCTWFPESYVIYPTNLKTPVAPAQNGIQPPISNSRTDEREFFLASYNRKKEDGEGNVWIAKSSAGAKGEGILISSEASELLDFIDNQGQVHVIQKYLEHPLLLEPGHRKFDIRSWVLVDHQYNIYLYREGVLRTASEPYHVDNFQDKTCHLTNHCIQKEYSKNYGKYEEGNEMFFKEFNQYLTSALNITLESSILLQIKHIIRNCLLSVEPAISTKHLPYQSFQLFGFDFMVDEELKVWLIEVNGAPACAQKLYAELCQGIVDIAISSVFPPPDVEQPQTQPAAFIKL</t>
  </si>
  <si>
    <t>MDKFWWHAAWGLCLVPLSLAQIDLNITCRFAGVFHVEKNGRYSISRTEAADLCKAFNSTLPTMAQMEKALSIGFETCRYGFIEGHVVIPRIHPNSICAANNTGVYILTSNTSQYDTYCFNASAPPEEDCTSVTDLPNAFDGPITITIVNRDGTRYVQKGEYRTNPEDIYPSNPTDDDVSSGSSSERSSTSGGYIFYTFSTVHPIPDEDSPWITDSTDRIPATTLMSTSATATETATKRQETWDWFSWLFLPSESKNHLHTTTQMAGTSSNTISAGWEPNEENEDERDRHLSFSGSGIDDDEDFISSTISTTPRAFDHTKQNQDWTQWNPSHSNPEVLLQTTTRMTDVDRNGTTAYEGNWNPEAHPPLIHHEHHEEEETPHSTSTIQATPSSTTEETATQKEQWFGNRWHEGYRQTPKEDSHSTTGTAAASAHTSHPMQGRTTPSPEDSSWTDFFNPISHPMGRGHQAGRRMDMDSSHSITLQPTANPNTGLVEDLDRTGPLSMTTQQSNSQSFSTSHEGLEEDKDHPTTSTLTSSNRNDVTGGRRDPNHSEGSTTLLEGYTSHYPHTKESRTFIPVTSAKTGSFGVTAVTVGDSNSNVNRSLSGDQDTFHPSGGSHTTHGSESDGHSHGSQEGGANTTSGPIRTPQIPEWLIILASLLALALILAVCIAVNSRRRCGQKKKLVINSGNGAVEDRKPSGLNGEASKSQEMVHLVNKESSETPDQFMTADETRNLQNVDMKIGV</t>
  </si>
  <si>
    <t>MVAYWRQAGLSYIRYSQICAKAVRDALKTEFKANAEKTSGSNVKIVKVKKE</t>
  </si>
  <si>
    <t>MSAGEVERLVSELSGGTGGDEEEEWLYGGPWDVHVHSDLAKDLDENEVERPEEENASANPPSGIEDETAENGVPKPKVTETEDDSDSDSDDDEDDVHVTIGDIKTGAPQYGSYGTAPVNLNIKTGGRVYGTTGTKVKGVDLDAPGSINGVPLLEVDLDSFEDKPWRKPGADLSDYFNYGFNEDTWKAYCEKQKRIRMGLEVIPVTSTTNKITAEDCTMEVTPGAEIQDGRFNLFKVQQGRTGNSEKETALPSTKAEFTSPPSLFKTGLPPSRNSTSSQSQTSTASRKANSSVGKWQDRYGRAESPDLRRLPGAIDVIGQTITISRVEGRRRANENSNIQVLSERSATEVDNNFSKPPPFFPPGAPPTHLPPPPFLPPPPTVSTAPPLIPPPGFPPPPGAPPPSLIPTIESGHSSGYDSRSARAFPYGNVAFPHLPGSAPSWPSLVDTSKQWDYYARREKDRDRERDRDRERDRDRDRERERTRERERERDHSPTPSVFNSDEERYRYREYAERGYERHRASREKEERHRERRHREKEETRHKSSRSNSRRRHESEEGDSHRRHKHKKSKRSKEGKEAGSEPAPEQESTEATPAE</t>
  </si>
  <si>
    <t>MLAFAARTVVKPLGFLKPFSLMKASSRFKAHQDALPRLPVPPLQQSLDHYLKALQPIVSEEEWAHTKQLVDEFQASGGVGERLQKGLERRARKTENWLSEWWLKTAYLQYRQPVVIYSSPGVMLPKQDFVDLQGQLRFAAKLIEGVLDFKVMIDNETLPVEYLGGKPLCMNQYYQILSSCRVPGPKQDTVSNFSKTKKPPTHITVVHNYQFFELDVYHSDGTPLTADQIFVQLEKIWNSSLQTNKEPVGILTSNHRNSWAKAYNTLIKDKVNRDSVRSIQKSIFTVCLDATMPRVSEDVYRSHVAGQMLHGGGSRLNSGNRWFDKTLQFIVAEDGSCGLVYEHAAAEGPPIVTLLDYVIEYTKKPELVRSPLVPLPMPKKLRFNITPEIKSDIEKAKQNLSIMIQDLDITVMVFHHFGKDFPKSEKLSPDAFIQMALQLAYYRIYGQACATYESASLRMFHLGRTDTIRSASMDSLTFVKAMDDSSVTEHQKVELLRKAVQAHRGYTDRAIRGEAFDRHLLGLKLQAIEDLVSMPDIFMDTSYAIAMHFHLSTSQVPAKTDCVMFFGPVVPDGYGVCYNPMEAHINFSLSAYNSCAETNAARLAHYLEKALLDMRALLQSHPRAKL</t>
  </si>
  <si>
    <t>MLPAATASLLGPLLTACALLPFAQGQTPNYTRPVFLCGGDVKGESGYVASEGFPNLYPPNKECIWTITVPEGQTVSLSFRVFDLELHPACRYDALEVFAGSGTSGQRLGRFCGTFRPAPLVAPGNQVTLRMTTDEGTGGRGFLLWYSGRATSGTEHQFCGGRLEKAQGTLTTPNWPESDYPPGISCSWHIIAPPDQVIALTFEKFDLEPDTYCRYDSVSVFNGAVSDDSRRLGKFCGDAVPGSISSEGNELLVQFVSDLSVTADGFSASYKTLPRGTAKEGQGPGPKRGTEPKVKLPPKSQPPEKTEESPSAPDAPTCPKQCRRTGTLQSNFCASSLVVTATVKSMVREPGEGLAVTVSLIGAYKTGGLDLPSPPTGASLKFYVPCKQCPPMKKGVSYLLMGQVEENRGPVLPPESFVVLHRPNQDQILTNLSKRKCPSQPVRAAASQD</t>
  </si>
  <si>
    <t>MQTSSSRSVHLSEWQKNYFAITSGICTGPKADAYRAQILRIQYAWANSEISQVCATKLFKKYAEKYSAIIDSDNVESGLNNYAENILTLAGSQQTDSDKWQSGLSINNVFKMSSVQKMMQAGKKFKDSLLEPALASVVIHKEATVFDLPKFSVCGSSQESDSLPNSAHDRDRTQDFPESNRLKLLQNAQPPMVTNTARTCPTFSAPVGESATAKFHVTPLFGNVKKENHSSAKENIGLNVFLSNQSCFPAACENPQRKSFYGSGTIDALSNPILNKACSKTEDNGPKEDSSLPTFKTAKEQLWVDQQKKYHQPQRASGSSYGGVKKSLGASRSRGILGKFVPPIPKQDGGEQNGGMQCKPYGAGPTEPAHPVDERLKNLEPKMIELIMNEIMDHGPPVNWEDIAGVEFAKATIKEIVVWPMLRPDIFTGLRGPPKGILLFGPPGTGKTLIGKCIASQSGATFFSISASSLTSKWVGEGEKMVRALFAVARCQQPAVIFIDEIDSLLSQRGDGEHESSRRIKTEFLVQLDGATTSSEDRILVVGATNRPQEIDEAARRRLVKRLYIPLPEASARKQIVINLMSKEQCCLSEEEIEQIVQQSDAFSGADMTQLCREASLGPIRSLQTADIATITPDQVRPIAYIDFENAFRTVRPSVSPKDLELYENWNKTFGCGK</t>
  </si>
  <si>
    <t>METLTSRHEKRALHSQASAISQDREEKIMSQEPLSFKDVAVVFTEEELELLDSTQRQLYQDVMQENFRNLLSVGERNPLGDKNGKDTEYIQDEELRFFSHKELSSCKIWEEVAGELPGSQDCRVNLQGKDFQFSEDAAPHQGWEGASTPCFPIENSLDSLQGDGLIGLENQQFPAWRAIRPIPIQGSWAKAFVNQLGDVQERCKNLDTEDTVYKCNWDDDSFCWISCHVDHRFPEIDKPCGCNKCRKDCIKNSVLHRINPGENGLKSNEYRNGFRDDADLPPHPRVPLKEKLCQYDE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</si>
  <si>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>MEQRRPWPRALEVDSRSVVLLSVVWVLLAPPAAGMPQFSTFHSENRDWTFNHLTVHQGTGAVYVGAINRVYKLTGNLTIQVAHKTGPEEDNKSCYPPLIVQPCSEVLTLTNNVNKLLIIDYSENRLLACGSLYQGVCKLLRLDDLFILVEPSHKKEHYLSSVNKTGTMYGVIVRSEGEDGKLFIGTAVDGKQDYFPTLSSRKLPRDPESSAMLDYELHSDFVSSLIKIPSDTLALVSHFDIFYIYGFASGGFVYFLTVQPETPEGVAINSAGDLFYTSRIVRLCKDDPKFHSYVSLPFGCTRAGVEYRLLQAAYLAKPGDSLAQAFNITSQDDVLFAIFSKGQKQYHHPPDDSALCAFPIRAINLQIKERLQSCYQGEGNLELNWLLGKDVQCTKAPVPIDDNFCGLDINQPLGGSTPVEGLTLYTTSRDRMTSVASYVYNGYSVVFVGTKSGKLKKIRADGPPHGGVQYEMVSVLKDGSPILRDMAFSIDQRYLYVMSERQVTRVPVESCEQYTTCGECLSSGDPHCGWCALHNMCSRRDKCQQAWEPNRFAASISQCVSLAVHPSSISVSEHSRLLSLVVSDAPDLSAGIACAFGNLTEVEGQVSGSQVICISPGPKDVPVIPLDQDWFGLELQLRSKETGKIFVSTEFKFYNCSAHQLCLSCVNSAFRCHWCKYRNLCTHDPTTCSFQEGRINISEDCPQLVPTEEILIPVGEVKPITLKARNLPQPQSGQRGYECVLNIQGAIHRVPALRFNSSSVQCQNSSYQYDGMDISNLAVDFAVVWNGNFIIDNPQDLKVHLYKCAAQRESCGLCLKADRKFECGWCSGERRCTLHQHCTSPSSPWLDWSSHNVKCSNPQITEILTVSGPPEGGTRVTIHGVNLGLDFSEIAHHVQVAGVPCTPLPGEYIIAEQIVCEMGHALVGTTSGPVRLCIGECKPEFMTKSHQQYTFVNPSVLSLNPIRGPESGGTMVTITGHYLGAGSSVAVYLGNQTCEFYGRSMSEIVCVSPPSSNGLGPVPVSVSVDRAHVDSNLQFEYIDDPRVQRIEPEWSIASGHTPLTITGFNLDVIQEPRIRVKFNGKESVNVCKVVNTTTLTCLAPSLTTDYRPGLDTVERPDEFGFVFNNVQSLLIYNDTKFIYYPNPTFELLSPTGVLDQKPGSPIILKGKNLCPPASGGAKLNYTVLIGETPCAVTVSETQLLCEPPNLTGQHKVMVHVGGMVFSPGSVSVISDSLLTLPAIVSIAAGGSLLLIIVIIVLIAYKRKSRENDLTLKRLQMQMDNLESRVALECKEAFAELQTDINELTSDLDRSGIPYLDYRTYAMRVLFPGIEDHPVLRELEVQGNGQQHVEKALKLFAQLINNKVFLLTFIRTLELQRSFSMRDRGNVASLIMTGLQGRLEYATDVLKQLLSDLIDKNLENKNHPKLLLRRTESVAEKMLTNWFAFLLHKFLKECAGEPLFMLYCAIKQQMEKGPIDAITGEARYSLSEDKLIRQQIEYKTLILNCVNPDNENSPEIPVKVLNCDTITQVKEKILDAVYKNVPYSQRPRAVDMDLEWRQGRIARVVLQDEDITTKIEGDWKRLNTLMHYQVSDRSVVALVPKQTSSYNIPASASISRTSISRYDSSFRYTGSPDSLRSRAPMITPDLESGVKVWHLVKNHDHGDQKEGDRGSKMVSEIYLTRLLATKGTLQKFVDDLFETLFSTVHRGSALPLAIKYMFDFLDEQADRHSIHDTDVRHTWKSNCLPLRFWVNVIKNPQFVFDIHKGSITDACLSVVAQTFMDSCSTSEHRLGKDSPSNKLLYAKDIPSYKSWVERYYADIAKLPAISDQDMNAYLAEQSRLHAVEFNMLSALNEIYSYVSKYSEELIGALEQDEQARRQRLAYKVEQLINAMSIES</t>
  </si>
  <si>
    <t>MKIFQRKMRYWLLPPFLAIVYFCTIVQGQVAPPTRLRYNVISHDSIQISWKAPRGKFGGYKLLVTPTSGGKTNQLNLQNTATKAIIQGLMPDQNYTVQIIAYNKDKESKPAQGQFRIKDLEKRKDPKPRVKVVDRGNGSRPSSPEEVKFVCQTPAIADIVILVDGSWSIGRFNFRLVRHFLENLVTAFDVGSEKTRIGLAQYSGDPRIEWHLNAFSTKDEVIEAVRNLPYKGGNTLTGLALNYIFENSFKPEAGSRTGVSKIGILITDGKSQDDIIPPSRNLRESGVELFAIGVKNADVNELQEIASEPDSTHVYNVAEFDLMHTVVESLTRTLCSRVEEQDREIKASAHAITGPPTELITSEVTARSFMVNWTHAPGNVEKYRVVYYPTRGGKPDEVVVDGTVSSTVLKNLMSLTEYQIAVFAIYAHTASEGLRGTETTLALPMASDLLLYDVTENSMRVKWDAVPGASGYLILYAPLTEGLAGDEKEMKIGETHTDIELSGLLPNTEYTVTVYAMFGEEASDPVTGQETTLALSPPRNLRISNVGSNSARLTWDPTSRQINGYRIVYNNADGTEINEVEVDPITTFPLKGLTPLTEYTIAIFSIYDEGQSEPLTGVFTTEEVPAQQYLEIDEVTTDSFRVTWHPLSADEGLHKLMWIPVYGGKTEEVVLKEEQDSHVIEGLEPGTEYEVSLLAVLDDGSESEVVTAVGTTLDSFWTEPATTIVPTTSVTSVFQTGIRNLVVGDETTSSLRVKWDISDSDVQQFRVTYMTAQGDPEEEVIGTVMVPGSQNNLLLKPLLPDTEYKVTVTPIYTDGEGVSVSAPGKTLPSSGPQNLRVSEEWYNRLRITWDPPSSPVKGYRIVYKPVSVPGPTLETFVGADINTILITNLLSGMDYNVKIFASQASGFSDALTGMVKTLFLGVTNLQAKHVEMTSLCAHWQVHRHATAYRVVIESLQDRQKQESTVGGGTTRHCFYGLQPDSEYKISVYTKLQEIEGPSVSIMEKTQSLPTRPPTFPPTIPPAKEVCKAAKADLVFMVDGSWSIGDENFNKIISFLYSTVGALNKIGTDGTQVAMVQFTDDPRTEFKLNAYKTKETLLDAIKHISYKGGNTKTGKAIKYVRDTLFTAESGTRRGIPKVIVVITDGRSQDDVNKISREMQLDGYSIFAIGVADADYSELVSIGSKPSARHVFFVDDFDAFKKIEDELITFVCETASATCPVVHKDGIDLAGFKMMEMFGLVEKDFSSVEGVSMEPGTFNVFPCYQLHKDALVSQPTRYLHPEGLPSDYTISFLFRILPDTPQEPFALWEILNKNSDPLVGVILDNGGKTLTYFNYDQSGDFQTVTFEGPEIRKIFYGSFHKLHIVVSETLVKVVIDCKQVGEKAMNASANITSDGVEVLGKMVRSRGPGGNSAPFQLQMFDIVCSTSWANTDKCCELPGLRDDESCPDLPHSCSCSETNEVALGPAGPPGGPGLRGPKGQQGEPGPKGPDGPRGEIGLPGPQGPPGPQGPSGLSIQGMPGMPGEKGEKGDTGLPGPQGIPGGVGSPGRDGSPGQRGLPGKDGSSGPPGPPGPIGIPGTPGVPGITGSMGPQGALGPPGVPGAKGERGERGDLQSQAMVRSVARQVCEQLIQSHMARYTAILNQIPSHSSSIRTVQGPPGEPGRPGSPGAPGEQGPPGTPGFPGNAGVPGTPGERGLTGIKGEKGNPGVGTQGPRGPPGPAGPSGESRPGSPGPPGSPGPRGPPGHLGVPGPQGPSGQPGYCDPSSCSAYGVRAPHPDQPEFTPVQDELEAMELWGPGV</t>
  </si>
  <si>
    <t>MADPQAGSAAGDWEIDVESLELEEDVCGAPRSTPPGPSPPPADGDCEDDEDDDGVDEDAEEEGDGEEAGASPGMPGQPEQRGGPQPRPPLAPQASPAGTGPRERCTPAGGGAEPRKLSRTPKCARCRNHGVVSCLKGHKRFCRWRDCQCANCLLVVERQRVMAAQVALRRQQATEDKKGLSGKQNNFERKAVYQRQVRAPSLLAKSILEGYRPIPAETYVGGTFPLPPPVSDRMRKRRAFADKELENIMLEREYKEREMLETSQAAALFLPNRMVPGPDYNSYKSAYSPSPVEPPSKDFCNFLPTCLDLTMQYSGSGNMELISSNVSVATTYRQYPLSSRFLVWPKCGPISDTLLYQQCLLNATTSVQALKPGASWDLKGARVQDGLSAEQDMMPSKLEGSLVLPHTPEIQTTRSDLQGHQAVPERSAFSPPRRNFSPIVDTDSLAAQGHVLTKISKENTRHPLPLRHNPFHSLFQQTLTDKSGPELKTPFVKEAFEETPKKHRECLVKDNQKYTFTIDRCAKDLFVAKQVGTKLSVNEPLSFSVESILKRPSSAITRVSQ</t>
  </si>
  <si>
    <t>METANYTKVTEFVLTGLSQTREVQLVLFVIFLSFYLFILPGNILIICTIRLDPHLTSPMYFLLANLALLDIWYSSITAPKMLIDFFVERKIISFGGCIAQLFFLHFVGASEMFLLTVMAYDRYAAICRPLHYATIMNRRLCCILVALSWMGGFIHSIIQVALIVRLPFCGPNELDSYFCDITQVVRIACANTFPEELVMICSSGLISVVCFIALLMSYAFLLALLKKHSGSGENTNRAMSTCYSHITIVVLMFGPSIYIYARPFDSFSLDKVVSVFHTVIFPLLNPIIYTLRNKEVKAAMRKVVTKYILCEEK</t>
  </si>
  <si>
    <t>MCRCPPEHHDGRMTSAEVGAAAGGAQAAGPPEWPPGSPQALRQPGRARVAMAALVWLLAGASMSSLNKWIFTVHGFGRPLLLSALHMLVAALACHRGARRPMPGGTRCRVLLLSLTFGTSMACGNVGLRAVPLDLAQLVTTTTPLFTLALSALLLGRRHHPLQLAAMGPLCLGAACSLAGEFRTPPTGCGFLLAATCLRGLKSVQQSALLQEERLDAVTLLYATSLPSFCLLAGAALVLEAGVAPPPTAGDSRLWACILLSCLLSVLYNLASFSLLALTSALTVHVLGNLTVVGNLILSRLLFGSRLSALSYVGIALTLSGMFLYHNCEFVASWAARRGLWRRDQPSKGL</t>
  </si>
  <si>
    <t>MAIRELKVCLLGDTGVGKSSIVCRFVQDHFDHNISPTIGASFMTKTVPCGNELHKFLIWDTAGQERFHSLAPMYYRGSAAAVIVYDITKQDSFYTLKKWVKELKEHGPENIVMAIAGNKCDLSDIREVPLKDAKEYAESIGAIVVETSAKNAINIEELFQGISRQIPPLDPHENGNNGTIKVEKPTMQASRRCC</t>
  </si>
  <si>
    <t>MQPPPRKVKPAQEVKLRFLEQLSILQTWQQREADLLEDIRSYSKQRAAIEREYGQALQKLAGPFLKREGHRSGEMDSRGRTVFGAWRCLLDATVAGGQTRLQASDRYRDLAGGTGRSAKEQVLRKGTENLQRAQAEVLQSVRELSRSRKLYGQRERVWALAQEKAADVQARLNRSDHGIFHSRTSLQKLSTKLSAQSAQYSQQLQAARNEYLLNLVATNAHLDHYYQEELPALLKALVSELSEHLRDPLTSLSHTELEAAEVILEHAHRGEQTTSQVSWEQDLKLFLQEPGVFSPTPPQQFQPAGTDQVCVLEWGAEGVAGKSGLEKEVQRLTSRAARDYKIQNHGHRVLQRLEQRRQQASEREAPSIEQRLQEVRESIRRAQVSQVKGAARLALLQGAGLDVERWLKPAMTQAQDEVEQERRLSEARLSQRDLSPTAEDAELSDFEECEETGELFEEPAPQALATRALPCPAHVVFRYQAGREDELTITEGEWLEVIEEGDADEWVKARNQHGEVGFVPERYLNFPDLSLPESSQDSDNPCGAEPTAFLAQALYSYTGQSAEELSFPEGALIRLLPRAQDGVDDGFWRGEFGGRVGVFPSLLVEELLGPPGPPELSDPEQMLPSPSPPSFSPPAPTSVLDGPPAPVLPGDKALDFPGFLDMMAPRLRPMRPPPPPPAKAPDPGHPDPLT</t>
  </si>
  <si>
    <t>MAGFGAMEKFLVEYKSAVEKKLAEYKCNTNTAIELKLVRFPEDLENDIRTFFPEYTHQLFGDDETAFGYKGLKILLYYIAGSLSTMFRVEYASKVDENFDCVEADDVEGKIRQIIPPGFCTNTNDFLSLLEKEVDFKPFGTLLHTYSVLSPTGGENFTFQIYKADMTCRGFREYHERLQTFLMWFIETASFIDVDDERWHYFLVFEKYNKDGATLFATVGYMTVYNYYVYPDKTRPRVSQMLILTPFQGQGHGAQLLETVHRYYTEFPTVLDITAEDPSKSYVKLRDFVLVKLCQDLPCFSREKLMQGFNEDMAIEAQQKFKINKQHARRVYEILRLLVTDMSDAEQYRSYRLDIKRRLISPYKKKQRDLAKMRKCLRPEELTNQMNQIEISMQHEQLEESFQELVEDYRRVIERLAQE</t>
  </si>
  <si>
    <t>MAENNENISKNVDVRPKTSRSRSADRKDGYVWSGKKLSWSKKSESYSDAETVNGIEKTEVSLRNQERKHSCSSIELDLDHSCGHRFLGRSLKQKLQDAVGQCFPIKNCSSRHSSGLPSKRKIHISELMLDKCPFPPRSDLAFRWHFIKRHTAPINSKSDEWVSTDLSQTELRDGQLKRRNMEENINCFSHTNVQPCVITTDNALCREGPMTGSVMNLVSNNSIEDSDMDSDDEILTLCTSSRKRNKPKWDLDDEILQLETPPKYHTQIDYVHCLVPDLLQINNNPCYWGVMDKYAAEALLEGKPEGTFLLRDSAQEDYLFSVSFRRYSRSLHARIEQWNHNFSFDAHDPCVFHSPDITGLLEHYKDPSACMFFEPLLSTPLIRTFPFSLQHICRTVICNCTTYDGIDALPIPSSMKLYLKEYHYKSKVRVLRIDAPEQQC</t>
  </si>
  <si>
    <t>MGSSATEIEELENTTFKYLTGEQTEKMWQRLKGILRCLVKQLERGDVNVVDLKKNIEYAASVLEAVYIDETRRLLDTEDELSDIQTDSVPSEVRDWLASTFTRKMGMTKKKPEEKPKFRSIVHAVQAGIFVERMYRKTYHMVGLAYPAAVIVTLKDVDKWSFDVFALNEASGEHSLKFMIYELFTRYDLINRFKIPVSCLITFAEALEVGYSKYKNPYHNLIHAADVTQTVHYIMLHTGIMHWLTELEILAMVFAAAIHDYEHTGTTNNFHIQTRSDVAILYNDRSVLENHHVSAAYRLMQEEEMNILINLSKDDWRDLRNLVIEMVLSTDMSGHFQQIKNIRNSLQQPEGIDRAKTMSLILHAADISHPAKSWKLHYRWTMALMEEFFLQGDKEAELGLPFSPLCDRKSTMVAQSQIGFIDFIVEPTFSLLTDSTEKIVIPLIEEASKAETSSYVASSSTTIVGLHIADALRRSNTKGSMSDGSYSPDYSLAAVDLKSFKNNLVDIIQQNKERWKELAAQEARTSSQKCEFIHQ</t>
  </si>
  <si>
    <t>MLWKITDNVKYEEDCEDRHDGSSNGNPRVPHLSSAGQHLYSPAPPLSHTGVAEYQPPPYFPPPYQQLAYSQSADPYSHLGEAYAAAINPLHQPAPTGSQQQAWPGRQSQEGAGLPSHHGRPAGLLPHLSGLEAGAVSARRDAYRRSDLLLPHAHALDAAGLAENLGLHDMPHQMDEVQNVDDQHLLLHDQTVIRKGPISMTKNPLNLPCQKELVGAVMNPTEVFCSVPGRLSLLSSTSKYKVTVAEVQRRLSPPECLNASLLGGVLRRAKSKNGGRSLREKLDKIGLNLPAGRRKAAHVTLLTSLVEGEAVHLARDFAYVCEAEFPSKPVAEYLTRPHLGGRNEMAARKNMLLAAQQLCKEFTELLSQDRTPHGTSRLAPVLETNIQNCLSHFSLITHGFGSQAICAAVSALQNYIKEALIVIDKSYMNPGDQSPADSNKTLEKMEKHRK</t>
  </si>
  <si>
    <t>MAVPGVGLLTRLNLCARRRTRVQRPIVRLLSCPGTVAKDLRRDEQPSGSVETGFEDKIPKRRFSEMQNERREQAQRTVLIHCPEKISENKFLKYLSQFGPINNHFFYESFGLYAVVEFCQKESIGSLQNGTHTPSTAMETAIPFRSRFFNLKLKNQTSERSRVRSSNQLPRSNKQLFELLCYAESIDDQLNTLLKEFQLTEENTKLRYLTCSLIEDMAAAYFPDCIVRPFGSSVNTFGKLGCDLDMFLDLDETRNLSAHKISGNFLMEFQVKNVPSERIATQKILSVLGECLDHFGPGCVGVQKILNARCPLVRFSHQASGFQCDLTTNNRIALTSSELLYIYGALDSRVRALVFSVRCWARAHSLTSSIPGAWITNFSLTMMVIFFLQRRSPPILPTLDSLKTLADAEDKCVIEGNNCTFVRDLSRIKPSQNTETLELLLKEFFEYFGNFAFDKNSINIRQGREQNKPDSSPLYIQNPFETSLNISKNVSQSQLQKFVDLARESAWILQQEDTDRPSISSNRPWGLVSLLLPSAPNRKSFTKKKSNKFAIETVKNLLESLKGNRTENFTKTSGKRTISTQT</t>
  </si>
  <si>
    <t>MPSGCHSSPPSGLRGDMASLVPLSPYLSPTVLLLVSCDLGFVRADRPPSPVNVTVTHLRANSATVSWDVPEGNIVIGYSISQQRQNGPGQRVIREVNTTTRACALWGLAEDSDYTVQVRSIGLRGESPPGPRVHFRTLKGSDRLPSNSSSPGDITVEGLDGERPLQTGEVVIIVVVLLMWAAVIGLFCRQYDIIKDNDSNNNPKEKGKGPEQSPQGRPVGTRQKKSPSINTIDV</t>
  </si>
  <si>
    <t>MSSEDLAEIPQLQKLSIPHGFQNKEAASSPTPSITLSQVPDLQPGSQLFTEIHLAKIEKMFEEDINSTGALGMDAFIKAMKKVLSSVSDEMLKELFLKVDSDCEGFVTWQKYVDYMMREFQGKEDMRKSQYRLHFYLPMTVVPL</t>
  </si>
  <si>
    <t>MENQNNVTEFILLGLTENLELWKIFSAVFLVMYVATVLENLLIVVTIITSQSLRSPMYFFLTFLSLLDVMFSSVVAPKVIVDTLSKSTTISLKGCLTQLFVEHFFGGVGIILLTVMAYDRYVAICKPLHYTIIMSPRVCCLMVGGAWVGGFMHAMIQLLFMYQIPFCGPNIIDHFICDLFQLLTLACTDTHILGLLVTLNSGMMCVAIFLILIASYTVILCSLKSYSSKGRHKALSTCSSHLTVVVLFFVPCIFLYMRPVVTHPIDKAMAVSDSIITPMLNPLIYTLRNAEVKSAMKKLWMKWEALAGK</t>
  </si>
  <si>
    <t>MATEEKKPETEAARAQPTPSSSATQSKPTPVKPNYALKFTLAGHTKAVSSVKFSPNGEWLASSSADKLIKIWGAYDGKFEKTISGHKLGISDVAWSSDSNLLVSASDDKTLKIWDVSSGKCLKTLKGHSNYVFCCNFNPQSNLIVSGSFDESVRIWDVKTGKCLKTLPAHSDPVSAVHFNRDGSLIVSSSYDGLCRIWDTASGQCLKTLIDDDNPPVSFVKFSPNGKYILAATLDNTLKLWDYSKGKCLKTYTGHKNEKYCIFANFSVTGGKWIVSGSEDNLVYIWNLQTKEIVQKLQGHTDVVISTACHPTENIIASAALENDKTIKLWKSDC</t>
  </si>
  <si>
    <t>MVNLTSMSGFLLMGFSDERKLQILHALVFLVTYLLALTGNLLIITIITVDRRLHSPMYYFLKHLSLLDLCFISVTVPQSIANSLMGNGYISLVQCILQVFFFIALASSEVAILTVMSYDRYAAICQPLHYETIMDPRACRHAVIAVWIAGGLSGLMHAAINFSIPLCGKRVIHQFFCDVPQMLKLACSYEFINEIALAAFTTSAAFICLISIVLSYIRIFSTVLRIPSAEGRTKVFSTCLPHLFVATFFLSAAGFEFLRLPSDSSSTVDLVFSVFYTVIPPTLNPVIYSLRNDSMKAALRKMLSKEELPQRKMCLKAMFKL</t>
  </si>
  <si>
    <t>MSEQSICQARASVMVYDDTSKKWVPIKPGQQGFSRINIYHNTASNTFRVVGVKLQDQQVVINYSIVKGLKYNQATPTFHQWRDARQVYGLNFASKEEATTFSNAMLFALNIMNSQEGGPSSQRQVQNGPSPDEMDIQRRQVMEQHQQQRQESLERRTSATGPILPPGHPSSAASAPVSCSGPPPPPPPPVPPPPTGATPPPPPPLPAGGAQGSSHDESSMSGLAAAIAGAKLRRVQRPEDASGGSSPSGTSKSDANRASSGGGGGGLMEEMNKLLAKRRKAASQSDKPAEKKEDESQMEDPSTSPSPGTRAASQPPNSSEAGRKPWERSNSVEKPVSSILSRTPSVAKSPEAKSPLQSQPHSRMKPAGSVNDMALDAFDLDRMKQEILEEVVRELHKVKEEIIDAIRQELSGISTT</t>
  </si>
  <si>
    <t>MLLLINVILTLWVSCANGQVKPCDFPDIKHGGLFHENMRRPYFPVAVGKYYSYYCDEHFETPSGSYWDYIHCTQNGWSPAVPCLRKCYFPYLENGYNQNYGRKFVQGNSTEVACHPGYGLPKAQTTVTCTEKGWSPTPRCIRVRTCSKSDIEIENGFISESSSIYILNKEIQYKCKPGYATADGNSSGSITCLQNGWSAQPICINSSEKCGPPPPISNGDTTSFLLKVYVPQSRVEYQCQPYYELQGSNYVTCSNGEWSEPPRCIHPCIITEENMNKNNIKLKGRSDRKYYAKTGDTIEFMCKLGYNANTSILSFQAVCREGIVEYPRCE</t>
  </si>
  <si>
    <t>MKHYEVEILDAKTREKLCFLDKVEPHATIAEIKNLFTKTHPQWYPARQSLRLDPKGKSLKDEDVLQKLPVGTTATLYFRDLGAQISWVTVFLTEYAGPLFIYLLFYFRVPFIYGHKYDFTSSRHTVVHLACICHSFHYIKRLLETLFVHRFSHGTMPLRNIFKNCTYYWGFAAWMAYYINHPLYTPPTYGAQQVKLALAIFVICQLGNFSIHMALRDLRPAGSKTRKIPYPTKNPFTWLFLLVSCPNYTYEVGSWIGFAIMTQCLPVALFSLVGFTQMTIWAKGKHRSYLKEFRDYPPLRMPIIPFLL</t>
  </si>
  <si>
    <t>MKTLPLFVCICALSACFSFSEGRERDHELRHRRHHHQSPKSHFELPHYPGLLAHQKPFIRKSYKCLHKRCRPKLPPSPNNPPKFPNPHQPPKHPDKNSSVVNPTLVATTQIPSVTFPSASTKITTLPNVTFLPQNATTISSRENVNTSSSVATLAPVNSPAPQDTTAAPPTPSATTPAPPSSSAPPETTAAPPTPSATTQAPPSSSAPPETTAAPPTPPATTPAPPSSSAPPETTAAPPTPSATTPAPLSSSAPPETTAVPPTPSATTLDPSSASAPPETTAAPPTPSATTPAPPSSPAPQETTAAPITTPNSSPTTLAPDTSETSAAPTHQTTTSVTTQTTTTKQPTSAPGQNKISRFLLYMKNLLNRIIDDMVEQ</t>
  </si>
  <si>
    <t>MLQAKKTEVAEALTKAEAGRMELELSVTKLRAEEASLQDSLSKLSALNESLAQDKLDLNCLVTQLEEEKAMLQGRQRQAEQEATVAPAEQEWLEELWLEQEVARQGLEGSL</t>
  </si>
  <si>
    <t>MEPAAALHFSRPASLLLLLSLCALVSAQVTVVGPTDPILAMVGENTTLRCCLSPEENAEDMEVRWFQSQFSPAVFVYKGGRERTEEQKEEYRGRTTFVSKDSRGSVALIIHNVTAEDNGIYQCYFQEGRSCNEAILHLVVAGLDSEPVIEMRDHEDGGIQLECISGGWYPKPLTVWRDPYGEVVPALKEVSTPDADSLFMVTTAVIIRDKSVRNVSCSINDTLLGQKKESVIFIPESFMPSRSPCVVILPVIMIILMIPIAICIYWINNLQKEKKDSHLMTFNLCLSLAGWRRTFLHAANVVLDQDTGHPYLFVSEDKRSVTLDPSRESIPGNPERFDSQLCVLGQESFASGKHYLEVDVENVIEWTVGICRDNVERKWEVPLLPQNGFWTLEMHKRKYWALTSLKWILSLEEPLCQVGIFLDYEAGDVSFYNMRDRSHIYTFPHSAFSVPVRPFFSLGSYDSQILICSAFTGASGVTVPEEGWTLHRAGTHHSPQNQFPSLTAMETSPGHLSSHCTMPLVEDTPSSPLVTQENIFQLPLSHPLQTSAPVHLLIRCGFSSSFGCNYGMESRHRELVVPQLPARKKV</t>
  </si>
  <si>
    <t>MWSRRQGRLRPTVCGVEELRRRRREREAALRKARREQQLVSKRLLRNDAPEEAGEGCVAAILGETEVQQFLRQAQRGTEEKEREGALVSLRRGLQHPETQQTFIRLEGSMRTLVGLLTSNQALLQLEAARCLHELSHSEQSTVAEACLPATSYLLTYLSSHSSDFIELCLYTLGNLIVESEAVRRQLLPQGIVPALAACIQSPHVAVLEALGYALSQLLQAEEAPEKIIPSILASTLPQHMLQMLQPGPKLNPGVAVEFAWCLHYIICSQVSNPLLIGHGALSTLGLLLLDLAGAVQKTEDAGLELLACPVLRCLSNLLTEAAVETVGGQMQLRDERVVAALFILLQFFFQKQPSLLPEGLWLLNNLTANSPSFCTSLLSLDLIEPLLQLLPVSNVVSVMVLTVLCNVAEKGPAYCQRLWPGPLLPALLHTLAFSDTEVVGQSLELLHLLFLYQPEAVQVFLQQSGLQALERHQEEAQLQDRVYALQQTALQG</t>
  </si>
  <si>
    <t>MAAGGAVAAAPECRLLPYALHKWSSFSSTYLPENILVDKPNDQSSRWSSESNYPPQYLILKLERPAIVQNITFGKYEKTHVCNLKKFKVFGGMNEENMTELLSSGLKNDYNKETFTLKHKIDEQMFPCRFIKIVPLLSWGPSFNFSIWYVELSGIDDPDIVQPCLNWYSKYREQEAIRLCLKHFRQHNYTEAFESLQKKTKIALEHPMLTDIHDKLVLKGDFDACEELIEKAVNDGLFNQYISQQEYKPRWSQIIPKSTKGDGEDNRPGMRGGHQMVIDVQTETVYLFGGWDGTQDLADFWAYSVKENQWTCISRDTEKENGPSARSCHKMCIDIQRRQIYTLGRYLDSSVRNSKSLKSDFYRYDIDTNTWMLLSEDTAADGGPKLVFDHQMCMDSEKHMIYTFGGRILTCNGSVDDSRASEPQFSGLFAFNCQCQTWKLLREDSCNAGPEDIQSRIGHCMLFHSKNRCLYVFGGQRSKTYLNDFFSYDVDSDHVDIISDGTKKDSGMVPMTGFTQRATIDPELNEIHVLSGLSKDKEKREENVRNSFWIYDIVRNSWSCVYKNDQAAKDNPTKSLQEEEPCPRFAHQLVYDELHKVHYLFGGNPGKSCSPKMRLDDFWSLKLCRPSKDYLLRHCKYLIRKHRFEEKAQVDPLSALKYLQNDLYITVDHSDPEETKEFQLLASALFKSGSDFTALGFSDVDHTYAQRTQLFDTLVNFFPDSMTPPKGNLVDLITL</t>
  </si>
  <si>
    <t>MDVVEVAGSWWAQEREDIIMKYEKGHRAGLPEDKGPKPFRSYNNNVDHLGIVHETELPPLTAREAKQIRREISRKSKWVDMLGDWEKYKSSRKLIDRAYKGMPMNIRGPMWSVLLNTEEMKMKNPGRYQIMKEKGKRSSEHIQRIDRDVSGTLRKHIFFRDRYGTKQRELLHILLAYEEYNPEVGYCRDLSHIAALFLLYLPEEDAFWALVQLLASERHSLQGFHSPNGGTVQGLQDQQEHVVATSQPKTMGHQDKKDLCGQCSPLGCLIRILIDGISLGLTLRLWDVYLVEGEQALMPITRIAFKVQQKRLTKTSRCGPWARFCNRFVDTWARDEDTVLKHLRASMKKLTRKQGDLPPPAKPEQGSSASRPVPASRGGKTLCKGDRQAPPGPPARFPRPIWSASPPRAPRSSTPCPGGAVREDTYPVGTQGVPSPALAQGGPQGSWRFLQWNSMPRLPTDLDVEGPWFRHYDFRQSCWVRAISQEDQLAPCWQAEHPAERVRSAFAAPSTDSDQGTPFRARDEQQCAPTSGPCLCGLHLESSQFPPGF</t>
  </si>
  <si>
    <t>MEAPLVSLDEEFEDLRPSCSEDPEEKPQCFYGSSPHHLEDPSLSELENFSSEIISFKSMEDLVNEFDEKLNVCFRNYNAKTENLAPVKNQLQIQEEEETLQDEEVWDALTDNYIPSLSEDWRDPNIEALNGNCSDTEIHEKEEEEFNEKSENDSGINEEPLLTADQVIEEIEEMMQNSPDPEEEEEVLEEEDGGETSSQADSVLLQEMQALTQTFNNNWSYEGLRHMSGSELTELLDQVEGAIRDFSEELVQQLARRDELEFEKEVKNSFITVLIEVQNKQKEQRELMKKRRKEKGLSLQSSRIEKGNQMPLKRFSMEGISNILQSGIRQTFGSSGTDKQYLNTVIPYEKKASPPSVEDLQMLTNILFAMKEDNEKVPTLLTDYILKVLCPT</t>
  </si>
  <si>
    <t>MEDDGSLLPEDELLADALLLEDERDELEDPEFDIKCLLQEAEDDVDPGHSSSVKELDTDADKLKKKTAEDRTQAFHLRQNLSALDKMHEEQELFTEKMRGELRACRQRRDLIDKQQEAVAAEIATEEEAGNMAAVGRLQAVSRRLFAELENERDLQSRTEAVLKESENTMWHIEIQEGRLEAFRTADREEVEATGRRLQVRAAEQLCREQEALGKVERNRLLRIRKSLNTQKELGLRHQKLLEDARKNHKVAVRFLKASLGRIREQEKKEEMECHEYMRRRMDAVVALKGSISANRDTLRKFQAWDRAKAELAEQRVQAEKKAILAQGRDAFRHLVHQRRRQELEAQKRAFEEEQKLRKQEIISRILKEEAEEEKRKKQHPPTSARHRLTLRDKTWNYISDFCKKTTVPTNTYTLDYEAAAGPGPSRLLEVVSSELIQGDPGASSEEETLAEPEISGLWNEDYKPYQVPKEDVDRKPVGGTKMDKDILERTVERLRSRVVHKQVVWGREFQGRPFNSKPELLHFQDFDIGKVYKKKITLVNTTYTINYCKLVGVEEHLRDFIHVDFDPPGPLSAGMSCEVLVTFKPMINKDLEGNISFLAQTGEFSVPLKCSTKKCSLSLDKELIDFGSYVVGETTSRTITLTNVGGLGTTFKFLPASEPCEMDDSQSALKLSSLLTYEDKSLYDKAATSFSEQQLEGTESSQADMQSRKELEKLDKEQEEEQPAEPERLTTVIPPSEEQTEITLGEVTEGEIGPFSSIKVPIVFTPVVPGDVQARFKVTFKNPQCPTLHFRVVGVAIDVPVWVPKPSVDLKICMYDRLYQDSVLVHTRSKAALRLKFEVCKELRAHLELLPKTGYIQAQSSYSVQLKFLPRHSLPEDAGRYFDKETRVLEAPMTIWVADQNKPVGFTVHAIVTTSDLELSPSEVDFGYCTIYEAIRTEISLHNHSLLPQEFGFVRLPKFVDVQPNDGFGTILPLETLQFCVIFQPTKAEEHRFQLTCKSEINRCFKLSCRAVGVHPPLELSHYQIKFAATALYDTSVATVYVINSHLSMSSPTHSKPRIGSEDASPMGPTSFEFLLPPDSPITISPSVGTVWPGKRCLVQVAFRPVLPEKLIRQEALPLLNKEMETKSFRKNMAPQRKDLHGLSFSVLRAQNRDKLFKVSVPHVLEMRKRELRPSSDEYQAARATLLRAFQAKFDTFVVPCVVASGDIKDRKGSEPLSFSPHNTLYLELWCPTVAPSVVVTSHKGKTIFNFGDVAVGHRSIKKISIQNVSPEDLALDFSLLNPNGPFVLLNHSSLLRAGGTQVLVLSFSPHESILAQETLDIITKRGTLTLTLMGTGVASMITCSIEGSVLNMGYVIAGESVSSGFKLQNNSLLPIKFSMHLDSLSSTRGRGQQQLPQFLSSPSQRTEVVGTQNLNGQSVFSVAPVKGVMDPGKTQDFTVTFSPDHESLYFSDKLQVVLFEKKISHQILLKGAACQHMMFVEGGDPLDVPVESLTAIPVFDPRHREEAEELRPILVTLDYIQFDTDTPAPPATRELQVGCIRTTQPSPKKPDHPLMVSALLQLRGDVKETYKVIFVAQVLTGP</t>
  </si>
  <si>
    <t>MKRASAGGSRLLAWVLWLQAWQVAAPCPGACVCYNEPKVTTSCPQQGLQAVPVGIPAASQRIFLHGNRISHVPAASFRACRNLTILWLHSNVLARIDAAAFTGLALLEQLDLSDNAQLRSVDPATFHGLGRLHTLHLDRCGLQELGPGLFRGLAALQYLYLQDNALQALPDDTFRDLGNLTHLFLHGNRISSVPERAFRGLHSLDRLLLHQNRVAHVHPHAFRDLGRLMTLYLFANNLSALPTEALAPLRALQYLRLNDNPWVCDCRARPLWAWLQKFRGSSSEVPCSLPQRLAGRDLKRLAANDLQGCAVATGPYHPIWTGRATDEEPLGLPKCCQPDAADKASVLEPGRPASAGNALKGRVPPGDSPPGNGSGPRHINDSPFGTLPGSAEPPLTAVRPEGSEPPGFPTSGPRRRPGCSRKNRTRSHCRLGQAGSGGGGTGDSEGSGALPSLTCSLTPLGLALVLWTVLGPC</t>
  </si>
  <si>
    <t>MRSGGRGRPRLRLGERGLMEPLLPPKRRLLPRVRLLPLLLALAVGSAFYTIWSGWHRRTEELPLGRELRVPLIGSLPEARLRRVVGQLDPQRLWSTYLRPLLVVRTPGSPGNLQVRKFLEATLRSLTAGWHVELDPFTASTPLGPVDFGNVVATLDPRAARHLTLACHYDSKLFPPGSTPFVGATDSAVPCALLLELAQALDLELSRAKKQAAPVTLQLLFLDGEEALKEWGPKDSLYGSRHLAQLMESIPHSPGPTRIQAIELFMLLDLLGAPNPTFYSHFPRTVRWFHRLRSIEKRLHRLNLLQSHPQEVMYFQPGEPFGSVEDDHIPFLRRGVPVLHLISTPFPAVWHTPADTEVNLHPPTVHNLCRILAVFLAEYLGL</t>
  </si>
  <si>
    <t>MAAVVAVCGGLGRKKLTHLVTAAVSLTHPGTHTVLWRRGCSQQVSSNEDLPISMENPYKEPLKKCILCGKHVDYKNVQLLSQFVSPFTGCIYGRHITGLCGKKQKEITKAIKRAQIMGFMPVTYKDPAYLKDPKVCNIRYRE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</si>
  <si>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</si>
  <si>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MVMAEGTAVLRRNRPGTKAQDFYNWPDESFDEMDSTLAVQQYIQQNIRADCSNIDKILEPPEGQDEGVWKYEHLRQFCLELNGLAVKLQSECHPDTCTQMTATEQWIFLCAAHKTPKECPAIDYTRHTLDGAACLLNSNKYFPSRVSIKESSVAKLGSVCRRIYRIFSHAYFHHRQIFDEYENETFLCHRFTKFVMKYNLMSKDNLIVPILEEEVQNSVSGESEA</t>
  </si>
  <si>
    <t>MRSDKSALVFLLLQLFCVGCGFCGKVLVWPCDMSHWLNVKVILEELIVRGHEVTVLTHSKPSLIDYRKPSALKFEVVHMPQDRTEENEIFVDLALNVLPGLSTWQSVIKLNDFFVEIRGTLKMMCESFIYNQTLMKKLQETNYDVMLIDPVIPCGDLMAELLAVPFVLTLRISVGGNMERSCGKLPAPLSYVPVPMTGLTDRMTFLERVKNSMLSVLFHFWIQDYDYHFWEEFYSKALGRPTTLCETVGKAEIWLIRTYWDFEFPQPYQPNFEFVGGLHCKPAKALPKEMENFVQSSGEDGIVVFSLGSLFQNVTEEKANIIASALAQIPQKVLWRYKGKKPSTLGANTRLYDWIPQNDLLGHPKTKAFITHGGMNGIYEAIYHGVPMVGVPIFGDQLDNIAHMKAKGAAVEINFKTMTSEDLLRALRTVITDSSYKENAMRLSRIHHDQPVKPLDRAVFWIEFVMRHKGAKHLRSAAHDLTWFQHYSIDVIGFLLACVATAIFLFTKCFLFSCQKFNKTRKIEKRE</t>
  </si>
  <si>
    <t>MRPHLSPPLQQLLLPVLLACAAHSTGALPRLCDVLQVLWEEQDQCLQELSREQTGDLGTEQPVPGCEGMWDNISCWPSSVPGRMVEVECPRFLRMLTSRNGSLFRNCTQDGWSETFPRPNLACGVNVNDSSNEKRHSYLLKLKVMYTVGYSSSLVMLLVALGILCAFRRLHCTRNYIHMHLFVSFILRALSNFIKDAVLFSSDDVTYCDAHRAGCKLVMVLFQYCIMANYSWLLVEGLYLHTLLAISFFSERKYLQGFVAFGWGSPAIFVALWAIARHFLEDVGCWDINANASIWWIIRGPVILSILINFILFINILRILMRKLRTQETRGNEVSHYKRLARSTLLLIPLFGIHYIVFAFSPEDAMEIQLFFELALGSFQGLVVAVLYCFLNGEVQLEVQKKWQQWHLREFPLHPVASFSNSTKASHLEQSQGTCRTSII</t>
  </si>
  <si>
    <t>MWAFSELPMPLLINLIVSLLGFVATVTLIPAFRGHFIAARLCGQDLNKTSRQQIPESQGVISGAVFLIILFCFIPFPFLNCFVKEQCKAFPHHEFVALIGALLAICCMIFLGFADDVLNLRWRHKLLLPTAASLPLLMVYFTNFGNTTIVVPKPFRPILGLHLDLGILYYVYMGLLAVFCTNAINILAGINGLEAGQSLVISASIIVFNLVELEGDCRDDHVFSLYFMIPFFFTTLGLLYHNWYPSRVFVGDTFCYFAGMTFAVVGILGHFSKTMLLFFMPQVFNFLYSLPQLLHIIPCPRHRIPRLNIKTGKLEMSYSKFKTKSLSFLGTFILKVAESLQLVTVHQSETEDGEFTECNNMTLINLLLKVLGPIHERNLTLLLLLLQILGSAITFSIRYQLVRLFYDV</t>
  </si>
  <si>
    <t>MEPWAMRALDFADESGSVSCKDMHLLLWLQKRIEMHKAEQCEEEEAMTPRPTKARAPLPSAYVPPLSLPPCPRERLKGMLKEIKPRLSRNCREDPQGCLLNLLLQSHSRSPERPLQRRERRYLQRRREKLMLARRGITLQKMEMPKQTRHRKLKVLEMPSEVCAFLITVYFW</t>
  </si>
  <si>
    <t>MTIHILILLLLLAFSAQGDLDTAARRGQHQVPQHRGHVCYLGVCRTHRLAEIIYWIRCLHQGALGEGQPRAPGPLQLWAPPVARGGSPARFPGFRPAARGLAQCPARWVTSGTARPLLGFSLPICMLELLLHISSPLTPAPETVFPSPSPGCD</t>
  </si>
  <si>
    <t>MRPRKAFLLLLLLGLVQLLAVAGAEGPDEDSSNRENAIEDEEEEEEEDDDEEEDDLEVKEENGVLVLNDANFDNFVADKDTVLLEFYAPWCGHCKQFAPEYEKIANILKDKDPPIPVAKIDATSASVLASRFDVSGYPTIKILKKGQAVDYEGSRTQEEIVAKVREVSQPDWTPPPEVTLVLTKENFDEVVNDADIILVEFYAPWCGHCKKLAPEYEKAAKELSKRSPPIPLAKVDATAETDLAKRFDVSGYPTLKIFRKGRPYDYNGPREKYGIVDYMIEQSGPPSKEILTLKQVQEFLKDGDDVIIIGVFKGESDPAYQQYQDAANNLREDYKFHHTFSTEIAKFLKVSQGQLVVMQPEKFQSKYEPRSHMMDVQGSTQDSAIKDFVLKYALPLVGHRKVSNDAKRYTRRPLVVVYYSVDFSFDYRAATQFWRSKVLEVAKDFPEYTFAIADEEDYAGEVKDLGLSESGEDVNAAILDESGKKFAMEPEEFDSDTLREFVTAFKKGKLKPVIKSQPVPKNNKGPVKVVVGKTFDSIVMDPKKDVLIEFYAPWCGHCKQLEPVYNSLAKKYKGQKGLVIAKMDATANDVPSDRYKVEGFPTIYFAPSGDKKNPVKFEGGDRDLEHLSKFIEEHATKLSRTKEEL</t>
  </si>
  <si>
    <t>MMEPPKPEPELQRFYHRLLRPLSLFPTRTTSPEPQKRPPQEGRILQSFPLAKLTVASLCSQVAKLLAGSGIAAGVPPEARLRLIKVILDELKCSWREPPAELSLSHKNNQKLRKRLEAYVLLSSEQLFLRYLHLLVTMSTPRGVFTESATLTRLAASLARDCTLFLTSPNVYRGLLADFQALLRAEQASGDVDKLHPVCPAGTFKLCPIPWPHSTGFAQVQCSNLNLNYLIQLSRPPEFLNEPGRMDPVKELKSIPRLKRKKPFHWLPSIGKKREIDISSSQMVSLPSYPVAPTSRASPSPFCPELRRGQSMPSLREGWRLADELGLPPLPSRPLTPLVLATESKPELTGLIVAEDLKQLIKKMKLEGTRYPPLDSGLPPLLGVVTRHPAAGHRLEELEKMLRNLQEEEASGQWDPQPPKSFPLHPQPVTITLKLRNEVVVQAAAVRVSDRNFLDSFHIEGAGALYNHLAGELDPKAIEKMDIDNFVGSTTREVYKELMSHVSSDHLHFDQGPLVEPAADKDWSTFLSSAFLRQEKQPQIINPELVGLYSQRANTLQSNTKKMPSLPSLQATKSWEKWSNKASLMNSWKTTLSVDDYFKYLTNHETDFLHVIFQMHEEEVPVEIVAPARESLEIQHPPPLLEDEEPDFVPGEWDWNTVLEHRLGAGKTPHLGEPHKILSLQKHLEQLWSVLEVPDKDQVDMTIKYSSKARLRQLPSLVNAWERALKPIQLREALLARLEWFEGQASNPNRFFKKTNLSSSHFLEENQVRSHLHRKLNLMESSLVSLLEEIELIFGEPVIFKGRPYLDKMKSDKVEMLYWLQQQRRVRHLVSALKDPHQSTLFRSSAASL</t>
  </si>
  <si>
    <t>MAQEEEDVRDYNLTEEQKAIKAKYPPVNRKYEYLDHTADVQLHAWGDTLEEAFEQCAMAMFGYMTDTGTVEPLQTVEVETQGDDLQSLLFHFLDEWLYKFSADEFFIPREVKVLSIDQRNFKLRSIGWGEEFSLSKHPQGTEVKAITYSAMQVYNEENPEVFVIIDI</t>
  </si>
  <si>
    <t>MLERLKAPWSAALQRKYFDLGIWTAPISPMALTMLNGLLIKDSSPPMLLHQVNKTAQLDTFNYQSCFMQSVFDHFPEILFIHRTYNPRGKVLYTFLVDGPRVQLEGHLARAVYFAIPAKEDTEGLAQMFQVFKKFNPAWERVCTILVDPHFLPLPILAMEFPTAEVLLSAFHICKFLQAKFYQLSLERPVERLLLTSLQSTMCSATAGNLRKLYTLLSNCIPPAKLPELHSHWLLNDRIWLAHRWRSRAESSHYFQSLEVTTHILSQFFGTTPSEKQGMASLFRYMQQNSADKANFNQGLCAQNNHAPSDTIPESPKLEQLVESHIQHSLNAICTGPAAQLCLGELAVVQKSTHLIGSGSEKMNIQILEDTHKVQPQPPASCSCYFNQAFHLPCRHILAMLSARRQVLQPDMLPAQWTAGCATSLDSILGSKWSETLDKHLAVTHLTEEVGQLLQHCTKEEFERRYSTLRELADSWIGPYEQVQL</t>
  </si>
  <si>
    <t>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</t>
  </si>
  <si>
    <t>MKPVHERSQECLPPKKRDLPVTSEDMGRTTSCSTNHTPSSDASEWSRGVVVAGQSQAGARVSLGGDGAEAITGLTVDQYGMLYKVAVPPATFSPTGLPSVVNMSPLPPTFNVASSLIQHPGIHYPPLHYAQLPSTSLQFIGSPYSLPYAVPPNFLPSPLLSPSANLATSHLPHFVPYASLLAEGATPPPQAPSPAHSFNKAPSATSPSGQLPHHSSTQPLDLAPGRMPIYYQMSRLPAGYTLHETPPAGASPVLTPQESQSALEAAAANGGQRPRERNLVRRESEALDSPNSKGEGQGLVPVVECVVDGQLFSGSQTPRVEVAAPAHRGTPDTDLEVQRVVGALASQDYRVVAAQRKEEPSPLNLSHHTPDHQGEGRGSARNPAELAEKSQARGFYPQSHQEPVKHRPLPKAMVVANGNLVPTGTDSGLLPVGSEILVASSLDVQARATFPDKEPTPPPITSSHLPSHFMKGAIIQLATGELKRVEDLQTQDFVRSAEVSGGLKIDSSTVVDIQESQWPGFVMLHFVVGEQQSKVSIEVPPEHPFFVYGQGWSSCSPGRTTQLFSLPCHRLQVGDVCISISLQSLNSNSVSQASCAPPSQLGPPRERPERTVLGSRELCDSEGKSQPAGEGSRVVEPSQPESGAQACWPAPSFQRYSMQGEEARAALLRPSFIPQEVKLSIEGRSNAGK</t>
  </si>
  <si>
    <t>MTTLRAFTCDDLFRFNNINLDPLTETYGIPFYLQYLAHWPEYFIVAEAPGGELMGYIMGKAEGSVAREEWHGHVTALSVAPEFRRLGLAAKLMELLEEISERKGGFFVDLFVRVSNQVAVNMYKQLGYSVYRTVIEYYSASNGEPDEDAYDMRKALSRDTEKKSIIPLPHPVRPEDIE</t>
  </si>
  <si>
    <t>SGSWLRDIWDWICEVLSDFKTWLKTKLMPHLPGIPFVSCQHGYKGVWRGDGIMHTRCHCGAEITGHVKNGTMRIVGPKTCRNMWSGTFPINAYTTGPCTPLPAPNYTFALWRVSAEEYVEIRRVGDFHYVTGMTTDNLKCPCQVPSPEFFTELDGVRLHRFAPPCKPLLREEVSFRVGLHDYPVGSQLPCEPEPDVAVLTSMLTDPSHITAAAAGRRLARGSPPSEASSSASQLSAPSLKATCTINHDSPDAELIEANLLWRQEMGGNITRVESENKVVILDSFDPLVAEEDEREISVPAEILRKSRRFTQALPIWARPDYNPPLIETWKKPNYEPPVVHGCPLPPPQSPPVPPPRKKRTVVLTESTLSTALAELAAKSFGSSSTSGITGDNTTTSSEPAPSGCSPDSDAESYSSMPPLEGEPGDPDLSDGSWSTVSSEAGTEDVVCC</t>
  </si>
  <si>
    <t>MGHEQNQGAALLQMLPLLWLLPHSWAVPEAPTPMWPDDLQNHTFLHTVYCQDGSPSVGLSEAYDEDQLFFFDFSQNTRVPRLPEFADWAQEQGDAPAILFDKEFCEWMIQQIGPKLDGKIPVSRGFPIAEVFTLKPLEFGKPNTLVCFVSNLFPPMLTVNWHDHSVPVEGFGPTFVSAVDGLSFQAFSYLNFTPEPSDIFSCIVTHEIDRYTAIAYWVPRNALPSDLLENVLCGVAFGLGVLGIIVGIVLIIYFRKPCSGD</t>
  </si>
  <si>
    <t>MRVAVAGCCHGELDKIYETLALAERRGPGPVDLLLCCGDFQAVRNEADLRCMAVPPKYRHMQTFYRYYSGEKKAPVLTLFIGGNHEASNHLQELPYGGWVAPNIYYLGLAGVVKYRGVRIGGISGIFKSHDYRKGHFECPPYNSSTIRSIYHVRNIEVYKLKQLKQPIDIFLSHDWPRSIYHYGNKKQLLKTKSFFRQEVENNTLGSPAASELLEHLKPTYWFSAHLHVKFAALMQHQAKDKGQTARATKFLALDKCLPHRDFLQILEIEHDPSAPDYLEYDIEWLTILRATDDLINVTGRLWNMPENNGLHARWDYSATEEGMKEVLEKLNHDLKVPCNFSVTAACYDPSKPQTQMQLIHRINPQTTEFCAQLGIIDINVRLQKSKEEHHVCGEYEEQDDVESNDSGEDQSEYNTDTSALSSINPDEIMLDEEEDEDSIVSAHSGMNTPSVEPSDQASEFSASFSDVRILPGSMIVSSDDTVDSTIDREGKPGGTVESGNGEDLTKVPLKRLSDEHEPEQRKKIKRRNQAIYAAVDDDDDDAA</t>
  </si>
  <si>
    <t>MALLAMHSWRWAAAAAAFEKRRHSAILIRPLVSVSGSGPQWRPHQLGALGTARAYQIPESLKSITWQRLGKGNSGQFLDAAKALQVWPLIEKRTCWHGHAGGGLHTDPKEGLKDVDTRKIIKAMLSYVWPKDRPDLRARVAISLGFLGGAKAMNIVVPFMFKYAVDSLNQMSGNMLNLSDAPNTVATMATAVLIGYGVSRAGAAFFNEVRNAVFGKVAQNSIRRIAKNVFLHLHNLDLGFHLSRQTGALSKAIDRGTRGISFVLSALVFNLLPIMFEVMLVSGVLYYKCGAQFALVTLGTLGTYTAFTVAVTRWRTRFRIEMNKADNDAGNAAIDSLLNYETVKYFNNERYEAQRYDGFLKTYETASLKSTSTLAMLNFGQSAIFSVGLTAIMVLASQGIVAGTLTVGDLVMVNGLLFQLSLPLNFLGTVYRETRQALIDMNTLFTLLKVDTQIKDKVMASPLQITPQTATVAFDNVHFEYIEGQKVLSGISFEVPAGKKVAIVGGSGSGKSTIVRLLFRFYEPQKGSIYLAGQNIQDVSLESLRRAVGVVPQDAVLFHNTIYYNLLYGNISASPEEVYAVAKLAGLHDAILRMPHGYDTQVGERGLKLSGGEKQRVAIARAILKDPPVILYDEATSSLDSITEETILGAMKDVVKHRTSIFIAHRLSTVVDADEIIVLDQGKVAERGTHHGLLANPHSIYSEMWHTQSSRVQNHDNPKWEAKKENISKEEERKKLQEEIVNSVKGCGNCSC</t>
  </si>
  <si>
    <t>MMKYYDLAKFTIYQIAEMDKGLSELSPMQQALIYSFCENHDKAIEVLDGISWNRAEMTMCALLAKVQMKAKRTKEAVEVLKKALDAISHSDKGPDATAISADCLYNLGLCYMEEGNLQMTYKLAITDLTTAISMDKNSYTAFYNRALCYTKIRELQMALTDYGIVLLLDATETVKLNTFLNRGLIYVELGQYGFALEDFKQAALISRTNGSLCHATAMCHHRINEFEEAVNFFTWALKINPCFLDAYVGRGNSYMEYGHDEATKQAQKDFLKALHINPAYIKARISFGYNLQAQGKFQKAWNHFTIAIDTDPKNYLAYEGRAVVCLQMGNNFAAMQDINAAMKISTTAEFLTNRGVIHEFMGHKQNAMKDYQDAITLNPKYSLAYFNAGNIYFHHRQFSQASDYFSKALKFDPENEYVLMNRAITNTILKKYEEAKEDFANVIESCPFWAAVYFNRAHFYYCLKQYELAEEDLNKALSLKPNDALVYNFRAKVRGKIGLIEEAMADYNQALDLEDYASVI</t>
  </si>
  <si>
    <t>MPFKTKYPNGFHFAYLPTGSTQFRSLLQGQDSASQGVCPCRLCGAVPVRDQARIQSRRITLANCQGQPSALRQVNELANSAQIESFLCFSQLPNAVCFGGHLSCEFRECGYCNINPHHSKQLKLNSVTREES</t>
  </si>
  <si>
    <t>MLNMQGAEERDIRRETCPGWVNKNKPALEQDVCKIDSSGIVVKRFQEDEYQDSTFEEKYACEGMKENSPREIAESCLFQEGGFGRITFIHKEAPPEIISQGYNFEKSLLLTSSLVTRLRVSTEESLHQWETSNIQTNDISDQSKCPTLCTQKKSWKCNECGKTFTQSSSLTQHQRTHTGERPYTCEECGKAFSRSSFLVQHQRIHTGVKPYGCEQCGKTFRCRSFLTQHQRIHTGEKPYKCNECGNSFRNHSHLTEHQRIHTGEKPYKCNRCGKAFNQNTHLIHHQRIHTGEKPYICSECGSSFRKHSNLTQHQRIHTGEKPHKCDECGKTFQTKANLSQHQRIHSGEKPYKCKECGKAFCQSPSLIKHQRIHTGEKPYKCKECGKAFTQSTPLTKHQRIHTGERPYKCSECGKAFIQSICLIRHQRSHTGEKPYKCNECGKGFNQNTCLTQHMRIHTGEKPYKCKECGKAFAHSSSLTEHHRTHTGEKLYKCSECEKTFRKYAHLSEHYRIHTGEKPYECIECGKFFRHSSVLFRHQKLHSGD</t>
  </si>
  <si>
    <t>MDRAKQQQALLLLPVCLALTFSLTAVVSSHWCEGTRRVVKPLCQDQPGGQHCIHFKRDNSSNGRMDNNSQAVLYIWELGDDKFIQRGFHVGLWQSCEESLNGEDEKCRSFRSVVPAEEQGVLWLSIGGEVLDIVLILTSAILLGSRVSCRSPGFHWLRVDALVAIFMVLAGLLGMVAHMMYTTIFQITVNLGPEDWKPQTWDYGWSYCLAWGSFALCLAVSVSAMSRFTAARLEFTEKQQAQNGSRHSQHSFLEPEASESIWKTGAAPCPAEQAFRNVSGHLPPGAPGKVSIC</t>
  </si>
  <si>
    <t>MDTSPSRKYPVKKRVKIHPNTVMVKYTSHYPQPGDDGYEEINEGYGNFMEENPKKGLLSEMKKKGRAFFGTMDTLPPPTEDPMINEIGQFQSFAEKNIFQSRKMWIVLFGSALAHGCVALITRLVSDRSKVPSLELIFIRSVFQVLSVLVVCYYQEAPFGPSGYRLRLFFYGVCNVISITCAYTSFSIVPPSNGTTMWRATTTVFSAILAFLLVDEKMAYVDMATVVCSILGVCLVMIPNIVDEDNSLLNAWKEAFGYTMTVMAGLTTALSMIVYRSIKEKISMWTALFTFGWTGTIWGISTMFILQEPIIPLDGETWSYLIAICVCSTAAFLGVYYALDKFHPALVSTVQHLEIVVAMVLQLLVLHIFPSIYDVFGGVIIMISVFVLAGYKLYWRNLRKQDYQEILDSPIK</t>
  </si>
  <si>
    <t>MPNFLGLHRARSFTVLCFWSTADVLNASGPRRQWHPLASCSSWSRPQSQGSTPGVLCKTGMGREPIPETQCHFANSMCSLHVSVPYFGNSPNISNFFRWSLALSPRQWCDLGSLQPPSPRFKGFSCLSLPSSWDYRRAPSPANFCILVEMGFHHVGQADLELLTSADLPTSASQSAGITGVSHHAWPQTLSLLLY</t>
  </si>
  <si>
    <t>MAAATAAAALAAADPPPAMPQAAGAGGPTTRRDFYWLRSFLAGGIAGCCAKTTVAPLDRVKVLLQAHNHHYKHLGVFSALRAVPQKEGFLGLYKGNGAMMIRIFPYGAIQFMAFEHYKTLITTKLGISGHVHRLMAGSMAGMTAVICTYPLDMVRVRLAFQVKGEHSYTGIIHAFKTIYAKEGGFFGFYRGLMPTILGMAPYAGVSFFTFGTLKSVGLSHAPTLLGRPSSDNPNVLVLKTHVNLLCGGVAGAIAQTISYPFDVTRRRMQLGTVLPEFEKCLTMRDTMKYVYGHHGIRKGLYRGLSLNYIRCIPSQAVAFTTYELMKQFFHLN</t>
  </si>
  <si>
    <t>MLPGRLCWVPLLLALGVGSGSGGGGDSRQRRLLAAKVNKHKPWIETSYHGVITENNDTVILDPPLVALDKDAPVPFAGEICAFKIHGQELPFEAVVLNKTSGEGRLRAKSPIDCELQKEYTFIIQAYDCGAGPHETAWKKSHKAVVHIQVKDVNEFAPTFKEPAYKAVVTEGKIYDSILQVEAIDEDCSPQYSQICNYEIVTTDVPFAIDRNGNIRNTEKLSYDKQHQYEILVTAYDCGQKPAAQDTLVQVDVKPVCKPGWQDWTKRIEYQPGSGSMPLFPSIHLETCDGAVSSLQIVTELQTNYIGKGCDRETYSEKSLQKLCGASSGIIDLLPSPSAATNWTAGLLVDSSEMIFKFDGRQGAKVPDGIVPKNLTDQFTITMWMKHGPSPGVRAEKETILCNSDKTEMNRHHYALYVHNCRLVFLLRKDFDQADTFRPAEFHWKLDQICDKEWHYYVINVEFPVVTLYMDGATYEPYLVTNDWPIHPSHIAMQLTVGACWQGGEVTKPQFAQFFHGSLASLTIRPGKMESQKVISCLQACKEGLDINSLESLGQGIKYHFNPSQSILVMEGDDIGNINRALQKVSYINSRQFPTAGVRRLKVSSKVQCFGEDVCISIPEVDAYVMVLQAIEPRITLRGTDHFWRPAAQFESARGVTLFPDIKIVSTFAKTEAPGDVKTTDPKSEVLEEMLHNLDFCDILVIGGDLDPRQECLELNHSELHQRHLDATNSTAGYSIYGVGSMSRYEQVLHHIRYRNWRPASLEARRFRIKCSELNGRYTSNEFNLEVSILHEDQVSDKEHVNHLIVQPPFLQSVHHPESRSSIQHSSVVPSIATVVIIISVCMLVFVVAMGVYRVRIAHQHFIQETEAAKESEMDWDDSALTITVNPMEKHEGPGHGEDETEGEEEEEAEEEMSSSSGSDDSEEEEEEEGMGRGRHGQNGARQAQLEWDDSTLPY</t>
  </si>
  <si>
    <t>MAFANLRKVLISDSLDPCCRKILQDGGLQVVEKQNLSKEELIAELQDCEGLIVRSATKVTADVINAAEKLQVVGRAGTGVDNVDLEAATRKGILVMNTPNGNSLSAAELTCGMIMCLARQIPQATASMKDGKWERKKFMGTELNGKTLGILGLGRIGREVATRMQSFGMKTIGYDPIISPEVSASFGVQQLPLEEIWPLCDFITVHTPLLPSTTGLLNDNTFAQCKKGVRVVNCARGGIVDEGALLRALQSGQCAGAALDVFTEEPPRDRALVDHENVISCPHLGASTKEAQSRCGEEIAVQFVDMVKGKSLTGVVNAQALTSAFSPHTKPWIGLAEALGTLMRAWAGSPKGTIQVITQGTSLKNAGNCLSPAVIVGLLKEASKQADVNLVNAKLLVKEAGLNVTTSHSPAAPGEQGFGECLLAVALAGAPYQAVGLVQGTTPVLQGLNGAVFRPEVPLRRDLPLLLFRTQTSDPAMLPTMIGLLAEAGVRLLSYQTSLVSDGETWHVMGISSLLPSLEAWKQHVTEAFQFHF</t>
  </si>
  <si>
    <t>MSLCEDMLLCNYRKCRIKLSGYAWVTACSHIFCDQHGSGEFSRSPAICPACNSTLSGKLDIVRTELSPSEEYKAMVLAGLRPEIVLDISSRALAFWTYQVHQERLYQEYNFSKAEGHLKQMEKIYTQQIQSKDVELTSMKGEVTSMKKVLEEYKKKFSDISEKLMERNRQYQKLQGLYDSLRLRNITIANHEGTLEPSMIAQSGVLGFPLGNNSKFPLDNTPVRNRGDGDGDFQFRPFFAGSPTAPEPSNSFFSFVSPSRELEQQQVSSRAFKVKRI</t>
  </si>
  <si>
    <t>MWCGWSFSWQPVHWVRSACGCSLTWVSWSLASSSSRSLLKVGELGMAPFVHARAGKTKAQLAGGVILGVALWLRHDPQTTNLLYLELGDKPAPNTFYVGIYILIAVGAVMMFVGFLGCYGAIQESQCLLGTFFTCLVILFACEVAAGIWGFVNKDQIAKDVKQFYDQALQQAVVDDDANNAKAVVKTFHETLDCCGSSTLTALTTSVLKNNLCPSGSNIISNLFKEDCHQKIDDLFSGKLYLIGIAAIVVAVIMIFEMILSMVLCCGIRNSSVY</t>
  </si>
  <si>
    <t>MDWTWRILFLVAAATGAHSQVQLVQSGAEVKKPGASVKVSCKASGYTFTSYAMHWVRQAPGQRLEWMGWINAGNGNTKYSQKFQGRVTITRDTSASTAYMELSSLRSEDTAVYYCAR</t>
  </si>
  <si>
    <t>MLEKFCNSTFWNSSFLDSPEADLPLCFEQTVLVWIPLGYLWLLAPWQLLHVYKSRTKRSSTTKLYLAKQVFVGFLLILAAIELALVLTEDSGQATVPAVRYTNPSLYLGTWLLVLLIQYSRQWCVQKNSWFLSLFWILSILCGTFQFQTLIRTLLQGDNSNLAYSCLFFISYGFQILILIFSAFSENNESSNNPSSIASFLSSITYSWYDSIILKGYKRPLTLEDVWEVDEEMKTKTLVSKFETHMKRELQKARRALQRRQEKSSQQNSGARLPGLNKNQSQSQDALVLEDVEKKKKKSGTKKDVPKSWLMKALFKTFYMVLLKSFLLKLVNDIFTFVSPQLLKLLISFASDRDTYLWIGYLCAILLFTAALIQSFCLQCYFQLCFKLGVKVRTAIMASVYKKALTLSNLARKEYTVGETVNLMSVDAQKLMDVTNFMHMLWSSVLQIVLSIFFLWRELGPSVLAGVGVMVLVIPINAILSTKSKTIQVKNMKNKDKRLKIMNEILSGIKILKYFAWEPSFRDQVQNLRKKELKNLLAFSQLQCVVIFVFQLTPVLVSVVTFSVYVLVDSNNILDAQKAFTSITLFNILRFPLSMLPMMISSMLQASVSTERLEKYLGGDDLDTSAIRHDCNFDKAMQFSEASFTWEHDSEATVRDVNLDIMAGQLVAVIGPVGSGKSSLISAMLGEMENVHGHITIKGTTAYVPQQSWIQNGTIKDNILFGTEFNEKRYQQVLEACALLPDLEMLPGGDLAEIGEKGINLSGGQKQRISLARATYQNLDIYLLDDPLSAVDAHVGKHIFNKVLGPNGLLKGKTRLLVTHSMHFLPQVDEIVVLGNGTIVEKGSYSALLAKKGEFAKNLKTFLRHTGPEEEATVHDGSEEEDDDYGLISSVEEIPEDAASITMRRENSFRRTLSRSSRSNGRHLKSLRNSLKTRNVNSLKEDEELVKGQKLIKKEFIETGKVKFSIYLEYLQAIGLFSIFFIILAFVMNSVAFIGSNLWLSAWTSDSKIFNSTDYPASQRDMRVGVYGALGLAQGIFVFIAHFWSAFGFVHASNILHKQLLNNILRAPMRFFDTTPTGRIVNRFAGDISTVDDTLPQSLRSWITCFLGIISTLVMICMATPVFTIIVIPLGIIYVSVQMFYVSTSRQLRRLDSVTRSPIYSHFSETVSGLPVIRAFEHQQRFLKHNEVRIDTNQKCVFSWITSNRWLAIRLELVGNLTVFFSALMMVIYRDTLSGDTVGFVLSNALNITQTLNWLVRMTSEIETNIVAVERITEYTKVENEAPWVTDKRPPPDWPSKGKIQFNNYQVRYRPELDLVLRGITCDIGSMEKIGVVGRTGAGKSSLTNCLFRILEAAGGQIIIDGVDIASIGLHDLREKLTIIPQDPILFSGSLRMNLDPFNNYSDEEIWKALELAHLKSFVASLQLGLSHEVTEAGGNLSIGQRQLLCLGRALLRKSKILVLDEATAAVDLETDNLIQTTIQNEFAHCTVITIAHRLHTIMDSDKVMVLDNGKIIECGSPEELLQIPGPFYFMAKEAGIENVNSTKF</t>
  </si>
  <si>
    <t>MRTLFNLLWLALACSPVHTTLSKSDAKKAASKTLLEKSQFSDKPVQDRGLVVTDLKAESVVLEHRSYCSAKARDRHFAGDVLGYVTPWNSHGYDVTKVFGSKFTQISPVWLQLKRRGREMFEVTGLHDVDQGWMRAVRKHAKGLHIVPRLLFEDWTYDDFRNVLDSEDEIEELSKTVVQVAKNQHFDGFVVEVWNQLLSQKRVGLIHMLTHLAEALHQARLLALLVIPPAITPGTDQLGMFTHKEFEQLAPVLDGFSLMTYDYSTAHQPGPNAPLSWVRACVQVLDPKSKWRSKILLGLNFYGMDYATSKDAREPVVGARYIQTLKDHRPRMVWDSQASEHFFEYKKSRSGRHVVFYPTLKSLQVRLELARELGVGVSIWELGQGLDYFYDLL</t>
  </si>
  <si>
    <t>MNNLSFSELCCLFCCPPCPGKIASKLAFLPPDPTYTLMCDESGSRWTLHLSERADWQYSSREKDAIECFMTRTSKGNRIACMFVRCSPNAKYTLLFSHGNAVDLGQMSSFYIGLGSRINCNIFSYDYSGYGASSGKPTEKNLYADIEAAWLALRTRYGIRPENVIIYGQSIGTVPSVDLAARYESAAVILHSPLTSGMRVAFPDTKKTYCFDAFPNIDKISKITSPVLIIHGTEDEVIDFSHGLALFERCQRPVEPLWVEGAGHNDVELYGQYLERLKQFVSQELVNL</t>
  </si>
  <si>
    <t>MWKLWRAEEGAAALGGALFLLLFALGVRQLLKQRRPMGFPPGPPGLPFIGNIYSLAASSELPHVYMRKQSQVYGEIFSLDLGGISTVVLNGYDVVKECLVHQSEIFADRPCLPLFMKMTKMGGLLNSRYGRGWVDHRRLAVNSFRYFGYGQKSFESKILEETKFFNDAIETYKGRPFDFKQLITNAVSNITNLIIFGERFTYEDTDFQHMIELFSENVELAASASVFLYNAFPWIGILPFGKHQQLFRNAAVVYDFLSRLIEKASVNRKPQLPQHFVDAYLDEMDQGKNDPSSTFSKENLIFSVGELIIAGTETTTNVLRWAILFMALYPNIQGQVQKEIDLIMGPNGKPSWDDKCKMPYTEAVLHEVLRFCNIVPLGIFHATSEDAVVRGYSIPKGTTVITNLYSVHFDEKYWRDPEVFHPERFLDSSGYFAKKEALVPFSLGRRHCLGEHLARMEMFLFFTALLQRFHLHFPHELVPDLKPRLGMTLQPQPYLICAERR</t>
  </si>
  <si>
    <t>MLMPLCGLLWWWWCCCSGWYCYGLCAPAPQMLRHQGLLKCRCRMLFNDLKVFLLRRPPQAPLPMHGDPQPPGLAANNTLPALGAGGWAGWRGPREVVGREPPPVPPPPPLPPSSVEDDWGGPATEPPASLLSSASSDDFCKEKTEDRYSLGSSLDSGMRTPLCRICFQGPEQGELLSPCRCDGSVKCTHQPCLIKWISERGCWSCELCYYKYHVIAISTKNPLQWQAISLTVIEKVQVAAAILGSLFLIASISWLIWSTFSPSARWQRQDLLFQICYGMYGFMDVVCIGLIIHEGPSVYRIFKRWQAVNQQWKVLNYDKTKDLEDQKAGGRTNPRTSSSTQANIPSSEEETAGTPAPEQGPAQAAGHPSGPLSHHHCAYTILHILSHLRPHEQRSPPGSSRELVMRVTTV</t>
  </si>
  <si>
    <t>MSQYTEKEPAAMDQESGKAVWPKPAGGYQTITGRRYGRRHAYVSFKPCMTRHERSLGRAGDDYEVLELDDVPKENSSGSSPLDQVDSSLPSEPIFEKSETEIPTCGSALNQTTESSQSFVAVHHSEEGRDTLGSSTNLHNHSEGEYIPGACSASSVQNGIALVHTDSYDPDGKHGEDNDHLQLSAEVVEGSRYQESLGNTVFELENREAEAYTGLSPPVPSFNCEVRDEFEELDSVPLVKSSAGDTEFVHQNSQEIQRSSQDEMVSTKQQNNTSQERQTEHSPEDAACGPGHICSEQNTNDREKNHGSSPEQVVRPKVRKLISSSQVDQETGFNRHEAKQRSVQRWREALEVEESGSDDLLIKCEEYDGEHDCMFLDPPYSRVITQRETENNQMTSESGATAGRQEVDNTFWNGCGDYYQLYDKDEDSSECSDGEWSASLPHRFSGTEKDQSSSDESWETLPGKDENEPELQSDSSGPEEENQELSLQEGEQTSLEEGEIPWLQYNEVNESSSDEGNEPANEFAQPAFMLDGNNNLEDDSSVSEDLDVDWSLFDGFADGLGVAEAISYVDPQFLTYMALEERLAQAMETALAHLESLAVDVEVANPPASKESIDGLPETLVLEDHTAIGQEQCCPICCSEYIKDDIATELPCHHFFHKPCVSIWLQKSGTCPVCRRHFPPAVIEASAAPSSEPDPDAPPSNDSIAEAP</t>
  </si>
  <si>
    <t>MERSGWARQTFLLALLLGATLRARAAAGYYPRFSPFFFLCTHHGELEGDGEQGEVLISLHIAGNPTYYVPGQEYHVTISTSTFFDGLLVTGLYTSTSVQASQSIGGSSAFGFGIMSDHQFGNQFMCSVVASHVSHLPTTNLSFIWIAPPAGTGCVNFMATATHRGQVIFKDALAQQLCEQGAPTDVTVHPHLAEIHSDSIILRDDFDSYHQLQLNPNIWVECNNCETGEQCGAIMHGNAVTFCEPYGPRELITTGLNTTTASVLQFSIGSGSCRFSYSDPSIIVLYAKNNSADWIQLEKIRAPSNVSTIIHILYLPEDAKGENVQFQWKQENLRVGEVYEACWALDNILIINSAHRQVVLEDSLDPVDTGNWLFFPGATVKHSCQSDGNSIYFHGNEGSEFNFATTRDVDLSTEDIQEQWSEEFESQPTGWDVLGAVIGTECGTIESGLSMVFLKDGERKLCTPSMDTTGYGNLRFYFVMGGICDPGNSHENDIILYAKIEGRKEHITLDTLSYSSYKVPSLVSVVINPELQTPATKFCLRQKNHQGHNRNVWAVDFFHVLPVLPSTMSHMIQFSINLGCGTHQPGNSVSLEFSTNHGRSWSLLHTECLPEICAGPHLPHSTVYSSENYSGWNRITIPLPNAALTRNTRIRWRQTGPILGNMWAIDNVYIGPSCLKFCSGRGQCTRHGCKCDPGFSGPACEMASQTFPMFISESFGSSRLSSYHNFYSIRGAEVSFGCGVLASGKALVFNKDGRRQLITSFLDSSQSRFLQFTLRLGSKSVLSTCRAPDQPGEGVLLHYSYDNGITWKLLEHYSYLSYHEPRIISVELPGDAKQFGIQFRWWQPYHSSQREDVWAIDEIIMTSVLFNSISLDFTNLVEVTQSLGFYLGNVQPYCGHDWTLCFTGDSKLASSMRYVETQSMQIGASYMIQFSLVMGCGQKYTPHMDNQVKLEYSTNHGLTWHLVQEECLPSMPSCQEFTSASIYHASEFTQWRRVIVLLPQKTWSSATRFRWSQSYYTAQDEWALDSIYIGQQCPNMCSGHGSCDHGICRCDQGYQGTECHPEAALPSTIMSDFENQNGWESDWQEVIGGEIVKPEQGCGVISSGSSLYFSKAGKRQLVSWDLDTSWVDFVQFYIQIGGESASCNKPDSREEGVLLQYSNNGGIQWHLLAEMYFSDFSKPRFVYLELPAAAKTPCTRFRWWQPVFSGEDYDQWAVDDIIILSEKQKQIIPVINPTLPQNFYEKPAFDYPMNQMSVWLMLANEGMVKNETFCAATPSAMIFGKSDGDRFAVTRDLTLKPGYVLQFKLNIGCANQFSSTAPVLLQYSHDAGMSWFLVKEGCYPASAGKGCEGNSRELSEPTMYHTGDFEEWTRITIVIPRSLASSKTRFRWIQESSSQKNVPPFGLDGVYISEPCPSYCSGHGDCISGVCFCDLGYTAAQGTCVSNVPNHNEMFDRFEGKLSPLWYKITGAQVGTGCGTLNDGKSLYFNGPGKREARTVPLDTRNIRLVQFYIQIGSKTSGITCIKPRTRNEGLIVQYSNDNGILWHLLRELDFMSFLEPQIISIDLPQDAKTPATAFRWWQPQHGKHSAQWALDDVLIGMNDSSQTGFQDKFDGSIDLQANWYRIQGGQVDIDCLSMDTALIFTENIGKPRYAETWDFHVSASTFLQFEMSMGCSKPFSNSHSVQLQYSLNNGKDWHLVTEECVPPTIGCLHYTESSIYTSERFQNWKRITVYLPLSTISPRTRFRWIQANYTVGADSWAIDNVVLASGCPWMCSGRGICDAGRCVCDRGFGGPYCVPVVPLPSILKDDFNGNLHPDLWPEVYGAERGNLNGETIKSGTSLIFKGEGLRMLISRDLDCTNTMYVQFSLRFIAKSTPERSHSILLQFSISGGITWHLMDEFYFPQTTNILFINVPLPYTAQTNATRFRLWQPYNNGKKEEIWIVDDFIIDGNNVNNPVMLLDTFDFGPREDNWFFYPGGNIGLYCPYSSKGAPEEDSAMVFVSNEVGEHSITTRDLNVNENTIIQFEINVGCSTDSSSADPVRLEFSRDFGATWHLLLPLCYHSSSHVSSLCSTEHHPSSTYYAGTMQGWRREVVHFGKLHLCGSVRFRWYQGFYPAGSQPVTWAIDNVYIGPQCEEMCNGQGSCINGTKCICDPGYSGPTCKISTKNPDFLKDDFEGQLESDRFLLMSGGKPSRKCGILSSGNNLFFNEDGLRMLMTRDLDLSHARFVQFFMRLGCGKGVPDPRSQPVLLQYSLNGGLSWSLLQEFLFSNSSNVGRYIALEIPLKARSGSTRLRWWQPSENGHFYSPWVIDQILIGGNISGNTVLEDDFTTLDSRKWLLHPGGTKMPVCGSTGDALVFIEKASTRYVVSTDVAVNEDSFLQIDFAASCSVTDSCYAIELEYSVDLGLSWHPLVRDCLPTNVECSRYHLQRILVSDTFNKWTRITLPLPPYTRSQATRFRWHQPAPFDKQQTWAIDNVYIGDGCIDMCSGHGRCIQGNCVCDEQWGGLYCDDPETSLPTQLKDNFNRAPSSQNWLTVNGGKLSTVCGAVASGMALHFSGGCSRLLVTVDLNLTNAEFIQFYFMYGCLITPNNRNQGVLLEYSVNGGITWNLLMEIFYDQYSKPGFVNILLPPDAKEIATRFRWWQPRHDGLDQNDWAIDNVLISGSADQRTVMLDTFSSAPVPQHERSPADAGPVGRIAFDMFMEDKTSVNEHWLFHDDCTVERFCDSPDGVMLCGSHDGREVYAVTHDLTPTEGWIMQFKISVGCKVSEKIAQNQIHVQYSTDFGVSWNYLVPQCLPADPKCSGSVSQPSVFFPTKGWKRITYPLPESLVGNPVRFRFYQKYSDMQWAIDNFYLGPGCLDNCRGHGDCLREQCICDPGYSGPNCYLTHTLKTFLKERFDSEEIKPDLWMSLEGGSTCTECGILAEDTALYFGGSTVRQAVTQDLDLRGAKFLQYWGRIGSENNMTSCHRPICRKEGVLLDYSTDGGITWTLLHEMDYQKYISVRHDYILLPEDALTNTTRLRWWQPFVISNGIVVSGVERAQWALDNILIGGAEINPSQLVDTFDDEGTSHEENWSFYPNAVRTAGFCGNPSFHLYWPNKKKDKTHNALSSRELIIQPGYMMQFKIVVGCEATSCGDLHSVMLEYTKDARSDSWQLVQTQCLPSSSNSIGCSPFQFHEATIYNSVNSSSWKRITIQLPDHVSSSATQFRWIQKGEETEKQSWAIDHVYIGEACPKLCSGHGYCTTGAICICDESFQGDDCSVFSHDLPSYIKDNFESARVTEANWETIQGGVIGSGCGQLAPYAHGDSLYFNGCQIRQAATKPLDLTRASKIMFVLQIGSMSQTDSCNSDLSGPHAVDKAVLLQYSVNNGITWHVIAQHQPKDFTQAQRVSYNVPLEARMKGVLLRWWQPRHNGTGHDQWALDHVEVVLVSTRKQNYMMNFSRQHGLRHFYNRRRRSLRRYP</t>
  </si>
  <si>
    <t>MEQSNYSVYADFILLGLFSNARFPWLLFALILLVFLTSIASNVVKIILIHIDSRLHTPMYFLLSQLSLRDILYISTIVPKMLVDQVMSQRAISFAGCTAQHFLYLTLAGAEFFLLGLMSYDRYVAICNPLHYPVLMSRKICWLIVAAAWLGGSIDGFLLTPVTMQFPFCASREINHFFCEVPALLKLSCTDTSAYETAMYVCCIMMLLIPFSVISGSYTRILITVYRMSEAEGRGKAVATCSSHMVVVSLFYGAAMYTYVLPHSYHTPEQDKAVSAFYTILTPMLNPLIYSLRNKDVTGALQKVVGRCVSSGKVTTF</t>
  </si>
  <si>
    <t>MARPDDEEGAAVAPGHPLAKGYLPLPRGAPVGKESVELQNGPKAGTFPVNGAPRDSLAAASGVLGGPQTPLAPEEETQARLLPAGAGAETPGAESSPLPLTALSPRRFVVLLIFSLYSLVNAFQWIQYSIISNVFEGFYGVTLLHIDWLSMVYMLAYVPLIFPATWLLDTRGLRLTALLGSGLNCLGAWIKCGSVQQHLFWVTMLGQCLCSVAQVFILGLPSRIASVWFGPKEVSTACATAVLGNQLGTAVGFLLPPVLVPNTQNDTNLLACNISTMFYGTSAVATLLFILTAIAFKEKPRYPPSQAQAALQDSPPEEYSYKKSIRNLFKNIPFVLLLITYGIMTGAFYSVSTLLNQMILTYYEGEEVNAGRIGLTLVVAGMVGSILCGLWLDYTKTYKQTTLIVYILSFIGMVIFTFTLDLRYIIIVFVTGGVLGFFMTGYLPLGFEFAVEITYPESEGTSSGLLNASAQIFGILFTLAQGKLTSDYGPKAGNIFLCVWMFIGIILTALIKSDLRRHNINIGITNVDVKAIPADSPTDQEPKTVMLSKQSESAI</t>
  </si>
  <si>
    <t>MVLAFQLVSFTYIWIILKPNVCAASNIKMTHQRCSSSMKQTCKQETRMKKDDSTKARPQKYEQLLHIEDNDFAMRPGFGGSPVPVGIDVHVESIDSISETNMDFTMTFYLRHYWKDERLSFPSTANKSMTFDHRLTRKIWVPDIFFVHSKRSFIHDTTMENIMLRVHPDGNVLLSLRITVSAMCFMDFSRFPLDTQNCSLELESYAYNEDDLMLYWKHGNKSLNTEEHMSLSQFFIEDFSASSGLAFYSSTGWYNRLFINFVLRRHVFFFVLQTYFPAILMVMLSWVSFWIDRRAVPARVSLGITTVLTMSTIITAVSASMPQVSYLKAVDVYLWVSSLFVFLSVIEYAAVNYLTTVEERKQFKKTGKISRMYNIDAVQAMAFDGCYHDSEIDMDQTSLSLNSEDFMRRKSICSPSTDSSRIKRRKSLGGHVGRIILENNHVIDTYSRILFPIVYILFNLFYWGVYV</t>
  </si>
  <si>
    <t>MARGSALLLASLLLAAALSASAGLWSPAKEKRGWTLNSAGYLLGPHAVGNHRSFSDKNGLTSKRELRPEDDMKPGSFDRSIPENNIMRTIIEFLSFLHLKEAGALDRLLDLPAAASSEDIERS</t>
  </si>
  <si>
    <t>MTVKPAKAASLARNLAKRRRTYLGGAAGRSQEPEVPCAAVLPGKPGDRNCPEFPPPDRTLGCWATDAAPAAGLCGAGSEPSIAPTSCAGNLPSRPPPLLSPLLASRNPCPWHYLHLSGSHNTLAPTCFKAKLHRKRGSQPPDMASALTDRTSRAPSTYTYTSRPRALPCQRSRYRDSLTQPDEEPMHYGNIMYDRRVIRGNTYALQTGPLLGRPDSLELQRQREARKRALARKQAQEQLRPQTPEPVEGRKHVDVQTELYLEEIADRIIEVDMECQTDAFLDRPPTPLFIPAKTGKDVATQILEGELFDFDLEVKPVLEVLVGKTIEQSLLEVMEEEELANLRASQREYEELRNSERAEVQRLEEQERRHREEKERRKKQQWEIMHKHNETSQKIAARAFAQRYLADLLPSVFGSLRDSGYFYDPIERDIEIGFLPWLMNEVEKTMEYSMVGRTVLDMLIREVVEKRLCMYEHGEDTHQSPEPEDEPGGPGAMTESLEASEFLEQSMSQTRELLLDGGYLQRTTYDRRSSQERKFMEERELLGQDEETAMRKSLGEEELS</t>
  </si>
  <si>
    <t>MGSWTLCCVSLCILVAKHTDAGVIQSPRHEVTEMGQEVTLRCKPISGHDYLFWYRQTMMRGLELLIYFNNNVPIDDSGMPEDRFSAKMPNASFSTLKIQPSEPRDSAVYFCASSL</t>
  </si>
  <si>
    <t>MASKRKSTTPCMVRTSQVVEQDVPEEVDRAKEKGIGTPQPDVAKDSWAAELENSSKENEVIEVKSMGESQSKKLQGGYECKYCPYSTQNLNEFTEHVDMQHPNVILNPLYVCAECNFTTKKYDSLSDHNSKFHPGEANFKLKLIKRNNQTVLEQSIETTNHVVSITTSGPGTGDSDSGISVSKTPIMKPGKPKADAKKVPKKPEEITPE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LCEEDLEKLVTRVKVGSEPAKDCLPAKPSEATSDRSEGSSRDGQGSDENEESSVVDYVEVTVGEEDAISDRSDSWSQAAAEGVSELAESDSDCVPAEAGQA</t>
  </si>
  <si>
    <t>MVLAMASQDVQNFFQPFSSWISRVYEALQQAGDMLSASLVNISKQDSKLSDKLDQDLDNIQIQETYFEDEEQDNDWSQEDANSLFLEVDHFSCCNSDLQDSAQNSSPSLSQHAKDSCSTMSQWPNWASDDRKLPHVLSSIAEEEHHLEKQRSGLQHGFDSQLPGTLETVNGKKQVNSFGDDEELSTSSDSDEEVIKQFEISVSRSQSFRSVTSEKGKQTGLEQKPKFSRSLLTHGEDGTEVSACEDLDGASQRRYSENLSYGEDDHIPAHSQSPCERGDAKHHGTSHQESSVVQSLRRQSTEGSLEMETAFNSRGFEDSYATDSSSMWSPEEQDRTNLQVPSGVSEPISKCGDLDVIFEYRAASQKLTVTIVRAQGLPDKDRSGVNSWQVHVVLLPGKKHRGRTNIQRGPNPVFREKVTFAKLEPRDVAACAVRFRLYAARKMTRERMMGEKLFYLSHLHPEGEMKVTLVLEPRSNISSGGSPLSPSAVSHSDSTSSTQSLSHGGAPELLVGLSYNATTGRLSVEMIKGSHFRNLAVNRAPDTYGKLFLLNSVGQEMSRCKTSIRRGQPNPVYKETFVFQVALFQLSDVTLMISVYNRRTMKRKEMIGWIALGQNSSGEEEQDHWEEMKETKGQQICRWHTLLES</t>
  </si>
  <si>
    <t>MITFLYIFFSILIMVLFVLGNFANGFIALVNFIDWVKRKKISSADQILTALAVSRIGLLWALLLNWYLTVLNPAFYSVELRITSYNAWVVTNHFSMWLAANLSIFYLLKIANFSNLLFLHLKRRVRSVILVILLGTLIFLVCHLLVANMDESMWAEEYEGNMTGKMKLRNTVHLSYLTVTTLWSFIPFTLSLISFLMLICSLCKHLKKMQLHGEGSQDLSTKVHIKALQTLISFLLLCAIFFLFLIVSVWSPRRLRNDPVVMVSKAVGNIYLAFDSFILIWRTKKLKHTFLLILCQIRC</t>
  </si>
  <si>
    <t>MEAFLGSRSGLWAGGPAPGQFYRIPSTPDSFMDPASALYRGPITRTQNPMVTGTSVLGVKFEGGVVIAADMLGSYGSLARFRNISRIMRVNNSTMLGASGDYADFQYLKQVLGQMVIDEELLGDGHSYSPRAIHSWLTRAMYSRRSKMNPLWNTMVIGGYADGESFLGYVDMLGVAYEAPSLATGYGAYLAQPLLREVLEKQPVLSQTEARDLVERCMRVLYYRDARSYNRFQIATVTEKGVEIEGPLSTETNWDIAHMISGFE</t>
  </si>
  <si>
    <t>MELGCWTQLGLTFLQLLLISSLPREYTVINEACPGAEWNIMCRECCEYDQIECVCPGKREVVGYTIPCCRNEENECDSCLIHPGCTIFENCKSCRNGSWGGTLDDFYVKGFYCAECRAGWYGGDCMRCGQVLRAPKGQILLESYPLNAHCEWTIHAKPGFVIQLRFVMLSLEFDYMCQYDYVEVRDGDNRDGQIIKRVCGNERPAPIQSIGSSLHVLFHSDGSKNFDGFHAIYEEITACSSSPCFHDGTCVLDKAGSYKCACLAGYTGQRCENLLEERNCSDPGGPVNGYQKITGGPGLINGRHAKIGTVVSFFCNNSYVLSGNEKRTCQQNGEWSGKQPICIKACREPKISDLVRRRVLPMQVQSRETPLHQLYSAAFSKQKLQSAPTKKPALPFGDLPMGYQHLHTQLQYECISPFYRRLGSSRRTCLRTGKWSGRAPSCIPICGKIENITAPKTQGLRWPWQAAIYRRTSGVHDGSLHKGAWFLVCSGALVNERTVVVAAHCVTDLGKVTMIKTADLKVVLGKFYRDDDRDEKTIQSLQISAIILHPNYDPILLDADIAILKLLDKARISTRVQPICLAASRDLSTSFQESHITVAGWNVLADVRSPGFKNDTLRSGVVSVVDSLLCEEQHEDHGIPVSVTDNMFCASWEPTAPSDICTAETGGIAAVSFPGRASPEPRWHLMGLVSWSYDKTCSHRLSTAFTKVLPFKDWIERNMK</t>
  </si>
  <si>
    <t>MLLSKINSLAHLRAAPCNDLHATKLAPGKEKEPLESQYQVGPLLGSGGFGSVYSGIRVSDNLPVAIKHVEKDRISDWGELPNGTRVPMEVVLLKKVSSGFSGVIRLLDWFERPDSFVLILERPEPVQDLFDFITERGALQEELARSFFWQVLEAVRHCHNCGVLHRDIKDENILIDLNRGELKLIDFGSGALLKDTVYTDFDGTRVYSPPEWIRYHRYHGRSAAVWSLGILLYDMVCGDIPFEHDEEIIRGQVFFRQRVSSECQHLIRWCLALRPSDRPTFEEIQNHPWMQDVLLPQETAEIHLHSLSPGPSK</t>
  </si>
  <si>
    <t>MWVFGYGSLIWKVDFPYQDKLVGYITNYSRRFWQGSTDHRGVPGKPGRVVTLVEDPAGCVWGVAYRLPVGKEEEVKAYLDFREKGGYRTTTVIFYPKDPTTKPFSVLLYIGTCDNPDYLGPAPLEDIAEQIFNAAGPSGRNTEYLFELANSIRNLVPEEADEHLFALEKLVKERLEGKQNLNCI</t>
  </si>
  <si>
    <t>MRVLACLLAALVGIQAVERLRLADGPHGCAGRLEVWHGGRWGTVCDDGWDLRDAAVACRQLGCGGALAAPGGAFFGEGAGPVWLSELACRGNEGQLGLCHHRGWKAHICSHEEDAGVVCAGQRVANSRDDSTSPLDGAPWPGLLLELSPSTEEPLVTHAPRPAGNPQNASRKKSPRPKQAKSTRAPLLTTGAPRQERLRLVSGPHRCAGRLEVWHGGRWGTVCDDGWDLRDAAVACRELGCGGALAAPGGARFGPGAGPVWMDDVGCGGGEQALRDCPRSPWGRSNCDHSEDAGLVCTGPAPRLRLADGPHGCAGRLEVWHGGRWGSVCDDAWDLRDAAVACRELGCGGALAAPGGAFFGEGSGPIILDDLRCRGNETALRFCPARPWGQHDCHHREDAGAVCDGMPLGYVPPTAPTDSNNSTPREAASRPPSTMTSQAPGTAGVSPPPASPTVLWEPGPEAGSPQLRLVAGPSKCSGRLEVWHDQRWGTVCDDSWDMRDSAVVCRELGCGGPQQPDPAAGRFGWGAGPIWLDDVGCVGTEASLSDCPAAPWGKHNCAHNEDVGVTCTGPPGLDSISDPFSWSWIPGLGRDRDAWLPGELATKPSASVTASVLEKTTTKAPGKMPKSTKKWVTKNAKRPTTQPPVMPTTKHSRAQSPPDLTSQTTAALTTEASRRPTSEFTRRPTTEAPQRWTSHTTATLTPQAPRERTTKTMAMLTTQGPQEMTSESTIKSIPQASLEPSAEIPEGSPESPKDPAPSPSVSTTGESGLFRVRLADGPNRCAGRLEVWHAGRWGTVCDDNWDLRDATVACWELGCGKVRPRVGKTHYGPGTGPIWLDDMGCKGSEASLSDCPSGAWGKHNCDHEEDVGLTCTGYTDYDDYPPWTWDPTSREDLAKGTTTAGVPGHTLPWRTTRRPGSSSPAIRRLPDTGSKDGYKLPWTWDTPSGRGLAEGTPTAGKLGPTLGAGTTRSPGSPPTLRVHGDTGSPRKPWPERRPPRPAATRTAPPTPSPGPSASPGPPGPALTSDSSRELTPHSALTSEATSDAPDTSPPTPDPASRTNPDLILTSPDFALSTPDSSVVPALTPEPSPTPLPTLPKELTSDPSTPSEVTSLSPTSEQVPESDTTPDLDTTPYSSTVSEYSRSPDPSPSPHPTTTPDPTMAPDPITTLNPTVTPHFPTTPHPTTTPHPTTITHSTMIPDPTTTPQPFTTITHSTMIPDPTTTPQPFTTMQPTTTPHSTTPHPTTTPHPTTITHSTMIPDPTTTPQPFTTMQPTTMPHPTTTPHPTTTPHPTTTPHPTTTPHPTMTPDPTTTPYPTTTPDPTTTPHPTTPDPSSTPVITTVSLPTSLGTELSSPTLAPTVKPSLHPQLTFTAPAPHTSTSQIPTLEPSPALESSPSRSSTATSMDPLSTEDFKPPRSQSPNLTPPPTHTPHSASDLTVSPDPLLSPTAHPLDHPPLDPLTLGPTPGQSPGPHGPCVAPTPPVRVMACEPPALVELVAAVRDVGGQLQRLTQVVEQERQERQALLLGLTQLVEAARGLGQLGEAVKRLAEMAWTTSMPAPTTTTPEEEERPLRGDV</t>
  </si>
  <si>
    <t>MEGHKAEEEVLDVLRLNVGGCIYTARRESLCRFKDSMLASMFSGRFPLKTDESGACVIDRDGRLFKYLLDYLHGEVQIPTDEQTRIALQEEADYFGIPYPYSLSDHLANEMETYSLRSNIELKKALTDFCDSYGLVCNKPTVWVLHYLNTSGASCESRIIGVYATKTDGTDAIEKQLGGRIHSKGIFKREAGNNVQYIWSYYSVAELKKMMDAFDAWEGKGVSYWRVPHELIECWTLEERPLLGSLRHMAPIRKRRLITFNEADESVNYKTGPKPVRFLGPSTSTQIKVKNSASVTVSPASAIQTSAGATANRFQSGSRRKAAQRSAPSRATALVGTGAPGHPQASPGAASAENGGTHLPPAKVLLSDKKPTPQRVIKLKRTPLCATAPCLPSPTATRQANSLKPLPGEAARALGVRTENGKNKGN</t>
  </si>
  <si>
    <t>MARELRALLLWGRRLRPLLRAPALAAVPGGKPILCPRRTTAQLGPRRNPAWSLQAGRLFSTQTAEDKEEPLHSIISSTESVQGSTSKHEFQAETKKLLDIVARSLYSEKEVFIRELISNASDALEKLRHKLVSDGQALPEMEIHLQTNAEKGTITIQDTGIGMTQEELVSNLGTIARSGSKAFLDALQNQAEASSKIIGQFGVGFYSAFMVADRVEVYSRSAAPGSLGYQWLSDGSGVFEIAEASGVRTGTKIIIHLKSDCKEFSSEARVRDVVTKYSNFVSFPLYLNGRRMNTLQAIWMMDPKDVREWQHEEFYRYVAQAHDKPRYTLHYKTDAPLNIRSIFYVPDMKPSMFDVSRELGSSVALYSRKVLIQTKATDILPKWLRFIRGVVDSEDIPLNLSRELLQESALIRKLRDVLQQRLIKFFIDQSKKDAEKYAKFFEDYGLFMREGIVTATEQEVKEDIAKLLRYESSALPSGQLTSLSEYASRMRAGTRNIYYLCAPNRHLAEHSPYYEAMKKKDTEVLFCFEQFDELTLLHLREFDKKKLISVETDIVVDHYKEEKFEDRSPAAECLSEKETEELMAWMRNVLGSRVTNVKVTLRLDTHPAMVTVLEMGAARHFLRMQQLAKTQEERAQLLQPTLEINPRHALIKKLNQLRASEPGLAQLLVDQIYENAMIAAGLVDDPRAMVGRLNELLVKALERH</t>
  </si>
  <si>
    <t>MDVVDPDIFNRDPRDHYDLLQRLGGGTYGEVFKARDKVSGDLVALKMVKMEPDDDVSTLQKEILILKTCRHANIVAYHGSYLWLQKLWICMEFCGAGSLQDIYQVTGSLSELQISYVCREVLQGLAYLHSQKKIHRDIKGANILINDAGEVRLADFGISAQIGATLARRLSFIGTPYWMAPEVAAVALKGGYNELCDIWSLGITAIELAELQPPLFDVHPLRVLFLMTKSGYQPPRLKEKGKWSAAFHNFIKVTLTKSPKKRPSATKMLSHQLVSQPGLNRGLILDLLDKLKNPGKGPSIGDIEDEEPELPPAIPRRIRSTHRSSSLGIPDADCCRRHMEFRKLRGMETRPPANTARLQPPRDLRSSSPRKQLSESSDDDYDDVDIPTPAEDTPPPLPPKPKFRSPSDEGPGSMGDDGQLSPGVLVRCASGPPPNSPRPGPPPSTSSPHLTAHSEPSLWNPPSRELDKPPLLPPKKEKMKRKGCALLVKLFNGCPLRIHSTAAWTHPSTKDQHLLLGAEEGIFILNRNDQEATLEMLFPSRTTWVYSINNVLMSLSGKTPHLYSHSILGLLERKETRAGNPIAHISPHRLLARKNMVSTKIQDTKGCRACCVAEGASSGGPFLCGALETSVVLLQWYQPMNKFLLVRQVLFPLPTPLSVFALLTGPGSELPAVCIGVSPGRPGKSVLFHTVRFGALSCWLGEMSTEHRGPVQVTQVEEDMVMVLMDGSVKLVTPEGSPVRGLRTPEIPMTEAVEAVAMVGGQLQAFWKHGVQVWALGSDQLLQELRDPTLTFRLLGSPRLECSGTISPHCNLLLPGSSNSPASASRVAGITGL</t>
  </si>
  <si>
    <t>MTESASSTSGQEFDVFSVMDWKDGVGTLPGSDLKFRVNEFGALEVITDENEMENVKKATATTTWMVPTAQEAPTSPPSSRPVFPPAYWTSPPGCPTVFSEKTGMPFRLKDPVKVEGLQFCENCCQYGNVDECLSGGNYCSQNCARHIKDKDQKEERDVEEDNEEEDPKCSRKKKPKLSLKADTKEDGEERDDEMENKQDVRILRGSQRARRKRRGDSAVLKQGLPPKGKKAWCWASYLEEEKAVAVPAKLFKEHQSFPYNKNGFKVGMKLEGVDPEHQSVYCVLTVAEVCGYRIKLHFDGYSDCYDFWVNADALDIHPVGWCEKTGHKLHPPKGYKEEEFNWQTYLKTCKAQAAPKSLFENQNITVIPSGFRVGMKLEAVDKKNPSFICVATVTDMVDNRFLVHFDNWDESYDYWCEASSPHIHPVGWCKEHRRTLITPPGYPNVKHFSWDKYLEETNSLPAPARAFKVKPPHGFQKKMKLEVVDKRNPMFIRVATVADTDDHRVKVHFDGWNNCYDYWIDADSPDIHPVGWCSKTGHPLQPPLSPLELMEASEHGGCSTPGCKGIGHFKRARHLGPHSAANCPYSEINLNKDRIFPDRLSGEMPPASPSFPRNKRTDANESSSSPEIRDQHADDVKEDFEERTESEMRTSHEARGAREEPTVQQAQRRSAVFLSFKSPIPCLPLRWEQQSKLLPTVAGIPASKVSKWSTDEVSEFIQSLPGCEEHGKVFKDEQIDGEAFLLMTQTDIVKIMSIKLGPALKIFNSILMFKAAEKNSHNEL</t>
  </si>
  <si>
    <t>MERGPVVGAGLGAGARIQALLGCLLKVLLWVASALLYFGSEQAARLLGSPCLRRLYHAWLAAVVIFGPLLQFHVNPRTIFASHGNFFNIKFVNSAWGWTCTFLGGFVLLVVFLATRRVAVTARHLSRLVVGAAVWRGAGRAFLLIEDLTGSCFEPLPQGLLLHELPDRRSCLAAGHQWRGYTVSSHTFLLTFCCLLMAEEAAVFAKYLAHGLPAGAPLRLVFLLNVLLLGLWNFLLLCTVIYFHQYTHKVVGAAVGTFAWYLTYGSWYHQPWSPGSPGHGLFPRPHSSRKHN</t>
  </si>
  <si>
    <t>MGPLTFTDVAIEFSLEEWQCLDTAQQNLYRNVMLENYRNLVFLGIAVSKPDLITCLEKEKEPCKMKRHEMVDEPPVVCSHFAEDFWPEQDIKDSFQKVTLRRYDKRGHENLQLRKGYKTVGDCKLYKGGYNGLNQCLTLTQSKMYHCDIYVKVFYAFSNADRYKTRHTGKKPFQCKKCGKSFCMLSQLTQHKKIHIRENTYRCKEFGNAFNQSSALTNHKRIYVGEKHYRCEECGKAFNHYSTLTNHKRIHTGEKPYKCKECGKAFSRYSTLTTHKRIHSGEKPYKCDECGKTFSISSTFTKHKIIHTEEKPYKCKECGKAFNRSSTLTSHKRIHTGEKPYKCEECGKAFNWSSTLTKHKVIHTGEKPYKCEECGKAFNQSSRLTRHKKIHTGEEPYKFEKCGRVFTCSSTLTQDKKIHTGEKPYNCEECGKVFTYSSTLTRHKRIHTEEKPYKCNECGKAFNRSSHLTSHRRIHTGEKPYKCEECGKAFKQSSNLNSHKKIHSGEKPYKCEECGKAFILSSRLTQHKKIHTGEKPYKCEECGKAFNRSSRLTQHKKIHTGEKPYKCKQCDKAFTHSSNLSSHKKIHSGEKPYKCEECGKAFNRSSRLTQHKKIHTREKPYKCEECAKAFTRSSRLTQHKKIHRMGVVAHACNPSTLGGRGGRITRSGDRDRPG</t>
  </si>
  <si>
    <t>MAAAVAAAGRLGWLFAALCLGNAAGEAAPGPRVLGFCLEEDGAAGAGWVRGGAARDTPDATFLLRLFGPGFANSSWSWVAPEGAGCREEAASPAGEWRALLRLRLRAEAVRPHSALLAVRVEPGGGAAEEAAPPWALGLGAAGLLALAALARGLQLSALALAPAEVQVLRESGSEAERAAARRLEPARRWAGCALGALLLLASLAQAALAVLLYRAAGQRAVPAVLGSAGLVFLVGEVVPAAVSGRWTLALAPRALGLSRLAVLLTLPVALPVGQLLELAARPGRLRERVLELARGGGDPYSDLSKGVLRCRTVEDVLTPLEDCFMLDASTVLDFGVLASIMQSGHTRIPVYEEERSNIVDMLYLKDLAFVDPEDCTPLSTITRFYNHPLHFVFNDTKLDAVLEEFKRGKSHLAIVQKVNNEGEGDPFYEVLGLVTLEDVIEEIIRSEILDESEDYRDTVVKRKPASLMAPLKRKEEFSLFKVSDDEYKVTISPQLLLATQRFLSREVDVFSPLRISEKVLLHLLKHPSVNQEVRFDESNRLATHHYLYQRSQPVDYFILILQGRVEVEIGKEGLKFENGAFTYYGVSALTVPSSVHQSPVSSLQPIRHDLQPDPGDGTHSSAYCPDYTVRALSDLQLIKVTRLQYLNALLATRAQNLPQSPENTDLQVIPGSQTRLLGEKTTTAAGSSHSRPGVPVEGSPGRNPGV</t>
  </si>
  <si>
    <t>MPVSTSLHQDGSQERPVSLTSTTSSSGSSCDSRSAMEEPSSSEAPAKNGAGSLRSRHLPNSNNNSSSWLNVKGPLSPFNSRAAAGPAHHKLSYLGRVVREIVETERMYVQDLRSIVEDYLLKIIDTPGLLKPEQVSALFGNIENIYALNSQLLRDLDSCNSDPVAVASCFVERSQEFDIYTQYCNNYPNSVAALTECMRDKQQAKFFRDRQELLQHSLPLGSYLLKPVQRILKYHLLLQEIAKHFDEEEDGFEVVEDAIDTMTCVAWYINDMKRRHEHAVRLQEIQSLLINWKGPDLTTYGELVLEGTFRVHRVRNERTFFLFDKTLLITKKRGDHFVYKGNIPCSSLMLIESTRDSLCFTVTHYKHSKQQYSIQAKTVEEKRNWTHHIKRLILENHHATIPQKAKEAILEMDSYYPNRYRCSPERLKKAWSSQDEVSTNVRQGRRQSEPTKHLLRQLNEKARAAGMKGKGRRESESSRSSRRPSGRSPTSTEKRMSFESISSLPEVEPDPEAGSEQEVFSAVEGPSAEETPSDTESPEVLETQLDAHQGLLGMDPPGDMVDFVAAESTEDLKALSSEEEEEMGGAAQEPESLLPPSVLDQASVIAERFVSSFSRRSSVAQEDSKSSGFGSPRLVSRSSSVLSLEGSEKGLARHGSATDSLSCQLSPEVDISVGVATEDSPSVNGMEPPSPGCPVEPDRSSCKKKESALSTRDRLLLDKIKSYYENAEHHDAGFSVRRRESLSYIPKGLVRNSISRFNSLPRPDPEPVPPVGSKRQVGSRPTSWALFELPGPSQAVKGDPPPISDAEFRPSSEIVKIWEGMESSGGSPGKGPGQGQANGFDLHEPLFILEEHELGAITEESATASPESSSPTEGRSPAHLARELKELVKELSSSTQGELVAPLHPRIVQLSHVMDSHVSERVKNKVYQLARQYSLRIKSNKPVMARPPLQWEKVAPERDGKSPTVPCLQEEAGEPLGGKGKRKPVLSLFDYEQLMAQEHSPPKPSSAGEMSPQRFFFNPSAVSQRTTSPGGRPSARSPLSPTETFSWPDVRELCSKYASRDEARRAGGGRPRGPPVNRSHSVPENMVEPPLSGRVGRCRSLSTKRGRGGGEAAQSPGPLPQSKPDGGETLYVTADLTLEDNRRVIVMEKGPLPSPTAGLEESSGQGPSSPVALLGQVQDFQQSAECQPKEEGSRDPADPSQQGRVRNLREKFQALNSVG</t>
  </si>
  <si>
    <t>MSQVMSSPLLAGGHAVSLAPCDEPRRTLHPAPSPSLPPQCSYYTTEGWGAQALMAPVPCMGPPGRLQQAPQVEAKATCFLPSPGEKALGTPEDLDSYIDFSLESLNQMILELDPTFQLLPPGTGGSQAELAQSTMSMRKKEESEALDIKYIEVTSARSRCHDGPQHCSSPSVTPPFGSLRSGGLLLSRDVPRETRSSSESLIFSGNQGRGHQRPLPPSEGLSPRPPNSPSISIPCMGSKASSPHGLGSPLVASPRLEKRLGGLAPQRGSRISVLSASPVSDVSYMFGSSQSLLHSSNSSHQSSSRSLESPANSSSSLHSLGSVSLCTRPSDFQAPRNPTLTMGQPRTPHSPPLAKEHASSCPPSITNSMVDIPIVLINGCPEPGSSPPQRTPGHQNSVQPGAASPSNPCPATRSNSQTLSDAPFTTCPEGPARDMQPTMKFVMDTSKYWFKPNITREQAIELLRKEEPGAFVIRDSSSYRGSFGLALKVQEVPASAQSRPGEDSNDLIRHFLIESSAKGVHLKGADEEPYFGSLSAFVCQHSIMALALPCKLTIPQRELGGADGASDSTDSPASCQKKSAGCHTLYLSSVSVETLTGALAVQKAISTTFERDILPTPTVVHFKVTEQGITLTDVQRKVFFRRHYPLTTLRFCGMDPEQRKWQKYCKPSWIFGFVAKSQTEPQENVCHLFAEYDMVQPASQVIGLVTALLQDAERM</t>
  </si>
  <si>
    <t>MDLKLKDCEFWYSLHGQVPGLLDWDMRNELFLPCTTDQCSLAEQILAKYRVGVMKPPEMPQKRRPSPDGDGPPCEPNLWMWVDPNILCPLGSQEAPKPSGKEDLTNISPFPQPPQKDEGSNCSEDKVVESLPSSSSEQSPLQKQGIHSPSDFELTEEEAEEPDDNSLQSPEMKCYQSQKLWQINNQEKSWQRPPLNCSHLIALALRNNPHCGLSVQEIYNFTRQHFPFFWTAPDGWKSTIHYNLCFLDSFEKVPDSLKDEDNARPRSCLWKLTKEGHRRFWEETRVLAFAQRERIQECMSQPELLTSLFDL</t>
  </si>
  <si>
    <t>MKPLVLLVALLLWPSSVPAYPSITVTPDEEQNLNHYIQVLENLVRSVPSGEPGREKKSNSPKHVYSIASKGSKFKELVTHGDASTENDVLTNPISEETTTFPTGGFTPEIGKKKHTESTPFWSIKPNNVSIVLHAEEPYIENEEPEPEPEPAAKQTEAPRMLPVVTESSTSPYVTSYKSPVTTLDKSTGIGISTESEDVPQLSGETAIEKPEEFGKHPESWNNDDILKKILDINSQVQQALLSDTSNPAYREDIEASKDHLKRSLALAAAAEHKLKTMYKSQLLPVGRTSNKIDDIETVINMLCNSRSKLYEYLDIKCVPPEMREKAATVFNTLKNMCRSRRVTALLKVY</t>
  </si>
  <si>
    <t>MDLAQPSQPVDELELSVLERQPEENTPLNGADKVFPSLDEEVPPAEANKESPWSSCNKNVVGRCKLWMIITSIFLGVITVIIIGLCLAAVTYVDEDENEILELSSNKTFFIMLKIPEECVAEEELPHLLTERLTDVYSTSPSLGRYFTSVEIVDFSGENATVTYDLQFGVPSDDENFMKYMMSEELVLGILLQDFRDQNIPGCESLGLDPTSLLLYE</t>
  </si>
  <si>
    <t>MLSSFPHRKTWRKSKKTVKVTRSYPTFPSLNAWEEFRGLLPVDGEPNPGAGLGVEEGLLCRVVHSPEFNLFLDSVVFESNFIQVKRGRNWRDVYKASNTMALGVTSSVPCLPLPNILLMASVKWHQGQNQTWNRPSIAPNIFLKRILPLRFVELQVCDHYQRILQLRTVTEKIYYLKLHPDHPETVFHFWIRLVQILQKGLSITTKDPRILVTHCLVPKNCSSPSGDSKLVQKKLQASQPSESLIQLMTKGESEALSQIFADLHQQNQLSFRSSRKVETNKNSSGKDSSREDSIPCTCDLRWRASFTYGEWERENPSGLQPLSLLSTLAASTGPQLAPPIGNSI</t>
  </si>
  <si>
    <t>MDSWTFCCVSLCILVAKHTDAGVIQSPRHEVTEMGQEVTLRCKPISGHNSLFWYRQTMMRGLELLIYFNNNVPIDDSGMPEDRFSAKMPNASFSTLKIQPSEPRDSAVYFCASSL</t>
  </si>
  <si>
    <t>MGLTSQLLPPLFFLLACAGNFVHGHKCDITLQEIIKTLNSLTEQKTLCTELTVTDIFAASKNTTEKETFCRAATVLRQFYSHHEKDTRCLGATAQQFHRHKQLIRFLKRLDRNLWGLAGLNSCPVKEANQSTLENFLERLKTIMREKYSKCSS</t>
  </si>
  <si>
    <t>MRRSVLVRNPGHKGLRPVYEELDSDSEDLDPNPEDLDPVSEDPEPDPEDLNTVPEDVDPSYEDLEPVSEDLDPDAEAPGSEPQDPDPMSSSFDLDPDV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LGLSPGTSSGRNPDPGSGPGTLPDPSSKPLPGSRSTPSPTPVESSDPKAGHDAGPDLVPSPDLDPVPSPDPDPVPSPDPNPVSCPDPCSPTRGTVSPALPTGESPEWVQEQGALLGPDG</t>
  </si>
  <si>
    <t>MKRRAGLGGSMRSVVGFLSQRGLHGDPLLTQDFQRRRLRGCRNLYKKDLLGHFGCVNAIEFSNNGGQWLVSGGDDRRVLLWHMEQAIHSRVKPIQLKGEHHSNIFCLAFNSGNTKVFSGGNDEQVILHDVESSETLDVFAHEDAVYGLSVSPVNDNIFASSSDDGRVLIWDIRESPHGEPFCLANYPSAFHSVMFNPVEPRLLATANSKEGVGLWDIRKPQSSLLRYGGNLSLQSAMSVRFNSNGTQLLALRRRLPPVLYDIHSRLPVFQFDNQGYFNSCTMKSCCFAGDRDQYILSGSDDFNLYMWRIPADPEAGGIGRVVNGAFMVLKGHRSIVNQVRFNPHTYMICSSGVEKIIKIWSPYKQPGCTGDLDGRIEDDSRCLYTHEEYISLVLNSGSGLSHDYANQSVQEDPRMMAFFDSLVRREIEGWSSDSDSDLSESTILQLHAGVSERSGYTDSESSASLPRSPPPTVDESADNAFHLGPLRVTTTNTVASTPPTPTCEDAASRQQRLSALRRYQDKRLLALSNESDSEENVCEVELDTDLFPRPRSPSPEDESSSSSSSSSSEDEEELNERRASTWQRNAMRRRQKTTREDKPSAPIKPTNTYIGEDNYDYPQIKVDDLSSSPTSSPERSTSTLEIQPSRASPTSDIESVERKIYKAYKWLRYSYISYSNNKDGETSLVTGEADEGRAGTSHKDNPAPSSSKEACLNIAMAQRNQDLPPEGCSKDTFKEETPRTPSNGPGHEHSSHAWAEVPEGTSQDTGNSGSVEHPFETKKLNGKALSSRAEEPPSPPVPKASGSTLNSGSGNCPRTQSDDSEERSLETICANHNNGRLHPRPPHPHNNGQNLGELEVVAYSSPGHSDTDRDNSSLTGTLLHKDCCGSEMACETPNAGTREDPTDTPATDSSRAVHGHSGLKRQRIELEDTDSENSSSEKKLKT</t>
  </si>
  <si>
    <t>MEDGVLKEGFLVKRGHIVHNWKARWFILRQNTLVYYKLEGGRRVTPPKGRILLDGCTITCPCLEYENRPLLIKLKTQTSTEYFLEACSREERDAWAFEITGAIHAGQPGKVQQLHSLRNSFKLPPHISLHRIVDKMHDSNTGIRSSPNMEQGSTYKKTFLGSSLVDWLISNSFTASRLEAVTLASMLMEENFLRPVGVRSMGAIRSGDLAEQFLDDSTALYTFAESYKKKISPKEEISLSTVELSGTVVKQGYLAKQGHKRKNWKVRRFVLRKDPAFLHYYDPSKEENRPVGGFSLRGSLVSALEDNGVPTGVKGNVQGNLFKVITKDDTHYYIQASSKAERAEWIEAIKKLT</t>
  </si>
  <si>
    <t>MKRENQSSVSEFLLLDLPIWPEQQAVFFTLFLGMYLITVLGNLLIILLIRLDSHLHTPMFFFLSHLALTDISLSSVTVPKMLLSMQTQDQSILYAGCVTQMYFFIFFTDLDNFLLTSMAYDRYVAICHPLRYTTIMKEGLCNLLVTVSWILSCTNALSHTLLLAQLSFCADNTIPHFFCDLVALLKLSCSDISLNELVIFTVGQAVITLPLICILISYGHIGVTILKAPSTKGIFKALSTCGSHLSVVSLYYGTIIGLYFLPSSSASSDKDVIASVMYTVITPLLNPFIYSLRNRDIKGALERLFNRATVLSQ</t>
  </si>
  <si>
    <t>MSGRGAGGFPLPPLSPGGGAVAAALGAPPPPAGPGMLPGPALRGPGPAGGVGGPGAAAFRPMGPAGPAAQYQRPGMSPGNRMPMAGLQVGPPAGSPFGAAAPLRPGMPPTMMDPFRKRLLVPQAQPPMPAQRRGLKRRKMADKVLPQRIRELVPESQAYMDLLAFERKLDQTIARKRMEIQEAIKKPLTQKRKLRIYISNTFSPSKAEGDSAGTAGTPGGTPAGDKVASWELRVEGKLLDDPSKQKRKFSSFFKSLVIELDKELYGPDNHLVEWHRMPTTQETDGFQVKRPGDLNVKCTLLLMLDHQPPQYKLDPRLARLLGVHTQTRAAIMQALWLYIKHNQLQDGHEREYINCNRYFRQIFSCGRLRFSEIPMKLAGLLQHPDPIVINHVISVDPNDQKKTACYDIDVEVDDPLKAQMSNFLASTTNQQEIASLDVKIHETIESINQLKTQRDFMLSFSTDPQDFIQEWLRSQRRDLKIITDVIGNPEEERRAAFYHQPWAQEAVGRHIFAKVQQRRQELEQVLGIRLT</t>
  </si>
  <si>
    <t>MASRGARQRLKGSGASSGDTAPAADKLRELLGSREAGGAEHRTELSGNKAGQVWAPEGSTAFKCLLSARLCAALLSNISDCDETFNYWEPTHYLIYGEGFQTWEYSPAYAIRSYAYLLLHAWPAAFHARILQTNKILVFYFLRCLLAFVSCICELYFYKAVCKKFGLHVSRMMLAFLVLSTGMFCSSSAFLPSSFCMYTTLIAMTGWYMDKTSIAVLGVAAGAILGWPFSAALGLPIAFDLLVMKHRWKSFFHWSLMALILFLVPVVVIDSYYYGKLVIAPLNIVLYNVFTPHGPDLYGTEPWYFYLINGFLNFNVAFALALLVLPLTSLMEYLLQRFHVQNLGHPYWLTLAPMYIWFIIFFIQPHKEERFLFPVYPLICLCGAVALSALQKCYHFVFQRYRLEHYTVTSNWLALGTVFLFGLLSFSRSVALFRGYHGPLDLYPEFYRIATDPTIHTVPEGRPVNVCVGKEWYRFPSSFLLPDNWQLQFIPSEFRGQLPKPFAEGPLATRIVPTDMNDQNLEEPSRYIDISKCHYLVDLDTMRETPREPKYSSNKEEWISLAYRPFLDASRSSKLLRAFYVPFLSDQYTVYVNYTILKPRKAKQIRKKSGG</t>
  </si>
  <si>
    <t>MAVESQGGRPLVLGLLLCVLGPVVSHAGKILLIPVDGSHWLSMLGAIQQLQQRGHEIVVLAPDASLYIRDGAFYTLKTYPVPFQREDVKESFVSLGHNVFENDSFLQRVIKTYKKIKKDSAMLLSGCSHLLHNKELMASLAESSFDVMLTDPFLPCSPIVAQYLSLPTVFFLHALPCSLEFEATQCPNPFSYVPRPLSSHSDHMTFLQRVKNMLIAFSQNFLCDVVYSPYATLASEFLQREVTVQDLLSSASVWLFRSDFVKDYPRPIMPNMVFVGGINCLHQNPLSQEFEAYINASGEHGIVVFSLGSMVSEIPEKKAMAIADALGKIPQTVLWRYTGTRPSNLANNTILVKWLPQNDLLGHPMTRAFITHAGSHGVYESICNGVPMVMMPLFGDQMDNAKRMETKGAGVTLNVLEMTSEDLENALKAVINDKSYKENIMRLSSLHKDRPVEPLDLAVFWVEFVMRHKGAPHLRPAAHDLTWYQYHSLDVIGFLLAVVLTVAFITFKCCAYGYRKCLGKKGRVKKAHKSKTH</t>
  </si>
  <si>
    <t>MWGLAGGRLFGIFSAPVLVAVVCCAQSVNDPGNMSFVKETVDKLLKGYDIRLRPDFGGPPVCVGMNIDIASIDMVSEVNMDYTLTMYFQQYWRDKRLAYSGIPLNLTLDNRVADQLWVPDTYFLNDKKSFVHGVTVKNRMIRLHPDGTVLYGLRITTTAACMMDLRRYPLDEQNCTLEIESYGYTTDDIEFYWRGGDKAVTGVERIELPQFSIVEHRLVSRNVVFATGAYPRLSLSFRLKRNIGYFILQTYMPSILITILSWVSFWINYDASAARVALGITTVLTMTTINTHLRETLPKIPYVKAIDMYLMGCFVFVFLALLEYAFVNYIFFGRGPQRQKKLAEKTAKAKNDRSKSESNRVDAHGNILLTSLEVHNEMNEVSGGIGDTRNSAISFDNSGIQYRKQSMPREGHGRFLGDRSLPHKKTHLRRRSSQLKIKIPDLTDVNAIDRWSRIVFPFTFSLFNLVYWLYYVN</t>
  </si>
  <si>
    <t>MDTESQYSGYSYKSGHSRSSRKHRDRRDRHRSKSRDGGRGDKSVTIQAPGEPLLDNESTRGDERDDNWGETTTVVTGTSEHSISHDDLTRIAKDMEDSVPLDCSRHLGVAAGATLALLSFLTPLAFLLLPPLLWREELEPCGTACEGLFISVAFKLLILLLGSWALFFRRPKASLPRVFVLRALLMVLVFLLVVSYWLFYGVRILDARERSYQGVVQFAVSLVDALLFVHYLAVVLLELRQLQPQFTLKVVRSTDGASRFYNVGHLSIQRVAVWILEKYYHDFPVYNPALLNLPKSVLAKKVSGFKVYSLGEENSTNNSTGQSRAVIAAAARRRDNSHNEYYYEEAEHERRVRKRRARLVVAVEEAFTHIKRLQEEEQKNPREVMDPREAAQAIFASMARAMQKYLRTTKQQPYHTMESILQHLEFCITHDMTPKAFLERYLAAGPTIQYHKERWLAKQWTLVSEEPVTNGLKDGIVFLLKRQDFSLVVSTKKVPFFKLSEEFVDPKSHKFVMRLQSETSV</t>
  </si>
  <si>
    <t>MICTFLRAVQYTEKLHRSSAKRLLLPYIVLNKACLKTEPSLRCGLQYQKKTLRPRCILGVTQKTIWTQGPSPRKAKEDGSKQVSVHRSQRGGTAVPTSQKVKEAGRDFTYLIVVLFGISITGGLFYTIFKELFSSSSPSKIYGRALEKCRSHPEVIGVFGESVKGYGEVTRRGRRQHVRFTEYVKDGLKHTCVKFYIEGSEPGKQGTVYAQVKENPGSGEYDFRYIFVEIESYPRRTIIIEDNRSQDD</t>
  </si>
  <si>
    <t>MAVVATLRLSAQGTVTFEDVAVKFTQEEWNLLSEAQRCLYRDVTLENLALMSSLGCWCGVEDEAAPSKQSIYIQRETQVRTPVTGVSPKKAHPCEMCGPILGDILHVADHQGTHHKQKLHRCEAWGNKLYDSGNFHQHQNEHIGEKPYRGSVEEALFVKRCKLHVSGESSVFSESGKDFLPRSGLLQQEASHTGEKSNSKTECVSPFQCGGAHYSHGDSMKHFSTKHILSQHQRLLPREECYVCCECGKSFSKYVSFSNHQRVHSGKRPYECGECEKSFSQKSSLIQHQQFHTGGKPYGCEECGKYFSLEGYLRRHQKVHAGKGPYECGECGKSFSSNVNLKSHQRIHTGERPYKCGECEKSFSRKPSLSYHQRFGRPRWVDHKDRKEFKTSLGNIVKSCLF</t>
  </si>
  <si>
    <t>MLLFALLLAMELPLVAASATMRAQWTYSLRCHDCAVINDFNCPNIRVCPYHIRRCMTISIRINSRELLVYKNCTNNCTFVYAAEQPPEAPGKIFKTNSFYWVCCCNSMVCNAGGPTNLERDMLPDEVTEEELPEGTVRLGVSKLLLSFASIIVSNILP</t>
  </si>
  <si>
    <t>MATSGRLSFTVRSLLDLPEQDAQHLPRREPEPRAPQPDPCAAWLDSERGHYPSSDESSLETSPPDSSQRPSARPASPGSDAEKRKKRRVLFSKAQTLELERRFRQQRYLSAPEREQLASLLRLTPTQVKIWFQNHRYKLKRARAPGAAESPDLAASAELHAAPGLLRRVVVPVLVRDGQPCGGGGGGEVGTAAAQEKCGAPPAAACPLPGYPAFGPGSALGLFPAYQHLASPALVSWNW</t>
  </si>
  <si>
    <t>MEEIGILVEKAQDEIPALSVSRPQTGLSFLGPEPEDLEDLYSRYKKLQQELEFLEVQEEYIKDEQKNLKKEFLHAQEEVKRIQSIPLVIGQFLEAVDQNTAIVGSTTGSNYYVRILSTIDRELLKPNASVALHKHSNALVDVLPPEADSSIMMLTSDQKPDVMYADIGGMDIQKQEVREAVELPLTHFELYKQIGIDPPRGVLMYGPPGCGKTMLAKAVAHHTTAAFIRVVGSEFVQKYLGEGPRMVRDVFRLAKENAPAIIFIDEIDAIATKRFDAQTGADREVQRILLELLNQMDGFDQNVNVKVIMATNRADTLDPALLRPGRLDRKIEFPLPDRRQKRLIFSTITSKMNLSEEVDLEDYVARPDKISGADINSICQESGMLAVRENRYIVLAKDFEKAYKTVIKKDEQEHEFYK</t>
  </si>
  <si>
    <t>MLRHKTKRGHASLDCLKVFDGIPPPYDKKKRMVVPAALKVVRLKPTRKFALLGRQAQEVRWKYQAVTATLEEKRKEKAKIHYWKKKQLMRLRKQAEKNVKKN</t>
  </si>
  <si>
    <t>MIRRCFQVAARLGHHRGLLEAPRILPRLNPASAFGSSTDSMFSRFLPEKTDLKDYALPNASWCSDMLSLYQEFLEKTKSSGWIKLPSFKSNRDHIRGLKLPSGLAVSSDKGDCRIFTRCIQVEGQGFEYVIFFQPTQKKSVCLFQPGSYLEGPPGFAHGGSLAAMMDETFSKTAFLAGEGLFTLSLNIRFKNLIPVDSLVVMDVELDKIEDQKLYMSCIAHSRDQQTVYAKSSGVFLQLQLEEESPQ</t>
  </si>
  <si>
    <t>MNDSRQQSLFFITLPDLNKLCAVRIILSNKVADTEIRTIQMKMCRQLLFLHQDILTSPVSGILNQIWVVMAIPFYKARKLNAYVEKYGAKMEAPQRVIPVILQNCLSYSFMARLAPAWNRTGHLLIQGRDFLSQMGKQSAVVLNINVTETQVCLSIEACTIRLPAPELKEFEISQSIIKDFHANKHAVIERHSILSNWCYVLPSMKMGQIINIFHAIPAACPFHSYGDFQRHWDALYGYKLPGDCGKIKIYCNIYFKMLGERTFTYPLSCIRSQPMQFFPRVDSEVVLKSFLSDLKSKLPHICGFPIKMTSKPCYYTQELTKPNIQEHKVKPPNLTTKKMLRASLTQATSRKPACAQSLLPCSVAVDHKVELSVSQPTSGIFSALHLQPESVQGRKKSLSIRAPQVHSEVLMPNRGNTQVQHTNLSSQSNITPKFVPVFKNRLLQMNKNTSVLGSPKRKQHDVTQSKLFSLKTSMIQHDKLNLGPAIKNRYSSNIQMQAANNLNQENSRPLQEKNTESSENMTKFPSSRGKSTVSLNKNKQLSNSAVFVVSNNNLGVVKSAVDFQMKGKENLTGKGITQILGKSHGSLKLKRQPHIFESDGETEDPRLLQQQSENQAKEVGTSDHRLIVSKIAHRSKRKLCPESSKTSKKHHSDTVHYGQSSSSKKQILDSDKSKLKKSLIIHNA</t>
  </si>
  <si>
    <t>MEPQEERETQVAAWLKKIFGDHPIPQYEVNPRTTEILHHLSERNRVRDRDVYLVIEDLKQKASEYESEAKYLQDLLMESVNFSPANLSSTGSRYLNALVDSAVALETKDTSLASFIPAVNDLTSDLFRTKSKSEEIKIELEKLEKNLTATLVLEKCLQEDVKKAELHLSTERAKVDNRRQNMDFLKAKSEEFRFGIKAAEEQLSARGMDASLSHQSLVALSEKLARLKQQTIPLKKKLESYLDLMPNPSLAQVKIEEAKRELDSIEAELTRRVDMMEL</t>
  </si>
  <si>
    <t>MPGPLTCTPAWQGQGRAAAFLCCSFQRAGAVVGVPARWHRGRLSSQQRLRSSLGGSHPCPQLGRRLVREGVISVPRQQGRRRCRESFSPADVAPGPICSANICLSGVRFLTCLNRVREHVVGPSPSPAAPICFFPVVEALCTLRGRRCHCLPFPKRGMQRWMLPLRRGARLLPLASSKNPRARSPGLDPLGSSETLWSHRGGH</t>
  </si>
  <si>
    <t>MAAGRAQVPSSEQAWLEDAQVFIQKTLCPAVKEPNVQLTPLVIDCVKTVWLSQGRNQGSTLPLSYSFVSVQDLKTHQRLPCCSHLSWSSSAYQAWAQEAGPNGNPLPREQLLLLGTLTDLSADLEQECRNGSLYVRDNTGVLSCELIDLDLSWLGHLFLFPRWSYLPPARWNSSGEGHLELWDAPVPVFPLTISPGPVTPIPVLYPESASCLLRLRNKLRGVQRNLAGSLVRLSALVKSKQKAYFILSLGRSHPAVTHVSIIVQVPAQLVWHRALRPGTAYVLTELRVSKIRGQRQHVWMTSQSSRLLLLKPECVQELELELEGPLLEADPKPLPMPSNSEDKKDPESLVRYSRLLSYSGAVTGVLNEPAGLYELDGQLGLCLAYQQFRGLRRVMRPGVCLQLQDVHLLQSVGGGTRRPVLAPCLRGAVLLQSFSRQKPGAHSSRQAYGASLYEQLVWERQLGLPLYLWATKALEELACKLCPHVLRHHQFLQHSSPGSPSLGLQLLAPTLDLLAPPGSPVRNAHNEILEEPHHCPLQKYTRLQTPSSFPTLATLKEEGQRKAWASFDPKALLPLPEASYLPSCQLNRRLAWSWLCLLPSAFCPAQVLLGVLVASSHKGCLQLRDQSGSLPCLLLAKHSQPLSDPRLIGCLVRAERFQLIVERDVRSSFPSWKELSMPGFIQKQQARVYVQFFLADALILPVPRPCLHSATPSTPQTDPTGPEGPHLGQSRLFLLCHKEALMKRNFCVPPGASPEVPKPALSFYVLGSWLGGTQRKEGTGWGLPEPQGNDDNDQKVHLIFFGSSVRWFEFLHPGQVYRLIAPGPATPMLFEKDGSSCISRRPLELAGCASCLTVQDNWTLELESSQDIQDVLDANKSLPESSLTDLLSDNFTDSLVSFSAEILSRTLCEPLVASLWMKLGNTGAMRRCVKLTVALETAECEFPPHLDVYIEDPHLPPSLGLLPGARVHFSQLEKRVSRSHNVYCCFRSSTYVQVLSFPPETTISIPLPHIYLAELLQGGQSPFQATASCHIVSVFSLQLFWVCAYCTSICRQGKCTRLGSTCPTQTAISQAIIRLLVEDGTAEAVVTCRNHHVAAALGLCPREWASLLDFVQVPGRVVLQFAGPGAQLESSARVDEPMTMFLWTLCTSPSVLRPIVLSFELERKPSKIVPLEPPRLQRFQCGELPFLTHVNPRLRLSCLSIRESEYSSSLGILASSC</t>
  </si>
  <si>
    <t>MVEAIVEFDYQAQHDDELTISVGEIITNIRKEDGGWWEGQINGRRGLFPDNFVREIKKEMKKDPLTNKAPEKPLHEVPSGNSLLSSETILRTNKRGERRRRRCQVAFSYLPQNDDELELKVGDIIEVVGEVEEGWWEGVLNGKTGMFPSNFIKELSGESDELGISQDEQLSKSSLRETTGSESDGGDSSSTKSEGANGTVATAAIQPKKVKGVGFGDIFKDKPIKLRPRSIEVENDFLPVEKTIGKKLPATTATPDSSKTEMDSRTKSKDYCKVIFPYEAQNDDELTIKEGDIVTLINKDCIDVGWWEGELNGRRGVFPDNFVKLLPPDFEKEGNRPKKPPPPSAPVIKQGAGTTERKHEIKKIPPERPEMLPNRTEEKERPEREPKLDLQKPSVPAIPPKKPRPPKTNSLSRPGALPPRRPERPVGPLTHTRGDSPKIDLAGSSLSGILDKDLSDRSNDIDLEGFDSVVSSTEKLSHPTTSRPKATGRRPPSQSLTSSSLSSPDIFDSPSPEEDKEEHISLAHRGVDASKKTSKTVTISQVSDNKASLPPKPGTMAAGGGGPAPLSSAAPSPLSSSLGTAGHRANSPSLFGTEGKPKMEPAASSQAAVEELRTQVRELRSIIETMKDQQKREIKQLLSELDEEKKIRLRLQMEVNDIKKALQSK</t>
  </si>
  <si>
    <t>MSTAMNFGTKSFQPRPPDKGSFPLDHLGECKSFKEKFMKCLHNNNFENALCRKESKEYLECRMERKLMLQEPLEKLGFGDLTSGKSEAKK</t>
  </si>
  <si>
    <t>MSQGPPTGESSEPEAKVLHTKRLYRAVVEAVHRLDLILCNKTAYQEVFKPENISLRNKLRELCVKLMFLHPVDYGRKAEELLWRKVYYEVIQLIKTNKKHIHSRSTLECAYRTHLVAGIGFYQHLLLYIQSHYQLELQCCIDWTHVTDPLIGCKKPVSASGKEMDWAQMACHRCLVYLGDLSRYQNELAGVDTELLAERFYYQALSVAPQIGMPFNQLGTLAGSKYYNVEAMYCYLRCIQSEVSFEGAYGNLKRLYDKAAKMYHQLKKCETRKLSPGKKRCKDIKRLLVNFMYLQSLLQPKSSSVDSELTSLCQSVLEDFNLCLFYLPSSPNLSLASEDEEEYESGYAFLPDLLIFQMVIICLMCVHSLERAGSKQYSAAIAFTLALFSHLVNHVNIRLQAELEEGENPVPAFQSDGTDEPESKEPVEKEEEPDPEPPPVTPQVGEGRKSRKFSRLSCLRRRRHPPKVGDDSDLSEGFESDSSHDSARASEGSDSGSDKSLEGGGTAFDAETDSEMNSQESRSDLEDMEEEEGTRSPTLEPPRGRSEAPDSLNGPLGPSEASIASNLQAMSTQMFQTKRCFRLAPTFSNLLLQPTTNPHTSASHRPCVNGDVDKPSEPASEEGSESEGSESSGRSCRNERSIQEKLQVLMAEGLLPAVKVFLDWLRTNPDLIIVCAQSSQSLWNRLSVLLNLLPAAGELQESGLALCPEVQDLLEGCELPDLPSSLLLPEDMALRNLPPLRAAHRRFNFDTDRPLLSTLEESVVRICCIRSFGHFIARLQGSILQFNPEVGIFVSIAQSEQESLLQQAQAQFRMAQEEARRNRLMRDMAQLRLQLEVSQLEGSLQQPKAQSAMSPYLVPDTQALCHHLPVIRQLATSGRFIVIIPRTVIDGLDLLKKEHPGARDGIRYLEAEFKKGNRYIRCQKEVGKSFERHKLKRQDADAWTLYKILDSCKQLTLAQGAGEEDPSGMVTIITGLPLDNPSVLSGPMQAALQAAAHASVDIKNVLDFYKQWKEIG</t>
  </si>
  <si>
    <t>MKLEVFVPRAAHGDKQGSDLEGAGGSDAPSPLSAAGDDSLGSDGDCAANSPAAGGGARDTQGDGEQSAGGGPGAEEAIPAAAAAAVVAEGAEAGAAGPGAGGAGSGEGARSKPYTRRPKPPYSYIALIAMAIRDSAGGRLTLAEINEYLMGKFPFFRGSYTGWRNSVRHNLSLNDCFVKVLRDPSRPWGKDNYWMLNPNSEYTFADGVFRRRRKRLSHRAPVPAPGLRPEEAPGLPAAPPPAPAAPASPRMRSPARQEERASPAGKFSSSFAIDSILRKPFRSRRLRDTAPGTTLQWGAAPCPPLPAFPALLPAAPCRALLPLCAYGAGEPARLGAREAEVPPTAPPLLLAPLPAAAPAKPLRGPAAGGAHLYCPLRLPAALQAASVRRPGPHLPYPVETLLA</t>
  </si>
  <si>
    <t>MSQTRDLQGGKAFGLLKAQQEERLDEINKQFLDDPKYSSDEDLPSKLEGFKEKYMEFDLNGNGDIDIMSLKRMLEKLGVPKTHLELKKLIGEVSSGSGETFSYPDFLRMMLGKRSAILKMILMYEEKAREKEKPTGPPAKKAISELP</t>
  </si>
  <si>
    <t>MRSRLLLSVAHLPTIRETTEEMLLGGPGQEPPPSPSLDDYVRSISRLAQPTSVLDKATAQGQPRPPHRPAQACRKGRPAVSLRDITARFSGQQPTLPMADTVDPLDWLFGESQEKQPSQRDLPRRTGPSAGLWGPHRQMDSSKPMGAPRGRLCEARMPGHSLARPPQDGQQSSDLRSWTFGQSAQAMASRHRPRPSSVLRTLYSHLPVIHEL</t>
  </si>
  <si>
    <t>MLKMLSFKLLLLAVALGFFEGDAKFGERNEGSGARRRRCLNGNPPKRLKRRDRRMMSQLELLSGGEMLCGGFYPRLSCCLRSDSPGLGRLENKIFSVTNNTECGKLLEEIKCALCSPHSQSLFHSPEREVLERDLVLPLLCKDYCKEFFYTCRGHIPGFLQTTADEFCFYYARKDGGLCFPDFPRKQVRGPASNYLDQMEEYDKVEEISRKHKHNCFCIQEVVSGLRQPVGALHSGDGSQRLFILEKEGYVKILTPEGEIFKEPYLDIHKLVQSGIKGGDERGLLSLAFHPNYKKNGKLYVSYTTNQERWAIGPHDHILRVVEYTVSRKNPHQVDLRTARVFLEVAELHRKHLGGQLLFGPDGFLYIILGDGMITLDDMEEMDGLSDFTGSVLRLDVDTDMCNVPYSIPRSNPHFNSTNQPPEVFAHGLHDPGRCAVDRHPTDININLTILCSDSNGKNRSSARILQIIKGKDYESEPSLLEFKPFSNGPLVGGFVYRGCQSERLYGSYVFGDRNGNFLTLQQSPVTKQWQEKPLCLGTSGSCRGYFSGHILGFGEDELGEVYILSSSKSMTQTHNGKLYKIVDPKRPLMPEECRATVQPAQTLTSECSRLCRNGYCTPTGKCCCSPGWEGDFCRTAKCEPACRHGGVCVRPNKCLCKKGYLGPQCEQVDRNIRRVTRAGILDQIIDMTSYLLDLTSYIV</t>
  </si>
  <si>
    <t>MALPQGLLTFRDVAIEFSQEEWKCLDPAQRTLYRDVMLENYRNLVSLDISSKCMMEFSSIGKGNTEVIHTGTLQRLASHHIGECCFQEIEKDIHDFVFQWQEDETNGHEAPMTEIKELTGSTDQYDQRHAGNKPIKYQLGSSFHSHLPELHIFQPEGKIGN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</si>
  <si>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>MRLAKPKAGISRSSSQGKAYENKRKTGRQRQKWGMTIRFDSSFSRLRRSLDDKPYKCTECEKSFSQSSTLFQHQKIHTGKKSHKCADCGKSFFQSSNLIQHRRIHTGEKPYKCDECGESFKQSSNLIQHQRIHTGEKPYQCDECGRCFSQSSHLIQHQRTHTGEKPYQCSECGKCFSQSSHLRQHMKVHKEEKPRKTRGKNIRVKTHLPSWKAGTGRKSVAGLR</t>
  </si>
  <si>
    <t>MEQPPAPKSKLKKLSEDSLTKQPEEVFDVLEKLGEGSYGSVFKAIHKESGQVVAIKQVPVESDLQEIIKEISIMQQCDSPYVVKYYGSYFKNTDLWIVMEYCGAGSVSDIIRLRNKTLIEDEIATILKSTLKGLEYLHFMRKIHRDIKAGNILLNTEGHAKLADFGVAGQLTDTMAKRNTVIGTPFWMAPEVIQEIGYNCVADIWSLGITSIEMAEGKPPYADIHPMRAIFMIPTNPPPTFRKPELWSDDFTDFVKKCLVKNPEQRATATQLLQHPFIKNAKPVSILRDLITEAMEIKAKRHEEQQRELEEEEENSDEDELDSHTMVKTSVESVGTMRATSTMSEGAQTMIEHNSTMLESDLGTMVINSEDEEEEDGTMKRNATSPQVQRPSFMDYFDKQDFKNKSHENCNQNMHEPFPMSKNVFPDNWKVPQDGDFDFLKNLSLEELQMRLKALDPMMEREIEELRQRYTAKRQPILDAMDAKKRRQQNF</t>
  </si>
  <si>
    <t>MAASVLNTVLRRLPMLSLFRGSHRVQVPLQTLCTKAPSEEDSLSSVPISPYKDEPWKYLESEEYQERYGSRPVWADYRRNHKGGVPPQRTRKTCIRRNKVVGNPCPICRDHKLHVDFRNVKLLEQFVCAHTGIIFYAPYTGVCVKQHKRLTQAIQKARDHGLLIYHIPQVEPRDLDFSTSHGAVSATPPAPTLVSGDPWYPWYNWKQPPERELSRLRRLYQGHLQEESGPPPESMPKMPPRTPAEASSTGQTGPQSAL</t>
  </si>
  <si>
    <t>MQLQFLGTLASSEKRKKSQRLFFKNIKSTKNKAGKASIMSSDTNVNKSASPTATAEEQPVEPDGPLPGSDNNQEKKVRLSPAKMSTKNSTDLVEYVDKSHAFLPIIPNTQRGQLEDRLNNQARTIAFLLEQAFRIKEDISACLQGTHGFRKEESLARKLLESHIQTITSIVKKLSQNIEILEDQIRARDQAATGTNFAVHEINIKHLQGVGDLRGRVARCDSSIVKLSGDIHLFRQEHRQIEKAIQEFVPALETLSKNLDMKVMQLLGKIETASSEQTSNLKMVQGDYRHEMNLLEFKFHSLSSNLYEEVENNKKWTENQFLKYRKDHLGHINECLKVLQEKLEKSENKMEEKLLQLSSKVENFINTQKQETQLSKVKHMENKLSKKMEQMEKQIWGELETMQNEYQSGFKSIHDSLSSLQQIQKTKMDLEKYKVQKDLKKLQRKIVELQEV</t>
  </si>
  <si>
    <t>MSSFGAGKTKEVIFSVEDGSVKMFLRGRPVPMMIPDELAPTYSLDTRSELPSCRLKLEWVYGYRGRDCRANLYLLPTGEIVYFVASVAVLYSVEEQRQRHYLGHNDDIKCLAIHPDMVTIATGQVAGTTKEGKPLPPHVRIWDSVSLSTLHVLGLGVFDRAVCCVGFSKSNGGNLLCAVDESNDHMLSVWDWAKETKVVDVKCSNEAVLVATFHPTDPTVLITCGKSHIYFWTLEGGSLSKRQGLFEKHEKPKYVLCVTFLEGGDVVTGDSGGNLYVWGKGGNRITQAVLGAHDGGVFGLCALRDGTLVSGGGRDRRVVLWGSDYSKLQEVEVPEDFGPVRTVAEGHGDTLYVGTTRNSILQGSVHTGFSLLVQGHVEELWGLATHPSRAQFVTCGQDKLVHLWSSDSHQPLWSRIIEDPARSAGFHPSGSVLAVGTVTGRWLLLDTETHDLVAIHTDGNEQISVVSFSPDGAYLAVGSHDNLVYVYTVDQGGRKVSRLGKCSGHSSFITHLDWAQDSSCFVTNSGDYEILYWDPATCKQITSADAVRNMEWATATCVLGFGVFGIWSEGADGTDINAVARSHDGKLLASADDFGKVHLFSYPCCQPRALSHKYGGHSSHVTNVAFLWDDSMALTTGGKDTSVLQWRVV</t>
  </si>
  <si>
    <t>MGIGTGHTSMNKGGKDVTLLELSVEKRRWRINMETSKIILEKMQSDDVLDGNRERSNEREGRDSLSEKLKSKQNLKDEEKLRYIKTGKSIQVEGTVRAKALRWVQ</t>
  </si>
  <si>
    <t>MQQIYTVKEIRSVAARSGPFAPVLSATSRGVAGALRPLVQATVPATPEQPVLDLKRPFLSRESLSGQAVRRPLVASVGLNVPASVCYSHTDIKVPDFSEYRRLEVLDSTKSSRESTEARKGFSYLVTGVTTVGVAYAAKNAVTQFVSSMSASADVLALAKIEIKLSDIPEGKNMAFKWRGKPLFVRHRTQKEIKQEAAVELSQLRDPQHDLDRVKKPEWVILIGVCTHLGCVPIANAGDFGGYYCPCHGSHYDASGRIRLGPATLNLEVPTYEFTSDDMVIVG</t>
  </si>
  <si>
    <t>MAAMAPGGSGSGGGVNPFLSDSDEDDDEVAATEERRAVLRLGAGSGLDPGSAGSLSPQDPVALGSSARPGLPGEASAAAVALGGTGETPARLSIDAIAAQLLRDQYLLTALELHTELLESGRELPRLRDYFSNPGNFERQSGTPPGMGAPGVPGAAGVGGAGGREPSTASGGGQLNRAGSISTLDSLDFARYSDDGNRETDEKVAVLEFELRKAKETIQALRANLTKAAEHEVPLQERKNYKSSPEIQEPIKPLEKRALNFLVNEFLLKNNYKLTSITFSDENDDQDFELWDDVGLNIPKPPDLLQLYRDFGNHQVTGKDLVDVASGVEEDELEALTPIISNLPPTLETPQPAENSMLVQKLEDKISLLNSEKWSLMEQIRRLKSEMDFLKNEHFAIPAVCDSVQPPLDQLPHKDSEDSGQHPDVNSSDKGKNTDIHLSISDEADSTIPKENSPNSFPRREREGMPPSSLSSKKTVHFDKPNRKLSPAFHQALLSFCRMSADSRLGYEVSRIADSEKSVMLMLGRCLPHIVPNVLLAKREELIPLILCTACLHPEPKERDQLLHILFNLIKRPDDEQRQMILTGCVAFARHVGPTRVEAELLPQCWEQINHKYPERRLLVAESCGALAPYLPKEIRSSLVLSMLQQMLMEDKADLVREAVIKSLGIIMGYIDDPDKYHQGFELLLSALGDPSERVVSATHQVFLPAYAAWTTELGNLQSHLILTLLNKIEKLLREGEHGLDEHKLHMYLSALQSLIPSLFALVLQNAPFSSKAKLHGEVPQIEVTRFPRPMSPLQDVSTIIGSREQLAVLLQLYDYQLEQEGTTGWESLLWVVNQLLPQLIEIVGKINVTSTACVHEFSRFFWRLCRTFGKIFTNTKVKPQFQEILRLSEENIDSSAGNGVLTKATVPIYATGVLTCYIQEEDRKLLVGFLEDVMTLLSLSHAPLDSLKASFVELGANPAYHELLLTVLWYGVVHTSALVRCTAARMFELTLRGMSEALVDKRVAPALVTLSSDPEFSVRIATIPAFGTIMETVIQRELLERVKMQLASFLEDPQYQDQHSLHTEIIKTFGRVGPNAEPRFRDEFVIPHLHKLALVNNLQIVDSKRLDIATHLFEAYSALSCCFISEDLMVNHFLPGLRCLRTDMEHLSPEHEVILSSMIKECEQKVENKTVQEPQGSMSIAASLVSEDTKTKFLNKMGQLTTSGAMLANVFQRKK</t>
  </si>
  <si>
    <t>METRQVSRSPRVRLLLLLLLLLVVPWGVRTASGVALPPVGVLSLRPPGRAWADPATPRPRRSLALADDAAFRERARLLAALERRHWLNSYMHKLLVLDAP</t>
  </si>
  <si>
    <t>MPRRGYSKPGSWGSFWAMLTLVGLVTHAAQRADVGGEAAGTSINHSQAVLQRLQELLRQGNASDVVLRVQAAGTDEVRVFHAHRLLLGLHSELFLELLSNQSEAVLQEPQDCAAVFDKFIRYLYCGELTVLLTQAIPLHRLATKYGVSSLQRGVADYMRAHLAGGAGPAVGWYHYAVGTGDEALRESCLQFLAWNLSAVAASTEWGAVSPELLWQLLQRSDLVLQDELELFHALEAWLGRARPPPAVAERALRAIRYPMIPPAQLFQLQARSAALARHGPAVADLLLQAYQFHAASPLHYAKFFDVNGSAFLPRNYLAPAWGAPWVINNPARDDRSTSFQTQLGPSGHDAGRRVTWNVLFSPRWLPVSLRPVYADAAGTALPAARPEDGRPRLVVTPASSGGDAAGVSFQKTVLVGARQQGRLLVRHAYSFHQSSEEAGDFLAHADLQRRNSEYLVENALHLHLIVKPVYHTLIRTPK</t>
  </si>
  <si>
    <t>MSSQVVGIEPLYIKAEPASPDSPKGSSETETEPPVALAPGPAPTRCLPGHKEEEDGEGAGPGEQGGGKLVLSSLPKRLCLVCGDVASGYHYGVASCEACKAFFKRTIQGSIEYSCPASNECEITKRRRKACQACRFTKCLRVGMLKEGVRLDRVRGGRQKYKRRPEVDPLPFPGPFPAGPLAVAGGPRKTAAPVNALVSHLLVVEPEKLYAMPDPAGPDGHLPAVATLCDLFDREIVVTISWAKSIPGFSSLSLSDQMSVLQSVWMEVLVLGVAQRSLPLQDELAFAEDLVLDEEGARAAGLGELGAALLQLVRRLQALRLEREEYVLLKALALANSDSVHIEDAEAVEQLREALHEALLEYEAGRAGPGGGAERRRAGRLLLTLPLLRQTAGKVLAHFYGVKLEGKVPMHKLFLEMLEAMMD</t>
  </si>
  <si>
    <t>MATELQCPDSMPCHNQQVNSASTPSPEQLRPGDLILDHAGGNRASRAKVILLTGYAHSSLPAELDSGACGGSSLNSEGNSGSGDSSSYDAPAGNSFLEDCELSRQIGAQLKLLPMNDQIRELQTIIRDKTASRGDFMFSADRLIRLVVEEGLNQLPYKECMVTTPTGYKYEGVKFEKGNCGVSIMRSGEAMEQGLRDCCRSIRIGKILIQSDEETQRAKVYYAKFPPDIYRRKVLLMYPILSTGNTVIEAVKVLIEHGVQPSVIILLSLFSTPHGAKSIIQEFPEITILTTEVHPVAPTHFGQKYFGTD</t>
  </si>
  <si>
    <t>MGLGPVFLLLAGIFPFAPPGAAAEPHSLRYNLTVLSWDGSVQSGFLTEVHLDGQPFLRCDRQKCRAKPQGQWAEDVLGNKTWDRETRDLTGNGKDLRMTLAHIKDQKEGLHSLQEIRVCEIHEDNSTRSSQHFYYDGELFLSQNLETKEWTMPQSSRAQTLAMNVRNFLKEDAMKTKTHYHAMHADCLQELRRYLKSGVVLRRTVPPMVNVTRSEASEGNITVTCRASGFYPWNITLSWRQDGVSLSHDTQQWGDVLPDGNGTYQTWVATRICQGEEQRFTCYMEHSGNHSTHPVPSGKVLVLQSHWQTFHVSAVAAAAIFVIIIFYVRCCKKKTSAAEGPELVSLQVLDQHPVGTSDHRDATQLGFQPLMSDLGSTGSTEGA</t>
  </si>
  <si>
    <t>MSRPRMRLVVTADDFGYCPRRDEGIVEAFLAGAVTSVSLLVNGAATESAAELARRHSIPTGLHANLSEGRPVGPARRGASSLLGPEGFFLGKMGFREAVAAGDVDLPQVREELEAQLSCFRELLGRAPTHADGHQHVHVLPGVCQVFAEALQAYGVRFTRLPLERGVGGCTWLEAPARAFACAVERDARAAVGPFSRHGLRWTDAFVGLSTCGRHMSAHRVSGALARVLEGTLAGHTLTAELMAHPGYPSVPPTGGCGEGPDAFSCSWERLHELRVLTAPTLRAQLAQDGVQLCALDDLDSKRPGEEVPCEPTLEPFLEPSLL</t>
  </si>
  <si>
    <t>MAEAPPRRLGLGPPPGDAPRAELVALTAVQSEQGEAGGGGSPRRLGLLGSPLPPGAPLPGPGSGSGSACGQRSSAAHKRYRRLQNWVYNVLERPRGWAFVYHVFIFLLVFSCLVLSVLSTIQEHQELANECLLILEFVMIVVFGLEYIVRVWSAGCCCRYRGWQGRFRFARKPFCVIDFIVFVASVAVIAAGTQGNIFATSALRSMRFLQILRMVRMDRRGGTWKLLGSVVYAHSKELITAWYIGFLVLIFASFLVYLAEKDANSDFSSYADSLWWGTITLTTIGYGDKTPHTWLGRVLAAGFALLGISFFALPAGILGSGFALKVQEQHRQKHFEKRRMPAANLIQAAWRLYSTDMSRAYLTATWYYYDSILPSFRELALLFEHVQRARNGGLRPLEVRRAPVPDGAPSRYPPVATCHRPGSTSFCPGESSRMGIKDRIRMGSSQRRTGPSKQHLAPPTMPTSPSSEQVGEATSPTKVQKSWSFNDRTRFRASLRLKPRTSAEDAPSEEVAEEKSYQCELTVDDIMPAVKTVIRSIRILKFLVAKRKFKETLRPYDVKDVIEQYSAGHLDMLGRIKSLQTRVDQIVGRGPGDRKAREKGDKGPSDAEVVDEISMMGRVVKVEKQVQSIEHKLDLLLGFYSRCLRSGTSASLGAVQVPLFDPDITSDYHSPVDHEDISVSAQTLSISRSVSTNMD</t>
  </si>
  <si>
    <t>MGQESSKPVWPNPTGGYQSNTGRRYGRRHAYVSFRPPTSQRERIASQRKTNSEVPMHRSAPSQTTKRSRSPFSTTRRSWDDSESSGTNLNIDNEDYSRYPPREYRASGSRRGMAYGHIDSYGADDSEEEGAGPVERPPVRGKTGKFKDDKLYDPEKGARSLAGPPPHFSSFSRDVREERDKLDPVPAARCSASRADFLPQSSVASQSSSEGKLATKGDSSERERREQNLPARPSRAPVSICGGGENTSKSAEEPVVRPKIRNLASPNCVKPKIFFDTDDDDDMPHSTSRWRDTANDNEGHSDGLARRGRGESSSGYPEPKYPEDKREARSDQVKPEKVPRRRRTMADPDFWTHSDDYYKYCDEDSDSDKEWIAALRRKYRSREQTLSSSGESWETLPGKEEREPPQAKVSASTGTSPGPGASASAGAGAGASAGSNGSNYLEEVREPSLQEEQASLEEGEIPWLQYHENDSSSEGDNDSGHELMQPGVFMLDGNNNLEDDSSVSEDLEVDWSLFDGFADGLGVAEAISYVDPQFLTYMALEERLAQAMETALAHLESLAVDVEVANPPASKESIDALPEILVTEDHGAVGQEMCCPICCSEYVKGEVATELPCHHYFHKPCVSIWLQKSGTCPVCRCMFPPPL</t>
  </si>
  <si>
    <t>MADYLISGGTGYVPEDGLTAQQLFASADGLTYNDFLILPGFIDFIADEVDLTSALTRKITLKTPLISSPMDTVTEADMAIAMALMGGIGFIHHNCTPEFQANEVRKVKKFEQGFITDPVVLSPSHTVGDVLEAKMRHGFSGIPITETGTMGSKLVGIVTSRDIDFLAEKDHTTLLSEVMTPRIELVVAPAGVTLKEANEILQRSKKGKLPIVNDCDELVAIIARTDLKKNRDYPLASKDSQKQLLCGAAVGTREDDKYRLDLLTQAGVDVIVLDSSQGNSVYQIAMVHYIKQKYPHLQVIGGNVVTAAQAKNLIDAGVDGLRVGMGCGSICITQEVMACGRPQGTAVYKVAEYARRFGVPIIADGGIQTVGHVVKALALGASTVMMGSLLAATTEAPGEYFFSDGVRLKKYRGMGSLDAMEKSSSSQKRYFSEGDKVKIAQGVSGSIQDKGSIQKFVPYLIAGIQHGCQDIGARSLSVLRSMMYSGELKFEKRTMSAQIEGGVHGLHSYEKRLY</t>
  </si>
  <si>
    <t>MPEAHMQPAKLQTSLPTTDHGSKKPVSCYLPPLSNAHPMCIEVQNAQNCSSAAATLEPSIISDTCFYKPITKDQLSSRSELNTVRLKCLNSLRGWKILNQLSLT</t>
  </si>
  <si>
    <t>MSQRDTLVHLFAGGCGGTVGAILTCPLEVVKTRLQSSSVTLYISEVQLNTMAGASVNRVVSPGPLHCLKVILEKEGPRSLFRGLGPNLVGVAPSRAIYFAAYSNCKEKLNDVFDPDSTQVHMISAAMAGFTAITATNPIWLIKTRLQLDARNRGERRMGAFECVRKVYQTDGLKGFYRGMSASYAGISETVIHFVIYESIKQKLLEYKTASTMENDEESVKEASDFVGMMLAAATSKTCATTIAYPHEVVRTRLREEGTKYRSFFQTLSLLVQEEGYGSLYRGLTTHLVRQIPNTAIMMATYELVVYLLNG</t>
  </si>
  <si>
    <t>MSRPSSTGPSANKPCSKQPPPQPQHTPSPAAPPAAATISAAGPGSSAVPAAAAVISGPGGGGGAGPVSPQHHELTSLFECPVCFDYVLPPILQCQAGHLVCNQCRQKLSCCPTCRGALTPSIRNLAMEKVASAVLFPCKYATTGCSLTLHHTEKPEHEDICEYRPYSCPCPGASCKWQGSLEAVMSHLMHAHKSITTLQGEDIVFLATDINLPGAVDWVMMQSCFGHHFMLVLEKQEKYEGHQQFFAIVLLIGTRKQAENFAYRLELNGNRRRLTWEATPRSIHDGVAAAIMNSDCLVFDTAIAHLFADNGNLGINVTISTCCP</t>
  </si>
  <si>
    <t>MAASRLELNLVRLLSRCEAMAAEKRDPDEWRLEKYVGALEDMLQALKVHASKPASEVINEYSWKVDFLKGMLQAEKLTSSSEKALANQFLAPGRVPTTARERVPATKTVHLQSRARYTSEMRSELLGTDSAEPEMDVRKRTGVAGSQPVSEKQLAAELDLVLQRHQNLQEKLAEEMLGLARSLKTNTLAAQSVIKKDNQTLSHSLKMADQNLEKLKTESERLEQHTQKSVNWLLWAMLIIVCFIFISMILFIRIMPKLK</t>
  </si>
  <si>
    <t>MSIGLLCCAALSLLWAGPVNAGVTQTPKFQVLKTGQSMTLQCAQDMNHEYMSWYRQDPGMGLRLIHYSVGAGITDQGEVPNGYNVSRSTTEDFPLRLLSAAPSQTSVYFCASSY</t>
  </si>
  <si>
    <t>MAPWPHENSSLAPWPDLPTLAPNTANTSGLPGVPWEAALAGALLALAVLATVGGNLLVIVAIAWTPRLQTMTNVFVTSLAAADLVMGLLVVPPAATLALTGHWPLGATGCELWTSVDVLCVTASIETLCALAVDRYLAVTNPLRYGALVTKRCARTAVVLVWVVSAAVSFAPIMSQWWRVGADAEAQRCHSNPRCCAFASNMPYVLLSSSVSFYLPLLVMLFVYARVFVVATRQLRLLRGELGRFPPEESPPAPSRSLAPAPVGTCAPPEGVPACGRRPARLLPLREHRALCTLGLIMGTFTLCWLPFFLANVLRALGGPSLVPGPAFLALNWLGYANSAFNPLIYCRSPDFRSAFRRLLCRCGRRLPPEPCAAARPALFPSGVPAARSSPAQPRLCQRLDGASWGVS</t>
  </si>
  <si>
    <t>MAEAGLRGWLLWALLLRLAQSEPYTTIHQPGYCAFYDECGKNPELSGSLMTLSNVSCLSNTPARKITGDHLILLQKICPRLYTGPNTQACCSAKQLVSLEASLSITKALLTRCPACSDNFVNLHCHNTCSPNQSLFINVTRVAQLGAGQLPAVVAYEAFYQHSFAEQSYDSCSRVRVPAAATLAVGTMCGVYGSALCNAQRWLNFQGDTGNGLAPLDITFHLLEPGQAVGSGIQPLNEGVARCNESQGDDVATCSCQDCAASCPAIARPQALDSTFYLGQMPGSLVLIIILCSVFAVVTILLVGFRVAPARDKSKMVDPKKGTSLSDKLSFSTHTLLGQFFQGWGTWVASWPLTILVLSVIPVVALAAGLVFTELTTDPVELWSAPNSQARSEKAFHDQHFGPFFRTNQVILTAPNRSSYRYDSLLLGPKNFSGILDLDLLLELLELQERLRHLQVWSPEAQRNISLQDICYAPLNPDNTSLYDCCINSLLQYFQNNRTLLLLTANQTLMGQTSQVDWKDHFLYCANAPLTFKDGTALALSCMADYGAPVFPFLAIGGYKGKDYSEAEALIMTFSLNNYPAGDPRLAQAKLWEEAFLEEMRAFQRRMAGMFQVTFMAERSLEDEINRTTAEDLPIFATSYIVIFLYISLALGSYSSWSRVMVDSKATLGLGGVAVVLGAVMAAMGFFSYLGIRSSLVILQVVPFLVLSVGADNIFIFVLEYQRLPRRPGEPREVHIGRALGRVAPSMLLCSLSEAICFFLGALTPMPAVRTFALTSGLAVILDFLLQMSAFVALLSLDSKRQEASRLDVCCCVKPQELPPPGQGEGLLLGFFQKAYAPFLLHWITRGVVLLLFLALFGVSLYSMCHISVGLDQELALPKDSYLLDYFLFLNRYFEVGAPVYFVTTLGYNFSSEAGMNAICSSAGCNNFSFTQKIQYATEFPEQSYLAIPASSWVDDFIDWLTPSSCCRLYISGPNKDKFCPSTVNSLNCLKNCMSITMGSVRPSVEQFHKYLPWFLNDRPNIKCPKGGLAAYSTSVNLTSDGQVLDTVAILSPRLEYSGTISAHCNLYLLDSTSRFMAYHKPLKNSQDYTEALRAARELAANITADLRKVPGTDPAFEVFPYTITNVFYEQYLTILPEGLFMLSLCLVPTFAVSCLLLGLDLRSGLLNLLSIVMILVDTVGFMALWGISYNAVSLINLVSAVGMSVEFVSHITRSFAISTKPTWLERAKEATISMGSAVFAGVAMTNLPGILVLGLAKAQLIQIFFFRLNLLITLLGLLHGLVFLPVILSYVGPDVNPALALEQKRAEEAVAAVMVASCPNHPSRVSTADNIYVNHSFEGSIKGAGAISNFLPNNGRQF</t>
  </si>
  <si>
    <t>MSSTLAKIAEIEAEMARTQKNKATAHHLGLLKARLAKLRRELITPKGGGGGGPGEGFDVAKTGDARIGFVGFPSVGKSTLLSNLAGVYSEVAAYEFTTLTTVPGVIRYKGAKIQLLDLPGIIEGAKDGKGRGRQVIAVARTCNLILIVLDVLKPLGHKKIIENELEGFGIRLNSKPPNIGFKKKDKGGINLTATCPQSELDAETVKSILAEYKIHNADVTLRSDATADDLIDVVEGNRVYIPCIYVLNKIDQISIEELDIIYKVPHCVPISAHHRWNFDDLLEKIWDYLKLVRIYTKPKGQLPDYTSPVVLPYSRTTVEDFCMKIHKNLIKEFKYALVWGLSVKHNPQKVGKDHTLEDEDVIQIVKK</t>
  </si>
  <si>
    <t>MWLLVSVILISRISSVGGEATFCDFPKINHGILYDEEKYKPFSQVPTGEVFYYSCEYNFVSPSKSFWTRITCTEEGWSPTPKCLRLCFFPFVENGHSESSGQTHLEGDTVQIICNTGYRLQNNENNISCVERGWSTPPKCRSTDTSCVNPPTVQNAHILSRQMSKYPSGERVRYECRSPYEMFGDEEVMCLNGNWTEPPQCKDSTGKCGPPPPIDNGDITSFPLSVYAPASSVEYQCQNLYQLEGNKRITCRNGQWSEPPKCLHPCVISREIMENYNIALRWTAKQKLYLRTGESAEFVCKRGYRLSSRSHTLRTTCWDGKLEYPTCAKR</t>
  </si>
  <si>
    <t>MADSEALPSLAGDPVAVEALLRAVFGVVVDEAIQKGTSVSQKVCEWKEPEELKQLLDLELRSQGESQKQILERCRAVIRYSVKTGHPRFFNQLFSGLDPHALAGRIITESLNTSQYTYEIAPVFVLMEEEVLRKLRALVGWSSGDGIFCPGGSISNMYAVNLARYQRYPDCKQRGLRTLPPLALFTSKECHYSIQKGAAFLGLGTDSVRVVKADERGKMVPEDLERQIGMAEAEGAVPFLVSATSGTTVLGAFDPLEAIADVCQRHGLWLHVDAAWGGSVLLSQTHRHLLDGIQRADSVAWNPHKLLAAGLQCSALLLQDTSNLLKRCHGSQASYLFQQDKFYDVALDTGDKVVQCGRRVDCLKLWLMWKAQGDQGLERRIDQAFVLARYLVEEMKKREGFELVMEPEFVNVCFWFVPPSLRGKQESPDYHERLSKVAPVLKERMVKEGSMMIGYQPHGTRGNFFRVVVANSALTCADMDFLLNELERLGQDL</t>
  </si>
  <si>
    <t>MKFQGPLACLLLALCLGSGEAGPLQSGEESTGTNIGEALGHGLGDALSEGVGKAIGKEAGGAAGSKVSEALGQGTREAVGTGVRQVPGFGVADALGNRVGEAAHALGNTGHEIGRQAEDVIRHGADAVRGSWQGVPGHNGAWETSGGHGIFGSQGGLGGQGQGNPGGLGTPWVHGYPGNSAGSFGMNPQGAPWGQGGNGGPPNFGTNTQGAVAQPGYGSVRASNQNEGCTNPPPSGSGGGSSNSGGGSGSQSGSSGSGSNGDNNNGSSSGGSSSGSSSGGSSGGSSGGSSGNSGGSRGDSGSESSWGSSTGSSSGNHGGSGGGNGHKPGCEKPGNEARGSGESGIQNSETSPGMFNFDTFWKNFKSKLGFINWDAINKNQVPPPSTRALLYFSRLWEDFKQNTPFLNWKAIIEGADASSLQKRAGRDDQNYNYNQHAYPTAYGGKYSVKTPAKGGVSPSSSASRVQPGLLQWVKFW</t>
  </si>
  <si>
    <t>MPQTRSQAQATISFPKRKLSRALNKAKNSSDAKLEPTNVQTVTCSPRVKALPLSPRKRLGDDNLCNTPHLPPCSPPKQGKKENGPPHSHTLKGRRLVFDNQLTIKSPSKRELAKVHQNKILSSVRKSQEITTNSEQRCPLKKESACVRLFKQEGTCYQQAKLVLNTAVPDRLPAREREMDVIRNFLREHICGKKAGSLYLSGAPGTGKTACLSRILQDLKKELKGFKTIMLNCMSLRTAQAVFPAIAQEICQEEVSRPAGKDMMRKLEKHMTAEKGPMIVLVLDEMDQLDSKGQDVLYTLFEWPWLSNSHLVLIGIANTLDLTDRILPRLQAREKCKPQLLNFPPYTRNQIVTILQDRLNQVSRDQVLDNAAVQFCARKVSAVSGDVRKALDVCRRAIEIVESDVKSQTILKPLSECKSPSEPLIPKRVGLIHISQVISEVDGNRMTLSQEGAQDSFPLQQKILVCSLMLLIRQLKIKEVTLGKLYEAYSKVCRKQQVAAVDQSECLSLSGLLEARGILGLKRNKETRLTKVFFKIEEKEIEHALKDKALIGNILATGLP</t>
  </si>
  <si>
    <t>MAEMEKEGRPPENKRSRKPAHPVKREINEEMKNFAENTMNELLGWYGYDKVELKDGEDIEFRSYPTDGESRQHISVLKENSLPKPKLPEDSVISPYNISTGYSGLATGNGLSDSPAGSKDHGSVPIIVPLIPPPFIKPPAEDDVSNVQIMCAWCQKVGIKRYSLSMGSEVKSFCSEKCFAACRRAYFKRNKARDEDGHAENFPQQHYAKETPRLAFKNNCELLVCDWCKHIRHTKEYLDFGDGERRLQFCSAKCLNQYKMDIFYKETQANLPAGLCSTLHPPMENKAEGTGVQLLTPDSWNIPLTDARRKAPSPVATAGQSQGPGPSASTTVSPSDTANCSVTKIPTPVPKSIPISETPNIPPVSVQPPASIGPPLGVPPRSPPMVMTNRGPVPLPIFMEQQIMQQIRPPFIRGPPHHASNPNSPLSNPMLPGIGPPPGGPRNLGPTSSPMHRPMLSPHIHPPSTPTMPGNPPGLLPPPPPGAPLPSLPFPPVSMMPNGPMPVPQMMNFGLPSLAPLVPPPTLLVPYPVIVPLPVPIPIPIPIPHVSDSKPPNGFSSNGENFIPNAPGDSAAAGGKPSGHSLSPRDSKQGSSKSADSPPGCSGQALSLAPTPAEHGRSEVVDLTRRAGSPPGPPGAGGQLGFPGVLQGPQDGVIDLTVGHRARLHNVIHRALHAHVKAEREPSAAERRTCGGCRDGHCSPPAAGDPGPGAPAGPEAAAACNVIVNGTRGAAAEGAKSAEPPPEQPPPPPPPAPPKKLLSPEEPAVSELESVKENNCASNCHLDGEAAKKLMGEEALAGGDKSDPNLNNPADEDHAYALRMLPKTGCVIQPVPKPAEKAAMAPCIISSPMLSAGPEDLEPPLKRRCLRIRNQNK</t>
  </si>
  <si>
    <t>MASGAGGSWGRSPPQSAVPTPWVTFLQPLSWAVPPAPPQPGRVKEDLLELMMLQNAQMHQLLLSRLVAGALQPRPASPCPQVYLEVPQEEPEEEEEEMDVREKGPLVFHHHYLPYLMPSPGALLPWPAPFFPTPACQPYLQDVPRIQHCPASREREVRAVPPPPPPSATGTVGADVPPASDYYDAESLL</t>
  </si>
  <si>
    <t>MGRLSWQVAAAAAVGLALTLEALPWVLRWLRSRRRRPRREALFFPSQVTCTEALLRAPGAELAELPEGCPCGLPHGESALSRLLRALLAARASLDLCLFAFSSPQLGRAVQLLHQRGVRVRVVTDCDYMALNGSQIGLLRKAGIQVRHDQDPGYMHHKFAIVDKRVLITGSLNWTTQAIQNNRENVLITEDDEYVRLFLEEFERIWEQFNPTKYTFFPPKKSHGSCAPPVSRAGGRLLSWHRTCGTSSESQT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</si>
  <si>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</si>
  <si>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MAGTRWVLGALLRGCGCNCSSCRRTGAACLPFYSAAGSIPSGVSGRRRLLLLLGAAAAAASQTRGLQTGPVPPGRLAGPPAVATSAAAAAAASYSALRASLLPQSLAAAAAVPTRSYSQESKTTYLEDLPPPPEYELAPSKLEEEVDDVFLIRAQGLPWSCTMEDVLNFFSDCRIRNGENGIHFLLNRDGKRRGDALIEMESEQDVQKALEKHRMYMGQRYVEVYEINNEDVDALMKSLQVKSSPVVNDGVVRLRGLPYSCNEKDIVDFFAGLNIVDITFVMDYRGRRKTGEAYVQFEEPEMANQALLKHREEIGNRYIEIFPSRRNEVRTHVGSYKGKKIASFPTAKYITEPEMVFEEHEVNEDIQPMTAFESEKEIELPKEVPEKLPEAADFGTTSSLHFVHMRGLPFQANAQDIINFFAPLKPVRITMEYSSSGKATGEADVHFETHEDAVAAMLKDRSHVHHRYIELFLNSCPKGK</t>
  </si>
  <si>
    <t>MDAAFLLVLGLLAQSLCLSLGVPGWRRPTTLYPWRRAPALSRVRRAWVIPPISVSENHKRLPYPLVQIKSDKQQLGSVIYSIQGPGVDEEPRGVFSIDKFTGKVFLNAMLDREKTDRFRLRAFALDLGGSTLEDPTDLEIVVVDQNDNRPAFLQEAFTGRVLEGAVPGTYVTRAEATDADDPETDNAALRFSILQQGSPELFSIDELTGEIRTVQVGLDREVVAVYNLTLQVADMSGDGLTATASAIITLDDINDNAPEFTRDEFFMEAIEAVSGVDVGRLEVEDRDLPGSPNWVARFTILEGDPDGQFTIRTDPKTNEGVLSIVKALDYESCEHYELKVSVQNEAPLQAAALRAERGQAKVRVHVQDTNEPPVFQENPLRTSLAEGAPPGTLVATFSARDPDTEQLQRLSYSKDYDPEDWLQVDAATGRIQTQHVLSPASPFLKGGWYRAIVLAQDDASQPRTATGTLSIEILEVNDHAPVLAPPPPGSLCSEPHQGPGLLLGATDEDLPPHGAPFHFQLSPRLPELGRNWSLSQVNVSHARLRPRHQVPEGLHRLSLLLRDSGQPPQQREQPLNVTVCRCGKDGVCLPGAAALLAGGTGLSLGALVIVLASALLLLVLVLLVALRARFWKQSRGKGLLHGPQDDLRDNVLNYDEQGGGEEDQDAYDISQLRHPTALSLPLGPPPLRRDAPQGRLHPQPPRVLPTSPLDIADFINDGLEAADSDPSVPPYDTALIYDYEGDGSVAGTLSSILSSQGDEDQDYDYLRDWGPRFARLADMYGHPCGLEYGARWDHQAREGLSPGALLPRHRGRTA</t>
  </si>
  <si>
    <t>MGGGGSALRVCADHRGGINWLSLSPDGQRLLTGSEDGTARLWSTADGQCCALLQGHESYVTFCQLEDEAAFTCSADCTIRRWDVLTGQCLQVYRGHTSIVNRILVANNQLFSSSYDRTARVWSVDKGQMSREFRGHRNCVLTLAYSAPWDLPSTPCAEEAAAGGLLVTGSTDGTAKVWQVASGCCHQTLRGHTGAVLCLVLDTPGHTAFTGSTDATIRAWDILSGEQLRVFREHRGSVICLELVNRLVYSGSADRTVKCWLADTGECVRTFTAHRRNVSALKYHAGTLFTGSGDACARAFDAQSGELRRVFRGHTFIINCIQVHGQVLYTASHDGALRLWDVRGLRGAPRPPPPMRSLSRLFSNKVGCAAAPLQPA</t>
  </si>
  <si>
    <t>MAEVGRTGISYPGALLPQGFWAAVEVWLERPQVANKRLCGARLEARWSAALPCAEARGPGTSAGSEQKERGPGPGQGSPGGGPGPRSLSGPEQGTACCELEEAQGQCQQEEAQREAASVPLRDSGHPGHAEGREGDFPAADLDSLWEDFSQSLARGNSELLAFLTSSGAGSQPEAQRELDVVLRTVIPKTSPHCPLTTPRREIVVQDVLNGTITFLPLEEDDEGNLKVKMSNVYQIQLSHSKEEWFISVLIFCPERWHSDGIVYPKPTWLGEELLAKLAKWSVENKKSDFKSTLSLISIMKYSKAYQELKEKYKEMVKVWPEVTDPEKFVYEDVAIAAYLLILWEEERAERRLTARQSFVDLGCGNGLLVHILSSEGHPGRGIDVRRRKIWDMYGPQTQLEEDAITPNDKTLFPDVDWLIGNHSDELTPWIPVIAARSSYNCRFFVLPCCFFDFIGRYSRRQSKKTQYREYLDFIKEVGFTCGFHVDEDCLRIPSTKRVCLVGKSRTYPSSREASVDEKRTQYIKSRRGCPVSPPGWELSPSPRWVAAGSAGHCDGQQALDARVGCVTRAWAAEHGAGPQAEGPWLPGFHPREKAERVRNCAALPRDFIDQVVLQVANLLLGGKQLNTRSSRNGSLKTWNGGESLSLAEVANELDTETLRRLKRECGGLQTLLRNSHQVFQVVNGRVHIRDWREETLWKTKQPEAKQRLLSEACKTRLCWFFMHHPDGCALSTDCCPFAHGPAELRPPRTTPRKKIS</t>
  </si>
  <si>
    <t>MPSKTKYNLVDDGHDLRIPLHNEDAFQHGICFEAKYVGSLDVPRPNSRVEIVAAMRRIRYEFKAKNIKKKKVSIMVSVDGVKVILKKKKKLLLLQKKEWTWDESKMLVMQDPIYRIFYVSHDSQDLKIFSYIARDGASNIFRCNVFKSKKKSQAMRIVRTVGQAFEVCHKLSLQHTQQNADGQEDGESERNSNSSGDPGRQLTGAERASTATAEETDIDAVEVPLPGNDVLEFSRGVTDLDAVGKEGGSHTGSKVSHPQEPMLTASPRMLLPSSSSKPPGLGTETPLSTHHQMQLLQQLLQQQQQQTQVAVAQVHLLKDQLAAEAAARLEAQARVHQLLLQNKDMLQHISLLVKQVQELELKLSGQNAMGSQDSLLEITFRSGALPVLCDPTTPKPEDLHSPPLGAGLADFAHPAGSPLGRRDCLVKLECFRFLPPEDTPPPAQGEALLGGLELIKFRESGIASEYESNTDESEERDSWSQEELPRLLNVLQRQELGDGLDDEIAV</t>
  </si>
  <si>
    <t>MRAPSMDRAAVARVGAVASASVCALVAGVVLAQYIFTLKRKTGRKTKIIEMMPEFQKSSVRIKNPTRVEEIICGLIKGGAAKLQIITDFDMTLSRFSYKGKRCPTCHNIIDNCKLVTDECRKKLLQLKEKYYAIEVDPVLTVEEKYPYMVEWYTKSHGLLVQQALPKAKLKEIVAESDVMLKEGYENFFDKLQQHSIPVFIFSAGIGDVLEEVIRQAGVYHPNVKVVSNFMDFDETGVLKGFKGELIHVFNKHDGALRNTEYFNQLKDNSNIILLGDSQGDLRMADGVANVEHILKIGYLNDRVDELLEKYMDSYDIVLVQDESLEVANSILQKIL</t>
  </si>
  <si>
    <t>MAVEDSTLQVVVRVRPPTPRELDSQRRPVVQVVDERVLVFNPEEPDGGFPGLKWGGTHDGPKKKGKDLTFVFDRVFGEAATQQDVFQHTTHSVLDSFLQGYNCSVFAYGATGAGKTHTMLGREGDPGIMYLTTVELYRRLEARQQEKHFEVLISYQEVYNEQIHDLLEPKGPLAIREDPDKGVVVQGLSFHQPASAEQLLEILTRGNRNRTQHPTDANATSSRSHAIFQIFVKQQDRVPGLTQAVQVAKMSLIDLAGSERASSTHAKGERLREGANINRSLLALINVLNALADAKGRKTHVPYRDSKLTRLLKDSLGGNCRTVMIAAISPSSLTYEDTYNTLKYADRAKEIRLSLKSNVTSLDCHISQYATICQQLQAEVAALRKKLQVYEGGGQPPPQDLPGSPKSGPPPEHQPCTPELPAGPRALQEESLGMEAQVERAMEGNSSDQEQSPEDEDEGPAEEVPTQMPEQNPTHALPESPRLTLQPKPVVGHFSARELDGDRSKQLALKVLCVAQRQYSLLQAANLLTPDMITEFETLQQLVQEEKIEPGAEALRTSGLARGAPLAQELCSESIPVPSPLCPEPPGYTGPVTRTMARRLSGPLHTLGIPPGPNCTPAQGSRWPMEKKRRRPSALEADSPMAPKRGTKRQRQSFLPCLRRGSLPDTQPSQGPSTPKGERASSPCHSPRVCPATVIKSRVPLGPSAMQNCSTPLALPTRDLNATFDLSEEPPSKPSFHECIGWDKIPQELSRLDQPFIPRAPVPLFTMKGPKPTSSLPGTSACKKKRVASSSVSHGRSRIARLPSSTLKRPAGPLVLPELPLSPLCPSNRRNGKDLIRVGRALSAGNGVTKVS</t>
  </si>
  <si>
    <t>MSSKTASTNNIAQARRTVQQLRLEASIERIKVSKASADLMSYCEEHARSDPLLIGIPTSENPFKDKKTCIIL</t>
  </si>
  <si>
    <t>MSSPNPEDVPRRPEPEPSSSNKKKKKRKWLRQEASIQALTRAGHGALQAGQNHEALNNFQRAFLLASKAPQTRDTPVLQACAFNLGAAYVETGDPARGLELLLRAHPEEKAQGRRHGDQCFNVALAYHALGELPQALAWYHRALGHYQPQGDQGEAWAKMGACYQALGQPELAAHCLQEASQAYAQERQLRAAALALGAAAGCMLKSGRHRVGEVVQVLEKSRRLAERSTERRLLGHLYNDLGLGYSQLQLFPLAVEAFLQALPLCWVPGEQATVLRNLGMAHNALGNYQEAREFHQKAADLHGSVGQRWEQGRSFGSLAFALSQLGDHKAARDNYLHALQAARDSGDMKGQWQACEGLGAAAARLGQYDQALKYYKEALAQCQKEPDSVRERLVAKLADTVRTRLAQVGLVQTHTLTSAPGRLQAPGGASQAEGTPAKAGSSTAGVQHRSSSGWEDEEFEEGHQKKKEERSANVPVRAGPGRPELCFLPGTVNHSHHLASSCPTFTKHTPCRGTVLGKASIYSPGPRAHLPFVGPGPPRAEYPSILVPNGPQANRSSRWPRESLSRSRQRRPMESGICTIV</t>
  </si>
  <si>
    <t>MAAVAPAGPGDSASAALDELSLNFTYGAPGAGNGSLSGDWYRRNQIHLFGVLLAILGNLVISISLNIQKYSHLQLAQQEHPRPYFKSVLWWGGVLLMAVGETGNFAAYGFAPITLIAPLGCVSVTGSAIISVTFLKDNLRASDLLGTTLAFAGTYLLVNFAPNITQAISARTVQYYLVGWQFLIYVILEILIFCILLYFYKRKGMKHMVILLTLVAILASLTVISVKAVSGMITFSVMDKMQLTYPIFYIMFIIMIASCVFQVKFLNQATKLYNTTTVVPVNHIFFTISAIIAGIIFYQEFLGAPFLTVFIYLFGCFLSFLGVFLVTRNREKEHLQQSYIDFGNIPDTTPERKAWRETNVGQNTTRFT</t>
  </si>
  <si>
    <t>MSRQLTHFPRGERLGFSGCSAVLSGGIGSSSASFRARVKGSASFGSKSLSCLGGSRSLALSAAARRGGGRLGGFVGTAFGSAGLGPKCPSVCPPGGIPQVTVNKSLLAPLNVEMDPEIQRVRAQEREQIKALNNKFASFIDKVRFLEQQNQVLETKWNLLQQLDLNNCRKNLEPIYEGYISNLQKQLEMLSGDGVRLDSELRNMQDLVEDYKKRYEVEINRRTAAENEFVVLKKDVDAAYMNKVELQAKVDSLTDEIKFFKCLYEGEITQIQSHISDTSIVLSMDNNRDLDLDSIIAEVRAQYEEIALKSKAEAETLYQTKIQELQVTAGQHGDDLKLTKAEISELNRLIQRIRSEIGNVKKQCADLETAIADAEQRGDCALKDARAKLDELEGALHQAKEELARMLREYQELVSLKLALDMEIATYRKLLESEECRMSGEYPNSVSISVISSTNAGAGGAGFSMGFGASSSYSYKTAAADVKTKGSCGSELKDPLAKTSGSSCATKKASR</t>
  </si>
  <si>
    <t>MSVLDALWEDRDVRFDLSAQQMKTRPGEVLIDCLDSIEDTKGNNGDRGRLLVTNLRILWHSLALSRVNVSVGYNCILNITTRTANSKLRGQTEALYILTKCNSTRFEFIFTNLVPGSPRLFTSVMAVHRAYETSKMYRDFKLRSALIQNKQLRLLPQEHVYDKINGVWNLSSDQGNLGTFFITNVRIVWHANMNDSFNVSIPYLQIRSIKIRDSKFGLALVIESSQQSGGYVLGFKIDPVEKLQESVKEINSLHKVYSASPIFGVDYEMEEKPQPLEALTVEQIQDDVEIDSDGHTDAFVAYFADGNKQQDREPVFSEELGLAIEKLKDGFTLQGLWEVMS</t>
  </si>
  <si>
    <t>MAENSESLGTVPEHERILQEIESTDTACVGPTLRSVYDDQPNAHKKFMEKLDACIRNHDKEIEKMCNFHHQGFVDAITELLKVRTDAEKLKVQVTDTNRRFQDAGKEVIVHTEDIIRCRIQQRNITTVVEKLQLCLPVLEMYSKLKEQMSAKRYYSALKTMEQLENVYFPWVSQYRFCQLMIENLPKLREDIKEISMSDLKDFLESIRKHSDKIGETAMKQAQHQKTFSVSLQKQNKMKFGKNMYINRDRIPEERNETVLKHSLEEEDENEEEILTVQDLVDFSPVYRCLHIYSVLGDEETFENYYRKQRKKQARLVLQPQSNMHETVDGYRRYFTQIVGFFVVEDHILHVTQGLVTRAYTDELWNMALSKIIAVLRAHSSYCTDPDLVLELKNLTVIFADTLQGYGFPVNRLFDLLFEIRDQYNETLLKKWAGVFRDIFEEDNYSPIPVVNEEEYKIVISKFPFQDPDLEKQSFPKKFPMSQSVPHIYIQVKEFIYASLKFSESLHRSSTEIDDMLRKSTNLLLTRTLSSCLLNLIRKPHIGLTELVQIIINTTHLEQACKYLEDFITNITNISQETVHTTRLYGLSTFKDARHAAEGEIYTKLNQKIDEFVQLADYDWTMSEPDGRASGYLMDLINFLRSIFQVFTHLPGKVAQTACMSACQHLSTSLMQMLLDSELKQISMGAVQQFNLDVIQCELFASSEPVPGFQGDTLQLAFIDLRQLLDLFMVWDWSTYLADYGQPASKYLRVNPNTALTLLEKMKDTSKKNNIFAQFRKNDRDKQKLIETVVKQLRSLVNGMSQHM</t>
  </si>
  <si>
    <t>MAMQEKYPTEGISHVTSPSSDVIQKGSSLGTEWQTPVISEPFRSRFSRCSSVADSGDTAIGTSCSDIAEDFCSSSGSPPFQPIKSHVTIPTAHVMPSTLGTSPAKPNSTPVGPSSSKLPLSGLAESVGMTRNGDLGAMKHSPGLSRDLMYFSGATGENGIEQSWFPAVGHERQEEARKFDIPSMESTLNQSAMMETLYSDPHHRVRFHNPRTSTSKELYRVLPEAKKAPGSGAVFERNGPHSNSSGVLPLGLQPAPGLSKPLPSQVWQPSPDTWHPREQSCELSTCRQQLELIRLQMEQMQLQNGAICHHPAAFGPSLPILEPAQWISILNSNEHLLKEKELLIDKQRKHISQLEQKVRESELQVHSALLGRPAPFGDVCLLRLQELQRENTFLRAQFAQKTEALSREKIDLEKKLSASEVEVQLIRESLKVALQKHSEEVKKQEERVKGRDKHINNLKKKCQKESEQNREKQQRIETLERYLADLPTLEDHQKQSQQLKDSELKSTELQEKVTELESLLEETQAICREKEIQLESLRQREAEFSSAGHSLQDKQSVEETSGEGPEVEMESWQKRYDSLQKIVEKQQQKMDQLRSQVQSLEQEVAQEEGTSQALREEAQRRDSALQQLRTAVKELSVQNQDLIEKNLTLQEHLRQAQPGSPPSPDTAQLALELHQELASCLQDLQAVCSIVTQRAQGHDPNLSLLLGIHSAQHPETQLDLQKPDVIKRKLEEVQQLRRDIEDLRTTMSDRYAQDMGENCVTQ</t>
  </si>
  <si>
    <t>MGFLSPIYVIFFFFGVKVHCQYETYQWDEDYDQEPDDDYQTGFPFRQNVDYGVPFHQYTLGCVSECFCPTNFPSSMYCDNRKLKTIPNIPMHIQQLYLQFNEIEAVTANSFINATHLKEINLSHNKIKSQKIDYGVFAKLPNLLQLHLEHNNLEEFPFPLPKSLERLLLGYNEISKLQTNAMDGLVNLTMLDLCYNYLHDSLLKDKIFAKMEKLMQLNLCSNRLESMPPGLPSSLMYLSLENNSISSIPEKYFDKLPKLHTLRMSHNKLQDIPYNIFNLPNIVELSVGHNKLKQAFYIPRNLEHLYLQNNEIEKMNLTVMCPSIDPLHYHHLTYIRVDQNKLKEPISSYIFFCFPHIHTIYYGEQRSTNGQTIQLKTQVFRRFPDDDDESEDHDDPDNAHESPEQEGAEGHFDLHYYENQE</t>
  </si>
  <si>
    <t>MSQKTNENVERYTQFLQKPQKPIQPYICSTLNDFQEERDFLANNIFPQLNELCNSWGTYFKAVDLSWSALKAPKSLPTHLFRQYSCLRSQRLKLCLDYVNSCFPFFICMLGQTYGDFLPDYSHFMTSKVTRLSSLSKVENLYVAAKNGYPWVLENPSCSLTEFEIIQAAFLNESQFQYFYFRTGTTLLKALDDEKKGERLPSSSSTNEEETLRIGKLKAKIISKGLPVRFYSDLHELGELVFKDWSVVIEKLHPATLMIENIDYKHSFERFYHEEFTEKCKQMCVISKESDRTFEILEKFALKDVELDFNNVAADSSLDSVPRFFRINPTPTYKSILLLSREHGCGKSTLIANWVNYFKKKHPSMLLIPHFVGSTCESSYIMSVIHYFITELQYRNYGTQLETDILNEDSDGLVFSFLVEVFIASISLKPCILVLDGIEELIGIYGISGQKVKDFSWLPHSLSPHCKFIMSTVSSSLSYKSLCARPDVRTVELISTGDEETKLNIFRKHLSIPMMDPFEQSTQALRKKPDLSPLKLTILANELKEYRINHNEFQCMKEYLEAVSVQELWELVLKRWIEDYSWTFQPKRANSDTVASGEGLDSWVADALCLLCLSHGGLAEDELLQLLDMLGYRNHYKVTALHWAAFRNATKQWVQEKPNGLLYFWHQSLSAVEHKLLGVITPVESSPCSFQTPMNHKKTHFHQVLIRYFQRQTSFWRVYQELPWHMKMSGCLRGLCGFLSSPTITDFISKIQSLGFWTRLHLIHFWNVLLEAGYDVSEAYLLSVAKIKADQCHTMRKSGTLSVLQCRLIELTVLDKCRLMFFIGSFLKFMGKTNEAEELFLSVEDMLVQSQSMTDMLLKVQNAIGELYLETGMTQEGFQYFQKAWSSMLRLSLSDLEDSRDLVKQKVRVLDNLAKSASEEYLKENHILEYATEISNLLDNNPRDQATMKYIEGVLMFVAGNTSLAKMKLRECLNIRKSLFGKKNMLVGEVMEFLADLLFFPQRDSKKSQRKQVLKYYKQVIKIKENAETLAKSSLLRKQLSISLSDTLCKLAGHLLASDSCHHVMIEAVGYLYRSVDLRVIHLGSSHSSIHGIHGILHLLREIEWIRSRRYWPQGMSQQHSEGSRNGFSLWEHLVKLNYHSAQSSNTVSSAMCMNADKLHRARRMDLAPQTISDKSKCAPGKGKKKPIICISAEEKIQRKTQNNAEIWNGSGKEASKKKTDYSSNILSLGKMNGLIKLSRQRILLAKSESGEGEITTIYHHPLPWPVSTKNPGESEFISEKWLFHSPDYISISQKSFLQRRLHIETKLLKTSNDINKE</t>
  </si>
  <si>
    <t>MAAAEEGCSVGAEADRELEELLESALDDFDKAKPSPAPPSTTTAPDASGPQKRSPGDTAKDALFASQEKFFQELFDSELASQATAEFEKAMKELAEEEPHLVEQFQKLSEAAGRVGSDMTSQQEFTSCLKETLSGLAKNATDLQNSSMSEEELTKAMEGLGMDEGDGEGNILPIMQSIMQNLLSKDVLYPSLKEITEKYPEWLQSHRESLPPEQFEKYQEQHSVMCKICEQFEAETPTDSETTQKARFEMVLDLMQQLQDLGHPPKELAGEMPPGLNFDLDALNLSGPPGASGEQCLIM</t>
  </si>
  <si>
    <t>MPFDFRRFDIYRKVPKDLTQPTYTGAIISICCCLFILFLFLSELTGFITTEVVNELYVDDPDKDSGGKIDVSLNISLPNLHCELVGLDIQDEMGRHEVGHIDNSMKIPLNNGAGCRFEGQFSINKVPGNFHVSTHSATAQPQNPDMTHVIHKLSFGDTLQVQNIHGAFNALGGADRLTSNPLASHDYILKIVPTVYEDKSGKQRYSYQYTVANKEYVAYSHTGRIIPAIWFRYDLSPITVKYTERRQPLYRFITTICAIIGGTFTVAGILDSCIFTASEAWKKIQLGKMH</t>
  </si>
  <si>
    <t>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</si>
  <si>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</si>
  <si>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MYTVLTGTPPFMASPLSEMYQNIREGHYPEPAHLSANARRLIVHLLAPNPAERPSLDHLLQDDFFTQGFTPDRLPAHSCHSPPIFAIPPPLGRIFRKVGQRLLTQCRPPCPFTPKEASGPGEGGPDPDSMEWDGESSLSAKEVPCLEGPIHLVAQGTLQSDLAGPEGSRRPEVEAALRHLQLCLDVGPPATQDPLGEQQPILWAPKWVDYSSKYGFGYQLLDGGRTGRHPHGPATPRREGTLPTPVPPAGPGLCLLRFLASEHALLLLFSNGMVQVSFSGVPAQLVLSGEGEGLQLTLWEQGSPGTSYSLDVPRSHGCAPTTGQHLHHALRMLQSI</t>
  </si>
  <si>
    <t>MARVGPGRAGVSCQGRGRGRGGSGQRRPPTWEISDSDAEDSAGSEAAARARDPAGERRAAAEALRLLRPEQVLKRLAVCVDTAILEDAGADVLMEALEALGCECRIEPQRPARSLRWTRASPDPCPRSLPPEVWAAGEQELLLLLEPEEFLQGVATLTQISGPTHWVPWISPETTARPHLAVIGLDAYLWSRQHVSRGTQQPESPKVAGAEVAVSWPEVEEALVLLQLWANLDVLLVASWQELSRHVCAVTKALAQYPLKQYRESQAFSFCTAGRWAAGEPVARDGAGLQAAWRRQIRQFSRVSPAVADAVVTAFPSPRLLQQALEACSTERERMGLLADLPVPPSEGGRPRRVGPDLSRRICLFLTTANPDLLLDLGS</t>
  </si>
  <si>
    <t>MAEHGAHFTAASVADDQPSIFEVVAQDSLMTAVRPALQHVVKVLAESNPTHYGFLWRWFDEIFTLLDLLLQQHYLSRTSASFSENFYGLKRIVMGDTHKSQRLASAGLPKQQLWKSIMFLVLLPYLKVKLEKLVSSLREEDEYSIHPPSSRWKRFYRAFLAAYPFVNMAWEGWFLVQQLRYILGKAQHHSPLLRLAGVQLGRLTVQDIQALEHKPAKASMMQQPARSVSEKINSALKKAVGGVALSLSTGLSVGVFFLQFLDWWYSSENQETIKSLTALPTPPPPVHLDYNSDSPLLPKMKTVCPLCRKTRVNDTVLATSGYVFCYRCVFHYVRSHQACPITGYPTEVQHLIKLYSPEN</t>
  </si>
  <si>
    <t>MATQADLMELDMAMEPDRKAAVSHWQQQSYLDSGIHSGATTTAPSLSGKGNPEEEDVDTSQVLYEWEQGFSQSFTQEQVADIDGQYAMTRAQRVRAAMFPETLDEGMQIPSTQFDAAHPTNVQRLAEPSQMLKHAVVNLINYQDD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EDKPQDYKKRLSVELTSSLFRTEPMAWNETADLGLDIGAQGEPLGYRQDDPSYRSFHSGGYGQDALGMDPMMEHEMGGHHPGADYPVDGLPDLGHAQDLMDGLPPGDSNQLAWFDTDL</t>
  </si>
  <si>
    <t>MAAALALVAGVLSGAVLPLWSALPQYKKKITDRCFHHSECYSGCCLMDLDSGGAFCAPRARITMICLPQTKGATNIICPCRMGLTCISKDLMCSRRCHMI</t>
  </si>
  <si>
    <t>MPSQNYSIISEFNLFGFSAFPQHLLPILFLLYLLMFLFTLLGNLLIMATIWIEHRLHTPMYLFLCTLSVSEILFTVAITPRMLADLLSTHHSITFVACANQMFFSFMFGFTHSFLLLVMGYDRYVAICHPLRYNVLMSPRDCAHLVACTWAGGSVMGMMVTTIVFHLTFCGSNVIHHFFCHVLSLLKLACENKTSSVIMGVMLVCVTALIGCLFLIILSYVFIVAAILRIPSAEGRHKTFSTCVSHLTVVVTHYSFASFIYLKPKGLHSMYSDALMATTYTVFTPFLSPIIFSLRNKELKNAINKNFYRKFCPPSS</t>
  </si>
  <si>
    <t>MATPASAPDTRALVADFVGYKLRQKGYVCGAGPGEGPAADPLHQAMRAAGDEFETRFRRTFSDLAAQLHVTPGSAQQRFTQVSDELFQGGPNWGRLVAFFVFGAALCAESVNKEMEPLVGQVQEWMVAYLETQLADWIHSSGGWAEFTALYGDGALEEARRLREGNWASVRTVLTGAVALGALVTVGAFFASK</t>
  </si>
  <si>
    <t>MVLMQDKGSSQQWPGLGGEGGGTGPLSMLRAALLLISLPWGAQGTASTSLSTAGGHTVPPTGGRYLSIGDGSVMEFEFPEDSEGIIVISSQYPGQANRTAPGPMLRVTSLDTEVLTIKNVSAITWGGGGGFVVSIHSGLAGLAPLHIQLVDAHEAPPTLIEERRDFCIKVSPAEDTPATLSADLAHFSENPILYLLLPLIFVNKCSFGCKVELEVLKGLMQSPQPMLLGLLGQFLVMPLYAFLMAKVFMLPKALALGLIITCSSPGGGGSYLFSLLLGGDVTLAISMTFLSTVAATGFLPLSSAIYSRLLSIHETLHVPISKILGTLLFIAIPIAVGVLIKSKLPKFSQLLLQVVKPFSFVLLLGGLFLAYRMGVFILAGIRLPIVLVGITVPLVGLLVGYCLATCLKLPVAQRRTVSIEVGVQNSLLALAMLQLSLRRLQADYASQAPFIVALSGTSEMLALVIGHFIYSSLFPVP</t>
  </si>
  <si>
    <t>MKMIEQHNQEYREGKHSFTMAMNAFGEMTSEEFRQVVNGFQNQKHRKGKVLQEPLLHDIRKSVDWREKGYVTPVKDQCNWGSVRTDVRKTEKLVSLSVQTWWTALGFKAMLAAFLENHYFASSMLPTMEAWTLRKPFHMKKSSGDWKVQGHRGASGESLLASGESQQSPEVAQYSGKHQVQCHLIEEALQMLSGGDEDHDEDKWPHDMRNHLAGEAQV</t>
  </si>
  <si>
    <t>MTAAPASPQQIRDRLLQAIDPQSNIRNMVAVLEVISSLEKYPITKEALEETRLGKLINDVRKKTKNEELAKRAKKLLRSWQKLIEPAHQHEAALRGLAGATGSANGGAHNCRPEVGAAGPPRSIHDLKSRNDLQRLPGQRLDRLGSRKRRGDQRDLGHPGPPPKVSKASHDPLVPNSSPLPTNGISGSPESFASSLDGSGHAGPEGSRLERDENDKHSGKIPVNAVRPHTSSPGLGKPPGPCLQPKASVLQQLDRVDETPGPPHPKGPPRCSFSPRNSRHEGSFARQQSLYAPKGSVPSPSPRPQALDATQVPSPLPLAQPSTPPVRRLELLPSAESPVCWLEQPESHQRLAGPGCKAGLSPAEPLLSRAGFSPDSSKADSDAASSGGSDSKKKKRYRPRDYTVNLDGQVAEAGVKPVRLKERKLTFDPMTRQIKPLTQKEPVRADSPVHMEQQSRTELDKQEAKASLQSPFEQTNWKELSRNEIIQSYLSRQSSLLSSSGAQTPGAHHFMSEYLKQEESTRQGARQLHVLVPQSPPTDLPGLTREVTQDDLDRIQASQWPGVNGCQDTQGNWYDWTQCISLDPHGDDGRLNILPYVCLD</t>
  </si>
  <si>
    <t>MSWGTELWDQFDSLDKHTQWGIDFLERYAKFVKERIEIEQNYAKQLRNLVKKYCPKRSSKDEEPRFTSCVAFFNILNELNDYAGQREVVAEEMAHRVYGELMRYAHDLKTERKMHLQEGRKAQQYLDMCWKQMDNSKKKFERECREAEKAQQSYERLDNDTNATKADVEKAKQQLNLRTHMADENKNEYAAQLQNFNGEQHKHFYVVIPQIYKQLQEMDERRTIKLSECYRGFADSERKVIPIISKCLEGMILAAKSVDERRDSQMVVDSFKSGFEPPGDFPFEDYSQHIYRTISDGTISASKQESGKMDAKTTVGKAKGKLWLFGKKPKPQSPPLTPTSLFTSSTPNGSQFLTFSIEPVHYCMNEIKTGKPRIPSFRSLKRGWSVKMGPALEDFSHLPPEQRRKKLQQRIDELNRELQKESDQKDALNKMKDVYEKNPQMGDPGSLQPKLAETMNNIDRLRMEIHKNEAWLSEVEGKTGGRGDRRHSSDINHLVTQGRESPEGSYTDDANQEVRGPPQQHGHHNEFDDEFEDDDPLPAIGHCKAIYPFDGHNEGTLAMKEGEVLYIIEEDKGDGWTRARRQNGEEGYVPTSYIDVTLEKNSKGS</t>
  </si>
  <si>
    <t>MALLCLDGVFLSSAENDFVHRIQEELDRFLLQKQLSKVLLFPPLSSRLRYLIHRTAENFDLLSSFSVGEGWKRRTVICHQDIRVPSSDGLSGPCRAPASCPSRYHGPRPISNQGAAAVPRGARAGRWYRGRKPDQPLYVPRVLRRQEEWGLTSTSVLKREAPAGRDPEEPGDVGAGDPNSDQGLPVLMTQGTEDLKGPGQRCENEPLLDPVGPEPLGPESQSGKGDMVEMATRFGSTLQLDLEKGKESLLEKRLVAEEEEDEEEVEEDGPSSCSEDDYSELLQEITDNLTKKEIQIEKIHLDTSSFVEELPGEKDLAHVVEIYDFEPALKTEDLLATFSEFQEKGFRIQWVDDTHALGIFPCLASAAEALTREFSVLKIRPLTQGTKQSKLKALQRPKLLRLVKERPQTNATVARRLVARALGLQHKKKERPAVRGPLPP</t>
  </si>
  <si>
    <t>MVRNVDDLDFHLPSHAQDMLDGLQRLRSQPKLADVTLLVGGRELPCHRGLLALSSPYFHAMFAGDFAESFSARVELRDVEPAVVGQLVDFVYTGRLTITQGNVEALTRTAARLHFPSVQKVCGRYLQQQLDAANCLGICEFGEQQGLLGVAAKAWAFLRENFEAVAREDEFLQLPRERLVTCLAGDLLQVQPEQSRLEALMRWVRHDPQARAAHLPELLSLVHLDAVPRPCVQQLLASEPLIQESEACRAALSQGHDGAPLALQQKLEEVLVVVGGQALEEEEAGEEPTPGLGNFAFYNSKAKRWMALPDFPDYHKWGFSLAALNNNIYVTGGSRGTKTDTWSTTQAWCFPLKEASWKPVAPMLKPRTNHASAALNGEIYVIGGTTLDVVEVESYDPYTDSWTPVSPALKYVSNFSAAGCRGRLYLVGSSACKYNALALQCYNPVTDAWSVIASPFLPKYLSSPRCAALHGELYLIGDNTKKVYVYDPGANLWQKVQSQHSLHENGALVPLGDALYVTGGRWQGMEGDYHVEMEAYDTVRDTWTRHGALPRLWLYHGASTVFLDVSKWTQPSGPTQEH</t>
  </si>
  <si>
    <t>MKAFSPVRSVRKNSLSDHSLGISRSKTPVDDPMSLLYNMNDCYSKLKELVPSIPQNKKVSKMEILQHVIDYILDLQIALDSHPTIVSLHHQRPGQNQASRTPLTTLNTDISILSLQASEFPSELMSNDSKALCG</t>
  </si>
  <si>
    <t>MAESGGSSGGAGGGGAFGAGPGPERPNSTADKNGALKCTFSAPSHSTSLLQGLATLRAQGQLLDVVLTINREAFPAHKVVLAACSDYFRAMFTGGMREASQDVIELKGVSARGLRHIIDFAYSAEVTLDLDCVQDVLGAAVFLQMLPVVELCEEFLKAAMSVETCLNIGQMATTFSLASLRESVDAFTFRHFLQIAEEEDFLRLPLERLVFFLQSNRLQSCAEIDLFRAAVRWLQHDPARRPRASHVLCHIRFPLMQSSELVDSVQTLDIMVEDVLCRQYLLEAFNYQVLPFRQHEMQSPRTAVRSDVPSLVTFGGTPYTDSDRSVSSKVYQLPEPGARHFRELTEMEVGCSHTCVAVLDNFVYVAGGQHLQYRSGEGAVDACYRYDPHLNRWLRLQAMQESRIQFQLNVLCGMVYATGGRNRAGSLASVERYCPRRNEWGYACSLKRRTWGHAGAASGGRLYISGGYGISVEDKKALHCYDPVADQWEFKAPMSEPRVLHAMVGAGGRIYALGGRMDHVDRCFDVLAVEYYVPETDQWTSVSPMRAGQSEAGCCLLERKIYIVGGYNWRLNNVTGIVQVYNTDTDEWERDLHFPESFAGIACAPVLLPRAGTRR</t>
  </si>
  <si>
    <t>MATSSMSKGCFVFKPNSKKRKISLPIEDYFNKGKNEPEDSKLRFETYQLIWQQMKSENERLQEELNKNLFDNLIEFLQKSHSGFQKNSRDLGGQIKLREIPTAALVLGVNVTDHDLTFGSLTEALQNNVTPYVVSLQAKDCPDMKHFLQKLISQLMDCCVDIKSKEEESVHVTQRKTHYSMDSLSSWYMTVTQKTDPKMLSKKRTTSSQWQSPPVVVILKDMESFATKVLQDFIIISSQHLHEFPLILIFGIATSPIIIHRLLPHAVSSLLCIELFQSLSCKEHLTTVLDKLLLTTQFPFKINEKVLQVLTNIFLYHDFSVQNFIKGLQLSLLEHFYSQPLSVLCCNLPEAKRRINFLSNNQCENIRRLPSFRRYVEKQASEKQVALLTNERYLKEETQLLLENLHVYHMNYFLVLRCLHKFTSSLPKYPLGRQIRELYCTCLEKNIWDSEEYASVLQLLRMLAKDELMTILEKCFKVFKSYCENHLGSTAKRIEEFLAQFQSLDETKEEEDASGSQPKGLQKTDLYHLQKSLLEMKELRRSKKQTKFEVLRENVVNFIDCLVREYLLPPETQPLHEVVYFSAAHALREHLNAAPRIALHTALNNPYYYLKNEALKSEEGCIPNIAPDICIAYKLHLECSRLINLVDWSEAFATVVTAAEKMDANSATSEEMNEIIHARFIRAVSELELLGFIKPTKQKTDHVARLTWGGC</t>
  </si>
  <si>
    <t>MHHGTGPQNVQHQLQRSRACPGSEGEEQPAHPNPPPSPAAPFAPSASPSAPQSPSYQIQQLMNRSPATGQNVNITLQSVGPVVGGNQQITLAPLPLPSPTSPGFQFSAQPRRFEHGSPSYIQVTSPLSQQVQTQSPTQPSPGPGQALQNVRAGAPGPGLGLCSSSPTGGFVDASVLVRQISLSPSSGGHFVFQDGSGLTQIAQGAQVQLQHPGTPITVRERRPSQPHTQSGGTIHHLGPQSPAAAGGAGLQPLASPSHITTANLPPQISSIIQGQLVQQQQVLQGPPLPRPLGFERTPGVLLPGAGGAAGFGMTSPPPPTSPSRTAVPPGLSSLPLTSVGNTGMKKVPKKLEEIPPASPEMAQMRKQCLDYHYQEMQALKEVFKEYLIELFFLQHFQGNMMDFLAFKKKHYAPLQAYLRQNDLDIEEEEEEEEEEEEKSEVINDEVKVVTGKDGQTGTPVAIATQLPPKVSAAFSSQQQPFQQALAGSLVAGAGSTVETDLFKRQQAMPSTGMAEQSKRPRLEVGHQGVVFQHPGADAGVPLQQLMPTAQGGMPPTPQAAQLAGQRQSQQQYDPSTGPPVQNAASLHTPLPQLPGRLPPAGVPTAALSSALQFAQQPQVVEAQTQLQIPVKTQQPNVPIPAPPSSQLPIPPSQPAQLALHVPTPGKVQVQASQLSSLPQMVASTRLPVDPAPPCPRPLPTSSTSSLAPVSGSGPGPSPARSSPVNRPSSATNKALSPVTSRTPGVVASAPTKPQSPAQNATSSQDSSQDTLTEQITLENQVHQRIAELRKAGLWSQRRLPKLQEAPRPKSHWDYLLEEMQWMATDFAQERRWKVAAAKKLVRTVVRHHEEKQLREERGKKEEQSRLRRIAASTAREIECFWSNIEQVVEIKLRVELEEKRKKALNLQKVSRRGKELRPKGFDALQESSLDSGMSGRKRKASISLTDDEVDDEEETIEEEEANEGVVDHQTELSNLAKEAELPLLDLMKLYEGAFLPSSQWPRPKPDGEDTSGEEDADDCPGDRESRKDLVLIDSLFIMDQFKAAERMNIGKPNAKDIADVTAVAEAILPKGSARVTTSVKFNAPSLLYGALRDYQKIGLDWLAKLYRKNLNGILADEAGLGKTVQIIAFFAHLACNEGNWGPHLVVVRSCNILKWELELKRWCPGLKILSYIGSHRELKAKRQEWAEPNSFHVCITSYTQFFRGLTAFTRVRWKCLVIDEMQRVKGMTERHWEAVFTLQSQQRLLLIDSPLHNTFLELWTMVHFLVPGISRPYLSSPLRAPSEESQDYYHKVVIRLHRVTQPFILRRTKRDVEKQLTKKYEHVLKCRLSNRQKALYEDVILQPGTQEALKSGHFVNVLSILVRLQRICNHPGLVEPRHPGSSYVAGPLEYPSASLILKALERDFWKEADLSMFDLIGLENKITRHEAELLSKKKIPRKLMEEISTSAAPAARPAAAKLKASRLFQPVQYGQKPEGRTVAFPSTHPPRTAAPTTASAAPQGPLRGRPPIATFSANPEAKAAAAPFQTSQASASAPRHQPASASSTAASPAHPAKLRAQTTAQASTPGQPPPQPQAPSHAAGQSALPQRLVLPSQAQARLPSGEVVKIAQLASITGPQSRVAQPETPVTLQFQGSKFTLSHSQLRQLTAGQPLQLQGSVLQIVSAPGQPYLRAPGPVVMQTVSQAGAVHGALGSKPPAGGPSPAPLTPQVGVPGRVAVNALAVGEPGTASKPASPIGGPTQEEKTRLLKERLDQIYLVNERRCSQAPVYGRDLLRICALPSHGRVQWRGSLDGRRGKEAGPAHSYTSSSESPSELMLTLCRCGESLQDVIDRVAFVIPPVVAAPPSLRVPRPPPLYSHRMRILRQGLREHAAPYFQQLRQTTAPRLLQFPELRLVQFDSGKLEALAILLQKLKSEGRRVLILSQMILMLDILEMFLNFHYLTYVRIDENASSEQRQELMRSFNRDRRIFCAILSTHSRTTGINLVEADTVVFYDNDLNPVMDAKAQEWCDRIGRCKDIHIYRLVSGNSIEEKLLKNGTKDLIREVAAQGNDYSMAFLTQRTIQELFEVYSPMDDAGFPVKAEEFVVLSQEPSVTETIAPKIARPFIEALKSIEYLEEDAQKSAQEGVLGPHTDALSSDSENMPCDEEPSQLEELADFMEQLTPIEKYALNYLELFHTSIEQEKERNSEDAVMTAVRAWEFWNLKTLQEREARLRLEQEEAELLTYTREDAYSMEYVYEDVDGQTEVMPLWTPPTPPQDDSDIYLDSVMCLMYEATPIPEAKLPPVYVRKERKRHKTDPSAAGRKKKQRHGEAVVPPRSLFDRATPGLLKIRREGKEQKKNILLKQQVPFAKPLPTFAKPTAEPGQDNPEWLISEDWALLQAVKQLLELPLNLTIVSPAHTPNWDLVSDVVNSCSRIYRSSKQCRNRYENVIIPREEGKSKNNRPLRTSQIYAQDENATHTQLYTSHFDLMKMTAGKRSPPIKPLLGMNPFQKNPKHASVLAESGINYDKPLPPIQVASLRAERIAKEKKALADQQKAQQPAVAQPPPPQPQPPPPPQQPPPPLPQPQAAGSQPPAGPPAVQPQPQPQPQTQPQPVQAPAKAQPAITTGGSAAVLAGTIKTSVTGTSMPTGAVSGNVIVNTIAGVPAATFQSINKRLASPVAPGALTTPGGSAPAQVVHTQPPPRAVGSPATATPDLVSMATTQGVRAVTSVTASAVVTTNLTPVQTPARSLVPQVSQATGVQLPGKTITPAHFQLLRQQQQQQQQQQQQQQQQQQQQQQQQQQQQQTTTTSQVQVPQIQGQAQSPAQIKAVGKLTPEHLIKMQKQKLQMPPQPPPPQAQSAPPQPTAQVQVQTSQPPQQQSPQLTTVTAPRPGALLTGTTVANLQVARLTRVPTSQLQAQGQMQTQAPQPAQVALAKPPVVSVPAAVVSSPGVTTLPMNVAGISVAIGQPQKAAGQTVVAQPVHMQQLLKLKQQAVQQQKAIQPQAAQGPAAVQQKITAQQITTPGAQQKVAYAAQPALKTQFLTTPISQAQKLAGAQQVQTQIQVAKLPQVVQQQTPVASIQQVASASQQASPQTVALTQATAAGQQVQMIPAVTATAQVVQQKLIQQQVVTTASAPLQTPGAPNPAQVPASSDSPSQQPKLQMRVPAVRLKTPTKPPCQ</t>
  </si>
  <si>
    <t>MMTAVSLTTRPQESVAFEDVAVYFTTKEWAIMVPAERALYRDVMLENYEAVAFVVPPTSKPALVSHLEQGKESCFTQPQGVLSRNDWRAGWIGYLELRRYTYLAKAVLRRIVSKIFRNRQCWEDRRKA</t>
  </si>
  <si>
    <t>MSEHVRTRSQSSERGNDQESSQPVGSVIVQEPTEEKRQEEEPPTDNQGIAPSGEIENEGAPAVQGPDMEAFQQELALLKIEDEPGDGPDVREGIMPTFDLTKVLEAGDAQP</t>
  </si>
  <si>
    <t>MDLMNGQASSVNIAATASEKSSSSESLSDKGSELKKSFDAVVFDVLKVTPEEYAGQITLMDVPVFKAIQPDELSSCGWNKKEKYSSAPNAVAFTRRFNHVSFWVVREILHAQTLKIRAEVLSHYIKTAKKLYELNNLHALMAVVSGLQSAPIFRLTKTWALLSRKDKTTFEKLEYVMSKEDNYKRLRDYISSLKMTPCIPYLGIYLSDLTYIDSAYPSTGSILENEQRSNLMNNILRIISDLQQSCEYDIPMLPHVQKYLNSVQYIEELQKFVEDDNYKLSLKIEPGTSTPRSAASREDLVGPEVGASPQSGRKSVAAEGALLPQTPPSPRNLIPHGHRKCHSLGYNFIHKMNTAEFKSATFPNAGPRHLLDDSVMEPHAPSRGQAESSTLSSGISIGSSDGSELSEETSWPAFERNRLYHSLGPVTRVARNGYRSHMKASSSAESEDLAVHLYPGAVTIQGVLRRKTLLKEGKKPTVASWTKYWAALCGTQLFYYAAKSLKATERKHFKSTSNKNVSVIGWMVMMADDPEHPDLFLLTDSEKGNSYKFQAGNRMNAMLWFKHLSAACQSNKQQVPTNLMTFE</t>
  </si>
  <si>
    <t>MPGAAAAAAAAAAAMLPAQEAAKLYHTNYVRNSRAIGVLWAIFTICFAIVNVVCFIQPYWIGDGVDTPQAGYFGLFHYCIGNGFSRELTCRGSFTDFSTLPSGAFKAASFFIGLSMMLIIACIICFTLFFFCNTATVYKICAWMQLTSAACLVLGCMIFPDGWDSDEVKRMCGEKTDKYTLGACSVRWAYILAIIGILDALILSFLAFVLGNRQDSLMAEELKAENKVLLSQYSLE</t>
  </si>
  <si>
    <t>MNGEEQYYAATQLYKDPCAFQRGPAPEFSASPPACLYMGRQPPPPPPHPFPGALGALEQGSPPDISPYEVPPLADDPAVAHLHHHLPAQLALPHPPAGPFPEGAEPGVLEEPNRVQLPFPWMKSTKAHAWKGQWAGGAYAAEPEENKRTRTAYTRAQLLELEKEFLFNKYISRPRRVELAVMLNLTERHIKIWFQNRRMKWKKEEDKKRGGGTAVGGGGVAEPEQDCAVTSGEELLALPPPPPPGGAVPPAAPVAAREGRLPPGLSASPQPSSVAPRRPQEPR</t>
  </si>
  <si>
    <t>MENFTALFGAQADPPPPPTALGFGPGKPPPPPPPPAGGGPGTAPPPTAATAPPGADKSGAGCGPFYLMRELPGSTELTGSTNLITHYNLEQAYNKFCGKKVKEKLSNFLPDLPGMIDLPGSHDNSSLRSLIEKPPILSSSFNPITGTMLAGFRLHTGPLPEQCRLMHIQPPKKKNKHKHKQSRTQDPVPPETPSDSDHKKKKKKKEEDPDRKRKKKEKKKKKNRHSPDHPGMGSSQASSSSSLR</t>
  </si>
  <si>
    <t>MAPVHGDDSLSDSGSFVSSRARREKKSKKGRQEALERLKKAKAGEKYKYEVEDFTGVYEEVDEEQYSKLVQARQDDDWIVDDDGIGYVEDGREIFDDDLEDDALDADEKGKDGKARNKDKRNVKKLAVTKPNNIKSMFIACAGKKTADKAVDLSKDGLLGDILQDLNTETPQITPPPVMILKKKRSIGASPNPFSVHTATAVPSGKIASPVSRKEPPLTPVPLKRAEFAGDDVQVESTEEEQESGAMEFEDGDFDEPMEVEEVDLEPMAAKAWDKESEPAEEVKQEADSGKGTVSYLGSFLPDVSCWDIDQEGDSSFSVQEVQVDSSHLPLVKGADEEQVFHFYWLDAYEDQYNQPGVVFLFGKVWIESAETHVSCCVMVKNIERTLYFLPREMKIDLNTGKETGTPISMKDVYEEFDEKIATKYKIMKFKSKPVEKNYAFEIPDVPEKSEYLEVKYSAEMPQLPQDLKGETFSHVFGTNTSSLELFLMNRKIKGPCWLEVKSPQLLNQPVSWCKVEAMALKPDLVNVIKDVSPPPLVVMAFSMKTMQNAKNHQNEIIAMAALVHHSFALDKAAPKPPFQSHFCVVSKPKDCIFPYAFKEVIEKKNVKVEVAATERTLLGFFLAKVHKIDPDIIVGHNIYGFELEVLLQRINVCKAPHWSKIGRLKRSNMPKLGGRSGFGERNATCGRMICDVEISAKELIRCKSYHLSELVQQILKTERVVIPMENIQNMYSESSQLLYLLEHTWKDAKFILQIMCELNVLPLALQITNIAGNIMSRTLMGGRSERNEFLLLHAFYENNYIVPDKQIFRKPQQKLGDEDEEIDGDTNKYKKGRKKAAYAGGLVLDPKVGFYDKFILLLDFNSLYPSIIQEFNICFTTVQRVASEAQKVTEDGEQEQIPELPDPSLEMGILPREIRKLVERRKQVKQLMKQQDLNPDLILQYDIRQKALKLTANSMYGCLGFSYSRFYAKPLAALVTYKGREILMHTKEMVQKMNLEVIYGDTDSIMINTNSTNLEEVFKLGNKVKSEVNKLYKLLEIDIDGVFKSLLLLKKKKYAALVVEPTSDGNYVTKQELKGLDIVRRDWCDLAKDTGNFVIGQILSDQSRDTIVENIQKRLIEIGENVLNGSVPVSQFEINKALTKDPQDYPDKKSLPHVHVALWINSQGGRKVKAGDTVSYVICQDGSNLTASQRAYAPEQLQKQDNLTIDTQYYLAQQIHPVVARICEPIDGIDAVLIATWLGLDPTQFRVHHYHKDEENDALLGGPAQLTDEEKYRDCERFKCPCPTCGTENIYDNVFDGSGTDMEPSLYRCSNIDCKASPLTFTVQLSNKLIMDIRRFIKKYYDGWLICEEPTCRNRTRHLPLQFSRTGPLCPACMKATLQPEYSDKSLYTQLCFYRYIFDAECALEKLTTDHEKDKLKKQFFTPKVLQDYRKLKNTAEQFLSRSGYSEVNLSKLFAGCAVKS</t>
  </si>
  <si>
    <t>MAAAAALRAPAQSSVTFEDVAVNFSLEEWSLLNEAQRCLYRDVMLETLTLISSLGCWHGGEDEAAPSKQSTCIHIYKDQGGHSGERPYECGEYRKLFKNKSCLTEPRRDHKHRNVRTGERPYECSKYGKLFHQKPTLHIHERFHTGQKTYECSECGKSFHQSSSLLQRQTLHTRERPYECIECGKAFAEKSSLINHRKVHSGAKRYECNECGKSFAYTSSLIKHRRIHTGERPYECSECGRSFAENSSLIKHLRVHTGERPYECVECGKSFRRSSSLLQHQRVHTRERPYECSECGKSFSLRSNLIHHQRVHTGERHECGQCGKSFSRKSSLIIHLRVHTGERPYECSDCGKSFAENSSLIKHLRVHTGERPYECIDCGKSFRHSSSFRRHQRVHTGMRPYK</t>
  </si>
  <si>
    <t>MCHAAQETPLLHHFMAPVMARWPPFGLCLLLLLLSPPPLPLTGAHRFSAPNTTLNHLALAPGRGTLYVGAVNRLFQLSPELQLEAVAVTGPVIDSPDCVPFRDPAECPQAQLTDNANQLLLVSSRAQELVACGQVRQGVCETRRLGDVAEVLYQAEDPGDGQFVAANTPGVATVGLVVPLPGRDLLLVARGLAGKLSAGVPPLAIRQLAGSQPFSSEGLGRLVVGDFSDYNNSYVGAFADARSAYFVFRRRGARAQAEYRSYVARVCLGDTNLYSYVEVPLACQGQGLIQAAFLAPGTLLGVFAAGPRGTQAALCAFPMVELGASMEQARRLCYTAGGRGPSGAEEATVEYGVTSRCVTLPLDSPESYPCGDEHTPSPIAGRQPLEVQPLLKLGQPVSAVAALQADGHMIAFLGDTQGQLYKVFLHGSQGQVYHSQQVGPPGSAISPDLLLDSSGSHLYVLTAHQVDRIPVAACPQFPDCASCLQAQDPLCGWCVLQGRCTRKGQCGRAGQLNQWLWSYEEDSHCLHIQSLLPGHHPRQEQGQVTLSVPRLPILDADEYFHCAFGDYDSLAHVEGPHVACVTPPQDQVPLNPPGTDHVTVPLALMFEDVTVAATNFSFYDCSAVQALEAAAPCRACVGSIWRCHWCPQSSHCVYGEHCPEGERTIYSAQEVDIQVRGPGACPQVEGLAGPHLVPVGWESHLALRVRNLQHFRGLPASFHCWLELPGELRGLPATLEETAGDSGLIHCQAHQFYPSMSQRELPVPIYVTQGEAQRLDNTHALYVILYDCAMGHPDCSHCQAANRSLGCLWCADGQPACRYGPLCPPGAVELLCPAPSIDAVEPLTGPPEGGLALTILGSNLGRAFADVQYAVSVASRPCNPEPSLYRTSARIVCVTSPAPNGTTGPVRVAIKSQPPGISSQHFTYQDPVLLSLSPRWGPQAGGTQLTIRGQHLQTGGNTSAFVGGQPCPILEPVCPEAIVCRTRPQAAPGEAAVLVVFGHAQRTLLASPFRYTANPQLVAAEPSASFRGGGRLIRVRGTGLDVVQRPLLSVWLEADAEVQASRAQPQDPQPRRSCGAPAADPQACIQLGGGLLQCSTVCSVNSSSLLLCRSPAVPDRAHPQRVFFTLDNVQVDFASASGGQGFLYQPNPRLAPLSREGPARPYRLKPGHVLDVEGEGLNLGISKEEVRVHIGRGECLVKTLTRTHLYCEPPAHAPQPANGSGLPQFVVQMGNVQLALGPVQYEAEPPLSAFPVEAQAGVGMGAAVLIAAVLLLTLMYRHKSKQALRDYQKVLVQLESLETGVGDQCRKEFTDLMTEMTDLSSDLEGSGIPFLDYRTYAERAFFPGHGGCPLQPKPEGPGEDGHCATVRQGLTQLSNLLNSKLFLLTLIHTLEEQPSFSQRDRCHVASLLSLALHGKLEYLTDIMRTLLGDLAAHYVHRNPKLMLRRTETMVEKLLTNWLSICLYAFLREVAGEPLYMLFRAIQYQVDKGPVDAVTGKAKRTLNDSRLLREDVEFQPLTLMVLVGPGAGGAAGSSEMQRVPARVLDTDTITQVKEKVLDQVYKGTPFSQRPSVHALDLEWRSGLAGHLTLSDEDLTSVTQNHWKRLNTLQHYKVPDGATVGLVPQLHRGSTISQSLAQRCPLGENIPTLEDGEEGGVCLWHLVKATEEPEGAKVRCSSLREREPARAKAIPEIYLTRLLSMKGTLQKFVDDTFQAILSVNRPIPIAVKYLFDLLDELAEKHGIEDPGTLHIWKTNSLLLRFWVNALKNPQLIFDVRVSDNVDAILAVIAQTFIDSCTTSEHKVGRDSPVNKLLYAREIPRYKQMVERYYADIRQSSPASYQEMNSALAELSGNYTSAPHCLEALQELYNHIHRYYDQIISALEEDPVGQKLQLACRLQQVAALVENKVTDL</t>
  </si>
  <si>
    <t>MHKEAEMLIGPQLDEKRWGWRLGDGSAAPPFLPQALSFLLLLPLASALQPTPLPFQELRLVGGPSRCRGRLEVMHGGSWGSVCDDDWDVVDANVVCRQLGCGLALPVPRPLAFGQGRGPILLDNVECRGQEAALSECGSRGWGVHNCFHYEDVAVLCDEFLPTQPPTRKMLTSRAPPTTLPNGKSEGSVRLVGGANLCQGRVEILHSGLWGTVCDDDWGLPDAAVVCRQLGCGAAMAATTNAFFGYGTGHILLDNVHCEGGEPRLAACQSLGWGVHNCGHHEDAGALCAGLGPPTLTALPSSATREDWAWQTDPSATGVGPQPSRETALLTTAAWAAGKKSGRLRLVGGPGPCRGRVEVLHAGGWGTVCDDDWDFADARVACREAGCGPALGATGLGHFGYGRGPVLLDNVGCAGTEARLSDCFHLGWGQHNCGHHEDAGALCAGPEELGLQVQQDGSETTRVPTPRPRDGHLRLVNGAHRCEGRVELYLGQRWGTVCDDAWDLRAAGVLCRQLGCGQALAAPGEAHFGPGRGPILLDNVKCRGEESALLLCSHIRWDAHNCDHSEDASVLCQPS</t>
  </si>
  <si>
    <t>MDKIRHTEADIFKNGSKRMIATVPLRHSIRDRKPSLHFLHSLASSSSLIYRNALLHKSYKLHLQKNKSQKEKHRHSKMKIAYKDTPRNRLSRNAKKCLEDNKLVPISEVSLDPIISSNPLLRWWATSASNDSLLEELNNRFEQITNAWVQVSGDEAENCIHKKREHIENDHFKVASPLETCLLELEVSPVKMLFQKKYDLNELCTWFMQTTETQSLSLVRKANARNPLEVINTRGIKLGTKYSDFNASPFRKHFKKFALSSPSKSAEKLHILHKVANSPLLNVKSNLAIARLKRTEFKRLHHERWKREGKLHNHGTVDWNSKRRNLRFFCQNQFLNKTEGETNADIPLQGKSIVDNQCVLPPEIRGDLQQRVVMPDFKIHASFENKFKSEAKENGTNCSQKDFQKGPRLENVCPNSWRSKTLKDCRIFLRKLNCLEHRNTFKLNTIIYSPESTDSGNTHQTHMEESKRFTLRSHSARQNSFKKQSKEIENANTNNPSADEFADHLGNSKLSKCVNFDKNPDSFEVLSNLNKRKRPPWKITEMSTKRHKRQSCNSGQMANYFSKSLVSKIFGQPNFLAPSMKLVKLGAAKCTSALPHLLICPGFHTNKNIYSRDIEIIFKIYYFNNVDVISFCIW</t>
  </si>
  <si>
    <t>MYRSSARSSVSSHRPKDDGGGGPRSGRSSGSSSGPARRSSPPPPPSGSSSRTPARRPRSPSGHRGRRASPSPPRGRRVSPSPPRARRGSPSPPRGRRLFPPGPAGFRGSSRGESRADYARDGRGDHPGDSGSRRRSPGLCSDSLEKSLRITVGNDHFCVSTPERRRLSDRLGSPVDNLEDMDRDDLTDDSVFTRSSQCSRGLERYISQEEGPLSPFLGQLDEDYRTKETFLHRSDYSPHISCHDELLRGTERNREKLKGYSIRSEERSREAKRPRYDDTVKINSMGGDHPSFTSGTRNYRQRRRSPSPRFLDPEFRELDLARRKREEEEERSRSLSQELVGVDGGGTGCSIPGLSGVLTASEPGYSLHRPEEVSVMPKKSILKKRIEVDIMEPSMQLESFSSSTSSSQDHPLYSGHPSLPLSGAIAAFASEIENKGTMVETALKEPQGNLYQWGPLPGIPKDNSPLREKFGSFLCHKDNLDLKAEGPERHTDFLLPHERASQDGSGFSRILSMLADSTSTQEKRRRSFPDIEDEEKFLYGDEEEDLKAESVPKPLGSSESEVMRQKASSLPSSAPAVKLESLEETNPEYAKIHDLLKTIGLDIGVAEISQLAARTQERLHGKKPSLRSSADRRSSVDRYFSADHCSSVDHRFSADRCSSVDHCFSADRRSSDPHRLESREAHHSNTHSPEVSHPHPPSPVDPYLLTKNSPPFLKSDHPVGHISGPEVVGSGFQSSVAVRCMLPSAPSAPIRLPHTAALSQFHMPRASQFAAARIPPNYQGPAIPPASFDAYRHYMAYAASRWPMYPTSQPSNHPVPEPHRIMPITKQATRSRPNLRVIPTVTPDKPKQKESLRGSIPAAQVPVQVSIPSLIRYNPEKISDEKNRASQKQKVIEEREKLKNDREARQKKMYYLRTELERLHKQQGEMLRKKRREKDGHKDPLLVEVSRLQDNIMKDIAELRQEAEEAEKKQSELDKVAQILGINIFDKSQKSLSDSREPTEKPGKAEKSKSPEKVSSFSNSSSNKESKVNNEKFRTKSPKPAESPQSATKQLDQPTAAYEYYDAGNHWCKDCNTICGTMFDFFTHMHNKKHTQTLDPYNRPWASKTQSEAKQDAIKRTDKITVPAKGSEFLVPISGFYCQLCEEFLGDPISGEQHVKGHQHNEKYKKYVDENPLYEERRNLDRQAGLAVVLETERRRQSELKRKLSEKPKEEKKEKKAKAVKEVKEDDKVSEKLEDQLSEGRNSPEKAENKRNTGIKLQLKEEVKKESPTSSSFGKFSWKKPEKEEEKSSLVTPSISKEEILESSKDKEDGKTEAGKAKPIKIKLSGKTVVAHTSPWMPVVTTSTQTKIRPNLPIPSTVLRKSCSATMSKPAPLNTFLSIKSSGTTAKPLPVVKESSADLLLPPDIISKAFGGEEVILKGSPEEKVVLAEKSEPSHLPEQILPPPPPPPPPPPPPPPVIPHPAAPSAAQANAILAPVKSNPVVSQTLSPGFVGPNILNPVLPVAIMASAQPAAIPSDETAPGVSESDRDQTLFSVLVRPPPPLSSVFSEQAKKLEKRNSCLATANAKDLYDIFYSSGGKGAPETKGAPETKLSGGPLANGENSNLSRTKSSDTSSTSPLNSSASQEELHQDEGLVAAPIVSNSEKPIAKTLVALGKWSVVEHVGPKSTGSTYGFLQPLTRLCQSRPYETITPKTDTLAIWTSSSFQSDTSRDISPEKSELDLGEPGPPGVEPPPQLLDIQCKESQKLVEIHLRESVNQDKESQELRKSEDCRESEIETNTELKERVKELSEGIVDEGVSTSIGPHSIDDSNLNHGNRYMWEGEVKQPNLLMIDKEAEQSNKLMTGSETPSKVVIKLSPQACSFTKAKLDSFLSEARSLLNPQDTPVKISAPELLLHSPARSAMCLTGSPQEQGVSVVSEEGLENSAPESASRTSRYRSLKLKRERSKDFQVKKIYELAVWDENKKRPETWESPEKPKTEALELQDVHPELTVTIESKALEDFEATDLKVEELTALGNLGDMPVDFCTTRVSPAHRSPTVLCQKVCEENSVSPIGCNSSDPADFEPIPSFSGFPLDSPKTLVLDFETEGERNSPNPRSVRIPSPNILKTGLTENVDRGLGGLEGTHQALDLLAGGMMPEEVKESSQLDKQESLGLELKTINSAGLGPSPCLPDLVDFVTRTSGVQKDKLCSPLSEPGDPSKCSSLELGPLQLEISNASTTEVAILQVDDDSGDPLNLVKAPVSRSPPREQVIEDNMVPQGMPEQETTVGAIQDHTESSVHN</t>
  </si>
  <si>
    <t>MAQVEKRGGLLRKSSASKKPLKEKVVLMYDEIFMTEDPSKCSPRFWEELFLMKVNLEYLEGKLESLDGEELMKIKDNINCLFQHCIQALGEEHPIRVVNALQTLCALIRGVHQKNKSTSGFDIINMLMGFDKAELCMKNLMESLDSLLCAEGSESLKSLCLKLLLCLVTVTDNISQNTILEYVMINSIFEAILQILSHPPSRREHGYDAVVLLALLVNYRKYESVNPYIVKLSIVDDEATLNGMGLVIAQALSEYNRQYKDKEEEHQSGFFSALTNMVGSMFIADAHEKISVQTNEAILLALYEAVHLNRNFITVLAQSHPEMGLVTTPVSPAPTTPVTPLGTTPPSSDVISSVELPLDADVQTSNLLITFLKYSSIVMQDTKDEHRLHSGKLCLIILTCIAEDQYANAFLHDDNMNFRVNLHRMPMRHRKKAADKNLPCRPLVCAVLDLMVEFIVTHMMKEFPMDLYIRCIQVVHKLLCYQKKCRVRLHYTWRELWSALINLLKFLMSNETVLLAKHNIFTLALMIVNLFNMFITYGDTFLPTPSSYDELYYEIIRMHQSFDNLYSMVLRLSTNAGQWKEAASKVTHALVNIRAIINHFNPKIESYAAVNHISQLSEEQVLEVVRANYDTLTLKLQDGLDQYERYSEQHKEAAFFKELVRSISTNVRRNLAFHTLSQEVLLKEFSTIS</t>
  </si>
  <si>
    <t>MARHSVHHQAQRPPRAKNPQEQQRRPMGQTTLPAEQEESRVKCKNCGAFGHSARSKTCPIKRWSGALPLQALGSHKEKENLKPAKAQLPFTTPGPFTTNDREKERSPSPQQQQSEAPTQTFPRTPQEKMQEAWKEPAEDCLFLRHPTMPLPVHTTKKRSVLGPVSTGPPPVNKPEMRLLCPSGHNDSPQLSTCGPTKGHGRDVTASLLPVLKSSHQTPTLSARLPANRPDMSSHGALQPAMQALALGPGLKSQAEIKHPDADAKPRPQQVRKQCGQDSRTQAPDKEPAPVPTQTFQNPAKKARFSSFQTPALRTQLPDVGAVQTLQPPRTATGLGSKEAPKATAETAATKTATLQPRVNLQPAPSSPFLGPAQGCPVLQPGPPIHVPGRPGSVTFMRGDKGQKSPRFRMPPTSRPPENSASAQSPRFSRQPEGQGPQVSTSVLYEDLLVTSSSEDSDSD</t>
  </si>
  <si>
    <t>MALQVRVAPSKVVLQKFLLCVILFYTVYYVSLSMGCVMFEVHELNVLAPFDFKTNPSWLNINYKVLLVSTEVTYFVCGLFFVPVVEEWVWDYAISVTILHVAITSTVMLEFPLTSHWWAALGISKLLV</t>
  </si>
  <si>
    <t>MKLLMVLMLAALSQHCYAGSGCPLLENVISKTINPQVSKTEYKELLQEFIDDNATTNAIDELKECFLNQTDETLSNVEVFMQLIYDSSLCDLF</t>
  </si>
  <si>
    <t>MELAQEARELGCWAVEEMGVPVAARAPESTLRRLCLGQGADIWAYILQHVHSQRTVKKIRGNLLWYGHQDSPQVRRKLELEAAVTRLRAEIQELDQSLELMERDTEAQDTAMEQARQHTQDTQRRALLLRAQAGAMRRQQHTLRDPMQRLQNQLRRLQDMERKAKVDVTFGSLTSAALGLEPVVLRDVRTACTLRAQFLQNLLLPQAKRGSLPTPHDDHFGTSYQQWLSSVETLLTNHPPGHVLAALEHLAAEREAEIRSLCSGDGLGDTEISRPQAPDQSDSSQTLPSMVHLIQEGWRTVGVLVSQRSTLLKERQVLTQRLQGLVEEVERRVLGSSERQVLILGLRRCCLWTELKALHDQSQELQDAAGHRQLLLRELQAKQQRILHWRQLVEETQEQVRLLIKGNSASKTRLCRSPGEVLALVQRKVVPTFEAVAPQSRELLRCLEEEVRHLPHILLGTLLRHRPGELKPLPTVLPSIHQLHPASPRGSSFIALSHKLGLPPGKASELLLPAAASLRQDLLLLQDQRSLWCWDLLHMKTSLPPGLPTQELLQIQASQEKQQKENLGQALKRLEKLLKQALERIPELQGIVGDWWEQPGQAALSEELCQGLSLPQWRLRWVQAQGALQKLCS</t>
  </si>
  <si>
    <t>MGSDPSAPGRPGWTGSLLGDREEAARPRLLPLLLVLLGCLGLGVAAEDAEVHAENWLRLYGYLPQPSRHMSTMRSAQILASALAEMQRFYGIPVTGVLDEETKEWMKRPRCGVPDQFGVRVKANLRRRRKRYALTGRKWNNHHLTFSIQNYTEKLGWYHSMEAVRRAFRVWEQATPLVFQEVPYEDIRLRRQKEADIMVLFASGFHGDSSPFDGTGGFLAHAYFPGPGLGGDTHFDADEPWTFSSTDLHGNNLFLVAVHELGHALGLEHSSNPNAIMAPFYQWKDVDNFKLPEDDLRGIQQLYGTPDGQPQPTQPLPTVTPRRPGRPDHRPPRPPQPPPPGGKPERPPKPGPPVQPRATERPDQYGPNICDGDFDTVAMLRGEMFVFKGRWFWRVRHNRVLDNYPMPIGHFWRGLPGDISAAYERQDGRFVFFKGDRYWLFREANLEPGYPQPLTSYGLGIPYDRIDTAIWWEPTGHTFFFQEDRYWRFNEETQRGDPGYPKPISVWQGIPASPKGAFLSNDAAYTYFYKGTKYWKFDNERLRMEPGYPKSILRDFMGCQEHVEPGPRWPDVARPPFNPHGGAEPGADSAEGDVGDGDGDFGAGVNKDGGSRVVVQMEEVARTVNVVMVLVPLLLLLCVLGLTYALVQMQRKGAPRVLLYCKRSLQEWV</t>
  </si>
  <si>
    <t>MALRGVSVRLLSRGPGLHVLRTWVSSAAQTEKGGRTQSQLAKSSRPEFDWQDPLVLEEQLTTDEILIRDTFRTYCQERLMPRILLANRNEVFHREIISEMGELGVLGPTIKGYGCAGVSSVAYGLLARELERVDSGYRSAMSVQSSLVMHPIYAYGSEEQRQKYLPQLAKGELLGCFGLTEPNSGSDPSSMETRAHYNSSNKSYTLNGTKTWITNSPMADLFVVWARCEDGCIRGFLLEKGMRGLSAPRIQGKFSLRASATGMIIMDGVEVPEENVLPGASSLGGPFGCLNNARYGIAWGVLGASEFCLHTARQYALDRMQFGVPLARNQLIQKKLADMLTEITLGLHACLQLGRLKDQDKAAPEMVSLLKRNNCGKALDIARQARDMLGGNGISDEYHVIRHAMNLEAVNTYEGTHDIHALILGRAITGIQAFTASK</t>
  </si>
  <si>
    <t>MCCNYYRNCCGGCGYGSGWSSGCGYGCGYGCGYGSGCRYGSGYGTGCGYGCGYGSGCGYGCGYSSSCCGYRPLCYRRCYSSCY</t>
  </si>
  <si>
    <t>MGSRCAKLNTGQSPGHSPGHSTGHGRGHESSMKKLMACVSQDNFSLSSAGEEEEEEEEEGEEEEKEELPVQGKLLLLEPERQEEGQKDNAEAQQSPEPKQTPS</t>
  </si>
  <si>
    <t>MEPQRRELLAQCQQSLAQAMTEVEAVLGLLEAAGALSPGERRQLDEEAGGAKAELLLKLLLAKERDHFQDLRAALEKTQPHLLPILYLNGVVGPPQPAEGAGSTYSVLSTMPSDSESSSSLSSVGTTGKAPSPPPLLTDQQVNEKVENLSIQLRLMTRERNELRKRLAFATHGTAFDKRPYHRLNPDYERLKIQCVRAMSDLQSLQNQHTNALKRCEEVAKETDFYHTLHSRLLSDQTRLKDDVDMLRRENGQLLRERNLLQQSWEDMKRLHEEDQKEIGDLRAQQQQVLKHNGSSEILNKLYDTAMDKLEVVKKDYDALRKRYSEKVAIHNADLSRLEQLGEENQRLLKQTEMLTQQRDTAIQLQHQCALSLRRFEAIHHELNKATAQNKDLQWEMELLQSELTELRTTQVKTAKESEKYREERDAVYSEYKLIMSERDQVISELDKLQTEVELAESKLKSSTSEKKAANEEMEALRQIKDTVTMDAGRANKEVEILRKQCKALCQELKEALQEADVAKCRRDWAFQERDKIVAERDSIRTLCDNLRRERDRAVSELAEALRSLDDTRKQKNDVSRELKELKEQMESQLEKEARFRQLMAHSSHDSAIDTDSMEWETEVVEFERETEDIDLKALGFDMAEGVNEPCFPGDCGIFVTKVDKGSIADGRLRVNDWLLRINDVDLINKDKKQAIKALLNGEGAINMVVRRRKSLGGKVVTPLHINLSGQKDSGISLENGVYAAAVLPGSPAAKEGSLAVGDRIVAINGIALDNKSLNECESLLRSCQDSLTLSLLKVFPQSSSWSGQNIFENIKDSDKMLSFRAHGPEVQAHNKRNLIQHNNSTQTDIFYTDRLEDRKEPGPPGGSSSFLHKPFPGGPLQVCPQACPSASERSLSSFRSDASGDRGFGLVDVRGRRPLLPFETEVGPCGVGEASLDKADSEGSNSGGTWPKAMLSSTAVPEKLSVYKKPKQRKSIFDPNTFKRPQTPPKIDYLLPGPGPAHSPQPSKRAGPLTPPKPPRRSDSIKFQHRLETSSESEATLVGSSPSTSPPSALPPDVDPGEPMHASPPRKARVRIASSYYPEGDGDSSHLPAKKSCDEDLTSQKVDELGQKRRRPKSAPSFRPKLAPVVIPAQFLEEQKCVPASGELSPELQEWAPYSPGHSSRHSNPPLYPSRPSVGTVPRSLTPSTTVSSILRNPIYTVRSHRVGPCSSPPAARDAGPQGLHPSVQHQGRLSLDLSHRTCSDYSEMRATHGSNSLPSSARLGSSSNLQFKAERIKIPSTPRYPRSVVGSERGSVSHSECSTPPQSPLNIDTLSSCSQSQTSASTLPRIAVNPASLGERRKDRPYVEEPRHVKVQKGSEPLGISIVSGEKGGIYVSKVTVGSIAHQAGLEYGDQLLEFNGINLRSATEQQARLIIGQQCDTITILAQYNPHVHQLSSHSRSSSHLDPAGTHSTLQGSGTTTPEHPSVIDPLMEQDEGPSTPPAKQSSSRIAGDANKKTLEPRVVFIKKSQLELGVHLCGGNLHGVFVAEVEDDSPAKGPDGLVPGDLILEYGSLDVRNKTVEEVYVEMLKPRDGVRLKVQYRPEEFTKAKGLPGDSFYIRALYDRLADVEQELSFKKDDILYVDDTLPQGTFGSWMAWQLDENAQKIQRGQIPSKYVMDQEFSRRLSMSEVKDDNSATKTLSAAARRSFFRRKHKHKRSGSKDGKDLLALDAFSSDSIPLFEDSVSLAYQRVQKVDCTALRPVLILGPLLDVVKEMLVNEAPGKFCRCPLEVMKASQQAIERGVKDCLFVDYKRRSGHFDVTTVASIKEITEKNRHCLLDIAPHAIERLHHMHIYPIVIFIHYKSAKHIKEQRDPIYLRDKVTQRHSKEQFEAAQKLEQEYSRYFTGVIQGGALSSICTQILAMVNQEQNKVLWIPACPL</t>
  </si>
  <si>
    <t>MILQRLFRFSSVIRSAVSVHLRRNIGVTAVAFNKELDPIQKLFVDKIREYKSKRQTSGGPVDASSEYQQELERELFKLKQMFGNADMNTFPTFKFEDPKFEVIEKPQA</t>
  </si>
  <si>
    <t>MAGGGAGDPGLGAAAAPAPETREHLFKVLVIGELGVGKTSIIKRYVHQLFSQHYRATIGVDFALKVLNWDSRTLVRLQLWDIAGQERFGNMTRVYYKEAVGAFVVFDISRSSTFEAVLKWKSDLDSKVHLPNGSPIPAVLLANKCDQNKDSSQSPSQVDQFCKEHGFAGWFETSAKDNINIEEAARFLVEKILVNHQSFPNEENDVDKIKLDQETLRAENKSQCC</t>
  </si>
  <si>
    <t>MSRSERRKDRGGREDILEQWVSGRKKLEELERDLRKLKKKIKKLEEDNPWLGNIKGIIGKKDKDGEGAPPAKKLRMDQMEIDAGPRKRPLRGGFTDKERQDHRRRKALENKRKQLSSGGKSLSREEEEELKRLTEEDEKRERRIAGPSVGGVNPLEGGSRGAPGGGFVPSMQGVPESPFARTGEGLDIRGSQGFP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</si>
  <si>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</si>
  <si>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MASGCKIGPSILNSDLANLGAECLRMLDSGADYLHLDVMDGHFVPNITFGHPVVESLRKQLGQDPFFDMHMMVSKPEQWVKPMAVAGANQYTFHLEATENPGALIKDIRENGMKVGLAIKPGTSVEYLAPWANQIDMALVMTVEPGFGGQKFMEDMMPKVHWLRTQFPSLDIEVDGGVGPDTVHKCAEAGANMIVSGSAIMRSEDPRSVINLLRNVCSEAAQKRSLDR</t>
  </si>
  <si>
    <t>MPKSCAARQCCNRYSSRRKQLTFHRFPFSRPELLKEWVLNIGRGNFKPKQHTVICSEHFRPECFSAFGNRKNLKHNAVPTVFAFQDPTQQVRENTDPASERGNASSSQKEKVLPEAGAGEDSPGRNMDTALEELQLPPNAEGHVKQVSPRRPQATEAVGRPTGPAGLRRTPNKQPSDHSYALLDLDSLKKKLFLTLKENEKLRKRLQAQRLVMRRMSSRLRACKGHQGLQARLGPEQQS</t>
  </si>
  <si>
    <t>MGTEGPPPPAASRGRQGCLLVPARTKTTIALLYDEESENAYDIRLKLTKEVLTIQKQDVVCVGGSHQGRNRRTVTLRRQPVGGLGLSIKGGSEHNVPVVISKIFEDQAADQTGMLFVGDAVLQVNGIHVENATHEEVVHLLRNAGDEVTITVEYLREAPAFLKLPLGSPGPSSDHSSGASSPLFDSGLHLNGNSSTTAPSSPSSPIAKDPRYEKRWLDTLSVPLSMARISRYKAGTEKLRWNAFEVLALDGVSSGILRFYTAQDGTDWLRAVSANIRELTLQNMKMANKCCSPSDQVVHMGWVNEKLQGADSSQTFRPKFLALKGPSFYVFSTPPVSTFDWVRAERTYHLCEVLFKVHKFWLTEDCWLQANLYLGLQDFDFEDQRPYCFSIVAGHGKSHVFNVELGSELAMWEKSFQRATFMEVQRTGSRTYMCSWQGEMLCFTVDFALGFTCFESKTKNVLWRFKFSQLKGSSDDGKTRVKLLFQNLDTKQIETKELEFQDLRAVLHCIHSFIAAKVASVDPGFMDSQSLARKYMYSS</t>
  </si>
  <si>
    <t>MLSPQRVAAAASRGADDAMESSKPGPVQVVLVQKDQHSFELDEKALASILLQDHIRDLDVVVVSVAGAFRKGKSFILDFMLRYLYSQKESGHSNWLGDPEEPLTGFSWRGGSDPETTGIQIWSEVFTVEKPGGKKVAVVLMDTQGAFDSQSTVKDCATIFALSTMTSSVQIYNLSQNIQEDDLQQLQLFTEYGRLAMDEIFQKPFQTLMFLVRDWSFPYEYSYGLQGGMAFLDKRLQVKEHQHEEIQNVRNHIHSCFSDVTCFLLPHPGLQVATSPDFDGKLKDIAGEFKEQLQALIPYVLNPSKLMEKEINGSKVTCRGLLEYFKAYIKIYQGEDLPHPKSMLQATAEANNLAAAASAKDIYYNNMEEVCGGEKPYLSPDILEEKHCEFKQLALDHFKKTKKMGGKDFSFRYQQELEEEIKELYENFCKHNGSKNVFSTFRTPAVLFTGIVALYIASGLTGFIGLEVVAQLFNCMVGLLLIALLTWGYIRYSGQYRELGGAIDFGAAYVLEQASSHIGNSTQATVRDAVVGRPSMDKKAQ</t>
  </si>
  <si>
    <t>MAAAAIPALLLCLPLLFLLFGWSRARRDDPHSLCYDITVIPKFRPGPRWCAVQGQVDEKTFLHYDCGNKTVTPVSPLGKKLNVTMAWKAQNPVLREVVDILTEQLLDIQLENYTPKEPLTLQARMSCEQKAEGHSSGSWQFSIDGQTFLLFDSEKRMWTTVHPGARKMKEKWENDKDVAMSFHYISMGDCIGWLEDFLMGMDSTLEPSAGAPLAMSSGTTQLRATATTLILCCLLIILPCFILPGI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</si>
  <si>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</si>
  <si>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MAGRRVNVNVGVLGHIDSGKTALARALSTTASTAAFDKQPQSRERGITLDLGFSCFSVPLPARLRSSLPEFQAAPEAEPEPGEPLLQVTLVDCPGHASLIRTIIGGAQIIDLMMLVIDVTKGMQTQSAECLVIGQIACQKLVVVLNKIDLLPEGKRQAAIDKMTKKMQKTLENTKFRGAPIIPVAAKPGGPEAPETEAPQGIPELIELLTSQISIPTRDPSGPFLMSVDHCFSIKGQGTVMTGTILSGSISLGDSVEIPALKVVKKVKSMQMFHMPITSAMQGDRLGICVTQFDPKLLERGLVCAPESLHTVHAALISVEKIPYFRGPLQTKAKFHITVGHETVMGRLMFFSPAPDNFDQEPILDSFNFSQEYLFQEQYLSKDLTPAVTDNDEADKKAGQATEGHCPRQQWALVEFEKPVTCPRLCLVIGSRLDADIHTNTCRLAFHGILLHGLEDRNYADSFLPRLKVYKLKHKHGLVERAMDDYSVIGRSLFKKETNIQLFVGLKVHLSTGELGIIDSAFGQSGKFKIHIPGGLSPESKKILTPALKKRARAGRGEATRQEESAERSEPSQHVVLSLTFKRYVFDTHKRMVQSP</t>
  </si>
  <si>
    <t>MMWLLLTTTCLICGTLNAGGFLDLENEVNPEVWMNTSEIIIYNGYPSEEYEVTTEDGYILLVNRIPYGRTHARSTGPRPVVYMQHALFADNAYWLENYANGSLGFLLADAGYDVWMGNSRGNTWSRRHKTLSETDEKFWAFSFDEMAKYDLPGVIDFIVNKTGQEKLYFIGHSLGTTIGFVAFSTMPELAQRIKMNFALGPTISFKYPTGIFTRFFLLPNSIIKAVFGTKGFFLEDKKTKIASTKICNNKILWLICSEFMSLWAGSNKKNMNQSRMDVYMSHAPTGSSVHNILHIKQLYHSDEFRAYDWGNDADNMKHYNQSHPPIYDLTAMKVPTAIWAGGHDVLVTPQDVARILPQIKSLHYFKLLPDWNHFDFVWGLDAPQRMYSEIIALMKAYS</t>
  </si>
  <si>
    <t>MSHVAVENALGLDQQFAGLDLNSSDNQSGGSTASKGRYIPPHLRNREATKGFYDKDSSGWSSSKDKDAYSSFGSRSDSRGKSSFFSDRGSGSRGRFDDRGRSDYDGIGSRGDRSGFGKFERGGNSRWCDKSDEDDWSKPLPPSERLEQELFSGGNTGINFEKYDDIPVEATGNNCPPHIESFSDVEMGEIIMGNIELTRYTRPTPVQKHAIPIIKEKRDLMACAQTGSGKTAAFLLPILSQIYSDGPGEALRAMKENGRYGRRKQYPISLVLAPTRELAVQIYEEARKFSYRSRVRPCVVYGGADIGQQIRDLERGCHLLVATPGRLVDMMERGKIGLDFCKYLVLDEADRMLDMGFEPQIRRIVEQDTMPPKGVRHTMMFSATFPKEIQMLARDFLDEYIFLAVGRVGSTSENITQKVVWVEESDKRSFLLDLLNATGKDSLTLVFVETKKGADSLEDFLYHEGYACTSIHGDRSQRDREEALHQFRSGKSPILVATAVAARGLDISNVKHVINFDLPSDIEEYVHRIGRTGRVGNLGLATSFFNERNINITKDLLDLLVEAKQEVPSWLENMAYEHHYKGSSRGRSKSSRFSGGFGARDYRQSSGASSSSFSSSRASSSRSGGGGHGSSRGFGGGGYGGFYNSDGYGGNYNSQGVDWWGN</t>
  </si>
  <si>
    <t>MYNAFWNHLKEQLLSTPPDFTCALELLKDVKENRLRNEIEEALDTDLLKQEAEHGALDVPHLSNYILNLMALLCAPVRDEAIQKLETIRDPVQLLRGILRVLGLMKMDMVNYTIQSFRPYLQEHSIQYEQAKFQELLDKQPSLLDYTTKWLTKAATDITTLCPSSPDSPSSSCSMACSLPSGAGNNSEPPSPTMVLYQGYLNLLLWDLENVEFPETLLMDRIRLQELAFQLHQLTVLASVLLVARSFSGEVLFRSPEFVDRLKCTTKALTEEFISRPEETMLSVSEQVSQEVHQGLKDMGLTTLSSENTASLLGQLQNITKKENCIRSIVDQWIRFFLKCCLLHGMQESLLHFPGGLILIEKELAELGWKFLNLMHHNQQVFGPYYAEILKHIIHPAQAQETDVEPN</t>
  </si>
  <si>
    <t>MSELDQLRQEAEQLKNQIRDARKACADATLSQITNNIDPVGRIQMRTRRTLRGHLAKIYAMHWGTDSRLLVSASQDGKLIIWDSYTTNKVHAIPLRSSWVMTCAYAPSGNYVACGGLDNICSIYNLKTREGNVRVSRELAGHTGYLSCCRFLDDNQIVTSSGDTTCALWDIETGQQTTTFTGHTGDVMSLSLAPDTRLFVSGACDASAKLWDVREGMCRQTFTGHESDINAICFFPNGNAFATGSDDATCRLFDLRADQELMTYSHDNIICGITSVSFSKSGRLLLAGYDDFNCNVWDALKADRAGVLAGHDNRVSCLGVTDDGMAVATGSWDSFLKIWN</t>
  </si>
  <si>
    <t>MVAAKKTKKSLESINSRLQLVMKSGKYVLGYKQTLKMIRQGKAKLVILANNCPALRKSEIEYYAMLAKTGVHHYSGNNIELGTACGKYYRVCTLAIIDPGDSDIIRSMPEQTGEK</t>
  </si>
  <si>
    <t>MASYYEILDVPRSASADDIKKAYRRKALQWHPDKNPDNKEFAEKKFKEVAEAYEVLSDKHKREIYDRYGREGLTGTGTGPSRAEAGSGGPGFTFTFRSPEEVFREFFGSGDPFAELFDDLGPFSELQNRGSRHSGPFFTFSSSFPGHSDFSSSSFSFSPGAGAFRSVSTSTTFVQGRRITTRRIMENGQERVEVEEDGQLKSVTINGVPDDLALGLELSRREQQPSVTSRSGGTQVQQTPASCPLDSDLSEDEDLQLAMAYSLSEMEAAGKKPAGGREAQHRRQGRPKAQHQDPGLGGTQEGARGEATKRSPSPEEKASRCLIL</t>
  </si>
  <si>
    <t>MGKGDPKKPRGKMSSYAFFVQTCREEHKKKHPDASVNFSEFSKKCSERWKTMSAKEKGKFEDMAKADKARYEREMKTYIPPKGETKKKFKDPNAPKRPPSAFFLFCSEYRPKIKGEHPGLSIGDVAKKLGEMWNNTAADDKQPYEKKAAKLKEKYEKDIAAYRAKGKPDAAKKGVVKAEKSKKKKEEEEDEEDEEDEEEEEDEEDEDEEEDDDDE</t>
  </si>
  <si>
    <t>MASEAVKVVVRCRPMNQRERELRCQPVVTVDCARAQCCIQNPGAADEPPKQFTFDGAYHVDHVTEQIYNEIAYPLVEGVTEGYNGTIFAYGQTGSGKSFTMQGLPDPPSQRGIIPRAFEHVFESVQCAENTKFLVRASYLEIYNEDVRDLLGADTKQKLELKEHPEKGVYVKGLSMHTVHSVAQCEHIMETGWKNRSVGYTLMNKDSSRSHSIFTISIEMSAVDERGKDHLRAGKLNLVDLAGSERQSKTGATGERLKEATKINLSLSALGNVISALVDGRCKHVPYRDSKLTRLLQDSLGGNTKTLMVACLSPADNNYDETLSTLRYANRAKNIRNKPRINEDPKDALLREYQEEIKKLKAILTQQMSPSSLSALLSRQVPPDPVQVEEKLLPQPVIQHDVEAEKQLIREEYEERLARLKADYKAEQESRARLEEDITAMRNSYDVRLSTLEENLRKETEAVLQVGVLYKAEVMSRAEFASSAEYPPAFQYETVVKPKVFSTTDTLPSDDVSKTQVSSRFAELPKVEPSKSEISLGSSESSSLEETSVSEAFPGPEEPSNVEVSMPTEESRSRYFLDECLGQEAAGHLLGEQNYLPQEEPQEVPLQGLLGLQDPFAEVEAKLARLSSTVARTDAPQADVPKVPVQVPAPTDLLEPSDARPEAEAADDFPPRPEVDLASEVALEVVRTAEPGVWLEAQAPVALVAQPEPLPATAGVKRESVGMEVAVLTDDPLPVVDQQQVLARLQLLEQQVVGGEQAKNKDLKEKHKRRKRYADERRKQLVAALQNSDEDSGDWVLLNVYDSIQEEVRAKSKLLEKMQRKLRAAEVEIKDLQSEFQLEKIDYLATIRRQERDSMLLQQLLEQVQPLIRRDCNYSNLEKILRESCWDEDNGFWKIPHPVITKTSLPVAVSTGPQNKPARKTSAADNGEPNMEDDRYRLMLSRSNSENIASNYFRSKRASQILSTDARKSLTHHNSPPGLSCPLSNNSAIPPTQAPEMPQPRPFRLESLDIPFTKAKRKKSKSNFGSEPL</t>
  </si>
  <si>
    <t>MDHYDSQQTNDYMQPEEDWDRDLLLDPAWEKQQRKTFTAWCNSHLRKAGTQIENIEEDFRDGLKLMLLLEVISGERLAKPERGKMRVHKISNVNKALDFIASKGVKLVSIGAEEIVDGNVKMTLGMIWTIILRFAIQDISVEETSAKEGLLLWCQRKTAPYKNVNIQNFHISWKDGLGFCALIHRHRPELIDYGKLRKDDPLTNLNTAFDVAEKYLDIPKMLDAEDIVGTARPDEKAIMTYVSSFYHAFSGAQKAETAANRICKVLAVNQENEQLMEDYEKLASDLLEWIRRTIPWLENRVPENTMHAMQQKLEDFRDYRRLHKPPKVQEKCQLEINFNTLQTKLRLSNRPAFMPSEGRMVSDINNAWGCLEQVEKGYEEWLLNEIRRLERLDHLAEKFRQKASIHEAWTDGKEAMLRQKDYETATLSEIKALLKKHEAFESDLAAHQDRVEQIAAIAQELNELDYYDSPSVNARCQKICDQWDNLGALTQKRREALERTEKLLETIDQLYLEYAKRAAPFNNWMEGAMEDLQDTFIVHTIEEIQGLTTAHEQFKATLPDADKERLAILGIHNEVSKIVQTYHVNMAGTNPYTTITPQEINGKWDHVRQLVPRRDQALTEEHARQQHNERLRKQFGAQANVIGPWIQTKMEEIGRISIEMHGTLEDQLSHLRQYEKSIVNYKPKIDQLEGDHQLIQEALIFDNKHTNYTMEHIRVGWEQLLTTIARTINEVENQILTRDAKGISQEQMNEFRASFNHFDRDHSGTLGPEEFKACLISLGYDIGNDPQGEAEFARIMSIVDPNRLGVVTFQAFIDFMSRETADTDTADQVMASFKILAGDKNYITMDELRRELPPDQAEYCIARMAPYTGPDSVPGALDYMSFSTALYGESDL</t>
  </si>
  <si>
    <t>MEESSSVAMLVPDIGEQEAILTAESIISPSLEIDEQRKTKPDPLIHVIQKLSKIVENEKSQKCLLIGKKRPRSSAATHSLETQELCEIPAKVIQSPAADTRRAEMSQTNFTPDTLAQNEGKAMSYQCSLCKFLSSSFSVLKDHIKQHGQQNEVILMCSECHITSRSQEELEAHVVNDHDNDANIHTQSKAQQCVSPSSSLCRKTTERNETIPDIPVSVDNLQTHTVQTASVAEMGRRKWYAYEQYGMYRCLFCSYTCGQQRMLKTHAWKHAGEVDCSYPIFENENEPLGLLDSSAAAAPGGVDAVVIAIGESELSIHNGPSVQVQICSSEQLSSSSPLEQSAERGVHLSQSVTLDPNEEEMLEVISDAEENLIPDSLLTSAQKIISSSPNKKGHVNVIVERLPSAEETLSQKRFLMNTEMEEGKDLSLTEAQIGREGMDDVYRADKCTVDIGGLIIGWSSSEKKDELMNKGLATDENAPPGRRRTNSESLRLHSLAAEALVTMPIRAAELTRANLGHYGDINLLDPDTSQRQVDSTLAAYSKMMSPLKNSSDGLTSLNQSNSTLVALPEGRQELSDGQVKTGISMSLLTVIEKLRERTDQNASDDDILKELQDNAQCQPNSDTSLSGNNVVEYIPNAERPYRCRLCHYTSGNKGYIKQHLRVHRQRQPYQCPICEHIADNSKDLESHMIHHCKTRIYQCKQCEESFHYKSQLRNHEREQHSLPDTLSIATSNEPRISSDTADGKCVQEGNKSSVQKQYRCDVCDYTSTTYVGVRNHRRIHNSDKPYRCSLCGYVCSHPPSLKSHMWKHASDQNYNYEQVNKAINDAISQSGRVLGKSPGKTQLKSSEESADPVTGSSENAVSSSELMSQTPSEVLGTNENEKLSPTSNTSYSLEKISSLAPPSMEYCVLLFCCCICGFESTSKENLLDHMKEHEGEIVNIILNKDHNTALNTN</t>
  </si>
  <si>
    <t>MERSPGEGPSPSPMDQPSAPSDPTDQPPAAHAKPDPGSGGQPAGPGAAGEALAVLTSFGRRLLVLIPVYLAGAVGLSVGFVLFGLALYLGWRRVRDEKERSLRAARQLLDDEEQLTAKTLYMSHRELPAWVSFPDVEKAEWLNKIVAQVWPFLGQYMEKLLAETVAPAVRGSNPHLQTFTFTRVELGEKPLRIIGVKVHPGQRKEQILLDLNISYVGDVQIDVEVKKYFCKAGVKGMQLHGVLRVILEPLIGDLPFVGAVSMFFIRRPTLDINWTGMTNLLDIPGLSSLSDTMIMDSIAAFLVLPNRLLVPLVPDLQDVAQLRSPLPRGIIRIHLLAARGLSSKDKYVKGLIEGKSDPYALVRLGTQTFCSRVIDEELNPQWGETYEVMVHEVPGQEIEVEVFDKDPDKDDFLGRMKLDVGKVLQASVLDDWFPLQGGQGQVHLRLEWLSLLSDAEKLEQVLQWNWGVSSRPDPPSAAILVVYLDRAQDLPLKKGNKEPNPMVQLSIQDVTQESKAVYSTNCPVWEEAFRFFLQDPQSQELDVQVKDDSRALTLGALTLPLARLLTAPELILDQWFQLSSSGPNSRLYMKLVMRILYLDSSEICFPTVPGCPGAWDVDSENPQRGSSVDAPPRPCHTTPDSQFGTEHVLRIHVLEAQDLIAKDRFLGGLVKGKSDPYVKLKLAGRSFRSHVVREDLNPRWNEVFEVIVTSVPGQELEVEVFDKDLDKDDFLGRCKVRLTTVLNSGFLDEWLTLEDVPSGRLHLRLERLTPRPTAAELEEVLQVNSLIQTQKSAELAAALLSIYMERAEDLPLRKGTKHLSPYATLTVGDSSHKTKTISQTSAPVWDESASFLIRKPHTESLELQVRGEGTGVLGSLSLPLSELLVADQLCLDRWFTLSSGQGQVLLRAQLGILVSQHSGVEAHSHSYSHSSSSLSEEPELSGGPPHITSSAPELRQRLTHVDSPLEAPAGPLGQVKLTLWYYSEERKLVSIVHGCRSLRQNGRDPPDPYVSLLLLPDKNRGTKRRTSQKKRTLSPEFNERFEWELPLDEAQRRKLDVSVKSNSSFMSRERELLGKVQLDLAETDLSQGVARWYDLMDNKDKGSS</t>
  </si>
  <si>
    <t>MWHAISRTSRMSQSGCPSGLLADKNISSSATRVIVKTAGNQKDFMVADDISVRQFKEMLLAHFQCQMDQLVLVFMGCLLKDHDTLSQRGIMDGHTIYLVIKSKQGSRSLAHSFRDLPTNDPCHRDRNTKGNSSRVHQPTGMNQAPVELAHFVGSDAPKVHTQNLEVSHPECKAQMLENPSIQRLLSNMEFMWQFISEHLDTQQLMQQNPEVSRLLLDNSEILLQTLELARNLAMIQEIMQIQQPSQNLEYPLNPQPYLGLETMPGGNNALGQNYADINDQMLNSMQDPFGGNPFTALLAGQVLEQVQSSPPPPPPSQEQQDQLTQHPATRVIYNSSGGFSSNTSANDTLNKVNHTSKANTAMISTKGQSHICATRQPAWIPALPSIELTQQLQEEYKDATVSLSSSRQTLKGDLQLSDEQSSSQITGGMMQLLMNNPYLAAQIMLFTSMPQLSEQWRQQLPTFLQQTQISDLLSA</t>
  </si>
  <si>
    <t>MSTDDQQKIQAAAFDKGDDRRLGKKPIFSSSQQRKQVSDSGDIKIKSWRGNNKKECWSYLSTNKKMKSDGLGASGHSSSTNRNSINKTLKQDDVKEKDGTKIASKITKELKTGGKNVSGKPKTVTKSKTENGDKARLENMSPRQVVERSATAAAAATGQKNLLNGKGVRNQEGQISGARPKVLTGNLNVQAKAKPLKKATGKDSPCLSIAGPSSRSTDSSMEFSISTECLDEPKENGSTEEEKPSGHKLSFCDSPGQMMKNSVDSVKNSTVAIKSRPVSRVTNGTSNKKSIHEQDTNVNNSVLKKVSGKGCSEPVPQAILKKRGTSNGCTAAQQRTKSTPSNLTKTQGSQGESPNSVKSSVSSRQSDENVAKLDHNTTTEKQAPKRKMVKQVHTALPKVNAKIVAMPKNLNQSKKGETLNNKDSKQKMPPGQVISKTQPSSQRPLKHETSTVQKSMFHDVRDNNNKDSVSEQKPHKPLINLASEISDAEALQSSCRPDPQKPLNDQEKEKLALECQNISKLDKSLKHELESKQICLDKSETKFPNHKETDDCDAANICCHSVGSDNVNSKFYSTTALKYMVSNPNENSLNSNPVCDLDSTSAGQIHLISDRENQVGRKDTNKQSSIKCVEDVSLCNPERTNGTLNSAQEDKKSKVPVEGLTIPSKLSDESAMDEDKHATADSDVSSKCFSGQLSEKNSPKNMETSESPESHETPETPFVGHWNLSTGVLHQRESPESDTGSATTSSDDIKPRSEDYDAGGSQDDDGSNDRGISKCGTMLCHDFLGRSSSDTSTPEELKIYDSNLRIEVKMKKQSNNDLFQVNSTSDDEIPRKRPEIWSRSAIVHSRERENIPRGSVQFAQEIDQVSSSADETEDERSEAENVAENFSISNPAPQQFQGIINLAFEDATENECREFSATKKFKRSVLLSVDECEELGSDEGEVHTPFQASVDSFSPSDVFDGISHEHHGRTCYSRFSRESEDNILECKQNKGNSVCKNESTVLDLSSIDSSRKNKQSVSATEKKNTIDVLSSRSRQLLREDKKVNNGSNVENDIQQRSKFLDSDVKSQERPCHLDLHQREPNSDIPKNSSTKSLDSFRSQVLPQEGPVKESHSTTTEKANIALSAGDIDDCDTLAQTRMYDHRPSKTLSPIYEMDVIEAFEQKVESETHVTDMDFEDDQHFAKQDWTLLKQLLSEQDSNLDVTNSVPEDLSLAQYLINQTLLLARDSSKPQGITHIDTLNRWSELTSPLDSSASITMASFSSEDCSPQGEWTILELETQH</t>
  </si>
  <si>
    <t>MEPLVTWVVPLLFLFLLSRQGAACRTSECCFQDPPYPDADSGSASGPRDLRCYRISSDRYECSWQYEGPTAGVSHFLRCCLSSGRCCYFAAGSATRLQFSDQAGVSVLYTVTLWVESWARNQTEKSPEVTLQLYNSVKYEPPLGDIKVSKLAGQLRMEWETPDNQVGAEVQFRHRTPSSPWKLGDCGPQDDDTESCLCPLEMNVAQEFQLRRRQLGSQGSSWSKWSSPVCVPPENPPQPQVRFSVEQLGQDGRRRLTLKEQPTQLELPEGCQGLAPGTEVTYRLQLHMLSCPCKAKATRTLHLGKMPYLSGAAYNVAVISSNQFGPGLNQTWHIPADTHTEPVALNISVGTNGTTMYWPARAQSMTYCIEWQPVGQDGGLATCSLTAPQDPDPAGMATYSWSRESGAMGQEKCYYITIFASAHPEKLTLWSTVLSTYHFGGNASAAGTPHHVSVKNHSLDSVSVDWAPSLLSTCPGVLKEYVVRCRDEDSKQVSEHPVQPTETQVTLSGLRAGVAYTVQVRADTAWLRGVWSQPQRFSIEVQVSDWLIFFASLGSFLSILLVGVLGYLGLNRAARHLCPPLPTPCASSAIEFPGGKETWQWINPVDFQEEASLQEALVVEMSWDKGERTEPLEKTELPEGAPELALDTELSLEDGDRCKAKM</t>
  </si>
  <si>
    <t>MAPKGSSKQQSEEDLLLQDFSRNLSAKSSALFFGNAFIVSAIPIWLYWRIWHMDLIQSAVLYSVMTLVSTYLVAFAYKNVKFVLKHKVAQKREDAVSKEVTRKLSEADNRKMSRKEKDERILWKKNEVADYEATTFSIFYNNTLFLVVVIVASFFILKNFNPTVNYILSISASSGLIALLSTGSK</t>
  </si>
  <si>
    <t>MPSCDPGPGPACLPTKTFRSYLPRCHRTYSCVHCRAHLAKHDELISKSFQGSHGRAYLFNSVVNVGCGPAEQRLLLTGLHSVADIFCESCKTTLGWKYEQAFETSQKYKEGKYIIEMSHMVKDNGWD</t>
  </si>
  <si>
    <t>MEKMSRPLPLNPTFIPPPYGVLRSLLENPLKLPLHHEDAFSKDKDKEKKLDDESNSPTVPQSAFLGPTLWDKTLPYDGDTFQLEYMDLEEFLSENGIPPSPSQHDHSPHPPGLQPASSAAPSVMDLSSRASAPLHPGIPSPNCMQSPIRPGQLLPANRNTPSPIDPDTIQVPVGYEPDPADLALSSIPGQEMFDPRKRKFSEEELKPQPMIKKARKVFIPDDLKDDKYWARRRKNNMAAKRSRDARRLKENQIAIRASFLEKENSALRQEVADLRKELGKCKNILAKYEARHGPL</t>
  </si>
  <si>
    <t>MAAAAASLRGVVLGPRGAGLPGARARGLLCSARPGQLPLRTPQAVALSSKSGLSRGRKVMLSALGMLAAGGAGLAMALHSAVSASDLELHPPSYPWSHRGLLSSLDHTSIRRGFQVYKQVCASCHSMDFVAYRHLVGVCYTEDEAKELAAEVEVQDGPNEDGEMFMRPGKLFDYFPKPYPNSEAARAANNGALPPDLSYIVRARHGGEDYVFSLLTGYCEPPTGVSLREGLYFNPYFPGQAIAMAPPIYTDVLEFDDGTPATMSQIAKDVCTFLRWASEPEHDHRKRMGLKMLMMMALLVPLVYTIKRHKWSVLKSRKLAYRPPK</t>
  </si>
  <si>
    <t>MDSPSNATVPCGFLLQGFSEFPHLRPVLFLLLLGVHLATLGGNLLILVAVASMPSRQPMLLFLCQLSAIELCYTLVVVPRSLVDLSTPGHRRGSPISFLSCAFQMQMFVALGGAECFLLAAMAYDRYVAICHPLRYAAVVTPGLCARLALACCLRGLAVSVGLTVAIFHLPFCGSRLLLHFFCDITALLHLACTRSYADELPLLGACLVLLLLPSVLILASYGAIAAALRRLRCPKGRGKAASTCALHLAVTFLHYGCATFMYVRPRASYSPRLDRTLALVYTNVTPLLCPLIYSLRNREITAALSRVLGRRRPGQAPGGDLREL</t>
  </si>
  <si>
    <t>MPTVISASVAPRTAAEPRSPGPVPHPAQSKATEAGGGNPSGIYSAIISRNFPIIGVKEKTFEQLHKKCLEKKVLYVDPEFPPDETSLFYSQKFPIQFVWKRPPEICENPRFIIDGANRTDICQGELGDCWFLAAIACLTLNQHLLFRVIPHDQSFIENYAGIFHFQFWRYGEWVDVVIDDCLPTYNNQLVFTKSNHRNEFWSALLEKAYAKLHGSYEALKGGNTTEAMEDFTGGVAEFFEIRDAPSDMYKIMKKAIERGSLMGCSIDDGTNMTYGTSPSGLNMGELIARMVRNMDNSLLQDSDLDPRGSDERPTRTIIPVQYETRMACGLVRGHAYSVTGLDEVPFKGEKVKLVRLRNPWGQVEWNGSWSDRWKDWSFVDKDEKARLQHQVTEDGEFWMSYEDFIYHFTKLEICNLTADALQSDKLQTWTVSVNEGRWVRGCSAGGCRNFPDTFWTNPQYRLKLLEEDDDPDDSEVICSFLVALMQKNRRKDRKLGASLFTIGFAIYEVPKEMHGNKQHLQKDFFLYNASKARSKTYINMREVSQRFRLPPSEYVIVPSTYEPHQEGEFILRVFSEKRNLSEEVENTISVDRPVKKKKTKPIIFVSDRANSNKELGVDQESEEGKGKTSPDKQKQSPQPQPGSSDQESEEQQQFRNIFKQIAGDDMEICADELKKVLNTVVNKHKDLKTHGFTLESCRSMIALMDTDGSGKLNLQEFHHLWNKIKAWQKIFKHYDTDQSGTINSYEMRNAVNDAGFHLNNQLYDIITMRYADKHMNIDFDSFICCFVRLEGMFRAFHAFDKDGDGIIKLNVLEWLQLTMYA</t>
  </si>
  <si>
    <t>MASPSKAVIVPGNGGGDVTTHGWYGWVKKELEKIPGFQCLAKNMPDPITARESIWLPFMETELHCDEKTIIIGHSSGAIAAMRYAETHRVYAIVLVSAYTSDLGDENERASGYFTRPWQWEKIKANCPYIVQFGSTDDPFLPWKEQQEVADRLETKLHKFTDCGHFQNTEFHELITVVKSLLKVPA</t>
  </si>
  <si>
    <t>MLNSTGELEFSNEEDPEIISQLTSLPLSGGKSSAGVPEKTGYPDSVYVMAANIFQGIRIEKSAQKVLIKYGNEPLRSLSESEDQSFQRLSYELAFSALKYQDILETILIDSCIFPSTTIPDHLSSLIIVMLYDFQDRKFQTRVLSDNEEPISEVQEVENLLNSFKIKLAAALARCRIKHDALSIYHILPETVRKQELRASTLPLYAWINTCKISPEEVYNNLKRRGYNKVKSVLHIDDKVFAVDQHCYDVLIFPSHLKNDLINIDLFKDYKLIFQDKSRSLAVHSVKALLNMDDDVLMVNTGSWYTVSHMSILTNNNTSKVFVCGVQSQAKDPDLKTLFTKIGCKNIEILHEKFINIESKDHRLQKVKVILLLPRCSGLGVSNPVEFILNEHEDTEFLKDHSQGGISVDKLHVLAQQQYEQLTHAMKFTKAQAVVYCTCSVFPEENEAVVKKALEFQDLGNKGQPYRLSPPVLPLCSLKEIQLSTDKFFRMEPSEITNGCFLSILTRERDPSETVSVNDVLARAAAKGLLDGIELGKSSKREKKKKKSKTSLTKGATTDNGIQMKIAEFLNRETKASANLSETVTKPPLPQKNTAQVGASSQTRKPNKLAPHPAVPAFVKNTCPSRPRERQTHFLRPRPEDRMVALKPIKIVLPPVFMPFSSPQGIRSRMPTQHLYCRWVAPKALVPTCLPTHSLSRKEEKPKDDTPSSLLRPPRRWL</t>
  </si>
  <si>
    <t>MDSSRARQQLRRRFLLLPDAEAQLDREGDAGPETSTAVEKKEKPLPRLNIHSGFWILASIVVTYYVDFFKTLKENFHTSSWFLCGSALLLVSLSIAFYCIVYLEWYCGIGEYDVKYPALIPITTASFIAAGICFNIALWHVWSFFTPLLLFTQFMGVVMFITLLG</t>
  </si>
  <si>
    <t>METQELRGALALLLLCFFTSASQDLQVIDLLTVGESRQMVAVAEKIRTALLTAGDIYLLSTFRLPPKQGGVLFGLYSRQDNTRWLEASVVGKINKVLVRYQREDGKVHAVNLQQAGLADGRTHTVLLRLRGPSRPSPALHLYVDCKLGDQHAGLPALAPIPPAEVDGLEIRTGQKAYLRMQGFVESMKIILGGSMARVGALSECPFQGDESIHSAVTNALHSILGEQTKALVTQLTLFNQILVELRDDIRDQVKEMSLIRNTIMECQVCGFHEQRSHCSPNPCFRGVDCMEVYEYPGYRCGPCPPGLQGNGTHCSDINECAHADPCFPGSSCINTMPGFHCEACPRGYKGTQVSGVGIDYARASKQVCNDIDECNDGNNGGCDPNSICTNTVGSFKCGPCRLGFLGNQSQGCLPARTCHSPAHSPCHIHAHCLFERNGAVSCQCNVGWAGNGNVCGTDTDIDGYPDQALPCMDNNKHCKQDNCLLTPNSGQEDADNDGVGDQCDDDADGDGIKNVEDNCRLFPNKDQQNSDTDSFGDACDNCPNVPNNDQKDTDGNGEGDACDNDVDGDGIPNGLDNCPKVPNPLQTDRDEDGVGDACDSCPEMSNPTQTDADSDLVGDVCDTNEDSDGDGHQDTKDNCPQLPNSSQLDSDNDGLGDECDGDDDNDGIPDYVPPGPDNCRLVPNPNQKDSDGNGVGDVCEDDFDNDAVVDPLDVCPESAEVTLTDFRAYQTVVLDPEGDAQIDPNWVVLNQGMEIVQTMNSDPGLAVGYTAFNGVDFEGTFHVNTVTDDDYAGFLFSYQDSGRFYVVMWKQTEQTYWQATPFRAVAQPGLQLKAVTSVSGPGEHLRNALWHTGHTPDQVRLLWTDPRNVGWRDKTSYRWQLLHRPQVGYIRVKLYEGPQLVADSGVIIDTSMRGGRLGVFCFSQENIIWSNLQYRCNDTVPEDFEPFRRQLLQGRV</t>
  </si>
  <si>
    <t>MGKQNSKLRPEMLQDLRENTEFSELELQEWYKGFLKDCPTGILNVDEFKKIYANFFPYGDASKFAEHVFRTFDTNSDGTIDFREFIIALSVTSRGRLEQKLMWAFSMYDLDGNGYISREEMLEIVQAIYKMVSSVMKMPEDESTPEKRTEKIFRQMDTNNDGKLSLEEFIRGAKSDPSIVRLLQCDPSSASQF</t>
  </si>
  <si>
    <t>MAAAVLTDRAQVSVTFDDVAVTFTKEEWGQLDLAQRTLYQEVMLENCGLLVSLGCPVPKAELICHLEHGQEPWTRKEDLSQDTCPGDKGKPKTTEPTTCEPALSEGISLQGQVTQGNSVDSQLGQAEDQDGLSEMQEGHFRPGIDPQEKSPGKMSPECDGLGTADGVCSRIGQEQVSPGDRVRSHNSCESGKDPMIQEEENNFKCSECGKVFNKKHLLAGHEKIHSGVKPYECTECGKTFIKSTHLLQHHMIHTGERPYECMECGKAFNRKSYLTQHQRIHSGEKPYKCNECGKAFTHRSNFVLHNRRHTGEKSFVCTECGQVFRHRPGFLRHYVVHSGENPYECLECGKVFKHRSYLMWHQQTHTGEKPYECSECGKVFLESAALIHHYVIHTGEKPFECLECGKAFNHRSYLKRHQRIHTGEKPFVCSECGKAFTHCSTFILHKRAHTGEKPFECKECGKAFSNRKDLIRHFSIHTGEKPYECVECGKAFTRMSGLTRHKRIHSGEKPYECVECGKSFCWSTNLIRHAIIHTGEKPYKCSECGKAFSRSSSLTQHQRMHTGKNPISVTDVGRPFTSGQTSVTLRELLLGKDFLNVTTEANILPEETSSSASDQPYQRETPQVSSL</t>
  </si>
  <si>
    <t>MLETLSRQWIVSHRMEMWLLILVAYMFQRNVNSVHMPTKAVDPEAFMNISEIIQHQGYPCEEYEVATEDGYILSVNRIPRGLVQPKKTGSRPVVLLQHGLVGGASNWISNLPNNSLGFILADAGFDVWMGNSRGNAWSRKHKTLSIDQDEFWAFSYDEMARFDLPAVINFILQKTGQEKIYYVGYSQGTTMGFIAFSTMPELAQKIKMYFALAPIATVKHAKSPGTKFLLLPDMMIKGLFGKKEFLYQTRFLRQLVIYLCGQVILDQICSNIMLLLGGFNTNNMNMSRASVYAAHTLAGTSVQNILHWSQAVNSGELRAFDWGSETKNLEKCNQPTPVRYRVRDMTVPTAMWTGGQDWLSNPEDVKMLLSEVTNLIYHKNIPEWAHVDFIWGLDAPHRMYNEIIHLMQQEETNLSQGRCEAVL</t>
  </si>
  <si>
    <t>MAFAPMGPEASFFDVLDRHRESLLAALRRGGREPPTGGSRLASSSEVLASIENIIQDIITSLARNEAPAFTIDNRSSWENIKFEDSVGLQMVSHCTTRKIKSDSPKSAQKFSLILKILSMIYKLVQSNTYATKRDIYYTDSQLFGNQTVVDNIINDISCMLKVSRRSLHILSTSKGLIAGNLRYIEEDGTKVNCTCGATAVAVPSNIQGIRNLVTDAKFVLIVEKDATFQRLLDDNFCNKLSPCIMITGKGVPDLNTRLLVKKLWDTFHVPVFTLVDADPHGIEIMCIYKYGSMSMSFEAHHLTVPAIRWLGLLPSDLKRLNVPKDSLIPLTKRDQMKLDSILRRPYVTCQPFWRKEMEIMADSKMKAEIQALTFLSSDYLSRVYLPNKLKFGGWI</t>
  </si>
  <si>
    <t>MEPGVQDLGLSSSEDESPSLAIRSPTLRKPLKHSTPEEAALGWSPRPSGGASYLSGSPMPAHFSQDLASHPAGVSPPATVRKRRLSTLWASKESSLDLSAPGEEPPTSASLTQRQRQRQQQQQQQESLRAKSWAQNPGLPGILNTTGRKRRDPKKRAAAMERVRQWEIYVLQNIEEATQHELTIEDD</t>
  </si>
  <si>
    <t>MSHHPSGLRAGFSSTSYRRTFGPPPSLSPGAFSYSSSSRFSSSRLLGSASPSSSVRLGSFRSPRAGAGALLRLPSERLDFSMAEALNQEFLATRSNEKQELQELNDRFANFIEKVRFLEQQNAALRGELSQARGQEPARADQLCQQELRELRRELELLGRERDRVQVERDGLAEDLAALKQRLEEETRKREDAEHNLVLFRKDVDDATLSRLELERKIESLMDEIEFLKKLHEEELRDLQVSVESQQVQQVEVEATVKPELTAALRDIRAQYESIAAKNLQEAEEWYKSKYADLSDAANRNHEALRQAKQEMNESRRQIQSLTCEVDGLRGTNEALLRQLRELEEQFALEAGGYQAGAARLEEELRQLKEEMARHLREYQELLNVKMALDIEIATYRKLLEGEESRISVPVHSFASLNIKTTVPEVEPPQDSHSRKTVLIKTIETRNGEVVTESQKEQRSELDKSSAHSY</t>
  </si>
  <si>
    <t>MEPQNTTQVSMFVLLGFSQTQELQKFLFLLFLLVYVTTIVGNLLIMVTVTFDCRLHTPMYFLLRNLALIDLCYSTVTSPKMLVDFLHETKTISYQGCMAQIFFFHLLGGGTVFFLSVMAYDRYIAISQPLRYVTIMNTQLCVGLVVAAWVGGFVHSIVQLALILPLPFCGPNILDNFYCDVPQVLRLACTDTSLLEFLMISNSGLLVIIWFLLLLISYTVILVMLRSHSGKARRKAASTCTTHIIVVSMIFIPCIYIYTWPFTPFLMDKAVSISYTVMTPMLNPMIYTLRNQDMKAAMRRLGKCLVICRE</t>
  </si>
  <si>
    <t>MGRKLDLSGLTDDETEHVLQVVQRDFNLRKKEEERLSELKQKLDEEGSKCSILSKHQQFVEHCCMRCCSPFTFLVNTKRQCGDCKFNVCKSCCSYQKHEKAWVCCVCQQARLLRAQSLEWFYNNVKSRFKRFGSAKVLKNLYRKHRLESGACFDILGGSLFESNLENEGSISGSDSTFYRQSEGHSVMDTLAVALRVAEEAIEEAISKAEAYGDSLDKQNEASYLRDHKEELTEELATTILQKIIRKQKSKSEQQVEEEPGWPHPQSCSTKVADEGTSASPGGYRAPAALWRSQSAFSITGEEALKTPPVEAPSRQPRDQGQHPRAESALPSWKSVDRLDETNLAPVLQSPDGNWVALKDGAPPPTRLLAKPKSGTFQALEVASSVASAYDEMGSDSEEDFDWSEALSKLCPRSRALPRNPQPQPTQAQSSDQGPIAASPSSALSPNPEAMCSDSETSSAGSSREVGHQARLSWLQRKAPRNPAAEKMRLHGELDVNFNPQLASRETSDSSEPEEAPHTTDRRARRWRRARLGSEEPSKEPSSPSAQLRDLDTHQVSDDLSETDISNEARDPQTLTDTTEEKRRNRLYELAMKMSEKETSSGEDQESEPKTESENQKESLSSEDNSQSVQEELKKKFSAVSLCNISTEVLKVINATEELIAGSTGPWESPQVPPDRQKGMFPRGTDQVRLDEQLTSLEENVYLAAGTVYGLETQLTELEDAARCIHSGTDETHLADLEDQVATAAAQVHHAELQISDIESRISALTIAGLNIAPCVRFTRRRDQKQRTQVQTIDTSRQQRRKLPAPPVKAEKIETSSVTTIKTFNHNFILQGSSTNRTKERKGTTKDLMEPALESAVMY</t>
  </si>
  <si>
    <t>MGCKGDASGACAAGALPVTGVCYKMGVLVVLTVLWLFSSVKADSKAITTSLTTKWFSTPLLLEASEFLAEDSQEKFWNFVEASQNIGSSDHDGTDYSYYHAILEAAFQFLSPLQQNLFKFCLSLRSYSATIQAFQQIAADEPPPEGCNSFFSVHGKKTCESDTLEALLLTASERPKPLLFKGDHRYPSSNPESPVVIFYSEIGSEEFSNFHRQLISKSNAGKINYVFRHYIFNPRKEPVYLSGYGVELAIKSTEYKAKDDTQVKGTEVNTTVIGENDPIDEVQGFLFGKLRDLHPDLEGQLKELRKHLVESTNEMAPLKVWQLQDLSFQTAARILASPVELALVVMKDLSQNFPTKARAITKTAVSSELRTEVEENQKYFKGTLGLQPGDSALFINGLHMDLDTQDIFSLFDVLRNEARVMEGLHRLGIEGLSLHNVLKLNIQPSEADYAVDIRSPAISWVNNLEVDSRYNSWPSSLQELLRPTFPGVIRQIRKNLHNMVFIVDPAHETTAELMNTAEMFLSNHIPLRIGFIFVVNDSEDVDGMQDAGVAVLRAYNYVAQEVDDYHAFQTLTHIYNKVRTGEKVKVEHVVSVLEKKYPYVEVNSILGIDSAYDRNRKEARGYYEQTGVGPLPVVLFNGMPFEREQLDPDELETITMHKILETTTFFQRAVYLGELPHDQDVVEYIMNQPNVVPRINSRILTAERDYLDLTASNNFFVDDYARFTILDSQGKTAAVANSMNYLTKKGMSSKEIYDDSFIRPVTFWIVGDFDSPSGRQLLYDAIKHQKSSNNVRISMINNPAKEISYENTQISRAIWAALQTQTSNAAKNFITKMAKEGAAEALAAGADIAEFSVGGMDFSLFKEVFESSKMDFILSHAVYCRDVLKLKKGQRAVISNGRIIGPLEDSELFNQDDFHLLENIILKTSGQKIKSHIQQLRVEEDVASDLVMKVDALLSAQPKGDPRIEYQFFEDRHSAIKLRPKEGETYFDVVAVVDPVTREAQRLAPLLLVLAQLINMNLRVFMNCQSKLSDMPLKSFYRYVLEPEISFTSDNSFAKGPIAKFLDMPQSPLFTLNLNTPESWMVESVRTPYDLDNIYLEEVDSVVAAEYELEYLLLEGHCYDITTGQPPRGLQFTLGTSANPVIVDTIVMANLGYFQLKANPGAWILRLRKGRSEDIYRIYSHDGTDSPPDADEVVIVLNNFKSKIIKVKVQKKADMVNEDLLSDGTSENESGFWDSFKWGFTGQKTEEVKQDKDDIINIFSVASGHLYERFLRIMMLSVLKNTKTPVKFWFLKNYLSPTFKEFIPYMANEYNFQYELVQYKWPRWLHQQTEKQRIIWGYKILFLDVLFPLVVDKFLFVDADQIVRTDLKELRDFNLDGAPYGYTPFCDSRREMDGYRFWKSGYWASHLAGRKYHISALYVVDLKKFRKIAAGDRLRGQYQGLSQDPNSLSNLDQDLPNNMIHQVPIKSLPQEWLWCETWCDDASKKRAKTIDLCNNPMTKEPKLEAAVRIVPEWQDYDQEIKQLQIRFQKEKETGALYKEKTKEPSREGPQKREEL</t>
  </si>
  <si>
    <t>MSHSHPAGLLAAYNSLMDKHLAGYFNNTRIRRHLLRSGLITRSGRILSEKEYKLNMMKRDHQKYIRECLAQAIFHKVLDMERYHQLEIKKKLETLARKERIQRFKGEHTRRSVENNMPILSPHPPVGPKSNRGHSVLVDEGHSSPLALTAPRPYTAPGNMQPPIRLQPLPSNPAVETVPKVTSRSRSKTSLLENEALFPIGGKKAVMKFRNSIGNSQRMNSYQLPNINSYMMPIPPPLPPTGKITRENRSETWRRRRFRPTTAPNGLEPLLTKDSRRIHKTSLHSNAAITMIYLGKNVHLSSDNPDFRDEIKVYQQHCGGENLCVYKGKLLEKETFQFISKRHHGFPFSLTFFLNGMQVNRLSSCCEYKHRKGSRLGGKRGYFGFVCVERSSPCYKCIIAMGLDKKPSLPKSRKEKSTEKGEELKKAEGKVRKEREYVIPKRNEIKENKTSVSAKFSAQEIKTGLKEVVTAVEEMTSKGKPGQEVLEDDQENTLKYEYEEDFEVDEEKQGEKSNEEGQADVQMNGIPQSPLDDKKDNLDPEKESETSSQKAPDARDNVKDENDGCSESELEEDKQDMKTASSTSSRSHPYSSDSEDESAVGDREAHTDSSTDESARRSSSQELSENDKPRKSHLPIEESLEIEIEDQEITKADVETKPMPIDESFENVLKEGTEKGTQEIAEGLSEKSGKHVSAEEKEKDKSKLWEESTAQVKDKKAGLPGLEEGGKDSLPLAYVLALGAPTMNFMVDETAAINSNKESQQLVQKTYTLEKKEAMEEDEAPQHRDADIVQGKGEAALWGEAGAVHEAPLRAWKPTAEQPELAEEFTEKREIPPGIERGAEGAAEAEGVRRLGEGGSDPIGQAAAKDAVGLSKDEAPEKQALMLTVLETDKAASEGEQGLEKAVLANEAAALNLEHLHEVAALREAATSEEGEAEGGVAVSDVGESEEEASIDLEDTGPMEDTASKREDGSEEAILGGEEPAKERKEVMRTETRLSPFTGEAEASRMQVSEGSPEEGSLAKEAFLCKEDVEGEEMVTEAEANREDDRKEILPKELDLARERRKAERPKTSLRKTDSEREEVTRANALKDEDAFKEEQKLKAEEGETETEVRAEEETKAPPNEMGSDAENEAPVEASELSDNPGLLGEDSLKETVVPIFEATPGFEKSLENITALRKEGGGERLSEARDTEHKDREELSSRENRALKEGHRQDGEGALAAPEAEPAGKVQAPEGLIPATGQAEELAAKDHDSCAGLEGRAEGQGGVDVVLRTQEAVAEEDPIMAEKFREEAVDEDPEEEEDKECTLETEAMQDRNSEGDGDMEGEGNTQKNEGMGGGRVVAVEVLHGGGETAETAAEEREVLAGSETAEEKTIANKASSFSDVAEEETWHQQDELVGKTAAAGKVVVEELARSGEEVPAAEEMTVTYTTEAGVGTPGALERKTSGLGQEQEEGSEGQEAATGSGDGRQETGAAEKFRLGLSREGERELSPESLQAMATLPVKPDFTETREKQQHMVQGESETADVSPNNVQV</t>
  </si>
  <si>
    <t>MADFDEIYEEEEDEERALEEQLLKYSPDPVVVRGSGHVTVFGLSNKFESEFPSSLTGKVAPEEFKASINRVNSCLKKNLPVNVRWLLCGCLCCCCTLGCSMWPVICLSKRTRRSIEKLLEWENNRLYHKLCLHWRLSKRKCETNNMMEYVILIEFLPKTPIFRPD</t>
  </si>
  <si>
    <t>MSATLILEPPGRCCWNEPVRIAVRGLAPEQRVTLRASLRDEKGALFRAHARYCADARGELDLERAPALGGSFAGLEPMGLLWALEPEKPFWRFLKRDVQIPFVVELEVLDGHDPEPGRLLCQAQHERHFLPPGVRRQSVRAGRVRATLFLPPGPGPFPGIIDIFGIGGGLLEYRASLLAGHGFATLALAYYNFEDLPNNMDNISLEYFEEAVCYMLQHPQVKGPGIGLLGISLGADICLSMASFLKNVSATVSINGSGISGNTAINYKHSSIPPLGYDLRRIKVAFSGLVDIVDIRNALVGGYKNPSMIPIEKAQGPILLIVGQDDHNWRSELYAQTVSERLQAHGKEKPQIICYPGTGHYIEPPYFPLCPASLHRLLNKHVIWGGEPRAHSKAQEDAWKQILAFFCKHLGGTQKTAVPKL</t>
  </si>
  <si>
    <t>MRPEGSLTYRVPERLRQGFCGVGRAAQALVCASAKEGTAFRMEAVQEGAAGVESEQAALGEEAVLLLDDIMAEVEVVAEEEGLVERREEAQRAQQAVPGPGPMTPESALEELLAVQVELEPVNAQARKAFSRQREKMERRRKPHLDRRGAVIQSVPGFWANVIANHPQMSALITDEDEDMLSYMVSLEVEEEKHPVHLCKIMLFFRSNPYFQNKVITKEYLVNITEYRASHSTPIEWYPDYEVEAYRRRHHNSSLNFFNWFSDHNFAGSNKIAEILCKDLWRNPLQYYKRMKPPEEGTETSGDSQLLS</t>
  </si>
  <si>
    <t>MRPQPRGGSGRKENTGEEREGRAERYHAISADGERRLQPGTAVLTRHVSFLFGGREAEEHVMETDRVEGARDGDKRKEVCFVPIQGSFCFMRLTCARLVAALDIHGLSFSLRFCGSRDTKHEDITGREGQVTPLPRGTPQLCTARVGLSSPRTRGQGVPISCKT</t>
  </si>
  <si>
    <t>MRMEDEDYNTSISYGDEYPDYLDSIVVLEDLSPLEARVTRIFLVVVYSIVCFLGILGNGLVIIIATFKMKKTVNMVWFLNLAVADFLFNVFLPIHITYAAMDYHWVFGTAMCKISNFLLIHNMFTSVFLLTIISSDRCISVLLPVWSQNHRSVRLAYMACMVIWVLAFFLSSPSLVFRDTANLHGKISCFNNFSLSTPGSSSWPTHSQMDPVGYSRHMVVTVTRFLCGFLVPVLIITACYLTIVCKLQRNRLAKTKKPFKIIVTIIITFFLCWCPYHTLNLLELHHTAMPGSVFSLGLPLATALAIANSCMNPILYVFMGQDFKKFKVALFSRLVNALSEDTGHSSYPSHRSFTKMSSMNERTSMNERETGML</t>
  </si>
  <si>
    <t>MASEDIAKLAETLAKTQVAGGQLSFKGKSLKLNTAEDAKDVIKEIEDFDSLEALRLEGNTVGVEAARVIAKALEKKSELKRCHWSDMFTGRLRTEIPPALISLGEGLITAGAQLVELDLSDNAFGPDGVQGFEALLKSSACFTLQELKLNNCGMGIGGGKILAAALTECHRKSSAQGKPLALKVFVAGRNRLENDGATALAEAFRVIGTLEEVHMPQNGINHPGITALAQAFAVNPLLRVINLNDNTFTEKGAVAMAETLKTLRQVEVINFGDCLVRSKGAVAIADAIRGGLPKLKELNLSFCEIKRDAALAVAEAMADKAELEKLDLNGNTLGEEGCEQLQEVLEGFNMAKVLASLSDDEDEEEEEEGEEEEEEAEEEEEEDEEEEEEEEEEEEEEPQQRGQGEKSATPSRKILDPNTGEPAPVLSSPPPADVSTFLAFPSPEKLLRLGPKSSVLIAQQTDTSDPEKVVSAFLKVSSVFKDEATVRMAVQDAVDALMQKAFNSSSFNSNTFLTRLLVHMGLLKSEDKVKAIANLYGPLMALNHMVQQDYFPKALAPLLLAFVTKPNSALESCSFARHSLLQTLYKV</t>
  </si>
  <si>
    <t>MSEQGRETEEEEGGGGASDTAPMLPRGPPDHQASALTCPGWSGPPLLPGRLLAGLLLHLLLPAAAFLLVLLPAAAVVYLGFLCHSRVHPAPGPRCRALFSDRGSAALIVFGLLSLPPLLVLASAVRARLARRLRPLLPPPAGTPGPRRPPGRPDEDEQLCAWV</t>
  </si>
  <si>
    <t>MGSRTPESPLHAVQLRWGPRRRPPLLPLLLLLLPPPPRVGGFNLDAEAPAVLSGPPGSFFGFSVEFYRPGTDGVSVLVGAPKANTSQPGVLQGGAVYLCPWGASPTQCTPIEFDSKGSRLLESSLSSSEGEEPVEYKSLQWFGATVRAHGSSILACAPLYSWRTEKEPLSDPVGTCYLSTDNFTRILEYAPCRSDFSWAAGQGYCQGGFSAEFTKTGRVVLGGPGSYFWQGQILSATQEQIAESYYPEYLINLVQGQLQTRQASSIYDDSYLGYSVAVGEFSGDDTEDFVAGVPKGNLTYGYVTILNGSDIRSLYNFSGEQMASYFGYAVAATDVNGDGLDDLLVGAPLLMDRTPDGRPQEVGRVYVYLQHPAGIEPTPTLTLTGHDEFGRFGSSLTPLGDLDQDGYNDVAIGAPFGGETQQGVVFVFPGGPGGLGSKPSQVLQPLWAASHTPDFFGSALRGGRDLDGNGYPDLIVGSFGVDKAVVYRGRPIVSASASLTIFPAMFNPEERSCSLEGNPVACINLSFCLNASGKHVADSIGFTVELQLDWQKQKGGVRRALFLASRQATLTQTLLIQNGAREDCREMKIYLRNESEFRDKLSPIHIALNFSLDPQAPVDSHGLRPALHYQSKSRIEDKAQILLDCGEDNICVPDLQLEVFGEQNHVYLGDKNALNLTFHAQNVGEGGAYEAELRVTAPPEAEYSGLVRHPGNFSSLSCDYFAVNQSRLLVCDLGNPMKAGASLWGGLRFTVPHLRDTKKTIQFDFQILSKNLNNSQSDVVSFRLSVEAQAQVTLNGVSKPEAVLFPVSDWHPRDQPQKEEDLGPAVHHVYELINQGPSSISQGVLELSCPQALEGQQLLYVTRVTGLNCTTNHPINPKGLELDPEGSLHHQQKREAPSRSSASSGPQILKCPEAECFRLRCELGPLHQQESQSLQLHFRVWAKTFLQREHQPFSLQCEAVYKALKMPYRILPRQLPQKERQVATAVQWTKAEGSYGVPLWIIILAILFGLLLLGLLIYILYKLGFFKRSLPYGTAMEKAQLKPPATSDA</t>
  </si>
  <si>
    <t>MLALLAASVALAVAAGAQDSPAPGSRFVCTALPPEAVHAGCPLPAMPMQGGAQSPEEELRAAVLQLRETVVQQKETLGAQREAIRELTGKLARCEGLAGGKARGAGATGKDTMGDLPRDPGHVVEQLSRSLQTLKDRLESLEHQLRANVSNAGLPGDFREVLQQRLGELERQLLRKVAELEDEKSLLHNETSAHRQKTESTLNALLQRVTELERGNSAFKSPDAFKVSLPLRTNYLYGKIKKTLPELYAFTICLWLRSSASPGIGTPFSYAVPGQANEIVLIEWGNNPIELLINDKVAQLPLFVSDGKWHHICVTWTTRDGMWEAFQDGEKLGTGENLAPWHPIKPGGVLILGQEQDTVGGRFDATQAFVGELSQFNIWDRVLRAQEIVNIANCSTNMPGNIIPWVDNNVDVFGGASKWPVETCEERLLDL</t>
  </si>
  <si>
    <t>MAWPKLPAPWLLLCTWLPAGCLSLLVTVQHTERYVTLFASIILKCDYTTSAQLQDVVVTWRFKSFCKDPIFDYYSASYQAALSLGQDPSNDCNDNQREVRIVAQRRGQNEPVLGVDYRQRKITIQNRADLVINEVMWWDHGVYYCTIEAPGDTSGDPDKEVKLIVLHWLTVIFIILGALLLLLLIGVCWCQCCPQYCCCYIRCPCCPAHCCCPEEALARHRYMKQAQALGPQMMGKPLYWGADRSSQVSSYPMHPLLQRDLSLPSSLPQMPMTQTTNQPPIANGVLEYLEKELRNLNLAQPLPPDLKGRFGHPCSMLSSLGSEVVERRIIHLPPLIRDLSSSRRTSDSLHQQWLTPIPSRPWDLREGRSHHHYPDFHQELQDRGPKSWALERRELDPSWSGRHRSSRLNGSPIHWSDRDSLSDVPSSSEARWRPSHPPFRSRCQERPRRPSPRESTQRHGRRRRHRSYSPPLPSGLSSWSSEEDKERQPQSWRAHRRGSHSPHWPEEKPPSYRSLDITPGKNSRKKGSVERRSEKDSSHSGRSVVI</t>
  </si>
  <si>
    <t>MTDSDEDALKVDQGPSRDIPKPWVIPAPKGILQHIFGTSHVFQSICDVKPKVTGLTVPLKVREYYSRGQQCLEQADWETAVLLFSRALHLDPQLVDFYALRAEAYLQLCDFSSAAQNLRRAYSLQQDNCKHLERLTFVLYLQGQCLFEQCAFLDALNVFSHAAELQPEKPCFRYRCMACLLALKQHQACLTLITNELKQDTTNADVYIFRARLYNFLQKPHLCYRDLHSALLLNPKHPQARMLLQKMVAQAQQARQDAGILAVQGKLQHALQRINRAIENNPLDPSLFLFRGTMYRRLQEFDGAVEDFLKVLDMVTEDQEDMVRQAQRQLLLTYNDFAVHCYRQGAYQEGVLLLNKALRDEQQEKGLYINRGDCFFQLGNLAFAEADYQQALALSPQDEGANTRMGLLQEKMGFCEQRRKQFQKAENHFSTAIRHNPQKAQYYLYRAKSRQLLQNIFGARQDVATVLLLNPKQPKLSLLMTNLFPGMSVEEVLSTQIAHLARLQLEQMVEGSLQAGSPQGIVGMLKRHELERQKALALQHSWKQGEPLIATSEELKATPEIPQVKPGSSEGEAEAPEEEEEKEKEKKEEKKSELIPSKVASLSDSYLDQTSSASSMSFRTTGTSETEMSAICQEYRSTSATAVTFSDSSLLKTQSSDSGNNREALSHGPRKIKATQGQRQSLSKTEPTQSQRRNSSKTKATIHKRNSSKTKATQSQRRNSSKTRATQGQGQSSSKTEATQGQRQSSSEIEATQGPRQEPSKTKTTRSPRQRPRKVKAARGRSWRPSKVDATQGRSRGLLRSSTKTEAFYDSNWSLSKTEYAQGQGQRSSKAEGAQGKSQGMSSTSSKAESTWGPSPSLSKTEVDQDLTYYEAV</t>
  </si>
  <si>
    <t>MLCPCIQESTFETCLFMAVSQMSKWRLSRVGGSRSLPAEMEVLGEVWCVRAEEQPMTGLGIVWHSPLLDKALETWSLQQQPDFSLGLGHLGLGTDATWMQSFPGSGGDAQAGTGVSGLLRLYPNLLCDFGPRQGPLWALLLEKRQMAGTGGSPALLAWRSASWRALG</t>
  </si>
  <si>
    <t>MSVTGGKMAPSLTQEILSHLGLASKTAAWGTLGTLRTFLNFSVDKDAQRLLRAITGQGVDRSAIVDVLTNRSREQRQLISRNFQERTQQDLMKSLQAALSGNLERIVMALLQPTAQFDAQELRTALKASDSAVDVAIEILATRTPPQLQECLAVYKHNFQVEAVDDITSETSGILQDLLLALAKGGRDSYSGIIDYNLAEQDVQALQRAEGPSREETWVPVFTQRNPEHLIRVFDQYQRSTGQELEEAVQNRFHGDAQVALLGLASVIKNTPLYFADKLHQALQETEPNYQVLIRILISRCETDLLSIRAEFRKKFGKSLYSSLQDAVKGDCQSALLALCRAEDM</t>
  </si>
  <si>
    <t>MADEEKLPPGWEKRMSRSSGRVYYFNHITNASQWERPSGNSSSGGKNGQGEPARVRCSHLLVKHSQSRRPSSWRQEKITRTKEEALELINGYIQKIKSGEEDFESLASQFSDCSSAKARGDLGAFSRGQMQKPFEDASFALRTGEMSGPVFTDSGIHIILRTE</t>
  </si>
  <si>
    <t>MKGICSDAILVLATSMWMAFAIDFPLPMASERGQLDKTIVECLKNVNKCWFLSYIKPSEPICGSDQVTYSSDCHLCSKILFEGLNITKLYDGQCENS</t>
  </si>
  <si>
    <t>MPLVKRNIDPRHLCHTALPRGIKNELECVTNISLANIIRQLSSLSKYAEDIFGELFNEAHSFSFRVNSLQERVDRLSVSVTQLDPKEEELSLQDITMRKAFRSSTIQDQQLFDRKTLPIPLQETYDVCEQPPPLNILTPYRDDGKEGLKFYTNPSYFFDLWKEKMLQDTEDKRKEKRKQKQKNLDRPHEPEKVPRAPHDRRREWQKLAQGPELAEDDANLLHKHIEVANGPASHFETRPQTYVDHMDGSYSLSALPFSQMSELLTRAEERVLVRPHEPPPPPPMHGAGDAKPIPTCISSATGLIENRPQSPATGRTPVFVSPTPPPPPPPLPSALSTSSLRASMTSTPPPPVPPPPPPPATALQAPAVPPPPAPLQIAPGVLHPAPPPIAPPLVQPSPPVARAAPVCETVPVHPLPQGEVQGLPPPPPPPPLPPPGIRPSSPVTVTALAHPPSGLHPTPSTAPGPHVPLMPPSPPSQVIPASEPKRHPSTLPVISDARSVLLEAIRKGIQLRKVEEQREQEAKHERIENDVATILSRRIAVEYSDSEDDSEFDEVDWLE</t>
  </si>
  <si>
    <t>MSDSGSYGQSGGEQQSYSTYGNPGSQGYGQASQSYSGYGQTTDSSYGQNYSGYSSYGQSQSGYSQSYGGYENQKQSSYSQQPYNNQGQQQNMESSGSQGGRAPSYDQPDYGQQDSYDQQSGYDQHQGSYDEQSNYDQQHDSYSQNQQSYHSQRENYSHHTQDDRRDVSRYGEDNRGYGGSQGGGRGRGGYDKDGRGPMTGSSGGDRGGFKNFGGHRDYGPRTDADSESDNSDNNTIFVQGLGEGVSTDQVGEFFKQIGIIKTNKKTGKPMINLYTDKDTGKPKGEATVSFDDPPSAKAAIDWFDGKEFHGNIIKVSFATRRPEFMRGGGSGGGRRGRGGYRGRGGFQGRGGDPKSGDWVCPNPSCGNMNFARRNSCNQCNEPRPEDSRPSGGDFRGRGYGGERGYRGRGGRGGDRGGYGGDRSGGGYGGDRSSGGGYSGDRSGGGYGGDRSGGGYGGDRGGGYGGDRGGGYGGDRGGGYGGDRGGYGGDRGGGYGGDRGGYGGDRGGYGGDRGGYGGDRGGYGGDRSRGGYGGDRGGGSGYGGDRSGGYGGDRSGGGYGGDRGGGYGGDRGGYGGKMGGRNDYRNDQRNRPY</t>
  </si>
  <si>
    <t>MSSLSGKVQTVLGLVEPSKLGRTLTHEHLAMTFDCCYCPPPPCQEAISKEPIVMKNLYWIQKNAYSHKENLQLNQETEAIKEELLYFKANGGGALVENTTTGISRDTQTLKRLAEETGVHIISGAGFYVDATHSSETRAMSVEQLTDVLMNEILHGADGTSIKCGIIGEIGCSWPLTESERKVLQATAHAQAQLGCPVIIHPGRSSRAPFQIIRILQEAGADISKTVMSHLDRTILDKKELLEFAQLGCYLEYDLFGTELLHYQLGPDIDMPDDNKRIRRVRLLVEEGCEDRILVAHDIHTKTRLMKYGGHGYSHILTNVVPKMLLRGITENVLDKILIENPKQWLTFK</t>
  </si>
  <si>
    <t>MPATRKPMRYGHTEGHTEVCFDDSGSFIVTCGSDGDVRIWEDLDDDDPKFINVGEKAYSCALKSGKLVTAVSNNTIQVHTFPEGVPDGILTRFTTNANHVVFNGDGTKIAAGSSDFLVKIVDVMDSSQQKTFRGHDAPVLSLSFDPKDIFLASASCDGSVRVWQISDQTCAISWPLLQKCNDVINAKSICRLAWQPKSGKLLAIPVEKSVKLYRRESWSHQFDLSDNFISQTLNIVTWSPCGQYLAAGSINGLIIVWNVETKDCMERVKHEKGYAICGLAWHPTCGRISYTDAEGNLGLLENVCDPSGKTSSSKVSSRVEKDYNDLFDGDDMSNAGDFLNDNAVEIPSFSKGIINDDEDDEDLMMASGRPRQRSHILEDDENSVDISMLKTGSSLLKEEEEDGQEGSIHNLPLVTSQRPFYDGPMPTPRQKPFQSGSTPLHLTHRFMVWNSIGIIRCYNDEQDNAIDVEFHDTSIHHATHLSNTLNYTIADLSHEAILLACESTDELASKLHCLHFSSWDSSKEWIIDLPQNEDIEAICLGQGWAAAATSALLLRLFTIGGVQKEVFSLAGPVVSMAGHGEQLFIVYHRGTGFDGDQCLGVQLLELGKKKKQILHGDPLPLTRKSYLAWIGFSAEGTPCYVDSEGIVRMLNRGLGNTWTPICNTREHCKGKSDHYWVVGIHENPQQLRCIPCKGSRFPPTLPRPAVAILSFKLPYCQIATEKGQMEEQFWRSVIFHNHLDYLAKNGYEYEESTKNQATKEQQELLMKMLALSCKLEREFRCVELADLMTQNAVNLAIKYASRSRKLILAQKLSELAVEKAAELTATQVEEEEEEEDFRKKLNAGYSNTATEWSQPRFRNQVEEDAEDSGEADDEEKPEIHKPGQNSFSKSTNSSDVSAKSGAVTFSSQGRVNPFKVSASSKEPAMSMNSARSTNILDNMGKSSKKSTALSRTTNNEKSPIIKPLIPKPKPKQASAASYFQKRNSQTNKTEEVKEENLKNVLSETPAICPPQNTENQRPKTGFQMWLEENRSNILSDNPDFSDEADIIKEGMIRFRVLSTEERKVWANKAKGETASEGTEAKKRKRVVDESDETENQEEKAKENLNLSKKQKPLDFSTNQKLSAFAFKQE</t>
  </si>
  <si>
    <t>MLCCCPLADALLIFLETGSCFQPGQQSETLSQKQNKTNNKKWAGGAGCRPFRLWWVGRSRGAGVQLYSTKKGWILRGKGGTEA</t>
  </si>
  <si>
    <t>MSGQVGDLSPSQEKSLAQFRENIQDVLSALPNPDDYFLLRWLQARSFDLQKSEDMLRKHMEFRKQQDLANILAWQPPEVVRLYNANGICGHDGEGSPVWYHIVGSLDPKGLLLSASKQELLRDSFRSCELLLRECELQSQKLGKRVEKIIAIFGLEGLGLRDLWKPGIELLQEFFSALEANYPEILKSLIVVRAPKLFAVAFNLVKSYMSEETRRKVVILGDNWKQELTKFISPDQLPVEFGGTMTDPDGNPKCLTKINYGGEVPKSYYLCKQVRLQYEHTRSVGRGSSLQVENEILFPGCVLRWQFASDGGDIGFGVFLKTKMGERQRAREMTEVLPSQRYNAHMVPEDGILTCLQAGSYVLRFYNTYSLVHSKRISYTVEVLLPDQTFMEKMEKF</t>
  </si>
  <si>
    <t>MGETLGDSPIDPESDSFTDTLSANISQEMTMVDTEMPFWPTNFGISSVDLSVMEDHSHSFDIKPFTTVDFSSISTPHYEDIPFTRTDPVVADYKYDLKLQEYQSAIKVEPASPPYYSEKTQLYNKPHEEPSNSLMAIECRVCGDKASGFHYGVHACEGCKGFFRRTIRLKLIYDRCDLNCRIHKKSRNKCQYCRFQKCLAVGMSHNAIRFGRMPQAEKEKLLAEISSDIDQLNPESADLRALAKHLYDSYIKSFPLTKAKARAILTGKTTDKSPFVIYDMNSLMMGEDKIKFKHITPLQEQSKEVAIRIFQGCQFRSVEAVQEITEYAKSIPGFVNLDLNDQVTLLKYGVHEIIYTMLASLMNKDGVLISEGQGFMTREFLKSLRKPFGDFMEPKFEFAVKFNALELDDSDLAIFIAVIILSGDRPGLLNVKPIEDIQDNLLQALELQLKLNHPESSQLFAKLLQKMTDLRQIVTEHVQLLQVIKKTETDMSLHPLLQEIYKDLY</t>
  </si>
  <si>
    <t>MQRISSLIHLSLFWAGVMSAIELVPEHQTVPVSIGVPATLRCSMKGEAIGNYYINWYRKTQGNTMTFIYREKDIYGPGFKDNFQGDIDIAKNLAVLKILAPSERDEGSYYCACDT</t>
  </si>
  <si>
    <t>MAAPRDNVTLLFKLYCLAVMTLMAAVYTIALRYTRTSDKELYFSTTAVCITEVIKLLLSVGILAKETGSLGRFKASLRENVLGSPKELLKLSVPSLVYAVQNNMAFLALSNLDAAVYQVTYQLKIPCTALCTVLMLNRTLSKLQWVSVFMLCAGVTLVQWKPAQATKVVVEQNPLLGFGAIAIAVLCSGFAGVYFEKVLKSSDTSLWVRNIQMYLSGIIVTLAGVYLSDGAEIKEKGFFYGYTYYVWFVIFLASVGGLYTSVVVKYTDNIMKGFSAAAAIVLSTIASVMLFGLQITLTFALGTLLVCVSIYLYGLPRQDTTSIQQGETASKERVIGV</t>
  </si>
  <si>
    <t>MSSSGSSHPFLLTGFPGLEEAHHWISVFFLFMYISILFGNGTLLLLIKEDHNLHEPMYFFLAMLAATDLGLALTTMPTVLGVLWLDHREIGSAACFSQAYFIHSLSFLESGILLAMAYDRFIAICNPLRYTSVLTNTRVVKIGLGVLMRGFVSVVPPIRPLYFFLYCHSHVLSHAFCLHQDVIKLACADTTFNRLYPAVLVVFIFVLDYLIIFISYVLILKTVLSIASREERAKALITCVSHICCVLVFYVTVIGLSLIHRFGKQVPHIVHLIMSYAYFLFPPLMNPITYSVKTKQIQNAILHLFTTHRIGT</t>
  </si>
  <si>
    <t>MAALMTPGTGAPPAPGDFSGEGSQGLPDPSPEPKQLPELIRMKRDGGRLSEADIRGFVAAVVNGSAQGAQIGAMLMAIRLRGMDLEETSVLTQALAQSGQQLEWPEAWRQQLVDKHSTGGVGDKVSLVLAPALAACGCKVPMISGRGLGHTGGTLDKLESIPGFNVIQSPEQMQVLLDQAGCCIVGQSEQLVPADGILYAARDVTATVDSLPLITASILSKKLVEGLSALVVDVKFGGAAVFPNQEQARELAKTLVGVGASLGLRVAAALTAMDKPLGRCVGHALEVEEALLCMDGAGPPDLRDLVTTLGGALLWLSGHAGTQAQGAARVAAALDDGSALGRFERMLAAQGVDPGLARALCSGSPAERRQLLPRAREQEELLAPADGTVELVRALPLALVLHELGAGRSRAGEPLRLGVGAELLVDVGQRLRRGTPWLRVHRDGPALSGPQSRALQEALVLSDRAPFAAPSPFAELVLPPQQ</t>
  </si>
  <si>
    <t>MKTVKEKKECQRLRKSAKTRRVTQRKPSSGPVCWLCLREPGDPEKLGEFLQKDNISVHYFCLILSSKLPQRGQSNRGFHGFLPEDIKKEAARASRKICFVCKKKGAAINCQKDQCLRNFHLPCGQERGCLSQFFGEYKSFCDKHRPTQNIQHGHVGEESCILCCEDLSQQSVENIQSPCCSQAIYHRKCIQKYAHTSAKHFFKCPQCNNRKEFPQEMLRMGIHIPDRDAAWELEPGAFSDLYQRYQHCDAPICLYEQGRDSFEDEGRWCLILCATCGSHGTHRDCSSLRSNSKKWECEECSPAAATDYIPENSGDIPCCSSTFHPEEHFCRDNTLEENPGLSWTDWPEPSLLEKPESSRGRRSYSWRSKGVRITNSCKKSK</t>
  </si>
  <si>
    <t>MATPDQKSPNVLLQNLCCRILGRSEADVAQQFQYAVRVIGSNFAPTVERDEFLVAEKIKKELIRQRREADAALFSELHRKLHSQGVLKNKWSILYLLLSLSEDPRRQPSKVSSYATLFAQALPRDAHSTPYYYARPQTLPLSYQDRSAQSAQSSGSVGSSGISSIGLCALSGPAPAPQSLLPGQSNQAPGVGDCLRQQLGSRLAWTLTANQPSSQATTSKGVPSAVSRNMTRSRREGDTGGTMEITEAALVRDILYVFQGIDGKNIKMNNTENCYKVEGKANLSRSLRDTAVRLSELGWLHNKIRRYTDQRSLDRSFGLVGQSFCAALHQELREYYRLLSVLHSQLQLEDDQGVNLGLESSLTLRRLLVWTYDPKIRLKTLAALVDHCQGRKGGELASAVHAYTKTGDPYMRSLVQHILSLVSHPVLSFLYRWIYDGELEDTYHEFFVASDPTVKTDRLWHDKYTLRKSMIPSFMTMDQSRKVLLIGKSINFLHQVCHDQTPTTKMIAVTKSAESPQDAADLFTDLENAFQGKIDAAYFETSKYLLDVLNKKYSLLDHMQAMRRYLLLGQGDFIRHLMDLLKPELVRPATTLYQHNLTGILETAVRATNAQFDSPEILRRLDVRLLEVSPGDTGWDVFSLDYHVDGPIATVFTRECMSHYLRVFNFLWRAKRMEYILTDIRKGHMCNAKLLRNMPEFSGVLHQCHILASEMVHFIHQMQYYITFEVLECSWDELWNKVQQAQDLDHIIAAHEVFLDTIISRCLLDSDSRALLNQLRAVFDQIIELQNAQDAIYRAALEELQRRLQFEEKKKQREIEGQWGVTAAEEEEENKRIGEFKESIPKMCSQLRILTHFYQGIVQQFLVLLTTSSDESLRFLSFRLDFNEHYKAREPRLRVSLGTRGRRSSHT</t>
  </si>
  <si>
    <t>MEFPLAQICPQGSHEAPIPTFSTFQITDMTRRSCQNLGYTAASPQAPEAASNTGNAERAEEVPGEGSLFLQAETRAWFQKTQAHWLLQHGAAPAWFHGFITRREAERLLEPKPQGCYLVRFSESAVTFVLTYRSRTCCRHFLLAQLRDGRHVVLGEDSAHARLQDLLLHYTAHPLSPYGETLTEPLARQTPEPAGLSLRTEESNFGSKSQDPNPQYSPIIKQGQAPVPMQKEGAGEKEPSQLLRPKPPIPAKPQLPPEVYTIPVPRHRPAPRPKPSNPIYNEPDEPIAFYAMGRGSPGEAPSNIYVEVEDEGLPATLGHPVLRKSWSRPVPGGQNTGGSQLHSENSVIGQGPPLPHQPPPAWRHTLPHNLSRQVLQDRGQAWLPLGPPQ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</si>
  <si>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</si>
  <si>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MAALTPRKRKQDSLKCDSLLHFTENLFPSPNKKHCFYQNSDKNEENLHCSQQEHFVLSALKTTEINRLPSANQGSPFKSALSTVSFYNQNKWYLNPLERKLIKESRSTCLKTNDEDKSFPIVTEKMQGKPVCSKKNNKKPQKSLTAKYQPKYRHIKPVSRNSRNSKQNRVIYKPIVEKENNCHSAENNSNAPRVLSQKIKPQVTLQGGAAFFVRKKSSLRKSSLENEPSLGRTQKSKSEVIEDSDVETVSEKKTFATRQVPKCLVLEEKLKIGLLSASSKNKEKLIKDSSDDRVSSKEHKVDKNEAFSSEDSLGENKTISPKSTVYPIFSASSVNSKRSLGEEQFSVGSVNFMKQTNIQKNTNTRDTSKKTKDQLIIDAGQKHFGATVCKSCGMIYTASNPEDEMQHVQHHHRFLEGIKYVGWKKERVVAEFWDGKIVLVLPHDPSFAIKKVEDVQELVDNELGFQQVVPKCPNKIKTFLFISDEKRVVGCLIAEPIKQAFRVLSEPIGPESPSSTECPRAWQCSDVPEPAVCGISRIWVFRLKRRKRIARRLVDTLRNCFMFGCFLSTDEIAFSDPTPDGKLFATKYCNTPNFLVYNFNS</t>
  </si>
  <si>
    <t>MGTVRPPRPSLLLVSTRESCLFLLFCLHLGAACPQPCRCPDHAGAVAVFCSLRGLQEVPEDIPANTVLLKLDANKISHLPDGAFQHLHRLRELDLSHNAIEAIGSATFAGLAGGLRLLDLSYNRIQRIPKDALGKLSAKIRLSHNPLHCECALQEALWELKLDPDSVDEIACHTSVQEEFVGKPLVQALDAGASLCSVPHRTTDVAMLVTMFGWFAMVIAYVVYYVRHNQEDARRHLEYLKSLPSAPASKDPIGPGP</t>
  </si>
  <si>
    <t>MEGTHCTLQLHKPITELCYISFCLPKGEVRGFSYKGTVTLDRSNKGFHNCYQVREESDIISLSQEPDEHPGDIFFKQTPTKDILTELYKLTTERERLLTNLLSSDHILGITMGNQEGKLQELSVSLAPEDDCFQSAGDWQGELPVGPLNKRSTHGNKKPRRSSGRRESFGALPQKRTKRKGRGGRESAPLMGKDKICSSHSLPLSRTRPNLWVLEEKGNLLPNGALACSLQRRESCPPDIPKTPDTDLGFGSFETAFKDTGLGREVLPPDCSSTEAGGDGIRRPPSGLEHQQTGLSESHQDPEKHPEAEKDEMEKPAKRTCKQKPVSKVVAKVQDLSSQVQRVVKTHSKGKETIAIRPAAHAEFVPKADLLTLPGAEAGAHGSRRQGKERQGDRSSQSPAGETASISSVSASAEGAVNKVPLKVIESEKLDEAPEGKRLGFPVHTSVPHTRPETRNKRRAGLPLGGHKSLFLDLPHKVGPDSSQPRGDKKKPSPPAPAALGKVFNNSASQSSTHKQTSPVPSPLSPRLPSPQQHHRILRLPALPGEREAALNDSPCRKSRVFSGCVSADTLEPPSSAKVTETKGASPAFLRAGQPRLVPGETLEKSLGPGKTTAEPQHQSPPGISSEGFPWDGFNEQTPKDLPNRDGGAWVLGYRAGPACPFLLHEEREKSNRSELYLDLHPDHSLTEQDDRTPGRLQAVWPPPKTKDTEEKVGLKYTEAEYQAAILHLKREHKEEIENLQAQFELRAFHIRGEHAMITARLEETIENLKHELEHRWRGGCEERKDVCISTDDDCPPKTFRNVCVQTDRETFLKPCESESKTTRSNQLVPKKLNISSLSQLSPPNDHKDIHAALQPMEGMASNQQKALPPPPASIPPPPPLPSGLGSLSPAPPMPPVSAGPPLPPPPPPPPPLPPPSSAGPPPPPPPPPLPNSPAPPNPGGPPPAPPPPGLAPPPPPGLFFGLGSSSSQCPRKPAIEPSCPMKPLYWTRIQISDRSQNATPTLWDSLEEPDIRDPSEFEYLFSKDTTQQKKKPLSETYEKKNKVKKIIKLLDGKRSQTVGILISSLHLEMKDIQQAIFNVDDSVVDLETLAALYENRAQEDELVKIRKYYETSKEEELKLLDKPEQFLHELAQIPNFAERAQCIIFRSVFSEGITSLHRKVEIITRASKDLLHVKSVKDILALILAFGNYMNGGNRTRGQADGYSLEILPKLKDVKSRDNGINLVDYVVKYYLRYYDQEAGTEKSVFPLPEPQDFFLASQVKFEDLIKDLRKLKRQLEASEKQMVVVCKESPKEYLQPFKDKLEEFFQKAKKEHKMEESHLENAQKSFETTVRYFGMKPKSGEKEITPSYVFMVWYEFCSDFKTIWKRESKNISKERLKMAQESVSKLTSEKKVETKKINPTASLKERLRQKEASVTTN</t>
  </si>
  <si>
    <t>MAPDSDPFPEGPLLKLLPLDARDRGTQRCRLGPAALHALGARLGSAVKISLPDGGSCLCTAWPRRDGADGFVQLDPLCASPGAAVGASRSRRSLSLNRLLLVPCPPLRRVAVWPVLRERAGAPGARNTAAVLEAAQELLRNRPISLGHVVVAPPGAPGLVAALHIVGGTPSPDPAGLVTPRTRVSLGGEPPSEAQPQPEVPLGGLSEAADSLRELLRLPLRYPRALTALGLAVPRGVLLAGPPGVGKTQLVRAVAREAGAELLAVSAPALQGSRPGETEENVRRVFQRARELASRGPSLLFLDEMDALCPQRGSRAPESRVVAQVLTLLDGASGDREVVVVGATNRPDALDPALRRPGRFDREVVIGTPTLKQRKEILQVITSKMPISSHVDLGLLAEMTVGYVGADLTALCREAAMHALLHSEKNQDNPVIDEIDFLEAFKNIQPSSFRSVIGLMDIKPVDWEEIGGLEDVKLKLKQSIEWPLKFPWEFVRMGLTQPKGVLLYGPPGCAKTTLVRALATSCHCSFVSVSGADLFSPFVGDSEKVLSQIFRQARASTPAILFLDEIDSILGARSASKTGCDVQERVLSVLLNELDGVGLKTIERRGSKSSQQEFQEVFNRSVMIIAATNRPDVLDTALLRPGRLDKIIYIPPPDHKGRLSILKVCTKTMPIGPDVSLENLAAETCFFSGADLRNLCTEAALLALQENGLDATTVKQEHFLKSLKTVKPSLSCKDLALYENLFKKEGFSNVEGI</t>
  </si>
  <si>
    <t>MESMAVATDGGERPGVPAGSGLSASQRRAELRRRKLLMNSEQRINRIMGFHRPGSGAEEESQTKSKQQDSDKLNSLSVPSVSKRVVLGDSVSTGTTDQQGGVAEVKGTQLGDKLDSFIKPPECSSDVNLELRQRNRGDLTADSVQRGSRHGLEQYLSRFEEAMKLRKQLISEKPSQEDGNTTEEFDSFRIFRLVGCALLALGVRAFVCKYLSIFAPFLTLQLAYMGLYKYFPKSEKKIKTTVLTAALLLSGIPAEVINRSMDTYSKMGEVFTDLCVYFFTFIFCHELLDYWGSEVP</t>
  </si>
  <si>
    <t>MKLSLVAAMLLLLSAA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AGPPPTGEEDTAEKDEL</t>
  </si>
  <si>
    <t>MSHQEGSTGGLPDLVTESLFSSPEEQSGVAAVTAASSDIEMAATEPSTGDGGDTRDGGFLNDASTENQNTDSESSSEDVELESMGEGLFGYPLVGEETEREEEEEEMEEEGEEEEQPRMCPRCGGTNHDQCLLDEDQALEEWISSETSALPRSRWQVLTALRQRQLGSSARFVYEACGARTFVQRFRLQYLLGSHAGSVSTIHFNQRGTRLASSGDDLRVIVWDWVRQKPVLNFESGHDINVIQAKFFPNCGDSTLAMCGHDGQVRVAELINASYCENTKRVAKHRGPAHELALEPDSPYKFLTSGEDAVVFTIDLRQDRPASKVVVTRENDKKVGLYTISMNPANIYQFAVGGHDQFVRIYDQRRIDKKENNGVLKKFTPHHLVYCDFPTNITCVVYSHDGTELLASYNDEDIYLFNSSLSDGAQYVKRYKGHRNNDTIKCVNFYGPRSEFVVSGSDCGHVFFWEKSSSQIIQFMEGDRGDIVNCLEPHPYLPVLATSGLDQHVRIWTPTAKTATELTGLKDVIKKNKQERDEDNLNYTDSFDNRMLRFFVRHLLQRAHQPGWRDHGAEFPDEEELDESSSTSDTSEEEGQDRVQCIPS</t>
  </si>
  <si>
    <t>MMFRDQVGVLAGWFKGWNECEQTVALLSLLKRVSQTQARFLQLCLEHSLADCAELHVLEREANSPGIINQWQQESKDKVISLLLTHLPLLKPGNLDAKVEYMKLLPKILAHSIEHNQHIEESRQLLSYALIHPATSLEDRSALAMWLNHLEDRTSTSFGGQNRGRSDSVDYGQTHYYHQRQNSDDKLNGWQNSRDSGICINASNWQDKSMGCENGHVPLYSSSSVPTTINTIGTSTSTILSGQAHHSPLKRSVSLTPPMNVPNQPLGHGWMSHEDLRARGPQCLPSDHAPLSPQSSVASSGSGGSEHLEDQTTARNTFQEEGSGMKDVPAWLKSLRLHKYAALFSQMTYEEMMALTECQLEAQNVTKGARHKIVISIQKLKERQNLLKSLERDIIEGGSLRIPLQELHQMILTPIKAYSSPSTTPEARRREPQAPRQPSLMGPESQSPDCKDGAAATGATATPSAGASGGLQPHQLSSCDGELAVAPLPEGDLPGQFTRVMGKVCTQLLVSRPDEENISSYLQLIDKCLIHEAFTETQKKRLLSWKQQVQKLFRSFPRKTLLDISGYRQQRNRGFGQSNSLPTAGSVGGGMGRRNPRQYQIPSRNVPSARLGLLGTSGFVSSNQRNTTATPTIMKQGRQNLWFANPGGSNSMPSRTHSSVQRTRSLPVHTSPQNMLMFQQPEFQLPVTEPDINNRLESLCLSMTEHALGDGVDRTSTI</t>
  </si>
  <si>
    <t>MALLLCFVLLCGVVDFARSLSITTPEEMIEKAKGETAYLPCKFTLSPEDQGPLDIEWLISPADNQKVDQVIILYSGDKIYDDYYPDLKGRVHFTSNDLKSGDASINVTNLQLSDIGTYQCKVKKAPGVANKKIHLVVLVKPSGARCYVDGSEEIGSDFKIKCEPKEGSLPLQYEWQKLSDSQKMPTSWLAEMTSSVISVKNASSEYSGTYSCTVRNRVGSDQCLLRLNVVPPSNKAGLIAGAIIGTLLALALIGLIIFCCRKKRREEKYEKEVHHDIREDVPPPKSRTSTARSYIGSNHSSLGSMSPSNMEGYSKTQYNQVPSEDFERTPQSPTLPPAKVAAPNLSRMGAIPVMIPAQSKDGSIV</t>
  </si>
  <si>
    <t>MESRMWPALLLSHLLPLWPLLLLPLPPPAQGSSSSPRTPPAPARPPCARGGPSAPRHVCVWERAPPPSRSPRVPRSRRQVLPGTAPPATPSGFEEGPPSSQYPWAIVWGPTVSREDGGDPNSANPGFLDYGFAAPHGLATPHPNSDSMRGDGDGLILGEAPATLRPFLFGGRGEGVDPQLYVTITISIIIVLVATGIIFKFCWDRSQKRRRPSGQQGALRQEESQQPLTDLSPAGVTVLGAFGDSPTPTPDHEEPRGGPRPGMPHPKGAPAFQLNRIPLVNL</t>
  </si>
  <si>
    <t>MGNGSVKPKHSKHPDGHSGNLTTDALRNKVTELERELRRKDAEIQEREYHLKELREQLSKQTVAIAELTEELQNKCIQLNKLQDVVHMQGGSPLQASPDKVPLEVHRKTSGLVSLHSRRGAKAGVSAEPTTRTYDLNKPPEFSFEKARVRKDSSEKKLITDALNKNQFLKRLDPQQIKDMVECMYGRNYQQGSYIIKQGEPGNHIFVLAEGRLEVFQGEKLLSSIPMWTTFGELAILYNCTRTASVKAITNVKTWALDREVFQNIMRRTAQARDEQYRNFLRSVSLLKNLPEDKLTKIIDCLEVEYYDKGDYIIREGEEGSTFFILAKGKVKVTQSTEGHDQPQLIKTLQKGEYFGEKALISDDVRSANIIAEENDVACLVIDRETFNQTVGTFEELQKYLEGYVANLNRDDEKRHAKRSMSNWKLSKALSLEMIQLKEKVARFSSSSPFQNLEIIATLGVGGFGRVELVKVKNENVAFAMKCIRKKHIVDTKQQEHVYSEKRILEELCSPFIVKLYRTFKDNKYVYMLLEACLGGELWSILRDRGSFDEPTSKFCVACVTEAFDYLHRLGIIYRDLKPENLILDAEGYLKLVDFGFAKKIGSGQKTWTFCGTPEYVAPEVILNKGHDFSVDFWSLGILVYELLTGNPPFSGVDQMMTYNLILKGIEKMDFPRKITRRPEDLIRRLCRQNPTERLGNLKNGINDIKKHRWLNGFNWEGLKARSLPSPLQRELKGPIDHSYFDKYPPEKGMPPDELSGWDKDF</t>
  </si>
  <si>
    <t>MHVNGKVALVTGAAQGIGRAFAEALLLKGAKVALVDWNLEAGVQCKAALDEQFEPQKTLFIQCDVADQQQLRDTFRKVVDHFGRLDILVNNAGVNNEKNWEKTLQINLVSVISGTYLGLDYMSKQNGGEGGIIINMSSLAGLMPVAQQPVYCASKHGIVGFTRSAALAANLMNSGVRLNAICPGFVNTAILESIEKEENMGQYIEYKDHIKDMIKYYGILDPPLIANGLITLIEDDALNGAIMKITTSKGIHFQDYDTTPFQAKTQ</t>
  </si>
  <si>
    <t>MLAARLVCLRTLPSRVFHPAFTKASPVVKNSITKNQWLLTPSREYATKTRIGIRRGRTGQELKEAALEPSMEKIFKIDQMGRWFVAGGAAVGLGALCYYGLGLSNEIGAIEKAVIWPQYVKDRIHSTYMYLAGSIGLTALSAIAISRTPVLMNFMMRGSWVTIGVTFAAMVGAGMLVRSIPYDQSPGPKHLAWLLHSGVMGAVVAPLTILGGPLLIRAAWYTAGIVGGLSTVAMCAPSEKFLNMGAPLGVGLGLVFVSSLGSMFLPPTTVAGATLYSVAMYGGLVLFSMFLLYDTQKVIKRAEVSPMYGVQKYDPINSMLSIYMDTLNIFMRVATMLATGGNRKK</t>
  </si>
  <si>
    <t>MGFYHVGQAAFELLTSSFILVGFSDRPHLELIVFVVVLIFYLLTLLGNMTIVLLSALDSRLHTPMYFFLANLSFLDMCFTTGSIPQMLYNLWGPDKTISYVGCAIQLYFVLALGGVECVLLAVMAYDRYAAVCKPLHYTIIMHPRLCGQLASVAWLSGFGNSLIMAPQTLMLPRCGHRRVDHFLCEMPALIGMACVDTMMLEALAFALAIFIILAPLILILISYGYVGGTVLRIKSAAGRKKAFNTCSSHLIVVSLFYGTIIYMYLQPANTYSQDQGKFLTLFYTIVTPSVNPLIYTLRNKDVKEAMKKVLGKGSAEI</t>
  </si>
  <si>
    <t>MYPESTTGSPARLSLRQTGSPGMIYSTRYGSPKRQLQFYRNLGKSGLRVSCLGLGTWVTFGGQITDEMAEQLMTLAYDNGINLFDTAEVYAAGKAEVVLGNIIKKKGWRRSSLVITTKIFWGGKAETERGLSRKHIIEGLKASLERLQLEYVDVVFANRPDPNTPMEETVRAMTHVINQGMAMYWGTSRWSSMEIMEAYSVARQFNLTPPICEQAEYHMFQREKVEVQLPELFHKIGVGAMTWSPLACGIVSGKYDSGIPPYSRASLKGYQWLKDKILSEEGRRQQAKLKELQAIAERLGCTLPQLAIAWCLRNEGVSSVLLGASNADQLMENIGAIQVLPKLSSSIIHEIDSILGNKPYSKKDYRS</t>
  </si>
  <si>
    <t>MPLNVSFTNRNYDLDYDSVQPYFYCDEEENFYQQQQQSELQPPAPSEDIWKKFELLPTPPLSPSRRSGLCSPSYVAVTPFSLRGDNDGGGGSFSTADQLEMVTELLGGDMVNQSFICDPDDETFIKNIIIQDCMWSGFSAAAKLVSEKLASYQAARKDSGSPNPARGHSVCSTSSLYLQDLSAAASECIDPSVVFPYPLNDSSSPKSCASQDSSAFSPSSDSLLSSTESSPQGSPEPLVLHEETPPTTSSDSEEEQEDEEEIDVVSVEKRQAPGKRSESGSPSAGGHSKPPHSPLVLKRCHVSTHQHNYAAPPSTRKDYPAAKRVKLDSVRVLRQISNNRKCTSPRSSDTEENVKRRTHNVLERQRRNELKRSFFALRDQIPELENNEKAPKVVILKKATAYILSVQAEEQKLISEEDLLRKRREQLKHKLEQLRNSCA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</si>
  <si>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</si>
  <si>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MNLERLRKRVRQYLDQQQYQSALFWADKVASLSREEPQDIYWLAQCLYLTAQYHRAAHALRSRKLDKLYEACRYLAARCHYAAKEHQQALDVLDMEEPINKRLFEKYLKDESGFKDPSSDWEMSQSSIKSSICLLRGKIYDALDNRTLATYSYKEALKLDVYCFEAFDLLTSHHMLTAQEEKELLESLPLSKLCNEEQELLRFLFENKLKKYNKPSETVIPESVDGLQENLDVVVSLAERHYYNCDFKMCYKLTSVVMEKDPFHASCLPVHIGTLVELNKANELFYLSHKLVDLYPSNPVSWFAVGCYYLMVGHKNEHARRYLSKATTLEKTYGPAWIAYGHSFAVESEHDQAMAAYFTAAQLMKGCHLPMLYIGLEYGLTNNSKLAERFFSQALSIAPEDPFVMHEVGVVAFQNGEWKTAEKWFLDALEKIKAIGNEVTVDKWEPLLNNLGHVCRKLKKYAEALDYHRQALVLIPQNASTYSAIGYIHSLMGNFENAVDYFHTALGLRRDDTFSVTMLGHCIEMYIGDSEAYIGADIKDKLKCYDFDVHTMKTLKNIISPPWDFREFEVEKQTAEETGLTPLETSRKTPDSRPSLEETFEIEMNESDMMLETSMSDHST</t>
  </si>
  <si>
    <t>MATRSCREKAQKLNEQHQLILSKLLREEDNKYCADCEAKGPRWASWNIGVFICIRCAGIHRNLGVHISRVKSVNLDQWTAEQIQCMQDMGNTKARLLYEANLPENFRRPQTDQAVEFFIRDKYEKKKYYDKNAIAITNISSSDAPLQPLVSSPSLQAAVDKNKLEKEKEKKKEEKKREKEPEKPAKPLTAEKLQKKDQQLEPKKSTSPKKAAEPTVDLLGLDGPAVAPVTNGNTTVPPLNDDLDIFGPMISNPLPATVMPPAQGTPSAPAAATLSTVTSGDLDLFTEQTTKSEEVAKKQLSKDSILSLYGTGTIQQQSTPGVFMGPTNIPFTSQAPAAFQGFPSMGVPVPAAPGLIGNVMGQSPSMMVGMPMPNGFMGNAQTGVMPLPQNVVGPQGGMVGQMGAPQSKFGLPQAQQPQWSLSQMNQQMAGMSISSATPTAGFGQPSSTTAGWSGSSSGQTLSTQLWK</t>
  </si>
  <si>
    <t>MEALGKLKQFDAYPKTLEDFRVKTCGGATVTIVSGLLMLLLFLSELQYYLTTEVHPELYVDKSRGDKLKINIDVLFPHMPCAYLSIDAMDVAGEQQLDVEHNLFKQRLDKDGIPVSSEAERHELGKVEVTVFDPDSLDPDRCESCYGAEAEDIKCCNTCEDVREAYRRRGWAFKNPDTIEQCRREGFSQKMQEQKNEGCQVYGFLEVNKVAGNFHFAPGKSFQQSHVHVHDLQSFGLDNINMTHYIQHLSFGEDYPGIVNPLDHTNVTAPQASMMFQYFVKVVPTVYMKVDGEVLRTNQFSVTRHEKVANGLLGDQGLPGVFVLYELSPMMVKLTEKHRSFTHFLTGVCAIIGGMFTVAGLIDSLIYHSARAIQKKIDLGKTT</t>
  </si>
  <si>
    <t>MALVDKHKVKRQRLDRICEGIRPQIMNGPLHPRPLVALLDGRDCTVEMPILKDLATVAFCDAQSTQEIHEKVLNEAVGAMMYHTITLTREDLEKFKALRVIVRIGSGYDNVDIKAAGELGIAVCNIPSAAVEETADSTICHILNLYRRNTWLYQALREGTRVQSVEQIREVASGAARIRGETLGLIGFGRTGQAVAVRAKAFGFSVIFYDPYLQDGIERSLGVQRVYTLQDLLYQSDCVSLHCNLNEHNHHLINDFTIKQMRQGAFLVNAARGGLVDEKALAQALKEGRIRGAALDVHESEPFSFAQGPLKDAPNLICTPHTAWYSEQASLEMREAAATEIRRAITGRIPESLRNCVNKEFFVTSAPWSVIDQQAIHPELNGATYRYPPGIVGVAPGGLPAAMEGIIPGGIPVTHNLPTVAHPSQAPSPNQPTKHGDNREHPNEQ</t>
  </si>
  <si>
    <t>MDMFPLTWVFLALYFSRHQVRGQPDPPCGGRLNSKDAGYITSPGYPQDYPSHQNCEWIVYAPEPNQKIVLNFNPHFEIEKHDCKYDFIEIRDGDSESADLLGKHCGNIAPPTIISSGSMLYIKFTSDYARQGAGFSLRYEIFKTGSEDCSKNFTSPNGTIESPGFPEKYPHNLDCTFTILAKPKMEIILQFLIFDLEHDPLQVGEGDCKYDWLDIWDGIPHVGPLIGKYCGTKTPSELRSSTGILSLTFHTDMAVAKDGFSARYYLVHQEPLENFQCNVPLGMESGRIANEQISASSTYSDGRWTPQQSRLHGDDNGWTPNLDSNKEYLQVDLRFLTMLTAIATQGAISRETQNGYYVKSYKLEVSTNGEDWMVYRHGKNHKVFQANNDATEVVLNKLHAPLLTRFVRIRPQTWHSGIALRLELFGCRVTDAPCSNMLGMLSGLIADSQISASSTQEYLWSPSAARLVSSRSGWFPRIPQAQPGEEWLQVDLGTPKTVKGVIIQGARGGDSITAVEARAFVRKFKVSYSLNGKDWEYIQDPRTQQPKLFEGNMHYDTPDIRRFDPIPAQYVRVYPERWSPAGIGMRLEVLGCDWTDSKPTVETLGPTVKSEETTTPYPTEEEATECGENCSFEDDKDLQLPSGFNCNFDFLEEPCGWMYDHAKWLRTTWASSSSPNDRTFPDDRNFLRLQSDSQREGQYARLISPPVHLPRSPVCMEFQYQATGGRGVALQVVREASQESKLLWVIREDQGGEWKHGRIILPSYDMEYQIVFEGVIGKGRSGEIAIDDIRISTDVPLENCMEPISAFAGENFKVDIPEIHEREGYEDEIDDEYEVDWSNSSSATSGSGAPSTDKEKSWLYTLDPILITIIAMSSLGVLLGATCAGLLLYCTCSYSGLSSRSCTTLENYNFELYDGLKHKVKMNHQKCCSEA</t>
  </si>
  <si>
    <t>MINSTSTQPPDESCSQNLLITQQIIPVLYCMVFIAGILLNGVSGWIFFYVPSSKSFIIYLKNIVIADFVMSLTFPFKILGDSGLGPWQLNVFVCRVSAVLFYVNMYVSIVFFGLISFDRYYKIVKPLWTSFIQSVSYSKLLSVIVWMLMLLLAVPNIILTNQSVREVTQIKCIELKSELGRKWHKASNYIFVAIFWIVFLLLIVFYTAITKKIFKSHLKSSRNSTSVKKKSSRNIFSIVFVFFVCFVPYHIARIPYTKSQTEAHYSCQSKEILRYMKEFTLLLSAANVCLDPIIYFFLCQPFREILCKKLHIPLKAQNDLDISRIKRGNTTLESTDTL</t>
  </si>
  <si>
    <t>MAARQIWARTGAALCRQPSAAPPPAPLWVRAGFRQQLSLTLCPANEGNCGGSAPSTPGRPERAARPSVSEELTAAERQIAELHAAACAAGQLNYVDPATGYVVLTQIAHLQRGECCGSACRHCPYGQVNVKDPSKKKQFNSYFYV</t>
  </si>
  <si>
    <t>MNTADQARVGPADDGPAPSGEEEGEGGGEAGGKEPAADAAPGPSAAFRLMVTRREPAVKLQYAVSGLEPLAWSEDHRVSVSTARSIAVLELICDVHNPGQDLVIHRTSVPAPLNSCLLKVGSKTEVAECKEKFAASKDPTVSQTFMLDRVFNPEGKALPPMRGFKYTSWSPMGCDANGRCLLAALTMDNRLTIQANLNRLQWVQLVDLTEIYGERLYETSYRLSKNEAPEGNLGDFAEFQRRHSMQTPVRMEWSGICTTQQVKHNNECRDVGSVLLAVLFENGNIAVWQFQLPFVGKESISSCNTIESGITSPSVLFWWEYEHNNRKMSGLIVGSAFGPIKILPVNLKAVKGYFTLRQPVILWKEMDQLPVHSIKCVPLYHPYQKCSCSLVVAARGSYVFWCLLLISKAGLNVHNSHVTGLHSLPIVSMTADKQNGTVYTCSSDGKVRQLIPIFTDVALKFEHQLIKLSDVFGSVRTHGIAVSPCGAYLAIITTEGMINGLHPVNKNYQVQFVTLKTFEEAAAQLLESSVQNLFKQVDLIDLVRWKILKDKHIPQFLQEALEKKIESSGVTYFWRFKLFLLRILYQSMQKTPSEALWKPTHEDSKILLVDSPGMGNADDEQQEEGTSSKQVVKQGLQERSKEGDVEEPTDDSLPTTGDAGGREPMEEKLLEIQGKIEAVEMHLTREHMKRVLGEVYLHTWITENTSIPTRGLCNFLMSDEEYDDRTARVLIGHISKKMNKQTFPEHCSLCKEILPFTDRKQAVCSNGHIWLRCFLTYQSCQSLIYRRCLLHDSIARHPAPEDPDWIKRLLQSPCPFCDSPVF</t>
  </si>
  <si>
    <t>MAAEVYFGDLELFEPFDHPEESIPKPVHTRFKDDDGDEEDENGVGDAELRERLRQCEETIEQLRAENQELKRKLNILTRPSGILVNDTKLDGPILQILFMNNAISKQYHQEIEEFVSNLVKRFEEQQKNDVEKTSFNLLPQPSSIVLEEDHKVEESCAIKNNKEAFSVVGSVLYFTNFCLDKLGQPLLNENPQLSEGWEIPKYHQVFSHIVSLEGQEIQVKAKRPKPHCFNCGSEEHQMKDCPMPRNAARISEKRKEYMDACGEANNQNFQQRYHAEEVEERFGRFKPGVISEELQDALGVTDKSLPPFIYRMRQLGYPPGWLKEAELENSGLALYDGKDGTDGETEVGEIQQNKSVTYDLSKLVNYPGFNISTPRGIPDEWRIFGSIPMQACQQKDVFANYLTSNFQAPGVKSGNKRSSSHSSPGSPKKQKNESNSAGSPADMELDSDMEVPHGSQSSESFQFQPPLPPDTPPLPRGTPPPVFTPPLPKGTPPLTPSDSPQTRTASGAVDEDALTLEELEEQQRRIWAALEQAESVNSDSDVPVDTPLTGNSVASSPCPNELDLPVPEGKTSEKQTLDEPEVPEIFTKKSEAGHASSPDSEVTSLCQKEKAELAPVNTEGALLDNGSVVPNCDISNGGSQKLFPADTSPSTATKIHSPIPDMSKFATGITPFEFENMAESTGMYLRIRSLLKNSPRNQQKNKKASE</t>
  </si>
  <si>
    <t>MESPEEPGASMDENYFVNYTFKDRSHSGRVAQGIMKLCLEEELFADVTISVEGREFQLHRLVLSAQSCFFRSMFTSNLKEAHNRVIVLQDVSESVFQLLVDYIYHGTVKLRAEELQEIYEVSDMYQLTSLFEECSRFLARTVQVGNCLQVMWLADRHSDPELYTAAKHCAKTHLAQLQNTEEFLHLPHRLLTDIISDGVPCSQNPTEAIEAWINFNKEEREAFAESLRTSLKEIGENVHIYLIGKESSRTHSLAVSLHCAEDDSISVSGQNSLCHQITAACKHGGDLYVVGGSIPRRMWKCNNATVDWEWCAPLPRDRLQHTLVSVPGKDAIYSLGGKTLQDTLSNAVIYYRVGDNVWTETTQLEVAVSGAAGANLNGIIYLLGGEENDLDFFTKPSRLIQCFDTETDKCHVKPYVLPFAGRMHAAVHKDLVFIVAEGDSLVCYNPLLDSFTRLCLPEAWSSAPSLWKIASCNGSIYVFRDRYKKGDANTYKLDPATSAVTVTRGIKVLLTNLQFVLA</t>
  </si>
  <si>
    <t>MVRFGDELGGRYGGPGGGERARGGGAGGAGGPGPGGLQPGQRVLYKQSIAQRARTMALYNPIPVKQNCFTVNRSLFVFSEDNVVRKYAKRITEWPPFEYMILATIIANCIVLALEQHLPDGDKTPMSERLDDTEPYFIGIFCFEAGIKIIALGFVFHKGSYLRNGWNVMDFVVVLTGILATAGTDFDLRTLRAVRVLRPLKLVSGIPSLQVVLKSIMKAMVPLLQIGLLLFFAILMFAIIGLEFYMGKFHKACFPNSTDAEPVGDFPCGKEAPARLCEGDTECREYWPGPNFGITNFDNILFAILTVFQCITMEGWTDILYNTNDAAGNTWNWLYFIPLIIIGSFFMLNLVLGVLSGEFAKERERVENRRAFLKLRRQQQIERELNGYLEWIFKAEEVMLAEEDRNAEEKSPLDVLKRAATKKSRNDLIHAEEGEDRFADLCAVGSPFARASLKSGKTESSSYFRRKEKMFRFFIRRMVKAQSFYWVVLCVVALNTLCVAMVHYNQPRRLTTTLYFAEFVFLGLFLTEMSLKMYGLGPRSYFRSSFNCFDFGVIVGSVFEVVWAAIKPGSSFGISVLRALRLLRIFKVTKYWSSLRNLVVSLLNSMKSIISLLFLLFLFIVVFALLGMQLFGGQFNFQDETPTTNFDTFPAAILTVFQILTGEDWNAVMYHGIESQGGVSKGMFSSFYFIVLTLFGNYTLLNVFLAIAVDNLANAQELTKDEEEMEEAANQKLALQKAKEVAEVSPMSAANISIAARQQNSAKARSVWEQRASQLRLQNLRASCEALYSEMDPEERLRFATTRHLRPDMKTHLDRPLVVELGRDGARGPVGGKARPEAAEAPEGVDPPRRHHRHRDKDKTPAAGDQDRAEAPKAESGEPGAREERPRPHRSHSKEAAGPPEARSERGRGPGPEGGRRHHRRGSPEEAAEREPRRHRAHRHQDPSKECAGAKGERRARHRGGPRAGPREAESGEEPARRHRARHKAQPAHEAVEKETTEKEATEKEAEIVEADKEKELRNHQPREPHCDLETSGTVTVGPMHTLPSTCLQKVEEQPEDADNQRNVTRMGSQPPDPNTIVHIPVMLTGPLGEATVVPSGNVDLESQAEGKKEVEADDVMRSGPRPIVPYSSMFCLSPTNLLRRFCHYIVTMRYFEVVILVVIALSSIALAAEDPVRTDSPRNNALKYLDYIFTGVFTFEMVIKMIDLGLLLHPGAYFRDLWNILDFIVVSGALVAFAFSGSKGKDINTIKSLRVLRVLRPLKTIKRLPKLKAVFDCVVNSLKNVLNILIVYMLFMFIFAVIAVQLFKGKFFYCTDESKELERDCRGQYLDYEKEEVEAQPRQWKKYDFHYDNVLWALLTLFTVSTGEGWPMVLKHSVDATYEEQGPSPGYRMELSIFYVVYFVVFPFFFVNIFVALIIITFQEQGDKVMSECSLEKNERACIDFAISAKPLTRYMPQNRQSFQYKTWTFVVSPPFEYFIMAMIALNTVVLMMKFYDAPYEYELMLKCLNIVFTSMFSMECVLKIIAFGVLNYFRDAWNVFDFVTVLGSITDILVTEIAETNNFINLSFLRLFRAARLIKLLRQGYTIRILLWTFVQSFKALPYVCLLIAMLFFIYAIIGMQVFGNIALDDDTSINRHNNFRTFLQALMLLFRSATGEAWHEIMLSCLSNQACDEQANATECGSDFAYFYFVSFIFLCSFLMLNLFVAVIMDNFEYLTRDSSILGPHHLDEFIRVWAEYDPAACGRISYNDMFEMLKHMSPPLGLGKKCPARVAYKRLVRMNMPISNEDMTVHFTSTLMALIRTALEIKLAPAGTKQHQCDAELRKEISVVWANLPQKTLDLLVPPHKPDEMTVGKVYAALMIFDFYKQNKTTRDQMQQAPGGLSQMGPVSLFHPLKATLEQTQPAVLRGARVFLRQKSSTSLSNGGAIQNQESGIKESVSWGTQRTQDAPHEARPPLERGHSTEIPVGRSGALAVDVQMQSITRRGPDGEPQPGLESQGRAASMPRLAAETQPVTDASPMKRSISTLAQRPRGTHLCSTTPDRPPPSQASSHHHHHRCHRRRDRKQRSLEKGPSLSADMDGAPSSAVGPGLPPGEGPTGCRRERERRQERGRSQERRQPSSSSSEKQRFYSCDRFGGREPPKPKPSLSSHPTSPTAGQEPGPHPQGSGSVNGSPLLSTSGASTPGRGGRRQLPQTPLTPRPSITYKTANSSPIHFAGAQTSLPAFSPGRLSRGLSEHNALLQRDPLSQPLAPGSRIGSDPYLGQRLDSEASVHALPEDTLTFEEAVATNSGRSSRTSYVSSLTSQSHPLRRVPNGYHCTLGLSSGGRARHSYHHPDQDHWC</t>
  </si>
  <si>
    <t>MWFLVLCLALSLGGTGAAPPIQSRIVGGWECEQHSQPWQAALYHFSTFQCGGILVHRQWVLTAAHCISDNYQLWLGRHNLFDDENTAQFVHVSESFPHPGFNMSLLENHTRQADEDYSHDLMLLRLTEPADTITDAVKVVELPTEEPEVGSTCLASGWGSIEPENFSFPDDLQCVDLKILPNDECKKAHVQKVTDFMLCVGHLEGGKDTCVGDSGGPLMCDGVLQGVTSWGYVPCGTPNKPSVAVRVLSYVKWIEDTIAENS</t>
  </si>
  <si>
    <t>MLMNYSSATEFYLLGFPGSEELHHILFAIFFFFYLVTLMGNTVIIMIVCVDKRLQSPMYFFLGHLSALEILVTTIIVPVMLWGLLLPGMQTIYLSACVVQLFLYLAVGTTEFALLGAMAVDRYVAVCNPLRYNIIMNRHTCNFVVLVSWVFGFLFQIWPVYVMFQLTYCKSNVVNNFFCDRGQLLKLSCNNTLFTEFILFLMAVFVLFGSLIPTIVSNAYIISTILKIPSSSGRRKSFSTCASHFTCVVIGYGSCLFLYVKPKQTQAADYNWVVSLMVSVVTPFLNPFIFTLRNDKVIEALRDGVKRCCQLFRN</t>
  </si>
  <si>
    <t>MAQYLSTLLLLLATLAVALAWSPKEEDRIIPGGIYNADLNDEWVQRALHFAISEYNKATKDDYYRRPLRVLRARQQTVGGVNYFFDVEVGRTICTKSQPNLDTCAFHEQPELQKKQLCSFEIYEVPWENRRSLVKSRCQES</t>
  </si>
  <si>
    <t>MASSGEDISNDDDDMHPAAAGMADGVHLLGFSDEILLHILSHVPSTDLILNVRRTCRKLAALCLDKSLIHTVLLQKDYQASEDKVRQLVKEIGREIQQLSMAGCYWLPGSTVEHVARCRSLVKVNLSGCHLTSLRLSKMLSALQHLRSLAIDVSPGFDASQLSSECKATLSRVRELKQTLFTPSYGVVPCCTSLEKLLLYFEILDRTREGAILSGQLMVGQSNVPHYQNLRVFYARLAPGYINQEVVRLYLAVLSDRTPQNLHAFLISVPGSFAESGATKNLLDSMARNVVLDALQLPKSWLNGSSLLQHMKFNNPFYFSFSRCTLSGGHLIQQVINGGKDLRSLASLNLSGCVHCLSPDSLLRKAEDDIDSSILETLVASCCNLRHLNLSAAHHHSSEGLGRHLCQLLARLRHLRSLSLPVCSVADSAPRADRAPAQPAMHAVPRGFGKKVRVGVQSCPSPFSGQACPQPSSVFWSLLKNLPFLEHLELIGSNFSSAMPRNEPAIRNSLPPCSRAQSVGDSEVAAIGQLAFLRHLTLAQLPSVLTGSGLVNIGLQCQQLRSLSLANLGMMGKVVYMPALSDMLKHCKRLRDLRLEQPYFSANAQFFQALSQCPSLQRLCLVSRSGTLQPDAVLAFMARCLQVVMCHLFTGESLATCKSLQQSLLRRWGEVTGRRPQLFTELREEPSARTSRATGRRQPCLPDSGVVCCPCGRPLAVSGIILVGVSPSLVVKTTCVYRVLFKNLDYASIFFLVCLFETESHSVVQAGVQWRDLSSLQPLLSGLQPQPPEQLENELEIGFSYCFVI</t>
  </si>
  <si>
    <t>MSLSKKLTLDKLDVRGKRVIMRVDFNVPMKKNQITNNQRIKASIPSIKYCLDNGAKAVVLMSHLGRPDGVPMPDKYSLAPVAVELKSLLGKDVLFLKDCVGAEVEKACANPAPGSVILLENLRFHVEEEGKGQDPSGKKIKAEPDKIEAFRASLSKLGDVYVNDAFGTAHRAHSSMVGVNLPHKASGFLMKKELDYFAKALENPVRPFLAILGGAKVADKIQLIKNMLDKVNEMIIGGGMAYTFLKVLNNMEIGASLFDEEGAKIVKDIMAKAQKNGVRITFPVDFVTGDKFDENAQVGKATVASGISPGWMGLDCGPESNKNHAQVVAQARLIVWNGPLGVFEWDAFAKGTKALMDEIVKATSKGCITVIGGGDTATCCAKWNTEDKVSHVSTGGGASLELLEGKILPGVEALSNM</t>
  </si>
  <si>
    <t>MSRLEAKKPSLCKSEPLTTERVRTTLSVLKRIVTSCYGPSGRLKQLHNGFGGYVCTTSQSSALLSHLLVTHPILKILTASIQNHVSSFSDCGLFTAILCCNLIENVQRLGLTPTTVIRLNKHLLSLCISYLKSETCGCRIPVDFSSTQILLCLVRSILTSKPACMLTRKETEHVSALILRAFLLTIPENAEGHIILGKSLIVPLKGQRVIDSTVLPGILIEMSEVQLMRLLPIKKSTALKVALFCTTLSGDTSDTGEGTVVVSYGVSLENAVLDQLLNLGRQLISDHVDLVLCQKVIHPSLKQFLNMHRIIAIDRIGVTLMEPLTKMTGTQPIGSLGSICPNSYGSVKDVCTAKFGSKHFFHLIPNEATICSLLLCNRNDTAWDELKLTCQTALHVLQLTLKEPWALLGGGCTETHLAAYIRHKTHNDPESILKDDECTQTELQLIAEAFCSALESVVGSLEHDGGEILTDMKYGHLWSVQADSPCVANWPDLLSQCGCGLYNSQEELNWSFLRSTRRPFVPQSCLPHEAVGSASNLTLDCLTAKLSGLQVAVETANLILDLSYVIEDKN</t>
  </si>
  <si>
    <t>MPMASPQTLVLYLLVLAVTEAWGQEAVIPGCHLHPFNVTVRSDRQGTCQGSHVAQACVGHCESSAFPSRYSVLVASGYRHNITSVSQCCTISGLKKVKVQLQCVGSRREELEIFTARACQCDMCRLSRY</t>
  </si>
  <si>
    <t>MAWTKYQLFLAGLMLVTGSINTLSAKWADNFMAEGCGGSKEHSFQHPFLQAVGMFLGEFSCLAAFYLLRCRAAGQSDSSVDPQQPFNPLLFLPPALCDMTGTSLMYVALNMTSASSFQMLRGAVIIFTGLFSVAFLGRRLVLSQWLGILATIAGLVVVGLADLLSKHDSQHKLSEVITGDLLIIMAQIIVAIQMVLEEKFVYKHNVHPLRAVGTEGLFGFVILSLLLVPMYYIPAGSFSGNPRGTLEDALDAFCQVGQQPLIAVALLGNISSIAFFNFAGISVTKELSATTRMVLDSLRTVVIWALSLALGWEAFHALQILGFLILLIGTALYNGLHRPLLGRLSRGRPLAEESEQERLLGGTRTPINDAS</t>
  </si>
  <si>
    <t>MDPAGRARGQGATAGGLLLRAAAAAKGLREDLWGAAALPWRSLSRIPKREGLGEEDTAVAGHELLLPNERSFQNAAKSNNLDLMEKLFEKKVNINVVNNMNRTALHFAVGRNHLSAVDFLLKHKARVDVADKHGLTVIHLAAWSGSLEVMLMLVKAGADQRAKNQDGMSALHFATQSNHVRIVEYLIQDLHLKDLNQPDEKGRKPFLLAAERGHVEMIEKLTFLNLHTSEKDKGGNTALHLAAKHGHSPAVQVLLAQWQDINEMNELNISSLQIATRNGHASLVNFLLSENVDLHQKVEPKESPLHLVVINNHITVVNSLLSAQHDIDILNQKQQTPLHVAADRGNVELVETLLKAGCDLKAVDKQGKTALAVASRSNHSLVVGMLIKAERYYAWREEHHESIRDPSTGFTLTFKQDHSLETRHIRTLLWDLAYHQLKANEWQRLARSWNFTDDQIRAIEEQWSGNESFREHGHRALLIWLHGTLMTQGDPAKQLYEELVHAGFPKLAEKTRHFKSKTDSNSKKCVVS</t>
  </si>
  <si>
    <t>MPRGSRSRTSRMAPPASRAPQMRAAPRPAPVAQPPAAAPPSAVGSSAAAPRQPGLMAQMATTAAGVAVGSAVGHTQGHAVTGGFSGGSNAEPARPDIAYQEPQGTQPAQQQQPCFYGIKQFLECAQNQGDIKLCEDFSKVLKQCRLAKGLA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</si>
  <si>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</si>
  <si>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MAEPSSARRPVPLIESELYFLIARYLSAGPCRRAAQVLVQELEQYQLLPKRLDWEGNEHNRSYEELVLSNKHVAPDHLLQICQRIGPMLDKEIPPSISRVTSLLGAGRQSLLRTAKDCRHTVWKGSAFAALHRGRPPEMPVNYGSPPNLVEIHRGKQLTGCSTFSTAFPGTMYQHIKMHRRILGHLSAVYCVAFDRTGHRIFTGSDDCLVKIWSTHNGRLLSTLRGHSAEISDMAVNYENTMIAAGSCDKIIRVWCLRTCAPVAVLQGHTGSITSLQFSPMAKGSQRYMVSTGADGTVCFWQWDLESLKFSPRPLKFTEKPRPGVQMLCSSFSVGGMFLATGSTDHVIRMYFLGFEAPEKIAELESHTDKVDSIQFCNNGDRFLSGSRDGTARIWRFEQLEWRSILLDMATRISGDLSSEEERFMKPKVTMIAWNQNDSIVVTAVNDHVLKVWNSYTGQLLHNLMGHADEVFVLETHPFDSRIMLSAGHDGSIFIWDITKGTKMKHYFNMIEGQGHGAVFDCKFSQDGQHFACTDSHGHLLIFGFGCSKPYEKIPDQMFFHTDYRPLIRDSNNYVLDEQTQQAPHLMPPPFLVDVDGNPHPTKYQRLVPGRENSADEHLIPQLGYVATSDGEVIEQIISLQTNDNDERSPESSILDGMIRQLQQQQDQRMGADQDTIPRGLSNGEETPRRGFRRLSLDIQSPPNIGLRRSGQVEGVRQMHQNAPRSQIATERDLQAWKRRVVVPEVPLGIFRKLEDFRLEKGEEERNLYIIGRKRKTLQLSHKSDSVVLVSQSRQRTCRRKYPNYGRRNRSWRELSSGNESSSSVRHETSCDQSEGSGSSEEDEWRSDRKSESYSESSSDSSSRYSDWTADAGINLQPPLRTSCRRRITRFCSSSEDEISTENLSPPKRRRKRKKENKPKKENLRRMTPAELANMEHLYEFHPPVWITDTTLRKSPFVPQMGDEVIYFRQGHEAYIEAVRRNNIYELNPNKEPWRKMDLRDQELVKIVGIRYEVGPPTLCCLKLAFIDPATGKLMDKSFSIRYHDMPDVIDFLVLRQFYDEARQRNWQSCDRFRSIIDDAWWFGTVLSQEPYQPQYPDSHFQCYIVRWDNTEIEKLSPWDMEPIPDNVDPPEELGASISVTTDELEKLLYKPQAGEWGQKSRDEECDRIISGIDQLLNLDIAAAFAGPVDLCTYPKYCTVVAYPTDLYTIRMRLVNRFYRRLSALVWEVRYIEHNARTFNEPESVIARSAKKITDQLLKFIKNQHCTNISELSNTSENDEQNAEDLDDSDLPKTSSGRRRVHDGKKSIRATNYVESNWKKQCKELVNLIFQCEDSEPFRQPVDLVEYPDYRDIIDTPMDFGTVRETLDAGNYDSPLEFCKDIRLIFSNAKAYTPNKRSKIYSMTLRLSALFEEKMKKISSDFKIGQKFNEKLRRSQRFKQRQNCKGDSQPNKSIRNLKPKRLKSQTKIIPELVGSPTQSTSSRTAYLGTHKTSAGISSGVTSGDSSDSAESSERRKRNRPITNGSTLSESEVEDSLATSLSSSASSSSEESKESSRARESSSRSGLSRSSNLRVTRTRAAQRKTGPVSLANGCGRKATRKRVYLSDSDNNSLETGEILKARAGNNRKVLRKCAAVAANKIKLMSDVEENSSSESVCSGRKLPHRNASAVARKKLLHNSEDEQSLKSEIEEEELKDENQLLPVSSSHTAQSNVDESENRDSESESDLRVARKNWHANGYKSHTPAPSKTKFLKIESSEEDSKSHDSDHACNRTAGPSTSVQKLKAESISEEADSEPGRSGGRKYNTFHKNASFFKKTKILSDSEDSESEEQDREDGKCHKMEMNPISGNLNCDPIAMSQCSSDHGCETDLDSDDDKIEKPNNFMKDSASQDNGLSRKISRKRVCSSDSDSSLQVVKKSSKARTGLLRITRRCAATAANKIKLMSDVEDVSLENVHTRSKNGRKKPLHLACTTAKKKLSDCEGSVHCEVPSEQYACEGKPPDPDSEGSTKVLSQALNGDSDSEDMLNSEHKHRHTNIHKIDAPSKRKSSSVTSSGEDSKSHIPGSETDRTFSSESTLAQKATAENNFEVELNYGLRRWNGRRLRTYGKAPFSKTKVIHDSQETAEKEVKRKRSHPELENVKISETTGNSKFRPDTSSKSSDLGSVTESDIDCTDNTKTKRRKTKGKAKVVRKEFVPRDREPNTKVRTCMHNQKDAVQMPSETLKAKMVPEKVPRRCATVAANKIKIMSNLKETISGPENVWIRKSSRKLPHRNASAAAKKKLLNVYKEDDTTINSESEKELEDINRKMLFLRGFRSWKENAQ</t>
  </si>
  <si>
    <t>MDMRVPAQLLGLLLLWLPGARCAIWMTQSPSLLSASTGDRVTISCRMSQGISSYLAWYQQKPGKAPELLIYAASTLQSGVPSRFSGSGSGTDFTLTISCLQSEDFATYYCQQYYSFP</t>
  </si>
  <si>
    <t>MAAGGRMEDGSLDITQSIEDDPLLDAQLLPHHSLQAHFRPRFHPLPTVIIVNLLWFIHLVFVVLAFLTGVLCSYPNPNEDKCPGNYTNPLKVQTVIILGKVILWILHLLLECYIQYHHSKIRNRGYNLIYRSTRHLKRLALMIQSSGNTVLLLILCMQHSFPEPGRLYLDLILAILALELICSLICLLIYTVKIRRFNKAKPEPDILEEEKIYAYPSNITSETGFRTISSLEEIVEKQGDTIEYLKRHNALLSKRLLALTSSDLGCQPSRT</t>
  </si>
  <si>
    <t>MVGKMWPVLWTLCAVRVTVDAISVETPQDVLRASQGKSVTLPCTYHTSTSSREGLIQWDKLLLTHTERVVIWPFSNKNYIHGELYKNRVSISNNAEQSDASITIDQLTMADNGTYECSVSLMSDLEGNTKSRVRLLVLVPPSKPECGIEGETIIGNNIQLTCQSKEGSPTPQYSWKRYNILNQEQPLAQPASGQPVSLKNISTDTSGYYICTSSNEEGTQFCNITVAVRSPSMNVALYVGIAVGVVAALIIIGIIIYCCCCRGKDDNTEDKEDARPNREAYEEPPEQLRELSREREEEDDYRQEEQRSTGRESPDHLDQ</t>
  </si>
  <si>
    <t>MDRSKENCISGPVKATAPVGGPKRVLVTQQFPCQNPLPVNSGQAQRVLCPSNSSQRVPLQAQKLVSSHKPVQNQKQKQLQATSVPHPVSRPLNNTQKSKQPLPSAPENNPEEELASKQKNEESKKRQWALEDFEIGRPLGKGKFGNVYLAREKQSKFILALKVLFKAQLEKAGVEHQLRREVEIQSHLRHPNILRLYGYFHDATRVYLILEYAPLGTVYRELQKLSKFDEQRTATYITELANALSYCHSKRVIHRDIKPENLLLGSAGELKIADFGWSVHAPSSRRTTLCGTLDYLPPEMIEGRMHDEKVDLWSLGVLCYEFLVGKPPFEANTYQETYKRISRVEFTFPDFVTEGARDLISRLLKHNPSQRPMLREVLEHPWITANSSKPSNCQNKESASKQS</t>
  </si>
  <si>
    <t>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QVQQVQVFADVQCTVNLVGGDPYLNQPGPLGTQKPTSGPQTPQAQQKSLLQQLLTE</t>
  </si>
  <si>
    <t>MHLLLFQLLVLLPLGKTTRHQDGRQNQSSLSPVLLPRNQRELPTGNHEEAEEKPDLFVAVPHLVATSPAGEGQRQREKMLSRFGRFWKKPEREMHPSRDSDSEPFPPGTQSLIQPIDGMKMEKSPLREEAKKFWHHFMFRKTPASQGVILPIKSHEVHWETCRTVPFSQTITHEGCEKVVVQNNLCFGKCGSVHFPGAAQHSHTSCSHCLPAKFTTMHLPLNCTELSSVIKVVMLVEECQCKVKTEHEDGHILHAGSQDSFIPGVSA</t>
  </si>
  <si>
    <t>MLDGLKMEENFQSAIDTSASFSSLLGRAVSPKSVCEGCQRVILDRFLLRLNDSFWHEQCVQCASCKEPLETTCFYRDKKLYCKYDYEKLFAVKCGGCFEAIAPNEFVMRAQKSVYHLSCFCCCVCERQLQKGDEFVLKEGQLLCKGDYEKERELLSLVSPAASDSGKSDDEESLCKSAHGAGKGTAEEGKDHKRPKRPRTILTTQQRRAFKASFEVSSKPCRKVRETLAAETGLSVRVVQVWFQNQRAKMKKLARRQQQQQQDQQNTQRLSSAQTNGGGSAGMEGIMNPYTALPTPQQLLAIEQSVYSSDPFRQGLTPPQMPGDHMHPYGAEPLFHDLDSDDTSLSNLGDCFLATSEAGPLQSRVGNPIDHLYSMQNSYFTS</t>
  </si>
  <si>
    <t>MAGLQRLASHLPVGVMLPHNTTEAPGPHSAKQDSYEQGDSSQQSLKGHLRNNFQKQLLSNKELILDKVYTHPKWNTQTKARSYSYPHCTGISQQDPESDSQGQGNGLFYSSGPQSWYPKANNQDFIPFTKKRVGVDRAFPLKPMVHRKSCSTGEAGTDGDHNVYPRPPEPREFSSRNFGVRNQGNFSVVGTVLAATQAEKAVANFDRTEWVQIRRLEAAGESLEEEIRRKQILLRGKLKKTEEELRRIQTQKEQAKENENGELQKIILPRSRVKGNKSNTMYKPIFSPEFEFEEEFSRDRREDETWGRSQQNSGPFQFSDYRIQRLKRERLVASNNKIRDPVSEPSVEKFSPPSETPVGALQGSARNSSLSMAPDSSGSSGSIEEPQLGECSHCGRKFLSFRLERHSNICSRMRGSKRKVFDSSRARAKGTELEQYLNWKGPASAKAEPPQKSNWR</t>
  </si>
  <si>
    <t>MAGSDTAPFLSQADDPDDGPVPGTPGLPGSTGNPKSEEPEVPDQEGLQRITGLSPGRSALIVAVLCYINLLNYMDRFTVAGVLPDIEQFFNIGDSSSGLIQTVFISSYMVLAPVFGYLGDRYNRKYLMCGGIAFWSLVTLGSSFIPGEHFWLLLLTRGLVGVGEASYSTIAPTLIADLFVADQRSRMLSIFYFAIPVGSGLGYIAGSKVKDMAGDWHWALRVTPGLGVVAVLLLFLVVREPPRGAVERHSDLPPLNPTSWWADLRALARNPSFVLSSLGFTAVAFVTGSLALWAPAFLLRSRVVLGETPPCLPGDSCSSSDSLIFGLITCLTGVLGVGLGVEISRRLRHSNPRADPLVCATGLLGSAPFLFLSLACARGSIVATYIFIFIGETLLSMNWAIVADILLYVVIPTRRSTAEAFQIVLSHLLGDAGSPYLIGLISDRLRRNWPPSFLSEFRALQFSLMLCAFVGALGGAAFLGTAIFIEADRRRAQLHVQGLLHEAGSTDDRIVVPQRGRSTRVPVASVLI</t>
  </si>
  <si>
    <t>MVLVHVGYLVLPVFGSVRNRGAPFQRSQHPHATSCRHFHLGPPQPQQLAPDFPLAHPVQSQPGLSAHMAPAHQHSGALHQSLTPLPTLQFQDVTGPSFLPQALHQQYLLQQQLLEAQHRRLVSHPRRSQERVSVHPHRLHPSFDFGQLQTPQPRYLAEGTDWDLSVDAGLSPAQFQVRPIPQHYQHYLATPRMHHFPRNSSSTQMVVHEIRNYPYPQLHFLALQGLNPSRHTSAVRESYEELLQLEDRLGNVTRGAVQNTIERFTFPHKYKKRRPQDGKGKKDEGEESDTDEKCTICLSMLEDGEDVRRLPCMHLFHQLCVDQWLAMSKKCPICRVDIETQLGADS</t>
  </si>
  <si>
    <t>MYVGYVLDKDSPVYPGPARPASLGLGPQAYGPPAPPPAPPQYPDFSSYSHVEPAPAPPTAWGAPFPAPKDDWAAAYGPGPAAPAASPASLAFGPPPDFSPVPAPPGPGPGLLAQPLGGPGTPSSPGAQRPTPYEWMRRSVAAGGGGGSGKTRTKDKYRVVYTDHQRLELEKEFHYSRYITIRRKSELAANLGLTERQVKIWFQNRRAKERKVNKKKQQQQQPPQPPMAHDITATPAGPSLGGLCPSNTSLLATSSPMPVKEEFLP</t>
  </si>
  <si>
    <t>MLEICLKLVGCKSKKGLSSSSSCYLEEALQRPVASDFEPQGLSEAARWNSKENLLAGPSENDPNLFVALYDFVASGDNTLSITKGEKLRVLGYNHNGEWCEAQTKNGQGWVPSNYITPVNSLEKHSWYHGPVSRNAAEYLLSSGINGSFLVRESESSPGQRSISLRYEGRVYHYRINTASDGKLYVSSESRFNTLAELVHHHSTVADGLITTLHYPAPKRNKPTVYGV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QGVRGAVSTLLQAPELPTKTRTSRRAAEHRDTTDVPEMPHSKGQGESDPLDHEPAVSPLLPRKERGPPEGGLNEDERLLPKDKKTNLFSALIKKKKKTAPTPPKRSSSFREMDGQPERRGAGEEEGRDISNGALAFTPLDTADPAKSPKPSNGAGVPNGALRESGGSGFRSPHLWKKSSTLTSSRLATGEEEGGGSSSKRFLRSCSASCVPHGAKDTEWRSVTLPRDLQSTGRQFDSSTFGGHKSEKPALPRKRAGENRSDQVTRGTVTPPPRLVKKNEEAADEVFKDIMESSPGSSPPNLTPKPLRRQVTVAPASGLPHKEEAGKGSALGTPAAAEPVTPTSKAGSGAPGGTSKGPAEESRVRRHKHSSESPGRDKGKLSRLKPAPPPPPAASAGKAGGKPSQSPSQEAAGEAVLGAKTKATSLVDAVNSDAAKPSQPGEGLKKPVLPATPKPQSAKPSGTPISPAPVPSTLPSASSALAGDQPSSTAFIPLISTRVSLRKTRQPPERIASGAITKGVVLDSTEALCLAISRNSEQMASHSAVLEAGKNLYTFCVSYVDSIQQMRNKFAFREAINKLENNLRELQICPATAGSGPAATQDFSKLLSSVKEISDIVQR</t>
  </si>
  <si>
    <t>MNITNCTTEASMAIRPKTITEKMLICMTLVVITTLTTLLNLAVIMAIGTTKKLHQPANYLICSLAVTDLLVAVLVMPLSIIYIVMDRWKLGYFLCEVWLSVDMTCCTCSILHLCVIALDRYWAITNAIEYARKRTAKRAALMILTVWTISIFISMPPLFWRSHRRLSPPPSQCTIQHDHVIYTIYSTLGAFYIPLTLILILYYRIYHAAKSLYQKRGSSRHLSNRSTDSQNSFASCKLTQTFCVSDFSTSDPTTEFEKFHASIRIPPFDNDLDHPGERQQISSTRERKAARILGLILGAFILSWLPFFIKELIVGLSIYTVSSEVADFLTWLGYVNSLINPLLYTSFNEDFKLAFKKLIRCREHT</t>
  </si>
  <si>
    <t>METGALRRPQLLPLLLLLCGGCPRAGGCNETGMLERLPLCGKAFADMMGKVDVWKWCNLSEFIVYYESFTNCTEMEANVVGCYWPNPLAQGFITGIHRQFFSNCTVDRVHLEDPPDEVLIPLIVIPVVLTVAMAGLVVWRSKRTDTLL</t>
  </si>
  <si>
    <t>MASKPAAGKSRGEKRKRVVLTLKEKIDICTRLEKGESRKALMQEYNVGMSTLYDIRAHKAQLLRFFASSDSNKALEQRRTLHTPKLEHLDRVLYEWFLGKRSEGVPVSGPMLIEKAKDFYEQMQLTEPCVFSGGWLWRFKARHGIKKLDASSEKQSADHQAAEQFCAFFRSLAAEHGLSAEQVYNADETGLFWRCLPNPTPEGGAVPGPKQGKDRLTVLMCANATGSHRLKPLAIGKCSGPRAFKGIQHLPVAYKAQGNAWVDKEIFSDWFHHIFVPSVREHFRTIGLPEDSKAVLLLDSSRAHPQEAELVSSNVFTIFLPASVASLVQPMEQGIRRDFMRNFINPPVPLQGPHARYNMNDAIFSVACAWNAVPSHVFRRAWRKLWPSVAFAEGSSSEEELEAECFPVKPHNKSFAHILELVKEGSSCPGQLRQRQAASWGVAGREAEGGRPPAATSPAEVVWSSEKTPKADQDGRGDPGEGEEVAWEQAAVAFDAVLRFAERQPCFSAQEVGQLRALRAVFRSQQQETVGLEDVVVTSPEELAIPKCCLEASTET</t>
  </si>
  <si>
    <t>MLSAFQRLFRVLFVIETVSEYGVLIFIYGWPFLQTLAMLLIGTVSFHLWIRRNRERNSRSGKTRCRSKRSEQSMDMGTSALSKKPWWTLPQNFHAPMVFHMEEDQEELIFGHGDTYLRCIEVHSHTLIQLESWFTATGQTRVTVVGPHRARQWLLHMFCCVGSQDSYHHARGLEMLERVRSQPLTNDDLVTSISVPPYTGDLSLAPRISGTVCLSVPQPSPYQVIGCSGFHLSSLYP</t>
  </si>
  <si>
    <t>MEEEEIRTWSFPEEVWQVATQPDSQQQHEDQHLSHTFLDKKDWTGNELHECNELGKKLHQNPNLLPSKQQVRTRDLCRKSLMCNLDFTPNAYLARRRFQCDGHGNFFSVRNLKLHLQERIHAEVTSVEVL</t>
  </si>
  <si>
    <t>MDMRVPAQLLGLLLLWLRGARCDIQMTQSPSSLSASVGDRVTITCRASQSISSYLNWYQQKPGKAPKLLIYAASSLQSGVPSRFSGSGSGTDFTLTISSLQPEDFATYYCQQSYSTP</t>
  </si>
  <si>
    <t>MALTFALLVALLVLSCKSSCSVGCDLPQTHSLGSRRTLMLLAQMRKISLFSCLKDRHDFGFPQEEFGNQFQKAETIPVLHEMIQQIFNLFSTKDSSAAWDETLLDKFYTELYQQLNDLEACVIQGVGVTETPLMKEDSILAVRKYFQRITLYLKEKKYSPCAWEVVRAEIMRSFSLSTNLQESLRSKE</t>
  </si>
  <si>
    <t>MAGAGGQHHPPGAAGGAAAGAGAAVTSAAASAGPGEDSSDSEAEQEGPQKLIRKVSTSGQIRTKTSIKEGQLLKQTSSFQRWKKRYFKLRGRTLYYAKDSKSLIFDEVDLSDASVAEASTKNANNSFTIITPFRRLMLCAENRKEMEDWISSLKSVQTREPYEVAQFNVEHFSGMHNWYACSHARPTFCNVCRESLSGVTSHGLSCEVCKFKAHKRCAVRATNNCKWTTLASIGKDIIEDEDGVAMPHQWLEGNLPVSAKCAVCDKTCGSVLRLQDWKCLWCKTMVHTACKDLYHPICPLGQCKVSIIPPIALNSTDSDGFCRATFSFCVSPLLVFVNSKSGDNQGVKFLRRFKQLLNPAQVFDLMNGGPHLGLRLFQKFDNFRILVCGGDGSVGWVLSEIDKLNLNKQCQLGVLPLGTGNDLARVLGWGGSYDDDTQLPQILEKLERASTKMLDRWSIMTYELKLPPKASLLPGPPEASEEFYMTIYEDSVATHLTKILNSDEHAVVISSAKTLCETVKDFVAKVEKTYDKTLENAVVADAVASKCSVLNEKLEQLLQALHTDSQAAPVLPGLSPLIVEEDAVESSSEESLGESKEQLGDDVTKPSSQKAVKPREIMLRANSLKKAVRQVIEEAGKVMDDPTVHPCEPANQSSDYDSTETDESKEEAKDDGAKESITVKTAPRSPDARASYGHSQTDSVPGPAVAASKENLPVLNTRIICPGLRAGLAASIAGSSIINKMLLANIDPFGATPFIDPDLDSVDGYSEKCVMNNYFGIGLDAKISLEFNNKREEHPEKCRSRTKNLMWYGVLGTRELLQRSYKNLEQRVQLECDGQYIPLPSLQGIAVLNIPSYAGGTNFWGGTKEDDIFAAPSFDDKILEVVAIFDSMQMAVSRVIKLQHHRIAQCRTVKITIFGDEGVPVQVDGEAWVQPPGIIKIVHKNRAQMLTRDRAFESTLKSWEDKQKCDSGKPVLRTHLYIHHAIDLATEEVSQMQLCSQAAEELITRICDAATIHCLLEQELAHAVNACSHALNKANPRCPESLTRDTATEIAINVKALYNETESLLVGRVPLQLESPHEERVSNALHSVEVELQKLTEIPWLYYILHPNEDEEPPMDCTKRNNRSTVFRIVPKFKKEKVQKQKTSSQPVQKWGTEEVAAWLDLLNLGEYKDIFIRHDIRGAELLHLERRDLKDLGIPKVGHVKRILQGIKELGRSTPQSEV</t>
  </si>
  <si>
    <t>MAERGGAGGGPGGAGGGSGQRGSGVAQSPQQPPPQQQQQQPPQQPTPPKLAQATSSSSSTSAAAASSSSSSTSTSMAVAVASGSAPPGGPGPGRTPAPVQMNLYATWEVDRSSSSCVPRLFSLTLKKLVMLKEMDKDLNSVVIAVKLQGSKRILRSNEIVLPASGLVETELQLTFSLQYPHFLKRDANKLQIMLQRRKRYKNRTILGYKTLAVGLINMAEVMQHPNEGALVLGLHSNVKDVSVPVAEIKIYSLSSQPIDHEGIKSKLSDRSPDIDNYSEEEEESFSSEQEGSDDPLHGQDLFYEDEDLRKVKKTRRKLTSTSAITRQPNIKQKFVALLKRFKVSDEVGFGLEHVSREQIREVEEDLDELYDSLEMYNPSDSGPEMEETESILSTPKPKLKPFFEGMSQSSSQTEIGSLNSKGSLGKDTTSPMELAALEKIKSTWIKNQDDSLTETDTLEITDQDMFGDASTSLVVPEKVKTPMKSSKTDLQGSASPSKVEGVHTPRQKRSTPLKERQLSKPLSERTNSSDSERSPDLGHSTQIPRKVVYDQLNQILVSDAALPENVILVNTTDWQGQYVAELLQDQRKPVVCTCSTVEVQAVLSALLTRIQRYCNCNSSMPRPVKVAAVGGQSYLSSILRFFVKSLANKTSDWLGYMRFLIIPLGSHPVAKYLGSVDSKYSSSFLDSGWRDLFSRSEPPVSEQLDVAGRVMQYVNGAATTHQLPVAEAMLTCRHKFPDEDSYQKFIPFIGVVKVGLVEDSPSTAGDGDDSPVVSLTVPSTSPPSSSGLSRDATATPPSSPSMSSALAIVGSPNSPYGDVIGLQVDYWLGHPGERRREGDKRDASSKNTLKSVFRSVQVSRLPHSGEAQLSGTMAMTVVTKEKNKKVPTIFLSKKPREKEVDSKSQVIEGISRLICSAKQQQTMLRVSIDGVEWSDIKFFQLAAQWPTHVKHFPVGLFSGSKAT</t>
  </si>
  <si>
    <t>METQLQSIFEEVVKTEVIEEAFPGMFMDTPEDEKTKLISCLGAFRQFWGGLSQESHEQCIQWIVKFIHGQHSPKRISFLYDCLAMAVETGLLPPRLVCESLINSDTLEWERTQLWALTFKLVRKIIGGVDYKGVRDLLKVILEKILTIPNTVSSAVVQQLLAAREVIAYILERNACLLPAYFAVTEIRKLYPEGKLPHWLLGNLVSDFVDTFRPTARINSICGRCSLLPVVNNSGAICNSWKLDPATLRFPLKGLLPYDKDLFEPQTALLRYVLEQPYSRDMVCNMLGLNKQHKQRCPVLEDQLVDLVVYAMERSETEEKFDDGGTSQLLWQHLSSQLIFFVLFQFASFPHMVLSLHQKLAGRGLIKGRDHLMWVLLQFISGSIQKNALADFLPVMKLFDLLYPEKEYIPVPDINKPQSTHAFAMTCIWIHLNRKAQNDNSKLQIPIPHSLRLHHEFLQQSLRNKSLQMNDYKIALLCNAYSTNSECFTLPMGALVETIYGNGIMRIPLPGTNCMASGSITPLPMNLLDSLTVHAKMSLIHSIATRVIKLAHAKSSVALAPALVETYSRLLVYMEIESLGIKGFISQLLPTVFKSHAWGILHTLLEMFSYRMHHIQPHYRVQLLSHLHTLAAVAQTNQNQLHLCVESTALRLITALGSSEVQPQFTRFLSDPKTVLSAESEELNRALILTLARATHVTDFFTGSDSIQGTWCKDILQTIMSFTPHNWASHTLSCFPGPLQAFFKQNNVPQESRFNLKKNVEEEYRKWKSMSNENDIITHFSMQGSPPLFLCLLWKMLLETDHINQIGYRVLERIGARALVAHVRTFADFLVYEFSTSAGGQQLNKCIEILNDMVWKYNIVTLDRLILCLAMRSHEGNEAQVCYFIIQLLLLKPNDFRNRVSDFVKENSPEHWLQNDWHTKHMNYHKKYPEKLYFEGLAEQVDPPVQIQSPYLPIYFGNVCLRFLPVFDIVIHRFLELLPVSKSLETLLDHLGGLYKFHDRPVTYLYNTLHYYEMHLRDRAFLKRKLVHAIIGSLKDNRPQGWCLSDTYLKCAMNAREENPWVPDDTYYCRLIGRLVDTMAGKSPGPFPNCDWRFNEFPNPAAHALHVTCVELMALAVSGKEVGNALLNVVLKSQPLVPRENITAWMNAIGLIITALPEPYWIVLHDRIVSVISSPSLTSETEWVGYPFRLFDFTACHQSYSEMSCSYTLALAHAVWHHSSIGQLSLIPKFLTEVLLPIVKTEFQLLYVYHLVGPFLQRFQQERTRCMIEIGVAFYDMLLNVDQCSTHLNYMDPICDFLYHMKYMFTGDSVKEQVEKIICNLKPALKLRLRFITHISKMEPAAVPPQAMNSGSPAPQSNQVPVSLPVTQ</t>
  </si>
  <si>
    <t>MAMTWIVFSLWPLTVFMGHIGGHSLFSCEPITLRMCQDLPYNTTFMPNLLNHYDQQTAALAMEPFHPMVNLDCSRDFRPFLCALYAPICMEYGRVTLPCRRLCQRAYSECSKLMEMFGVPWPEDMECSRFPDCDEPYPRLVDLNLAGEPTEGAPVAVQRDYGFWCPRELKIDPDLGYSFLHVRDCSPPCPNMYFRREELSFARYFIGLISIICLSATLFTFLTFLIDVTRFRYPERPIIFYAVCYMMVSLIFFIGFLLEDRVACNASIPAQYKASTVTQGSHNKACTMLFMILYFFTMAGSVWWVILTITWFLAAVPKWGSEAIEKKALLFHASAWGIPGTLTIILLAMNKIEGDNISGVCFVGLYDVDALRYFVLAPLCLYVVVGVSLLLAGIISLNRVRIEIPLEKENQDKLVKFMIRIGVFSILYLVPLLVVIGCYFYEQAYRGIWETTWIQERCREYHIPCPYQVTQMSRPDLILFLMKYLMALIVGIPSVFWVGSKKTCFEWASFFHGRRKKEIVNESRQVLQEPDFAQSLLRDPNTPIIRKSRGTSTQGTSTHASSTQLAMVDDQRSKAGSIHSKVSSYHGSLHRSRDGRYTPCSYRGMEERLPHGSMSRLTDHSRHSSSHRLNEQSRHSSIRDLSNNPMTHITHGTSMNRVIEEDGTSA</t>
  </si>
  <si>
    <t>MSRRKQAKPQHFQSDPEVASLPRRDGDTEKGQPSRPTKSKDAHVCGRCCAEFFELSDLLLHKKNCTKNQLVLIVNENPASPPETFSPSPPPDNPDEQMNDTVNKTDQVDCSDLSEHNGLDREESMEVEAPVANKSGSGTSSGSHSSTAPSSSSSSSSSSGGGGSSSTGTSAITTSLPQLGDLTTLGNFSVINSNVIIENLQSTKVAVAQFSQEARCGGASGGKLAVPALMEQLLALQQQQIHQLQLIEQIRHQILLLASQNADLPTSSSPSQGTLRTSANPLSTLSSHLSQQLAAAAGLAQSLASQSASISGVKQLPPIQLPQSSSGNTIIPSNSGSSPNMNILAAAVTTPSSEKVASSAGASHVSNPAVSSSSSPAFAISSLLSPASNPLLPQQASANSVFPSPLPNIGTTAEDLNSLSALAQQRKSKPPNVTAFEAKSTSDEAFFKHKCRFCAKVFGSDSALQIHLRSHTGERPFKCNICGNRFSTKGNLKVHFQRHKEKYPHIQMNPYPVPEHLDNIPTSTGIPYGMSIPPEKPVTSWLDTKPVLPTLTTSVGLPLPPTLPSLIPFIKTEEPAPIPISHSATSPPGSVKSDSGGPESATRNLGGLPEEAEGSTLPPSGGKSEESGMVTNSVPTASSSVLSSPAADCGPAGSATTFTNPLLPLMSEQFKAKFPFGGLLDSAQASETSKLQQLVENIDKKATDPNECIICHRVLSCQSALKMHYRTHTGERPFKCKICGRAFTTKGNLKTHYSVHRAMPPLRVQHSCPICQKKFTNAVVLQQHIRMHMGGQIPNTPVPDSYSESMESDTGSFDEKNFDDLDNFSDENMEDCPEGSIPDTPKSADASQDSLSSSPLPLEMSSIAALENQMKMINAGLAEQLQASLKSVENGSIEGDVLTNDSSSVGGDMESQSAGSPAISESTSSMQALSPSNSTQEFHKSPSIEEKPQRAVPSEFANGLSPTPVNGGALDLTSSHAEKIIKEDSLGILFPFRDRGKFKNTACDICGKTFACQSALDIHYRSHTKERPFICTVCNRGFSTKGNLKQHMLTHQMRDLPSQLFEPSSNLGPNQNSAVIPANSLSSLIKTEVNGFVHVSPQDSKDTPTSHVPSGPLSSSATSPVLLPALPRRTPKQHYCNTCGKTFSSSSALQIHERTHTGEKPFACTICGRAFTTKGNLKVHMGTHMWNSTPARRGRRLSVDGPMTFLGGNPVKFPEMFQKDLAARSGSGDPSSFWNQYAAALSNGLAMKANEISVIQNGGIPPIPGSLGSGNSSPVSGLTGNLERLQNSEPNAPLAGLEKMASSENGTNFRFTRFVEDSKEIVTS</t>
  </si>
  <si>
    <t>METRYNLKSPAVKRLMKEAAELKDPTDHYHAQPLEDNLFEWHFTVRGPPDSDFDGGVYHGRIVLPPEYPMKPPSIILLTANGRFEVGKKICLSISGHHPETWQPSWSIRTALLAIIGFMPTKGEGAIGSLDYTPEERRALAKKSQDFCCEGCGSAMKDVLLPLKSGSDSSQADQEAKELARQISFKAEVNSSGKTISESDLNHSFSLTDLQDDIPTTFQGATASTSYGLQNSSAASFHQPTQPVAKNTSMSPRQRRAQQQSQRRLSTSPDVIQGHQPRDNHTDHGGSAVLIVILTLALAALIFRRIYLANEYIFDFEL</t>
  </si>
  <si>
    <t>MEDSSLSSGVDVDKGFAIAFVVLLFLFLIVMIFRCAKLVKNPYKASSTTTEPSLS</t>
  </si>
  <si>
    <t>MSAEEMVQIRLEDRCYPVSKRKLIEQSDYFRALYRSGMREALSQEAGGPEVQQLRGLSAPGLRLVLDFINAGGAREGWLLGPRGEKGGGVDEDEEMDEVSLLSELVEAASFLQVTSLLQLLLSQVRLNNCLEMYRLAQVYGLPDLQEACLRFMVVHFHEVLCKPQFHLLGSPPQAPGDVSLKQRLREARMTGTPVLVALGDFLGGPLAPHPYQGEPPSMLRYEEMTERWFPLANNLPPDLVNVRGYGSAILDNYLFIVGGYRITSQEISAAHSYNPSTNEWLQVASMNQKRSNFKLVAVNSKLYAIGGQAVSNVECYNPEQDAWNFVAPLPNPLAEFSACECKGKIYVIGGYTTRDRNMNILQYCPSSDMWTLFETCDVHIRKQQMVSVEETIYIVGGCLHELGPNRRSSQSEDMLTVQSYNTVTRQWLYLKENTSKSGLNLTCALHNDGIYIMSRDVTLSTSLEHRVFLKYNIFSDSWEAFRRFPAFGHNLLVSSLYLPNKAET</t>
  </si>
  <si>
    <t>MAEAAEPEGVAPGPQGPPEVPAPLAERPGEPGAAGGEAEGPEGSEGAEEAPRGAAAVKEAGGGGPDRGPEAEARGTRGAHGETEAEEGAPEGAEVPQGGEETSGAQQVEGASPGRGAQGEPRGEAQREPEDSAAPERQEEAEQRPEVPEGSASGEAGDSVDAEGPLGDNIEAEGPAGDSVEAEGRVGDSVDAEGPAGDSVDAEGPLGDNIQAEGPAGDSVDAEGRVGDSVDAEGPAGDSVDAEGRVGDSVEAGDPAGDGVEAGVPAGDSVEAEGPAGDSMDAEGPAGRARRVSGEPQQSGDGSLSPQAEAIEVAAGESAGRSPGELAWDAAEEAEVPGVKGSEEAAPGDARADAGEDRVGDGPQQEPGEDEERRERSPEGPREEEAAGGEEESPDSSPHGEASRGAAEPEAQLSNHLAEEGPAEGSGEAARVNGRREDGEASEPRALGQEHDITLFVKVKLTALGCSRIAIKKYLRAGYDGESIGNCPFSQRLFMILWLKGVIFNVTTVDLKRKPADLQNLAPGTNPPFMTFDGEVKTDVNKIEEFLEEKLAPPRYPKLGTQHPESNSAGNDVFAKFSAFIKNTKKDANEIHEKNLLKALRKLDNYLNSPLPDEIDAYSTEDVTVSGRKFLDGDELTLADCNLLPKLHIIKIVAKKYRDFEFPSEMTGIWRYLNNAYARDEFTNTCPADQEIEHAYSDVAKRMK</t>
  </si>
  <si>
    <t>MAELDPFGAPAGAPGGPALGNGVAGAGEEDPAAAFLAQQESEIAGIENDEAFAILDGGAPGPQPHGEPPGGPDAVDGVMNGEYYQESNGPTDSYAAISQVDRLQSEPESIRKWREEQMERLEALDANSRKQEAEWKEKAIKELEEWYARQDEQLQKTKANNRVADEAFYKQPFADVIGYVTNINHPCYSLEQAAEEAFVNDIDESSPGTEWERVARLCDFNPKSSKQAKDVSRMRSVLISLKQAPLVH</t>
  </si>
  <si>
    <t>MAFFTGLWGPFTCVSRVLSHHCFSTTGSLSAIQKMTRVRVVDNSALGNSPYHRAPRCIHVYKKNGVGKVGDQILLAIKGQKKKALIVGHCMPGPRMTPRFDSNNVVLIEDNGNPVGTRIKTPIPTSLRKREGEYSKVLAIAQNFV</t>
  </si>
  <si>
    <t>MHSLATAAPVPTTLAQVDREKIYQWINELSSPETRENALLELSKKRESVPDLAPMLWHSFGTIAALLQEIVNIYPSINPPTLTAHQSNRVCNALALLQCVASHPETRSAFLAAHIPLFLYPFLHTVSKTRPFEYLRLTSLGVIGALVKTDEQEVINFLLTTEIIPLCLRIMESGSELSKTVATFILQKILLDDTGLAYICQTYERFSHVAMILGKMVLQLSKEPSARLLKHVVRCYLRLSDNPRAREALRQCLPDQLKDTTFAQVLKDDTTTKRWLAQLVKNLQEGQVTDPRGIPLPPQ</t>
  </si>
  <si>
    <t>MRRPAAVPLLLLLCFGSQRAKAATACGRPRMLNRMVGGQDTQEGEWPWQVSIQRNGSHFCGGSLIAEQWVLTAAHCFRNTSETSLYQVLLGARQLVQPGPHAMYARVRQVESNPLYQGTASSADVALVELEAPVPFTNYILPVCLPDPSVIFETGMNCWVTGWGSPSEEDLLPEPRILQKLAVPIIDTPKCNLLYSKDTEFGYQPKTIKNDMLCAGFEEGKKDACKGDSGGPLVCLVGQSWLQAGVISWGEGCARQNRPGVYIRVTAHHNWIHRIIPKLQFQPARLGGQK</t>
  </si>
  <si>
    <t>MSRSATLLLCLLGCHVWKAVTKTLREPGAGAQEVTLKVHISDASTHQPVADALIEIFTNQASIASGTSGTDGVAFIKFQYKLGSQLIVTASKHAYVPNSAPWKPIRLPVFSSLSLGLLPERSATLMVYEDVVQIVSGFQGARPQPRVHFQRRALRLPENTSYSDLTAFLTAASSPSEVDSFPYLRGLDGNGTGNSTRHDLTPVTAVSVHLLSSNGTPVLVDGPIYVTVPLATQSSLRHNAYVAAWRFDQKLGTWLKSGLGLVHQEGSQLTWTYIAPQLGYWVAAMSPPIPGPVVTQDITTYHTVFLLAILGGMAFILLVLLCLLLYYCRRKCLKPRQHHRKLQLPAGLESSKRDQSTSMSHINLLFSRRASEFPGPLSVTSHGRPEAPGTKELMSGVHLEMMSPGGEGDLHTPMLKLSYSTSQEFSSREELLSCKEEDKSQISFDNLTPSGTLGKDYHKSVEVFPLKARKSMEREGYESSGNDDYRGSYNTVLSQPLFEKQDREGPASTGSKLTIQEHLYPAPSSPEKEQLLDRRPTECMMSRSVDHLERPTSFPRPGQLICCSSVDQVNDSVYRKVLPALVIPAHYMKLPGDHSYVSQPLVVPADQQLEIERLQAELSNPHAGIFPHPSSQIQPQPLSSQAISQQHLQDAGTREWSPQNASMSESLSIPASLNDAALAQMNSEVQLLTEKALMELGGGKPLPHPRAWFVSLDGRSNAHVRHSYIDLQRAGRNGSNDASLDSGVDMNEPKSARKGRGDALSLQQNYPPVQEHQQKEPRAPDSTAYTQLVYLDDVEQSGSECGTTVCTPEDSALRCLLEGSSRRSGGQLPSLQEETTRRTADAPSEPAASPHQRRSAHEEEEDDDDDDQGEDKKSPWQKREERPLMAFNIK</t>
  </si>
  <si>
    <t>MSPAAPVPPDSALESPFEEMALVRGGWLWRQSSILRRWKRNWFALWLDGTLGYYHDETAQDEEDRVLIHFNVRDIKIGPECHDVQPPEGRSRDGLLTVNLREGGRLHLCAETKDDALAWKTALLEANSTPAPAGATVPPRSRRVCSKVRCVTRSWSPCKVERRIWVRVYSPYQDYYEVVPPNAHEATYVRSYYGPPYAGPGVTHVIVREDPCYSAGAPLAMGMLAGAATGAALGSLMWSPCWF</t>
  </si>
  <si>
    <t>MWGFLKRPVVVTADINLSLVALTGMGLLSRLWRLTYPRAVVFDEVYYGQYISFYMKQIFFLDDSGPPFGHMVLALGGYLGGFDGNFLWNRIGAEYSSNVPVWSLRLLPALAGALSVPMAYQIVLELHFSHCAAMGAALLMLIENALITQSRLMLLESVLIFFNLLAVLSYLKFFNCQKHSPFSLSWWFWLTLTGVACSCAVGIKYMGVFTYVLVLGVAAVHAWHLLGDQTLSNVGADVQCCMRPACMGQMQMSQGVCVFCHLLARAVALLVIPVVLYLLFFYVHLILVFRSGPHDQIMSSAFQASLEGGLARITQGQPLEVAFGSQVTLRNVFGKPVPCWLHSHQDTYPMIYENGRGSSHQQQVTCYPFKDVNNWWIVKDPRRHQLVVSSPPRPVRHGDMVQLVHGMTTRSLNTHDVAAPLSPHSQEVSCYIDYNISMPAQNLWRLEIVNRGSDTDVWKTILSEVRFVHVNTSAVLKLSGAHLPDWGYRQLEIVGEKLSRGYHGSTVWNVEEHRYGASQEQRERERELHSPAQVDVSRNLSFMARFSELQWRMLALRSDDSEHKYSSSPLEWVTLDTNIAYWLHPRTSAQIHLLGNIVIWVSGSLALAIYALLSLWYLLRRRRNVHDLPQDAWLRWVLAGALCAGGWAVNYLPFFLMEKTLFLYHYLPALTFQILLLPVVLQHISDHLCRSQLQRSIFSALVVAWYSSACHVSNTLRPLTYGDKSLSPHELKALRWKDSWDILIRKH</t>
  </si>
  <si>
    <t>MAGVSFSGHRLELLAAYEEVIREESAADWALYTYEDGSDDLKLAASGEGGLQELSGHFENQKVMYGFCSVKDSQAALPKYVLINWVGEDVPDARKCACASHVAKVAEFFQGVDVIVNASSVEDIDAGAIGQRLSNGLARLSSPVLHRLRLREDENAEPVGTTYQKTDAAVEMKRINREQFWEQAKKEEELRKEEERKKALDERLRFEQERMEQERQEQEERERRYREREQQIEEHRRKQQTLEAEEAKRRLKEQSIFGDHRDEEEETHMKKSESEVEEAAAIIAQRPDNPREFFKQQERVASASAGSCDVPSPFNHRPGSHLDSHRRMAPTPIPTRSPSDSSTASTPVAEQIERALDEVTSSQPPPLPPPPPPAQETQEPSPILDSEETRAAAPQAWAGPMEEPPQAQAPPRGPGSPAEDLMFMESAEQAVLAAPVEPATADATEIHDAADTIETDTATADTTVANNVPPAATSLIDLWPGNGEGASTLQGEPRAPTPPSGTEVTLAEVPLLDEVAPEPLLPAGEGCATLLNFDELPEPPATFCDPEEVEGESLAAPQTPTLPSALEELEQEQEPEPHLLTNGETTQKEGTQASEGYFSQSQEEEFAQSEELCAKAPPPVFYNKPPEIDITCWDADPVPEEEEGFEGGD</t>
  </si>
  <si>
    <t>MVTPSPPGNHSLSLEAPRLHTASDLLGNHSLGLPLITALVGSRDRRGRVFSPVPVPLPTNPTTQHPTRQKLPSTLSGHRVCQAHGEPVLGLCPLLPLFCCPPHPPDPWSLERPRFCLLSKEEGKSFGFHLQQELGRAGHVVCRVDPGTSAQRQGLQEGDRILAVNNDVVEHEDYAVVVRRIRASSPRVLLTVLARHAHDVARAQLGEDAHLCPTLGPGVRPRLCHIVKDEGGFGFSVTHGNQGPFWLVLSTGGAAERAGVPPGARLLEVNGVSVEKFTHNQLTRKLWQSGQQVTLLVAGPEVEEQCRQLGLPLAAPLAEGWALPTKPRCLHLEKGPQGFGFLLREEKGLDGRPGQFLWEVDPGLPAKKAGMQAGDRLVAVAGESVEGLGHEETVSRIQGQGSCVSLTVVDPEADRFFSMVRLSPLLFLENTEAPASPRGSSSASLVETEDPSLEDTSVPSVPLGSRQCFLYPGPGGSYGFRLSCVASGPRLFISQVTPGGSAARAGLQVGDVILEVNGYPVGGQNDLERLQQLPEAEPPLCLKLAARSLRGLEAWIPPGAAEDWALASDLL</t>
  </si>
  <si>
    <t>MKVARFQKIPNGENETMIPVLTSKKASELPVSEVASILQADLQNGLNKCEVSHRRAFHGWNEFDISEDEPLWKKYISQFKNPLIMLLLASAVISVLMHQFDDAVSITVAILIVVTVAFVQEYRSEKSLEELSKLVPPECHCVREGKLEHTLARDLVPGDTVCLSVGDRVPADLRLFEAVDLSIDESSLTGETTPCSKVTAPQPAATNGDLASRSNIAFMGTLVRCGKAKGVVIGTGENSEFGEVFKMMQAEEAPKTPLQKSMDLLGKQLSFYSFGIIGIIMLVGWLLGKDILEMFTISVSLAVAAIPEGLPIVVTVTLALGVMRMVKKRAIVKKLPIVETLGCCNVICSDKTGTLTKNEMTVTHIFTSDGLHAEVTGVGYNQFGEVIVDGDVVHGFYNPAVSRIVEAGCVCNDAVIRNNTLMGKPTEGALIALAMKMGLDGLQQDYIRKAEYPFSSEQKWMAVKCVHRTQQDRPEICFMKGAYEQVIKYCTTYQSKGQTLTLTQQQRDVYQQEKARMGSAGLRVLALASGPELGQLTFLGLVGIIDPPRTGVKEAVTTLIASGVSIKMITGDSQETAVAIASRLGLYSKTSQSVSGEEIDAMDVQQLSQIVPKVAVFYRASPRHKMKIIKSLQKNGSVVAMTGDGVNDAVALKAADIGVAMGQTGTDVCKEAADMILVDDDFQTIMSAIEEGKGIYNNIKNFVRFQLSTSIAALTLISLATLMNFPNPLNAMQILWINIIMDGPPAQSLGVEPVDKDVIRKPPRNWKDSILTKNLILKILVSSIIIVCGTLFVFWRELRDNVITPRDTTMTFTCFVFFDMFNALSSRSQTKSVFEIGLCSNRMFCYAVLGSIMGQLLVIYFPPLQKVFQTESLSILDLLFLLGLTSSVCIVAEIIKKVERSREKIQKHVSSTSSSFLEV</t>
  </si>
  <si>
    <t>MAVVSEDDFQHSSNSTYRTTSSSLRADQEALLEKLLDRPPPGLQRPEDRFCGTYIIFFSLGIGSLLPWNFFITAKEYWMFKLRNSSSPATGEDPEGSDILNYFESYLAVASTVPSMLCLVANFLLVNRVAVHIRVLASLTVILAIFMVITALVKVDTSSWTRGFFAVTIVCMVILSGASTVFSSSIYGMTGSFPMRNSQALISGGAMGGTVSAVASLVDLAASSDVRNSALAFFLTATVFLVLCMGLYLLLSRLEYARYYMRPVLAAHVFSGEEELPQDSLSAPSVASRFIDSHTPPLRPILKKTASLGFCVTYVFFITSLIYPAICTNIESLNKGSGSLWTTKFFIPLTTFLLYNFADLCGRQLTAWIQVPGPNSKALPGFVLLRTCLIPLFVLCNYQPRVHLKTVVFQSDVYPALLSSLLGLSNGYLSTLALLYGPKIVPRELAEATGVVMSFYVCLGLTLGSACSTLLVHLI</t>
  </si>
  <si>
    <t>MEQLLGIKLGCLFALLALTLGCGLTPICFKWFQIDAARGHHRLVLRLLGCISAGVFLGAGFMHMTAEALEEIESQIQKFMVQNRSASERNSSGDADSAHMEYPYGELIISLGFFFVFFLESLALQCCPGAAGGSTVQDEEWGGAHIFELHSHGHLPSPSKGPLRALVLLLSLSFHSVFEGLAVGLQPTVAATVQLCLAVLAHKGLVVFGVGMRLVHLGTSSRWAVFSILLLALMSPLGLAVGLAVTGGDSEGGRGLAQAVLEGVAAGTFLYVTFLEILPRELASPEAPLAKWSCVAAGFAFMAFIALWA</t>
  </si>
  <si>
    <t>MASGCKIGPSILNSDLANLGAKCLQMLDSGADYLHLDVMDGHFVPNITFGHPVVESLRKQLGQDPFFDMHMMVSKPEQWVKPMAVAEANQYTFHLEATENPGTLIKDIRENGMKVGLAIKPGTSVEYLAPWANQIDMALVMTVEPGFGEQKFMEDMMPKVHWLRTQFPSLDIEGDGGVGSDTVHKCAEAGANMTVSGSAIMRSEDPRSVINLLRNICSEAAQKRSLDR</t>
  </si>
  <si>
    <t>METDLAEMPEKGALSSQDSPHFQEKSTEEGEVAALRLTARSQETVTFKDVAMDFTPEEWGKLDPAQRDVMLENYRNLVSLWLPVSKPESYNLENGKEPLKLERKAPKSSYSDMETRPQSKDSTSVQDFSKAESCKVAIIDRLTRNSVYDSNLEAALECENWLENQQGNQERHLREMFTHMNSLSEETDHKHDVYWKSFNQKSVLITEDRVPKGSYAFHTLEKSLKQKSNLMKKQRTYKEKKPHKCNDCGELFTYHSVLIRHQRVHTGEKPYTCNECGKSFSHRANLTKHQRTHTRILFECSECKKTFTESSSLATHQRIHVGERPYECNECGKGFNRSTHLVQHQLIHTGVKPYECNECDKAFIHSSALIKHQRTHTGEKPYKCQECGKAFSHCSSLTKHQRVHTGEKPYECSECGKTFSQSTHLVQHQRIHTGEKPYECNECGKTFSRSSNFAKHQRIHIGKKPYKCSECGKAFIHSSALIQHQRTHTGEKPFRCNECGKSFKCSSSLIRHQRVHTEEQP</t>
  </si>
  <si>
    <t>MSSTLHSVFFTLKVSILLGSLLGLCLGLEFMGLPNQWARYLRWDASTRSDLSFQFKTNVSTGLLLYLDDGGVCDFLCLSLVDGRVQLRFSMDCAETAVLSNKQVNDSSWHFLMVSRDRLRTVLMLDGEGQSGELQPQRPYMDVVSDLFLGGVPTDIRPSALTLDGVQAMPGFKGLILDLKYGNSEPRLLGSRGVQMDAEGPCGERPCENGGICFLLDGHPTCDCSTTGYGGKLCSEDVSQDPGLSHLMMSEQAREENVATFRGSEYLCYDLSQNPIQSSSDEITLSFKTWQRNGLILHTGKSADYVNLALKDGAVSLVINLGSGAFEAIVEPVNGKFNDNAWHDVKVTRNLRQVTISVDGILTTTGYTQEDYTMLGSDDFFYVGGSPSTADLPGSPVSNNFMGCLKEVVYKNNDIRLELSRLARIADTKMKIYGEVVFKCENVATLDPINFETPEAYISLPKWNTKRMGSISFDFRTTEPNGLILFTHGKPQERKDARSQKNTKVDFFAVELLDGNLYLLLDMGSGTIKVKATQKKANDGEWYHVDIQRDGRSGTISVNSRRTPFTASGESEILDLEGDMYLGGLPENRAGLILPTELWTAMLNYGYVGCIRDLFIDGRSKNIRQLAEMQNAAGVKSSCSRMSAKQCDSYPCKNNAVCKDGWNRFICDCTGTGYWGRTCEREASILSYDGSMYMKIIMPMVMHTEAEDVSFRFMSQRAYGLLVATTSRDSADTLRLELDGGRVKLMVNLDCIRINCNSSKGPETLYAGQKLNDNEWHTVRVVRRGKSLKLTVDDDVAEGTMVGDHTRLEFHNIETGIMTEKRYISVVPSSFIGHLQSLMFNGLLYIDLCKNGDIDYCELKARFGLRNIIADPVTFKTKSSYLSLATLQAYTSMHLFFQFKTTSPDGFILFNSGDGNDFIAVELVKGYIHYVFDLGNGPNVIKGNSDRPLNDNQWHNVVITRDNSNTHSLKVDTKVVTQVINGAKNLDLKGDLYMAGLAQGMYSNLPKLVASRDGFQGCLASVDLNGRLPDLINDALHRSGQIERGCEGPSTTCQEDSCANQGVCMQQWEGFTCDCSMTSYSGNQCNDPGATYIFGKSGGLILYTWPANDRPSTRSDRLAVGFSTTVKDGILVRIDSAPGLGDFLQLHIEQGKIGVVFNIGTVDISIKEERTPVNDGKYHVVRFTRNGGNATLQVDNWPVNEHYPTGRQLTIFNTQAQIAIGGKDKGRLFQGQLSGLYYDGLKVLNMAAENNPNIKINGSVRLVGEVPSILGTTQTTSMPPEMSTTVMETTTTMATTTTRKNRSTASIQPTSDDLVSSAECSSDDEDFVECEPSTTGGELVIPLLVEDPLATPPIATRAPSITLPPTFRPLLTIIETTKDSLSMTSEAGLPCLSDQGSDGCDDDGLVISGYGSGETFDSNLPPTDDEDFYTTFSLVTDKSLSTSIFEGGYKAHAPKWESKDFRPNKVSETSRTTTTSLSPELIRFTASSSSGMVPKLPAGKMNNRDLKPQPDIVLLPLPTAYELDSTKLKSPLITSPMFRNVPTANPTEPGIRRVPGASEVIRESSSTTGMVVGIVAAAALCILILLYAMYKYRNRDEGSYQVDETRNYISNSAQSNGTLMKEKQQSSKSGHKKQKNKDREYYV</t>
  </si>
  <si>
    <t>MPVRGDRGFPPRRELSGWLRAPGMEELIWEQYTVTLQKDSKRGFGIAVSGGRDNPHFENGETSIVISDVLPGGPADGLLQENDRVVMVNGTPMEDVLHSFAVQQLRKSGKVAAIVVKRPRKVQVAALQASPPLDQDDRAFEVMDEFDGRSFRSGYSERSRLNSHGGRSRSWEDSPERGRPHERARSRERDLSRDRSRGRSLERGLDQDHARTRDRSRGRSLERGLDHDFGPSRDRDRDRSRGRSIDQDYERAYHRAYDPDYERAYSPEYRRGARHDARSRGPRSRSREHPHSRSPSPEPRGRPGPIGVLLMKSRANEEYGLRLGSQIFVKEMTRTGLATKDGNLHEGDIILKINGTVTENMSLTDARKLIEKSRGKLQLVVLRDSQQTLINIPSLNDSDSEIEDISEIESNRSFSPEERRHQYSDYDYHSSSEKLKERPSSREDTPSRLSRMGATPTPFKSTGDIAGTVVPETNKEPRYQEDPPAPQPKAAPRTFLRPSPEDEAIYGPNTKMVRFKKGDSVGLRLAGGNDVGIFVAGIQEGTSAEQEGLQEGDQILKVNTQDFRGLVREDAVLYLLEIPKGEMVTILAQSRADVYRDILACGRGDSFFIRSHFECEKETPQSLAFTRGEVFRVVDTLYDGKLGNWLAVRIGNELEKGLIPNKSRAEQMASVQNAQRDNAGDRADFWRMRGQRSGVKKNLRKSREDLTAVVSVSTKFPAYERVLLREAGFKRPVVLFGPIADIAMEKLANELPDWFQTAKTEPKDAGSEKSTGVVRLNTVRQIIEQDKHALLDVTPKAVDLLNYTQWFPIVIFFNPDSRQGVKTMRQRLNPTSNKSSRKLFDQANKLKKTCAHLFTATINLNSANDSWFGSLKDTIQHQQGEAVWVSEGKMEGMDDDPEDRMSYLTAMGADYLSCDSRLISDFEDTDGEGGAYTDNELDEPAEEPLVSSITRSSEPVQHEESIRKPSPEPRAQMRRAASSDQLRDNSPPPAFKPEPPKAKTQNKEESYDFSKSYEYKSNPSAVAGNETPGASTKGYPPPVAAKPTFGRSILKPSTPIPPQEGEEVGESSEEQDNAPKSVLGKVKIFEKMDHKARLQRMQELQEAQNARIEIAQKHPDIYAVPIKTHKPDPGTPQHTSSRPPEPQKAPSRPYQDTRGSYGSDAEEEEYRQQLSEHSKRGYYGQSARYRDTEL</t>
  </si>
  <si>
    <t>MNLAEICDNAKKGREYALLGNYDSSMVYYQGVMQQIQRHCQSVRDPAIKGKWQQVRQELLEEYEQVKSIVSTLESFKIDKPPDFPVSCQDEPFRDPAVWPPPVPAEHRAPPQIRRPNREVRPLRKEMAGVGARGPVGRAHPISKSEKPSTSRDKDYRARGRDDKGRKNMQDGASDGEMPKFDGAGYDKDLVEALERDIVSRNPSIHWDDIADLEEAKKLLREAVVLPMWMPDFFKGIRRPWKGVLMVGPPGTGKTMLAKAVATECGTTFFNVSSSTLTSKYRGESEKLVRLLFEMARFYAPTTIFIDEIDSICSRRGTSDEHEASRRVKSELLIQMDGVGGALENDDPSKMVMVLAATNFPWDIDEALRRRLEKRIYIPLPTAKGRAELLKINLREVELDPDIQLEDIAEKIEGYSGADITNVCRDASLMAMRRRINGLSPEEIRALSKEELQMPVTKGDFELALKKIAKSVSAADLEKYEKWMVEFGSA</t>
  </si>
  <si>
    <t>MGASDPEVAPWARGGAAGMAGAGAGAGARGGAAAGVEARARDPPPAHRAHPRHPRPAAQPSARRMDGGSGGLGSGDNAPTTEALFVALGAGVTALSHPLLYVKLLIQVGHEPMPPTLGTNVLGRKVLYLPSFFTYAKYIVQVDGKIGLFRGLSPRLMSNALSTVTRGSMKKVFPPDEIEQVSNKDDMKTSLKKVVKETSYEMMMQCVSRMLAHPLHVISMRCMVQFVGREAKYSGVLSSIGKIFKEEGLLGFFVGLIPHLLGDVVFLWGCNLLAHFINAYLVDDSVSDTPGGLGNDQNPGSQFSQALAIRSYTKFVMGIAVSMLTYPFLLVGDLMAVNNCGLQAGLPPYSPVFKSWIHCWKYLSVQGQLFRGSSLLFRRVSSGSCFALE</t>
  </si>
  <si>
    <t>MSIINTSYVEITTFFLVGMPGLEYAHIWISIPICSMYLIAILGNGTILFIIKTEPSLHGPMYYFLSMLAMSDLGLSLSSLPTVLSIFLFNAPETSSSACFAQEFFIHGFSVLESSVLLIMSFDRFLAIHNPLRYTSILTTVRVAQIGIVFSFKSMLLVLPFPFTLRSLRYCKKNQLSHSYCLHQDVMKLACSDNRIDVIYGFFGALCLMVDFILIAVSYTLILKTVPGIASKKEELKALNTCVSHICAVIIFYLPIINLAVVHRFAGHVSPLINVLMANVLLLVPPLMKPIVYCVKTKQIRVRVVAKLCQWKI</t>
  </si>
  <si>
    <t>MAAAGEGTPSSRGPRRDPPRRPPRNGYGVYVYPNSFFRYEGEWKAGRKHGHGKLLFKDGSYYEGAFVDGEITGEGRRHWAWSGDTFSGQFVLGEPQGYGVMEYKAGGCYEGEVSHGMREGHGFLVDRDGQVYQGSFHDNKRHGPGQMLFQNGDKYDGDWVRDRRQGHGVLRCADGSTYKGQWHSDVFSGLGSMAHCSGVTYYGLWINGHPAEQATRIVILGPEVMEVAQGSPFSVNVQLLQDHGEIAKSESGRVLQISAGVRYVQLSAYSEVNFFKVDRDNQETLIQTPFGFECIPYPVSSPAAGVPGPRAAKGGAEADVPLPRGDLELHLGALHGQEDTPGGLLARGHAPHCPGACQRVEQGCAEFTDVLLGPPPPGYHPFLFLDSLHKKAGGRSRGGLHPRGTPPTAQEPPGGSRPEGRATEEQAAAAHLGEYVLMIRDVTTPPFLGRRLPPAFKHLRVVAKRAGQPPHVLEEGPEASSSWQAAHSCTPEPPAPR</t>
  </si>
  <si>
    <t>MDGTEGSAGQPGPAERSHRSSVSSVGARAADVLVYLADDTVVPLAVENLPSLSAHELHRAVREVLQLPDIALDVFALWLVSPLLEVQLKPKHQPYKLGRQWPELLLRFTSAPDDDVAMDEPFLQFRRNVFFPKRRELQIHDEEVLRLLYEEAKGNVLAARYPCDVEDCEALGALVCRVQLGPYQPGRPAACDLREKLDSFLPAHLCKRGQSLFAALRGRGARAGPGEQGLLNAYRQVQEVSSDGGCEAALGTHYRAYLLKCHELPFYGCAFFHGEVDKPAQGFLHRGGRKPVSVAISLEGVHVIDSREKHVLLGLRFQELSWDHTSPEEEEPILWLEFDGDSEGTPVNKLLKIYSKQAELMSSLIEYCIELSQAAEPAGPQDSATGSPSDPSSSLAPVQRPKLRRQGSVVSSRIQHLSTIDYVEDGKGIRRVKPKRTTSFFSRQLSLGQGSYTVVQPGDSLEQG</t>
  </si>
  <si>
    <t>MDDRCYPVIFPDERNFRPFTSDSLAAIEKRIAIQKEKKKSKDQTGEVPQPRPQLDLKASRKLPKLYGDIPRELIGKPLEDLDPFYRNHKTFMVLNRKRTIYRFSAKHALFIFGPFNSIRSLAIRVSVHSLFSMFIIGTVIINCVFMATGPAKNSNSNNTDIAECVFTGIYIFEALIKILARGFILDEFSFLRDPWNWLDSIVIGIAIVSYIPGITIKLLPLRTFRVFRALKAISVVSRLKVIVGALLRSVKKLVNVIILTFFCLSIFALVGQQLFMGSLNLKCISRDCKNISNPEAYDHCFEKKENSPEFKMCGIWMGNSACSIQYECKHTKINPDYNYTNFDNFGWSFLAMFRLMTQDSWEKLYQQTLRTTGLYSVFFFIVVIFLGSFYLINLTLAVVTMAYEEQNKNVAAEIEAKEKMFQEAQQLLKEEKEALVAMGIDRSSLTSLETSYFTPKKRKLFGNKKRKSFFLRESGKDQPPGSDSDEDCQKKPQLLEQTKRLSQNLSLDHFDEHGDPLQRQRALSAVSILTITMKEQEKSQEPCLPCGENLASKYLVWNCCPQWLCVKKVLRTVMTDPFTELAITICIIINTVFLAMEHHKMEASFEKMLNIGNLVFTSIFIAEMCLKIIALDPYHYFRRGWNIFDSIVALLSFADVMNCVLQKRSWPFLRSFRVLRVFKLAKSWPTLNTLIKIIGNSVGALGSLTVVLVIVIFIFSVVGMQLFGRSFNSQKSPKLCNPTGPTVSCLRHWHMGDFWHSFLVVFRILCGEWIENMWECMQEANASSSLCVIVFILITVIGKLVVLNLFIALLLNSFSNEERNGNLEGEARKTKVQLALDRFRRAFCFVRHTLEHFCHKWCRKQNLPQQKEVAGGCAAQSKDIIPLVMEMKRGSETQEELGILTSVPKTLGVRHDWTWLAPLAEEEDDVEFSGEDNAQRITQPEPEQQAYELHQENKKPTSQRVQSVEIDMFSEDEPHLTIQDPRKKSDVTSILSECSTIDLQDGFGWLPEMVPKKQPERCLPKGFGCCFPCCSVDKRKPPWVIWWNLRKTCYQIVKHSWFESFIIFVILLSSGALIFEDVHLENQPKIQELLNCTDIIFTHIFILEMVLKWVAFGFGKYFTSAWCCLDFIIVIVSVTTLINLMELKSFRTLRALRPLRALSQFEGMKVVVNALIGAIPAILNVLLVCLIFWLVFCILGVYFFSGKFGKCINGTDSVINYTIITNKSQCESGNFSWINQKVNFDNVGNAYLALLQVATFKGWMDIIYAAVDSTEKEQQPEFESNSLGYIYFVVFIIFGSFFTLNLFIGVIIDNFNQQQKKLGGQDIFMTEEQKKYYNAMKKLGSKKPQKPIPRPLNKCQGLVFDIVTSQIFDIIIISLIILNMISMMAESYNQPKAMKSILDHLNWVFVVIFTLECLIKIFALRQYYFTNGWNLFDCVVVLLSIVSTMISTLENQEHIPFPPTLFRIVRLARIGRILRLVRAARGIRTLLFALMMSLPSLFNIGLLLFLIMFIYAILGMNWFSKVNPESGIDDIFNFKTFASSMLCLFQISTSAGWDSLLSPMLRSKESCNSSSENCHLPGIATSYFVSYIIISFLIVVNMYIAVILENFNTATEESEDPLGEDDFDIFYEVWEKFDPEATQFIKYSALSDFADALPEPLRVAKPNKYQFLVMDLPMVSEDRLHCMDILFAFTARVLGGSDGLDSMKAMMEEKFMEANPLKKLYEPIVTTTKRKEEERGAAIIQKAFRKYMMKVTKGDQGDQNDLENGPHSPLQTLCNGDLSSFGVAKGKVHCD</t>
  </si>
  <si>
    <t>MSTEAQRVDDSPSTSGGSSDGDQRESVQQEPEREQVQPKKKEGKISSKTAAKLSTSAKRIQKELAEITLDPPPNCSAGPKGDNIYEWRSTILGPPGSVYEGGVFFLDITFSPDYPFKPPKVTFRTRIYHCNINSQGVICLDILKDNWSPALTISKVLLSICSLLTDCNPADPLVGSIATQYMTNRAEHDRMARQWTKRYAT</t>
  </si>
  <si>
    <t>MFNPHALDSPAVIFDNGSGFCKAGLSGEFGPRHMVSSIVGHLKFQAPSAEANQKKYFVGEEALYKQEALQLHSPFERGLITGWDDVERLWKHLFEWELGVKPSDQPLLATEPSLNPRENREKMAEVMFENFGVPAFYLSDQAVLALYASACVTGLVVDSGDAVTCTVPIFEGYSLPHAVTKLHVAGRDITELLMQLLLASGHTFPCQLDKGLVDDIKKKLCYVALEPEKELSRRPEEVLREYKLPDGNIISLGDPLHQAPEALFVPQQLGSQSPGLSNMVSSSITKCDTDIQKILFGEIVLSGGTTLFHGLDDRLLKELEQLASKDTPIKITAPPDRWFSTWIGASIVTSLSSFKQMWVTAADFKEFGTSVVQRRCF</t>
  </si>
  <si>
    <t>MVEQGDAAPLLRWAEGPAVSLPQAPQPQAGGWGRGGGGGARPAAEPPRRREPEEPAAPEVLLQPGRLELGDVEEDQVVAVFVVTFDPRSGNMVEWCLPQDIDLEGVEFKSMASGSHKIQSDFIYFRKGPFFGLACFANMPVESELERGARMKSVGILSPSYTLLYRYMHFLENQVRHQLEMPGHYSHLAAFYEDKKGVLHAGPGRGSSLPPVYWLPSIHRYMYPEMKITHPAGCMSQFIKFFGEQILILWKFALLRKRILIFSPPPVGVVCYRVYCCCCLANVSLPGIGGTIPESKPFFYVNVADIESLEVEVSYVACTTEKIFEEKRELYDVYVDNQNVKTHHDHLQPLLKINSADREKYRRLNEQRQMLLYSQEVEEDYNPCEEDLFVLFFLEQNNRIFQTLLEVSASQDKTLTAEHARGMGLDPQGDRSFLLDLLEAYGIDVMLVIDNPCCP</t>
  </si>
  <si>
    <t>MGGGERYNIPAPQSRNVSKNQQQLNRQKTKEQNSQMKIVHKKKERGHGYNSSAAAWQAMQNGGKNKNFPNNQSWNSSLSGPRLLFKSQANQNYAGAKFSEPPSPSVLPKPPSHWVPVSFNPSDKEIMTFQLKTLLKVQV</t>
  </si>
  <si>
    <t>MDRRKKPLDVTASSLVDLKAELFRKQEEFKQEKLLKDSGVFGKPKTTNKKPSIWSKQNVGVSNRAEKDAEQKIEEQKTLDKAREKLEEKAKLYEKMTKGDFIDEEVEDMYLVDFTQKIIDKRKEMEASGAHRDSQKAGERDDDEENLPEGEIPPPQDPSEEWVDYVDSLGRSRRCMRKDLPDLLEMDKNLQGRLFISPANEKTLLSEDMRKELQRQQWEEEEREALKRPMGPVHYEDIRENEARQLGVGYFAFARDKELRNKQMKTLEMLREQTTDQRTKRENIKEKRKAILEARLAKLRQKKMKKSKEGGTEEENRDGDVIGPLPPEPEAVPTPRPAAQSSKVEVIVQERKDTKPGVPHIREWDRGKEFSFGYWSKRQSDLRAERDPEFAPPSDYFVGQKRTGFSSSQAWSRPGPAQSDPGQCPDQSHGPSPEHTSPTPAPDNPPQAPTVTFKTLDDMISYYKQVT</t>
  </si>
  <si>
    <t>MAGGSATTWGYPVALLLLVATLGLGRWLQPDPGLPGLRHSYDCGIKGMQLLVFPRPGQTLRFKVVDEFGNRFDVNNCSICYHWVTSRPQEPAVFSADYRGCHVLEKDGRFHLRVFMEAVLPNGRVDVAQDATLICPKPDPSRTLDSQLAPPAMFSVSTPQTLSFLPTSGHTSQGSGHAFPSPLDPGHSSVHPTPALPSPGPGPTLATLAQPHWGTLEHWDVNKRDYIGTHLSQEQCQVASGHLPCIVRRTSKEACQQAGCCYDNTREVPCYYGNTATVQCFRDGYFVLVVSQEMALTHRITLANIHLAYAPTSCSPTQHTEAFVVFYFPLTHCGTTMQVAGDQLIYENWLVSGIHIQKGPQGSITRDSTFQLHVRCVFNASDFLPIQASIFPPPSPAPMTQPGPLRLELRIAKDETFSSYYGEDDYPIVRLLREPVHVEVRLLQRTDPNLVLLLHQCWGAPSANPFQQPQWPILSDGCPFKGDSYRTQMVALDGATPFQSHYQRFTVATFALLDSGSQRALRGLVYLFCSTSACHTSGLETCSTACSTGTTRQRRSSGHRNDTARPQDIVSSPGPVGFEDSYGQEPTLGPTDSNGNSSLRPLLWAVLLLPAVALVLGFGVFVGLSQTWAQKLWESNRQ</t>
  </si>
  <si>
    <t>MGINTRELFLNFTIVLITVILMWLLVRSYQY</t>
  </si>
  <si>
    <t>MAGRGGSALLALCGALAACGWLLGAEAQEPGAPAAGMRRRRRLQQEDGISFEYHRYPELREALVSVWLQCTAISRIYTVGRSFEGRELLVIELSDNPGVHEPGEPEFKYIGNMHGNEAVGRELLIFLAQYLCNEYQKGNETIVNLIHSTRIHIMPSLNPDGFEKAASQPGELKDWFVGRSNAQGIDLNRNFPDLDRIVYVNEKEGGPNNHLLKNMKKIVDQNTKLAPETKAVIHWIMDIPFVLSANLHGGDLVANYPYDETRSGSAHEYSSSPDDAIFQSLARAYSSFNPAMSDPNRPPCRKNDDDSSFVDGTTNGGAWYSVPGGMQDFNYLSSNCFEITVELSCEKFPPEETLKTYWEDNKNSLISYLEQIHRGVKGFVRDLQGNPIANATISVEGIDHDVTSAKDGDYWRLLIPGNYKLTASAPGYLAITKKVAVPYSPAAGVDFELESFSERKEEEKEELMEWWKMMSETLNF</t>
  </si>
  <si>
    <t>MARPVRGGLGAPRRSPCLLLLWLLLLRLEPVTAAAGPRAPCAAACTCAGDSLDCGGRGLAALPGDLPSWTRSLNLSYNKLSEIDPAGFEDLPNLQEVYLNNNELTAVPSLGAASSHVVSLFLQHNKIRSVEGSQLKAYLSLEVLDLSLNNITEVRNTCFPHGPPIKELNLAGNRIGTLELGAFDGLSRSLLTLRLSKNRITQLPVRAFKLPRLTQLDLNRNRIRLIEGLTFQGLNSLEVLKLQRNNISKLTDGAFWGLSKMHVLHLEYNSLVEVNSGSLYGLTALHQLHLSNNSIARIHRKGWSFCQKLHELVLSFNNLTRLDEESLAELSSLSVLRLSHNSISHIAEGAFKGLRSLRVLDLDHNEISGTIEDTSGAFSGLDSLSKLTLFGNKIKSVAKRAFSGLEGLEHLNLGGNAIRSVQFDAFVKMKNLKELHISSDSFLCDCQLKWLPPWLIGRMLQAFVTATCAHPESLKGQSIFSVPPESFVCDDFLKPQIITQPETTMAMVGKDIRFTCSAASSSSSPMTFAWKKDNEVLTNADMENFVHVHAQDGEVMEYTTILHLRQVTFGHEGRYQCVITNHFGSTYSHKARLTVNVLPSFTKTPHDITIRTTTMARLECAATGHPNPQIAWQKDGGTDFPAARERRMHVMPDDDVFFITDVKIDDAGVYSCTAQNSAGSISANATLTVLETPSLVVPLEDRVVSVGETVALQCKATGNPPPRITWFKGDRPLSLTERHHLTPDNQLLVVQNVVAEDAGRYTCEMSNTLGTERAHSQLSVLPAAGCRKDGTTVGIFTIAVVSSIVLTSLVWVCIIYQTRKKSEEYSVTNTDETVVPPDVPSYLSSQGTLSDRQETVVRTEGGPQANGHIESNGVCPRDASHFPEPDTHSVACRQPKLCAGSAYHKEPWKAMEKAEGTPGPHKMEHGGRVVCSDCNTEVDCYSRGQAFHPQPVSRDSAQPSAPNGPEPGGSDQEHSPHHQCSRTAAGSCPECQGSLYPSNHDRMLTAVKKKPMASLDGKGDSSWTLARLYHPDSTELQPASSLTSGSPERAEAQYLLVSNGHLPKACDASPESTPLTGQLPGKQRVPLLLAPKS</t>
  </si>
  <si>
    <t>MDIDPYKEFGATVELLSFLPSDFFPSVRDLLDTASALYREALESPEHCSPHHTALRQAILCWGELMTLATWVGNNLEDPASRDLVVNYVNTNMGLKIRQLLWFHISCLTFGRETVLEYLVSFGVWIRTPPAYRPPNAPILSTLPETTVVRRRDRGRSPRRRTPSPRRRRSQSPRRRRSQSRESQC</t>
  </si>
  <si>
    <t>MELLSALSLGELALSFSRVPLFPVFDLSYFIVSILYLKYEPGAVELSRRHPIASWLCAMLHCFGSYILADLLLGEPLIDYFSNNSSILLASAVWYLIFFCPLDLFYKCVCFLPVKLIFVAMKEVVRVRKIAVGIHHAHHHYHHGWFVMIATGWVKGSGVALMSNFEQLLRGVWKPETNEILHMSFPTKASLYGAILFTLQQTRWLPVSKASLIFIFTLFMVSCKVFLTATHSHSSPFDALEGYICPVLFGSACGGDHHHDNHGGSHSGGGPGAQHSAMPAKSKEELSEGSRKKKAKKAD</t>
  </si>
  <si>
    <t>MSGKSLLLKVILLGDGGVGKSSLMNRYVTNKFDSQAFHTIGVEFLNRDLEVDGRFVTLQIWDTAGQERFKSLRTPFYRGADCCLLTFSVDDRQSFENLGNWQKEFIYYADVKDPEHFPFVVLGNKVDKEDRQVTTEEAQTWCMENGDYPYLETSAKDDTNVTVAFEEAVRQVLAVEEQLEHCMLGHTIDLNSGSKAGSSCC</t>
  </si>
  <si>
    <t>MVPGEEPARELMAVLLTPRFRRLVSQNELPGPGLNGPSSRNRRDGFCRKRRTGCSGPFQATQLWDGIIHSLQAQVEIKRRRHHLQTYKDCFTGSDAVDVVLSHLMQNTCLSSNDISCLKGVHLCQVLMNHKVFEPVGMKKLFKKEKELEFEDSNISLYRFLGNKSSYDCCKRQKDAENEFNETLRPGYEMISNPLAQEIGEERIEELIHTINGNPALCPNITVQKPFLRLSKEDVWKEQTLLCLLQLIHLPFLDNILEPPVKTQNLQLNKEEDLVITNTCLDRELIPSLCLPEK</t>
  </si>
  <si>
    <t>MAGDLSAGFFMEELNTYRQKQGVVLKYQELPNSGPPHDRRFTFQVIIDGREFPEGEGRSKKEAKNAAAKLAVEILNKEKKAVSPLLLTTTNSSEGLSMGNYIGLINRIAQKKRLTVNYEQCASGVHGPEGFHYKCKMGQKEYSIGTGSTKQEAKQLAAKLAYLQILSEETSVKSDYLSSGSFATTCESQSNSLVTSTLASESSSEGDFSADTSEINSNSDSLNSSSLLMNGLRNNQRKAKRSLAPRFDLPDMKETKYTVDKRFGMDFKEIELIGSGGFGQVFKAKHRIDGKTYVIKRVKYNNEKAEREVKALAKLDHVNIVHYNGCWDGFDYDPETSDDSLESSDYDPENSKNSSRSKTKCLFIQMEFCDKGTLEQWIEKRRGEKLDKVLALELFEQITKGVDYIHSKKLIHRDLKPSNIFLVDTKQVKIGDFGLVTSLKNDGKRTRSKGTLRYMSPEQISSQDYGKEVDLYALGLILAELLHVCDTAFETSKFFTDLRDGIISDIFDKKEKTLLQKLLSKKPEDRPNTSEILRTLTVWKKSPEKNERHTC</t>
  </si>
  <si>
    <t>MGLLSILRKLKSAPDQEVRILLLGLDNAGKTTLLKQLASEDISHITPTQGFNIKSVQSQGFKLNVWDIGGQRKIRPYWKNYFENTDILIYVIDSADRKRFEETGQELAELLEEEKLSCVPVLIFANKQDLLTAAPASEIAEGLNLHTIRDRVWQIQSCSALTGEGVQDGMNWVCKNVNAKKK</t>
  </si>
  <si>
    <t>MSAAQGWDRNRRRGGGAAGAGGGGSGAGGGSGGSGGRGTGQLNRFVQLSGRPHLPGKKKIRWDPVRRRFIQSCPIIRIPNRFLRGHRPPPARSGHRCVADNTNLYVFGGYNPDYDESGGPDNEDYPLFRELWRYHFATGVWHQMGTDGYMPRELASMSLVLHGNNLLVFGGTGIPFGESNGNDVHVCNVKYKRWALLSCRGKKPSRIYGQAMAIINGSLYVFGGTTGYIYSTDLHKLDLNTREWTQLKPNNLSCDLPEERYRHEIAHDGQRIYILGGGTSWTAYSLNKIHAYNLETNAWEEIATKPHEKIGFPAARRCHSCVQIKNDVFICGGYNGEVILGDIWKLNLQTFQWVKLPATMPEPVYFHCAAVTPAGCMYIHGGVVNIHENKRTGSLFKIWLVVPSLLELAWEKLLAAFPNLANLSRTQLLHLGLTQGLIERLK</t>
  </si>
  <si>
    <t>MSEAGEEQPMETTGATENGHEAVPEASRGRGWTGAAAGAGGATAAPPSGNQNGAEGDQINASKNEEDAGKMFVGGLSWDTSKKDLKDYFTKFGEVVDCTIKMDPNTGRSRGFGFILFKDAASVEKVLDQKEHRLDGRVIDPKKAMAMKKDPVKKIFVGGLNPESPTEEKIREYFGEFGEIEAIELPMDPKLNKRRGFVFITFKEEEPVKKVLEKKFHTVSGSKCEIKVAQPKEVYQQQQYGSGGRGNRNRGNRGSGGGGGGGGQSQSWNQGYGNYWNQGYGYQQGYGPGYGGYDYSPYGYYGYGPGYDYSQGSTNYGKSQRRGGHQNNYKPY</t>
  </si>
  <si>
    <t>MLRKVRSWTEIWRWATLLFLFYHLGYVCGQIRYPVPEESQEGTFVGNVAQDFLLDTDSLSARRLQVAGEVNQRHFRVDLDSGALLIKNPIDREALCGLSASCIVPLEFVTEGPLEMYRAEVEIVDVNDHAPRFPRQQLDLEIGEAAPPGQRFPLEKAQDADVGSNSISSYRLSSNEHFALDVKKRSDGSLVPELLLEKPLDREKQSDYRLVLTAVDGGNPPRSGTAELRVSVLDVNDNAPAFQQSSYRISVLESAPAGMVLIQLNASDPDLGPSGNVTFYFSGHTPDRVRNLFSLHPTTGKLTLLGPLDFESENYYEFDVRARDGGSPAMEQHCSLRVDLLDVNDNAPYITVTSELGTLPESAEPGTVVALISVQDPDSGSNGDVSLRIPDHLPFALKSAFRNQFSLVTAGPLDREAKSSYDIMVTASDAGNPPLSTHRTIFLNISDVNDNPPSFFQRSHEVFVPENNRPGDLLCSLAASDPDSGLNALISYSLLEPRNRDVSASSFISLNPQTGAVHATRSFDYEQTQTLQFEVQARDRGNPPLSSTVTVRLFVLDLNDNAPAVLRPRARPGSLCPQALPPSVGAGHLITKVTAVDLDSGYNAWVSYQLLEAPDPSLFAVSRYAGEVRTAVPIPADLPPQKLVIVVKDSGSPPLSTSVTLLVSLEEDTHPVVPDLRESSAPREGESRLTLYLAVSLVAICFVSFGSFVALLSKCLRGAACGVTCFPAGTCACLTRSRRREGLPPSNGILRIQLGSDDPIKFVDVGGHSHGCTPLASAPTRSDSFMMVKSPSAPMAGEPVRPSCPPSDLLYGLEQAPPNTDWRFSQAQRPGTSGSQNGDDTGTWPNNQFDTEMLQAMILASASEAADGSSTLGGGAGTMGLSARYGPQFTLQHVPDYRQNVYIPGSNATLTNAAGKRDGKAPAGGNGNKKKSGKKEKK</t>
  </si>
  <si>
    <t>MSASPDDLSTGGRLQNMTVDECFQSRNTVLQGQPFGGVPTVLCLNIALWVLVLVVYSFLRKAAWDYGRLALLIHNDSLTSLIYGEQSEKTSPSETSLEMERRDKGFCSWFFNSITMKDEDLINKCGDDARIYIVFQYHLIIFVLIICIPSLGIILPINYTGSVLDWSSHFARTTIVNVSTESKLLWLHSLLSFFYFITNFMFMAHHCLGFAPRNSQKVTRTLMITYVPKDIEDPELIIKHFHEAYPGSVVTRVHFCYDVRNLIDLDDQRRHAMRGRLFYTAKAKKTGKVMIRIHPCARLCFCKCWTCFKEVDAEQYYSELEEQLTDEFNAELNRVPLKRLDLIFVTFQDSRMAKRVRKDYKYVQCGVQPQQSSVTTIVKSYYWRVTMAPHPKDIIWKHLSVRRFFWWARFIAINTFLFFLFFFLTTPAIIMNTIDMYNVTRPIEKLQNPIVTQFFPSVMLWGFTVILPLIVYFSAFLEAHWTRSSQNLVMVHKCYIFLVFMVVILPSMGLTSLDVFLRWLFDIYYLEQASIRFQCVFLPDNGAFFVNYVITAALLGTGMELLRLGSLFCYSTRLFFSRSEPERVNIRKNQAIDFQFGREYAWMMNVFSVVMAYSITCPIIVPFGLLYLCMKHLTDRYNMYYSFAPTKLNEQIHMAAVSQAIFAPLLGLFWMLFFSILRLGSLHAITIFSLSTLLIAMVIAFVGIFLGKLRMVADYEPEEEEIQTVFDMEPSSTSSTPTSLLYVATVLQEPELNLTPASSPARHTYGTMNNQPEEGEEESGLRGFARELDSAQFQEGLELEGQNQYH</t>
  </si>
  <si>
    <t>MSGFSPELIDYLEGKISFEEFERRREERKTREKKSLQEKGKLSAEENPDDSEVPSSSGINSTKSQDKDVNEGETSDGVRKSVHKVFASMLGENEDDEEEEEEEEEEEEEEETPEQPTAGDVFVLEMVLNRETKKMMKEKRPRSKLPRALRGLMGEANIRFARGEREEAILMCMEIIRQAPLAYEPFSTLAMIYEDQGDMEKSLQFELIAAHLNPSDTEEWVRLAEMSLEQDNIKQAIFCYTKALKYEPTNVRYLWERSSLYEQMGDHKMAMDGYRRILNLLSPSDGERFMQLARDMAKSYYEANDVTSAINIIDEAFSKHQGLVSMEDVNIAAELYISNKQYDKALEIITDFSGIVLEKKTSEEGTSEENKAPENVTCTIPDGVPIDITVKLMVCLVHLNILEPLNPLLTTLVEQNPEDMGDLYLDVAEAFLDVGEYNSALPLLSALVCSERYNLAVVWLRHAECLKALGYMERAAESYGKVVDLAPLHLDARISLSTLQQQLGQPEKALEALEPMYDPDTLAQDANAAQQELKLLLHRSTLLFSQGKMYGYVDTLLTMLAMLLKVAMNRAQVCLISSSKSGERHLYLIKVSRDKISDSNDQESANCDAKAIFAVLTSVLTKDDWWNLLLKAIYSLCDLSRFQEAELLVDSSLEYYSFYDDRQKRKELEYFGLSAAILDKNFRKAYNYIRIMVMENVNKPQLWNIFNQVTMHSQDVRHHRFCLRLMLKNPENHALCVLNGHNAFVSGSFKHALGQYVQAFRTHPDEPLYSFCIGLTFIHMASQKYVLRRHALIVQGFSFLNRYLSLRGPCQESFYNLGRGLHQLGLIHLAIHYYQKALELPPLVVEGIELDQLDLRRDIAYNLSLIYQSSGNTGMAQTLLYTYCSI</t>
  </si>
  <si>
    <t>MLDTIARALQDLGRQVLPTLPSLSQEEVSIIWGNVSEFVRRQLTLHKGVQIPAFGTFTFIRQKLEVGNNKFILIQRPVFIMVEKLVQIHGLKQNKVYTPGEIPIVPLNFVMISLEGPFNRDVVEGCVKETLLFLSRSISMKQNVEFTFKGIGVLMIRDSKVKMRFYKDFLCTMDGSGALAKALANRPGTVDSVLSSREALRKWPSSVLAFPRIELKEMENKLPMETLVEECGENRERKCKLKDQSDKEEGTRDISSPKRLRDRQALFPAKVTNVSLLEKFERSESGGKIMTPESLSYPSCLKHDSEMKPQTSPACQDHNKAGQEMCYVCLQRAQRNSLLYYSEERRREIEDERLIQQYQMLKDQEALFRHQMKSLATREQNQKNAAYNLGVAEAIRNHKNEKPEFYKSFLFDKRPLSPALNALKQEEYSRSLLKQMDNRQENEIKQRQYRELMDRLEQVQLTEELAAQRAKFLKDKMEETQCYKRALDAQIKNKPSRLPPFEPDSSEPIFGKNEGELMVEKQKREQNYMKHQLEAAANHKRKAILHQLVDQRRDLQMLQRTQREHLADRTAELERVNRVNQCLQEDWERSAAMKKQRDLEDKAFERASDKLFLLDQCEKYRRCKQCQRRTSNVGESNLWPLNKFLPGSRLLV</t>
  </si>
  <si>
    <t>MAAPSRLLIRGGRVVNDDFSEVADVLVEDGVVRALGHDLLPPGGAPAGLRVLDAAGKLVLPGGIDTHTHMQFPFMGSRSIDDFHQGTKAALSGGTTMIIDFAIPQKGGSLIEAFETWRSWADPKVCCDYSLHVAVTWWSDQVKEEMKILVQDKGVNSFKMFMAYKDLYMVTDLELYEAFSRCKEIGAIAQVHAENGDLIAEGAKKMLALGITGPEGHELCRPEAVEAEATLRAITIASAVNCPLYIVHVMSKSAAKVIADARRDGKVVYGEPIAASLGTDGTHYWNKEWHHAAHHVMGPPLRPDPSTPDFLMNLLANDDLTTTGTDNCTFNTCQKALGKDDFTKIPNGVNGVEDRMSVIWEKGVHSGKMDENRFVAVTSTNAAKIFNLYPRKGRIAVGSDADIVIWDPKGTRTISAKTHHQAVNFNIFEGMVCHGVPLVTISRGKVVYEAGVFSVTAGDGKFIPRKPFAEYIYKRIKQRDRTCTPTPVERAPYKGEVATLKSRVTKEDATAGTRKQAHP</t>
  </si>
  <si>
    <t>MSWRGRRYRPRRCLRLAQLVGPMLEPSVPEPQQEEPPTESQDHTPGQKREDDQGAAEIQVPNLEADLQELSQSKTGDECGDSPDVQGKILPKSEQFKMPEGGEGKPQL</t>
  </si>
  <si>
    <t>MRRRGEIDMATEGDVELELETETSGPERPPEKPRKHDSGAADLERVTDYAEEKEIQSSNLETAMSVIGDRRSREQKAKQEREKELAKVTIKKEDLELIMTEMEISRAAAERSLREHMGNVVEALIALTN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</si>
  <si>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</si>
  <si>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MHPGVPEGPGVSEPGPRELCAFVSGAAAHMLRALQPRRTRPPKRRPNHRRFLHNQICRQFTKIEAATQRLALSILSQEAPPQRPSLQKPPPPPPSPFLGVACAVAPTEAPHASASLSLAALDTSTLDLFDNIALTPECASMPWDPSSGSDAPLPAPGLSHRDLGQLDLRQVPHFCGPLPLPQHALGEEADLVAPDWGWVDCWEVPRAWDSQGIPEGWGTSSP</t>
  </si>
  <si>
    <t>MELFQAKDHYILQQGERALWCSRRDGGLQLRPATDLLLAWNPICLGLVEGVIGKIQLHSDLPWWLILIRQKALVGKLPGDHEVCKVTKIAVLSLSEMEPQDLELELCKKHHFGINKPEKIIPSPDDSKFLLKTFTHIKSNVSAPNKKKVKESKEKEKLERRLLEELLKMFMDSESFYYSLTYDLTNSVQRQSTGERDGRPLWQKVDDRFFWNKYMIQDLTEIGTPDVDFWIIPMIQGFVQIEELVVNYTESSDDEKSSPETPPQESTCVDDIHPRFLVALISRRSRHRAGMRYKRRGVDKNGNVANYVETEQLIHVHNHTLSFVQTRGSVPVFWSQVGYRYNPRPRLDRSEKETVAYFCAHFEEQLNIYKKQVIINLVDQAGREKIIGDAYLKQVLLFNNSHLTYVSFDFHEHCRGMKFENVQTLTDAIYDIILDMKWCWVDEAGVICKQEGIFRVNCMDCLDRTNVVQAAIARVVMEQQLKKLGVMPPEQPLPVKCNRIYQIMWANNGDSISRQYAGTAALKGDFTRTGERKLAGVMKDGVNSANRYYLNRFKDAYRQAVIDLMQGIPVTEDLYSIFTKEKEHEALHKENQRSHQELISQLLQSYMKLLLPDDEKFHGGWALIDCDPSLIDATHRDVDVLLLLSNSAYYVAYYDDEVDKVNQYQRLSLENLEKIEIGPEPTLFGKPKFSCMRLHYRYKEASGYFHTLRAVMRNPEEDGKDTLQCIAEMLQITKQAMGSDLPIIEKKLERKSSKPHEDIIGIRSQNQGSLAQGKNFLMSKFSSLNQKVKQTKSNVNIGNLRKLGNFTKPEMKVNFLKPNLKVNLWKSDSSLETMENTGVMDKVQAESDGDMSSDNDSYHSDEFLTNSKSDEDRQLANSLESVGPIDYVLPSCGIIASAPRLGSRSQSLSSTDSSVHAPSEITVAHGSGLGKGQESPLKKSPSAGDVHILTGFAKPMDIYCHRFVQDAQNKVTHLSETRSVSQQASQERNQMTNQVSNETQSESTEQTPSRPSQLDVSLSATGPQFLSVEPAHSVASQKTPTSASSMLELETGLHVTPSPSESSSSRAVSPFAKIRSSMVQVASITQAGLTHGINFAVSKVQKSPPEPEIINQVQQNELKKMFIQCQTRIIQI</t>
  </si>
  <si>
    <t>MATQRKHLVKDFNPYITCYICKGYLIKPTTVTECLHTFCKTCIVQHFEDSNDCPRCGNQVHETNPLEMLRLDNTLEEIIFKLVPGLREQELERESEFWKKNKPQENGQDDTSKADKPKVDEEGDENEDDKDYHRSDPQIAICLDCLRNNGQSGDNVVKGLMKKFIRCSTRVTVGTIKKFLSLKLKLPSSYELDVLCNGEIMGKDHTMEFIYMTRWRLRGENFRCLNCSASQVCSQDGPLYQSYPMVLQYRPRIDFG</t>
  </si>
  <si>
    <t>MAVTMLQDWCRWMGVNARRGLLILGIPEDCDDAEFQESLEAALRPMGHFTVLGKAFREEDNATAALVELDREVNYALVPREIPGTGGPWNVVFVPRCSGEEFLGLGRVFHFPEQEGQMVESVAGALGVGLRRVCWLRSIGQAVQPWVEAVRCQSLGVFSGRDQPAPGEESFEVWLDHTTEMLHVWQGVSERERRRRLLEGLRGTALQLVHALLAENPARTAQDCLAALAQVFGDNESQATIRVKCLTAQQQSGERLSAFVLRLEVLLQKAMEKEALARASADRVRLRQMLTRAHLTEPLDEALRKLRMAGRSPSFLEMLGLVRESEAWEASLARSVRAQTQEGAGARAGAQAVARASTKVEAVPGGPGREPEGLLQAGGQEAEELLQEGLKPVLEECDN</t>
  </si>
  <si>
    <t>MDTNDDPDEDHLTSYDIQLSIQESIEASKTALCPERFVPLSAQNRKLVEAIKQGHIPELQEYVKYKYAMDEADEKGWFPLHEAVVQPIQQILEIVLDASYKTLWEFKTCDGETPLTLAVKAGLVENVRTLLEKGVWPNTKNDKGETPLLIAVKKGSYDMVSTLIKHNTSLDQPCVKRWSAMHEAAKQGRKDIVALLLKHGGNVHLRDGFGVTPLGVAAEYGHCDVLEHLIHKGGDVLALADDGASVLFEAAGGGNPDCISLLLEYGGSGNVPNRAGHLPIHRAAYEGHYLALKYLIPVTSKNAIRKSGLTPIHSAADGQNAQCLELLIENGFDVNTLLADHISQSYDDERKTALYFGVSNNDVHCTEVLLAAGADPNLDPLNCLLVAVRANNYEIVRLLLSHGANVNCYFMHVNDTRFPSVIQYALNDEVMLRLLLNNGYQVEMCFDCMHGDIFGNSFVWSEIQEEVLPGWTSCVIKDNPFCEFITVPWMKHLVGRVTRVLIDYMDYVPLCAKLKSALEVQREWPEIRQILENPCSLKHLCRLKIRRLMGLQKLCQPASVEKLPLPPAIQRYILFKEYDLYGQELKLT</t>
  </si>
  <si>
    <t>MLSHKTQHKSIYTREKSYKCKKCGKTFNWSSILTNNKKIHTEQKPYKCEECGKAFKQHSTLTTHKIICAEEKLYRCEECGKAFCQPSTLTRYKRMHRRKKLYKCEECGKAFTQFSTLTKHKRIHTRGKHYKCEESGKAFIWSSGLTEHRRVHTRQKPYKCEECGKALIQFSTLTRHKRIHTGEKPNKSMWQTF</t>
  </si>
  <si>
    <t>MPGPTPSGTNVGSSGRSPSKAVAARAAGSTVRQRKNASCGTRSAGRTTSAGTGGMWRFYTEDSPGLKVGPVPVLVMSLLFIASVFMLHIWGKYTRS</t>
  </si>
  <si>
    <t>MEAMSPQQETLGGQPGRSSSLTGVSRLAGGSCTKKKMKTLAERRRSAPSLILDKALQKRPTTRDSPSASVDTCTFLSSLVCSNRTLLIDGRAELKRGLQRQERHLFLFNDLFVVAKIKYNNNFKIKNKIKLTDMWTASCVDEVGEGNTNAMKSFVLGWPTVNFVATFSSPEQKDKWLSLLQRYINLEKEKDYPKSIPLKIFAKDIGNCAYSKTITVMNSDTANEVINMSLPMLGITGSERDYQLWVNSGKEEAPYPLIGHEYPYGIKMSHLRDSALLTPGSKDSTTPFNLQEPFLMEQLPREMQCQFILKPSRLAAAQQLSDSGHKTFKRRRSIINWAFWRGSSTHLDNLPSSPTSPMPGQLFGISLPNICENDNLPKPVLDMLFFLNQKGPLTKGIFRQSANVKSCRELKEKLNSGVEVHLDCESIFVIASVLKDFLRNIPGSIFSSDLYDHWVSVMDQGNDEEKINTVQRLLDQLPRANVVLLRYLFGVLHNIEQHSSSNQMTAFNLAVCVAPSILWPPASSSPELENEFTKKVSLLIQFLIENCLRIFGEEITSLFREVSVRCDTRENASDISCFQLNDSSYDSLENELNEDVDAPCSDLVKKLGQGSRSMDSVLTLSDYDLDQPEVEGLLTLSDFDLAHSKDEDVQMKRPLESKPVNILVYTKIPLRDHARAPSAMCTPSYLSTAAANAAKSLRRHRRCSEPSIDYLDSKLSYLREFYQKKLRKSSCDAILSQKDEDYLKQNQPLQEEGKTCFKQSLVTGTDVSKKNATTQNTKKKSLSGSEGNHVKLFPKSKPVAISVASYSPMSSQDHSKNQPFDVNTSGYSPPHTADALKGPRTHRRCSEPNIEDQNRKLTYLRGIYSKKQHKTSCEAGLLHGEEDYLKRHKSLQMEGQKLINQSLVMGIEVGKSSATNQNTEKVLPPRLNLCPRTSYSSLSSPGTSPSGSSVSSQDSAFSQISEHSVFTPTETSSPIDCTFQAQRKREDLSPDFSNASHVSGMPGPSSGQACSRPAYTKKDTMEWHSQMHSVTLHPSTWLRNGVASLKNWSLKKKAKAARPEEEKIASPKGPLEPPPHASGVPEANSLQEEQKDLPLRAAEGLSPVQSAQRCSSSPFQDSERHCSSPFSLVESRLKLCMKSHEEIEPGSQSSSGSLPWERASASSWTLEDATSPDSGPTVVCDIEDRYLTKDI</t>
  </si>
  <si>
    <t>MGPFKSSVFILILHLLEGALSNSLIQLNNNGYEGIVVAIDPNVPEDETLIQQIKDMVTQASLYLLEATGKRFYFKNVAILIPETWKTKADYVRPKLETYKNADVLVAESTPPGNDEPYTEQMGNCGEKGERIHLTPDFIAGKKLAEYGPQGRAFVHEWAHLRWGVFDEYNNDEKFYLSNGRIQAVRCSAGITGTNVVKKCQGGSCYTKRCTFNKVTGLYEKGCEFVLQSRQTEKASIMFAQHVDSIVEFCTEQNHNKEAPNKQNQKCNLRSTWEVIRDSEDFKKTTPMTTQPPNPTFSLLQIGQRIVCLVLDKSGSMATGNRLNRLNQAGQLFLLQTVELGSWVGMVTFDSAAHVQNELIQINSGSDRDTLAKRLPAAASGGTSICSGLRSAFTVIRKKYPTDGSEIVLLTDGEDNTISGCFNEVKQSGAIIHTVALGPSAAQELEELSKMTGGLQTYASDQVQNNGLIDAFGALSSGNGAVSQRSIQLESKGLTLQNSQWMNGTVIVDSTVGKDTLFLITWTMQPPQILLWDPSGQKQGGFVVDKNTKMAYLQIPGIAKVGTWKYSLQASSQTLTLTVTSRASNATLPPITVTSKTNKDTSKFPSPLVVYANIRQGASPILRASVTALIESVNGKTVTLELLDNGAGADATKDDGVYSRYFTTYDTNGRYSVKVRALGGVNAARRRVIPQQSGALYIPGWIENDEIQWNPPRPEINKDDVQHKQVCFSRTSSGGSFVASDVPNAPIPDLFPPGQITDLKAEIHGGSLINLTWTAPGDDYDHGTAHKYIIRISTSILDLRDKFNESLQVNTTALIPKEANSEEVFLFKPENITFENGTDLFIAIQAVDKVDLKSEISNIARVSLFIPPQTPPETPSPDETSAPCPNIHINSTIPGIHILKIMWKWIGELQLSIA</t>
  </si>
  <si>
    <t>MMSFVQKGSWLLLALLHPTIILAQQEAVEGGCSHLGQSYADRDVWKPEPCQICVCDSGSVLCDDIICDDQELDCPNPEIPFGECCAVCPQPPTAPTRPPNGQGPQGPKGDPGPPGIPGRNGDPGIPGQPGSPGSPGPPGICESCPTGPQNYSPQYDSYDVKSGVAVGGLAGYPGPAGPPGPPGPPGTSGHPGSPGSPGYQGPPGEPGQAGPSGPPGPPGAIGPSGPAGKDGESGRPGRPGERGLPGPPGIKGPAGIPGFPGMKGHRGFDGRNGEKGETGAPGLKGENGLPGENGAPGPMGPRGAPGERGRPGLPGAAGARGNDGARGSDGQPGPPGPPGTAGFPGSPGAKGEVGPAGSPGSNGAPGQRGEPGPQGHAGAQGPPGPPGINGSPGGKGEMGPAGIPGAPGLMGARGPPGPAGANGAPGLRGGAGEPGKNGAKGEPGPRGERGEAGIPGVPGAKGEDGKDGSPGEPGANGLPGAAGERGAPGFRGPAGPNGIPGEKGPAGERGAPGPAGPRGAAGEPGRDGVPGGPGMRGMPGSPGGPGSDGKPGPPGSQGESGRPGPPGPSGPRGQPGVMGFPGPKGNDGAPGKNGERGGPGGPGPQGPPGKNGETGPQGPPGPTGPGGDKGDTGPPGPQGLQGLPGTGGPPGENGKPGEPGPKGDAGAPGAPGGKGDAGAPGERGPPGLAGAPGLRGGAGPPGPEGGKGAAGPPGPPGAAGTPGLQGMPGERGGLGSPGPKGDKGEPGGPGADGVPGKDGPRGPTGPIGPPGPAGQPGDKGEGGAPGLPGIAGPRGSPGERGETGPPGPAGFPGAPGQNGEPGGKGERGAPGEKGEGGPPGVAGPPGGSGPAGPPGPQGVKGERGSPGGPGAAGFPGARGLPGPPGSNGNPGPPGPSGSPGKDGPPGPAGNTGAPGSPGVSGPKGDAGQPGEKGSPGAQGPPGAPGPLGIAGITGARGLAGPPGMPGPRGSPGPQGVKGESGKPGANGLSGERGPPGPQGLPGLAGTAGEPGRDGNPGSDGLPGRDGSPGGKGDRGENGSPGAPGAPGHPGPPGPVGPAGKSGDRGESGPAGPAGAPGPAGSRGAPGPQGPRGDKGETGERGAAGIKGHRGFPGNPGAPGSPGPAGQQGAIGSPGPAGPRGPVGPSGPPGKDGTSGHPGPIGPPGPRGNRGERGSEGSPGHPGQPGPPGPPGAPGPCCGGVGAAAIAGIGGEKAGGFAPYYGDEPMDFKINTDEIMTSLKSVNGQIESLISPDGSRKNPARNCRDLKFCHPELKSGEYWVDPNQGCKLDAIKVFCNMETGETCISANPLNVPRKHWWTDSSAEKKHVWFGESMDGGFQFSYGNPELPEDVLDVHLAFLRLLSSRASQNITYHCKNSIAYMDQASGNVKKALKLMGSNEGEFKAEGNSKFTYTVLEDGCTKHTGEWSKTVFEYRTRKAVRLPIVDIAPYDIGGPDQEFGVDVGPVCFL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</si>
  <si>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</si>
  <si>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MNRSRAIVQRGRVLPPPAPLDTTNLAGRRTLQGRAKMASVPVYCLCRLPYDVTRFMIECDMCQDWFHGSCVGVEEEKAADIDLYHCPNCEVLHGPSIMKKRRGSSKGHDTHKGKPVKTGSPTFVRELRSRTFDSSDEVILKPTGNQLTVEFLEENSFSVPILVLKKDGLGMTLPSPSFTVRDVEHYVGSDKEIDVIDVTRQADCKMKLGDFVKYYYSGKREKVLNVISLEFSDTRLSNLVETPKIVRKLSWVENLWPEECVFERPNVQKYCLMSVRDSYTDFHIDFGGTSVWYHVLKGEKIFYLIRPTNANLTLFECWSSSSNQNEMFFGDQVDKCYKCSVKQGQTLFIPTGWIHAVLTPVDCLAFGGNFLHSLNIEMQLKAYEIEKRLSTADLFRFPNFETICWYVGKHILDIFRGLRENRRHPASYLVHGGKALNLAFRAWTRKEALPDHEDEIPETVRTVQLIKDLAREIRLVEDIFQQNVGKTSNIFGLQRIFPAGSIPLTRPAHSTSVSMSRLSLPSKNGSKKKGLKPKELFKKAERKGKESSALGPAGQLSYNLMDTYSHQALKTGSFQKAKFNITGACLNDSDDDSPDLDLDGNESPLALLMSNGSTKRVKSLSKSRRTKIAKKVDKARLMAEQVMEDEFDLDSDDELQIDERLGKEKATLIIRPKFPRKLPRAKPCSDPNRVREPGEVEFDIEEDYTTDEDMVEGVEGKLGNGSGAGGILDLLKASRQVGGPDYAALTEAPASPSTQEAIQGMLCMANLQSSSSSPATSSLQAWWTGGQDRSSGSSSSGLGTVSNSPASQRTPGKRPIKRPAYWRTESEEEEENASLDEQDSLGACFKDAEYIYPSLESDDDDPALKSRPKKKKNSDDAPWSPKARVTPTLPKQDRPVREGTRVASIETGLAAAAAKLAQQELQKAQKKKYIKKKPLLKEVEQPRPQDSNLSLTVPAPTVAATPQLVTSSSPLPPPEPKQEALSGSLADHEYTARPNAFGMAQANRSTTPMAPGVFLTQRRPSVGSQSNQAGQGKRPKKGLATAKQRLGRILKIHRNGKLLL</t>
  </si>
  <si>
    <t>MAGGEAGVTLGQPHLSRQDLTTLDVTKLTPLSHEVISRQATINIGTIGHVAHGKSTVVKAISGVHTVRFKNELERNITIKLGYANAKIYQLDDPSCPRPECYRSCGSSMPDEFPTDIPGTKGNFRLVRHVSFVDCPGHDILMATMLNGAAVMDAALLLIAGNESCPQPQTSEHLAAIEIMKLKHILILQNKIDLVKERQAKEQYEQILAFVQGTVAEGAPIIPISAQLKYNIEVVCEYIVKKIPVPPRDFTSEPRLIVIRSFDVNKPGCEVDDLKGGVAGGSILKGVLKVGQETEVRPGIVSKDSEGKLMCKSIFSKIVSLFAEHNDLQYAAPGGLIGVGTKIDPTLCRADRMVGQILGAVGALPEIFTELEISYFLLRRLLGVRTEGDKKAAKVQKLSKNEVLMVNIGSLSTGGRVSAVKADLGKIVLTNPVCTEVGEKIALSRRVEKHWRLIGWGQIRRGVTIKPTVDDD</t>
  </si>
  <si>
    <t>MNNLLCCALVFLDISIKWTTQETFPPKYLHYDEETSHQLLCDKCPPGTYLKQHCTAKWKTVCAPCPDHYYTDSWHTSDECLYCSPVCKELQYVKQECNRTHNRVCECKEGRYLEIEFCLKHRSCPPGFGVVQAGTPERNTVCKRCPDGFFSNETSSKAPCRKHTNCSVFGLLLTQKGNATHDNICSGNSESTQKCGIDVTLCEEAFFRFAVPTKFTPNWLSVLVDNLPGTKVNAESVERIKRQHSSQEQTFQLLKLWKHQNKDQDIVKKIIQDIDLCENSVQRHIGHANLTFEQLRSLMESLPGKKVGAEDIEKTIKACKPSDQILKLLSLWRIKNGDQDTLKGLMHALKHSKTYHFPKTVTQSLKKTIRFLHSFTMYKLYQKLFLEMIGNQVQSVKISCL</t>
  </si>
  <si>
    <t>MSQKQEEENPAEETGEEKQDTQEKEGILPERAEEAKLKAKYPSLGQKPGGSDFLMKRLQKGQKYFDSGDYNMAKAKMKNKQLPSAGPDKNLVTGDHIPTPQDLPQRKSSLVTSKLAGGQVE</t>
  </si>
  <si>
    <t>MLPAAMKGLGLALLAVLLCSAPAHGLWCQDCTLTTNSSHCTPKQCQPSDTVCASVRITDPSSSRKDHSVNKMCASSCDFVKRHFFSDYLMGFINSGILKVDVDCCEKDLCNGAAGAGHSPWALAGGLLLSLGPALLWAGP</t>
  </si>
  <si>
    <t>MLLRAAWRRAAVAVTAAPGPKPAAPTRGLRLRVGDRAPQSAVPADTAAAPEVGPVLRPLYMDVQATTPLDPRVLDAMLPYLINYYGNPHSRTHAYGWESEAAMERARQQVASLIGADPREIIFTSGATESNNIAIKGVARFYRSRKKHLITTQTEHKCVLDSCRSLEAEGFQVTYLPVQKSGIIDLKELEAAIQPDTSLVSVMTVNNEIGVKQPIAEIGRICSSRKVYFHTDAAQAVGKIPLDVNDMKIDLMSISGHKIYGPKGVGAIYIRRRPRVRVEALQSGGGQERGMRSGTVPTPLVVGLGAACEVAQQEMEYDHKRISKLSERLIQNIMKSLPDVVMNGDPKHHYPGCINLSFAYVEGESLLMALKDVALSSGSACTSASLEPSYVLRAIGTDEDLAHSSIRFGIGRFTTEEEVDYTVEKCIQHVKRLREMSPLWEMVQDGIDLKSIKWTQH</t>
  </si>
  <si>
    <t>MEAQAQGLLETEPLQGTDEDAVASADFSSMLSEEEKEELKAELVQLEDEITTLRQVLSAKERHLVEIKQKLGMNLMNELKQNFSKSWHDMQTTTAYKKTHETLSHAGQKATAAFSNVGTAISKKFGDMSYSIRHSISMPAMRNSPTFKSFEERVETTVTSLKTKVGGTNPNGGSFEEVLSSTAHASAQSLAGGSRRTKEEELQC</t>
  </si>
  <si>
    <t>MQGAQEASASEMLPLLLPLLWAGALAQERRFQLEGPESLTVQEGLCVLVPCRLPTTLPASYYGYGYWFLEGADVPVATNDPDEEVQEETRGRFHLLWDPRRKNCSLSIRDARRRDNAAYFFRLKSKWMKYGYTSSKLSVRVMALTHRPNISIPGTLESGHPSNLTCSVPWVCEQGTPPIFSWMSAAPTSLGPRTTQSSVLTITPRPQDHSTNLTCQVTFPGAGVTMERTIQLNVSYAPQKVAISIFQGNSAAFKILQNTSSLPVLEGQALRLLCDADGNPPAHLSWFQGFPALNATPISNTGVLELPQVGSAEEGDFTCRAQHPLGSLQISLSLFVHWKPEGRAGGVLGAVWGASITTLVFLCVCFIFRVKTRRKKAAQPVQNTDDVNPVMVSGSRGHQHQFQTGIVSDHPAEAGPISEDEQELHYAVLHFHKVQPQEPKVTDTEYSEIKIHK</t>
  </si>
  <si>
    <t>MVGILPLCCSGCVPSLCCSSYVPSVAPTAAHSVRVPHSAGHCGQRVLACSLPQVFLKPWIFVEHFSSWLSLELFSFLRYLGTLLCACGHRLREGLLLPCLLGVGSWLLFNNWTGGSWFSLHLQQVSLSQGSHVAAFLPEAIGPGVPVPVSGESTSAQQSHAGWQLSAEADACPSVLYSEVLEWNKNINTYTSFHDFCLILGIFLFCFVLAVIGLPYIKPGLSLSVALLWQSLILLSSLVQQDSQVHTWGCLFSTFTST</t>
  </si>
  <si>
    <t>MKGEIQQSLGAWVLLTCLGLYCGKTLLFKNGSTEIYGECGVCPRGQRTNAQKYCQPCTESPELYDWLYLGFMAMLPLVLHWFFIEWYSGKKSSSALFQHITALFECSMAAIITLLVSDPVGVLYIRSCRVLMLSDWYTMLYNPSPDYVTTVHCTHEAVYPLYTIVFIYYAFCLVLMMLLRPLLVKKIACGLGKSDRFKSIYAALYFFPILTVLQAVGGGLLYYAFPYIILVLSLVTLAVYMSASEIENCYDLLVRKKRLIVLFSHWLLHAYGIISISRVDKLEQDLPLLALVPTPALFYLFTAKFTEPSRILSEGANGH</t>
  </si>
  <si>
    <t>MALGEEKAEAEASEDTKAQSYGRGSCRERELDIPGPMSGEQPPRLEAEGGLISPVWGAEGIPAPTCWIGTDPGGPSRAHQPQASDANREPVAERSEPALSGLPPATMGSGDLLLSGESQVEKTKLSSSEEFPQTLSLPRTTTICSGHDADTEDDPSLADLPQALDLSQQPHSSGLSCLSQWKSVLSPGSAAQPSSCSISASSTGSSLQGHQERAEPRGGSLAKVSSSLEPVVPQEPSSVVGLGPRPQWSPQPVFSGGDASGLGRRRLSFQAEYWACVLPDSLPPSPDRHSPLWNPNKEYEDLLDYTYPLRPGPQLPKHLDSRVPADPVLQDSGVDLDSFSVSPASTLKSPTNVSPNCPPAEATALPFSGPREPSLKQWPSRVPQKQGGMGLASWSQLASTPRAPGSRDARWERREPALRGAKDRLTIGKHLDMGSPQLRTRDRGWPSPRPEREKRTSQSARRPTCTESRWKSEEEVESDDEYLALPARLTQVSSLVSYLGSISTLVTLPTGDIKGQSPLEVSDSDGPASFPSSSSQSQLPPGAALQGSGDPEGQNPCFLRSFVRAHDSAGEGSLGSSQALGVSSGLLKTRPSLPARLDRWPFSDPDVEGQLPRKGGEQGKESLVQCVKTFCCQLEELICWLYNVADVTDHGTAARSNLTSLKSSLQLYRQFKKDIDEHQSLTESVLQKGEILLQCLLENTPVLEDVLGRIAKQSGELESHADRLYDSILASLDMLAGCTLIPDKKPMAAMEHPCEGV</t>
  </si>
  <si>
    <t>MKVAGGLELGAAALLSASPRALVTLSTGPTCSILPKNPLFPQNLSSQPCIKMEGDKSLTFSSYGLQWCLYELDKEEFQTFKELLKKKSSESTTCSIPQFEIENANVECLALLLHEYYGASLAWATSISIFENMNLRTLSEKARDDMKRHSPEDPEATMTDQGPSKEKVPGISQAVQQDSATAAETKEQEISQAMEQEGATAAETEEQEISQAMEQEGATAAETEEQGHGGDTWDYKSHVMTKFAEEEDVRRSFENTAADWPEMQTLAGAFDSDRWGFRPRTVVLHGKSGIGKSALARRIVLCWAQGGLYQGMFSYVFFLPVREMQRKKESSVTEFISREWPDSQAPVTEIMSRPERLLFIIDGFDDLGSVLNNDTKLCKDWAEKQPPFTLIRSLLRKVLLPESFLIVTVRDVGTEKLKSEVVSPRYLLVRGISGEQRIHLLLERGIGEHQKTQGLRAIMNNRELLDQCQVPAVGSLICVALQLQDVVGESVAPFNQTLTGLHAAFVFHQLTPRGVVRRCLNLEERVVLKRFCRMAVEGVWNRKSVFDGDDLMVQGLGESELRALFHMNILLPDSHCEEYYTFFHLSLQDFCAALYYVLEGLEIEPALCPLYVEKTKRSMELKQAGFHIHSLWMKRFLFGLVSEDVRRPLEVLLGCPVPLGVKQKLLHWVSLLGQQPNATTPGDTLDAFHCLFETQDKEFVRLALNSFQEVWLPINQNLDLIASSFCLQHCPYLRKIRVDVKGIFPRDESAEACPVVPLWMRDKTLIEEQWEDFCSMLGTHPHLRQLDLGSSILTERAMKTLCAKLRHPTCKIQTLMFRNAQITPGVQHLWRIVMANRNLRSLNLGGTHLKEEDVRMACEALKHPKCLLESLRLDCCGLTHACYLKISQILTTSPSLKSLSLAGNKVTDQGVMPLSDALRVSQCALQKLILEDCGITATGCQSLASALVSNRSLTHLCLSNNSLGNEGVNLLCRSMRLPHCSLQRLMLNQCHLDTAGCGFLALALMGNSWLTHLSLSMNPVEDNGVKLLCEVMREPSCHLQDLELVKCHLTAACCESLSCVISRSRHLKSLDLTDNALGDGGVAALCEGLKQKNSVLARLGLKACGLTSDCCEALSLALSCNRHLTSLNLVQNNFSPKGMMKLCSAFACPTSNLQIIGLWKWQYPVQIRKLLEEVQLLKPRVVIDGSWHSFDEDDRYWWKN</t>
  </si>
  <si>
    <t>MEFGLSWVFLVAIIKGVQCQVQLVESGGGLVKPGGSLRLSCAASGFTFSDYYMSWIRQAPGKGLEWVSYISSSSSYTNYADSVKGRFTISRDNAKNSLYLQMNSLRAEDTAVYYCAR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</si>
  <si>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</si>
  <si>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MAEDDPYLGRPEQMFHLDPSLTHTIFNPEVFQPQMALPTDGPYLQILEQPKQRGFRFRYVCEGPSHGGLPGASSEKNKKSYPQVKICNYVGPAKVIVQLVTNGKNIHLHAHSLVGKHCEDGICTVTAGPKDMVVGFANLGILHVTKKKVFETLEARMTEACIRGY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</si>
  <si>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>MTTIPRKGSSHLPGSLHTCKLKLQEDRRQQEKSVIAQPIFVFEKGEQTFKRPAEDTLYEAAEPECNGFPTKRVRSSSFTFHITDSQSQGVRKNNVFMTSALVQSSVDIKSAEQGPVKHSKHVIRPAILQLPQARSCAKVRKTFGHKALESCKTKEKTNNKISEGNSYLLSENLSRARISVQLSTNQDFLGATSVGCQPNEDKCSFKSCSSNFVFGENMVERVLGTQKLTQPQLENDSYAKEKPFKSIPKFPVNFLSSRTDSIKNTSLIESAAAFSSQPSRKCLLEKIDVITGEETEHNVLKINCKLFIFNKTTQSWIERGRGTLRLNDTASTDCGTLQSRLIMRNQGSLRLILNSKLWAQMKIQRANHKNVRITATDLEDYSIKIFLIQASAQDTAYLYAAIHHRLVALQSFNKQRDVNQAESLSETAQQLNCESCDENEDDFIQVTKNGSDPSSWTHRQSVACS</t>
  </si>
  <si>
    <t>MDEEENHYVSQLREVYSSCDTTGTGFLDRQELTQLCLKLHLEQQLPVLLQTLLGNDHFARVNFEEFKEGFVAVLSSNAGVRPSDEDSSSLESAASSAIPPKYVNGSKWYGRRSRPELCDAATEARRVPEQQTQASLKSHLWRSASLESVESPKSDEEAESTKEAQNELFEAQGQLQTWDSEDFGSPQKSCSPSFDTPESQIRGVWEELGVGSSGHLSEQELAVVCQSVGLQGLEKEELEDLFNKLDQDGDGKVSLEEFQLGLFSHEPALLLESSTRVKPSKAWSHYQVPEESGCHTTTTSSLVSLCSSLRLFSSIDDGSGFAFPDQVLAMWTQEGIQNGREILQSLDFSVDEKVNLLELTWALDNELMTVDSAVQQAALACYHQELSYQQGQVEQLARERDKARQDLERAEKRNLEFVKEMDDCHSTLEQLTEKKIKHLEQGYRERLSLLRSEVEAERELFWEQAHRQRAALEWDVGRLQAEEAGLREKLTLALKENSRLQKEIVEVVEKLSDSERLALKLQKDLEFVLKDKLEPQSAELLAQEERFAAVLKEYELKCRDLQDRNDELQAELEGLWARLPKNRHSPSWSPDGRRRQLPGLGPAGISFLGNSAPVSIETELMMEQVKEHYQDLRTQLETKVNYYEREIAALKRNFEKERKDMEQARRREVSVLEGQKADLEELHEKSQEVIWGLQEQLQDTARGPEPEQMGLAPCCTQALCGLALRHHSHLQQIRREAEAELSGELSGLGALPARRDLTLELEEPPQGPLPRGSQRSEQLELERALKLQPCASEKRAQMCVSLALEEEELELARGKRVDGPSLEAEMQALPKDGLVAGSGQEGTRGLLPLRPGCGERPLAWLAPGDGRESEEAAGAGPRRRQAQDTEATQSPAPAPAPASHGPSERWSRMQPCGVDGDIVPKEPEPFGASAAGLEQPGARELPLLGTERDASQTQPRMWEPPLRPAASCRGQAERLQAIQEERARSWSRGTQEQASEQQARAEGALEPGCHKHSVEVARRGSLPSHLQLADPQGSWQEQLAAPEEGETKIALEREKDDMETKLLHLEDVVRALEKHVDLRENDRLEFHRLSEENTLLKNDLGRVRQELEAAESTHDAQRKEIEVLKKDKEKACSEMEVLNRQNQNYKDQLSQLNVRVLQLGQEASTHQAQNEEHRVTIQMLTQSLEEVVRSGQQQSDQIQKLRVELECLNQEHQSLQLPWSELTQTLEESQDQVQGAHLRLRQAQAQHLQEVRLVPQDRVAELHRLLSLQGEQARRRLDAQREEHEKQLKATEERVEEAEMILKNMEMLLQEKVDKLKEQFEKNTKSDLLLKELYVENAHLVRALQATEEKQRGAEKQSRLLEEKVRALNKLVSRIAPAALSV</t>
  </si>
  <si>
    <t>MENEKENLFCEPHKRGLMKTPLKESTTANIVLAEIQPDFGPLTTPTKPKEGSQGEPWTPTANLKMLISAVSPEIRNRDQKRGLFDNRSGLPEAKDCIHEHLSGDEFEKSQPSRKEKSLGLLCHKFLARYPNYPNPAVNNDICLDEVAEELNVERRRIYDIVNVLESLHMVSRLAKNRYTWHGRHNLNKTLGTLKSIGEENKYAEQIMMIKKKEYEQEFDFIKSYSIEDHIIKSNTGPNGHPDMCFVELPGVEFRAASVNSRKDKSLRVMSQKFVMLFLVSTPQIVSLEVAAKILIGEDHVEDLDKSKFKTKIRRLYDIANVLSSLDLIKKVHVTEERGRKPAFKWTGPEISPNTSGSSPVIHFTPSDLEVRRSSKENCAKNLFSTRGKPNFTRHPSLIKLVKSIESDRRKINSAPSSPIKTNKAESSQNSAPFPSKMAQLAAICKMQLEEQSSESRQKVKVQLARSGPCKPVAPLDPPVNAEMELTAPSLIQPLGMVPLIPSPLSSAVPLILPQAPSGPSYAIYLQPTQAHQSVTPPQGLSPTVCTTHSSKATGSKDSTDATTEKAANDTSKASASTRPGSLLPAPERQGAKSRTREPAGERGSKRASMLEDSGSKKKFKEDLKGLENVSATLFPSGYLIPLTQCSSLGAESILSGKENSSALSPNHRIYSSPIAGVIPVTSSELTAVNFPSFHVTPLKLMVSPTSVAAVPVGNSPALASSHPVPIQNPSSAIVNFTLQHLGLISPNVQLSASPGSGIVPVSPRIESVNVAPENAGTQQGRATNYDSPVPGQSQPNGQSVAVTGAQQPVPVTPKGSQLVAESFFRTPGGPTKPTSSSCMDFEGANKTSLGTLFVPQRKLEVSTEDVH</t>
  </si>
  <si>
    <t>MAANCTSSWSLGESCNRPGLELPRSMASSETQLGNHDVDPEISHVNFRMFSCPKESDPIQALRKLTELCHLWLRPDLHTKEQILDMLVMEQFMISMPQELQVLVMMNGVQSCKDLEDLLRNNRRPKKWSVVTFHGKEYIVQDSDIEMAEAPSSVRDDLKDVSSQRASSVNQMRPGEGQAHRELQILPRVPALSRRQGEDFLLHKSIDVTGDPKSLRPKQTLEKDLKENREENPGLTSPEPQLPKSPTDLVRAKEGKDPPKIASVENVDADTPSACVVEREASTHSGNRGDALNLSSPKRSKPDASSISQEEPQGEATPVGNRESPGQAGMNSIHSPGPASPVSHPDGQEAKALPPFACDVCEKRFTCNSKLVIHKRSHTGERLFQCNLCGKRFMQLISLQFHQRTHTGERPYTCDVCQKQFTQKSYLKCHKRSHTGEKPFECKDCKKVFTYRGSLKEHQRIHSGEKPYKCSKCPRAFSRLKLLRRHQKTHPEATSQ</t>
  </si>
  <si>
    <t>MKSPPLLSPCLSWKRMAGIFFLPFISSGFAPRFKQEENFMLGRAHPSQPRFNWSHLTPLELKNRSVGLGTESTGRGKPHFTLEGHKFLIFGGSIHYFRVPREYWRDRLLKLKACGFNTVTTYVPWNLHEPERGKFDFSGNLDLEAFVLMAAEIGLWVILRPGRYICSEMDLGGLPSWLLQDPRLLLRTTNKSFIEAVEKYFDHLIPRVIPLQYRQAGPVIAVQVENEYGSFNKDKTYMPYLHKALLRRGIVELLLTSDGEKHVLSGHTKGVLAAINLQKLHQDTFNQLHKVQRDKPLLIMEYWVGWFDRWGDKHHVKDAKEVEHAVSEFIKYEISFNVYMFHGGTNFGFMNGATYFGKHSGIVTSYDYDAVLTEAGDYTEKYLKLQKLFQSVSATPLPRVPKLPPKAVYPPVRPSLYLPLWDALSYLNEPVRSRQPVNMENLPINNGSGQSYGLVLYEKSICSGGRLRAHAHDVAQVFLDETMIGILNENNKDLHIPELRDCRYLRILVENQGRVNFSWQIQNEQKGITGSVSINNSSLEGFTIYSLEMKMSFFERLRSATWKPVPDSHQGPAFYCGTLKAGPSPKDTFLSLLNWNYGFVFINGRNLGRYWNIGPQKTLYLPGVWLHPEDNEVILFEKMMSGSDIKSTDKPTL</t>
  </si>
  <si>
    <t>MGPLTFRDVAIEFSLKEWQCLDTAQRNLYRNVMLENYRNLVFLGITVSKPDLITCLEQGKEAWSMKRHEIMVAKPTVMCSHFAQDLWPEQNIKDSFQKVTLKRYGKCRHENLPLRKGCESMDECKMHKGGCNGLNQCLTATQSKIFQCDKYVKVAHKFSNSNRHEIRHTKKKPFKCTKCGKSFGMISCLTEHSRIHTRVNFYKCEECGKAFNWSSTLTKHKRIHTGEKPYKCEECGKAFNQSSNLIKHKKIHTGEKPYKCEECGKTFNRFSTLTTHKIIHTGEKPYKCKECGKAFNRSSTLTTHRKIHTGEKPYKCEECGKAFKQSSNLTTHKIIHTGEKPYKCKKCGKAFNQSAHLTTHEVIHTGEKPYKCEKCGKAFNHFSHLTTHKIIHTGEKPYKCKECGKAFKHSSTLTKHKIIHTGEKPYKCKECEKAFNQSSKLTEHKKIHTGEKPYECEKCGKAFNQSSNLTRHKKSHTEEKPYKCEECGKGFKWPSTLTIHKIIHTGEKPYKCEECGKAFNQSSKLTKHKKIHTGEKPYTCEECGKAFNQSSNLTKHKRIHTGEKPYKCEECDKAFKWSSVLTKHKIIHTGEKLQI</t>
  </si>
  <si>
    <t>MTTTRYRPTWDLALDPLVSCKLCLGEYPVEQMTTIAQCQCIFCTLCLKQYVELLIKEGLETAISCPDAACPKQGHLQENEIECMVAAEIMQRYKKLQFEREVLFDPCRTWCPASTCQAVCQLQDVGLQTPQPVQCKACRMEFCSTCKASWHPGQGCPETMPITFLPGETSAAFKMEEDDAPIKRCPKCKVYIERDEGCAQMMCKNCKHAFCWYCLESLDDDFLLIHYDKGPCRNKLGHSRASVIWHRTQVVGIFAGFGLLLLVASPFLLLATPFVLCCKCKCSKGDDDPLPT</t>
  </si>
  <si>
    <t>MGQILGKIMMSHQPQPQEERSPQRSTSGYPLQEVVDDEVSGPSAPGVDPSPPRRSLGWKRKRECLDESDDEPEKELAPEPEETWVAETLCGLKMKAKRRRVSLVLPEYYEAFNRLLEDPVIKRLLAWDKDLRVSDKYLLAMVIAYFSRAGLPSWQYQRIHFFLALYLANDMEEDDEAPKQNIFYFLYEETRSHIPLLSELWFQLCRYMNPRARKNCSQIALFRKYRFHFFCSMRCRAWVSLEELEEIQAYDPEHWVWARDRAHLS</t>
  </si>
  <si>
    <t>MHVKKYLLKGLHRLQKGPGYTYKELLVWYCDNTNTHGPKRIICEGPKKKAMWFLLTLLFAALVCWQWGIFIRTYLSWEVSVSLSVGFKTMDFPAVTICNASPFKYSKIKHLLKDLDELMEAVLERILAPELSHANATRNLNFSIWNHTPLVLIDERNPHHPMVLDLFGDNHNGLTSSSASEKICNAHGCKMAMRLCSLNRTQCTFRNFTSATQALTEWYILQATNIFAQVPQQELVEMSYPGEQMILACLFGAEPCNYRNFTSIFYPHYGNCYIFNWGMTEKALPSANPGTEFGLKLILDIGQEDYVPFLASTAGVRLMLHEQRSYPFIRDEGIYAMSGTETSIGVLVDKLQRMGEPYSPCTVNGSEVPVQNFYSDYNTTYSIQACLRSCFQDHMIRNCNCGHYLYPLPRGEKYCNNRDFPDWAHCYSDLQMSVAQRETCIGMCKESCNDTQYKMTISMADWPSEASEDWIFHVLSQERDQSTNITLSRKGIVKLNIYFQEFNYRTIEESAANNIVWLLSNLGGQFGFWMGGSVLCLIEFGEIIIDFVWITIIKLVALAKSLRQRRAQASYAGPPPTVAELVEAHTNFGFQPDTAPRSPNTGPYPSEQALPIPGTPPPNYDSLRLQPLDVIESDSEGDAI</t>
  </si>
  <si>
    <t>MVHHSGSIQSFKQQKGMNISKSEITKETSLKPSRRSLPCLAQSYAYSKSLSQSTSLFQSTESESQAPTSITLISTDKAEQVNTEENKNDSVLRCSFADLSDFCLALGKDKDYTDESEHATYDRSRLINDFVIKDKSEFKTKLSKNDMNYIASSGPLFKDGKKRIDYILVYRKTNIQYDKRNTFEKNLRAEGLMLEKEPAIASPDIMFIKIHIPWDTLCKYAERLNIRMPFRKKCYYTDGRSKSMGRMQTYFRRIKNWMAQNPMVLDKSAFPDLEESDCYTGPFSRARIHHFIINNKDTFFSNATRSRIVYHMLERTKYENGISKVGIRKLINNGSYIAAFPPHEGAYKSSQPIKTHGPQNNRHLLYERWARWGMWYKHQPLDLIRLYFGEKIGLYFAWLGWYTGMLIPAAIVGLCVFFYGLFTMNNSQVSQEICKATEVFMCPLCDKNCSLQRLNDSCIYAKVTYLFDNGGTVFFAIFMAIWATVFLEFWKRRRSILTYTWDLIEWEEEEETLRPQFEAKYYKMEIVNPITGKPEPHQPSSDKVTRLLVSVSGIFFMISLVITAVFGVVVYRLVVMEQFASFKWNFIKQYWQFATSAAAVCINFIIIMLLNLAYEKIAYLLTNLEYPRTESEWENSFALKMFLFQFVNLNSSIFYIAFFLGRFVGHPGKYNKLFDRWRLEECHPSGCLIDLCLQMGVIMFLKQIWNNFMELGYPLIQNWWSRHKIKRGIHDASIPQWENDWNLQPMNLHGLMDEYLEMVLQFGFTTIFVAAFPLAPLLALLNNIIEIRLDAYKFVTQWRRPLPARATDIGIWLGILEGIGILAVITNAFVIAITSDYIPRFVYEYKYGPCANHVEPSENCLKGYVNNSLSFFDLSELGMGKSGYCRYRDYRGPPWSSKPYEFTLQYWHILAARLAFIIVFEHLVFGIKSFIAYLIPDVPKGLHDRIRREKYLVQEMMYEAELEHLQQQRRKSGQPVHHEWP</t>
  </si>
  <si>
    <t>MIRCGLACERCRWILPLLLLSAIAFDIIALAGRGWLQSSDHGQTSSLWWKCSQEGGGSGSYEEGCQSLMEYAWGRAAAAMLFCGFIILVICFILSFFALCGPQMLVFLRVIGGLLALAAVFQIISLVIYPVKYTQTFTLHANPAVTYIYNWAYGFGWAATIILIGCAFFFCCLPNYEDDLLGNAKPRYFYTSA</t>
  </si>
  <si>
    <t>MARKKLKKFTTLEIVLSVLLLVLFIISIVLIVLLAKESLKSTAPDPGTTGTPDPGTTGTPDPGTTGTTHARTTGPPDPGTTGTTPVSAECPVVNELERINCIPDQPPTKATCDQRGCCWNPQGAVSVPWCYYSKNHSYHVEGNLVNTNAGFTARLKNLPSSPVFGSNVDNVLLTAEYQTSNRFHFKLTDQTNNRFEVPHEHVQSFSGNAAASLTYQVEISRQPFSIKVTRRSNNRVLFDSSIGPLLFADQFLQLSTRLPSTNVYGLGEHVHQQYRHDMNWKTWPIFNRDTTPNGNGTNLYGAQTFFLCLEDASGLSFGVFLMNSNAMEVVLQPAPAITYRTIGGILDFYVFLGNTPEQVVQEYLELIGRPALPSYWALGFHLSRYEYGTLDNMREVVERNRAAQLPYDVQHADIDYMDERRDFTYDSVDFKGFPEFVNELHNNGQKLVIIVDPAISNNSSSSKPYGPYDRGSDMKIWVNSSDGVTPLIGEVWPGQTVFPDYTNPNCAVWWTKEFELFHNQVEFDGIWIDMNEVSNFVDGSVSGCSTNNLNNPPFTPRILDGYLFCKTLCMDAVQHWGKQYDIHNLYGYSMAVATAEAAKTVFPNKRSFILTRSTFAGSGKFAAHWLGDNTATWDDLRWSIPGVLEFNLFGIPMVGPDICGFALDTPEELCRRWMQLGAFYPFSRNHNGQGYKDQDPASFGADSLLLNSSRHYLNIRYTLLPYLYTLFFRAHSRGDTVARPLLHEFYEDNSTWDVHQQFLWGPGLLITPVLDEGAEKVMAYVPDAVWYDYETGSQVRWRKQKVEMELPGDKIGLHLRGGYIFPTQQPNTTTLASRKNPLGLIIALDENKEAKGELFWDNGETKDTVANKVYLLCEFSVTQNRLEVNISQSTYKDPNNLAFNEIKILGTEEPSNVTVKHNGVPSQTSPTVTYDSNLKVAIITDIDLLLGEAYTVEWSIKIRDEEKIDCYPDENGASAENCTARGCIWEASNSSGVPFCYFVNDLYSVSDVQYNSHGATADISLKSSVYANAFPSTPVNPLRLDVTYHKNEMLQFKIYDPNKNRYEVPVPLNIPSMPSSTPEGQLYDVLIKKNPFGIEIRRKSTGTIIWDSQLLGFTFSDMFIRISTRLPSKYLYGFGETEHRSYRRDLEWHTWGMFSRDQPPGYKKNSYGVHPYYMGLEEDGSAHGVLLLNSNAMDVTFQPLPALTYRTTGGVLDFYVFLGPTPELVTQQYTELIGRPVMVPYWSLGFQLCRYGYQNDSEIASLYDEMVAAQIPYDVQYSDIDYMERQLDFTLSPKFAGFPALINRMKADGMRVILILDPAISGNETQPYPAFTRGVEDDVFIKYPNDGDIVWGKVWPDFPDVVVNGSLDWDSQVELYRAYVAFPDFFRNSTAKWWKREIEELYNNPQNPERSLKFDGMWIDMNEPSSFVNGAVSPGCRDASLNHPPYMPHLESRDRGLSSKTLCMESQQILPDGSLVQHYNVHNLYGWSQTRPTYEAVQEVTGQRGVVITRSTFPSSGRWAGHWLGDNTAAWDQLKKSIIGMMEFSLFGISYTGADICGFFQDAEYEMCVRWMQLGAFYPFSRNHNTIGTRRQDPVSWDVAFVNISRTVLQTRYTLLPYLYTLMHKAHTEGVTVVRPLLHEFVSDQVTWDIDSQFLLGPAFLVSPVLERNARNVTAYFPRARWYDYYTGVDINARGEWKTLPAPLDHINLHVRGGYILPWQEPALNTHLSRQKFMGFKIALDDEGTAGGWLFWDDGQSIDTYGKGLYYLASFSASQNTMQSHIIFNNYITGTNPLKLGYIEIWGVGSVPVTSVSISVSGMVITPSFNNDPTTQVLSIDVTDRNISLHNFTSLTWISTL</t>
  </si>
  <si>
    <t>MHPEPLLNSTQSAPHHFPDSFQATPFCFNQSLIPGSPSNSSILSGSLDYSYSPVQLPSYAPENYNSPASLDTRTCGYPPEDHSYQHLSSHAQYSCFSSATTSICYCASCEAEDLDALQAAEYFYPSTDCVDFAPSAAATSDFYKRETNCDICYS</t>
  </si>
  <si>
    <t>MEVSTNPSSNIDPGDYVEMNDSITHLPSKVVIQDITMELHCPLCNDWFRDPLMLSCGHNFCEACIQDFWRLQAKETFCPECKMLCQYNNCTFNPVLDKLVEKIKKLPLLKGHPQCPEHGENLKLFSKPDGKLICFQCKDARLSVGQSKEFLQISDAVHFFTEELAIQQGQLETTLKELQTLRNMQKEAIAAHKENKLHLQQHVSMEFLKLHQFLHSKEKDILTELREEGKALNEEMELNLSQLQEQCLLAKDMLVSIQAKTEQQNSFDFLKDITTLLHSLEQGMKVLATRELISRKLNLGQYKGPIQYMVWREMQDTLCPGLSPLTLDPKTAHPNLVLSKSQTSVWHGDIKKIMPDDPERFDSSVAVLGSRGFTSGKWYWEVEVAKKTKWTVGVVRESIIRKGSCPLTPEQGFWLLRLRNQTDLKALDLPSFSLTLTNNLDKVGIYLDYEGGQLSFYNAKTMTHIYTFSNTFMEKLYPYFCPCLNDGGENKEPLHILHPQ</t>
  </si>
  <si>
    <t>MGRRRRLCLQLYFLWLGCVVLWAQGTAGQPQPPPPKPPRPQPPPQQVRSATAGSEGGFLAPEYREEGAAVASRVRRRGQQDVLRGPNVCGSRFHSYCCPGWKTLPGGNQCIVPICRNSCGDGFCSRPNMCTCSSGQISSTCGSKSIQQCSVRCMNGGTCADDHCQCQKGYIGTYCGQPVCENGCQNGGRCIGPNRCACVYGFTGPQCERDYRTGPCFTQVNNQMCQGQLTGIVCTKTLCCATIGRAWGHPCEMCPAQPQPCRRGFIPNIRTGACQDVDECQAIPGICQGGNCINTVGSFECRCPAGHKQSETTQKCEDIDECSIIPGICETGECSNTVGSYFCVCPRGYVTSTDGSRCIDQRTGMCFSGLVNGRCAQELPGRMTKMQCCCEPGRCWGIGTIPEACPVRGSEEYRRLCMDGLPMGGIPGSAGSRPGGTGGNGFAPSGNGNGYGPGGTGFIPIPGGNGFSPGVGGAGVGAGGQGPIITGLTILNQTIDICKHHANLCLNGRCIPTVSSYRCECNMGYKQDANGDCIDVDECTSNPCTNGDCVNTPGSYYCKCHAGFQRTPTKQACIDIDECIQNGVLCKNGRCVNTDGSFQCICNAGFELTTDGKNCVDHDECTTTNMCLNGMCINEDGSFKCICKPGFVLAPNGRYCTDVDECQTPGICMNGHCINSEGSFRCDCPPGLAVGMDGRVCVDTHMRSTCYGGIKKGVCVRPFPGAVTKSECCCANPDYGFGEPCQPCPAKNSAEFHGLCSSGVGITVDGRDINECALDPDICANGICENLRGSYRCNCNSGYEPDASGRNCIDIDECLVNRLLCDNGLCRNTPGSYSCTCPPGYVFRTETETCEDINECESNPCVNGACRNNLGSFNCECSPGSKLSSTGLICIDSLKGTCWLNIQDSRCEVNINGATLKSECCATLGAAWGSPCERCELDTACPRGLARIKGVTCEDVNECEVFPGVCPNGRCVNSKGSFHCECPEGLTLDGTGRVCLDIRMEQCYLKWDEDECIHPVPGKFRMDACCCAVGAAWGTECEECPKPGTKEYETLCPRGAGFANRGDVLTGRPFYKDINECKAFPGMCTYGKCRNTIGSFKCRCNSGFALDMEERNCTDIDECRISPDLCGSGICVNTPGSFECECFEGYESGFMMMKNCMDIDECERNPLLCRGGTCVNTEGSFQCDCPLGHELSPSREDCVDINECSLSDNLCRNGKCVNMIGTYQCSCNPGYQATPDRQGCTDIDECMIMNGGCDTQCTNSEGSYECSCSEGYALMPDGRSCADIDECENNPDICDGGQCTNIPGEYRCLCYDGFMASMDMKTCIDVNECDLNSNICMFGECENTKGSFICHCQLGYSVKKGTTGCTDVDECEIGAHNCDMHASCLNIPGSFKCSCREGWIGNGIKCIDLDECSNGTHQCSINAQCVNTPGSYRCACSEGFTGDGFTCSDVDECAENINLCENGQCLNVPGAYRCECEMGFTPASDSRSCQDIDECSFQNICVFGTCNNLPGMFHCICDDGYELDRTGGNCTDIDECADPINCVNGLCVNTPGRYECNCPPDFQLNPTGVGCVDNRVGNCYLKFGPRGDGSLSCNTEIGVGVSRSSCCCSLGKAWGNPCETCPPVNSTEYYTLCPGGEGFRPNPITIILEDIDECQELPGLCQGGNCINTFGSFQCECPQGYYLSEDTRICEDIDECFAHPGVCGPGTCYNTLGNYTCICPPEYMQVNGGHNCMDMRKSFCYRSYNGTTCENELPFNVTKRMCCCTYNVGKAWNKPCEPCPTPGTADFKTICGNIPGFTFDIHTGKAVDIDECKEIPGICANGVCINQIGSFRCECPTGFSYNDLLLVCEDIDECSNGDNLCQRNADCINSPGSYRCECAAGFKLSPNGACVDRNECLEIPNVCSHGLCVDLQGSYQCICHNGFKASQDQTMCMDVDECERHPCGNGTCKNTVGSYNCLCYPGFELTHNNDCLDIDECSSFFGQVCRNGRCFNEIGSFKCLCNEGYELTPDGKNCIDTNECVALPGSCSPGTCQNLEGSFRCICPPGYEVKSENCIDINECDEDPNICLFGSCTNTPGGFQCLCPPGFVLSDNGRRCFDTRQSFCFTNFENGKCSVPKAFNTTKAKCCCSKMPGEGWGDPCELCPKDDEVAFQDLCPYGHGTVPSLHDTREDVNECLESPGICSNGQCINTDGSFRCECPMGYNLDYTGVRCVDTDECSIGNPCGNGTCTNVIGSFECNCNEGFEPGPMMNCEDINECAQNPLLCAFRCMNTFGSYECTCPIGYALREDQKMCKDLDECAEGLHDCESRGMMCKNLIGTFMCICPPGMARRPDGEGCVDENECRTKPGICENGRCVNIIGSYRCECNEGFQSSSSGTECLDNRQGLCFAEVLQTICQMASSSRNLVTKSECCCDGGRGWGHQCELCPLPGTAQYKKICPHGPGYTTDGRDIDECKVMPNLCTNGQCINTMGSFRCFCKVGYTTDISGTSCIDLDECSQSPKPCNYICKNTEGSYQCSCPRGYVLQEDGKTCKDLDECQTKQHNCQFLCVNTLGGFTCKCPPGFTQHHTACIDNNECGSQPSLCGAKGICQNTPGSFSCECQRGFSLDATGLNCEDVDECDGNHRCQHGCQNILGGYRCGCPQGYIQHYQWNQCVDENECSNPNACGSASCYNTLGSYKCACPSGFSFDQFSSACHDVNECSSSKNPCNYGCSNTEGGYLCGCPPGYYRVGQGHCVSGMGFNKGQYLSLDTEVDEENALSPEACYECKINGYSKKDSRQKRSIHEPDPTAVEQISLESVDMDSPVNMKFNLSHLGSKEHILELRPAIQPLNNHIRYVISQGNDDSVFRIHQRNGLSYLHTAKKKLMPGTYTLEITSIPLYKKKELKKLEESNEDDYLLGELGEALRMRLQIQLY</t>
  </si>
  <si>
    <t>MYSSGWPAGAAEPRHGRGRELAQALGCMHGAPSQLASLSLAHCSSLKSRPELEHQASGTKDACPEPQGPSLLTLRALQELDLTACSKLTDASLAKVLQFLQLRQLSLSLLPELTDNGLVAVARGCPSLEHLALSHCSRLSDKGWAQAASSWPRLQHLNLSSCSQLIEQTLDAIGQACRQLRVLDVATCPGINMAAVRRFQAQLPQVSCVQSRFVGGADLTLTL</t>
  </si>
  <si>
    <t>MITDVQLAIFANMLGVSLFLLVVLYHYVAVNNPKKQE</t>
  </si>
  <si>
    <t>MNAGPGCEPCTKRPRWGAATTSPAASDARSFPSRQRRVLDPKDAHVQFRVPPSSPACVPGRAGQHRGSATSLVFKQKTITSWMDTKGIKTAESESLDSKENNNTRIESMMSSVQKDNFYQHNVEKLENVSQLSLDKSPTEKSTQYLNQHQTAAMCKWQNEGKHTEQLLESEPQTVTLVPEQFSNANIDRSPQNDDHSDTDSEENRDNQQFLTTVKLANAKQTTEDEQAREAKSHQKCSKSCDPGEDCASCQQDEIDVVPESPLSDVGSEDVGTGPKNDNKLTRQESCLGNSPPFEKESEPESPMDVDNSKNSCQDSEADEETSPGFDEQEDGSSSQTANKPSRFQARDADIEFRKRYSTKGGEVRLHFQFEGGESRTGMNDLNAKLPGNISSLNVECRNSKQHGKKDSKITDHFMRLPKAEDRRKEQWETKHQRTERKIPKYVPPHLSPDKKWLGTPIEEMRRMPRCGIRLPLLRPSANHTVTIRVDLLRAGEVPKPFPTHYKDLWDNKHVKMPCSEQNLYPVEDENGERTAGSRWELIQTALLNKFTRPQNLKDAILKYNVAYSKKWDFTALIDFWDKVLEEAEAQHLYQSILPDMVKIALCLPNICTQPIPLLKQKMNHSITMSQEQIASLLANAFFCTFPRRNAKMKSEYSSYPDINFNRLFEGRSSRKPEKLKTLFCYFRRVTEKKPTGLVTFTRQSLEDFPEWERCEKPLTRLHVTYEGTIEENGQGMLQVDFANRFVGGGVTSAGLVQEEIRFLINPELIISRLFTEVLDHNECLIITGTEQYSEYTGYAETYRWSRSHEDGSERDDWQRRCTEIVAIDALHFRRYLDQFVPEKMRRELNKAYCGFLRPGVSSENLSAVATGNWGCGAFGGDARLKALIQILAAAAAERDVVYFTFGDSELMRDIYSMHIFLTERKLTVGDVYKLLLRYYNEECRNCSTPGPDIKLYPFIYHAVESCAETADHSGQRTGT</t>
  </si>
  <si>
    <t>MASDTPESLMALCTDFCLRNLDGTLGYLLDKETLRLHPDIFLPSEICDRLVNEYVELVNAACNFEPHESFFSLFSDPRSTRLTRIHLREDLVQDQDLEAIRKQDLVELYLTNCEKLSAKSLQTLRSFSHTLVSLSLFGCTNIFYEEENPGGCEDEYLVNPTCQVLVKDFTFEGFSRLRFLNLGRMIDWVPVESLLRPLNSLAALDLSGIQTSDAAFLTQWKDSLVSLVLYNMDLSDDHIRVIVQLHKLRHLDISRDRLSSYYKFKLTREVLSLFVQKLGNLMSLDISGHMILENCSISKMEEEAGQTSIEPSKSSIIPFRALKRPLQFLGLFENSLCRLTHIPAYKVSGDKNEEQVLNAIEAYTEHRPEITSRAINLLFDIARIERCNQLLRALKLVITALKCHKYDRNIQVTGSAALFYLTNSEYRSEQSVKLRRQVIQVVLNGMESYQEVTVQRNCCLTLCNFSIPEELEFQYRRVNELLLSILNPTRQDESIQRIAVHLCNALVCQVDNDHKEAVGKMGFVVTMLKLIQKKLLDKTCDQVMEFSWSALWNITDETPDNCEMFLNFNGMKLFLDCLKEFPEKQELHRNMLGLLGNVAEVKELRPQLMTSQFISVFSNLLESKADGIEVSYNACGVLSHIMFDGPEAWGVCEPQREEVEERMWAAIQSWDINSRRNINYRSFEPILRLLPQGISPVSQHWATWALYNLVSVYPDKYCPLLIKEGGMPLLRDIIKMATARQETKEMARKVIEHCSNFKEENMDTSR</t>
  </si>
  <si>
    <t>MRLKISLLKEPKHQELVSCVGWTTAEELYSCSDDHQIVKWNLLTSETTQIVKLPDDIYPIDFHWFPKSLGVKKQTQAESFVLTSSDGKFHLISKLGRVEKSVEAHCGAVLAGRWNYEGTALVTVGEDGQIKIWSKTGMLRSTLAQQGTPVYSVAWGPDSEKVLYTAGKQLIIKPLQPNAKVLQWKAHDGIILKVDWNSVNDLILSAGEDCKYKVWDSYGRPLYNSQPHEHPITSVAWAPDGELFAVGSFHTLRLCDKTGWSYALEKPNTGSIFNIAWSIDGTQIAGACGNGHVVFAHVVEQHWEWKNFQVTLTKRRAMQVRNVLNDAVDLLEFRDRVIKASLNYAHLVVSTSLQCYVFSTKNWNTPIIFDLKEGTVSLILQAERHFLLVDGSSIYLYSYEGRFISSPKFPGMRTDILNAQTVSLSNDTIAIRDKADEKIIFLFEASTGKPLGDGKFLSHKNEILEIALDQKGLTNDRKIAFIDKNRDLCITSVKRFGKEEQIIKLGTMVHTLAWNDTCNILCGLQDTRFIVWYYPNTVYVDRDILPKTLYERDASEFSKNPHIVSFVGNQVTIRRADGSLVHISITPYPAILHEYVSSSKWEDAVRLCRFVKEQTMWACLAAMAVANRDMTTAEIAYAAIGEIDKVQYINSIKNLPSKESKMAHILLFSGNIQEAEIVLLQAGLVYQAIQININLYNWERALELAVKYKTHVDTVLAYRQKFLETFGKQETNKRYLHYAEGLQIDWEKIKAKIEMEITKEREQSSSSQSSKSIGLKP</t>
  </si>
  <si>
    <t>METRGPGLAVRAESRRLVGIGPRAPPGRVGLQPSGRLDRRGGAGTMGYKDNDGEEEEREGGAAGPRGSRLPPITGGASELAKRKVKKKKRKKKTKGSGKGDDKHQSQSLKSQPLSSSFHDILSPCKERGPKPEHRQSKVEKKHLPSDSSTVSLPDFAEIENLANRINESLRWDGILADPEAEKERIRIYKLNRRKRYRCLALKGFHPDPEALKGFHPDPDALKGFHPDPEALKGFHPDPEALKGFHPDPEALKGFHPDPEALKGIHPDPEALKGIHPDPEALKGFHPDPEALKGFHPDPEALKGFHTDPEALKGFHIDPEALKGFHPDPKALKGFHPDPKALKGFHTDPEALKGFHPDPKALKGFHPDPEALKGFHPDPEALKGFHPDPEALKGFHTDPNAEEAPENLPYLSDKDGSSSHRQPTSKAECPNLCFEGNLTPKLLHSDLAPTLLE</t>
  </si>
  <si>
    <t>MDQRQRRILGQPLSIPTSQPKQKRTSMISFFSKVSWKLRFQKREPLKNVFFILAERARDPSAKKRHMAMRNLGTMAYEAPDKVRKYKKIVLDLLVYGLYDPVNLEVIHESMKTLTVVLGKIQGKGLGSFFIDITLQTRTLLDDENDSLRYSAFVLFGQLAAFAGRKWKKFFTSQVKQTRDSLLIHLQDRNPQVAKACKTTFQACSPYLKLKEEYSFQSEEDQRNTKLYQQLSHYHPEILQFFYANKIL</t>
  </si>
  <si>
    <t>MLIPFSMKNCFQLLCNCQVPAAGFKKTVKNGLILQSISNDVYQNLAVEDWIHDHMNLEGKPILFFWQNSPSVVIGRHQNPWQECNLNLMREEGIKLARRRSGGGTVYHDMGNINLTFFTTKKKYDRMENLKLIVRALNAVQPQLDVQATKRFDLLLDGQFKISGTASKIGRTTAYHHCTLLCSTDGTFLSSLLKSPYQGIRSNATASIPSLVKNLLEKDPTLTCEVLMNAVATEYAAYHQIDNHIHLINPTDETLFPGINSKAKELQTWEWIYGKTPKFSINTSFHVLYEQSHLEIKVFIDIKNGRIEICNIEAPDHWLPLEIRDKLNSSLIGSKFCPTETTMLTNILLRTCPQDHKLNSKWNILCEKIKGIM</t>
  </si>
  <si>
    <t>MSATGDRHPTQGDQEAPVSQEGAQAEAAGAGNQEGGDSGPDSSDMVPAAEVVGVAGPVEGLGEEEGEQAAGLAAVPQGGSAEEDSDIGPATEEEEEEEEGNEAANFDLAVATRRYPAAGIGFVFLYLVHSLLRRLYHNDHIQIANRHLSRLMVGPHAAVPNLWDNPPLLLLSQRLGAGAAAPEGEGLGLIQEAASVQEAASVPEPAVPADLAEMAREPAEEAADEKPPEEAAEEKLTEEATEEPAAEEPTSEEAVAPEEVTKSQPEKWDEEAQDAAGEEEKEQEKEKDVENKVKNSKGT</t>
  </si>
  <si>
    <t>MRRFKRKHLTAIDCQHLARSHLAVTQPFGQRWTNRDPNHGLYPKPRTKRGSRGQGSQRCIPEFFLAGKQPCTNDMAKSNSVGQDSCQDSEGDMIFPAESSCALPQEGSAGPGSPGSAPPSRKRSWSSEEESNQATGTSRWDGVSKKAPRHHLSVPCTRPREARQEAEDSTSRLSAESGETDQDAGDVGPDPIPDSYYGLLGTLPCQEALSHICSLPSEVLRHVFAFLPVEDLYWNLSLVCHLWREIISDPLFIPWKKLYHRYLMNEEQAVSKVDGILSNCGIEKESDLCVLNLIRYTATTKCSPSVDPERVLWSLRDHPLLPEAEACVRQHLPDLYAAAGGVNIWALVAAVVLLSSSVNDIQRLLFCLRRPSSTVTMPDVTETLYCIAVLLYAMREKGINISNRIHYNIFYCLYLQENSCTQATKVKEEPSVWPGKKTIQLTHEQQLILNHKMEPLQVVKIMAFAGTGKTSTLVKYAEKWSQSRFLYVTFNKSIAKQAERVFPSNVICKTFHSMAYGHIGRKYQSKKKLNLFKLTPFMVNSVLAEGKGGFIRAKLVCKTLENFFASADEELTIDHVPIWCKNSQGQRVMVEQSEKLNGVLEASRLWDNMRKLGECTEEAHQMTHDGYLKLWQLSKPSLASFDAIFVDEAQDCTPAIMNIVLSQPCGKIFVGDPHQQIYTFRGAVNALFTVPHTHVFYLTQSFRFGVEIAYVGATILDVCKRVRKKTLVGGNHQSGIRGDAKGQVALLSRTNANVFDEAVRVTEGEFPSRIHLIGGIKSFGLDRIIDIWILLQPEEERRKQNLVIKDKFIRRWVHKEGFSGFKRYVTAAEDKELEAKIAVVEKYNIRIPELVQRIEKCHIEDLDFAEYILGTVHKAKGLEFDTVHVLDDFVKVPCARHNLPQLPHFRVESFSEDEWNLLYVAVTRAKKRLIMTKSLENILTLAGEYFLQAELTSNVLKTGVVRCCVGQCNNAIPVDTVLTMKKLPITYSNRKENKGGYLCHSCAEQRIGPLAFLTASPEQVRAMERTVENIVLPRHEALLFLVF</t>
  </si>
  <si>
    <t>MAGGRHRRVVGTLHLLLLVAALPWASRGVSPSASAWPEEKNYHQPAILNSSALRQIAEGTSISEMWQNDLQPLLIERYPGSPGSYAARQHIMQRIQRLQADWVLEIDTFLSQTPYGYRSFSNIISTLNPTAKRHLVLACHYDSKYFSHWNNRVFVGATDSAVPCAMMLELARALDKKLLSLKTVSDSKPDLSLQLIFFDGEEAFLHWSPQDSLYGSRHLAAKMASTPHPPGARGTSQLHGMDLLVLLDLIGAPNPTFPNFFPNSARWFERLQAIEHELHELGLLKDHSLEGRYFQNYSYGGVIQDDHIPFLRRGVPVLHLIPSPFPEVWHTMDDNEENLDESTIDNLNKILQVFVLEYLHL</t>
  </si>
  <si>
    <t>MLRAGAPTGDLPRAGEVHTGTTIMAVEFDGGVVMGSDSRVSAGEAVVNRVFDKLSPLHERIYCALSGSAADAQAVADMAAYQLELHGIELEEPPLVLAAANVVRNISYKYREDLSAHLMVAGWDQREGGQVYGTLGGMLTRQPFAIGGSGSTFIYGYVDAAYKPGMSPEECRRFTTDAIALAMSRDGSSGGVIYLVTITAAGVDHRVILGNELPKFYDE</t>
  </si>
  <si>
    <t>MADGKGDAAAVAGAGAEAPAVAGAGDGVETESMVRGHRPVSPAPGASGLRPCLWQLETELREQEVSEVSSLNYCRSFCQTLLQYASNKNASEHIVYLLEVYRLAIQSFASARPYLTTECEDVLLVLGRLVLSCFELLLSVSESELPCEVWLPFLQSLQESHDALLEFGNNNLQILVHVTKEGVWKNPVLLKILSQQPVETEEVNKLIAQEGPSFLQMRIKHLLKSNCIPQATALSKLCAESKEISNVSSFQQAYITCLCSMLPNEDAIKEIAKVDCKEVLDIICNLESEGQDNTAFVLCTTYLTQQLQTASVYCSWELTLFWSKLQRRIDPSLDTFLERCRQFGVIAKTQQHLFCLIRVIQTEAQDAGLGVSILLCVRALQLRSSEDEEMKASVCKTIACLLPEDLEVRRACQLTEFLIEPSLDGFNMLEELYLQPDQKFDEENAPVPNSLRCELLLALKAHWPFDPEFWDWKTLKRHCHQLLGQEASDSDDDLSGYEMSINDT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NIHIKCKREHQGYSSESSICASKRPCTEDTMLELLLRLKHLSLKNSI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LIKEKKAPISFKTRAEALHMCVEHSEHTQYPCMVQGCLSVVKLESSIVRHYKRTHQMSSAYLEQQMENLVVCVKYGTKIKEEPPSEADPCIKKEENRSCESERTEHSHSPGDSSAPIQNTDCCHSSERDGGQKGCIESSSVFDADTLLYRGTLKCNHSSKTTSLEQCNIVQPPPPCKIENSIPNPNGTESGTYFTSFQLPLPRIKESETRQHSSGQENTVKNPTHVPKENFRKHSQPRSFDLKTYKPMGFESSFLKFIQESEEKEDDFDDWEPSEHLTLSNSSQSSNDLTGNVVANNMVNDSEPEVDIPHSSSDSTIHENLTAIPPLIVAETTTVPSLENLRVVLDKALTDCGELALKQLHYLRPVVVLERSKFSTPILDLFPTKKTDELCVGSS</t>
  </si>
  <si>
    <t>MGRGWGFLFGLLGAVWLLSSGHGEEQPPETAAQRCFCQVSGYLDDCTCDVETIDRFNNYRLFPRLQKLLESDYFRYYKVNLKRPCPFWNDISQCGRRDCAVKPCQSDEVPDGIKSASYKYSEEANNLIEECEQAERLGAVDESLSEETQKAVLQWTKHDDSSDNFCEADDIQSPEAEYVDLLLNPERYTGYKGPDAWKIWNVIYEENCFKPQTIKRPLNPLASGQGTSEENTFYSWLEGLCVEKRAFYRLISGLHASINVHLSARYLLQETWLEKKWGHNITEFQQRFDGILTEGEGPRRLKNLYFLYLIELRALSKVLPFFERPDFQLFTGNKIQDEENKMLLLEILHEIKSFPLHFDENSFFAGDKKEAHKLKEDFRLHFRNISRIMDCVGCFKCRLWGKLQTQGLGTALKILFSEKLIANMPESGPSYEFHLTRQEIVSLFNAFGRISTSVKELENFRNLLQNIH</t>
  </si>
  <si>
    <t>MTLSTEESIEMFGDINLTLGMLNKEDIVNKEDIYSHLTSVIQNTDILDDAIVQRLIYYASKDMRDNNMLREIRMLAGEVLVSLAAHDFNSVMYEVQSNFRILELPDEFVVLALAELATSYVSQSIPFMMMTLLTMQTMLRLAEDERMKGTFCIALEKFSKAIYKYVNHWRDFPYPRLDANRLSDKIFMLFWYIMEKWAPLASPMQTLSIVKAHGPTVSLLLHREDFRGYALGQVPWLLNQYKDKEIDFHVTQSLKQILTAAVLYDIGLPRSLRRSIFINLLQQICRAPEPPVKENEMKASSCFLILAHSNPGELMEFFDEQVRSNNEAIRVGILTLLRLAVNADEPRLRDHIISIERTVKIVMGDLSTKVRNSVLLLIQTMCEKSYIEAREGWPLIDYVFSQFATLNRNLEKPVKTNFHENEKEEESVRETSLEVLKTLDPLVIGMPQVLWPRILTFVVPAEYTEALEPLFSIIRILIMAEEKKQHSAKESTALVVSTGAVKLPSPQQLLARLLVISMPASLGELRGAGAIGLLKILPEIIHPKLVDLWKTRLPELLQPLEGKNISTVLWETMLLQLLKESLWKISDVAWTIQLTQDFKQQMGSYSNNSTEKKFLWKALGTTLACCQDSDFVNSQIKEFLTAPNQLGDQRQGITSILGYCAENHLDIVLKVLKTFQNQEKFFMNRCKSLFSGKKSLTKTDVMVIYGAVALHAPKKQLLSRLNQDIISQVLSLHGQCSQVLGMSVMNKDMDLQMSFTRSITEIGIAVQDAEDQGFQFSYKEMLIGYMLDFIRDEPLDSLASPIRWKALIAIRYLSKLKPQLSLQDHLNILEENIRRLLPLPPLENLKSEGQTDKDKEHIQFLYERSMDALGKLLKTMMWDNVNAEDCQEMFNLLQMWLVSQKEWERERAFQITAKVLTNDIEAPENFKIGSLLGLLAPHSCDTLPTIRQAAASSTIGLFYIKGIHLEVERLQGLQEGLESDDVQVQIKISSKIAKIVSKFIPNEEILMFLEEMLDGLESLNPTCTKACGIWMITVLKQQGAALEDQLLEILGTIYHHMPVLRQKEESFQFILEAISQIASFHMDTVVVNLLQKPLPFDRDTKTLWKALAEKPASSGKLLQALIDKLETELEDDIARVEAISVACAMYEVISMGTSVTGLYPELFTLLLKLVSCTLGQKMLTCPWSHRRHVMQQGEQQQIPDPCRLSTATLKCLQAQAMREGLAKESDEGDNLWTLLSSPSTHHIGVCSLARSMAVWQHGVILDIMEQLLSSLTSSSENYRITGAAFFSELMKEPILWKHGNLRNVLILMDQSAWDSNATLRQMAIRGLGNTASGAPHKVKKHKQLMLESIIRGLYHLARTEVVCESLKALKKILELLTDRDVSFYFKEIVLQTRTFFEDEQDDVRLTAIFLFEDLAPLTGRRWKIFFAEEIKKSLISFLLHLWDPNPKIGVACRDVLMVCIPFLGLQELYGVLDRLLDQDLPRARDFYRQFCVKLAKKNQEILWILHTHSFTFFTSTWEVIRSAAVKLTDAVVLNLTSQYVELLDREQLTTRLQALRQDPCISVQRAAEAALQTLLRRCKETSIPL</t>
  </si>
  <si>
    <t>MQTPRASPPRPALLLLLLLLGGAHGLFPEEPPPLSVAPRDYLNHYPVFVGSGPGRLTPAEGADDLNIQRVLRVNRTLFIGDRDNLYRVELEPPTSTELRYQRKLTWRSNPSDINVCRMKGKQEGECRNFVKVLLLRDESTLFVCGSNAFNPVCANYSIDTLQPVGDNISGMARCPYDPKHANVALFSDGMLFTATVTDFLAIDAVIYRSLGDRPTLRTVKHDSKWFKEPYFVHAVEWGSHVYFFFREIAMEFNYLEKVVVSRVARVCKNDVGGSPRVLEKQWTSFLKARLNCSVPGDSHFYFNVLQAVTGVVSLGGRPVVLAVFSTPSNSIPGSAVCAFDLTQVAAVFEGRFREQKSPESIWTPVPEDQVPRPRPGCCAAPGMQYNASSALPDDILNFVKTHPLMDEAVPSLGHAPWILRTLMRHQLTRVAVDVGAGPWGNQTVVFLGSEAGTVLKFLVRPNASTSGTSGLSVFLEEFETYRPDRCGRPGGGETGQRLLSLELDAASGGLLAAFPRCVVRVPVARCQQYSGCMKNCIGSQDPYCGWAPDGSCIFLSPGTRAAFEQDVSGASTSGLGDCTGLLRASLSEDRAGLVSVNLLVTSSVAAFVVGAVVSGFSVGWFVGLRERRELARRKDKEAILAHGAGEAVLSVSRLGERRAQGPGGRGGGGGGGAGVPPEALLAPLMQNGWAKATLLQGGPHDLDSGLLPTPEQTPLPQKRLPTPHPHPHALGPRAWDHGHPLLPASASSSLLLLAPARAPEQPPAPGEPTPDGRLYAARPGRASHGDFPLTPHASPDRRRVVSAPTGPLDPASAADGLPRPWSPPPTGSLRRPLGPHAPPAATLRRTHTFNSGEARPGDRHRGCHARPGTDLAHLLPYGGADRTAPPVP</t>
  </si>
  <si>
    <t>MLVSGRRRLLTVLLQAQKWPFQPSRDMRLVQFRAPHLVGPHLGLETGNGGGVINLNAFDPTLPKTMTQFLEQGEATLSVARRALAAQLPVLPRSEVTFLAPVTRPDKVVCVGMNYVDHCKEQNVPVPKEPIIFSKFASSIVGPYDEVVLPPQSQEVDWEVELAVVIGKKGKHIKATDAMAHVAGFTVAHDVSARDWQMRRNGKQWLLGKTFDTFCPLGPALVTKDSVADPHNLKICCRVNGEVVQSGNTNQMVFKTEDLIAWVSQFVTFYPGDVILTGTPPGVGVFRKPPVFLKKGDEVQCEIEELGVIINKVV</t>
  </si>
  <si>
    <t>MFGGPGPGVLGAQGMAGPLRGRVEELKLPWWRESSPLVLRHSEAARLAADALLERGEAAYLRVISEERELPFLSALDVDYMTSHVRGGPELSEAQGQEASGPDRLSLLSEVTSGTYFPMASDIDPPDLDLGWPEVPQATGFSPTQAVVHFQRDKAKNIKDLLRFLFSQAHTVVAVVMDIFTDMELLCDLMEASSRRGVPVYLLLAQEHLRHFLEMCYKMDLNGEHLPNMRVRSTCGDTYCSKAGRRFTGQALEKFVLIDCEQVVAGSYSFTWLCSQAHTSMVLQLRGRIVEDFDREFRCLYAESQPVEGFCGGEDPLSPRALRPPPVALAFRPDVPSPTSSLPSSTSLSSIKQSPLMGRSSYLALPGGGDCSDTGVVSSSLGPARREASGQPSLHRQLSDPNHGSPPGLYRANLGKLGAYPWSQSSPALNHNSTSPLTLAVGSPLLPRSRPLLQFHRGAPALSRFPENGLPGSQEPSPLRGRWVPGTTLETVEEKEKKASPSQSRGQLDLLVPFPRAREVGDPDSGVTPNSGPLRPGEQAPEDRRLSPSQADSQLDLLSRALGTGGAPELGSLRPGDRALEDRRLSLNQSRGQSDLLMQYPKAQGSRVPLETNSSARPARRAPDERRQTLGHSQLDLITKFGPFRGEGPGPNGLPISSPARTAGAGSGDEKRLTLGHSKLDLITKYHQLHGARQGTEPGGPKGGHLNGGNSDLVRDEKRLTLGHSKLDLITKYNKSKFKQLRSRFES</t>
  </si>
  <si>
    <t>MVVMAPRTLFLLLSGALTLTETWAGSHSMRYFSAAVSRPGRGEPRFIAMGYVDDTQFVRFDSDSACPRMEPRAPWVEQEGPEYWEEETRNTKAHAQTDRMNLQTLRGYYNQSEASSHTLQWMIGCDLGSDGRLLRGYEQYAYDGKDYLALNEDLRSWTAADTAAQISKRKCEAANVAEQRRAYLEGTCVEWLHRYLENGKEMLQRADPPKTHVTHHPVFDYEATLRCWALGFYPAEIILTWQRDGEDQTQDVELVETRPAGDGTFQKWAAVVVPSGEEQRYTCHVQHEGLPEPLMLRWKQSSLPTIPIMGIVAGLVVLAAVVTGAAVAAVLWRKKSSD</t>
  </si>
  <si>
    <t>MSALLQDPMIAGQVSKPLLSVRSEMNAELRGEDKAATSDSELNEPLLAPVESNDSEDTPSKLFGARGNPALSDPGTPDQHQASQTHPPFPVGPQPLLTAQQLASAVAGVMPGGPPALNQPILIPFNMAGQLGGQQGLVLTLPTANLTNIQGLVAAAAAGGIMTLPLQNLQATSSLNSQLQQLQLQLQQQQQQQQQQPPPSTNQHPQPAPQAPSQSQQQPLQPTPPQQPPPASQQPPAPTSQLQQAPQPQQHQPHSHSQNQNQPSPTQQSSSPPQKPSQSPGHGLPSPLTPPNPLQLVNNPLASQAAAAAAAMSSIASSQAFGNALSSLQGVTGQLVTNAQGQIIGTIPLMPNPGPSSQAASGTQGLQVQPITPQLLTNAQGQIIATVIGNQILPVINTQGITLSPIKPGQQLHQPSQTSVGQAASQGNLLHLAHSQASMSQSPVRQASSSSSSSSSSSALSVGQLVSNPQTAAGEVDGVNLEEIREFAKAFKIRRLSLGLTQTQVGQALSATEGPAYSQSAICRHTILRSHFFLPQEAQENTIASSLTAKLNPGLLYPARFEKLDITPKSAQKIKPVLERWMAEAEARHRAGMQNLTEFIGSEPSKKRKRRTSFTPQALEILNAHFEKNTHPSGQEMTEIAEKLNYDREVVRVWFCNKRQALKNTIKRLKQHEPATAVPLEPLTDSLEENS</t>
  </si>
  <si>
    <t>MATEGMILTNHDHQIRVGVLTVSDSCFRNLAEDRSGINLKDLVQDPSLLGGTISAYKIVPDEIEEIKETLIDWCDEKELNLILTTGGTGFAPRDVTPEATKEVIEREAPGMALAMLMGSLNVTPLGMLSRPVCGIRGKTLIINLPGSKKGSQECFQFILPALPHAIDLLRDAIVKVKEVHDELEDLPSPPPPLSPPPTTSPHKQTEDKGVQCEEEEEEKKDSGVASTEDSSSSHITAAAIAAKIPDSIISRGVQVLPRDTASLSTTPSESPRAQATSRLSTASCPTPKVQSRCSSKENILRASHSAVDITKVARRHRMSPFPLTSMDKAFITVLEMTPVLGTEIINYRDGMGRVLAQDVYAKDNLPPFPASVKDGYAVRAADGPGDRFIIGESQAGEQPTQTVMPGQVMRVTTGAPIPCGADAVVQVEDTELIRESDDGTEELEVRILVQARPGQDIRPIGHDIKRGECVLAKGTHMGPSEIGLLATVGVTEVEVNKFPVVAVMSTGNELLNPEDDLLPGKIRDSNRSTLLATIQEHGYPTINLGIVGDNPDDLLNALNEGISRADVIITSGGVSMGEKDYLKQVLDIDLHAQIHFGRVFMKPGLPTTFATLDIDGVRKIIFALPGNPVSAVVTCNLFVVPALRKMQGILDPRPTIIKARLSCDVKLDPRPEYHRCILTWHHQEPLPWAQSTGNQMSSRLMSMRSANGLLMLPPKTEQYVELHKGEVVDVMVIGRL</t>
  </si>
  <si>
    <t>MALLCYNRGCGQRFDPETNSDDACTYHPGVPVFHDALKGWSCCKRRTTDFSDFLSIVGCTKGRHNSEKPPEPVKPEVKTTEKKELCELKPKFQEHIIQAPKPVEAIKRPSPDEPMTNLELKISASLKQALDKLKLSSGNEENKKEEDNDEIKIGTSCKNGGCSKTYQGLESLEEVCVYHSGVPIFHEGMKYWSCCRRKTSDFNTFLAQEGCTKGKHMWTKKDAGKKVVPCRHDWHQTGGEVTISVYAKNSLPELSRVEANSTLLNVHIVFEGEKEFDQNVKLWGVIDVKRSYVTMTATKIEITMRKAEPMQWASLELPAAKKQEKQKDATTD</t>
  </si>
  <si>
    <t>MPPAAPARLALALGLGLWLGALAGGPGRGCGPCEPPCLCGPAPGAACRVNCSGRGLRTLGPALRIPADATALDVSHNLLRALDVGLLANLSALAELDISNNKISTLEEGIFANLFNLSEINLSGNPFECDCGLAWLPRWAEEQQVRVVQPEAATCAGPGSLAGQPLLGIPLLDSGCGEEYVACLPDNSSGTVAAVSFSAAHEGLLQPEACSAFCFSTGQGLAALSEQGWCLCGAAQPSSASFACLSLCSGPPPPPAPTCRGPTLLQHVFPASPGATLVGPHGPLASGQLAAFHIAAPLPVTATRWDFGDGSAEVDAAGPAASHRYVLPGRYHVTAVLALGAGSALLGTDVQVEAAPAALELVCPSSVQSDESLDLSIQNRGGSGLEAAYSIVALGEEPARAVHPLCPSDTEIFPGNGHCYRLVVEKAAWLQAQEQCQAWAGAALAMVDSPAVQRFLVSRVTRSLDVWIGFSTVQGVEVGPAPQGEAFSLESCQNWLPGEPHPATAEHCVRLGPTGWCNTDLCSAPHSYVCELQPGGPVQDAENLLVGAPSGDLQGPLTPLAQQDGLSAPHEPVEVMVFPGLRLSREAFLTTAEFGTQELRRPAQLRLQVYRLLSTAGTPENGSEPESRSPDNRTQLAPACMPGGRWCPGANICLPLDASCHPQACANGCTSGPGLPGAPYALWREFLFSVPAGPPAQYSVTLHGQDVLMLPGDLVGLQHDAGPGALLHCSPAPGHPGPRAPYLSANASSWLPHLPAQLEGTWACPACALRLLAATEQLTVLLGLRPNPGLRLPGRYEVRAEVGNGVSRHNLSCSFDVVSPVAGLRVIYPAPRDGRLYVPTNGSALVLQVDSGANATATARWPGGSVSARFENVCPALVATFVPGCPWETNDTLFSVVALPWLSEGEHVVDVVVENSASRANLSLRVTAEEPICGLRATPSPEARVLQGVLVRYSPVVEAGSDMVFRWTINDKQSLTFQNVVFNVIYQSAAVFKLSLTASNHVSNVTVNYNVTVERMNRMQGLQVSTVPAVLSPNATLALTAGVLVDSAVEVAFLWTFGDGEQALHQFQPPYNESFPVPDPSVAQVLVEHNVMHTYAAPGEYLLTVLASNAFENLTQQVPVSVRASLPSVAVGVSDGVLVAGRPVTFYPHPLPSPGGVLYTWDFGDGSPVLTQSQPAANHTYASRGTYHVRLEVNNTVSGAAAQADVRVFEELRGLSVDMSLAVEQGAPVVVSAAVQTGDNITWTFDMGDGTVLSGPEATVEHVYLRAQNCTVTVGAASPAGHLARSLHVLVFVLEVLRVEPAACIPTQPDARLTAYVTGNPAHYLFDWTFGDGSSNTTVRGCPTVTHNFTRSGTFPLALVLSSRVNRAHYFTSICVEPEVGNVTLQPERQFVQLGDEAWLVACAWPPFPYRYTWDFGTEEAAPTRARGPEVTFIYRDPGSYLVTVTASNNISAANDSALVEVQEPVLVTSIKVNGSLGLELQQPYLFSAVGRGRPASYLWDLGDGGWLEGPEVTHAYNSTGDFTVRVAGWNEVSRSEAWLNVTVKRRVRGLVVNASRTVVPLNGSVSFSTSLEAGSDVRYSWVLCDRCTPIPGGPTISYTFRSVGTFNIIVTAENEVGSAQDSIFVYVLQLIEGLQVVGGGRYFPTNHTVQLQAVVRDGTNVSYSWTAWRDRGPALAGSGKGFSLTVLEAGTYHVQLRATNMLGSAWADCTMDFVEPVGWLMVAASPNPAAVNTSVTLSAELAGGSGVVYTWSLEEGLSWETSEPFTTHSFPTPGLHLVTMTAGNPLGSANATVEVDVQVPVSGLSIRASEPGGSFVAAGSSVPFWGQLATGTNVSWCWAVPGGSSKRGPHVTMVFPDAGTFSIRLNASNAVSWVSATYNLTAEEPIVGLVLWASSKVVAPGQLVHFQILLAAGSAVTFRLQVGGANPEVLPGPRFSHSFPRVGDHVVSVRGKNHVSWAQAQVRIVVLEAVSGLQVPNCCEPGIATGTERNFTARVQRGSRVAYAWYFSLQKVQGDSLVILSGRDVTYTPVAAGLLEIQVRAFNALGSENRTLVLEVQDAVQYVALQSGPCFTNRSAQFEAATSPSPRRVAYHWDFGDGSPGQDTDEPRAEHSYLRPGDYRVQVNASNLVSFFVAQATVTVQVLACREPEVDVVLPLQVLMRRSQRNYLEAHVDLRDCVTYQTEYRWEVYRTASCQRPGRPARVALPGVDVSRPRLVLPRLALPVGHYCFVFVVSFGDTPLTQSIQANVTVAPERLVPIIEGGSYRVWSDTRDLVLDGSESYDPNLEDGDQTPLSFHWACVASTQREAGGCALNFGPRGSSTVTIPRERLAAGVEYTFSLTVWKAGRKEEATNQTVLIRSGRVPIVSLECVSCKAQAVYEVSRSSYVYLEGRCLNCSSGSKRGRWAARTFSNKTLVLDETTTSTGSAGMRLVLRRGVLRDGEGYTFTLTVLGRSGEEEGCASIRLSPNRPPLGGSCRLFPLGAVHALTTKVHFECTGWHDAEDAGAPLVYALLLRRCRQGHCEEFCVYKGSLSSYGAVLPPGFRPHFEVGLAVVVQDQLGAAVVALNRSLAITLPEPNGSATGLTVWLHGLTASVLPGLLRQADPQHVIEYSLALVTVLNEYERALDVAAEPKHERQHRAQIRKNITETLVSLRVHTVDDIQQIAAALAQCMGPSRELVCRSCLKQTLHKLEAMMLILQAETTAGTVTPTAIGDSILNITGDLIHLASSDVRAPQPSELGAESPSRMVASQAYNLTSALMRILMRSRVLNEEPLTLAGEEIVAQGKRSDPRSLLCYGGAPGPGCHFSIPEAFSGALANLSDVVQLIFLVDSNPFPFGYISNYTVSTKVASMAFQTQAGAQIPIERLASERAITVKVPNNSDWAARGHRSSANSANSVVVQPQASVGAVVTLDSSNPAAGLHLQLNYTLLDGHYLSEEPEPYLAVYLHSEPRPNEHNCSASRRIRPESLQGADHRPYTFFISPGSRDPAGSYHLNLSSHFRWSALQVSVGLYTSLCQYFSEEDMVWRTEGLLPLEETSPRQAVCLTRHLTAFGASLFVPPSHVRFVFPEPTADVNYIVMLTCAVCLVTYMVMAAILHKLDQLDASRGRAIPFCGQRGRFKYEILVKTGWGRGSGTTAHVGIMLYGVDSRSGHRHLDGDRAFHRNSLDIFRIATPHSLGSVWKIRVWHDNKGLSPAWFLQHVIVRDLQTARSAFFLVNDWLSVETEANGGLVEKEVLAASDAALLRFRRLLVAELQRGFFDKHIWLSIWDRPPRSRFTRIQRATCCVLLICLFLGANAVWYGAVGDSAYSTGHVSRLSPLSVDTVAVGLVSSVVVYPVYLAILFLFRMSRSKVAGSPSPTPAGQQVLDIDSCLDSSVLDSSFLTFSGLHAEQAFVGQMKSDLFLDDSKSLVCWPSGEGTLSWPDLLSDPSIVGSNLRQLARGQAGHGLGPEEDGFSLASPYSPAKSFSASDEDLIQQVLAEGVSSPAPTQDTHMETDLLSSLSSTPGEKTETLALQRLGELGPPSPGLNWEQPQAARLSRTGLVEGLRKRLLPAWCASLAHGLSLLLVAVAVAVSGWVGASFPPGVSVAWLLSSSASFLASFLGWEPLKVLLEALYFSLVAKRLHPDEDDTLVESPAVTPVSARVPRVRPPHGFALFLAKEEARKVKRLHGMLRSLLVYMLFLLVTLLASYGDASCHGHAYRLQSAIKQELHSRAFLAITRSEELWPWMAHVLLPYVHGNQSSPELGPPRLRQVRLQEALYPDPPGPRVHTCSAAGGFSTSDYDVGWESPHNGSGTWAYSAPDLLGAWSWGSCAVYDSGGYVQELGLSLEESRDRLRFLQLHNWLDNRSRAVFLELTRYSPAVGLHAAVTLRLEFPAAGRALAALSVRPFALRRLSAGLSLPLLTSVCLLLFAVHFAVAEARTWHREGRWRVLRLGAWARWLLVALTAATALVRLAQLGAADRQWTRFVRGRPRRFTSFDQVAQLSSAARGLAASLLFLLLVKAAQQLRFVRQWSVFGKTLCRALPELLGVTLGLVVLGVAYAQLAILLVSSCVDSLWSVAQALLVLCPGTGLSTLCPAESWHLSPLLCVGLWALRLWGALRLGAVILRWRYHALRGELYRPAWEPQDYEMVELFLRRLRLWMGLSKVKEFRHKVRFEGMEPLPSRSSRGSKVSPDVPPPSAGSDASHPSTSSSQLDGLSVSLGRLGTRCEPEPSRLQAVFEALLTQFDRLNQATEDVYQLEQQLHSLQGRRSSRAPAGSSRGPSPGLRPALPSRLARASRGVDLATGPSRTPLRAKNKVHPSST</t>
  </si>
  <si>
    <t>MMQKLLKCSRLVLALALILVLESSVQGYPTRRARYQWVRCNPDSNSANCLEEKGPMFELLPGESNKIPRLRTDLFPKTRIQDLNRIFPLSEDYSGSGFGSGSGSGSGSGSGFLTEMEQDYQLVDESDAFHDNLRSLDRNLPSDSQDLGQHGLEEDFML</t>
  </si>
  <si>
    <t>MELSCSEAPLYGQMMIYAKFDKNVYLPEDAEFYFTYDGSHQRHVMIAERIEDNVLQSSVPGHGLQETVTVSVCLCSEGYSPVTMGSGSVTYVDNMACRLARLLVTQANRLTACSHQTLLTPFALTAGALPALDEELVLALTHLELPLEWTVLGSSSLEVSSHRESLLHLAMRWGLAKLSQFFLCLPGGVQALALPNEEGATPLDLALREGHSKLVEDVTNFQGRWSPSFSRVQLSEEASLHYIHSSETLTLTLNHTAEHLLEADIKLFRKYFWDRAFLVKAFEPEARPEERTAMPSSGAETEEEIKNSVSSRSAAEKEDIKRVKSLVVQHNEHEDQHSLDLDRSFDILKKSKPPSTLLAAGRLSDMLNGGDEVYANCMVIDQVGDLDISYINIEGITATTSPESRGCTLWPQSSKHTLPTETSPSVYPLSENVEGTAHTEAQQSFMSPSSSCASNLNLSFGWHGFEKEQSHLKKRSSSLDALDADSEGEGHSEPSHICYTPGSQSSSRTGIPSGDELDSFETNTEPDFNISRAESLPLSSNLQSKESLLSGVRSRSYSCSSPKISLGKTRLVRELTVCSSSEEQRAYSLSEPPRENRIQEEEWDKYIIPAKSESEKYKVSRTFSFLMNRMTSPRNKSKTKSKDAKDKEKLNRHQFAPGTFSGVLQCLVCDKTLLGKESLQCSNCNANVHKGCKDAAPACTKKFQEKYNKNKPQTILGNSSFRDIPQPGLSLHPSSSVPVGLPTGRRETVGQVHPLSRSVPGTTLESFRRSATSLESESDHNSCRSRSHSDELLQSMGSSPSTESFIMEDVVDSSLWSDLSSDAQEFEAESWSLVVDPSFCNRQEKDVIKRQDVIFELMQTEMHHIQTLFIMSEIFRKGMKEELQLDHSTVDKIFPCLDELLEIHRHFFYSMKERRQESCAGSDRNFVIDRIGDILVQQFSEENASKMKKIYGEFCCHHKEAVNLFKELQQNKKFQNFIKLRNSNLLARRRGIPECILLVTQRITKYPVLVERILQYTKERTEEHKDLRKALCLIKDMIATVDLKVNEYEKNQKWLEILNKIENKTYTKLKNGHVFRKQALMSEERTLLYDGLVYWKTATGRFKDILALLLTDVLLFLQEKDQKYIFAAVDQKPSVISLQKLIAREVANEERGMFLISASSAGPEMYEIHTNSKEERNNWMRRIQQAVESCPEEKGGRTSESDEDKRKAEARVAKIQQCQEILTNQDQQICAYLEEKLHIYAELGELSGFEDVHLEPHLLIKPDPGEPPQAASLLAAALKEAESLQVAVKASQMGAVSQSCEDSCGDSVLADTLSSHDVPGSPTASLVTGGREGRGCSDVDPGIQGVVTDLAVSDAGEKVECRNFPGSSQSEIIQAIQNLTRLLYSLQAALTIQDSHIEIHRLVLQQQEGLSLGHSILRGGPLQDQKSRDADRQHEELANVHQLQHQLQQEQRRWLRRCEQQQRAQATRESWLQERERECQSQEELLLRSRGELDLQLQEYQHSLERLREGQRLVEREQARMRAQQSLLGHWKHGRQRSLPAVLLPGGPEVMELNRSESLCHENSFFINEALVQMSFNTFNKLNPSVIHQDATYPTTQSHSDLVRTSEHQVDLKVDPSQPSNVSHKLWTAAGSGHQILPFHESSKDSCKNDLDTSHTESPTPHDSNSHRPQLQAFITEAKLNLPTRTMTRQDGETGDGAKENIVYL</t>
  </si>
  <si>
    <t>MTTSLQDGQSAASRAAARDSPLAAQVCGAAQGRGDAHDLAPAPWLHARALLPLPDGTRGCAADRRKKKDLDVPEMPSIPNPFPELCCSPFTSVLSADLFPKANSRKKQVIKVYSEDETSRALDVPSDITARDVCQLLILKNHYIDDHSWTLFEHLPHIGVERTIEDHELVIEVLSNWGIEEENKLYFRKNYAKYEFFKNPMYFFPEHMVSFATETNGEISPTQILQMFLSSSTYPEIHGFLHAKEQGKKSWKKIYFFLRRSGLYFSTKGTSKEPRHLQFFSEFGNSDIYVSLAGKKKHGAPTNYGFCFKPNKAGGPRDLKMLCAEEEQSRTCWVTAIRLLKYGMQLYQNYMHPYQGRSGCSSQSISPMRSISENSLVAMDFSGQKSRVIENPTEALSVAVEEGLAWRKKGCLRLGTHGSPTASSQSSATNMAIHRSQPWFHHKISRDEAQRLIIQQGLVDGVFLVRDSQSNPKTFVLSMSHGQKIKHFQIIPVEDDGEMFHTLDDGHTRFTDLIQLVEFYQLNKGVLPCKLKHYCARIAL</t>
  </si>
  <si>
    <t>MSTPRPAPPQPGAAEGAGGPEGKAVAGAWEKGPRLGQRLPSIVVEPSEADPVESGELRWPLESAQRGPSQSRAAAAPSPSLPGEPGKAADNAGSECACSEDPAAPARG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</si>
  <si>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</si>
  <si>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MEGAEPRARPERLAEAETRAADGGRLVEVQLSGGAPWGFTLKGGREHGEPLVITKIEEGSKAAAVDKLLAGDEIVGINDIGLSGFRQEAICLVKGSHKTLKLVVKRRSELGWRPHSWHATKFSDSHPELAASPFTSTSGCPSWSGRHHASSSSHDLSSSWEQTNLQRTLDHFSSLGSVDSLDHPSSRLSVAKSNSSIDHLGSHSKRDSAYGSFSTSSSTPDHTLSKADTSSAENILYTVGLWEAPRQGGRQAQAAGDPQGSEEKLSCFPPRVPGDSGKGPRPEYNAEPKLAAPGRSNFGPVWYVPDKKKAPSSPPPPPPPLRSDSFAATKSHEKAQGPVFSEAAAAQHFTALAQAQPRGDRRPELTDRPWRSAHPGSLGKGSGGPGCPQEAHADGSWPPSKDGASSRLQASLSSSDVRFPQSPHSGRHPPLYSDHSPLCADSLGQEPGAASFQNDSPPQVRGLSSCDQKLGSGWQGPRPCVQGDLQAAQLWAGCWPSDTALGALESLPPPTVGQSPRHHLPQPEGPPDARETGRCYPLDKGAEGCSAGAQEPPRASRAEKASQRLAASITWADGESSRICPQETPLLHSLTQEGKRRPESSPEDSATRPPPFDAHVGKPTRRSDRFATTLRNEIQMHRAKLQKSRSTVALTAAGEAEDGTGRWRAGLGGGTQEGPLAGTYKDHLKEAQARVLRATSFKRRDLDPNPGDLYPESLEHRMGDPDTVPHFWEAGLAQPPSSTSGGPHPPRIGGRRRFTAEQKLKSYSEPEKMNEVGLTRGYSPHQHPRTSEDTVGTFADRWKFFEETSKPVPQRPAQKQALHGIPRDKPERPRTAGRTCEGTEPWSRTTSLGDSLNAHSAAEKAGTSDLPRRLGTFAEYQASWKEQRKPLEARSSGRCHSADDILDVSLDPQERPQHVHGRSRSSPSTDHYKQEASVELRRQAGDPGEPREELPSAVRAEEGQSTPRQADAQCREGSPGSQQHPPSQKAPNPPTFSELSHCRGAPELPREGRGRAGTLPRDYRYSEESTPADLGPRAQSPGSPLHARGQDSWPVSSALLSKRPAPQRPPPPKREPRRYRATDGAPADAPVGVLGRPFPTPSPASLDVYVARLSLSHSPSVFSSAQPQDTPKATVCERGSQHVSGDASRPLPEALLPPKQQHLRLQTATMETSRSPSPQFAPQKLTDKPPLLIQDEDSTRIERVMDNNTTVKMVPIKIVHSESQPEKESRQSLACPAEPPALPHGLEKDQIKTLSTSEQFYSRFCLYTRQGAEPEAPHRAQPAEPQPLGTQVPPEKDRCTSPPGLSYMKAKEKTVEDLKSEELAREIVGKDKSLADILDPSVKIKTTMDLMEGIFPKDEHLLEEAQQRRKLLPKIPSPRSTEERKEEPSVPAAVSLATNSTYYSTSAPKAELLIKMKDLQEQQEHEEDSGSDLDHDLSVKKQELIESISRKLQVLREARESLLEDVQANTVLGAEVEAIVKGVCKPSEFDKFRMFIGDLDKVVNLLLSLSGRLARVENALNNLDDGASPGDRQSLLEKQRVLIQQHEDAKELKENLDRRERIVFDILANYLSEESLADYEHFVKMKSALIIEQRELEDKIHLGEEQLKCLLDSLQPERGK</t>
  </si>
  <si>
    <t>MEEEGGGRSCGTTRELQKLKQQAMEYYRENDVPRRLEELLNSTFYLQPADVYGHLANCFSKLAKPPTICKIVGKDVLDGLGLPTLQVDIFCTIQNFPKNVCSVVISTHFEVHENALPELAKAEEAERASAVSTAVQWVNSTITHELQGMAPSDQAEVDHLLRIFFASKVQEDKGRKELEKSLEYSTVPTPLPPVPPPPPPPPPTKKKGQKPGRKDTITEKPIAPAEPVEPVLSGSMAIGAVSLAVAKACAMLLNKPLYLNIALLKHNQEQPTTLSMPLLMVSLVSCGKSSSGKLNLMKEVICIPHPELTTKQGVEMLMEMQKHINKIIEMPSPPKAETKKGHDGSKRGQQQITGKMSHLGCLTINCDSIEQPLLLIQEICANLGLELGTNLHLAINCAGHELMDYNKGKYEVIMGTYKNAAEMVDLYVDLINKYPSIIALIDPFRKEDSEQWDSIYHALGSRCYIIAGTASKSISKLLEQGNISIPKSNGLIIKHTNQTTMSDLVEITNLIDSKKHITVFGSTEGESSDDSLVDLAVGLGVRFIKLGGLSRGERVTKYNRLLTIEEELVQNGTLGFKEEHTFFYFNEEAEKAAEALEAAAAREPLVPTFPTQGVEESAETGASSG</t>
  </si>
  <si>
    <t>MLSPERLALPDYEYLAQRHVLTYMEDAVCQLLENREDISQYGIARFFTEYFNSVCQGTHILFREFSFVQATPHNRVSFLRAFWRCFRTVGKNGDLLTMKEYHCLLQLLCPDFPLELTQKAARIVLMDDAMDCLMSFSDFLFAFQIQFYYSEFLDSVAAIYEDLLSGKNPNTVIVPTSSSGQHRQRPALGGAGTLEGVEASLFYQCLENLCDRHKYSCPPPALVKEALSNVQRLTFYGFLMALSKHRGINQALGALPDKGDLMHDPAMDEELERLLAQVPGLVNSVTASPEASCLPSRTPPRVGSPWRPLHHSRKVDGESDGSTEETDESET</t>
  </si>
  <si>
    <t>MNHSVVTEFIILGLTKKPELQGIIFLFFLIVYLVAFLGNMLIIIAKIYNNTLHTPMYVFLLTLAVVDIICTTSIIPKMLGTMLTSENTISYAGCMSQLFLFTWSLGAEMVLFTTMAYDRYVAICFPLHYSTIMNHHMCVALLSMVMAIAVTNSWVHTALIMRLTFCGPNTIDHFFCEIPPLLALSCSPVRINEVMVYVADITLAIGDFILTCISYGFIIVAILRIRTVEGKRKAFSTCSSHLTVVTLYYSPVIYTYIRPASSYTFERDKVVAALYTLVTPTLNPMVYSFQNREMQAGIRKVFAFLKH</t>
  </si>
  <si>
    <t>MAPARTMARARLAPAGIPAVALWLLCTLGLQGTQAGPPPAPPGLPAGADCLNSFTAGVPGFVLDTNASVSNGATFLESPTVRRGWDCVRACCTTQNCNLALVELQPDRGEDAIAACFLINCLYEQNFVCKFAPREGFINYLTREVYRSYRQLRTQGFGGSGIPKAWAGIDLKVQPQEPLVLKDVENTDWRLLRGDTDVRVERKDPNQVELWGLKEGTYLFQLTVTSSDHPEDTANVTVTVLSTKQTEDYCLASNKVGRCRGSFPRWYYDPTEQICKSFVYGGCLGNKNNYLREEECILACRGVQGGPLRGSSGAQATFPQGPSMERRHPVCSGTCQPTQFRCSNGCCIDSFLECDDTPNCPDASDEAACEKYTSGFDELQRIHFPSDKGHCVDLPDTGLCKESIPRWYYNPFSEHCARFTYGGCYGNKNNFEEEQQCLESCRGISKKDVFGLRREIPIPSTGSVEMAVAVFLVICIVVVVAILGYCFFKNQRKDFHGHHHHPPPTPASSTVSTTEDTEHLVYNHTTRPL</t>
  </si>
  <si>
    <t>MDSSLLQAIEEIEKFFQHLSERHTEQAETPDAPEPQNCMPLTAHAEESQHESTQSKTMPPLGSTMMTSACTNIPGTVLTQDLTMHPLKALEDLSETYSMGQKVTSFDQVKHTAGSQMTDVTVTPKSSPTDCQKTTITASNMTISNESSQLNTPSSDQTLNESQIPALLGDQMKTLSDNQTLCGDQVTFSSDQTLTDGHTVTSGSDETLSGGQMTTSLDLYGGQMMTSIDNQTLCGEQMTTSSGNQAFYGRQMTTSTGNQTLCGEQMTTSTGNQALYGGQMTTSASNQTLCGEQMTTSTSNQTLCGEQVMTSTGNQALCGGQMTTSTGNQNLYGGQMMTSTGNQTLYWGQMMTSTGNQNLCGEQVMTSTGNQALCGGQMTTSTGNQNLYGGQMMTSTGNQTLYWGQMMTSTGNQNLCGEQVMTSTGNQALCGGQMTTSTGNQNLCGEQVMTSTSNQTLCGEQTTTSTSNQTLCGEQVTTSTGNQALYGGQMMTSTGNQTLYWGQMMTSTGNQNLCGEQMTTSTGNQALYGGQMTTSTSNQTLCGEQMTTPTSNQTLCGEQVTTSTGNQALYGGQITTSTSNQTLCGEQMTTSTSNQTLCGEQVTTSTGNQALYGGQMMTSTGNQALYGGQMTTSASNQTLCGEQMTTSTSNQTLCEEQVMTSTGNQALCGEQMTTSTGNQALYGGQMTTSTSNQTLCGEQTTTSTSNQTLCGEQVTTSTGNQALYGGQMMTSTGNQTLYWGQMMTSTGNQNLCGEQMTTSTGNQALYGGQMTTSTSNQTLCGEQMTTPTSNQTLCGEQVTTSTGNQALYRGQITTSTSNQTLCGEQMTTSTSNQTLCGEQVTTSTGNQALYGGQMMTSTGNQNLYGGQNMTSTDNQALYGGQMATYSGNQTLYGDQMLTLQVGNMTTLTDDHSLYGGYMMSHQFSSLPYPGFLCFSSSHLIQGQLPKQKTQSCQFWKNPEVSRPYVCTYEDCKMSYSKACHLRTHMRKHTGEKPYVCDVEGCTWKFARSDELNRHKKRHTGERPYLCSICSKNFARSDHLKQHAKVHNIRPGL</t>
  </si>
  <si>
    <t>MTGSHLSHDSWQYVLLIPSVLQEGSLDKACAQLFNLTESVVLTVSLNYGEVQTKIFEENVTGENFFKCISFEVPQARSDPLAFITFSAKGATLNLEERRSVAIRSRENVVFVQTDKPTYKPGQKDVNGIAQFFLDTYTFTYPNITLKDPQNNRIFQWQNVTSFRNITQLSFQLISEPMFGDYWIVVKRNSRKTVTHQFAVKRYVLPKFEVTVNAPQTVTISDDEFQVDVCAKYTFGQPVQGKTQIRVCREYFSSSNCEKNDNEICEQFIAQLENGCVSQIVNTKVFQLYRSGLFMTFHVAVIVTEFGTGNYCMQISEKTSVFITQLLGTVNFENMDTFYRRGISYFGTLKFSDPNNVPMVNKLLQLELNDEFIGNYTTDENGEAQFSIDTSDIFDPEFNLKATYVRPKSCYLPSWLTPQYLDAHFLVSRFYSRTNSFLKIVPEPKQLECNHQKVVTVHYSLNSEAYEDDSNVKFFYLVSLSHDSGNFQHRISSSPIYTAWNGNFSFPLSISADLAPAAVLFVYTLHPSGEIVADSVRFQVDKCFKHKVNIKFSNEQGLPGSNASLYLQAAPVLFCALGAVDGNVLLLKSEQQLSAESVYNMVPSIEPYGYFYHGLNLDDGKEDPCIPQRDMFYNGLYYTPVSNYGDGDIYNIVRNMGLKVFTNLHYRKPEVCVMERRLPLPKPLYLETENYGPMHSVPSRIACRGENADYVEQAIIQTVRTNFPETWMWDLVSVDSSGSANLSFLIPDTITQWEASGFCVNGDVGFGISSTTTLEVSQPFFIEIASPFSVVQNEQFDLIVNAFSYLNTCVEISVQVEESQNYEANINTWKINGSEVIQAGGRKTNIWTIIPKKLGKVNITVVAESKQSSACPNEGMEQQKLNWKDTVVKSFLVEPEGIEKERTQSFLICTEGAKASKQGVLDLPNDVVEGSARGFFTVVGDILGLAMQNLVVLQMPYGGGEQNAALLASDTYVLDYLKSTEQLTEEVQSKAFFLLSNGYQRQLSFKNSDGSYSVFWQQNQKGSIWLSALTFKTLERMKKFVFIDENVQKQTLIWLSSQQKTSGCFKNDGQLFNHAWEGGDEEDISLTAYVVGMFFEAGLNSTFPALRNALFCLEAALDSGVTNGYNHAILAYAFALAGKEKQVESLLQTLDQSATKLNNVIYWERERKPKTEEFPSFIPWAPSAQTEKSCYVLLAVISRKIPDLTYASKIVQWLAQQMNSHGGFSSNQVINVGLILIAICGEEGLFSKNQNTVTFSSEGSSEIQFNGHNRLLVQRSEVTQAPGQYTVDVEGRGCTFIQATLKYNVLLPKKASGFSLSLEIVKNYSLTVFDLTVNLKYTGIRNKSSMVVIDVKMLSGFTPTMSSIEELENKGQVMKTEVKNDHVLFYLENVFGRADSFTFSVEQSNLVFNIQPAPGMVYDYYEKDGEAFLLTN</t>
  </si>
  <si>
    <t>MWSGRKLGSSGGWFLRVLGPGGCNTKAARPLISSAVYVKNQLSGTLQIKPGVFNEYRTIWFKSYRTIFSCLNRIKSFRYPWARLYSTSQTTVDSGEVKTFLALAHKWWDEQGVYAPLHSMNDLRVPFIRDNLLKTIPNHQPGKPLLGMKILDVGCGGGLLTEPLGRLGASVIGIDPVDENIKTAQCHKSFDPVLDKRIEYRVCSLEEIVEETAETFDAVVASEVVEHVIDLETFLQCCCQVLKPGGSLFITTINKTQLSYALGIVFSEQIASIVPKGTHTWEKFVSPETLESILESNGLSVQTVVGMLYNPFSGYWHWSENTSLNYAAYAVKSRVQEHPASAEFVLKGETEELQANACTNPAVHEKLKK</t>
  </si>
  <si>
    <t>MNSHSYNGSVGRPLGSGPGALGRDPPDPEAGHPPQPPHSPGLQVVVAKSEPARPSPGSPRGQPQDQDDDEDDEEDEAGRQRASGKPSNVGHRLGHRRALFEKRKRLSDYALIFGMFGIVVMVTETELSWGVYTKESLYSFALKCLISLSTAILLGLVVLYHAREIQLFMVDNGADDWRIAMTCERVFLISLELAVCAIHPVPGHYRFTWTARLAFTYAPSVAEADVDVLLSIPMFLRLYLLGRVMLLHSKIFTDASSRSIGALNKITFNTRFVMKTLMTICPGTVLLVFSISSWIIAAWTVRVCERYHDKQEVTSNFLGAMWLISITFLSIGYGDMVPHTYCGKGVCLLTGIMGAGCTALVVAVVARKLELTKAEKHVHNFMMDTQLTKRVKNAAANVLRETWLIYKHTRLVKKPDQARVRKHQRKFLQAIHQAQKLRSVKIEQGKLNDQANTLTDLAKTQTVMYDLVSELHAQHEELEARLATLESRLDALGASLQALPGLIAQAIRPPPPPLPPRPGPGPQDQAARSSPCRWTPVAPSDCG</t>
  </si>
  <si>
    <t>MVTRDRAENRDGPKMLKPLVEKRRRDRINRSLEELRLLLLERTRDQNLRNPKLEKAEILEFAVGYLRERSRVEPPGVPRSPVQDAEALASCYLSGFRECLLRLAAFAHDASPAARAQLFSALHGYLRPKPPRPKPVDPRPPAPRPSLDPAAPALGPALHQRPPVHQGHPSPRCAWSPSLCSPRAGDSGAPAPLTGLLPPPPPPHRQDGAPKAPLPPPPAFWRPWP</t>
  </si>
  <si>
    <t>MKMSFALTFRSAKGRWIANPSQPCSKASIGLFVPASPPLDPEKVKELQRFITLSKRLLVMTGAGISTESGIPDYRSEKVGLYARTDRRPIQHGDFVRSAPIRQRYWARNFVGWPQFSSHQPNPAHWALSTWEKLGKLYWLVTQNVDALHTKAGSRRLTELHGCMDRVLCLDCGEQTPRGVLQERFQVLNPTWSAEAHGLAPDGDVFLSEEQVRSFQVPTCVQCGGHLKPDVVFFGDTVNPDKVDFVHKRVKEADSLLVVGSSLQVYSGYRFILTAWEKKLPIAILNIGPTRSDDLACLKLNSRCGELLPLIDPC</t>
  </si>
  <si>
    <t>MVGKNMSKSLTLKNPGRVAYDSGGIKMFWEKKIEHHARHLQNEDIRVRRSALNKLRVGWAEQLEGRNKMLQGPGRCPDRVPEATESLHTKDKKAA</t>
  </si>
  <si>
    <t>MATLLLLLGVLVVSPDALGSTTAVQTPTSGEPLVSTSEPLSSKMYTTSITSDPKADSTGDQTSALPPSTSINEGSPLWTSIGASTGSPLPEPTTYQEVSIKMSSVPQETPHATSHPAVPITANSLGSHTVTGGTITTNSPETSSRTSGAPVTTAASSLETSRGTSGPPLTMATVSLETSKGTSGPPVTMATDSLETSTGTTGPPVTMTTGSLEPSSGASGPQVSSVKLSTMMSPTTSTNASTVPFRNPDENSRGMLPVAVLVALLAVIVLVALLLLWRRRQKRRTGALVLSRGGKRNGVVDAWAGPAQVPEEGAVTVTVGGSGGDKGSGFPDGEGSSRRPTLTTFFGRRKSRQGSLAMEELKSGSGPSLKGEEEPLVASEDGAVDAPAPDEPEGGDGAAP</t>
  </si>
  <si>
    <t>MTLEAIRYSRGSLQILDQLLLPKQSRYEAVGSVHQAWEAIRAMKVRGAPAIALVGCLSLAVELQAGAGGPGLAALVAFVRDKLSFLVTARPTAVNMARAARDLADVAAREAEREGATEEAVRERVICCTEDMLEKDLRDNRSIGDLGARHLLERVAPSGGKVTVLTHCNTGALATAGYGTALGVIRSLHSLGRLEHAFCTETRPYNQGARLTAFELVYEQIPATLITDSMVAAAMAHRGVSAVVVGADRVVANGDTANKVGTYQLAIVAKHHGIPFYVAAPSSSCDLRLETGKEIIIEERPGQELTDVNGVRIAAPGIGVWNPAFDVTPHDLITGGIITELGVFAPEELRTALTTTISSRDGTLDGPQM</t>
  </si>
  <si>
    <t>MSRIPLGKVLLRNVIRHTDAHNKIQEESDMWKIRELEKQMEDAYRGTKRKMLPSSSSRMRSDGFDEESQRYYWRPKNEISGTLEDDFLKAKSWNKKFYDYEANMPDRWGHSGYKELYPEEFETDSDQQDITNGKKTSPQVKSSTHESRKHKKSKKSHKKKQKKRSHKKQKKSKKEATDITADSSSEFSEETGASGTRKGKQPHKRKKKSRKKSLKKPALFLEAESNTSHSDDSASSSSEESEERDTKKTKRKKREKKAHTSVANNEIQERTNKRTNWKVATDERSAESSEDD</t>
  </si>
  <si>
    <t>MPEPGKKPVSAFSKKPRSVEVAAGSPAVFEAETERAGVKVRWQRGGSDISASNKYGLATEGTRHTLTVREVGPADQGSYAVIAGSSKVKFDLKVIEAEKAEPMLAPAPAPAEATGAPGEAPAPAAELGESAPSPKGSSSAALNGPTPGAPDDPIGLFVMRPQDGEVTVGGSITFSARVAGASLLKPPVVKWFKGKWVDLSSKVGQHLQLHDSYDRASKVYLFELHITDAQPAFTGSYRCEVSTKDKFDCSNFNLTVHEAMGTGDLDLLSAFRRTSLAGGGRRISDSHEDTGILDFSSLLKKRDSFRTPRDSKLEAPAEEDVWEILRQAPPSEYERIAFQYGVTDLRGMLKRLKGMRRDEKKSTAFQKKLEPAYQVSKGHKIRLTVELADHDAEVKWLKNGQEIQMSGSKYIFESIGAKRTLTISQCSLADDAAYQCVVGGEKCSTELFVKEPPVLITRPLEDQLVMVGQRVEFECEVSEEGAQVKWLKDGVELTREETFKYRFKKDGQRHHLIINEAMLEDAGHYALCTSGGQALAELIVQEKKLEVYQSIADLMVGAKDQAVFKCEVSDENVRGVWLKNGKELVPDSRIKVSHIGRVHKLTIDDVTPADEADYSFVPEGFACNLSAKLHFMEVKIDFVPRQEPPKIHLDCPGRIPDTIVVVAGNKLRLDVPISGDPAPTVIWQKAITQGNKAPARPAPDAPEDTGDSDEWVFDKKLLCETEGRVRVETTKDRSIFTVEGAEKEDEGVYTVTVKNPVGEDQVNLTVKVIDVPDAPAAPKISNVGEDSCTVQWEPPAYDGGQPILGYILERKKKKSYRWMRLNFDLIQELSHEARRMIEGVVYEMRVYAVNAIGMSRPSPASQPFMPIGPPSEPTHLAVEDVSDTTVSLKWRPPERVGAGGLDGYSVEYCPEGCSEWVAALQGLTEHTSILVKDLPTGARLLFRVRAHNMAGPGAPVTTTEPVTVQEILQRPRLQLPRHLRQTIQKKVGEPVNLLIPFQGKPRPQVTWTKEGQPLAGEEVSIRNSPTDTILFIRAARRVHSGTYQVTVRIENMEDKATLVLQVVDKPSPPQDLRVTDAWGLNVALEWKPPQDVGNTELWGYTVQKADKKTMEWFTVLEHYRRTHCVVPELIIGNGYYFRVFSQNMVGFSDRAATTKEPVFIPRPGITYEPPNYKALDFSEAPSFTQPLVNRSVIAGYTAMLCCAVRGSPKPKISWFKNGLDLGEDARFRMFSKQGVLTLEIRKPCPFDGGIYVCRATNLQGEARCECRLEVRVPQ</t>
  </si>
  <si>
    <t>MAGALVRKAADYVRSKDFRDYLMSTHFWGPVANWGLPIAAINDMKKSPEIISGRMTFALCCYSLTFMRFAYKVQPRNWLLFACHATNEVAQLIQGGRLIKHEMTKTASA</t>
  </si>
  <si>
    <t>MEFPDHSRHLLQCLSEQRHQGFLCDCTVLVGDAQFRAHRAVLASCSMYFHLFYKDQLDKRDIVHLNSDIVTAPAFALLLEFMYEGKLQFKDLPIEDVLAAASYLHMYDIVKVCKKKLKEKATTEADSTKKEEDASSCSDKVESLSDGSSHIAGDLPSDEDEGEDEKLNILPSKRDLAAEPGNMWMRLPSDSAGIPQAGGEAEPHATAAGKTVASPCSSTESLSQRSVTSVRDSADVDCVLDLSVKSSLSGVENLNSSYFSSQDVLRSNLVQVKVEKEASCDESDVGTNDYDMEHSTVKESVSTNNRVQYEPAHLAPLREDSVLRELDREDKASDDEMMTPESERVQVEGGMESSLLPYVSNILSPAGQIFMCPLCNKVFPSPHILQIHLSTHFREQDGIRSKPAADVNVPTCSLCGKTFSCMYTLKRHERTHSGEKPYTCTQCGKSFQYSHNLSRHAVVHTREKPHACKWCERRFTQSGDLYRHIRKFHCELVNSLSVKSEALSLPTVRDWTLEDSSQELWK</t>
  </si>
  <si>
    <t>MGPPLAPRPAHVPGEAGPRRTRESRPGAVSFADVAVYFSPEEWECLRPAQRALYRDVMRETFGHLGALGFSVPKPAFISWVEGEVEAWSPEAQDPDGESSAAFSRGQGQEAGSRDGNEEKERLKKCPKQKEVAHEVAVKEWWPSVACPEFCNPRQSPMNPWLKDTLTRRLPHSCPDCGRNFSYPSLLASHQRVHSGERPFSCGQCQARFSQRRYLLQHQFIHTGEKPYPCPDCGRRFRQRGSLAIHRRAHTGEKPYACSDCKSRFTYPYLLAIHQRKHTGEKPYSCPDCSLRFAYTSLLAIHRRIHTGEKPYPCPDCGRRFTYSSLLLSHRRIHSDSRPFPCVECGKGFKRKTALEAHRWIHRSCSERRAWQQAVVGRSEPIPVLGGKDPPVHFRHFPDIFQECG</t>
  </si>
  <si>
    <t>MRFLAATFLLLALSTAAQAEPVQFKDCGSVDGVIKEVNVSPCPTQPCQLSKGQSYSVNVTFTSNIQSKSSKAVVHGILMGVPVPFPIPEPDGCKSGINCPIQKDKTYSYLNKLPVKSEYPSIKLVVEWQLQDDKNQSLFCWEIPVQIVSHL</t>
  </si>
  <si>
    <t>METSALKQQEQPAATKIRNLPWVEKYRPQTLNDLISHQDILSTIQKFINEDRLPHLLLYGPPGTGKTSTILACAKQLYKDKEFGSMVLELNASDDRGIDIIRGPILSFASTRTIFKKGFKLVILDEADAMTQDAQNALRRVIEKFTENTRFCLICNYLSKIIPALQSRCTRFRFGPLTPELMVPRLEHVVEEEKVDISEDGMKALVTLSSGDMRRALNILQSTNMAFGKVTEETVYTCTGHPLKSDIANILDWMLNQDFTTAYRNITELKTLKGLALHDILTEIHLFVHRVDFPSSVRIHLLTKMADIEYRLSVGTNEKIQLSSLIAAFQVTRDLIVAEA</t>
  </si>
  <si>
    <t>MAETSPEPSGQLVVHSDAHSDTVLASFEDQRKKGFLCDITLIVENVHFRAHKALLAASSEYFSMMFAEEGEIGQSIYMLEGMVADTFGILLEFIYTGYLHASEKSTEQILATAQFLKVYDLVKAYTDFQNNHSSPKPTTLNTAGAPVVVISNKKNDPPKRKRGRPKKVNTLQEEKSELAAEEEIQLRVNNSVQNRQNFVVKGDSGVLNEQIAAKEKEESEPTCEPSREEEMPVEKDENYDPKTEDGQASQSRYSKRRIWRSVKLKDYKLVGDQEDHGSAKRICGRRKRPGGPEARCKDCGKVFKYNHFLAIHQRSHTGERPFKCNECGKGFAQKHSLQVHTRMHTGERPYTCTVCSKALTTKHSLLEHMSLHSGQKSFTCDQCGKYFSQNRQLKSHYRVHTGHSLPECKDCHRKFMDVSQLKKHLRTHTGEKPFTCEICGKSFTAKSSLQTHIRIHRGEKPYSCGICGKSFSDSSAKRRHCILHTGKKPFSCPECNLQFARLDNLKAHLKIHSKEKHASDASSISGSSNTEEVRNILQLQPYQLSTSGEQEIQLLVTDSVHNINFMPGPSQGISIVTAESSQNMTADQAANLTLLTQQPEQLQNLILSAQQEQTEHIQSLNMIESQMGPSQTEPVHVITLSKETLEHLHAHQEQTEELHLATSTSDPAQHLQLTQEPGPPPPTHHVPQPTPLGQEQS</t>
  </si>
  <si>
    <t>MWLFFGITGLLTAALSGHPSPAPPDQLNTSSAESELWEPGERLPVRLTNGSSSCSGTVEVRLEASWEPACGALWDSRAAEAVCRALGCGGAEAASQLAPPTPELPPPPAAGNTSVAANATLAGAPALLCSGAEWRLCEVVEHACRSDGRRARVTCAENRALRLVDGGGACAGRVEMLEHGEWGSVCDDTWDLEDAHVVCRQLGCGWAVQALPGLHFTPGRGPIHRDQVNCSGAEAYLWDCPGLPGQHYCGHKEDAGAVCSEHQSWRLTGGADRCEGQVEVHFRGVWNTVCDSEWYPSEAKVLCQSLGCGTAVERPKGLPHSLSGRMYYSCNGEELTLSNCSWRFNNSNLCSQSLAARVLCSASRSLHNLSTPEVPASVQTVTIESSVTVKIENKESRELMLLIPSIVLGILLLGSLIFIAFILLRIKGKYALPVMVNHQHLPTTIPAGSNSYQPVPITIPKEVFMLPIQVQAPPPEDSDSGSDSDYEHYDFSAQPPVALTTFYNSQRHRVTDEEVQQSRFQMPPLEEGLEELHASHIPTANPGHCITDPPSLGPQYHPRSNSESSTSSGEDYCNSPKSKLPPWNPQVFSSERSSFLEQPPNLELAGTQPAFSAGPPADDSSSTSSGEWYQNFQPPPQPPSEEQFGCPGSPSPQPDSTDNDDYDDISAA</t>
  </si>
  <si>
    <t>MQRDFRWLWVYEIGYAADNSRTLNVDSTAMTLPMSDPTAWATAMNNLGMAPLGIAGQPILPDFDPALGMMTGIPPITPMMPGLGIVPPPIPPDMPVVKEIIHCKSCTLFPPNPNLPPPATRERPPGCKTVFVGGLPENGTEQIIVEVFEQCGEIIAIRKSKKNFCHIRFAEEYMVDKALYLSGYRIRLGSSTDKKDTGRLHVDFAQARDDLYEWECKQRMLAREERHRRRMEEERLRPPSPPPVVHYSDHECSIVAEKLKDDSKFSEAVQTLLTWIERGEVNRRSANNFYSMIQSANSHVRRLVNEKAAHEKDMEEAKEKFKQALSGILIQFEQIVAVYHSASKQKAWDHFTKAQRKNISVWCKQAEEIRNIHNDELMGIRREEEMEMSDDEIEEMTETKETEESALVSQAEALKEENDSLRWQLDAYRNEVELLKQEQGKVHREDDPNKEQQLKLLQQALQGMQQHLLKVQEEYKKKEAELEKLKDDKLQVEKMLENLKEKESCASRLCASNQDSEYPLEKTMNSSPIKSEREALLVGIISTFLHVHPFGASIEYICSYLHRLDNKICTSDVECLMGRLQHTFKQEMTGVGASLEKRWKFCGFEGLKLT</t>
  </si>
  <si>
    <t>MRATPLAAPAGSLSRKKRLELDDNLDTERPVQKRARSGPQPRLPPCLLPLSPPTAPDRATAVATASRLGPYVLLEPEEGGRAYQALHCPTGTEYTCKVYPVQEALAVLEPYARLPPHKHVARPTEVLAGTQLLYAFFTRTHGDMHSLVRSRHRIPEPEAAVLFRQMATALAHCHQHGLVLRDLKLCRFVFADRERKKLVLENLEDSCVLTGPDDSLWDKHACPAYVGPEILSSRASYSGKAADVWSLGVALFTMLAGHYPFQDSEPVLLFGKIRRGAYALPAGLSAPARCLVRCLLRREPAERLTATGILLHPWLRQDPMPLAPTRSHLWEAAQVVPDGLGLDEAREEEGDREVVLYG</t>
  </si>
  <si>
    <t>MDDEEETYRLWKIRKTIMQLCHDRGYLVTQDELDQTLEEFKAQSGDKPSEGRPRRTDLTVLVAHNDDPTDQMFVFFPEEPKVGIKTIKVYCQRMQEENITRALIVVQQGMTPSAKQSLVDMAPKYILEQFLQQELLINITEHELVPEHVVMTKEEVTELLARYKLRENQLPRIQAGDPVARYFGIKRGQVVKIIRPSETAGRYITYRLVQ</t>
  </si>
  <si>
    <t>MDGPMRPRSASLVDFQFGVVATETIEDALLHLAQQNEQAVREASGRLGRFREPQIVEFVFLLSEQWCLEKSVSYQAVEILERFMVKQAENICRQATIQPRDNKRESQNWRALKQQLVNKFTLRLVSCVQLASKLSFRNKIISNITVLNFLQALGYLHTKEELLESELDVLKSLNFRINLPTPLAYVETLLEVLGYNGCLVPAMRLHATCLTLLDLVYLLHEPIYESLLRASIENSTPSQLQGEKFTSVKEDFMLLAVGIIAASAFIQNHECWSQVVGHLQSITGIALASIAEFSYAILTHGVGANTPGRQQSIPPHLAARALKTVASSNT</t>
  </si>
  <si>
    <t>MTLRPSLLPLHLLLLLLLSAAVCRAEAGLETESPVRTLQVETLVEPPEPCAEPAAFGDTLHIHYTGSLVDGRIIDTSLTRDPLVIELGQKQVIPGLEQSLLDMCVGEKRRAIIPSHLAYGKRGFPPSVPADAVVQYDVELIALIRANYWLKLVKGILPLVGMAMVPALLGLIGYHLYRKANRPKVSKKKLKEEKRNKSKKK</t>
  </si>
  <si>
    <t>MRTLWMALCALSRLWPGAQAGCAEAGRCCPGRDPACFARGWRLDRVYGTCFCDQACRFTGDCCFDYDRACPARPCFVGEWSPWSGCADQCKPTTRVRRRSVQQEPQNGGAPCPPLEERAGCLEYSTPQGQDCGHTYVPAFITTSAFNKERTRQATSPHWSTHTEDAGYCMEFKTESLTPHCALENWPLTRWMQYLREGYTVCVDCQPPAMNSVSLRCSGDGLDSDGNQTLHWQAIGNPRCQGTWKKVRRVDQCSCPAVHSFIFI</t>
  </si>
  <si>
    <t>MADVPGAQRAVPGDGPEPRDPLDCWACAVLVTAQNLLVAAFNLLLLVLVLGTILLPAVTMLGFGFLCHSQFLRSQAPPCTAHLRDPGFTALLVTGFLLLVPLLVLALASYRRLCLRLRLADCLVPYSRALYRRRRAPQPRQIRASPGSQAVPTSGKVWV</t>
  </si>
  <si>
    <t>MVKMTRSKTFQAYLPSCHRTYSCIHCRAHLANHDELISKSFQGSQGRAYLFNSVVNVGCGPAEERVLLTGLHAVADIYCENCKTTLGWKYEHAFESSQKYKEGKYIIELAHMIKDNGWD</t>
  </si>
  <si>
    <t>MNKHQKPVLTGQRFKTRKRDEKEKFEPTVFRDTLVQGLNEAGDDLEAVAKFLDSTGSRLDYRRYADTLFDILVAGSMLAPGGTRIDDGDKTKMTNHCVFSANEDHETIRNYAQVFNKLIRRYKYLEKAFEDEMKKLLLFLKAFSETEQTKLAMLSGILLGNGTLPATILTSLFTDSLVKEGIAASFAVKLFKAWMAEKDANSVTSSLRKANLDKRLLELFPVNRQSVDHFAKYFTDAGLKELSDFLRVQQSLGTRKELQKELQERLSQECPIKEVVLYVKEEMKRNDLPETAVIGLLWTCIMNAVEWNKKEELVAEQALKHLKQYAPLLAVFSSQGQSELILLQKVQEYCYDNIHFMKAFQKIVVLFYKADVLSEEAILKWYKEAHVAKGKSVFLDQMKKFVEWLQNAEEESESEGEE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</si>
  <si>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</si>
  <si>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MKLANWYWLSSAVLATYGFLVVANNETEEIKDERAKDVCPVRLESRGKCEEAGECPYQVSLPPLTIQLPKQFSRIEEVFKEVQNLKEIVNSLKKSCQDCKLQADDNGDPGRNGLLLPSTGAPGEVGDNRVRELESEVNKLSSELKNAKEEINVLHGRLEKLNLVNMNNIENYVDSKVANLTFVVNSLDGKCSKCPSQEQIQSRPVQHLIYKDCSDYYAIGKRSSETYRVTPDPKNSSFEVYCDMETMGGGWTVLQARLDGSTNFTRTWQDYKAGFGNLRREFWLGNDKIHLLTKSKEMILRIDLEDFNGVELYALYDQFYVANEFLKYRLHVGNYNGTAGDALRFNKHYNHDLKFFTTPDKDNDRYPSGNCGLYYSSGWWFDACLSANLNGKYYHQKYRGVRNGIFWGTWPGVSEAHPGGYKSSFKEAKMMIRPKHFKP</t>
  </si>
  <si>
    <t>MRLCLSPQNTGTPQRVLPPVVWSPPSRKKPALSARNSTMFGHLRPLRIPRLRGKFNLQLPSFDEQVIPARLPKTEMRAEEPKEATEVKDQVETQGQEDNKRGPCSNGEAASTSRPLETQGNLTSSWYNPRTLEGNVHLKSLTENNQTDKAQVHAVSFYSKGHGVASSHSPAGGILPFGKPDPLPTVLPAPVPGCSLWPEKGALKVLGKDHLPSSPGLLMVGEDMQPKDPAALGSSRSSPPRAAGHSSRKRKLSGPLLQLQLTPPLQLRWDRDEGPPPAKLPCLSPEALLVGQASQREGRLQQGNMHKNMRVLSRTSKFRRLRELLRRRKERRQGRRGGPRL</t>
  </si>
  <si>
    <t>MADPEVCCFITKILCAHGGRMALDALLQEIALSEPQLCEVLQVAGPDRFVVLETGGEAGITRSVVATTRARVCRRKYCQRPCDNLHLCKLNLLGRCNYSQSERNLCKYSHEVLSEENFKVLKNHELSGLNKEELAVLLLQSDPFFMPEICKSYKGEGRQQICNQQPPCSRLHICDHFTRGNCRFPNCLRSHNLMDRKVLAIMREHGLNPDVVQNIQDICNSKHMQKNPPGPRAPSSHRRNMAYRARSKSRDRFFQGSQEFLASASASAERSCTPSPDQISHRASLEDAPVDDLTRKFTYLGSQDRARPPSGSSKATDLGGTSQAGTSQRFLENGSQEDLLHGNPGSTYLASNSTSAPNWKSLTSWTNDQGARRKTVFSPTLPAARSSLGSLQTPEAVTTRKGTGLLSSDYRIINGKSGTQDIQPGPLFNNNADGVATDITSTRSLNYKSTSSGHREISSPRIQDAGPASRDVQATGRIADDADPRVALVNDSLSDVTSTTSSRVDDHDSEEICLDHLCKGCPLNGSCSKVHFHLPYRWQMLIGKTWTDFEHMETIEKGYCNPGIHLCSVGSYTINFRVMSCDSFPIRRLSTPSSVTKPANSVFTTKWIWYWKNESGTWIQYGEEKDKRKNSNVDSSYLESLYQSCPRGVVPFQAGSRNYELSFQGMIQTNIASKTQKDVIRRPTFVPQWYVQQMKRGPDHQPAKTSSVSLTATFRPQEDFCFLSSKKYKLSEIHHLHPEYVRVSEHFKASMKNFKIEKIKKIENSELLDKFTWKKSQMKEEGKLLFYATSRAYVESICSNNFDSFLHETHENKYGKGIYFAKDAIYSHKNCPYDAKNVVMFVAQVLVGKFTEGNITYTSPPPQFDSCVDTRSNPSVFVIFQKDQVYPQYVIEYTEDKACVIS</t>
  </si>
  <si>
    <t>MAAQSSLYNDDRNLLRIREKERRNQEAHQEKEAFPEKIPLFGEPYKTAKGDELSSRIQNMLGNYEEVKEFLSTKSHTHRLDASENRLGKPKYPLIPDKGSSIPSSSFHTSVHHQSIHTPASGPLSVGNISHNPKMAQPRTEPMPSLHAKSCGPPDSQHLTQDRLGQEGFGSSHHKKGDRRADGDHCASVTDSAPERELSPLISLPSPVPPLSPIHSNQQTLPRTQGSSKVHGSSNNSKGYCPAKSPKDLAVKVHDKETPQDSLVAPAQPPSQTFPPPSLPSKSVAMQQKPTAYVRPMDGQDQAPSESPELKPLPEDYRQQTFEKTDLKVPAKAKLTKLKMPSQSVEQTYSNEVHCVEEILKEMTHSWPPPLTAIHTPSTAEPSKFPFPTKDSQHVSSVTQNQKQYDTSSKTHSNSQQGTSSMLEDDLQLSDSEDSDSEQTPEKPPSSSAPPSAPQSLPEPVASAHSSSAESESTSDSDSSSDSESESSSSDSEENEPLETPAPEPEPPTTNKWQLDNWLTKVSQPAAPPEGPRSTEPPRRHPESKGSSDSATSQEHSESKDPPPKSSSKAPRAPPEAPHPGKRSCQKSPAQQEPPQRQTVGTKQPKKPVKASARAGSRTSLQGEREPGLLPYGSRDQTSKDKPKVKTKGRPRAAASNEPKPAVPPSSEKKKHKSSLPAPSKALSGPEPAKDNVEDRTPEHFALVPLTESQGPPHSGSGSRTSGCRQAVVVQEDSRKDRLPLPLRDTKLLSPLRDTPPPQSLMVKITLDLLSRIPQPPGKGSRQRKAEDKQPPAGKKHSSEKRSSDSSSKLAKKRKGEAERDCDNKKIRLEKEIKSQSSSSSSSHKESSKTKPSRPSSQSSKKEMLPPPPVSSSSQKPAKPALKRSRREADTCGQDPPKSASSTKSNHKDSSIPKQRRVEGKGSRSSSEHKGSSGDTANPFPVPSLPNGNSKPGKPQVKFDKQQADLHMREAKKMKQKAELMTDRVGKAFKYLEAVLSFIECGIATESESQSSKSAYSVYSETVDLIKFIMSLKSFSDATAPTQEKIFAVLCMRCQSILNMAMFRCKKDIAIKYSRTLNKHFESSSKVAQAPSPCIASTGTPSPLSPMPSPASSVGSQSSAGSVGSSGVAATISTPVTIQNMTSSYVTITSHVLTAFDLWEQAEALTRKNKEFFARLSTNVCTLALNSSLVDLVHYTRQGFQQLQELTKTP</t>
  </si>
  <si>
    <t>MGCRCCKIIQSYLFDPVQVPSPGYVNEVNSCKLDEDDTDKLKGKWSSEVLVQKNDPQRQGSKKTESSSRTADPWEPCWPHQGPLPQGDAGGEHHACGVNGIGPAATPQPTGNSSPTQDDRGSWASTANTVPPTQPFLEGGGTRKQDCVLLASEGTQVMRNGDSRAPSEAESFALEVQDHVFQIPAPDYLQHWGPAGDNVDHNEKDCVFKNHTEDESLEGIQPPVGEHGLNTPFSVRRSWDSLNEDVETEVLSICFNEKGPVHAMPVVDSGNRQEDTHGSDGDGDGEIVDEDAAVAEALAALEAATAGEDLDETD</t>
  </si>
  <si>
    <t>MGQLIAKLMSIFGNQEHTVIIVGLDNEGKTTILYRFLTNEVVHMCPTIGSNVEEIILPKTHFFMWDIVRPEALSFIWNTYYSNTEFIILVIDSTDRDRLLTTREELYKMLAHEALQDASVLIFANKQDVKDSMRMVEISHFLTLSTIKDHSWHIQGCCALTREGLPARLQWMESQAAAN</t>
  </si>
  <si>
    <t>MSDEVFSTTLAYTKSPKVTKRTTFQDELIRAITARSARQRSSEYSDDFDSDEIVSLGDFSDTSADENSVNKKMNDFHISDDEEKNPSKLLFLKTNKSNGNITKDEPVCAIKNEEEMAPDGCEDIVVKSFSESQNKDEEFEKDKIKMKPKPRILSIKSTSSAENNSLDTDDHFKPSPRPRSMLKKKSHMEEKDGLEDKETALSEELELHSAPSSLPTPNGIQLEAEKKAFSENLDPEDSCLTSLASSSLKQILGDSFSPGSEGNASGKDPNEEITENHNSLKSDENKENSFSADHVTTAVEKSKESQVTADDLEEEKAKAELIMDDDRTVDPLLSKSQSILISTSATASSKKTIEDRNIKNKKSTNNRASSASARLMTSEFLKKSSSKRRTPSTTTSSHYLGTLKVLDQKPSQKQSIEPDRADNIRAAVYQEWLEKKNVYLHEMHRIKRIESENLRIQNEQKKAAKREEALASFEAWKAMKEKEAKKIAAKKRLEEKNKKKTEEENAARKGEALQAFEKWKEKKMEYLKEKNRKEREYERAKKQKEEETVAEKKKDNLTAVEKWNEKKEAFFKQKEKEKINEKRKEELKRAEKKDKDKQAINEYEKWLENKEKQERIERKQKKRHSFLESEALPPWSPPSRTVFAKVF</t>
  </si>
  <si>
    <t>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DPPTTIPPPTTTTTTTTTTTTTILTIITDSRAGEEGSIRAVDHAVIGGVVAVVVFAMLCLLIILGRYFARHKGTYFTHEAKGADDAADADTAIINAEGGQNNSEEKKEYFI</t>
  </si>
  <si>
    <t>MDHINKLTQIEDPREQWRREQERMLKEYLIVAQEALNAKKEIYQIKQQRFELAQEEYQQLHKMCEDDSRSYASSFSGYSTNTKYDPHQIKAEIASRRDRLSRLKRELTQMKQELQYKEKGVETLQEIDRKMSSTHTSYKLDEAQAIMSELRTIKKAICTGEKERRDLMHSLAKLTDSFKNSCSVTDSLVDFPHHVGVPGDAGVPQQFCDAGSQTDIIGEFVFDDKTRLVDRVRLNWQYEEARKRVANIQQQLARLDNESWPSTAEADRDRLQLIKEKEALLQELQLIIAQRRSAGDVARLEEERERLEEELRRARATSAQGATERILLQEKRNCLLMQLEEATRLTSYLQSQLKSLCASTLTVSSGSSRGSLASSRGSLASSRGSLSSVSFTDIYGLPQYEKPDAEGSQLLRFDLIPFDSLGRDAPFSEPPGPSGFHKQRRSLDTPQSLASLSSRSSLSSLSPPSSPLDTPFLPASRDSPLAQLADSCEGPGLGALDRLRAHASAMGDEDLPGMAALQPHGVPGDGEGPHERGPPPASAPVGGTVTLREDSAKRLERRARRISACLSDYSLASDSGVFEPLTKRNEDAEEPAYGDTASNGDPQIHVGLLRDSGSECLLVHVLQLKNPAGLAVKEDCKVHIRVYLPPLDSGTPNTYCSKALEFQVPLVFNEVFRIPVHSSALTLKSLQLYVCSVTPQLQEELLGIAQINLADYDSLSEMQLRWHSVQVFTSSEPSRTREAGCAGESSARDPAHTISISGKTDAVTVLLARTTAQLQAVERELAEERAKLEYTEEEVLEMERKEEQAEAISERSWQADSVDSGCSNCTQTSPPYPEPCCMGIDSILGHPFAAQAGPYSPEKFQPSPLKVDKETNTEDLFLEEAASLVKERPSRRARGSPFVRSGTIVRSQTFSPGARSQYVCRLYRSDSDSSTLPRKSPFVRNTLERRTLRYKQSCRSSLAELMARTSLDLELDLQASRTRQRQLNEELCALRELRQRLEDAQLRGQTDLPPWVLRDERLRGLLREAERQTRQTKLDYRHEQAAEKMLKKASKEIYQLRGQSHKEPIQVQTFREKIAFFTRPRINIPPLPADDV</t>
  </si>
  <si>
    <t>MHHVRQLMMPICPMALNSTTSSSTTFGAFRIMTLNVEEWATAWKVLILLEAAVEEEKRSEEKRILVCGTCGTRSSQKNL</t>
  </si>
  <si>
    <t>MARAWQHPFLNVFRHFRVDEWKRSAKQGDVAVVTDKTLKGAVYRIRGSVSAANYIQLPKSSTQSLGLTGRYLYVLFRPLPSKHFVIHLDVSSKDNQVIRVSFSNLFKEFKSTATWLQFPLVLEARTPQRDLVGLAPSGARWTCLQLDLQDVLLVYLNRCYGHLKSIRLCASLLVRNLYTSDLCFEPAISGAQWAKLPVTPMPREMAFPVPKGESWHDRYIHVRFPSESLKVPSKPIEKSCSPPEAVLLGPGPQPLPCPVASSKPVRFSVSPVVQTPSPTASGRAALAPRPFPEVSLSQERSDASNADGPGFHSLEPWAQLEASDIHTAAAGTHVLTHESAEVPVARTGSCEGFLPDPVLRLKGVIGFGGHGTRQALWTPDGAAVVYPCHAVIVVLLVDTGEQRFFLGHTDKVSALALDGSSSLLASAQARAPSVMRLWDFQTGRCLCLFRSPMHVVCSLSFSDSGALLCGVGKDHHGRTMVVAWGTGQVGLGGEVVVLAKAHTDFDVQAFRVTFFDETRMASCGQGSVRLWRLRGGVLRSCPVDLGEHHALQFTDLAFKQARDGCPEPSAAMLFVCSRSGHILEIDCQRMVVRHARRLLPTRTPGGPHPQKQTFSSGPGIAISSLSVSPAMCAVGSEDGFLRLWPLDFSSVLLEAEHEGPVSSVCVSPDGLRVLSATSSGHLGFLDTLSRVYHMLARSHTAPVLALAMEQRRGQLATVSQDRTVRIWDLATLQQLYDFTSSEDAPCAVTFHPTRPTFFCGFSSGAVRSFSLEAAEVLVEHTCHRGAVTGLTATPDGRLLFSSCSQGSLAQYSCADPQWHVLRVAADMVCPDAPASPSALAVSRDGRLLAFVGPSRCTVTVMGSASLDELLRVDIGTLDLASSRLDSAMAVCFGPAALGHLLVSTSSNRVVVLDAVSGRIIRELPGVHPEPCPSLTLSEDARFLLIAAGRTIKVWDYATQASPGPQVYIGHSEPVQAVAFSPDQQQVLSAGDAVFLWDVLAPTESDQSFPGAPPACKTGPGAGPLEDAASRASELPRQQVPKPCQASPPRLGVCARPPEGGDGARDTRNSGAPRTTYLASCKAFTPARVSCSPHSAKGTCPPPASGGWLRLKAVVGYSGNGRANMVWRPDTGFFAYTCGRLVVVEDLHSGAQQHWSGHSAEISTLALSHSAQVLASASGRSSTTAHCQIRVWDVSGGLCQHLIFPHSTTVLALAFSPDDRLLVTLGDHDGRTLALWGTATYDLVSSTRLPEPVHGVAFNPWDAGELTCVGQGTVTFWLLQQRGADISLQVRREPVPEAVGAGELTSLCYGAPPLLYCGTSSGQVCVWDTRAGRCFLSWEADDGGIGLLLFSGSRLVSGSSTGRLRLWAVGAVSELRCKGSGASSVFMEHELVLDGAVVSASFDDSVDMGVVGTTAGTLWFVSWAEGTSTRLISGHRSKVNEVVFSPGESHCATCSEDGSVRVWALASMELVIQFQVLNQSCLCLAWSPPCCGRPEQQRLAAGYGDGSLRIFSVSRTAMELKMHPHPVALTTVAFSTDGQTVLSGDKDGLVAVSHPCTGTTFRVLSDHQGAPISTICVTCKECEDLGVEGTDLWLAASGDQRVSVWASDWLRNHCELVDWLSFPMPATTETQGHLPPSLAAFCPWDGALLMYVGPGVYKEVIIYNLCQKQVVEKIPLPFFAMSLSLSPGTHLLAVGFAECMLRLVDCAMGTAQDFAGHDNAVHLCRFTPSARLLFTAARNEILVWEVPGL</t>
  </si>
  <si>
    <t>MAAIPALDPEAEPSMDVILVGSSELSSSVSPGTGRDLIAYEVKANQRNIEDICICCGSLQVHTQHPLFEGGICAPCKDKFLDALFLYDDDGYQSYCSICCSGETLLICGNPDCTRCYCFECVDSLVGPGTSGKVHAMSNWVCYLCLPSSRSGLLQRRRKWRSQLKAFYDRESENPLEMFETVPVWRRQPVRVLSLFEDIKKELTSLGFLESGSDPGQLKHVVDVTDTVRKDVEEWGPFDLVYGATPPLGHTCDRPPSWYLFQFHRLLQYARPKPGSPRPFFWMFVDNLVLNKEDLDVASRFLEMEPVTIPDVHGGSLQNAVRVWSNIPAIRSRHWALVSEEELSLLAQNKQSSKLAAKWPTKLVKNCFLPLREYFKYFSTELTSSL</t>
  </si>
  <si>
    <t>MAAVDSFYLLYREIARSCNCYMEALALVGAWYTARKSITVICDFYSLIRLHFIPRLGSRADLIKQYGRWAVVSGATDGIGKAYAEELASRGLNIILISRNEEKLQVVAKDIADTYKVETDIIVADFSSGREIYLPIREALKDKDVGILVNNVGVFYPYPQYFTQLSEDKLWDIINVNIAAASLMVHVVLPGMVERKKGAIVTISSGSCCKPTPQLAAFSASKAYLDHFSRALQYEYASKGIFVQSLIPFYVATSMTAPSNFLHRCSWLVPSPKVYAHHAVSTLGISKRTTGYWSHSIQFLFAQYMPEWLWVWGANILNRSLRKEALSCTA</t>
  </si>
  <si>
    <t>MSAPAGSSHPAASARIPPKFGGAAVSGAAAPAGPGAGPAPHQQNGPAQNQMQVPSGYGLHHQNYIAPSGHYSQGPGKMTSLPLDTQCGDYYSALYTVPTQNVTPNTVNQQPGAQQLYSRGPPAPHIVGSTLGSFQGAASSASHLHTSASQPYSSFVNHYNSPAMYSASSSVASQGFPSTCGHYAMSTVSNAAYPSVSYPSLPAGDTYGQMFTSQNAPTVRPVKDNSFSGQNTAISHPSPLPPLPSQQHHQQQSLSGYSTLTWSSPGLPSTQDNLIRNHTGSLAVANNNPTITVADSLSCPVMQNVQPPKSSPVVSTVLSGSSGSSSTRTPPTANHPVEPVTSVTQPSELLQQKGVQYGEYVNNQASSAPTPLSSTSDDEEEEEEDEEAGVDSSSTTSSASPMPNSYDALEGGSYPDMLSSSASSPAPDPAPEPDPASAPAPASAPAPVVPQPSKMAKPFGYGYPTLQPGYQNATAPLISGVQPSNPVYSGFQQYPQQYPGVNQLSSSIGGLSLQSSPQPESLRPVNLTQERNILPMTPVWAPVPNLNADLKKLNCSPDSFRCTLTNIPQTQALLNKAKLPLGLLLHPFRDLTQLPVITSNTIVRCRSCRTYINPFVSFIDQRRWKCNLCYRVNDVPEEFMYNPLTRSYGEPHKRPEVQNSTVEFIASSDYMLRPPQPAVYLFVLDVSHNAVEAGYLTILCQSLLENLDKLPGDSRTRIGFMTFDSTIHFYNLQEGLSQPQMLIVSDIDDVFLPTPDSLLVNLYESKELIKDLLNALPNMFTNTRETHSALGPALQAAFKLMSPTGGRVSVFQTQLPSLGAGLLQSREDPNQRSSTKVVQHLGPATDFYKKLALDCSGQQTAVDLFLLSSQYSDLASLACMSKYSAGCIYYYPSFHYTHNPSQAEKLQKDLKRYLTRKIGFEAVMRIRCTKGLSMHTFHGNFFVRSTDLLSLANINPDAGFAVQLSIEESLTDTSLVCFQTALLYTSSKGERRIRVHTLCLPVVSSLADVYAGVDVQAAICLLANMAVDRSVSSSLSDARDALVNAVVDSLSAYGSTVSNLQHSALMAPSSLKLFPLYVLALLKQKAFRTGTSTRLDDRVYAMCQIKSQPLVHLMKMIHPNLYRIDRLTDEGAVHVNDRIVPQPPLQKLSAEKLTREGAFLMDCGSVFYIWVGKGCDNNFIEDVLGYTNFASIPQKMTHLPELDTLSSERARSFITWLRDSRPLSPILHIVKDESPAKAEFFQHLIEDRTEAAFSYYEFLLHVQQQICK</t>
  </si>
  <si>
    <t>MEDAGEDPTTFAAHSLPSDPRLLATVTNAYLGTRVFHDTLHVSGVYNGAGGDTHRAMLPSPLNVRLEAPAGMGEQLTETFALDTNTGSFLHTLEGPRFRASQCIYAHRTLPHVLAFRVSIARLAPGSGPITLLLRSAFSPESPDLDLHQGPDFQGARYLYGHTLTPEQPGGPQQEVHMLWTPAPPDLTLGEGEEARTWDFLTAVGGSQAEAQACLTEALQLQARGALYTAHAQAWAQLWVECGLDVVGPLQLRQALRGSLYYLLSALPQPKAPGYICHGLSPGGLSNGSREECYWGHVFWDQDLWMFPSILMFHPEAARAILEYRIRTLDGALENAQNLGYQGAKFAWESADSGLEVCPEDIYGVQEVHVNGAVVLAFELYYHTTQDLQLFREAGGWDVVRAVAEFWCSRVEWSPREEKYHLRGVMSPDEYHSGVNNSVYTNVLVQNSLRFAAALAQDLGLPIPSQWLAVADKIKVPFDVEQNFHPEFDGYEPGEVVKQADVVLLGYPVPFSLSPDVRRKNLEIYEAVTSPQGPAMTWSMFAVGWMELKDAVRARGLLDRSFANMAEPFKVWTENADGSGAVNFLTGMGGFLQAVVFGCTGFRVTRAGVTFDPVCLSGISRVSVSGIFYQGNKLNFSFSEDSVTVEVTARAGPWAPHLEAELWPSQSRLSLLPGHKVSFPRSAGRIQMSPPKLPGSSSSEFPGRTFSDVRDPLQSPLWVTLGSSSPTESLTVDPASE</t>
  </si>
  <si>
    <t>MDRSLGWQGNSVPEDRTEAGIKRFLEDTTDDGELSKFVKDFSGNASCHPPEAKTWASRPQVPEPRPQAPDLYDDDLEFRPPSRPQSSDNQQYFCAPAPLSPSARPRSPWGKLDPYDSSEDDKEYVGFATLPNQVHRKSVKKGFDFTLMVAGESGLGKSTLVNSLFLTDLYRDRKLLGAEERIMQTVEITKHAVDIEEKGVRLRLTIVDTPGFGDAVNNTECWKPVAEYIDQQFEQYFRDESGLNRKNIQDNRVHCCLYFISPFGHGLRPLDVEFMKALHQRVNIVPILAKADTLTPPEVDHKKRKIREEIEHFGIKIYQFPDCDSDEDEDFKLQDQALKESIPFAVIGSNTVVEARGRRVRGRLYPWGIVEVENPGHCDFVKLRTMLVRTHMQDLKDVTRETHYENYRAQCIQSMTRLVVKERNRNKLTRESGTDFPIPAVPPGTDPETEKLIREKDEELRRMQEMLHKIQKQMKENY</t>
  </si>
  <si>
    <t>MDVKERRPYCSLTKSRREKERRYTNSSADNEECRVPTQKSYSSSETLKAFDHDSSRLLYGNRVKDLVHREADEFTRQGQNFTLRQLGVCEPATRRGLAFCAEMGLPHRGYSISAGSDADTENEAVMSPEHAMRLWGRGVKSGRSSCLSSRSNSALTLTDTEHENKSDSENEQPASNQGQSTLQPLPPSHKQHSAQHHPSITSLNRNSLTNRRNQSPAPPAALPAELQTTPESVQLQDSWVLGSNVPLESRHFLFKTGTGTTPLFSTATPGYTMASGSVYSPPTRPLPRNTLSRSAFKFKKSSKYCSWKCTALCAVGVSVLLAILLSYFIAMHLFGLNWQLQQTENDTFENGKVNSDTMPTNTVSLPSGDNGKLGGFTQENNTIDSGELDIGRRAIQEIPPGIFWRSQLFIDQPQFLKFNISLQKDALIGVYGRKGLPPSHTQYDFVELLDGSRLIAREQRSLLETERAGRQARSVSLHEAGFIQYLDSGIWHLAFYNDGKNAEQVSFNTIVIESVVECPRNCHGNGECVSGTCHCFPGFLGPDCSRAACPVLCSGNGQYSKGRCLCFSGWKGTECDVPTTQCIDPQCGGRGICIMGSCACNSGYKGESCEEADCIDPGCSNHGVCIHGECHCSPGWGGSNCEILKTMCPDQCSGHGTYLQESGSCTCDPNWTGPDCSNEICSVDCGSHGVCMGGTCRCEEGWTGPACNQRACHPRCAEHGTCKDGKCECSQGWNGEHCTIEGCPGLCNSNGRCTLDQNGWHCVCQPGWRGAGCDVAMETLCTDSKDNEGDGLIDCMDPDCCLQSSCQNQPYCRGLPDPQDIISQSLQSPSQQAAKSFYDRISFLIGSDSTHVIPGESPFNKSLASVIRGQVLTADGTPLIGVNVSFFHYPEYGYTITRQDGMFDLVANGGASLTLVFERSPFLTQYHTVWIPWNVFYVMDTLVMKKEENDIPSCDLSGFVRPNPIIVSSPLSTFFRSSPEDSPIIPETQVLHEETTIPGTDLKLSYLSSRAAGYKSVLKITMTQSIIPFNLMKVHLMVAVVGRLFQKWFPASPNLAYTFIWDKTDAYNQKVYGLSEAVVSVGYEYESCLDLTLWEKRTAILQGYELDASNMGGWTLDKHHVLDVQNGILYKGNGENQFISQQPPVVSSIMGNGRRRSISCPSCNGQADGNKLLAPVALACGIDGSLYVGDFNYVRRIFPSGNVTSVLELSSNPAHRYYLATDPVTGDLYVSDTNTRRIYRPKSLTGAKDLTKNAEVVAGTGEQCLPFDEARCGDGGKAVEATLMSPKGMAVDKNGLIYFVDGTMIRKVDQNGIISTLLGSNDLTSARPLTCDTSMHISQVRLEWPTDLAINPMDNSIYVLDNNVVLQITENRQVRIAAGRPMHCQVPGVEYPVGKHAVQTTLESATAIAVSYSGVLYITETDEKKINRIRQVTTDGEISLVAGIPSECDCKNDANCDCYQSGDGYAKDAKLSAPSSLAASPDGTLYIADLGNIRIRAVSKNKPLLNSMNFYEVASPTDQELYIFDINGTHQYTVSLVTGDYLYNFSYSNDNDITAVTDSNGNTLRIRRDPNRMPVRVVSPDNQVIWLTIGTNGCLKSMTAQGLELVLFTYHGNSGLLATKSDETGWTTFFDYDSEGRLTNVTFPTGVVTNLHGDMDKAITVDIESSSREEDVSITSNLSSIDSFYTMVQDQLRNSYQIGYDGSLRIIYASGLDSHYQTEPHVLAGTANPTVAKRNMTLPGENGQNLVEWRFRKEQAQGKVNVFGRKLRVNGRNLLSVDFDRTTKTEKIYDDHRKFLLRIAYDTSGHPTLWLPSSKLMAVNVTYSSTGQIASIQRGTTSEKVDYDGQGRIVSRVFADGKTWSYTYLEKSMVLLLHSQRQYIFEYDMWDRLSAITMPSVARHTMQTIRSIGYYRNIYNPPESNASIITDYNEEGLLLQTAFLGTSRRVLFKYRRQTRLSEILYDSTRVSFTYDETAGVLKTVNLQSDGFICTIRYRQIGPLIDRQIFRFSEDGMVNARFDYSYDNSFRVTSMQGVINETPLPIDLYQFDDISGKVEQFGKFGVIYYDINQIISTAVMTYTKHFDAHGRIKEIQYEIFRSLMYWITIQYDNMGRVTKREIKIGPFANTTKYAYEYDVDGQLQTVYLNEKIMWRYNYDLNGNLHLLNPSNSARLTPLRYDLRDRITRLGDVQYRLDEDGFLRQRGTEIFEYSSKGLLTRVYSKGSGWTVIYRYDGLGRRVSSKTSLGQHLQFFYADLTYPTRITHVYNHSSSEITSLYYDLQGHLFAMEISSGDEFYIASDNTGTPLAVFSSNGLMLKQIQYTAYGEIYFDSNIDFQLVIGFHGGLYDPLTKLIHFGERDYDILAGRWTTPDIEIWKRIGKDPAPFNLYMFRNNNPASKIHDVKDYITDVNSWLVTFGFHLHNAIPGFPVPKFDLTEPSYELVKSQQWDDIPPIFGVQQQVARQAKAFLSLGKMAEVQVSRRRAGGAQSWLWFATVKSLIGKGVMLAVSQGRVQTNVLNIANEDCIKVAAVLNNAFYLENLHFTIEGKDTHYFIKTTTPESDLGTLRLTSGRKALENGINVTVSQSTTVVNGRTRRFADVEMQFGALALHVRYGMTLDEEKARILEQARQRALARAWAREQQRVRDGEEGARLWTEGEKRQLLSAGKVQGYDGYYVLSVEQYPELADSANNIQFLRQSEIGRR</t>
  </si>
  <si>
    <t>MYKMEYSYLNSSAYESCMAGMDTSSLASAYADFSSCSQASGFQYNPIRTTFGATSGCPSLTPGSCSLGTLRDHQSSPYAAVPYKLFTDHGGLNEKRKQRRIRTTFTSAQLKELERVFAETHYPDIYTREELALKIDLTEARVQVWFQNRRAKFRKQERAAAAAAAAAKNGSSGKKSDSSRDDESKEAKSTDPDSTGGPGPNPNPTPSCGANGGGGGGPSPAGAPGAAGPGGPGGEPGKGGAAAAAAAAAAAAAAAAAAAAGGLAAAGGPGQGWAPGPGPITSIPDSLGGPFASVLSSLQRPNGAKAALVKSSMF</t>
  </si>
  <si>
    <t>MAAPSAGSWSTFQHKELMAADRGRRILGVCGMHPHHQETLKKNRVVLAKQLLLSELLEHLLEKDIITLEMRELIQAKVGSFSQNVELLNLLPKRGPQAFDAFCEALRETKQGHLEDMLLTTLSGLQHVLPPLSCDYDLSLPFPVCESCPLYKKLRLSTDTVEHSLDNKDGPVCLQVKPCTPEFYQTHFQLAYRLQSRPRGLALVLSNVHFTGEKELEFRSGGDVDHSTLVTLFKLLGYDVHVLCDQTAQEMQEKLQNFAQLPAHRVTDSCIVALLSHGVEGAIYGVDGKLLQLQEVFQLFDNANCPSLQNKPKMFFIQACRGDETDRGVDQQDGKNHAGSPGCEESDAGKEKLPKMRLPTRSDMICGYACLKGTAAMRNTKRGSWYIEALAQVFSERACDMHVADMLVKVNALIKDREGYAPGTEFHRCKEMSEYCSTLCRHLYLFPGHPPT</t>
  </si>
  <si>
    <t>MSFLNGTSLTPASFILNGIPGLEDVHLWISFPLCTMYSIAITGNFGLMYLIYCDEALHRPMYVFLALLSFTDVLMCTSTLPNTLFILWFNLKEIDFKACLAQMFFVHTFTGMESGVLMLMALDHCVAICFPLRYATILTNSVIAKAGFLTFLRGVMLVIPSTFLTKRLPYCKGNVIPHTYCDHMSVAKISCGNVRVNAIYGLIVALLIGGFDILCITISYTMILQAVVSLSSADARQKAFSTCTAHFCAIVLTYVPAFFTFFTHHFGGHTIPLHIHIIMANLYLLMPPTMNPIVYGVKTRQVRESVIRFFLKGKDNSHNF</t>
  </si>
  <si>
    <t>MLPITDRLLHLLGLEKTAFRIYAVSTLLLFLLFFLFRLLLRFLRLCRSFYITCRRLRCFPQPPRRNWLLGHLGMYLPNEAGLQDEKKVLDNMHHVLLVWMGPVLPLLVLVHPDYIKPLLGASAAIAPKDDLFYGFLKPWLGDGLLLSKGDKWSRHRRLLTPAFHFDILKPYMKIFNQSADIMHAKWRHLAEGSAVSLDMFEHISLMTLDSLQKCVFSYNSNCQEKMSDYISAIIELSALSVRRQYRLHHYLDFIYYRSADGRRFRQACDMVHHFTTEVIQERRRALRQQGAEAWLKAKQGKTLDFIDVLLLARDEDGKELSDEDIRAEADTFMFEGHDTTSSGISWMLFNLAKYPEYQEKCREEIQEVMKGRELEELEWDDLTQLPFTTMCIKESLRQYPPVTLVSRQCTEDIKLPDGRIIPKGIICLVSIYGTHHNPTVWPDSKVYNPYRFDPDNPQQRSPLAYVPFSAGPRNCIGQSFAMAELRVVVALTLLRFRLSVDRTRKVRRKPELILRTENGLWLKVEPLPPRA</t>
  </si>
  <si>
    <t>MAEAPQVVEIDPDFEPLPRPRSCTWPLPRPEFSQSNSATSSPAPSGSAAANPDAAAGLPSASAAAVSADFMSNLSLLEESEDFPQAPGSVAAAVAAAAAAAATGGLCGDFQGPEAGCLHPAPPQPPPPGPLSQHPPVPPAAAGPLAGQPRKSSSSRRNAWGNLSYADLITKAIESSAEKRLTLSQIYEWMVKSVPYFKDKGDSNSSAGWKNSIRHNLSLHSKFIRVQNEGTGKSSWWMLNPEGGKSGKSPRRRAASMDNNSKFAKSRSRAAKKKASLQSGQEGAGDSPGSQFSKWPASPGSHSNDDFDNWSTFRPRTSSNASTISGRLSPIMTEQDDLGEGDVHSMVYPPSAAKMASTLPSLSEISNPENMENLLDNLNLLSSPTSLTVSTQSSPGTMMQQTPCYSFAPPNTSLNSPSPNYQKYTYGQSSMSPLPQMPIQTLQDNKSSYGGMSQYNCAPGLLKELLTSDSPPHNDIMTPVDPGVAQPNSRVLGQNVMMGPNSVMSTYGSQASHNKMMNPSSHTHPGHAQQTSAVNGRPLPHTVSTMPHTSGMNRLTQVKTPVQVPLPHPMQMSALGGYSSVSSCNGYGRMGLLHQEKLPSDLDGMFIERLDCDMESIIRNDLMDGDTLDFNFDNVLPNQSFPHSVKTTTHSWVSG</t>
  </si>
  <si>
    <t>MPVDLSKWSGPLSLQEVDEQPQHPLHVTYAGAAVDELGKVLTPTQVKNRPTSISWDGLDSGKLYTLVLTDPDAPSRKDPKYREWHHFLVVNMKGNDISSGTVLSDYVGSGPPKGTGLHRYVWLVYEQDRPLKCDEPILSNRSGDHRGKFKVASFRKKYELRAPVAGTCYQAEWDDYVPKLYEQLSGK</t>
  </si>
  <si>
    <t>MALFYVARYPGPDAAAAAGPEGAEAGAHGRARALLERLQSRARERQQQREPAQTEAAASTEPATRRRRRPRRRRRVNDAEPGSPEAPQGKRRKADGEDAGAESNEEAPGEPSAGSSEEAPGEPSAGSSEEAPGERSTSASAEAAPDGPALEEAAGPLVPGLVLGGFGKRKAPKVQPFLPRWLAEPNCVRRNVTEDLVPIEDIPDVHPDLQKQLRAHGISSYFPVQAAVIPALLESAACGFLVGRGGYRPSDLCVSAPTGSGKTLAFVIPVVQALLSRVVCHIRALVVLPTKELAQQVSKVFNIYTDATPLRVSLVTGQKSLAKEQESLVQKTADGYRCLADIVVATPGRLVDHIDQTPGFSLQQLRFLIIDEADRMIDSMHQSWLPRVVAAAFQSEDPADPCALLQRRQAQAVTAASTCCPQMPLQKLLFSATLTQNPEKLQQLGLHQPRLFSTGLAHRGLEDTDGDGDSGKYAFPVGLTHHYVPCSLSSKPLVVLHLVLEMGFSRVLCFTNSRENSHRLFLLVQAFGGVDVAEFSSRYGPGQRRMILKQFEQGKIQLLISTDATARGIDVQGVELVVNYDAPQYLRTYVHRVGRTARAGKTGQAFTLLLKVQERRFLRMLTEAGAPELQRHELSSKLLQPLVPRYEEALSQLEESVKEERKQRAA</t>
  </si>
  <si>
    <t>MWRAEGKWLPKTSRKSVSQSVFCGTSTYCVLNTVPPIEDDHGNSNSSHVKIFLPKKLLECLPKCSSLPKERHRWNTNEEIAAYLITFEKHEEWLTTSPKTRPQNGSMILYNRKKVKYRKDGYCWKKRKDGKTTREDHMKLKVQGVECLYGCYVHSSIIPTFHRRCYWLLQNPDIVLVHYLNVPAIEDCGKPCGPILCSINTDKKEWAKWTKEELIGQLKPMFHGIKWTCSNGNSSSGFSVEQLVQQILDSHQTKPQPRTHNCLCTGSLGAGGSVHHKCNSAKHRIISPKVEPRTGGYGSHSEVQHNDVSEGKHEHSHSKGSSREKRNGKVAKPVLLHQSSTEVSSTNQVEVPDTTQSSPVSISSGLNSDPDMVDSPVVTGVSGMAVASVMGSLSQSATVFMSEVTNEAVYTMSPTAGPNHHLLSPDASQGLVLAVSSDGHKFAFPTTGSSESLSMLPTNVSEELVLSTTLDGGRKIPETTMNFDPDCFLNNPKQGQTYGGGGLKAEMVSSNIRHSPPGERSFSFTTVLTKEIKTEDTSFEQQMAKEAYSSSAAAVAASSLTLTAGSSLLPSGGGLSPSTTLEQMDFSAIDSNKDYTSSFSQTGHSPHIHQTPSPSFFLQDASKPLPVEQNTHSSLSDSGGTFVMPTVKTEASSQTSSCSGHVETRIESTSSLHLMQFQANFQAMTAEGEVTMETSQAAEGSEVLLKSGELQACSSEHYLQPETNGVIRSAGGVPILPGNVVQGLYPVAQPSLGNASNMELSLDHFDISFSNQFSDLINDFISVEGGSSTIYGHQLVSGDSTALSQSEDGARAPFTQAEMCLPCCSPQQGSLQLSSSEGGASTMAYMHVAEVVSAASAQGTLGMLQQSGRVFMVTDYSPEWSYPEGGVKVLITGPWQEASNNYSCLFDQISVPASLIQPGVLRCYCPAHDTGLVTLQVAFNNQIISNSVVFEYKARALPTLPSSQHDWLSLDDNQFRMSILERLEQMERRMAEMTGSQQHKQASGGGSSGGGSGSGNGGSQAQCASGTGALGSCFESRVVVVCEKMMSRACWAKSKHLIHSKTFRGMTLLHLAAAQGYATLIQTLIKWRTKHADSIDLELEVDPLNVDHFSCTPLMWACALGHLEAAVVLYKWDRRAISIPDSLGRLPLGIARSRGHVKLAECLEHLQRDEQAQLGQNPRIHCPASEEPSTESWMAQWHSEAISSPEIPKGVTVIASTNPELRRPRSEPSNYYSSESHKDYPAPKKHKLNPEYFQTRQEKLLPTALSLEEPNIRKQSPSSKQSVPETLSPSEGVRDFSRELSPPTPETAAFQASGSQPVGKWNSKDLYIGVSTVQVTGNPKGTSVGKEAAPSQVRPREPMSVLMMANREVVNTELGSYRDSAENEECGQPMDDIQVNMMTLAEHIIEATPDRIKQENFVPMESSGLERTDPATISSTMSWLASYLADADCLPSAAQIRSAYNEPLTPSSNTSLSPVGSPVSEIAFEKPNLPSAADWSEFLSASTSEKVENEFAQLTLSDHEQRELYEAARLVQTAFRKYKGRPLREQQEVAAAVIQRCYRKYKQYALYKKMTQAAILIQSKFRSYYEQKKFQQSRRAAVLIQKYYRSYKKCGKRRQARRTAVIVQQKLRSSLLTKKQDQAARKIMRFLRRCRHSPLVDHRLYKRSERIEKGQGT</t>
  </si>
  <si>
    <t>MPKAKGKTRRQKFGYSVNRKRLNRNARRKAAPRIECSHIRHAWDHAKSVRQNLAEMGLAVDPNRAVPLRKRKVKAMEVDIEERPKELVRKPYVLNDLEAEASLPEKKGNTLSRDLIDYVRYMVENHGEDYKAMARDEKNYYQDTPKQIRSKINVYKRFYPAEWQDFLDSLQKRKMEVE</t>
  </si>
  <si>
    <t>MPVDLGQALGLLPSLAKAEDSQFSESDAALQEELSSPETARQLFRQFRYQVMSGPHETLKQLRKLCFQWLQPEVHTKEQILEILMLEQFLTILPGEIQMWVRKQCPGSGEEAVTLVESLKGDPQRLWQWISIQVLGQDILSEKMESPSCQVGEVEPHLEVVPQELGLENSSSGPGELLSHIVKEESDTEAELALAASQPARLEERLIRDQDLGASLLPAAPQEQWRQLDSTQKEQYWDLMLETYGKMVSGAGISHPKSDLTNSIEFGEELAGIYLHVNEKIPRPTCIGDRQENDKENLNLENHRDQELLHASCQASGEVPSQASLRGFFTEDEPGCFGEGENLPEALQNIQDEGTGEQLSPQERISEKQLGQHLPNPHSGEMSTMWLEEKRETSQKGQPRAPMAQKLPTCRECGKTFYRNSQLIFHQRTHTGETYFQCTICKKAFLRSSDFVKHQRTHTGEKPCKCDYCGKGFSDFSGLRHHEKIHTGEKPYKCPICEKSFIQRSNFNRHQRVHTGEKPYKCSHCGKSFSWSSSLDKHQRSHLGKKPFQ</t>
  </si>
  <si>
    <t>MYQDYPGNFDTSSRGSSGSPAHAESYSSGGGGQQKFRVDMPGSGSAFIPTINAITTSQDLQWMVQPTVITSMSNPYPRSHPYSPLPGLASVPGHMALPRPGVIKTIGTTVGRRRRDEQLSPEEEEKRRIRRERNKLAAAKCRNRRRELTEKLQAETEELEEEKSGLQKEIAELQKEKEKLEFMLVAHGPVCKISPEERRSPPAPGLQPMRSGGGSVGAVVVKQEPLEEDSPSSSSAGLDKAQRSVIKPISIAGGFYGEEPLHTPIVVTSTPAVTPGTSNLVFTYPSVLEQESPASPSESCSKAHRRSSSSGDQSSDSLNSPTLLAL</t>
  </si>
  <si>
    <t>MDSPCQPQPLSQALPQLPGSSSEPLEPEPGRARMGVESYLPCPLLPSYHCPGVPSEASAGSGTPRATATSTTASPLRDGFGGQDGGELRPLQSEGAAALVTKGCQRLAAQGARPEAPKRKWAEDGGDAPSPSKRPWARQENQEAEREGGMSCSCSSGSGEASAGLMEEALPSAPERLALDYIVPCMRYYGICVKDSFLGAALGGRVLAEVEALKRGGRLRDGQLVSQRAIPPRSIRGDQIAWVEGHEPGCRSIGALMAHVDAVIRHCAGRLGSYVINGRTKAMVACYPGNGLGYVRHVDNPHGDGRCITCIYYLNQNWDVKVHGGLLQIFPEGRPVVANIEPLFDRLLIFWSDRRNPHEVKPAYATRYAITVWYFDAKERAAAKDKYQLASGQKGVQVPVSQPPTPT</t>
  </si>
  <si>
    <t>MFCCLGYEWLSGGCKTWHSAWVINTLADHHHRGTDFGGSPWLRIIIAFPRSYKVVLTLWTVYLWLSFLKTIFQSENGHDVSTDVQQRARRSNRRRQEGLRSICMHTKKRVSSFPGNKIGLKDVITLRRHVETKGRAKIRKMKVTTKINHHDKINGKRKTAKKQKLSVKECEHAEKERQVSEAEENGKLDMKEIHTYMKMFQRAQELRRRAEDYHKCKIPPSARKALCNWVRMAAAEHRHSSGLPYWPYLTAETLKNRMGHQPPPPTQQHSITDNSLSLKTPPECLLTPLPPSADDNLKTPPECLLTPLPPSAPPSADDNLKTPPLATQEAEAEKPPKPKRWRAAEMESPPEPKRRRAAEVESPPEPKRRRAAEVEPSSPEPKRRRLSKLRTGHCTQA</t>
  </si>
  <si>
    <t>MEFHYVAQADLELLTSSNPPASASQSTGITGGSHRARPGPVHFIDKVTDKPSHSHPFALKENWNLNPEPSSPPSPLFLEAPSRQASQHHGASPGAGTSAGCPFEKCCSTEPCLSGLGDVGRGEAASLRARPGSGASRGQGPGSRVSCRRDLGKPLHAPAGFSAGEVHTTPLGNLGA</t>
  </si>
  <si>
    <t>MGDILAHESELLGLVKEYLDFAEFEDTLKTFSKECKIKGKPLCKTVGGSFRDSKSLTIQKDLVAAFDNGDQKVFFDLWEEHISSSIRDGDSFAQKLEFYLHIHFAIYLLKYSVGRPDKEELDEKISYFKTYLETKGAALSQTTEFLPFYALPFVPNPMVHPSFKELFQDSWTPELKLKLIKFLALISKASNTPKLLTIYKENGQSNKEILQQLHQQLVEAERRSVTYLKRYNKIQADYHNLIGVTAELVDSLEATVSGKMITPEYLQSVCVRLFSNQMRQSLAHSVDFTRPGTASTMLRASLAPVKLKDVPLLPSLDYEKLKKDLILGSDRLKAFLLQALRWRLTTSHPGEQRETVLQAYISNDLLDCYSHNQRSVLQLLHSTSDVVRQYMARLINAFASLAEGRLYLAQNTKVLQMLEGRLKEEDKDIITRENVLGALQKFSLRRPLQTAMIQDGLIFWLVDVLKDPDCLSDYTLEYSVALLMNLCLRSTGKNMCAKVAGLVLKVLSDLLGHENHEIQPYVNGALYSILSVPSIREEARAMGMEDILRCFIKEGNAEMIRQIEFIIKQLNSEELPDGVLESDDDEDEDDEEDHDIMEADLDKDELIQPQLGELSGEKLLTTEYLGIMTNTGKTRRKGLANVQWSGDEPLQRPVTPGGHRNGYPVVEDQHTPPQTAQHARNGHPQALPAAHEAVYREGKPSTPESCVSSSSAIIAKPGEWLPRGRQEEPRPAPTGTPRQPREAPQDPGNGVTTRECASAFTCKPRAPCTPEMLDWNPPKAKASVLAPLFSSCGPQQASRPGSTASSTRGLPSSQSHRK</t>
  </si>
  <si>
    <t>MGGRGADAGSSGGTGPTEGYSPPAASTRAAARAKARGGGRGGRRNTTPSVPSLRGAAPRSFHPPAAMSERLRPRKRRRNGNEEDNHLPPQTKRSSRNPVFQDSWDTESSGSDSGGSSSSSSSSINSPDRASGPEGSLSQTMAGSSPNTPQPVPEQSALCQGLYFHINQTLREAHFHSLQHRGRPLT</t>
  </si>
  <si>
    <t>MLGKDYMLAIILVNCDDDLWGDHSLEVEAGLPPGWRKIHDAAGTYYWHVPSGSTQWQRPTWELGDAEDPGTGTEGIWGLRPPKGRSFSSLESSLDRSNSLSWYGGESYIQSMEPGAKCFAVRSLGWVEVPEEDLAPGKSSIAVNNCIQQLAQTRSRSQPPDGAWGEGQNMLMILKKDAMSLVNPLDHSLIHCQPLVHIRVWGVGSSKGRDRDFAFVASDKDSCMLKCHVFCCDVPAKAIASALHGLCAQILSERVEVSGDASCCSPDPISPEDLPRQVELLDAVSQAAQKYEALYMGTLPVTKAMGMDVLNEAIGTLTARGDRNAWVPTMLSVSDSLMTAHPIQAEASTEEEPLWQCPVRLVTFIGVGRDPHTFGLIADLGRQSFQCAAFWCQPHAGGLSEAVQAACMVQYQKCLVASAARGKAWGAQARARLRLKRTSSMDSPGGPLPLPLLKGGVGGAGATPRKRGVFSFLDAFRLKPSLLHMP</t>
  </si>
  <si>
    <t>MVHFLHPGHTPRNIVPPDAQKDALGCCVVQEEASPYTLVNICLNVLIANLEKLCSERPDGTLCLPEHWSFPQEVAERFLRVMTWQGKLTDRTASIFRGNQMKLKLVNIQKAKISTAAFIKAFCRHKLIELNATAVHADLPVPDIISGLCSNRWIQQNLQCLLLDSTSIPQNSRLLFFSQLTGLRILSVFNVCFHTEDLANVSQLPRLESLDISNTLVTDISALLTCKDRLKSLTMHYLKCLAMTKSQILAVIRELKCLLHLDISDHRQLKSDLAFHLLQQKDILPNVVSLDISGGNCITDEAVELFIRLRPAMQFVGLLATDAGSSDFFTTKQGLRVAGGASMSQISEALSRYRNRSCFVKEALHRLFTETFSMEVTMPAILKLVAIGMRNHPLDLRVQFTASACALNLTRQGLAKGMPVRLLSEVTCLLFKALKNFPHYQQLQKNCLLSLTNSRILVDVPFDRFDAAKFVMRWLCKHENPKMQTMAVSVTSILALQLSPEQTAQLEELFMAVKELLAIVKQKTTENLDDVTFLFTLKALWNLTDGSPAACKHFIENQGLQIFIQVLETFSESAIQSKVLGLLNNIAEVRELSSKLVTEDVLKHINSLLCSREMEVSYFAAGIIAHLTSDRQLWISRDFQRRTLLQDLHATIQNWPSSSCKMTALVTYRSFKTFFPLLGNFSQPEVQLWALWAMYHVCSKNPSKYCKMLVEEEGLQLLCDIQEHSEATPKAQQIAASILDDFRMHFMNYQRPTLCQMPF</t>
  </si>
  <si>
    <t>MAMASVKLLAGVLRKPDAWIGLWGVLRGTPSSYKLCTSWNRYLYFSSTKLRAPNYKTLFYNIFSLRLPGLLLSPECIFPFSVRLKSNIRSTKSTKKSLQKVDEEDSDEESHHDEMSEQEEELEDDPTVVKNYKDLEKAVQSFRYDVVLKTGLDIGRNKVEDAFYKGELRLNEEKLWKKSRTVKVGDTLDLLIGEDKEAGTETVMRILLKKVFEEKTESEKYRVVLRRWKSLKLPKKRMSK</t>
  </si>
  <si>
    <t>MALAARLWRLLPFRRGAAPGSRLPAGTSGSRGHCGPCRFRGFEVMGNPGTFKRGLLLSALSYLGFETYQVISQAAVVHATAKVEEILEQADYLYESGETEKLYQLLTQYKESEDAELLWRLARASRDVAQLSRTSEEEKKLLVYEALEYAKRALEKNESSFASHKWYAICLSDVGDYEGIKAKIANAYIIKEHFEKAIELNPKDATSIHLMGIWCYTFAEMPWYQRRIAKMLFATPPSSTYEKALGYFHRAEQVDPNFYSKNLLLLGKTYLKLHNKKLAAFWLMKAKDYPAHTEEDKQIQTEAAQLLTSFSEKN</t>
  </si>
  <si>
    <t>MGRLQLVVLGLTCCWAVASAAKLGAVYTEGGFVEGVNKKLGLLGDSVDIFKGIPFAAPTKALENPQPHPGWQGTLKAKNFKKRCLQATITQDSTYGDEDCLYLNIWVPQGRKQVSRDLPVMIWIYGGAFLMGSGHGANFLNNYLYDGEEIATRGNVIVVTFNYRVGPLGFLSTGDANLPGNYGLRDQHMAIAWVKRNIAAFGGDPNNITLFGESAGGASVSLQTLSPYNKGLIRRAISQSGVALSPWVIQKNPLFWAKKVAEKVGCPVGDAARMAQCLKVTDPRALTLAYKVPLAGLEYPMLHYVGFVPVIDGDFIPADPINLYANAADIDYIAGTNNMDGHIFASIDMPAINKGNKKVTEEDFYKLVSEFTITKGLRGAKTTFDVYTESWAQDPSQENKKKTVVDFETDVLFLVPTEIALAQHRANAKSAKTYAYLFSHPSRMPVYPKWVGADHADDIQYVFGKPFATPTGYRPQDRTVSKAMIAYWTNFAKTGDPNMGDSAVPTHWEPYTTENSGYLEITKKMGSSSMKRSLRTNFLRYWTLTYLALPTVTDQEATPVPPTGDSEATPVPPTGDSETAPVPPTGDSGAPPVPPTGDSGAPPVPPTGDSGAPPVPPTGDSGAPPVPPTGDSGAPPVPPTGDSGAPPVPPTGDSGAPPVPPTGDSGAPPVPPTGDAGPPPVPPTGDSGAPPVPPTGDSGAPPVTPTGDSETAPVPPTGDSGAPPVPPTGDSEAAPVPPTDDSKEAQMPAVIRF</t>
  </si>
  <si>
    <t>MWPVFWTVVRTYAPYVTFPVAFVVGAVGYHLEWFIRGKDPQPVEEEKSISERREDRKLDELLGKDHTQVVSLKDKLEFAPKAVLNRNRPEKN</t>
  </si>
  <si>
    <t>MLFEGLDLVSALATLAACLVSVTLLLAVSQQLWQLRWAATRDKSCKLPIPKGSMGFPLIGETGHWLLQGSGFQSSRREKYGNVFKTHLLGRPLIRVTGAENVRKILMGEHHLVSTEWPRSTRMLLGPNTVSNSIGDIHRNKRKVFSKIFSHEALESYLPKIQLVIQDTLRAWSSHPEAINVYQEAQKLTFRMAIRVLLGFSIPEEDLGHLFEVYQQFVDNVFSLPVDLPFSGYRRGIQARQILQKGLEKAIREKLQCTQGKDYLDALDLLIESSKEHGKEMTMQELKDGTLELIFAAYATTASASTSLIMQLLKHPTVLEKLRDELRAHGILHSGGCPCEGTLRLDTLSGLRYLDCVIKEVMRLFTPISGGYRTVLQTFELDGFQIPKGWSVMYSIRDTHDTAPVFKDVNVFDPDRFSQARSEDKDGRFHYLPFGGGVRTCLGKHLAKLFLKVLAVELASTSRFELATRTFPRITLVPVLHPVDGLSVKFFGLDSNQNEILPETEAMLSATV</t>
  </si>
  <si>
    <t>MGSTKHWGEWLLNLKVAPAGVFGVAFLARVALVFYGVFQDRTLHVRYTDIDYQVFTDAARFVTEGRSPYLRATYRYTPLLGWLLTPNIYLSELFGKFLFISCDLLTAFLLYRLLLLKGLGRRQACGYCVFWLLNPLPMAVSSRGNADSIVASLVLMVLYLIKKRLVACAAVFYGFAVHMKIYPVTYILPITLHLLPDRDNDKSLRQFRYTFQACLYELLKRLCNRAVLLFVAVAGLTFFALSFGFYYEYGWEFLEHTYFYHLTRRDIRHNFSPYFYMLYLTAESKWSFSLGIAAFLPQLILLSAVSFAYYRDLVFCCFLHTSIFVTFNKVCTSQYFLWYLCLLPLVMPLVRMPWKRAVVLLMLWFIGQAMWLAPAYVLEFQGKNTFLFIWLAGLFFLLINCSILIQIISHYKEEPLTERIKYD</t>
  </si>
  <si>
    <t>MHSLPRSGSIRRTHSDTQATGWPPPQRIGDSPGPSPAFLSCPPSLCGGAAQTGDPVALPHGPEKWVWGGGLSPRNPHSWGIKAHGLRPPWAPRLERCMVPESEWAPWQPQLPCEPKWLGSRKSKPHRESGLRGGGPSRCAKRGTHSCGPRESGGPDTCHLPCH</t>
  </si>
  <si>
    <t>MSYHSFQPGSRCGSQSFSSYSAVMPRMVTHYAVSKGPCRPGGGRGLRALGCLGSRSLCNVGFGRPRVASRCGGTLPGFGYRLGATCGPSACITPVTINESLLVPLALEIDPTVQRVKRDEKEQIKCLNNRFASFINKVRFLEQKNKLLETKWNFMQQQRCCQTNIEPIFEGYISALRRQLDCVSGDRVRLESELCSLQAALEGYKKKYEEELSLRPCVENEFVALKKDVDTAFLMKADLETNAEALVQEIDFLKSLYEEEICLLQSQISETSVIVKMDNSRELDVDGIIAEIKAQYDDIASRSKAEAEAWYQCRYEELRVTAGNHCDNLRNRKNEILEMNKLIQRLQQETENVKAQRCKLEGAIAEAEQQGEAALNDAKCKLAGLEEALQKAKQDMACLLKEYQEVMNSKLGLDIEIATYRRLLEGEEHRLCEGIGPVNISVSSSKGAFLYEPCGVSTPVLSTGVLRSNGGCSIVGTGELYVPCEPQGLLSCGSGRKSSMTLGAGGSSPSHKH</t>
  </si>
  <si>
    <t>MKQLKRKRKSNFSVQETQTLLKEITKRKEVIFSKQLNTTINVMKRMAWEEIAQCVNAVGEGEQRTGTEVKRRYLDWRALMKRKRMKANIKLVGSGFPLPSSDLDDSLTEEIDEKIGFRNDANFDWQNVADFRDAGGSLTEVKVEEEERDPQSPEFEIEEEEEMLSSVIPDSRRENELPDFPHIDEFFTLNSTPSRSAYDEPHLLVNIEKQKLELEKRRLDIEAERLQVEKERLQIEKERLRHLDMEHERLQLEKERLQIEREKLRLQIVNSEKPSLENELGQGEKSMLQPQDIETEKLKLERERLQLEKDRLQFLKFESEKLQIEKERLQVEKDRLRIQKEGHLQ</t>
  </si>
  <si>
    <t>MDEETRHSLECIQANQIFPRKQLIREDENLQVPFLELHGESTEFVGRAEDAIIALSNYRLHIKFKESLVNVPLQLIESVECRDIFQLHLTCKDCKVIRCQFSTFEQCQEWLKRLNNAIRPPAKIEDLFSFAYHAWCMEVYASEKEQHGDLCRPGEHVTSRFKNEVERMGFDMNNAWRISNINEKYKLCGSYPQELIVPAWITDKELESVSSFRSWKRIPAVIYRHQSNGAVIARCGQPEVSWWGWRNADDEHLVQSVAKACASDSRSSGSKLSTRNTSRDFPNGGDLSDVEFDSSLSNASGAESLAIQPQKLLILDARSYAAAVANRAKGGGCECPEYYPNCEVVFMGMANIHSIRRSFQSLRLLCTQMPDPGNWLSALESTKWLHHLSVLLKSALLVVHAVDQDQRPVLVHCSDGWDRTPQIVALAKLLLDPYYRTIEGFQVLVEMEWLDFGHKFADRCGHGENSDDLNERCPVFLQWLDCVHQLQRQFPCSFEFNEAFLVKLVQHTYSCLFGTFLCNNAKERGEKHTQERTCSVWSLLRAGNKAFKNLLYSSQSEAVLYPVCHVRNLMLWSAVYLPCPSPTTPVDDSCAPYPAPGTSPDDPPLSRLPKTRSYDNLTTACDNTVPLASRRCSDPSLNEKWQEHRRSLELSSLAGPGEDPLSADSLGKPTRVPGGAELSVAAGVAEGQMENILQEATKEESGVEEPAHRAGIEIQEGKEDPLLEKESRRKTPEASAIGLHQDPELGDAALRSHLDMSWPLFSQGISEQQSGLSVLLSSLQVPPRGEDSLEVPVEQFRIEEIAEGREEAVLPIPVDAKVGYGTSQSCSLLPSQVPFETRGPNVDSSTDMLVEDKVKSVSGPQGHHRSCLVNSGKDRLPQTMEPSPSETSLVERPQVGSVVHRTSLGSTLSLTRSPCALPLAECKEGLVCNGAPETENRASEQPPGLSTLQMYPTPNGHCANGEAGRSKDSLSRQLSAMSCSSAHLHSRNLHHKWLHSHSGRPSATSSPDQPSRSHLDDDGMSVYTDTIQQRLRQIESGHQQEVETLKKQVQELKSRLESQYLTSSLHFNGDFGDEVTSIPDSESNLDQNCLSRCSTEIFSEASWEQVDKQDTEMTRWLPDHLAAHCYACDSAFWLASRKHHCRNCGNVFCSSCCNQKVPVPSQQLFEPSRVCKSCYSSLHPTSSSIDLELDKPIAATSN</t>
  </si>
  <si>
    <t>MTAELQQDDAAGAADGHGSSCQMLLNQLREITGIQDPSFLHEALKASNGDITQAVSLLTDERVKEPSQDTVATEPSEVEGSAANKEVLAKVIDLTHDNKDDLQAAIALSLLESPKIQADGRDLNRMHEATSAETKRSKRKRCEVWGENPNPNDWRRVDGWPVGLKNVGNTCWFSAVIQSLFQLPEFRRLVLSYSLPQNVLENCRSHTEKRNIMFMQELQYLFALMMGSNRKFVDPSAALDLLKGAFRSSEEQQQDVSEFTHKLLDWLEDAFQLAVNVNSPRNKSENPMVQLFYGTFLTEGVREGKPFCNNETFGQYPLQVNGYRNLDECLEGAMVEGDVELLPSDHSVKYGQERWFTKLPPVLTFELSRFEFNQSLGQPEKIHNKLEFPQIIYMDRYMYRSKELIRNKRECIRKLKEEIKILQQKLERYVKYGSGPARFPLPDMLKYVIEFASTKPASESCPPESDTHMTLPLSSVHCSVSDQTSKESTSTESSSQDVESTFSSPEDSLPKSKPLTSSRSSMEMPSQPAPRTVTDEEINFVKTCLQRWRSEIEQDIQDLKTCIASTTQTIEQMYCDPLLRQVPYRLHAVLVHEGQANAGHYWAYIYNQPRQSWLKYNDISVTESSWEEVERDSYGGLRNVSAYCLMYINDKLPYFNAEAAPTESDQMSEVEALSVELKHYIQEDNWRFEQEVEEWEEEQSCKIPQMESSTNSSSQDYSTSQEPSVASSHGVRCLSSEHAVIVKEQTAQAIANTARAYEKSGVEAALSEVMLSPAMQGVILAIAKARQTFDRDGSEAGLIKAFHEEYSRLYQLAKETPTSHSDPRLQHVLVYFFQNEAPKRVVERTLLEQFADKNLSYDERSISIMKVAQAKLKEIGPDDMNMEEYKKWHEDYSLFRKVSVYLLTGLELYQKGKYQEALSYLVYAYQSNAALLMKGPRRGVKESVIALYRRKCLLELNAKAASLFETNDDHSVTEGINVMNELIIPCIHLIINNDISKDDLDAIEVMRNHWCSYLGQDIAENLQLCLGEFLPRLLDPSAEIIVLKEPPTIRPNSPYDLCSRFAAVMESIQGVSTVTVK</t>
  </si>
  <si>
    <t>MPLLPSTVGLAGLLFWAGQAVNALIMPNATPAPAQPESTAMRLLSGLEVPRYRRKRHISVRDMNALLDYHNHIRASVYPPAANMEYMVWDKRLARAAEAWATQCIWAHGPSQLMRYVGQNLSIHSGQYRSVVDLMKSWSEEKWHYLFPAPRDCNPHCPWRCDGPTCSHYTQMVWASSNRLGCAIHTCSSISVWGNTWHRAAYLVCNYAIKGNWIGESPYKMGKPCSSCPPSYQGSCNSNMCFKGLKSNKFTWF</t>
  </si>
  <si>
    <t>MSVDEKPDSPMYVYESTVHCTNILLGLNDQRKKDILCDVTLIVERKEFRAHRAVLAACSEYFWQALVGQTKNDLVVSLPEEVTARGFGPLLQFAYTAKLLLSRENIREVIRCAEFLRMHNLEDSCFSFLQTQLLNSEDGLFVCRKDAACQRPHEDCENSAGEEEDEEEETMDSETAKMACPRDQMLPEPISFEAAAIPVAEKEEALLPEPDVPTDTKESSEKDALTQYPRYKKYQLACTKNVYNASSHSTSGFASTFREDNSSNSLKPGLARGQIKSEPPSEENEEESITLCLSGDEPDAKDRAGDVEMDRKQPSPAPTPTAPAGAACLERSRSVASPSCLRSLFSITKSVELSGLPSTSQQHFARSPACPFDKGITQGDLKTDYTPFTGNYGQPHVGQKEVSNFTMGSPLRGPGLEALCKQEGELDRRSVIFSSSACDQVSTSVHSYSGVSSLDKDLSEPVPKGLWVGAGQSLPSSQAYSHGGLMADHLPGRMRPNTSCPVPIKVCPRSPPLETRTRTSSSCSSYSYAEDGSGGSPCSLPLCEFSSSPCSQGARFLATEHQEPGLMGDGMYNQVRPQIKCEQSYGTNSSDESGSFSEADSESCPVQDRGQEVKLPFPVDQITDLPRNDFQMMIKMHKLTSEQLEFIHDVRRRSKNRIAAQRCRKRKLDCIQNLECEIRKLVCEKEKLLSERNQLKACMGELLDNFSCLSQEVCRDIQSPEQIQALHRYCPVLRPMDLPTASSINPAPLGAEQNIAASQCAVGENVPCCLEPGAAPPGPPWAPSNTSENCTSGRRLEGTDPGTFSERGPPLEPRSQTVTVDFCQEMTDKCTTDEQPRKDYT</t>
  </si>
  <si>
    <t>MASNFNDIVKQGYVRIRSRRLGIYQRCWLVFKKASSKGPKRLEKFSDERAAYFRCYHKVTELNNVKNVARLPKSTKKHAIGIYFNDDTSKTFACESDLEADEWCKVLQMECVGTRINDISLGEPDLLATGVEREQSERFNVYLMPSPNLDVHGECALQITYEYICLWDVQNPRVKLISWPLSALRRYGRDTTWFTFEAGRMCETGEGLFIFQTRDGEAIYQKVHSAALAIAEQHERLLQSVKNSMLQMKMSERAASLSTMVPLPRSAYWQHITRQHSTGQLYRLQDVSSPLKLHRTETFPAYRSEH</t>
  </si>
  <si>
    <t>MESEMLQSPLLGLGEEDEADLTDWNLPLAFMKKRHCEKIEGSKSLAQSWRMKDRMKTVSVALVLCLNVGVDPPDVVKTTPCARLECWIDPLSMGPQKALETIGANLQKQYENWQPRARYKQSLDPTVDEVKKLCTSLRRNAKEERVLFHYNGHGVPRPTVNGEVWVFNKNYTQYIPLSIYDLQTWMGSPSIFVYDCSNAGLIVKSFKQFALQREQELEVAAINPNHPLAQMPLPPSMKNCIQLAACEATELLPMIPDLPADLFTSCLTTPIKIALRWFCMQKCVSLVPGVTLDLIEKIPGRLNDRRTPLGELNWIFTAITDTIAWNVLPRDLFQKLFRQDLLVASLFRNFLLAERIMRSYNCTPVSSPRLPPTYMHAMWQAWDLAVDICLSQLPTIIEEGTAFRHSPFFAEQLTAFQVWLTMGVENRNPPEQLPIVLQVLLSQVHRLRALDLLGRFLDLGPWAVSLALSVGIFPYVLKLLQSSARELRPLLVFIWAKILAVDSSCQADLVKDNGHKYFLSVLADPYMPAEHRTMTAFILAVIVNSYHTGQEACLQGNLIAICLEQLNDPHPLLRQWVAICLGRIWQNFDSARWCGVRDSAHEKLYSLLSDPIPEVRCAAVFALGTFVGNSAERTDHSTTIDHNVAMMLAQLVSDGSPMVRKELVVALSHLVVQYESNFCTVALQFIEEEKNYALPSPATTEGGSLTPVRDSPCTPRLRSVSSYGNIRAVATARSLNKSLQNLSLTEESGGAVAFSPGNLSTSSSASSTLGSPENEEHILSFETIDKMRRASSYSSLNSLIGVSFNSVYTQIWRVLLHLAADPYPEVSDVAMKVLNSIAYKATVNARPQRVLDTSSLTQSAPASPTNKGVHIHQAGGSPPASSTSSSSLTNDVAKQPVSRDLPSGRPGTTGPAGAQYTPHSHQFPRTRKMFDKGPEQTADDADDAAGHKSFISATVQTGFCDWSARYFAQPVMKIPEEHDLESQIRKEREWRFLRNSRVRRQAQQVIQKGITRLDDQIFLNRNPGVPSVVKFHPFTPCIAVADKDSICFWDWEKGEKLDYFHNGNPRYTRVTAMEYLNGQDCSLLLTATDDGAIRVWKNFADLEKNPEMVTAWQGLSDMLPTTRGAGMVVDWEQETGLLMSSGDVRIVRIWDTDREMKVQDIPTGADSCVTSLSCDSHRSLIVAGLGDGSIRVYDRRMALSECRVMTYREHTAWVVKASLQKRPDGHIVSVSVNGDVRIFDPRMPESVNVLQIVKGLTALDIHPQADLIACGSVNQFTAIYNSSGELINNIKYYDGFMGQRVGAISCLAFHPHWPHLAVGSNDYYISVYSVEKRVR</t>
  </si>
  <si>
    <t>MGTRDDEYDYLFKVVLIGDSGVGKSNLLSRFTRNEFNLESKSTIGVEFATRSIQVDGKTIKAQIWDTAGQERYRAITSAYYRGAVGALLVYDIAKHLTYENVERWLKELRDHADSNIVIMLVGNKSDLRHLRAVPTDEARAFAEKNGLSFIETSALDSTNVEAAFQTILTEIYRIVSQKQMSDRRENDMSPSNNVVPIHVPPTTENKPKVQCCQNI</t>
  </si>
  <si>
    <t>MSGREGGKKKPLKQPKKQAKEMDEEDKAFKQKQKEEQKKLEELKAKAAGKGPLATGGIKKSGKK</t>
  </si>
  <si>
    <t>MRERGQDSLAGLVLYVGLFGHPGMLHRAKYSRFRNESITSLDEGSSGGSVGNKGSPQPPHPALAPHLPTEDATLPSQESPTPLCTLIPRMASMKLANPATLLSLKNFCLGTKEVPRLKLQESRDPGSSGPSSPETSLSRSGTAPPPQQDLVGHRATALTPDSCPLPGPGEPTLRSRQDRHFLQHLLGMGMNYCVRYMGCVEVLQSMRSLDFGMRTQVTREAISRLCEAVPGANGAIKKRKPPVKFLSTVLGKSNLQFSGMNIKLTISTCSLTLMNLDNQQIIANHHMQSISFASGGDPDTTDYVAYVAKDPVNQRACHILECHNGMAQDVISTIGQAFELRFKQYLKNPSLNTSCESEEVHIDSHAEEREDHEYYNEIPGKQPPVGGVSDMRIKVQATEQMAYCPIQCEKLCYLPGNSKCSSVYENCLEQSRAIGNVHPRGVQSQRDTSLLKHTCRVDLFDDPCYINTQALQSTPGSAGNQRSAQPLGSPWHCGKAPETVQPGATAQPASSHSLPHIKQQLWSEECYHGKLSRKAAESLLVKDGDFLVRESATSPGQYVLSGLQGGQAKHLLLVDPEGKVRTKDHVFDNVGHLIRYHMDNSLPIISSGSEVSLKQPVRKDNNPALLHSNK</t>
  </si>
  <si>
    <t>MPLQLLLLLILLGPGNSLQLWDTWADEAEKALGPLLARDRRQATEYEYLDYDFLPETEPPEMLRNSTDTTPLTGPGTPESTTVEPAARRSTGLDAGGAVTELTTELANMGNLSTDSAAMEIQTTQPAATEAQTTQPVPTEAQTTPLAATEAQTTRLTATEAQTTPLAATEAQTTPPAATEAQTTQPTGLEAQTTAPAAMEAQTTAPAAMEAQTTPPAAMEAQTTQTTAMEAQTTAPEATEAQTTQPTATEAQTTPLAAMEALSTEPSATEALSMEPTTKRGLFIPFSVSSVTHKGIPMAASNLSVNYPVGAPDHISVKQCLLAILILALVATIFFVCTVVLAVRLSRKGHMYPVRNYSPTEMVCISSLLPDGGEGPSATANGGLSKAKSPGLTPEPREDREGDDLTLHSFLP</t>
  </si>
  <si>
    <t>MDFLVLFLFYLASVLMGLVLICVCSKTHSLKGLARGGAQIFSCIIPECLQRAVHGLLHYLFHTRNHTFIVLHLVLQGMVYTEYTWEVFGYCQELELSLHYLLLPYLLLGVNLFFFTLTCGTNPGIITKANELLFLHVYEFDEVMFPKNVRCSTCDLRKPARSKHCSVCNWCVHRFDHHCVWVNNCIGAWNIRYFLIYVLTLTASAATVAIVSTTFLVHLVVMSDLYQETYIDDLGHLHVMDTVFLIQYLFLTFPRIVFMLGFVVVLSFLLGGYLLFVLYLAATNQTTNEWYRGDWAWCQRCPLVAWPPSAEPQVHRNIHSHGLRSNLQEIFLPAFPCHERKKQE</t>
  </si>
  <si>
    <t>MKEKSKNAAKTRREKENGEFYELAKLLPLPSAITSQLDKASIIRLTTSYLKMRAVFPEGLGDAWGQPSRAGPLDGVAKELGSHLLQTLDGFVFVVASDGKIMYISETASVHLGLSQVELTGNSIYEYIHPSDHDEMTAVLTAHQPLHHHLLQEYEIERSFFLRMKCVLAKRNAGLTCSGYKVIHCSGYLKIRQYMLDMSLYDSCYQIVGLVAVGQSLPPSAITEIKLYSNMFMFRASLDLKLIFLDSRVTEVTGYEPQDLIEKTLYHHVHGCDVFHLRYAHHLLLVKGQVTTKYYRLLSKRGGWVWVQSYATVVHNSRSSRPHCIVSVNYVLTEIEYKELQLSLEQVSTAKSQDSWRTALSTSQETRKLVKPKNTKMKTKLRTNPYPPQQYSSFQMDKLECGQLGNWRASPPASAAAPPELQPHSESSDLLYTPSYSLPFSYHYGHFPLDSHVFSSKKPMLPAKFGQPQGSPCEVARFFLSTLPASGECQWHYANPLVPSSSSPAKNPPEPPANTARHSLVPSYEAPAAAVRRFGEDTAPPSFPSCGHYREEPALGPAKAARQAARDGARLALARAAPECCAPPTPEAPGAPAQLPFVLLNYHRVLARRGPLGGAAPAASGLACAPGGPEAATGALRLRHPSPAATSPPGAPLPHYLGASVIITNGR</t>
  </si>
  <si>
    <t>APITAYSQQTRGLLGCIITSLTGRDKNQVEGEVQVVSTATQSFLATCVNGVCWTVYHGAGSKTLAGPKGPITQMYTNVDQDLVGWPAPPGARSLTPCTCGSSDLYLVTRHADVIPVRRRGDSRGSLLSPRPVSYLKGSSGGPLLCPSGHVVGLFRAAVCTRGVAKAVDFIPVESMETTMR</t>
  </si>
  <si>
    <t>MGLTVSALFSRIFGKKQMRILMVGLDAAGKTTILYKLKLGEIVTTIPTIGFNVETVEYKNICFTVWDVGGQDKIRPLWRHYFQNTQGLIFVVDSNDRERVQESADELQKMLQEDELRDAVLLVFANKQDMPNAMPVSELTDKLGLQHLRSRTWYVQATCATQGTGLYDGLDWLSHELSKR</t>
  </si>
  <si>
    <t>MSLPSSRAARVPGPSGSLCALLALLLLLTPPGPLASAGPVSAVLTELRCTCLRVTLRVNPKTIGKLQVFPAGPQCSKVEVVASLKNGKQVCLDPEAPFLKKVIQKILDSGNKKN</t>
  </si>
  <si>
    <t>MKCPMLRSRLGQESVHCGPMFIQVSRPLPLWRDNRQTPWLLSLRGELVASLEDASLMGLYVDMNATTVTVQSPRQGLLQRWEVSGGQQALPGVSFQPESEVLVHIPKQRLGLVKRGSYIEETLSLRFLRVHQSNIFMVTENKDFVVVSIPAAGVLQVQRCQEVGGTPGTQAFYRVDLSLEFAEMAAPVLWTVESFFQCVGSGTESPASTAALRTTPSPPSPGPETPPAGVPPAASSQVWAAGPAAQEWLSRDLLHRPSDALAKKGLGPFLQTAKPARRGQTSASILPRVVQAQRGPQPPPGEAGIPGHPTPPATLPSEPVEGVQASPWRPRPVLPTHPALTLPVSSDASSPSPPAPRPERPESLLVSGPSVTLTEGLGTVRPEQDPAKSPGSPLLLRGLSSGDVAAPEPIMGEPGQASEEFQPLARPWRATLAAEELVSHRSPGEPQETCSGTEVERPRQTGPGLPREGARGHMDLSSSEPSQDIEGPGLSILPARDATFSTPSVRQPDPSAWLSSGPELTGMPRVRLAAPLAVLPMEPLPPEPVRPAALLTPEASSVGGPDQARYLESAPGWPVGQEEWGVAHTSSPPSTQTLSLWAPTGVLLPSLVELEYPFQAGRGASLQQELTEPTLALSAESHRPPELQDSVEGLSERPSR</t>
  </si>
  <si>
    <t>MNIKGSPWKGSLLLLLVSNLLLCQSVAPLPICPGGAARCQVTLRDLFDRAVVLSHYIHNLSSEMFSEFDKRYTHGRGFITKAINSCHTSSLATPEDKEQAQQMNQKDFLSLIVSILRSWNEPLYHLVTEVRGMQEAPEAILSKAVEIEEQTKRLLEGMELIVSQVHPETKENEIYPVWSGLPSLQMADEESRLSAYYNLLHCLRRDSHKIDNYLKLLKCRIIHNNNC</t>
  </si>
  <si>
    <t>MTTSHMNGHVTEESDSEVKNVDLASPEEHQKHREMAVDCPGDLGTRMMPIRRSAQLERIRQQQEDMRRRREEEGKKQELDLNSSMRLKKLAQIPPKTGIDNPMFDTEEGIVLESPHYAVKILEIEDLFSSLKHIQHTLVDSQSQEDISLLLQLVQNKDFQNAFKIHNAITVHMNKASPPFPLISNAQDLAQEVQTVLKPVHHKEGQELTALLNTPHIQALLLAHDKVAEQEMQLEPITDERVYESIGQYGGETVKIVRIEKARDIPLGATVRNEMDSVIISRIVKGGAAEKSGLLHEGDEVLEINGIEIRGKDVNEVFDLLSDMHGTLTFVLIPSQQIKPPPAKETVIHVKAHFDYDPSDDPYVPCRELGLSFQKGDILHVISQEDPNWWQAYREGDEDNQPLAGLVPGKSFQQQREAMKQTIEEDKEPEKSGKLWCAKKNKKKRKKVLYNANKNDDYDNEEILTYEEMSLYHQPANRKRPIILIGPQNCGQNELRQRLMNKEKDRFASAVPHTTRSRRDQEVAGRDYHFVSRQAFEADIAAGKFIEHGEFEKNLYGTSIDSVRQVINSGKICLLSLRTQSLKTLRNSDLKPYIIFIAPPSQERLRALLAKEGKNPKPEELREIIEKTREMEQNNGHYFDTAIVNSDLDKAYQELLRLINKLDTEPQWVPSTWLR</t>
  </si>
  <si>
    <t>MSMLPSFGFTQEQVACVCEVLQQGGNLERLGRFLWSLPACDHLHKNESVLKAKAVVAFHRGNFRELYKILESHQFSPHNHPKLQQLWLKAHYVEAEKLRGRPLGAVGKYRVRRKFPLPRTIWDGEETSYCFKEKSRGVLREWYAHNPYPSPREKRELAEATGLTTTQVSNWFKNRRQRDRAAEAKERENTENNNSSSNKQNQLSPLEGGKPLMSSSEEEFSPPQSPDQNSVLLLQGNMGHARSSNYSLPGLTASQPSHGLQTHQHQLQDSLLGPLTSSLVDLGS</t>
  </si>
  <si>
    <t>MKLSLTKVVNGCRLGKIKNLGKTGDHTMDIPGCLLYTKTGSAPHLTHHTLHNIHGVPAMAQLTLSSLAEHHEVLTEYKEGVGKFIGMPESLLYCSLHDPVSPCPAGYVTNKSVSVWSVAGRVEMTVSKFMAIQKALQPDWFQCLSDGEVSCKEATSIKRVRKSVDRSLLFLDNCLRLQEESEVLQKSVIIGVIEGGDVMEERLRSARETAKRPVGGFLLDGFQGNPTTLEARLRLLSSVTAELPEDKPRLISGVSRPDEVLECIERGVDLFESFFPYQVTERGCALTFSFDYQPNPEETLLQQNGTQEEIKCMDQIKKIETTGCNQEITSFEINLKEKKYQEDFNPLVRGCSCYCCKNHTRAYIHHLLVTNELLAGVLLMMHNFEHYFGFFHYIREALKSDKLAQLKELIHRQAS</t>
  </si>
  <si>
    <t>MAAAEPMGPAQVPMNSEVIVDPIQGQVNFEDVFVYFSQEEWVLLDEAQRLLYRDVMLENFALMASLGHTSFMSHIVASLVMGSEPWVPDWVDMTLAVATETPGGSDPGCWHGMEDEEIPFEQSFSIGMSQIRIPKGGPSTQKAYPCGTCGLVLKDILHLAEHQETHPGQKPYMCVLCGKQFCFSANLHQHQKQHSGEKPFRSDKSRPFLLNNCAVQSMEMSFVTGEACKDFLASSSIFEHHAPHNEWKPHSNTKCEEASHCGKRHYKCSECGKTFSRKDSLVQHQRVHTGERPYECGECGKTFSRKPILAQHQRIHTGEMPYECGICGKVFNHSSNLIVHQRVHTGARPYKCSECGKAYSHKSTLVQHESIHTGERPYECSECGKYFGHKYRLIKHWSVHTGARPYECIACGKFFSQSSDLIAHQRVHNGEKPYVCSECGKAFSHKHVLVQHHRIHTGERPYKCSECGKAFRQRASLIRHWKIHTGERP</t>
  </si>
  <si>
    <t>MAVSWRSWLANEGVKHLCLFIWLSMNVLLFWKTFLLYNQGPEYHYLHQMLGLGLCLSRASASVLNLNCSLILLPMCRTLLAYLRGSQKVPSRRTRRLLDKSRTFHITCGVTICIFSGVHVAAHLVNALNFSVNYSEDFVELNAARYRDEDPRKLLFTTVPGLTGVCMVVVLFLMITASTYAIRVSNYDIFWYTHNLFFVFYMLLTLHVSGGLLKYQTNLDTHPPGCISLNRTSSQNISLPEYFSEHFHEPFPEGFSKPAEFTQHKFVKICMEEPRFQANFPQTWLWISGPLCLYCAERLYRYIRSNKPVTIISVMSHPSDVMEIRMVKENFKARPGQYITLHCPSVSALENHPFTLTMCPTETKATFGVHLKIVGDWTERFRDLLLPPSSQDSEILPFIQSRNYPKLYIDGPFGSPFEESLNYEVSLCVAGGIGVTPFASILNTLLDDWKPYKLRRLYFIWVCRDIQSFRWFADLLCMLHNKFWQENRPDYVNIQLYLSQTDGIQKIIGEKYHALNSRLFIGRPRWKLLFDEIAKYNRGKTVGVFCCGPNSLSKTLHKLSNQNNSYGTRFEYNKESFS</t>
  </si>
  <si>
    <t>MSSRSPRPPPRRSRRRLPRPSCCCCCCRRSHLNEDTGRFVLLAALIGLYLVAGATVFSALESPGEAEARARWGATLRNFSAAHGVAEPELRAFLRHYEAALAAGVRADALRPRWDFPGAFYFVGTVVSTIGFGMTTPATVGGKAFLIAYGLFGCAGTILFFNLFLERIISLLAFIMRACRERQLRRSGLLPATFRRGSALSEADSLAGWKPSVYHVLLILGLFAVLLSCCASAMYTSVEGWDYVDSLYFCFVTFSTIGFGDLVSSQHAAYRNQGLYRLGNFLFILLGVCCIYSLFNVISILIKQVLNWMLRKLSCRCCARCCPAPGAPLARRNAITPGSRLRRRLAALGADPAARDSDAEGRRLSGELISMRDLTASNKVSLALLQKQLSETANGYPRSVCVNTRQNGFSGGVGALGIMNNRLAETSASR</t>
  </si>
  <si>
    <t>MSVVGIDLGFQSCYVAVARAGGIETIANEYSDRCTPACISFGPKNRSIGAAAKSQVISNAKNTVQGFKRFHGRAFSDPFVEAEKSNLAYDIVQLPTGLTGIKVTYMEEERNFTTEQVTAMLLSKLKETAESVLKKPVVDCVVSVPCFYTDAERRSVMDATQIAGLNCLRLMNETTAVALAYGIYKQDLPALEEKPRNVVFVDMGHSAYQVSVCAFNRGKLKVLATAFDTTLGGRKFDEVLVNHFCEEFGKKYKLDIKSKIRALLRLSQECEKLKKLMSANASDLPLSIECFMNDVDVSGTMNRGKFLEMCNDLLARVEPPLRSVLEQTKLKKEDIYAVEIVGGATRIPAVKEKISKFFGKELSTTLNADEAVTRGCALQCAILSPAFKVREFSITDVVPYPISLRWNSPAEEGSSDCEVFSKNHAAPFSKVLTFYRKEPFTLEAYYSSPQDLPYPDPAIAQFSVQKVTPQSDGSSSKVKVKVRVNVHGIFSVSSASLVEVHKSEENEEPMETDQNAKEEEKMQVDQEEPHVEEQQQQTPAENKAESEEMETSQAGSKDKKMDQPPQAKKAKVKTSTVDLPIENQLLWQIDREMLNLYIENEGKMIMQDKLEKERNDAKNAVEEYVYEMRDKLSGEYEKFVSEDDRNSFTLKLEDTENWLYEDGEDQPKQVYVDKLAELKNLGQPIKIRFQESEERPKLFEELGKQIQQYMKIISSFKNKEDQYDHLDAADMTKVEKSTNEAMEWMNNKLNLQNKQSLTMDPVVKSKEIEAKIKELTSTCSPIISKPKPKVEPPKEEQKNAEQNGPVDGQGDNPGPQAAEQGTDTAVPSDSDKKLPEMDID</t>
  </si>
  <si>
    <t>MIPNGYLMFEDENFIESSVAKLNALRKSGQFCDVRLQVCGHEMLAHRAVLACCSPYLFEIFNSDSDPHGISHVKFDDLNPEAVEVLLNYAYTAQLKADKELVKDVYSAAKKLKMDRVKQVCGDYLLSRMDVTSCISYRNFASCMGDSRLLNKVDAYIQEHLLQISEEEEFLKLPRLKLEVMLEDNVCLPSNGKLYTKVINWVQRSIWENGDSLEELMEEVQTLYYSADHKLLDGNLLDGQAEVFGSDDDHIQFVQKKPPRENGHKQISSSSTGCLSSPNATVQSPKHEWKIVASEKTSNNTYLCLAVLDGIFCVIFLHGRNSPQSSPTSTPKLSKSLSFEMQQDELIEKPMSPMQYARSGLGTAEMNGKLIAAGGYNREECLRTVECYNPHTDHWSFLAPMRTPRARFQMAVLMGQLYVVGGSNGHSDDLSCGEMYDSNIDDWIPVPELRTNRCNAGVCALNGKLYIVGGSDPYGQKGLKNCDVFDPVTKLWTSCAPLNIRRHQSAVCELGGYLYIIGGAESWNCLNTVERYNPENNTWTLIAPMNVARRGAGVAVLNGKLFVCGGFDGSHAISCVEMYDPTRNEWKMMGNMTSPRSNAGIATVGNTIYAVGGFDGNEFLNTVEVYNLESNEWSPYTKIFQF</t>
  </si>
  <si>
    <t>MVLLTMIARVADGLPLAASMQEDEQSGRDLQQYQSQAKQLFRKLNEQSPTRCTLEAGAMTFHYIIEQGVCDLVLCEAAFPKTLAFAYLEDLHSEFDEQHGKKVPTVSRPYSFIEFDTFIQKTKKLYIDSCARRNLGSINTELQDVQRIMVANIEEVLQRGEALSALDSKANNLSSLSKKYRQDAKYLNMHSTYAKLAAVAVFFIMLIVYVRFWWL</t>
  </si>
  <si>
    <t>MPKKEKMAKTPLSDEKQLLLFQQKLLAEEEMAKKKERLLSQFLKDKLAKEEHNSALNLNKINTQWRTVLREVKTRELHKDIEILSQTFERVVDCKDNVIKSLAKDLSEAEEQYAHALRSHLHNVDQLLALQRHRLSLLEESYNMELEALTKEFETERKTIIDQHEKEIHYLQDIFMAMEQNYIDSEYESKLEFQSMWNDLKNMNLEEKHFLRLHLENRVEDLWRKFQDVLKNYTDATEDRKAAFETLQVKDEKSSKEIEVQMKKIQKLQDAITISKGKIMIHSRESEDENRYIRNDKELVLVQLRKLKAQRTQARAASQKNLVRLTLESNATLKALRKIVDKGEKILKLAEICRKFETEEEKVLPFYSSVLTPKEQEGIQKNNLEELTEELTKVMVDYIGMENFWKRYNKVKLEQLSLQHRRAQLLDINGKLREMLKQYLDGISVSDEVLSQLNPLFIVNYQSNLLQPLSIRIAHPGDKQHPTT</t>
  </si>
  <si>
    <t>MEPSHKDAETAAAAAAVAAADPRGASSSSGVVVQVREKKGPLRAAIPYMPFPVAVICLFLNTFVPGLGTFVSAFTVLCGARTDLPDRHVCCVFWLNIAAALIQILTAIVMVGWIMSIFWGMDMVILAISQGYKEQGIPQQL</t>
  </si>
  <si>
    <t>MNDQYHRAARDGYLELLKEATRKELNAPDEDGMTPTLWAAYHGNLESLRLIVSRGGDPDKCDIWGNTPLHLAASNGHLHCLSFLVSFGANIWCLDNDYHTPLDMAAMKGHMECVRYLDSIAAKQSSLNPKLVGKLKDKAFREAERRIRECAKLQRRHHERMERRYRRELAERSDTLSFSSLTSSTLSRRLQHLALGSHLPYSQATLHGTARGKTKMQKKLERRKQGGEGTFKVSEDGRKSARSLSGLQLGSDVMFVRQGTYANPKEWGRAPLRDMFLSDEDSVSRATLAAEPAHSEVSTDSGHDSLFTRPGLGTMVFRRNYLSSGLHGLGREDGGLDGVGAPRGRLQSSPSLDDDSLGSANSLQDRSCGEELPWDELDLGLDEDLEPETSPLETFLASLHMEDFAALLRQEKIDLEALMLCSDLDLRSISVPLGPRKKILGAVRRRRQAMERPPALEDTEL</t>
  </si>
  <si>
    <t>MDETSPLVSPERAQPPDYTFPSGSGAHFPQVPGGAVRVAAAAGSGPSPPGSPGHDRERQPLLDRARGAAAQGQTQTVAAQAQALAAQAAAAAHAAQAHRERNEFPEDPEFEAVVRQAELAIERCIFPERIYQGSSGSYFVKDPQGRIIAVFKPKNEEPYGHLNPKWTKWLQKLCCPCCFGRDCLVLNQGYLSEAGASLVDQKLELNIVPRTKVVYLASETFNYSAIDRVKSRGKRLALEKVPKVGQRFNRIGLPPKVGSFQLFVEGYKDADYWLRRFEAEPLPENTNRQLLLQFERLVVLDYIIRNTDRGNDNWLIKYDCPMDSSSSRDTDWVVVKEPVIKVAAIDNGLAFPLKHPDSWRAYPFYWAWLPQAKVPFSQEIKDLILPKISDPNFVKDLEEDLYELFKKDPGFDRGQFHKQIAVMRGQILNLTQALKDNKSPLHLVQMPPVIVETARSHQRSSSESYTQSFQSRKPFFSWW</t>
  </si>
  <si>
    <t>MRAPGAGAASVVSLALLWLLGLPWTWSAAAALGVYVGSGGWRFLRIVCKTARRDLFGLSVLIRVRLELRRHQRAGHTIPRIFQAVVQRQPERLALVDAGTGECWTFAQLDAYSNAVANLFRQLGFAPGDVVAIFLEGRPEFVGLWLGLAKAGMEAALLNVNLRREPLAFCLGTSGAKALIFGGEMVAAVAEVSGHLGKSLIKFCSGDLGPEGILPDTHLLDPLLKEASTAPLAQIPSKGMDDRLFYIYTSGTTGLPKAAIVVHSRYYRMAAFGHHAYRMQAADVLYDCLPLYHSAGNIIGVGQCLIYGLTVVLRKKFSASRFWDDCIKYNCTVVQYIGEICRYLLKQPVREAERRHRVRLAVGNGLRPAIWEEFTERFGVRQIGEFYGATECNCSIANMDGKVGSCGFNSRILPHVYPIRLVKVNEDTMELLRDAQGLCIPCQAGEPGLLVGQINQQDPLRRFDGYVSESATSKKIAHSVFSKGDSAYLSGDVLVMDELGYMYFRDRSGDTFRWRGENVSTTEVEGVLSRLLGQTDVAVYGVAVPGVEGKAGMAAVADPHSLLDPNAIYQELQKVLAPYARPIFLRLLPQVDTTGTFKIQKTRLQREGFDPRQTSDRLFFLDLKQGHYLPLNEAVYTRICSGAFAL</t>
  </si>
  <si>
    <t>MASQPPEDTAESQASDELECKICYNRYNLKQRKPKVLECCHRVCAKCLYKIIDFGDSPQGVIVCPFCRFETCLPDDEVSSLPDDNNILVNLTCGGKGKKCLPENPTELLLTPKRLASLVSPSHTSSNCLVITIMEVQRESSPSLSSTPVVEFYRPASFDSVTTVSHNWTVWNCTSLLFQTSIRVLVWLLGLLYFSSLPLGIYLLVSKKVTLGVVFVSLVPSSLVILMVYGFCQCVCHEFLDCMAPPS</t>
  </si>
  <si>
    <t>MHSLKKVTFEDVAIDFTQEEWAMMDTSKRKLYRDVMLENISHLVSLGYQISKSYIILQLEQGKELWREGREFLQDQNPDRESALKKKHMISMHPITRKDASTSMTMENSLILEDPFECNDSGEDCTHSSTITQRLLTHSGKKPYVSKQCGKSLRNLFSPKPHKQIHTKGKSYQCNLCEKAYTNCFRLRRHKMTHTGERPYACHLCGKAFTQCSHLRRHEKTHTGERPYKCHQCGKAFIQSFNLRRHERTHLGKKCYECDKSGKAFSQSSGFRGNKIIHTGEKPHACLLCGKAFSLSSDLR</t>
  </si>
  <si>
    <t>MERAQCLRKGILSFERSLEQRSLILSPRLEYSGAITAHCSLDLLDSTNPPASAFWVVETTDTEDEREKKREITE</t>
  </si>
  <si>
    <t>MAPPAARLALLSAAALTLAARPAPSPGLGPECFTANGADYRGTQNWTALQGGKPCLFWNETFQHPYNTLKYPNGEGGLGEHNYCRNPDGDVSPWCYVAEHEDGVYWKYCEIPACQMPGNLGCYKDHGNPPPLTGTSKTSNKLTIQTCISFCRSQRFKFAGMESGYACFCGNNPDYWKYGEAASTECNSVCFGDHTQPCGGDGRIILFDTLVGACGGNYSAMSSVVYSPDFPDTYATGRVCYWTIRVPGASHIHFSFPLFDIRDSADMVELLDGYTHRVLARFHGRSRPPLSFNVSLDFVILYFFSDRINQAQGFAVLYQAVKEELPQERPAVNQTVAEVITEQANLSVSAARSSKVLYVITTSPSHPPQTVPGSNSWAPPMGAGSHRVEGWTVYGLATLLILTVTAIVAKILLHVTFKSHRVPASGDLRDCHQPGTSGEIWSIFYKPSTSISIFKKKLKGQSQQDDRNPLVSD</t>
  </si>
  <si>
    <t>MAELEHLGGKRAESARMRRAEQLRRWRGSLTEQEPAERRGAGRQPLTRRGSPRVRFEDGAVFLAACSSGDTDEVRKLLARGADINTVNVDGLTALHQACIDENLDMVKFLVENRANVNQQDNEGWTPLHAAASCGYLNIAEYFINHGASVGIVNSEGEVPSDLAEEPAMKDLLLEQVKKQGVDLEQSRKEEEQQMLQDARQWLNSGKIEDVRQARSGATALHVAAAKGYSEVLRLLIQAGYELNVQDYDGWTPLHAAAHWGVKEACSILAEALCDMDIRNKLGQTPFDVADEGLVEHLELLQKKQNVLRSEKETRNKLIESDLNSKIQSGFFKNKEKMLYEEETPKSQEMEEENKESSSSSSEEEEGEDEASESETEKEADKKPEAFVNHSNSESKSSITEQIPAPAQNTFSASSARRFSSGLFNKPEEPKDESPSSWRLGLRKTGSHNMLSEVANSREPIRDRGSSIYRSSSSPRISALLDNKDKERENKSYISSLAPRKLNSTSDIEEKENRESAVNLVRSGSYTRQLWRDEAKGNEIPQTIAPSTYVSTYLKRTPHKSQADTTAEKTADNVSSSTPLCVITNRPLPSTANGVTATPVLSITGTDSSVEAREKRRSYLTPVRDEEAESLRKARSRQARQTRRSTQGVTLTDLQEAERTFSRSRAERQAQEQPREKPTDTEGLEGSPEKHEPSAVPATEAGEGQQPWGRSLDEEPICHRLRCPAQPDKPTTPASPSTSRPSLYTSSHLLWTNRFSVPDSESSETTTNTTTAKEMDKNENEEADLDEQSSKRLSIRERRRPKERRRGTGINFWTKDEDETDGSEEVKETWHERLSRLESGGSNPTTSDSYGDRASARARREAREARLATLTSRVEEDSNRDYKKLYESALTENQKLKTKLQEAQLELADIKSKLEKVAQQKQEKTSDRSSVLEMEKRERRALERKMSEMEEEMKVLTELKSDNQRLKDENGALIRVISKLSK</t>
  </si>
  <si>
    <t>MASQNTEQEYEAKLAPSVGGEPTSGGPSGSSPDPNPDSSEVLDRHEDQAMSQDPGSQDNSPPEDRNQRVVNVEDNHNLFRLSFPRKLWTIVEEDTFKSVSWNDDGDAVIIDKDLFQREVLQRKGAERIFKTDNLTSFIRQLNLYGFCKTRPSNSPGNKKMMIYCNSNFQRDKPRLLENIQRKDALRNTAQQATRVPTPKRKNLVATRRSLRIYHINARKEAIKMCQQGAPSVQGPSGTQSFRRSGMWSKKSATRHPLGNGPPQEPNGPSWEGTSGNVTFTSSATTWMEGTGILSSLVYSDNGSVMSLYNICYYALLASLSVMSPNEPSDDEEE</t>
  </si>
  <si>
    <t>MRLNSSAPGTPGTPAADPFQRAQAGLEEALLAPGFGNASGNASERVLAAPSSELDVNTDIYSKVLVTAVYLALFVVGTVGNTVTAFTLARKKSLQSLQSTVHYHLGSLALSDLLTLLLAMPVELYNFIWVHHPWAFGDAGCRGYYFLRDACTYATALNVASLSVERYLAICHPFKAKTLMSRSRTKKFISAIWLASALLAVPMLFTMGEQNRSADGQHAGGLVCTPTIHTATVKVVIQVNTFMSFIFPMVVISVLNTIIANKLTVMVRQAAEQGQVCTVGGEHSTFSMAIEPGRVQALRHGVRVLRAVVIAFVVCWLPYHVRRLMFCYISDEQWTPFLYDFYHYFYMVTNALFYVSSTINPILYNLVSANFRHIFLATLACLCPVWRRRRKRPAFSRKADSVSSNHTLSSNATRETLY</t>
  </si>
  <si>
    <t>MDFGSLETVVANSAFIAARGSFDGSSSQPSRDKKYLAKLKLPPLSKCESLRDSLSLEFESVCLEQPIGKKLFQQFLQSAEKHLPALELWKDIEDYDTADNDLQPQKAQTILAQYLDPQAKLFCSFLDEGIVAKFKEGPVEIQDGLFQPLLQATLAHLGQAPFQEYLGSLYFLRFLQWKWLEAQPMGEDWFLDFRVLGKGGFGEVSACQMKATGKLYACKKLNKKRLKKRKGYQGAMVEKKILMKVHSRFIVSLAYAFETKADLCLVMTIMNGGDIRYHIYNVNEENPGFPEPRALFYTAQIICGLEHLHQRRIVYRDLKPENVLLDNDGNVRISDLGLAVELLDGQSKTKGYAGTPGFMAPELLQGEEYDFSVDYFALGVTLYEMIAARGPFRARGEKVENKELKHRIISEPVKYPDKFSQASKDFCEALLEKDPEKRLGFRDETCDKLRAHPLFKDLNWRQLEAGMLMPPFIPDSKTVYAKDIQDVGAFSTVKGVAFDKTDTEFFQEFATGNCPIPWQEEMIETGIFGELNVWRSDGQMPDDMKGISGGSSSSSKSGMCLVS</t>
  </si>
  <si>
    <t>MASSAKSAEMPTISKTVNPTPDPHQEYLDPRITIALFEIGSHSPSSWGSLPFLKNSSHQVTEQQTAQKFNNLLKEIKDILKNMAGFEEKITEAKELFEETNITEDVSAHKENIRGLDKINEMLSTNLPVSLAPEKEDNEKKQEMILETNITEDVSAHKENIRGLDKINEMLSTNLPVSLAPEKEDNEKKQQMIMENQNSENTAQVFARDLVNRLEEKKVLNETQQSQEKAKNRLNVQEETMKIRNNMEQLLQEAEHWSKQHTELSKLIKSYQKSQKDISETLGNNGVGFQTQPNNEVSAKHELEEQVKKLSHDTYSLQLMAALLENECQILQQRVEILKELHHQKQGTLQEKPIQINYKQDKKNQKPSEAKKVEMYKQNKQAMKGTFWKKDRSCRSLDVCLNKKACNTQFNIHVARKALRGKMRSASSLR</t>
  </si>
  <si>
    <t>MTTLVLDNGAYNAKIGYSHENVSVIPNCQFRSKTARLKTFTANQIDEIKDPSGLFYILPFQKGYLVNWDVQRQVWDYLFGKEMYQVDFLDTNIIITEPYFNFTSIQESMNEILFEEYQFQAVLRVNAGALSAHRYFRDNPSELCCIIVDSGYSFTHIVPYCRSKKKKEAIIRINVGGKLLTNHLKEIISYRQLHVMDETHVINQVKEDVCYVSQDFYRDMDIAKLKGEENTVMIDYVLPDFSTIKKGFCKPREEMVLSGKYKSGEQILRLANERFAVPEILFNPSDIGIQEMGIPEAIVYSIQNLPEEMQPHFFKNIVLTGGNSLFPGFRDRVYSEVRCLTPTDYDVSVVLPENPITYAWEGGKLISENDDFEDMVVTREDYEENGHSVCEEKFDI</t>
  </si>
  <si>
    <t>MLITVYCVRRDLSEVTFSLQVSPDFELRNFKVLCEAESRVPVEEIQIIHMERLLIEDHCSLGSYGLKDGDIVVLLQKDNVGPRAPGRAPNQPRVDFSGIAVPGTSSSRPQHPGQQQQRTPAAQRSQGLASGEKVAGLQGLGSPALIRSMLLSNPHDLSLLKERNPPLAEALLSGSLETFSQVLMEQQREKALREQERLRLYTADPLDREAQAKIEEEIRQQNIEENMNIAIEEAPESFGQVTMLYINCKVNGHPLKAFVDSGAQMTIMSQACAERCNIMRLVDRRWAGVAKGVGTQRIIGRVHLAQIQIEGDFLQCSFSILEDQPMDMLLGLDMLRRHQCSIDLKKNVLVIGTTGTQTYFLPEGELPLCSRMVSGQDESSDKEITHSVMDSGRKEH</t>
  </si>
  <si>
    <t>MGDKKSPTRPKRQPKPSSDEGYWDCSVCTFRNSAEAFKCMMCDVRKGTSTRKPRPVSQLVAQQVTQQFVPPTQSKKEKKDKVEKEKSEKETTSKKNSHKKTRPRLKNVDRSSAQHLEVTVGDLTVIITDFKEKTKSPPASSAASADQHSQSGSSSDNTERGMSRSSSPRGEASSLNGESH</t>
  </si>
  <si>
    <t>MNRSFHKSQTLRFYDCSAVEVKSKFGAEFRRFSLDRHKPGKFEDFYKLVVHTHHISNSDVTIGYADVHGDLLPINNDDNFCKAVSSANPLLRVFIQKREEAERGSLGAGSLCRRRRALGALRDEGPRRRAHLDIGLPRDFRPVSSIIDVDLVPETHRRVRLHRHGCEKPLGFYIRDGASVRVTPHGLEKVPGIFISRMVPGGLAESTGLLAVNDEVLEVNGIEVAGKTLDQVTDMMIANSHNLIVTVKPANQRNNVVRGGRALGSSGPPSDGTAGFVGPPAPRVLQNFHPDEAESDEDNDVVIEGTLEPARPPQTPGAPAGSLSRVNGAGLAQRLQRDLALDGGLQRLLSSLRADPRHSLALPPGGVEEHGPAVTL</t>
  </si>
  <si>
    <t>METKGYHSLPEGLDMERRWGQVSQAVERSSLGPTERTDENNYMEIVNVSCVSGAIPNNSTQGSSKEKQELLPCLQQDNNRPGILTSDIKTELESKELSATVAESMGLYMDSVRDADYSYEQQNQQGSMSPAKIYQNVEQLVKFYKGNGHRPSTLSCVNTPLRSFMSDSGSSVNGGVMRAVVKSPIMCHEKSPSVCSPLNMTSSVCSPAGINSVSSTTASFGSFPVHSPITQGTPLTCSPNVENRGSRSHSPAHASNVGSPLSSPLSSMKSSISSPPSHCSVKSPVSSPNNVTLRSSVSSPANINNSRCSVSSPSNTNNRSTLSSPAASTVGSICSPVNNAFSYTASGTSAGSSTLRDVVPSPDTQEKGAQEVPFPKTEEVESAISNGVTGQLNIVQYIKPEPDGAFSSSCLGGNSKINSDSSFSVPIKQESTKHSCSGTSFKGNPTVNPFPFMDGSYFSFMDDKDYYSLSGILGPPVPGFDGNCEGSGFPVGIKQEPDDGSYYPEASIPSSAIVGVNSGGQSFHYRIGAQGTISLSRSARDQSFQHLSSFPPVNTLVESWKSHGDLSSRRSDGYPVLEYIPENVSSSTLRSVSTGSSRPSKICLVCGDEASGCHYGVVTCGSCKVFFKRAVEGQHNYLCAGRNDCIIDKIRRKNCPACRLQKCLQAGMNLGARKSKKLGKLKGIHEEQPQQQQPPPPPPPPQSPEEGTTYIAPAKEPSVNTALVPQLSTISRALTPSPVMVLENIEPEIVYAGYDSSKPDTAENLLSTLNRLAGKQMIQVVKWAKVLPGFKNLPLEDQITLIQYSWMCLSSFALSWRSYKHTNSQFLYFAPDLVFNEEKMHQSAMYELCQGMHQISLQFVRLQLTFEEYTIMKVLLLLSTIPKDGLKSQAAFEEMRTNYIKELRKMVTKCPNNSGQSWQRFYQLTKLLDSMHDLVSDLLEFCFYTFRESHALKVEFPAMLVEIISDQLPKVESGNAKPLYFHRK</t>
  </si>
  <si>
    <t>MGIKTALPAAELGLYSLVLSGALAYAGRGLLEASQDGAHRKAFRESVRPGWEYIGRKMDVADFEWVMWFTSFRNVIIFALSGHVLFAKLCTMVAPKLRSWMYAVYGALAVMGTMGPWYLLLLLGHCVGLYVASLLGQPWLCLGLGLASLASFKMDPLISWQSGFVTGTFDLQEVLFHGGSSFTVLRCTSFALESCAHPDRHYSLADLLKYNFYLPFFFFGPIMTFDRFHAQVSQVEPVRREGELWHIRAQAGLSVVAIMAVDIFFHFFYILTIPSDLKFANRLPDSALAGLAYSNLVYDWVKAAVLFGVVNTVACLDHLDPPQPPKCITALYVFAETHFDRGINDWLCKYVYNHIGGEHSAVIPELAATVATFAITTLWLGPCDIVYLWSFLNCFGLNFELWMQKLAEWGPLARIEASLSVQMSRRVRALFGAMNFWAIIMYNLVSLNSLKFTELVARRLLLTGFPQTTLSILFVTYCGVQLVKERERTLALEEEQKQDKEKPE</t>
  </si>
  <si>
    <t>MEAERPQEEEDGEQGPPQDEEGWPPPNSTTRPWRSAPPSPPPPGTRHTALGPRSASLLSLQTELLLDLVAEAQSRRLEEQRATFYTPQNPSSLAPAPLRPLEDREQLYSTILSHQCQRMEAQRSEPPLPPGGQELLELLLRVQGGGRMEEQRSRPPTHTC</t>
  </si>
  <si>
    <t>MSGFSTEERAAPFSLEYRVFLKNEKGQYISPFHDIPIYADKDVFHMVVEVPRWSNAKMEIATKDPLNPIKQDVKKGKLRYVANLFPYKGYIWNYGAIPQTWEDPGHNDKHTGCCGDNDPIDVCEIGSKVCARGEIIGVKVLGILAMIDEGETDWKVIAINVDDPDAANYNDINDVKRLKPGYLEATVDWFRRYKVPDGKPENEFAFNAEFKDKDFAIDIIKSTHDHWKALVTKKTNGKGISCMNTTLSESPFKCDPDAARAIVDALPPPCESACTVPTDVDKWFHHQKN</t>
  </si>
  <si>
    <t>MNFTVGFKPLLGDAHSMDNLEKQLICPICLEMFSKPVVILPCQHNLCRKCANDVFQASNPLWQSRGSTTVSSGGRFRCPSCRHEVVLDRHGVYGLQRNLLVENIIDIYKQESSRPLHSKAEQHLMCEEHEEEKINIYCLSCEVPTCSLCKVFGAHKDCEVAPLPTIYKRQKSELSDGIAMLVAGNDRVQAVITQMEEVCQTIEDNSRRQKQLLNQRFESLCAVLEERKGELLQALAREQEEKLQRVRGLIRQYGDHLEASSKLVESAIQSMEEPQMALYLQQAKELINKVGAMSKVELAGRPEPGYESMEQFTVRVEHVAEMLRTIDFQPGASGEEEEVAPDGEEGSAGPEEERPDGP</t>
  </si>
  <si>
    <t>MAGRSDMDPPAAFSGFPALPAVAPSGPPPSPLAGAEPGREPEEAAAGRGEAAPTPAPGPGRRRRRPLQRGKPPYSYIALIAMALAHAPGRRLTLAAIYRFITERFAFYRDSPRKWQNSIRHNLTLNDCFVKVPREPGNPGKGNYWTLDPAAADMFDNGSFLRRRKRFKRAELPAHAAAAPGPPLPFPYAPYAPAPGPALLVPPPSAGPGPSPPARLFSVDSLVNLQPELAGLGAPEPPCCAAPDAAAAAFPPCAAAASPPLYSQVPDRLVLPATRPGPGPLPAEPLLALAGPAAALGPLSPGEAYLRQPGFASGLERYL</t>
  </si>
  <si>
    <t>MSDEDDLEDSEPDQDDSEKEEDEKETEEGEDYRKEGEEFPEEWLPTPLTEDMMKEGLSLLCKTGNGLAHAYVKLEVKERDLTDIYLLRSYIHLRYVDISENHLTDLSPLNYLTHLLWLKADGNRLRSAQMNELPYLQIASFAYNQITDTEGISHPRLETLNLKGNSIHMVTGLDPEKLISLHTVELRGNQLESTLGINLPKLKNLYLAQNMLKKVEGLEDLSNLTTLHLRDNQIDTLSGFSREMKSLQYLNLRGNMVANLGELAKLRDLPKLRALVLLDNPCTDETSYRQEALVQMPYLERLDKEFYEEEERAEADVIRQRLKEEKEQEPEPQRDLEPEQSLI</t>
  </si>
  <si>
    <t>MSYFRTPQTHPGPLPSGQGGAASPGLSLGLCSPVEPVVVASGGTGPLSQKAEQVAPAAQAWGPALAMPQARGCPGGTSWETLRKEYSRNCHKFPHVRQLESLGWDNGYSRSRAPDLGGPSRPRPLMLCGLSPRVLPVPSEAVGKEASSQPDICILTLAMMIAGIPTVPVPGVREEDLIWAAQAFMMAHPEPEGAVEGARWEQAHAHTASGKMPLVRSKRGQPPGSCL</t>
  </si>
  <si>
    <t>MEVSGHPQARRCCPEALGKLFPGLCFLCFLVTYALVGAVVFSAIEDGQVLVAADDGEFEKFLEELCRILNCSETVVEDRKQDLQGHLQKVKPQWFNRTTHWSFLSSLFFCCTVFSTVGYGYIYPVTRLGKYLCMLYALFGIPLMFLVLTDTGDILATILSTSYNRFRKFPFFTRPLLSKWCPKSLFKKKPDPKPADEAVPQIIISAEELPGPKLGTCPSRPSCSMELFERSHALEKQNTLQLPPQAMERSNSCPELVLGRLSYSIISNLDEVGQQVERLDIPLPIIALIVFAYISCAAAILPFWETQLDFENAFYFCFVTLTTIGFGDTVLEHPNFFLFFSIYIIVGMEIVFIAFKLVQNRLIDIYKNVMLFFAKGKFYHLVKK</t>
  </si>
  <si>
    <t>MYALFLLASLLGAALAGPVLGLKECTRGSAVWCQNVKTASDCGAVKHCLQTVWNKPTVKSLPCDICKDVVTAAGDMLKDNATEEEILVYLEKTCDWLPKPNMSASCKEIVDSYLPVILDIIKGEMSRPGEVCSALNLCESLQKHLAELNHQKQLESNKIPELDMTEVVAPFMANIPLLLYPQDGPRSKPQPKDNGDVCQDCIQMVTDIQTAVRTNSTFVQALVEHVKEECDRLGPGMADICKNYISQYSEIAIQMMMHMQPKEICALVGFCDEVKEMPMQTLVPAKVASKNVIPALELVEPIKKHEVPAKSDVYCEVCEFLVKEVTKLIDNNKTEKEILDAFDKMCSKLPKSLSEECQEVVDTYGSSILSILLEEVSPELVCSMLHLCSGTRLPALTVHVTQPKDGGFCEVCKKLVGYLDRNLEKNSTKQEILAALEKGCSFLPDPYQKQCDQFVAEYEPVLIEILVEVMDPSFVCLKIGACPSAHKPLLGTEKCIWGPSYWCQNTETAAQCNAVEHCKRHVWN</t>
  </si>
  <si>
    <t>MAASKTQGAVARMQEDRDGSCSTVGGVGYGDSKDCILEPLSLPESPGGTTTLEGSPSVPCIFCEEHFPVAEQDKLLKHMIIEHKIVIADVKLVADFQRYILYWRKRFTEQPITDFCSVIRINSTAPFEEQENYFLLCDVLPEDRILREELQKQRLREILEQQQQERNDTNFHGVCMFCNEEFLGNRSVILNHMAREHAFNIGLPDNIVNCNEFLCTLQKKLDNLQCLYCEKTFRDKNTLKDHMRKKQHRKINPKNREYDRFYVINYLELGKSWEEVQLEDDRELLDHQEDDWSDWEEHPASAVCLFCEKQAETIEKLYVHMEDAHEFDLLKIKSELGLNFYQQVKLVNFIRRQVHQCRCYGCHVKFKSKADLRTHMEETKHTSLLPDRKTWDQLEYYFPTYENDTLLCTLSDSESDLTAQEQNENVPIISEDTSKLYALKQSSILNQLLL</t>
  </si>
  <si>
    <t>MRRAALWLWLCALALSLQPALPQIVATNLPPEDQDGSGDDSDNFSGSGAGALQDITLSQQTPSTWKDTQLLTAIPTSPEPTGLEATAASTSTLPAGEGPKEGEAVVLPEVEPGLTAREQEATPRPRETTQLPTTHLASTTTATTAQEPATSHPHRDMQPGHHETSTPAGPSQADLHTPHTEDGGPSATERAAEDGASSQLPAAEGSGEQDFTFETSGENTAVVAVEPDRRNQSPVDQGATGASQGLLDRKEVLGGVIAGGLVGLIFAVCLVGFMLYRMKKKDEGSYSLEEPKQANGGAYQKPTKQEEFYA</t>
  </si>
  <si>
    <t>MELRARGWWLLCAAAALVACARGDPASKSRSCGEVRQIYGAKGFSLSDVPQAEISGEHLRICPQGYTCCTSEMEENLANRSHAELETALRDSSRVLQAMLATQLRSFDDHFQHLLNDSERTLQATFPGAFGELYTQNARAFRDLYSELRLYYRGANLHLEETLAEFWARLLERLFKQLHPQLLLPDDYLDCLGKQAEALRPFGEAPRELRLRATRAFVAARSFVQGLGVASDVVRKVAQVPLGPECSRAVMKLVYCAHCLGVPGARPCPDYCRNVLKGCLANQADLDAEWRNLLDSMVLITDKFWGTSGVESVIGSVHTWLAEAINALQDNRDTLTAKVIQGCGNPKVNPQGPGPEEKRRRGKLAPRERPPSGTLEKLVSEAKAQLRDVQDFWISLPGTLCSEKMALSTASDDRCWNGMARGRYLPEVMGDGLANQINNPEVEVDITKPDMTIRQQIMQLKIMTNRLRSAYNGNDVDFQDASDDGSGSGSGDGCLDDLCSRKVSRKSSSSRTPLTHALPGLSEQEGQKTSAASCPQPPTFLLPLLLFLALTVARPRWR</t>
  </si>
  <si>
    <t>MADQLYLENIDEFVTDQNKIVTYKWLSYTLGVHVNQAKQMLYDYVERKRKENSGAQLHVTYLVSGSLIQNGHSCHKVAVVREDKLEAVKSKLAVTASIHVYSIQKAMLKDSGPLFNTDYDILKSNLQNCSKFSAIQCAAAVPRAPAESSSSSKKFEQSHLHMSSETQANNELTTNGHGPPASKQVSQQPKGIMGMFASKAAAKTQETNKETKTEAKEVTNASAAGNKAPGKGNMMSNFFGKAAMNKFKVNLDSEQAVKEEKIVEQPTVSVTEPKLATPAGLKKSSKKAEPVKVLQKEKKRGKRVALSDDETKETENMRKKRRRIKLPESDSSEDEVFPDSPGAYEAESPSPPPPPSPPLEPVPKTEPEPPSVKSSSGENKRKRKRVLKSKTYLDGEGCIVTEKVYESESCTDSEEELNMKTSSVHRPPAMTVKKEPREERKGPKKGTAALGKANRQVSITGFFQRK</t>
  </si>
  <si>
    <t>STWVLAGGVLAAVAAYCLATGCVSIIGRLHVNQRVVVAPDKEVLYEAFDEMEEC</t>
  </si>
  <si>
    <t>MLLAPQGRSFSKKRMGLNRWKRFTRKPSPKPTFGPDSVEHWIKRVEKASEFAVSNAFFTRNSDLPRSPWGQITDLKTSEQIEDHDEIYAEAQELVNDWLDTKLKQELASEEEGDAKNTVSSVTIMPEANGHLKYDKFDDLCGYLEEEEESTTVQKFIDHLLHKNVVDSAMMEDLGRKENQDKKQQKDPRLTMEMRHKQVKENRLRREKELEYQRIEKTLKKSAFLEAQCLVQEEKKRKALEAKKEEEEIQREMVKLRREIIERRRTVKAAWKIEKKRQEENSQNSSEKVMFQSTHILPDEEKMVKERKRKLKEVLIQTFKENQQCQKRYFAAWHKLILDHRIKLGKAGTLSDWKIQLKVLRAWRDYTRFQKLERETQALENDLREENRKQQLATEYNRKQVLRHCFTEWQHWHGAELLKRELALTKEETRKKMDALLQAASLGKLSANGLSGISLPEEATAMVGPPVKNGQETAVPPLWEKPPLGSSGCMLSPPLGRTTTGNLQGSLQNVSLSAPGNKQHKTLGAEPSQQPGSNETLRTTSQKAEPLCLGHFHNRHVFQQQLIEKQKKKLQEQQKTILELKKNLQLAEAQWAAEHALAVTEAQSHLLSKPREEEPRTCQMLVNSPVASPGTEGRSDSRNSLSGLRRKPKQLMTPHPILKAMEERAIQRAECRRILAEKKKKQEEEKLAQLKAQEEERQKREAEEKEAQLERKREEKRLKKMKELEKQKRIKRNQQLEAIAKEHYERVLLRKKGLEPWKRLRMQSKQNIQVAEEHYSLFLQRKYMLTWFQRSQESLARKMAQADQFYSQILLKRVIQSWLQYVIDLQEEVRKFCVHFLQKKIFRAWFNMVREVKIDSQGKHEIAAEHSDRRILWITLRTWKKFVKFMKEERVKEERRQQLRRKVVEILPDFQVPGRYHELYQQSDTWSLSKTSLVNE</t>
  </si>
  <si>
    <t>MRLFVSDGVPGCLPVLAAAGRARGRAEVLISTVGPEDCVVPFLTRPKVPVLQLDSGNYLFSTSAICRYFFLLSGWEQDDLTNQWLEWEATELQPALSAALYYLVVQGKKGEDVLGSVRRALTHIDHSLSRQNCPFLAGETESLADIVLWGALYPLLQDPAYLPEELSALHSWFQTLSTQEPCQRAAETVLKQQGVLALRPYLQKQPQPSPAEGRAVTNEPEEEELATLSEEEIAMAVTAWEKGLESLPPLRPQQNPVLPVAGERNVLITSALPYVNNVPHLGNIIGCVLSADVFARYSRLRQWNTLYLCGTDEYGTATETKALEEGLTPQEICDKYHIIHADIYRWFNISFDIFGRTTTPQQTKITQDIFQQLLKRGFVLQDTVEQLRCEHCARFLADRFVEGVCPFCGYEEARGDQCDKCGKLINAVELKKPQCKVCRSCPVVQSSQHLFLDLPKLEKRLEEWLGRTLPGSDWTPNAQFITRSWLRDGLKPRCITRDLKWGTPVPLEGFEDKVFYVWFDATIGYLSITANYTDQWERWWKNPEQVDLYQFMAKDNVPFHSLVFPCSALGAEDNYTLVSHLIATEYLNYEDGKFSKSRGVGVFGDMAQDTGIPADIWRFYLLYIRPEGQDSAFSWTDLLLKNNSELLNNLGNFINRAGMFVSKFFGGYVPEMVLTPDDQRLLAHVTLELQHYHQLLEKVRIRDALRSILTISRHGNQYIQVNEPWKRIKGSEADRQRAGTVTGLAVNIAALLSVMLQPYMPTVSATIQAQLQLPPPACSILLTNFLCTLPAGHQIGTVSPLFQKLENDQIESLRQRFGGGQAKTSPKPAVVETVTTAKPQQIQALMDEVTKQGNIVRELKAQKADKNEVAAEVAKLLDLKKQLAVAEGKPPEAPKGKKKK</t>
  </si>
  <si>
    <t>MGGLFSRWRTKPSTVEVLESIDKEIQALEEFREKNQRLQKLWVGRLILYSSVLYLFTCLIVYLWYLPDEFTARLAMTLPFFAFPLIIWSIRTVIIFFFSKRTERNNEALDDLKSQRKKILEEVMEKETYKTAKLILERFDPDSKKAKECEPPSAGAAVTARPGQEIRQRTAAQRNLSPTPASPNQGPPPQVPVSPGPPKDSSAPGGPPERTVTPALSSNVLPRHLGSPATSVPGMGLHPPGPPLARPILPRERGALDRIVEYLVGDGPQNRYALICQQCFSHNGMALKEEFEYIAFRCAYCFFLNPARKTRPQAPRLPEFSFEKRQVVEGSSSVGPLPSGSVLSSDNQFNEESLEHDVLDDNTEQTDDKIPATEQTNQVIEKASDSEEPEEKQETENEEASVIETNSTVPGADSIPDPELSGESLTAE</t>
  </si>
  <si>
    <t>MVDDAGAAESQRGKQTPAHSLEQLRRLPLPPPQIRIRPWWFPVQELRDPLVFYLEAWLADELFGPDRAIIPEMEWTSQALLTVDIVDSGNLVEITVFGRPRVQNRVKSMLLCLAWFHREHRARAEKMKHLEKNLKAHASDPHSPQDPVA</t>
  </si>
  <si>
    <t>MLLPWATSAPGLAWGPLVLGLFGLLAASQPQAVPPYASENQTCRDQEKEYYEPQHRICCSRCPPGTYVSAKCSRIRDTVCATCAENSYNEHWNYLTICQLCRPCDPVMGLEEIAPCTSKRKTQCRCQPGMFCAAWALECTHCELLSDCPPGTEAELKDEVGKGNNHCVPCKAGHFQNTSSPSARCQPHTRCENQGLVEAAPGTAQSDTTCKNPLEPLPPEMSGTMLMLAVLLPLAFFLLLATVFSCIWKSHPSLCRKLGSLLKRRPQGEGPNPVAGSWEPPKAHPYFPDLVQPLLPISGDVSPVSTGLPAAPVLEAGVPQQQSPLDLTREPQLEPGEQSQVAHGTNGIHVTGGSMTITGNIYIYNGPVLGGPPGPGDLPATPEPPYPIPEEGDPGPPGLSTPHQEDGKAWHLAETEHCGATPSNRGPRNQFITHD</t>
  </si>
  <si>
    <t>MDPLSPPLCTLPPGPEPPRFVCYCEGEESGEGDRGGFNLYVTDAAELWSTCFTPDSLAALKARFGLSAAEDITPRFRAACEQQAVALTLQEDRASLTLSGGPSALAFDLSKVPGPEAAPRLRALTLGLAKRVWSLERRLAAAEETAVSPRKSPRPAGPQLFLPDPDPQRGGPGPGVRRRCPGESLINPGFKSKKPAGGVDFDET</t>
  </si>
  <si>
    <t>MNSVAGNKERLAVSTRGKKYGVNEVCSPTKPAAPFSPESWYRKAYEESRAGSRPTPEGAGSALGSSGTPSPGSGTSSPSSFTGSPGPASPGIGTSSPGSLGGSPGFGTGSPGSGSGGGSSPGSDRGVWCENCNARLVELKRQALRLLLPGPFPGKDPAFSAVIHDKLQVPNTIRKAWNDRDNRCDICATHLNQLKQEAIQMVLTLEQAAGSEHYDASPCSPPPLSNIPTLVGSRHVGGLQQPRDWAFVPAPCATSNYTGFANKHGSKPSSLGVSNGAEKKSGSPTHQAKVSLQMATSPSNGNILNSVAIQAHQYLDGTWSLSRTNGVTLYPYQISQLMTESSREGLTEAVLNRYNADKPSACSVPASQGSCVASETSTGTSVAASFFARAAQKLNLSSKKKKHRPSTSSAAEPPLFATSFSGILQTSPPPAPPCLLRAVNKVKDTPGLGKVKVMLRICSTLARDTSESSSFLKVDPRKKQITLYDPLTCGGQNAFQKRGNQVPPKMFAFDAVFPQDASQAEVCAGTVAEVIQSVVNGADGCVFCFGHAKLGKSYTMIGKDDSMQNLGIIPCAISWLFKLINERKEKTGARFSVRVSAVEVWGKEENLRDLLSEVATGSLQDGQSPGVYLCEDPICGTQLQNQSELRAPTAEKAAFFLDAAIASRRSHQQDCDEDDHRNSHVFFTLHIYQYRMEKSGKGGMSGGRSRLHLIDLGSCVKALSKNREGGSGLCLSLSALGNVILALVNGSKHIPYKESKLAMLLRESLGNMNCRTTMIAHISAAVGSYAETLSTIQIASRVLRMKKKKTKYTSSSSGGESSCEEGRMRRPTQLRPFHTRATVDPDFPIAHLSSDPDYSSSSEQSCDTVIYIGPNGTALSDKELTDNEGPPDFVPIVPALQKTRGDSRPAEAGEAAAGKSERDCLKCNTFAELQERLDCIDGSEEPSSFPFEELPAQFGPEQASRGPRLSQAAGASPLSESDKEDNGSEGQLTNREGPELPASKMQRSHSPVPAAAPAHSPSPASPRSVPGSSSQHSASPLVQSPSLQSSRESLNSCGFVEGKPRPMGSPRLGIASLSKTSEYKPPSSPSQRCKVYTQKGVLPSPAPLPPSSKDSGVASRESLLQPEVRTPPVGMSPQVLKKSMSAGSEGFPETPVDDEQQAATPSESKKEILSTTMVTVQQPLELNGEDELVFTLVEELTISGVLDSGRPTSIISFNSDCSARALASGSRPVSIISSISEDLECYSSTAPVSEVSITQFLPLPKMSLDEKAQDAGSRRSSISSWLSEMSAGSEGEQSCHSFIAQTCFGHGEAMAEPVASEFVSSLQNTAVVCREKPKASPDNLLILSEMGDDSFNKAAPIKGCKISTVSKAMVTISNTANLSSCEGYIPMKTNITVYPCIAMSPRNIQEPEAPTATPKAGPTLAQSRESKENSAKKEMKFEDPWLKREEEVKKETAHPNEEGMMRCETATGPSNAETRAEQEQDGKPSPGDRLSSSSGEVSASPVTDNFRRVVDGCEMALPGLATQSPVHPNKSVKSSSLPRAFQKASRQEEPDSLSYYCAAETNGVGAASGTPPSKATLEGKVASPKHCVLARPKGTPPLPPVRKSSLDQKNRASPQHSASGSGTSSPLNQPAAFPAGLPDEPSGKTKDASSSSKLFSAKLEQLASRSNSLGRATVSHYECLSLERAESLSSVSSRLHAGKDGTMPRAGRSLGRSAGTSPPSSGASPKAGQSKISAVSRLLLASPRARGPSASTTKTLSFSTKSLPQAVGQGSSSPPGGKHTPWSTQSLSRNRSSGLASKLPLRAVSGRISELLQGGAGARGLQLRAGPEAEARGGALAEDEPAAAHLLPSPYSKITPPRRPHRCSSGHGSDNSSVLSGELPPAMGKTALFYHSGGSSGYESVMRDSEATGSASSAQDSTSENSSSVGGRCRSLKTPKKRSNPGSQRRRLIPALSLDTSSPVRKPPNSTGVRWVDGPLRSSPRGLGEPFEIKVYEIDDVERLQRRRGGASKEAMCFNAKLKILEHRQQRIAEVRAKYEWLMKELEATKQYLMLDPNKWLSEFDLEQVWELDSLEYLEALECVTERLESRVNFCKAHLMMITCFDITSRRR</t>
  </si>
  <si>
    <t>MMADGAAAGAGGSPSLRELRARMVAAANEIAKERRKQDVVNRVATHSSNIRSTFKPVIDGSMLKNDIKQRLARERREEKRRQQDANKETQLLEKERKTKLQYEKQMEERQRKLKERKEKEEQRRIAAEEKRHQKDEAQKEKFTAILYRTLERRRLADDYQQKRWSWGGSAMANSESKTANKRSASTEKLEQGTSALIRQMPLSSAGLQNSVAKRKTDKERSSSLNRRDSNLHSSTDKEQAERKPRVTGVTNYVMQYVTVPLRKCTSDELRAVMFPMSTMKIPPQTKVEESPLEKVETPPKASVDAPPQVNVEVFCNTSMEASPKAGVGMAPEVSTDSFPVVSVDVSPVVSTYDSEMSMDASPELSIEALPKVDLETVPKVSIVASPEASLEAPPEVSLEALPEVSVEAAPEGSLEAPPKGSAEVAPKESVKGSPKESMEASPEAMVKASPKTSLEASMEASPKAKARDAPKKSEMDKQALIPIAKKRLSSYTECYKWSSSPENACGLPSPISTNRQIQKNCPPSPLPLISKQSPQTSFPYKIMPIQHTLSVQSASSTVKKKKETVSKTTNRCEALSQRHMIYEESGNKSTAGIMNAEAATKILTELRRLAREQREKEEEERQREEMQQRVIKKSKDMAKEAVGGQAEDHLKLKDGQQQNETKKKKGWLDQEDQEAPLQKGDAKIKAQEEADKRKKEHERIMLQNLQERLERKKRIEEIMKRTRKTDVNASKVTETSSHDIYEEAEADNEESDKDSLNEMFPSAILNGTGSPTKFKMPFNNAKKMTHKLVFLEDGTSQVRKEPKTYFNGDLKNFRQKSMKDTSIQEVVSRPSSKRMTSHTTKTRKADETNTTSRSSAQTKSEGFHDILPKSSDTFRQ</t>
  </si>
  <si>
    <t>MAEAGAGLSETVTETTVTVTTEPENRSLTIKLRKRKPEKKVEWTSDTVDNEHMGRRSSKCCCIYEKPRAFGESSTESDEEEEEGCGHTHCVRGHRKGRRRATLGPTPTTPPQPPDPSQPPPGPMQH</t>
  </si>
  <si>
    <t>MSLRQRLAQLVGRLQDPQKVARFQRLCGVEAPPRRSADRREDEKAEAPLAGDPRLRGRQPGAPGGPQPPGSDRNQCPAKPDGGGAPNGVRNGLAAELGPASPRRAGALRRNSLTGEEGQLARVSNWPLYCLFCFGTELGNELFYILFFPFWIWNLDPLVGRRLVVIWVLVMYLGQCTKDIIRWPRPASPPVVKLEVFYNSEYSMPSTHAMSGTAIPISMVLLTYGRWQYPLIYGLILIPCWCSLVCLSRIYMGMHSILDIIAGFLYTILILAVFYPFVDLIDNFNQTHKYAPFIIIGLHLALGIFSFTLDTWSTSRGDTAEILGSGAGIACGSHVTYNMGLVLDPSLDTLPLAGPPITVTLFGKAILRILIGMVFVLIIRDVMKKITIPLACKIFNIPCDDIRKARQHMEVELPYRYITYGMVGFSITFFVPYIFFFIGIS</t>
  </si>
  <si>
    <t>MAHRFPALTQEQKKELSEIAQSIVANGKGILAADESVGTMGNRLQRIKVENTEENRRQFREILFSVDSSINQSIGGVILFHETLYQKDSQGKLFRNILKEKGIVVGIKLDQGGAPLAGTNKETTIQGLDGLSERCAQYKKDGVDFGKWRAVLRIADQCPSSLAIQENANALARYASICQQNGLVPIVEPEVIPDGDHDLEHCQYVTEKVLAAVYKALNDHHVYLEGTLLKPNMVTAGHACTKKYTPEQVAMATVTALHRTVPAAVPGICFLSGGMSEEDATLNLNAINLCPLPKPWKLSFSYGRALQASALAAWGGKAANKEATQEAFMKRAMANCQAAKGQYVHTGSSGAASTQSLFTACYTY</t>
  </si>
  <si>
    <t>MAEAGDAALSVAEWLRALHLEQYTGLFEQHGLVWATECQGLSDTRLMDMGMLLPGHRRRILAGLLRAHTSPAPAPRPTPRPVPMKRHIFRSPPVPATPPEPLPTTTEDEGLPAAPPIPPRRSCLPPTCFTTPSTAAPDPVLPPLPAKRHLAELSVPPVPPRTGPPRLLVSLPTKEEESLLPSLSSPPQPQSEEPLSTLPQGPPQPPSPPPCPPEIPPKPVRLFPEFDDSDYDEVPEEGPGAPARVMTKKEEPPPSRVPRAVRVASLLSEGEELSGDDQGDEEEDDHAYEGVPNGGWHTSSLSLSLPSTIAAPHPMDGPPGGSTPVTPVIKAGWLDKNPPQGSYIYQKRWVRLDTDHLRYFDSNKDAYSKRFISVACISHVAAIGDQKFEVITNNRTFAFRAESDVERKEWMQALQQAMAEQRARARLSSAYLLGVPGSEQPDRAGSLELRGFKNKLYVAVVGDKVQLYKNLEEYHLGIGITFIDMSVGNVKEVDRRSFDLTTPYRIFSFSADSELEKEQWLEAMQGAIAEALSTSEVAERIWAAAPNRFCADCGAPQPDWASINLCVVICKRCAGEHRGLGAGVSKVRSLKMDRKVWTETLIELFLQLGNGAGNRFWAANVPPSEALQPSSSPSTRRCHLEAKYREGKYRRYHPLFGNQEELDKALCAAVTTTDLAETQALLGCGAGINCFSGDPEAPTPLALAEQAGQTLQMEFLRNNRTTEVPRLDSMKPLEKHYSVVLPTVSHSGFLYKTASAGKLLQDRRAREEFSRRWCVLGDGVLSYFENERAVTPNGEIRASEIVCLAVPPPDTHGFEHTFEVYTEGERLYLFGLESAEQAHEWVKCIAKAFVPPLAEDLLARDFERLGRLPYKAGLSLQRAQEGWFSLSGSELRAVFPEGPCEEPLQLRKLQELSIQGDSENQVLVLVERRRTLYIQGERRLDFMGWLGAIQKAAASMGDTLSEQQLGDSDIPVIVYRCVDYITQCGLTSEGIYRKCGQTSKTQRLLESLRQDARSVHLKEGEQHVDDVSSALKRFLRDLPDGLFTRAQRLTWLEASEIEDEEEKVSRYRELLVRLPPVNRATVKALISHLYCVQCFSDTNQMNVHNLAIVFGPTLFQTDGQDYKAGRVVEDLINHYVVVFSVDEEELRKQREEITAIVKMRVAGTASGTQHAGDFICTVYLEEKKAETEQHIKVPASMTAEELTLEILDRRNVGIREKDYWTCFEVNEREEAERPLHFAEKVLPILHGLGTDSHLVVKKHQAMEAMLLYLASRVGDTKHGMMKFREDRSLLGLGLPSGGFHDRYFILNSSCLRLYKEVRSQRPWSGAPETSHRPEKEWPIKSLKVYLGVKKKLRPPTCWGFTVVHETEKHEKQQWYLCCDTQMELREWFATFLFVQHDGLVWPSEPSRVSRAVPEVRLGSVSLIPLRGSENEMRRSVAAFTADPLSLLRNV</t>
  </si>
  <si>
    <t>MQILSRCQGLMSEECGRTTALAAGRTRKGAGEEGLVSPEGAGDEDSCSSSAPLSPSSSPRSMASGSGCPPGKCVCNSCGLEIVDKYLLKVNDLCWHVRCLSCSVCRTSLGRHTSCYIKDKDIFCKLDYFRRYGTRCSRCGRHIHSTDWVRRAKGNVYHLACFACFSCKRQLSTGEEFALVEEKVLCRVHYDCMLDNLKREVENGNGISVEGALLTEQDVNHPKPAKRARTSFTADQLQVMQAQFAQDNNPDAQTLQKLAERTGLSRRVIQVWFQNCRARHKKHVSPNHSSSTPVTAVPPSRLSPPMLEEMAYSAYVPQDGTMLTALHSYMDAHSPTTLGLQPLLPHSMTQLPISHT</t>
  </si>
  <si>
    <t>MSLQAPPRLLELAEQSLLRDRALAIPTLEELPRELFPPLFMEAFTRRCCETLTTMVQAWPFTCLPLGSLMKSCNLEIFRAVLEGLDALLAQKVRPRRWKLQVLDLRNVDENFWGIWSGASALSPEALSKRRTAGNCPRPGGQQPLMVILDLCFKNGTLDECLTHFLEWGKQRKGLLHVCCKELQIFGIAIHRIIEVLNTVELDCIQEVEVCCPWELSILIRFAPYLGQMRNLRKLVLFNIHVSACIPLDRKEQFVIQFTSQFLKLDYFQKLYMHSVSFLEGHLDQLLRCLQAPLETVVMTECLLSESDLKHLSWCPSIRQLKELDLRGITLTHFSPEPLSVLLEQAEATLQTLDLEDCGIVDSQLSAILPALSRCSQLSTFSFCGNLISMAALENLLRHTVGLSKLSLELYPAPLESYDAQGALCWGRFSQLGAELMKTLRDLRQPKIIVFSTVPCPRCGIRASYDLEPSHCLLNACCQGGFI</t>
  </si>
  <si>
    <t>MASLFSGRILIRNNSDQDELDTEAEVSRRLENRLVLLFFGAGACPQCQAFVPILKDFFVRLTDEFYVLRAAQLALVYVSQDSTEEQQDLFLKDMPKKWLFLPFEDDLRRDLGRQFSVERLPAVVVLKPDGDVLTRDGADEIQRLGTACFANWQEAAEVLDRNFQLPEDLEDQEPRSLTECLRRHKYRVEKAARGGRDPGGGGGEEGGAGGLF</t>
  </si>
  <si>
    <t>MASATEDPVLERYFKGHKAAITSLDLSPNGKQLATASWDTFLMLWNFKPHARAYRYVGHKDVVTSVQFSPHGNLLASASRDRTVRLWIPDKRGKFSEFKAHTAPVRSVDFSADGQFLATASEDKSIKVWSMYRQRFLYSLYRHTHWVRCAKFSPDGRLIVSCSEDKTIKIWDTTNKQCVNNFSDSVGFANFVDFNPSGTCIASAGSDQTVKVWDVRVNKLLQHYQVHSGGVNCISFHPSGNYLITASSDGTLKILDLLEGRLIYTLQGHTGPVFTVSFSKGGELFASGGADTQVLLWRTNFDELHCKGLTKRNLKRLHFDSPPHLLDIYPRTPHPHEEKVETVEINPKLEVIDLQISTPPVMDILSFDSTTTTETSGRTLPDKGEEACGYFLNPSLMSPECLPTTTKKKTEDMSDLPCESQRSIPLAVTDALEHIMEQLNVLTQTVSILEQRLTLTEDKLKDCLENQQKLFSAVQQKS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</si>
  <si>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</si>
  <si>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MAAPVGPVKFWRPGTEGPGVSISEERQSLAENSGTTVVYNPYAALSIEQQRQKLPVFKLRNHILYLIENYQTVVIVGETGCGKSTQIPQYLAEAGWTAEGRVVGVTQPRRVAAVTVAGRVAEERGAVLGHEVGYCIRFDDCTDQLATRIKFLTDGMLVREMMVDPLLTKYSVIMLDEAHERTLYTDIAIGLLKKIQKKRGDLRLIVASATLDADKFRDFFNQNETSDPARDTCVILTVEGRTFPVDIFYLQSPVPDYIKSTVETVVKIHQTEGDGDVLAFLTGQEEVETVVSMLIEQARALARTGMKRHLRVLPMYAGLPSFEQMKVFERVSRSVRKVIVATNVAETSITISGIVYVIDCGFVKLRAYNPRTAIECLVVVPVSQASANQRAGRGGRSRSGKCYRLYTEEAFDKLPQSTVPEMQRSNLAPVILQLKALGIDNVLRFHFMSPPPAQSMVQALELLYALGGLDKDCRLTEPLGMRIAEFPLNPMFAKMLLESGNFGCSQEILSIAAMMQIQNIFVVPPNQKSHAIRVHRKFAVEEGDHLTMLNIYEAFIKHNKDSKWCQEHFLNYKGLVRAATVREQLKKLLVKFQVPRKSSEGDPDLVLRCIVSGFFANAARFHSTGAYRTIRDDHELHIHPASVLYAEKPPRWVIYNEVIQTSKYYMRDVTAIESAWLLELAPHFYQQGTHLSLKAKRAKVQDP</t>
  </si>
  <si>
    <t>MPVERMRMRPWLEEQINSNTIPGLKWLNKEKKIFQIPWMHAARHGWDVEKDAPLFRNWAIHTGKHQPGVDKPDPKTWKANFRCAMNSLPDIEEVKDKSIKKGNNAFRVYRMLPLSERPSKKGKKPKTEKEDKVKHIKQEPVESSLGLSNGVSDLSPEYAVLTSTIKNEVDSTVNIIVVGQSHLDSNIENQEIVTNPPDICQVVEVTTESDEQPVSMSELYPLQISPVSSYAESETTDSVPSDEESAEGRPHWRKRNIEGKQYLSNMGTRGSYLLPGMASFVTSNKPDLQVTIKEESNPVPYNSSWPPFQDLPLSSSMTPASSSSRPDRETRASVIKKTSDITQARVKSC</t>
  </si>
  <si>
    <t>MGEPAFTSFPSLPVLGKLKRNMMPWALQKKREIHMAKAHRRRAARSALPMRLTSCIFRRPVTRIRSHPDNQVRRRKGDEHLEKPQQLCAYRRLQALQPCSSQGEGSSPLHLESVLSILAPGTAGESLDRAGAERVRSPLEPTPGRFPAVAGGPTPGMGCQLPPPLSGQLVTPADIRRQARRVKKARERLAKALQADRLARRAEM</t>
  </si>
  <si>
    <t>MGRAAATAGGGGGARRWLPWLGLCFWAAGTAAARGTDNGEALPESIPSAPGTLPHFIEEPDDAYIIKSNPIALRCKARPAMQIFFKCNGEWVHQNEHVSEETLDESSGLKVREVFINVTRQQVEDFHGPEDYWCQCVAWSHLGTSKSRKASVRIAYLRKNFEQDPQGREVPIEGMIVLHCRPPEGVPAAEVEWLKNEEPIDSEQDENIDTRADHNLIIRQARLSDSGNYTCMAANIVAKRRSLSATVVVYVNGGWSSWTEWSACNVRCGRGWQKRSRTCTNPAPLNGGAFCEGMSVQKITCTSLCPVDGSWEVWSEWSVCSPECEHLRIRECTAPPPRNGGKFCEGLSQESENCTDGLCILDKKPLHEIKPQSIENASDIALYSGLGAAVVAVAVLVIGVTLYRRSQSDYGVDVIDSSALTGGFQTFNFKTVRQGNSLLLNSAMQPDLTVSRTYSGPICLQDPLDKELMTESSLFNPLSDIKVKVQSSFMVSLGVSERAEYHGKNHSRTFPHGNNHSFSTMHPRNKMPYIQNLSSLPTRTELRTTGVFGHLGGRLVMPNTGVSLLIPHGAIPEENSWEIYMSINQGEPSLQSDGSEVLLSPEVTCGPPDMIVTTPFALTIPHCADVSSEHWNIHLKKRTQQGKWEEVMSVEDESTSCYCLLDPFACHVLLDSFGTYALTGEPITDCAVKQLKVAVFGCMSCNSLDYNLRVYCVDNTPCAFQEVVSDERHQGGQLLEEPKLLHFKGNTFSLQISVLDIPPFLWRIKPFTACQEVPFSRVWCSNRQPLHCAFSLERYTPTTTQLSCKICIRQLKGHEQILQVQTSILESERETITFFAQEDSTFPAQTGPKAFKIPYSIRQRICATFDTPNAKGKDWQMLAQKNSINRNLSYFATQSSPSAVILNLWEARHQHDGDLDSLACALEEIGRTHTKLSNISESQLDEADFNYSRQNGL</t>
  </si>
  <si>
    <t>MQLFHLCLIISCSCPTVQASKLCLGWLWGMDIDPYKEFGASVELLSFLPSDFFPSIRDLLDTASALYREALESPEHCSPHHTALRQAILCWGELMNLATWVGSNLEDPASRELVVSYVNVNMGLKIRQLLWFHISCLTFGRETVLEYLVSFGVWIRTPPAYRPPNAPILSTLPETTVVRRRGRSPRRRTPSPRRRRSQSPRRRRSQSRESQC</t>
  </si>
  <si>
    <t>MQKPQLLVPIIATSNGNLVHAAYFLLVGIPGLGPTIHFWLAFPLCFMYALATLGNLTIVLIIRVERRLHEPMYLFLAMLSTIDLVLSSITMPKMASLFLMGIQEIEFNICLAQMFLIHALSAVESAVLLAMAFDRFVAICHPLRHASVLTGCTVAKIGLSALTRGFVFFFPLPFILKWLSYCQTHTVTHSFCLHQDIMKLSCTDTRVNVVYGLFIILSVMGVDSLFIGFSYILILWAVLELSSRRAALKAFNTCISHLCAVLVFYVPLIGLSVVHRLGGPTSLLHVVMANTYLLLPPVVNPLVYGAKTKEICSRVLCMFSQGGK</t>
  </si>
  <si>
    <t>MAAALQVLPRLARAPLHPLLWRGSVARLASSMALAEQARQLFESAVGAVLPGPMLHRALSLDPGGRQLKVRDRNFQLRQNLYLVGFGKAVLGMAAAAEELLGQHLVQGVISVPKGIRAAMERAGKQEMLLKPHSRVQVFEGAEDNLPDRDALRAALAIQQLAEGLTADDLLLVLISGGGSALLPAPIPPVTLEEKQTLTRLLAARGATIQELNTIRKALSQLKGGGLAQAAYPAQVVSLILSDVVGDPVEVIASGPTVASSHNVQDCLHILNRYGLRAALPRSVKTVLSRADSDPHGPHTCGHVLNVIIGSNVLALAEAQRQAEALGYQAVVLSAAMQGDVKSMAQFYGLLAHVARTRLTPSMAGASVEEDAQLHELAAELQIPDLQLEEALETMAWGRGPVCLLAGGEPTVQLQGSGRGGRNQELALRVGAELRRWPLGPIDVLFLSGGTDGQDGPTEAAGAWVTPELASQAAAEGLDIATFLAHNDSHTFFCCLQGGAHLLHTGMTGTNVMDTHLLFLRPR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</si>
  <si>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</si>
  <si>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MEFVTALVNLQEESSCPICLEYLKDPVTINCGHNFCRSCLSVSWKDLDDTFPCPVCRFCFPYKSFRRNPQLRNLTEIAKQLQIRRSKRKRQKENAMCEKHNQFLTLFCVKDLEILCTQCSFSTKHQKHYICPIKKAASYHREILEGSLEPLRNNIERVEKVIILQGSKSVELKKKVEYKREEINSEFEQIRLFLQNEQEMILRQIQDEEMNILAKLNENLVELSDYVSTLKHLLREVEGKSVQSNLELLTQAKSMHHKYQNLKCPELFSFRLTKYGFSLPPQYSGLDRIIKPFQVDVILDLNTAHPQLLVSEDRKAVRYERKKRNICYDPRRFYVCPAVLGSQRFSSGRHYWEVEVGNKPKWILGVCQDCLLRNWQDQPSVLGGFWAIGRYMKSGYVASGPKTTQLLPVVKPSKIGIFLDYELGDLSFYNMNDRSILYTFNDCFTEAVWPYFYTGTDSEPLKICSVSDSER</t>
  </si>
  <si>
    <t>MGIWTSGTDIFLSLWEIYVSPRSPGWMDFIQHLGVCCLVALISVGLLSVAACWFLPSIIAAAASWIITCVLLCCSKHARCFILLVFLSCGLREGRNALIAAGTGIVILGHVENIFHNFKGLLDGMTCNLRAKSFSIHFPLLKKYIEAIQWIYGLATPLSVFDDLVSWNQTLAVSLFSPSHVLEAQLNDSKGEVLSVLYQMATTTEVLSSLGQKLLAFAGLSLVLLGTGLFMKRFLGPCGWKYENIYITRQFVQFDERERHQQRPCVLPLNKEERRKYVIIPTFWPTPKERKNLGLFFLPILIHLCIWVLFAAVDYLLYRLIFSVSKQFQSLPGFEVHLKLHGEKQGTQDIIHDSSFNISVFEPNCIPKPKFLLSETWVPLSVILLILVMLGLLSSILMQLKILVSASFYPSVERKRIQYLHAKLLKKRSKQPLGEVKRRLSLYLTKIHFWLPVLKMIRKKQMDMASADKS</t>
  </si>
  <si>
    <t>MQAPRELAVGIDLGTTYSCVGVFQQGRVEILANDQGNRTTPSYVAFTDTERLVGDAAKSQAALNPHNTVFDAKRLIGRKFADTTVQSDMKHWPFRVVSEGGKPKVRVCYRGEDKTFYPEEISSMVLSKMKETAEAYLGQPVKHAVITVPAYFNDSQRQATKDAGAIAGLNVLRIINEPTAAAIAYGLDRRGAGERNVLIFDLGGGTFDVSVLSIDAGVFEVKATAGDTHLGGEDFDNRLVNHFMEEFRRKHGKDLSGNKRALRRLRTACERAKRTLSSSTQATLEIDSLFEGVDFYTSITRARFEELCSDLFRSTLEPVEKALRDAKLDKAQIHDVVLVGGSTRIPKVQKLLQDFFNGKELNKSINPDEAVAYGAAVQAAVLMGDKCEKVQDLLLLDVAPLSLGLETAGGVMTTLIQRNATIPTKQTQTFTTYSDNQPGVFIQVYEGERAMTKDNNLLGRFELSGIPPAPRGVPQIEVTFDIDANGILSVTATDRSTGKANKITITNDKGRLSKEEVERMVHEAEQYKAEDEAQRDRVAAKNSLEAHVFHVKGSLQEESLRDKIPEEDRRKMQDKCREVLAWLEHNQLAEKEEYEHQKRELEQICRPIFSRLYGGPGVPGGSSCGTQARQGDPSTGPIIEEVD</t>
  </si>
  <si>
    <t>MCTALSPKVRSGPGLSDMHQYSQWLASRHEANLLPMKEDLALWLTNLLGKEITAETFMEKLDNGALLCQLAETMQEKFKESMDANKPTKNLPLKKIPCKTSAPSGSFFARDNTANFLSWCRDLGVDETCLFESEGLVLHKQPREVCLCLLELGRIAARYGVEPPGLIKLEKEIEQEETLSAPSPSPSPSSKSSGKKSTGNLLDDAVKRISEDPPCKCPNKFCVERLSQGRYRVGEKILFIRMLHNKHVMVRVGGGWETFAGYLLKHDPCRMLQISRVDGKTSPIQSKSPTLKDMNPDNYLVVSASYKAKKEIK</t>
  </si>
  <si>
    <t>MDWTWSILFLVAAATGAHSQVQLVQSGAEVKKPGASVKVSCKASGYTFTSYGISWVRQAPGQGLEWMGWISAYNGNTNYAQKLQGRVTMTTDTSTSTAYMELRSLRSDDTAVYYCAR</t>
  </si>
  <si>
    <t>MSIRTPPRLLELAGRSLLRDQALAMSTLEELPTELFPPLFMEAFSRRRCEALKLMVQAWPFRRLPLRPLIKMPCLEAFQAVLDGLDALLTQGVHPRRWKLQVLDLQDVCENFWMVWSEAMAHGCFLNAKRNKKPVQDCPRMRGQQPLTVFVELWLKNRTLDEYLTCLLLWVKQRKDLLHLCCKKLKILGMPFRNIRSILKMVNLDCIQEVEVNCKWVLPILTQFTPYLGHMRNLQKLVLSHMDVSRYVSPEQKKEIVTQFTTQFLKLCCLQKLSMNSVSFLEGHLDQLLSCLKTSLKVLTITNCVLLESDLKHLSQCPSISQLKTLDLSGIRLTNYSLVPLQILLEKVAATLEYLDLDDCGIIDSQVNAILPALSRCFELNTFSFCGNPISMATLENLLSHTIILKNLCVELYPAPRESYDADGTLCWSRFPQIRAELMKRVRDLRHPKRILFCTDCCPDCGNRSFYDLEADQCCC</t>
  </si>
  <si>
    <t>MAPGCKTELRSVTNGQSNQPSNEGDAIKVFVRIRPPAERSGSADGEQNLCLSVLSSTSLRLHSNPEPKTFTFDHVADVDTTQESVFATVAKSIVESCMSGYNGTIFAYGQTGSGKTFTMMGPSESDNFSHNLRGVIPRSFEYLFSLIDREKEKAGAGKSFLCKCSFIEIYNEQIYDLLDSASAGLYLREHIKKGVFVVGAVEQVVTSAAEAYQVLSGGWRNRRVASTSMNRESSRSHAVFTITIESMEKSNEIVNIRTSLLNLVDLAGSERQKDTHAEGMRLKEAGNINRSLSCLGQVITALVDVGNGKQRHVCYRDSKLTFLLRDSLGGNAKTAIIANVHPGSRCFGETLSTLNFAQRAKLIKNKAVVNEDTQGNVSQLQAEVKRLKEQLAELASGQTPPESFLTRDKKKTNYMEYFQEAMLFFKKSEQEKKSLIEKVTQLEDLTLKKEKFIQSNKMIVKFREDQIIRLEKLHKESRGGFLPEEQDRLLSELRNEIQTLREQIEHHPRVAKYAMENHSLREENRRLRLLEPVKRAQEMDAQTIAKLEKAFSEISGMEKSDKNQQGFSPKAQKEPCLFANTEKLKAQLLQIQTELNNSKQEYEEFKELTRKRQLELESELQSLQKANLNLENLLEATKACKRQEVSQLNKIHAETLKIITTPTKAYQLHSRPVPKLSPEMGSFGSLYTQNSSILDNDILNEPVPPEMNEQAFEAISEELRTVQEQMSALQAKLDEEEHKNLKLQQHVDKLEHHSTQMQELFSSERIDWTKQQEELLSQLNVLEKQLQETQTKNDFLKSEVHDLRVVLHSADKELSSVKLEYSSFKTNQEKEFNKLSERHMHVQLQLDNLRLENEKLLESKACLQDSYDNLQEIMKFEIDQLSRNLQNFKKENETLKSDLNNLMELLEAEKERNNKLSLQFEEDKENSSKEILKVLEAVRQEKQKETAKCEQQMAKVQKLEESLLATEKVISSLEKSRDSDKKVVADLMNQIQELRTSVCEKTETIDTLKQELKDINCKYNSALVDREESRVLIKKQEVDILDLKETLRLRILSEDIERDMLCEDLAHATEQLNMLTEASKKHSGLLQSAQEELTKKEALIQELQHKLNQKKEEVEQKKNEYNFKMRQLEHVMDSAAEDPQSPKTPPHFQTHLAKLLETQEQEIEDGRASKTSLEHLVTKLNEDREVKNAEILRMKEQLREMENLRLESQQLIEKNWLLQGQLDDIKRQKENSDQNHPDNQQLKNEQEESIKERLAKSKIVEEMLKMKADLEEVQSALYNKEMECLRMTDEVERTQTLESKAFQEKEQLRSKLEEMYEERERTSQEMEMLRKQVECLAEENGKLVGHQNLHQKIQYVVRLKKENVRLAEETEKLRAENVFLKEKKRSES</t>
  </si>
  <si>
    <t>MQIFVKTLTGKTITLEVEPSDTIENVKAKIQDKEGIPPDQQRLIFAGKQLEDGRTLSDYNIQKESTLHLVLRLRGGIIEPSLRQLAQKYNCDKMICRKCYARLHPRAVNCRKKKCGHTNNLRPKKKVK</t>
  </si>
  <si>
    <t>MSALRRSGYGPSDGPSYGRYYGPGGGDVPVHPPPPLYPLRPEPPQPPISWRVRGGGPAETTWLGEGGGGDGYYPSGGAWPEPGRAGGSHQEQPPYPSYNSNYWNSTARSRAPYPSTYPVRPELQGQSLNSYTNGAYGPTYPPGPGANTASYSGAYYAPGYTQTSYSTEVPSTYRSSGNSPTPVSRWIYPQQDCQTEAPPLRGQVPGYPPSQNPGMTLPHYPYGDGNRSVPQSGPTVRPQEDAWASPGAYGMGGRYPWPSSAPSAPPGNLYMTESTSPWPSSGSPQSPPSPPVQQPKDSSYPYSQSDQSMNRHNFPCSVHQYESSGTVNNDDSDLLDSQVQYSAEPQLYGNATSDHPNNQDQSSSLPEECVPSDESTPPSIKKIIHVLEKVQYLEQEVEEFVGKKTDKAYWLLEEMLTKELLELDSVETGGQDSVRQARKEAVCKIQAILEKLEKKGL</t>
  </si>
  <si>
    <t>MPVIPALGEAKGEVLPPGDTTTIIPLNWMLKSPPGHFGLLLLLSQQAKNGVMVLAGVTDPEYQDEISLLLHNEGHLKEVKMEGARLGLPGRAESLEHQVQSHLNMIAQSQRTFQKKDAGKAIILSKLTQEQKTKHCMFSLH</t>
  </si>
  <si>
    <t>MRASSFLIVVVFLIAGTLVLEAAVTGVPVKGQDTVKGRVPFNGQDPVKGQVSVKGQDKVKAQEPVKGPVSTKPGSCPIILIRCAMLNPPNRCLKDTDCPGIKKCCEGSCGMACFVPQ</t>
  </si>
  <si>
    <t>MKLLFPIFASLMLQYQVNTEFIGLRRCLMGLGRCRDHCNVDEKEIQKCKMKKCCVGPKVVKLIKNYLQYGTPNVLNEDVQEMLKPAKNSSAVIQRKHILSVLPQIKSTSFFANTNFVIIPNATPMNSATISTMTPGQITYTATSTKSNTKESRDSATASPPPAPPPPNILPTPSLELEEAEEQ</t>
  </si>
  <si>
    <t>MGIGCWRNPLLLLIALVLSAKLGHFQRWEGFQQKLMSKKNMNSTLNFFIQSYNNASNDTYLYRVQRLIRSQMQLTTGVEYIVTVKIGWTKCKRNDTSNSSCPLQSKKLRKSLICESLIYTMPWINYFQLWNNSCLEAEHVGRNLR</t>
  </si>
  <si>
    <t>MAAAAAAALESWQAAAPRKRRSAARRPRRREAAPRGREAAPRGREAAPRGPEAEFESDSGVVLRRIWEAEKDLFISDFWSSALETINRCLTKHLEQLKAPVGTLSDIFGNLHLDSLPEESDVATDSIPREILVTGTCHLKCVCYGIGNFATCIVARNQLTFLLLLLEKCQIPRSHCWVYDPLFSQLEIEVLNTLGVTVLSENEEGKRSIRGEPTIFYMLHCGTALYNNLLWSNWSVDALSKMVIIGNSFKGLEERLLARILQKNYPYIAKILKGLEELEFPQTSQYMDIFNDTSVHWFPVQKLEQLSIDIWEFREEPDYQDCEDLEIIRNKREDPSATD</t>
  </si>
  <si>
    <t>MSGARCRTLYPFSGERHGQGLRFAAGELITLLQVPDGGWWEGEKEDGLRGWFPASYVQLLEKPGMVPPPPGEESQTVILPPGWQSYLSPQGRRYYVNTTTNETTWERPSSSPGIPASPGSHRSSLPPTVNGYHASGTPAHPPETAHMSVRKSTGDSQNLGSSSPSKKQSKENTITINCVTFPHPDTMPEQQLLKPTEWSYCDYFWADKKDPQGNGTVAGFELLLQKQLKGKQMQKEMSEFIRERIKIEEDYAKNLAKLSQNSLASQEEGSLGEAWAQVKKSLADEAEVHLKFSAKLHSEVEKPLMNFRENFKKDMKKCDHHIADLRKQLASRYASVEKARKALTERQRDLEMKTQQLEIKLSNKTEEDIKKARRKSTQAGDDLMRCVDLYNQAQSKWFEEMVTTTLELERLEVERVEMIRQHLCQYTQLRHETDMFNQSTVEPVDQLLRKVDPAKDRELWVREHKTGNIRPVDMEI</t>
  </si>
  <si>
    <t>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AWCETNLRRCISEQHRFVCDTCDKAFPMLCSLALHKQTHVAADQGQEKPQATPLPGDALDQKGFLALLGLQHTKDVRPAPAEEPLPDDNQAIQLQTLKCQLPQDPGCTNLLSLSPFEAASLGGSLTVLPATKDSIKHLSLQPFQKGFIIQPDSSIVVKPISGESAIELADIQQILKMAASAPPQISLPPFSKAPAAPLQAIFKHMPPLKPKPLVTPRTVVATSTPPPLINAQQASPGCISPSLPPPPLKLLKGSVEAASNAHLLQSKSGTQPHAATRLSLQQPRAELPGQPEMKTQLEQDSIIEALLPLSMEAKIKQEITEGELKAFMTAPGGKKTPAMRKVLYPCRFCNQVFAFSGVLRAHVRSHLGISPYQCNICDYIAADKAALIRHLRTHSGERPYICKICHYPFTVKANCERHLRKKHLKATRKDIEKNIEYVSSSAAELVDAFCAPDTVCRLCGEDLKHYRALRIHMRTHCGRGLGGGHKGRKPFECKECSAAFAAKRNCIHHILKQHLHVPEQDIESYVLAADGLGPAEAPAAEASGRGEDSGCAALGDCKPLTAFLEPQNGFLHRGPTQPPPPHVSIKLEPASSFAVDFNEPLDFSQKGLALVQVKQENISFLSPSSLVPYDCSMEPIDLSIPKNFRKGDKDLATPSEAKKPEEEAGSSEQPSPCPAPGPSLPVTLGPSGILESPMAPAPAATPEPPAQPLQGPVQLAVPIYSSALVSSPPLVGSSALLSGTALLRPLRPKPPLLLPKPPVTEELPPLASIAQIISSVSSAPTLLKTKVADPGPASTGSNTTASDSLGGSVPKAATTATPAATTSPKESSEPPAPASSPEAASPTEQGPAGTSKKRGRKRGMRSRPRANSGGVDLDSSGEFASIEKMLATTDTNKFSPFLQTAEDNTQDEVAGAPADHHGPSDEEQGSPPEDKLLRAKRNSYTNCLQKITCPHCPRVFPWASSLQRHMLTHTDSQSDAETAAAAGEVLDLTSRDREQPSEGATELRQVAGDAPVEQATAETASPVHREEHGRGESHEPEEEHGTEESTGDADGAEEDASSNQSLDLDFATKLMDFKLAEGDGEAGAGGAASQEQKLACDTCGKSFKFLGTLSRHRKAHGRQEPKDEKGDGASTAEEGPQPAPEQEEKPPETPAEVVESAPGAGEAPAEKLAEETEGPSDGESAAEKRSSEKSDDDKKPKTDSPKSVASKADKRKKVCSVCNKRFWSLQDLTRHMRSHTGERPYKCQTCERTFTLKHSLVRHQRIHQKARHAKHHGKDSDKEERGEEDSENESTHSGNNAVSENEAELAPNASNHMAVTRSRKEGLASATKDCSHREEKVTAGWPSEPGQGDLNPESPAALGQDLLEPRSKRPAHPILATADGASQLVGME</t>
  </si>
  <si>
    <t>MWLAAAAPSLARRLLFLGPPPPPLLLLVFSRSSRRRLHSLGLAAMPEKRPFERLPADVSPINCSLCLKPDLLDFTFEGKLEAAAQVRQATNQIVMNCADIDIITASYAPEGDEEIHATGFNYQNEDEKVTLSFPSTLQTGTGTLKIDFVGELNDKMKGFYRSKYTTPSGEVRYAAVTQFEATDARRAFPCWDERAIKATFDISLVVPKDRVALSNMNVIDRKPYPDDENLVEVKFARTPVTSTYLVAFVVGEYDFVETRSKDGVCVCVYTPVGKAEQGKFALEVAAKTLPFYKDYFNVPYPLPKIDLIAIADFAAGAMENWDLVTYRETALLIDPKNSCSSSRQWVALVVGHELAHQWFGNLVTMEWWTHLRLNEGFASWIEYLCVDHCFPEYDIWTQFVSADYTRAQELDALDNSHPIEVSVGHPSEVDEIFDAISYSKGASVIRMLHDYIGDKDFKKGMNMYLTKFQQKNAAAGNL</t>
  </si>
  <si>
    <t>MSAAFPPSLMMMQRPLGSSTAFSIDSLIGSPPQPSPGHFVYTGYPMFMPYRPVVLPPPPPPPPALPQAALQPALPPAHPHHQIPSLPTGFCSSLAQGMALTSTLMATLPGGFSASPQHQEAAAARKFAPQPLPGGGNFDKAEALQADAEDGKGFLAKEGSLLAFSAAETVQASLVGAVRGQGKDESKVEDDPKGKEESFSLESDVDYSSDDNLTGQAAHKEEDPGHALEETPPSSGAAGSTTSTGKNRRRRTAFTSEQLLELEKEFHCKKYLSLTERSQIAHALKLSEVQVKIWFQNRRAKWKRVKAGNANSKTGEPSRNPKIVVPIPVHVSRFAIRSQHQQLEQARP</t>
  </si>
  <si>
    <t>MFARLCPVSETFGRLCPVSETFARLCPVSETFARLCPVSETFARLCPVSETFGRLCPVSEMFGRLSPVSETFGRLCPVSETFGRLCPVSEMFARLCPVSETFGRLSPVSEMFGRLCPVSEMFGRLCPVSEMFGRLCPVIT</t>
  </si>
  <si>
    <t>MRKLRLRASNPGPSGAPGTRRHFSTSRGGHHCARRWLRRVRRSRSQTPSCQNLDPNPPIARFLLPLERISEVPRRACLHGRDASSVWPPPERSD</t>
  </si>
  <si>
    <t>MSDSGEQNYGERESRSASRSGSAHGSGKSARHTPARSRSKEDSRRSRSKSRSRSESRSRSRRSSRRHYTRSRSRSRSHRRSRSRSYSRDYRRRHSHSHSPMSTRRRHVGNRANPDPNCCLGVFGLSLYTTERDLREVFSKYGPIADVSIVYDQQSRRSRGFAFVYFENVDDAKEAKERANGMELDGRRIRVDFSITKRPHTPTPGIYMGRPTYGSSRRRDYYDRGYDRGYDDRDYYSRSYRGGGGGGGGWRAAQDRDQIYRRRSPSPYYSRGGYRSRSRSRSYSPRRY</t>
  </si>
  <si>
    <t>MPRSFLVDSLVLREAGEKKAPEGSPPPLFPYAVPPPHALHGLSPGACHARKAGLLCVCPLCVTASQLHGPPGPPALPLLKASFPPFGSQYCHAPLGRQHSAVSPGVAHGPAAAAAAAALYQTSYPLPDPRQFHCISVDSSSNQLPSSKRMRTAFTSTQLLELEREFASNMYLSRLRRIEIATYLNLSEKQVKIWFQNRRVKHKKEGKGSNHRGGGGGGAGGGGSAPQGCKCASLSSAKCSEDDDELPMSPSSSGKDDRDLTVTP</t>
  </si>
  <si>
    <t>MGVEIETISPGDGRTFPKKGQTCVVHYTGMLQNGKKFDSSRDRNKPFKFRIGKQEVIKGFEEGAAQMSLGQRAKLTCTPDVAYGATGHPGVIPPNATLIFDVELLNLE</t>
  </si>
  <si>
    <t>MWHSVGLTLLVFVATLLIVLLLMVCGWYFVWHLFLSKFKFLRELVGDTGSQEGDHEPSGSETEEDTSSSPHRIRSARQRRAPADEGHRPLT</t>
  </si>
  <si>
    <t>MSWRGRSTYYWPRPRRYVQPPEVIGPMRPEQFSDEVEPATPEEGEPATQRQDPAAAQEGEDEGASAGQGPKPEADSQEQGHPQTGCECEDGPDGQEMDPPNPEEVKTPEEGEKQSQC</t>
  </si>
  <si>
    <t>MAKTAMAYKEKMKELSMLSLICSCFYPEPRNINIYTYDDMEVKQINKRASGQAFELILKPPSPISEAPRTLASPKKKDLSLEEIQKKLEAAEERRKSQEAQVLKQLAEKREHEREVLQKALEENNNFSKMAEEKLILKMEQIKENREANLAAIIERLQEKERHAAEVRRNKELQVELSG</t>
  </si>
  <si>
    <t>MAFSQVQCLDDNHVNWRSSESKPEFFYSEEQRLALEALVARGRDAFYEVLKRENIRDFLSELELKRILETIEVYDPGSEDPRGTGPSQGPEDNGVGDGEEASGADGVPIEAEPLPSLEYWPQKSDRSIPQLDLGWPDTIAYRGVTRASVYMQPPIDGQAHIKEVVRKMISQAQKVIAVVMDMFTDVDIFKDLLDAGFKRKVAVYIIVDESNVKYFLHMCERACMHLGHLKNLRVRSSGGTEFFTRSATKFKGALAQKFMFVDGDRAVCGSYSFTWSAARTDRNVISVLSGQVVEMFDRQFQELYLMSHSVSLKGIPMEKEPEPEPIVLPSVVPLVPAGTVAKKLVNPKYALVKAKSVDEIAKISSEKQEAKKPLGLKGPALAEHPGELPELLPPIHPGLLHLERANMFEYLPTWVEPDPEPGSDILGYINIIDPNIWNPQPSQMNRIKIRDTSQASAQHQLWKQSQDSRPRPEPCPPPEPSAPQDGVPAENGLPQGDPEPLPPVPKPRTVPVADVLARDSSDIGWVLELPKEEAPQNGTDHRLPRMAGPGHAPLQRQLSVTQDDPESLGVGLPNGLDGVEEEDDDDYVTLSDQDSHSGSSGRGPGPRRPSVASSVSEEYFEVREHSVPLRRRHSEQVANGPTPPPRRQLSAPHITRGTFVGPQGGSPWAQSRGREEADALKRMQAQRSTDKEAQGQQFHHHRVPASGTRDKDGFPGPPRYRSAADSVQSSTRNAGPAMAGPHHWQAKGGQVPRLLPDPGSPRLAQNARPMTDGRATEEHPSPFGIPYSKLSQSKHLKARTGGSQWASSDSKRRAQAPRDRKDP</t>
  </si>
  <si>
    <t>MTPEDPEETQPLLGPPGGSAPRGRRVFLAAFAAALGPLSFGFALGYSSPAIPSLQRAAPPAPRLDDAAASWFGAVVTLGAAAGGVLGGWLVDRAGRKLSLLLCSVPFVAGFAVITAAQDVWMLLGGRLLTGLACGVASLVAPVYISEIAYPAVRGLLGSCVQLMVVVGILLAYLAGWVLEWRWLAVLGCVPPSLMLLLMCFMPETPRFLLTQHRRQEAMAALRFLWGSEQGWEDPPIGAEQSFHLALLRQPGIYKPFIIGVSLMAFQQLSGVNAVMFYAETIFEEAKFKDSSLASVVVGVIQVLFTAVAALIMDRAGRRLLLVLSGVVMVFSTSAFGAYFKLTQGGPGNSSHVAISAPVSAQPVDASVGLAWLAVGSMCLFIAGFAVGWGPIPWLLMSEIFPLHVKGVATGICVLTNWLMAFLVTKEFSSLMEVLRPYGAFWLASAFCIFSVLFTLFCVPETKGKTLEQITAHFEGR</t>
  </si>
  <si>
    <t>MERSGPSEVTGSDASGPDPQLAVTMGFTGFGKKARTFDLEAMFEQTRRTAVERSRKTLEAREKEEEMNREKELRRQNEDIEPTSSRSNVVRDCSKSSSRDTSSSESEQSSDSSDDELIGPPLPPKMVGKPVNFMEEDILGPLPPPLNEEEEEAEEEEEEEEEEENPVHKIPDSHEITLKHGTKTVSALGLDPSGARLVTGGYDYDVKFWDFAGMDASFKAFRSLQPCECHQIKSLQYSNTGDMILVVSGSSQAKVIDRDGFEVMECIKGDQYIVDMANTKGHTAMLHTGSWHPKIKGEFMTCSNDATVRTWEVENPKKQKSVFKPRTMQGKKVIPTTCTYSRDGNLIAAACQNGSIQIWDRNLTVHPKFHYKQAHDSGTDTSCVTFSYDGNVLASRGGDDSLKLWDIRQFNKPLFSASGLPTMFPMTDCCFSPDDKLIVTGTSIQRGCGSGKLVFFERRTFQRVYEIDITDASVVRCLWHPKLNQIMVGTGNGLAKVYYDPNKSQRGAKLCVVKTQRKAKQAETLTQDYIITPHALPMFREPRQRSTRKQLEKDRLDPLKSHKPEPPVAGPGRGGRVGTHGGTLSSYIVKNIALDKTDDSNPREAILRHAKAAEDSPYWVSPAYSKTQPKTMFAQVESDDEEAKNEPEWKKRKI</t>
  </si>
  <si>
    <t>MKSYTPYFILLWSAVGIAKAAKIIIVPPIMFESHMYIFKTLASALHERGHHTVFLLSEGRDIAPSNHYSLQRYPGIFNSTTSDAFLQSKMRNIFSGRLTAIELFDILDHYTKNCDLMVGNHALIQGLKKEKFDLLLVDPNDMCGFVIAHLLGVKYAVFSTGLWYPAEVGAPAPLAYVPEFNSLLTDRMNLLQRMKNTGVYLISRLGVSFLVLPKYERIMQKYNLLPEKSMYDLVHGSSLWMLCTDVALEFPRPTLPNVVYVGGILTKPASPLPEDLQRWVNGANEHGFVLVSFGAGVKYLSEDIANKLAGALGRLPQKVIWRFSGPKPKNLGNNTKLIEWLPQNDLLGHSKIKAFLSHGGLNSIFETIYHGVPVVGIPLFGDHYDTMTRVQAKGMGILLEWKTVTEKELYEALVKVINNPSYRQRAQKLSEIHKDQPGHPVNRTIYWIDYIIRHNGAHHLRAAVHQISFCQYFLLDIAFVLLLGAALLYFLLSWVTKFIYRKIKSLWSRNKHSTVNGHYHNGILNGKYKRNGHIKHEKKVK</t>
  </si>
  <si>
    <t>MDVTVSELLELFLQSPLVTWVKTFGPFGSGSQDNLTMYMDLVDGIFLNQIMLQIDPRPTNQRINKHVNNDVNLRIQNLTILVRNIKTYYQEVLQQLIVMNLPNVLMIGRDPLSGKSMEEIKKVLLLVLGCAVQCERKEEFIERIKQLDIETQAGIVAHIQEVTHNQENVFDLQWLELPDVAPEELEALSRSMVLHLRRLIDQRDECTELIVDLTQERDYLQAQHPPSPIKSSSADSTPSPTSSLSSEDKQHLAVELADTKARLRRVRQELEDKTEQLVDTRHEVDQLVLELQKVKQENIQLAADARSARAYRDELDSLREKANRVERLELELTRCKEKLHDVDFYKARMEELREDNIILIETKAMLEEQLTAARARGDKVHELEKENLQLKSKLHDLELDRDTDKKRIEELLEENMVLEIAQKQSMNESAHLGWELEQLSKNADLSDASRKSFVFELNECASSRILKLEKENQSLQSTIQGLRDASLVLEESGLKCGELEKENHQLSKKIEKLQTQLEREKQSNQDLETLSEELIREKEQLQSDMETLKADKARQIKDLEQEKDHLNRAMWSLRERSQVSSEARMKDVEKENKALHQTVTEANGKLSQLEFEKRQLHRDLEQAKEKGERAEKLERELQRLQEENGRLARKVTSLETATEKVEALEHESQGLQLENRTLRKSLDTLQNVSLQLEGLERDNKQLDAENLELRRLVETMRFTSTKLAQMERENQQLEREKEELRKNVDLLKALGKKSERLELSYQSVSAENLRLQQSLESSSHKTQTLESELGELEAERQALRRDLEALRLANAQLEGAEKDRKALEQEVAQLEKDKKLLEKEAKRLWQQVELKDAVLDDSTAKLSAVEKESRALDKELARCRDAAGKLKELEKDNRDLTKQVTVHARTLTTLREDLVLEKLKSQQLSSELDKLSQELEKVGLNRELLLQEDDSGSDTKYKILEGRNESALKTTLAMKEEKIVLLEAQMEEKASLNRQLESELQMLKKECETLRQNQGEGQHLQNSFKHPAGKTAASHQGKEAWGPGHKEATMELLRVKDRAIELERNNAALQAEKQLLKEQLQHLETQNVTFSSQILTLQKQSAFLQEHNTTLQTQTAKLQVENSTLSSQSAALTAQYTLLQNHHTAKETENESLQRQQEQLTAAYEALLQDHEHLGTLHERQSAEYEALIRQHSCLKTLHRNLELEHKELGERHGDMLKRKAELEEREKVLTTEREALQQEQRTNALAMGENQRLRGELDRVNFLHHQLKGEYEELHAHTKELKTSLNNAQLELNRWQARFDELKEQHQTMDISLTKLDNHCELLSRLKGNLEEENHHLLSQIQLLSQQNQMLLEQNMENKEQYHEEQKQYIDKLNALRRHKEKLEEKIMDQYKFYDPPPKKKNHWIGAKALVKLIKPKKEGSRERLKSTVDSPPWQLESSDPASPAASQPLRSQAENPDTPALGSNCAEERDAHNGSVGKGPGDLKPKRGSPHRGSLDRTDASTDLAMRSWPSELGSRTCSTSATTTAPSNSTPIARHPGRTKGYNSDDNLCEPSLEFEVPNHRQYVSRPSSLESSRNTSSNSSPLNLKGSSEQLHGRSESFSSEDLIPSRDLATLPREASTPGRNALGRHEYPLPRNGPLPQEGAQKRGTAPPYVGVRPCSASPSSEMVTLEEFLEESNRSSPTHDTPSCRDDLLSDYFRKASDPPAIGGQPGPPAKKEGAKMPTNFVAPTVKMAAPTSEGRPLKPGQYVKPNFRLTEAEAPPSVAPRQAQPPQSLSLGRPRQAPVPPASHAPASRSASLSRAFSLASADLLRASGPEACKQESPQKLGAPEALGGRETGSHTLQSPAPPSSHSLARERTPLVGKAGSSCQGPGPRSRPLDTRRFSLAPPKEERLAPLHQSATAPAIATAGAGAAAAGSGSNSQLLHFSPAAAPAARTKPKAPPRSGEVATITPVRAGLSLSEGDGVPGQGCSEGLPAKSPGRSPDLAPHLGRALEDCSRGSVSKSSPASPEPGGDPQTVWYEYGCV</t>
  </si>
  <si>
    <t>MDLRVGQRPPVEPPPEPTLLALQRPQRLHHHLFLAGLQQQRSVEPMRLSMDTPMPELQVGPQEQELRQLLHKDKSKRSAVASSVVKQKLAEVILKKQQAALERTVHPNSPGIPYRTLEPLETEGATRSMLSSFLPPVPSLPSDPPEHFPLRKTVSEPNLKLRYKPKKSLERRKNPLLRKESAPPSLRRRPAETLGDSSPSSSSTPASGCSSPNDSEHGPNPILGSEALLGQRLRLQETSVAPFALPTVSLLPAITL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</t>
  </si>
  <si>
    <t>MSSYVANSFYKQSPNIPAYNMQTCGNYGSASEVQASRYCYGGLDLSITFPPPAPSNSLHGVDMAANPRAHPDRPACSAAAAPGHAPGRDEAAPLNPGMYSQKAARPALEERAKSSGEIKEEQAQTGQPAGLSQPPAPPQIYPWMTKLHMSHETDGKRSRTSYTRYQTLELEKEFHFNRYLTRRRRIEIANNLCLNERQIKIWFQNRRMKWKKDSKMKSKEAL</t>
  </si>
  <si>
    <t>MTGRARARARGRARGQETAQLVGSTASQQPGYIQPRPQPPPAEGELFGRGRQRGTAGGTAKSQGLQISAGFQELSLAERGGRRRDFHDLGVNTRQNLDHVKESKTGSSGIIVRLSTNHFRLTSRPQWALYQYHIDYNPLMEARRLRSALLFQHEDLIGKCHAFDGTILFLPKRLQQKVTEVFSKTRNGEDVRITITLTNELPPTSPTCLQFYNIIFRRLLKIMNLQQIGRNYYNPNDPIDIPSHRLVIWPGFTTSILQYENSIMLCTDVSHKVLRSETVLDFMFNFYHQTEEHKFQEQVSKELIGLVVLTKYNNKTYRVDDIDWDQNPKSTFKKADGSEVSFLEYYRKQYNQEITDLKQPVLVSQPKRRRGPGGTLPGPAMLIPELCYLTGLTDKMRNDFNVMKDLAVHTRLTPEQRQREVGRLIDYIHKNDNVQRELRDWGLSFDSNLLSFSGRILQTEKIHQGGKTFDYNPQFADWSKETRGAPLISVKPLDNWLLIYTRRNYEAANSLIQNLFKVTPAMGMQMRKAIMIEVDDRTEAYLRVLQQKVTADTQIVVCLLSSNRKDKYDAIKKYLCTDCPTPSQCVVARTLGKQQTVMAIATKIALQMNCKMGGELWRVDIPLKLVMIVGIDCYHDMTAGRRSIAGFVASINEGMTRWFSRCIFQDRGQELVDGLKVCLQAALRAWNSCNEYMPSRIIVYRDGVGDGQLKTLVNYEVPQFLDCLKSIGRGYNPRLTVIVVKKRVNTRFFAQSGGRLQNPLPGTVIDVEVTRPEWYDFFIVSQAVRSGSVSPTHYNVIYDNSGLKPDHIQRLTYKLCHIYYNWPGVIRVPAPCQYAHKLAFLVGQSIHREPNLSLSNRLYYL</t>
  </si>
  <si>
    <t>MAFYSYNSVLAIARTRFPSHFVHPTCSSYSPSCAFLHLPDSHLNKTCMKNYESKKYSDPSQPGNTVLHPGTRLIQKLHTSTCWLQEVPGKPQLEQATKHPQVTSPQATKETGMEIKEGKQSYRQKIMDELKYYYNGFYLLWIDAKVAARMVWRLLHGQVLTRRERRRLLRTCVDFFRLVPFMVFLIVPFMEFLLPVFLKLFPEMLPSTFESESKKEEKQKKKMAVKLELAKFLQETMTEMARRNRAKMGDASTQLSSYVKQVQTGHKPSTKEIVRFSKLFEDQLALEHLDRPQLVALCKLLELQTFGTNNLLRFQLLMKLKSIKADDEIIAKEGVTALSVSELQAACRARGMRSLGLTEEQLRQQLTEWQDLHLKENVPPSLLLLSRTFYLIDVKPKPIEIPLSGEAPKTDILVELPTFTESKENMVDLAPQLKGTKDEDFIQPPPVTSSPITPSTPISLPKGPITSSEEPTLQAKSQMTAQNSKASSKGA</t>
  </si>
  <si>
    <t>MVFSNNDEGLINKKLPKELLLRIFSFLDIVTLCRCAQISKAWNILALDGSNWQRIDLFNFQTDVEGRVVENISKRCGGFLRKLSLRGCIGVGDSSLKTFAQNCRNIEHLNLNGCTKITDSTCYSLSRFCSKLKHLDLTSCVSITNSSLKGISEGCRNLEYLNLSWCDQITKDGIEALVRGCRGLKALLLRGCTQLEDEALKHIQNYCHELVSLNLQSCSRITDEGVVQICRGCHRLQALCLSGCSNLTDASLTALGLNCPRLQILEAARCSHLTDAGFTLLARNCHELEKMDLEECILITDSTLIQLSIHCPKLQALSLSHCELITDDGILHLSNSTCGHERLRVLELDNCLLITDVALEHLENCRGLERLELYDCQQVTRAGIKRMRAQLPHVKVHAYFAPVTPPTAVAGSGQRLCRCCVIL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</si>
  <si>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</si>
  <si>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MFYYPNVLQRHTGCFATIWLAATRGSRLVKREYLRVNVVKTCEEILNYVLVRVQPPQPGLPRPRFSLYLSAQLQIGVIRVYSQQCQYLVEDIQHILERLHRAQLQIRIDMETELPSLLLPNHLAMMETLEDAPDPFFGMMSVDPRLPSPFDIPQIRHLLEAAIPERVEEIPPEVPTEPREPERIPVTVLPPEAITILEAEPIRMLEIEGERELPEVSRRELDLLIAEEEEAILLEIPRLPPPAPAEVEGIGEALGPEELRLTGWEPGALLMEVTPPEELRLPAPPSPERRPPVPPPPRRRRRRRLLFWDKETQISPEKFQEQLQTRAHCWECPMVQPPERTIRGPAELFRTPTLSGWLPPELLGLWTHCAQPPPKALRRELPEEAAAEEERRKIEVPSEIEVPREALEPSVPLMVSLEISLEAAEEEKSRISLIPPEERWAWPEVEAPEAPALPVVPELPEVPMEMPLVLPPELELLSLEAVHRAVALELQANREPDFSSLVSPLSPRRMAARVFYLLLVLSAQQILHVKQEKPYGRLLIQPGPRFH</t>
  </si>
  <si>
    <t>MFNLMKKDKDKDGGRKEKKEKKEKKERMSAAELRSLEEMSLRRGFFNLNRSSKRESKTRLEISNPIPIKVASGSDLHLTDIDSDSNRGSVILDSGHLSTASSSDDLKGEEGSFRGSVLQRAAKFGSLAKQNSQMIVKRFSFSQRSRDESASETSTPSEHSAAPSPQVEVRTLEGQLVQHPGPGIPRPGHRSRAPELVTKKFPVDLRLPPVVPLPPPTLRELELQRRPTGDFGFSLRRTTMLDRGPEGQACRRVVHFAEPGAGTKDLALGLVPGDRLVEINGHNVESKSRDEIVEMIRQSGDSVRLKVQPIPELSELSRSWLRSGEGPRREPSDAKTEEQIAAEEAWNETEKVWLVHRDGFSLASQLKSEELNLPEGKVRVKLDHDGAILDVDEDDVEKANAPSCDRLEDLASLVYLNESSVLHTLRQRYGASLLHTYAGPSLLVLGPRGAPAVYSEKVMHMFKGCRREDMAPHIYAVAQTAYRAMLMSRQDQSIILLGSSGSGKTTSCQHLVQYLATIAGISGNKVFSVEKWQALYTLLEAFGNSPTIINGNATRFSQILSLDFDQAGQVASASIQTMLLEKLRVARRPASEATFNVFYYLLACGDGTLRTELHLNHLAENNVFGIVPLAKPEEKQKAAQQFSKLQAAMKVLGISPDEQKACWFILAAIYHLGAAGATKEAAEAGRKQFARHEWAQKAAYLLGCSLEELSSAIFKHQHKGGTLQRSTSFRQGPEESGLGDGTGPKLSALECLEGMAAGLYSELFTLLVSLVNRALKSSQHSLCSMMIVDTPGFQNPEQGGSARGASFEELCHNYTQDRLQRLFHERTFVQELERYKEENIELAFDDLEPPTDDSVAAVDQASHQSLVRSLARTDEARGLLWLLEEEALVPGASEDTLLERLFSYYGPQEGDKKGQSPLLHSSKPHHFLLGHSHGTNWVEYNVTGWLNYTKQNPATQNAPRLLQDSQKKIISNLFLGRAGSATVLSGSIAGLEGGSQLALRRATSMRKTFTTGMAAVKKKSLCIQMKLQVDALIDTIKKSKLHFVHCFLPVAEGWAGEPRSASSRRVSSSSELDLPSGDHCEAGLLQLDVPLLRTQLRGSRLLDAMRMYRQGYPDHMVFSEFRRRFDVLAPHLTKKHGRNYIVVDERRAVEELLECLDLEKSSCCMGLSRVFFRAGTLARLEEQRDEQTSRNLTLFQAACRGYLARQHFKKRKIQDLAIRCVQKNIKKNKGVKDWPWWKLFTTVRPLIEVQLSEEQIRNKDEEIQQLRSKLEKAEKERNELRLNSDRLESRISELTSELTDERNTGESASQLLDAETAERLRAEKEMKELQTQYDALKKQMEVMEMEVMEARLIRAAEINGEVDDDDAGGEWRLKYERAVREVDFTKKRLQQEFEDKLEVEQQNKRQLERRLGDLQADSEESQRALQQLKKKCQRLTAELQDTKLHLEGQQVRNHELEKKQRRFDSELSQAHEEAQREKLQREKLQREKDMLLAEAFSLKQQLEEKDMDIAGFTQKVVSLEAELQDISSQESKDEASLAKVKKQLRDLEAKVKDQEEELDEQAGTIQMLEQAKLRLEMEMERMRQTHSKEMESRDEEVEEARQSCQKKLKQMEVQLEEEYEDKQKVLREKRELEGKLATLSDQVNRRDFESEKRLRKDLKRTKALLADAQLMLDHLKNSAPSKREIAQLKNQLEESEFTCAAAVKARKAMEVEIEDLHLQIDDIAKAKTALEEQLSRLQREKNEIQNRLEEDQEDMNELMKKHKAAVAQASRDLAQINDLQAQLEEANKEKQELQEKLQALQSQVEFLEQSMVDKSLVSRQEAKIRELETRLEFERTQVKRLESLASRLKENMEKLTEERDQRIAAENREKEQNKRLQRQLRDTKEEMGELARKEAEASRKKHELEMDLESLEAANQSLQADLKLAFKRIGDLQAAIEDEMESDENEDLINSLQDMVTKYQKRKNKLEGDSDVDSELEDRVDGVKSWLSKNKGPSKAASDDGSLKSSSPTSYWKSLAPDRSDDEHDPLDNTSRPRYSHSYLSDSDTEAKLTETNA</t>
  </si>
  <si>
    <t>MAAAAAALSGAGTPPAGGGAGGGGAGGGGSPPGGWAVARLEGREFEYLMKKRSVTIGRNSSQGSVDVSMGHSSFISRRHLEIFTPPGGGGHGGAAPELPPAQPRPDAGGDFYLRCLGKNGVFVDGVFQRRGAPPLQLPRVCTFRFPSTNIKITFTALSSEKREKQEASESPVKAVQPHISPLTINIPDTMAHLISPLPSPTGTISAANSCPSSPRGAGSSGYKVGRVMPSDLNLMADNSQPENEKEASGGDSPKDDSKPPYSYAQLIVQAITMAPDKQLTLNGIYTHITKNYPYYRTADKGWQNSIRHNLSLNRYFIKVPRSQEEPGKGSFWRIDPASESKLIEQAFRKRRPRGVPCFRTPLGPLSSRSAPASPNHAGVLSAHSSGAQTPESLSREGSPAPLEPEPGAAQPKLAVIQEARFAQSAPGSPLSSQPVLITVQRQLPQAIKPVTYTVATPVTTSTSQPPVVQTVHVVHQIPAVSVTSVAGLAPANTYTVSGQAVVTPAAVLAPPKAEAQENGDHREVKVKVEPIPAIGHATLGTASRIIQTAQTTPVQTVTIVQQAPLGQHQLPIKTVTQNGTHVASVPTAVHGQVNNAAASPLHMLATHASASASLPTKRHNGDQPEQPELKRIKTEDGEGIVIALSVDTPPAAVREKGVQN</t>
  </si>
  <si>
    <t>MDLRTAVYNAARDGKLQLLQKLLSGRSREELDELTGEVAGGGTPLLIAARYGHLDVVEYLVDRCGASVEAGGSVHFDGETIEGAPPLWAASAAGHLDVVRSLLRRGASVNRTTRTNSTPLRAACFDGHLEVVRYLVGEHQADLEVANRHGHTCLMISCYKGHREIARYLLEQGAQVNRRSAKGNTALHDCAESGSLEILQLLLGCKARMERDGYGMTPLLAASVTGHTNIVEYLIQEQPGQEQVAGGEAQPGLPQEDPSTSQGCAQPQGAPCCSSSPEEPLNGESYESCCPTSREAAVEALELLGATYVDKKRDLLGALKHWRRAMELRHQGGEYLPKPEPPQLVLAYDYSREVNTTEELEALITDPDEMRMQALLIRERILGPSHPDTSYYIRYRGAVYADSGNFERCIRLWKYALDMQQSNLEPLSPMTASSFLSFAELFSYVLQDRAAKGSLGTQIGFADLMGVLTKGVREVERALQLPREPGDSAQFTKALAIILHLLYLLEKVECTPSQEHLKHQTVYRLLKCAPRGKNGFTPLHMAVDKDTTNVGRYPVGRFPSLHVVKVLLDCGADPDSRDFDNNTPLHIAAQNNCPAIMNALIEAGAHMDATNAFKKTAYELLDEKLLARGTMQPFNYVTLQCLAARALDKNKIPYKGFIPEDLEAFIELH</t>
  </si>
  <si>
    <t>MAAVAVAVREDSGSGMKAELPPGPGAVGREMTKEEKLQLRKEKKQQKKKRKEEKGAEPETGSAVSAAQCQVGPTRELPESGIQLGTPREKVPAGRSKAELRAERRAKQEAERALKQARKGEQGGPPPKASPSTAGETPSGVKRLPEYPQVDDLLLRRLVKKPERQQVPTRKDYGSKVSLFSHLPQYSRQNSLTQFMSIPSSVIHPAMVRLGLQYSQGLVSGSNARCIALLRALQQVIQDYTTPPNEELSRDLVNKLKPYMSFLTQCRPLSASMHNAIKFLNKEITSVGSSKREEEAKSELRAAIDRYVQEKIVLAAQAISRFAYQKISNGDVILVYGCSSLVSRILQEAWTEGRRFRVVVVDSRPWLEGRHTLRSLVHAGVPASYLLIPAASYVLPEVSKVLLGAHALLANGSVMSRVGTAQLALVARAHNVPVLVCCETYKFCERVQTDAFVSNELDDPDDLQCKRGEHVALANWQNHASLRLLNLVYDVTPPELVDLVITELGMIPCSSVPVVLRVKSSDQ</t>
  </si>
  <si>
    <t>MLRRILQRTPGRVGSQGSDLDSSATPINTVDVNNESSSEGFICPQCMKSLGSADELFKHYEAVHDAGNDSGHGGESNLALKRDDVTLLRQEVQDLQASLKEEKWYSEELKKELEKYQGLQQQEAKPDGLVTDSSAELQSLEQQLEEAQTENFNIKQMKDLFEQKAAQLATEIADIKSKYDEERSLREAAEQKVTRLTEELNKEATVIQDLKTELLQRPGIEDVAVLKKELVQVQTLMDNMTLERERESEKLKDECKKLQSQYASSEATISQLRSELAKGPQEVAVYVQELQKLKSSVNELTQKNQTLTENLLKKEQDYTKLEEKHNEESVSKKNIQATLHQKDLDCQQLQSRLSASETSLHRIHVELSEKGEATQKLKEELSEVETKYQHLKAEFKQLQQQREEKEQHGLQLQSEINQLHSKLLETERQLGEAHGRLKEQRQLSSEKLMDKEQQVADLQLKLSRLEEQLKEKVTNSTELQHQLDKTKQQHQEQQALQQSTTAKLREAQNDLEQVLRQIGDKDQKIQNLEALLQKSKENISLLEKEREDLYAKIQAGEGETAVLNQLQEKNHTLQEQVTQLTEKLKNQSESHKQAQENLHDQVQEQKAHLRAAQDRVLSLETSVNELNSQLNESKEKVSQLDIQIKAKTELLLSAEAAKTAQRADLQNHLDTAQNALQDKQQELNKITTQLDQVTAKLQDKQEHCSQLESHLKEYKEKYLSLEQKTEELEGQIKKLEADSLEVKASKEQALQDLQQQRQLNTDLELRATELSKQLEMEKEIVSSTRLDLQKKSEALESIKQKLTKQEEEKKILKQDFETLSQETKIQHEELNNRIQTTVTELQKVKMEKEALMTELSTVKDKLSKVSDSLKNSKSEFEKENQKGKAAILDLEKTCKELKHQLQVQMENTLKEQKELKKSLEKEKEASHQLKLELNSMQEQLIQAQNTLKQNEKEEQQLQGNINELKQSSEQKKKQIEALQGELKIAVLQKTELENKLQQQLTQAAQELAAEKEKISVLQNNYEKSQETFKQLQSDFYGRESELLATRQDLKSVEEKLSLAQEDLISNRNQIGNQNKLIQELKTAKATLEQDSAKKEQQLQERCKALQDIQKEKSLKEKELVNEKSKLAEIEEIKCRQEKEITKLNEELKSHKLESIKEITNLKDAKQLLIQQKLELQGKADSLKAAVEQEKRNQQILKDQVKKEEEELKKEFIEKEAKLHSEIKEKEVGMKKHEENEAKLTMQITALNENLGTVKKEWQSSQRRVSELEKQTDDLRGEIAVLEATVQNNQDERRALLERCLKGEGEIEKLQTKVLELQRKLDNTTAAVQELGRENQSLQIKHTQALNRKWAEDNEVQNCMACGKGFSVTVRRHHCRQCGNIFCAECSAKNALTPSSKKPVRVCDACFNDLQG</t>
  </si>
  <si>
    <t>MGDERPHYYGKHGTPQKYDPTFKGPIYNRGCTDIICCVFLLLAIVGYVAVGIIAWTHGDPRKVIYPTDSRGEFCGQKGTKNENKPYLFYFNIVKCASPLVLLEFQCPTPQICVEKCPDRYLTYLNARSSRDFEYYKQFCVPGFKNNKGVAEVLQDGDCPAVLIPSKPLARRCFPAIHAYKGVLMVGNETTYEDGHGSRKNITDLVEGAKKANGVLEARQLAMRIFEDYTVSWYWIIIGLVIAMAMSLLFIILLRFLAGIMVWVMIIMVILVLGYGIFHCYMEYSRLRGEAGSDVSLVDLGFQTDFRVYLHLRQTWLAFMIILSILEVIIILLLIFLRKRILIAIALIKEASRAVGYVMCSLLYPLVTFFLLCLCIAYWASTAVFLSTSNEAVYKIFDDSPCPFTAKTCNPETFPSSNESRQCPNARCQFAFYGGESGYHRALLGLQIFNAFMFFWLANFVLALGQVTLAGAFASYYWALRKPDDLPAFPLFSAFGRALRYHTGSLAFGALILAIVQIIRVILEYLDQRLKAAENKFAKCLMTCLKCCFWCLEKFIKFLNRNAYIMIAIYGTNFCTSARNAFFLLMRNIIRVAVLDKVTDFLFLLGKLLIVGSVGILAFFFFTHRIRIVQDTAPPLNYYWVPILTVIVGSYLIAHGFFSVYGMCVDTLFLCFLEDLERNDGSAERPYFMSSTLKKLLNKTNKKAAES</t>
  </si>
  <si>
    <t>MRAVLSQKTTPLPRYLWPGHLSGPRRLTWSWCSDHRTPTCRELGSPHPTPCTGPARGWPRRGGGPCGFTSAGHVLCGYPLCLLSGPIQGCGTGLGDSSMAFLSRTSPVAAASFQSRQEARGSILLQSCQLPPQWLSTEAWTGEWKQPHGGALTSRSPGPVAPQRPCHLKGWQHRPTQHNAACKQGQAAAQTPPRPGPPSAPPPPPKEGHQEGLVELPASFRELLTFFCTNATIHGAIRLVCSRGNRLKTTSWGLLSLGALVALCWQLGLLFERHWHRPVLMAVSVHSERKLLPLVTLCDGNPRRPSPVLRHLELLDEFARENIDSLYNVNLSKGRAALSATVPRHEPPFHLDREIRLQRLSHSGSRVRVGFRLCNSTGGDCFYRGYTSGVAAVQDWYHFHYVDILALLPAAWEDSHGSQDGHFVLSCSYDGLDCQARQFRTFHHPTYGSCYTVDGVWTAQRPGITHGVGLVLRVEQQPHLPLLSTLAGIRVMVHGRNHTPFLGHHSFSVRPGTEATISIREDEVHRLGSPYGHCTAGGEGVEVELLHNTSYTRQACLVSCFQQLMVETCSCGYYLHPLPAGAEYCSSARHPAWGHCFYRLYQDLETHRLPCTSRCPRPCRESAFKLSTGTSRWPSAKSAGWTLATLGEQGLPHQSHRQRSSLAKINIVYQELNYRSVEEAPVYSVPQLLSAMGSLCSLWFGASVLSLLELLELLLDASALTLVLGGRRLRRAWFSWPRASPASGASSIKPEASQMPPPAGGTSDDPEPSGPHLPRVMLPGVLAGVSAEESWAGPQPLETLDT</t>
  </si>
  <si>
    <t>MASPFSGALQLTDLDDFIGPSQECIKPVKVEKRAGSGVAKIRIEDDGSYFQINQDGGTRRLEKAKVSLNDCLACSGCITSAETVLITQQSHEELKKVLDANKMAAPSQQRLVVVSVSPQSRASLAARFQLNPTDTARKLTSFFKKIGVHFVFDTAFSRHFSLLESQREFVRRFRGQADCRQALPLLASACPGWICYAEKTHGSFILPHISTARSPQQVMGSLVKDFFAQQQHLTPDKIYHVTVMPCYDKKLEASRPDFFNQEHQTRDVDCVLTTGEVFRLLEEEGVSLPDLEPAPLDSLCSGASAEEPTSHRGGGSGGYLEHVFRHAARELFGIHVAEVTYKPLRNKDFQEVTLEKEGQVLLHFAMAYGFRNIQNLVQRLKRGRCPYHYVEVMACPSGCLNGGGQLQAPDRPSRELLQHVERLYGMVRAEAPEDAPGVQELYTHWLQGTDSECAGRLLHTQYHAVEKASTGLGIRW</t>
  </si>
  <si>
    <t>MMPGETHSAAPGTAADLSRCQGCASLQQNLNEYVEALITLKQKIINTDNLLTEYQKKCDELQFARRENSNLHHQVEEMLQKISPLQKCQEELGSLKAELEEKKSSLKLYQDTHQEYARVKEECLKSDAQKKKLEAKVKKLQEAAVKQTQDFKQLRNEKKILEKEFKKTQERLDEFSKQKNEKELRHIGTQISSDSYGSIDKRKVKLLLKELWLCVNTTHRLPGEGSRCVPEKPAKAITSSRVPGEDGTLPPTQGSPLRTSNVQTCLTKLSMEIKEDFLCQNVEKQSSSGTNCSSDHVFNENGNLEVLVQSHRDGGSTEFVDHDHFFDEDLQAAIDFFKLPPPLLSPVPSPPPMSSPHPGSLPSSFAPETYFGEYTDSSDNDSVQLRNSAECVSEDDTTESQNYFGSLRKNKGSGTWEEKPKSHEAIQALNTWEVNKVTTSGLETFTATLRESSATHSLVGEKHWTTASRSMSDRKRDILHETKTQMEVREMDKSVQTEKTIHKLTRGLCIERLSASPAQEKEAAPGKSELCSSPLGKRPLNELMESEGKTVLSKMMGSPKSEFTKWTRINEITSEPDRITVSGHFHRLSRELEKEKEDTQGFTLGESPESEDDDSGDGMDVAGLDIETSFSSSSTLVALSVGSNPQSSSGLDCGNDTDITTKVFSTEPHHSEHKLQTKTLNTLHLQSEPPECSIGGNNLENSLCALSPELGASNFNDQKSSGIEYTKVVKGLTKIHSLPRSVFMKATKDGQCESQDPRIELTLNKPDFTSLIGSQAALIKSGLGFVKSTSWHHSDLLRKGGEESLRAKSEHEQKTSHQLQKAMPFLQNRGPTPKPDLLRENNNPVEFKTTASVLPNQVSVITKQTRPEKVQSAKLEHLRPHRVEPTLVTENSGNKTGMSTVAKCDGERDDTTQNITEVAAVKSISPEVSASRRKLDFNSPGGSSPVENSDCSTNSRLSFSPENILIQNQDIVREAAVQGDGQKQRQPQATDLDSSGTHGSEMLPATEVTVSGGFSVEETSCGDTGRSGGEALAVANDSTSTPQNANGLWKLKSTTPGGALPECFGTTDTTFSSAFCRKHGETQDTSQSSLPGTLHCYTGIREGGDDTEVESEAFSCSEGSEQQDAPDDSQKNLGDTDAAVAEVRPSLEVGYLTSALQDFNISTFSELDRLSTSEVVMFLESCQLGDYSSGDSVSECSSKGTLSKEMNKELKASEIGEKYRKQPCEEETLGTCEEWIESEEDDYSLKNTSQLTQCSLETLSEVLTKIRQELQTNSEDCNGKDTGSLLLLNVNNNMTTENLKEKSPFRETTGSSSHASEPTPQAAALDTEGSSPISGMPQNENPQSRPEARSDAGRQTDGGEEDLPEPVEPSALCSDSVMEPSIEQSSNCEAETTFQCQIATVTSEVINVLINKDQNLVIEKGDNWTIISGVAVLPHVDQVTLCDIPGDIPISQDQGELEAGCIPVTSAEKSPEASHTGPAFQEAPCGNNLSCPQEDVSSSGQSTNFDKSRLRNRPVKPSIWISSQIYDQNFETQIVASDHTYYNSKLEPSGKNKNRSKISNKDQSNKPVKTSASSRVETHQSEVAQSFSGEKANTKTQRSQTQTILANADTSTPTDCSPDTLSKIRQEVGPPLPPLLAPLIATPPRTSQPLSPLISSSSPSSPASPVGQVSPFRETPVPPAMSPWPEDPRRASPPDPSPSPSAASASERVVPSPLQFCAATPKHALPVPGRLPPCASGHAAVGGPQENSVKILDTMYPELSARARTLNILKGNIQLTRGPPADCKNLPGPASAMIGFKTITSAATAFVKTGSSSGGDCNQDKSRDLGTQQDSSGKRTLSTSTLRSAKRLRLDTGSPEPETRGVTAEGIHKNLPGNLPPAEVATTNEERSCSSPAVSAVSQLPLSPKETVESHDKAIANALKKIAEFSFDLLPVIRSHVYVGNISKKPVMRDQEKEVVYEFSTTKKHLAECLLHSILSELKIQKISMDHNYIHALCRVYVGICRQLGDLERARLFCYSLLKEDFPESEKLTLFIANMWHDIFLSQSVINKAMQLVARQRAKGEVLNCLRAFLNWEKNAPVDVGFMVSKLLLTIQLCPKTEFQPSEKFGEDLSDNTWEYIFAIDLLCCHQKWIWTHDNIISKELWPVMDKWIKYRKGHANIAYTPDIIIASILRLIGRLGQLGLKEGFPSAVKNISSVIGMFIQHAHDEDIPWGIQLAAVYALCDLSPSNPAEISKILEAWRREASKSVPSAIVSCLEEVSALSTEELG</t>
  </si>
  <si>
    <t>MEDTQAIDWDVEEEEETEQSSESLRCNVEPVGRLHIFSGAHGPEKDFPLHLGKNVVGRMPDCSVALPFPSISKQHAEIEILAWDKAPILRDCGSLNGTQILRPPKVLSPGVSHRLRDQELILFADLLCQYHRLDVSLPFVSRGPLTVEETPRVQGETQPQRLLLAEDSEEEVDFLSERRMVKKSRTTSSSVIVPESDEEGHSPVLGGLGPPFAFNLNSDTDVEEGQQPATEEASSAARRGATVEAKQSEAEVVTEIQLEKDQPLVKERDNDTKVKRGAGNGVVPAGVILERSQPPGEDSDTDVDDDSRPPGRPAEVHLERAQPFGFIDSDTDAEEERIPATPVVIPMKKRKIFHGVGTRGPGAPGLAHLQESQAGSDTDVEEGKAPQAVPLEKSQASMVINSDTDDEEEVSAALTLAHLKESQPAIWNRDAEEDMPQRVVLLQRSQTTTERDSDTDVEEEELPVENREAVLKDHTKIRALVRAHSEKDQPPFGDSDDSVEADKSSPGIHLERSQASTTVDINTQVEKEVPPGSAIIHIKKHQVSVEGTNQTDVKAVGGPAKLLVVSLEEAWPLHGDCETDAEEGTSLTASVVADVRKSQLPAEGDAGAEWAAAVLKQERAHEVGAQGGPPVAQVEQDLPISRENLTDLVVDTDTLGESTQPQREGAQVPTGREREQHVGGTKDSEDNYGDSEDLDLQATQCFLENQGLEAVQSMEDEPTQAFMLTPPQELGPSHCSFQTTGTLDEPWEVLATQPFCLRESEDSETQPFDTHLEAYGPCLSPPRAIPGDQHPESPVHTEPMGIQGRGRQTVDKVMGIPKETAERVGPERGPLERETEKLLPERQTDVTGEEELTKGKQDREQKQLLARDTQRQESDKNGESASPERDRESLKVEIETSEEIQEKQVQKQTLPSKAFEREVERPVANRECDPAELEEKVPKVILERDTQRGEPEGGSQDQKGQASSPTPEPGVGAGDLPGPTSAPVPSGSQSGGRGSPVSPRRHQKGLLNCKMPPAEKASRIRAAEKVSRGDQESPDACLPPTVPEAPAPPQKPLNSQSQKHLAPPPLLSPLLPSIKPTVRKTRQDGSQEAPEAPLSSELEPFHPKPKIRTRKSSRMTPFPATSAAPEPHPSTSTAQPVTPKPTSQATRSRTNRSSVKTPEPVVPTAPELQPSTSTDQPVTSEPTSQVTRGRKSRSSVKTPETVVPTALELQPSTSTDRPVTSEPTSQATRGRKNRSSVKTPEPVVPTAPELQPSTSTDQPVTSEPTYQATRGRKNRSSVKTPEPVVPTAPELRPSTSTDRPVTPKPTSRTTRSRTNMSSVKTPETVVPTAPELQISTSTDQPVTPKPTSRTTRSRTNMSSVKNPESTVPIAPELPPSTSTEQPVTPEPTSRATRGRKNRSSGKTPETLVPTAPKLEPSTSTDQPVTPEPTSQATRGRTNRSSVKTPETVVPTAPELQPSTSTDQPVTPEPTSQATRGRTDRSSVKTPETVVPTAPELQASASTDQPVTSEPTSRTTRGRKNRSSVKTPETVVPAAPELQPSTSTDQPVTPEPTSRATRGRTNRSSVKTPESIVPIAPELQPSTSRNQLVTPEPTSRATRCRTNRSSVKTPEPVVPTAPEPHPTTSTDQPVTPKLTSRATRRKTNRSSVKTPKPVEPAASDLEPFTPTDQSVTPEAIAQGGQSKTLRSSTVRAMPVPTTPEFQSPVTTDQPISPEPITQPSCIKRQRAAGNPGSLAAPIDHKPCSAPLEPKSQASRNQRWGAVRAAESLTAIPEPASPQLLETPIHASQIQKVEPAGRSRFTPELQPKASQSRKRSLATMDSPPHQKQPQRGEVSQKTVIIKEEEEDTAEKPGKEEDVVTPKPGKRKRDQAEEEPNRIPSRSLRRTKLNQESTAPKVLFTGVVDARGERAVLALGGSLAGSAAEASHLVTDRIRRTVKFLCALGRGIPILSLDWLHQSRKAGFFLPPDEYVVTDPEQEKNFGFSLQDALSRARERRLLEGYEIYVTPGVQPPPPQMGEIISCCGGTYLPSMPRSYKPQRVVITCPQDFPHCSIPLRVGLPLLSPEFLLTGVLKQEAKPEAFVLSPLEMSST</t>
  </si>
  <si>
    <t>MLALISRLLDWFRSLFWKEEMELTLVGLQYSGKTTFVNVIASGQFSEDMIPTVGFNMRKVTKGNVTIKIWDIGGQPRFRSMWERYCRGVNAIVYMIDAADREKIEASRNELHNLLDKPQLQGIPVLVLGNKRDLPNALDEKQLIEKMNLSAIQDREICCYSISCKEKDNIDITLQWLIQHSKSRRS</t>
  </si>
  <si>
    <t>MSQQKQQSWKPPNVPKCSPPQRSNPCLAPYSTPCGAPHSEGCHSSSQRPEVQKPRRARQKLRCLSRGTTYHCKEEECEGD</t>
  </si>
  <si>
    <t>MLTGVTDGIFCCLLGTPPNAVGPLESVESSDGYTFVEVKPGRVLRVKHAGPAPAAAPPPPSSASSDAAQGDLSGLVRCQRRITVYRNGRLLVENLGRAPRADLLHGQNGSGEPPAALEVELADPAGSDGRLAPGSAGSGSGSGSGGRRRRARRPKRTIHIDCEKRITSCKGAQADVVLFFIHGVGGSLAIWKEQLDFFVRLGYEVVAPDLAGHGASSAPQVAAAYTFYALAEDMRAIFKRYAKKRNVLIGHSYGVSFCTFLAHEYPDLVHKVIMINGGGPTALEPSFCSIFNMPTCVLHCLSPCLAWSFLKAGFARQGAKEKQLLKEGNAFNVSSFVLRAMMSGQYWPEGDEVYHAELTVPVLLVHGMHDKFVPVEEDQRMAEILLLAFLKLIDEGSHMVMLECPETVNTLLHEFLLWEPEPSPKALPEPLPAPPEDKK</t>
  </si>
  <si>
    <t>MNFLRGVMGGQSAGPQHTEAETIQKLCDRVASSTLLDDRRNAVRALKSLSKKYRLEVGIQAMEHLIHVLQTDRSDSEIIGYALDTLYNIISNEEEEEVEENSTRQSEDLGSQFTEIFIKQQENVTLLLSLLEEFDFHVRWPGVKLLTSLLKQLGPQVQQIILVSPMGVSRLMDLLADSREVIRNDGVLLLQALTRSNGAIQKIVAFENAFERLLDIISEEGNSDGGIVVEDCLILLQNLLKNNNSNQNFFKEGSYIQRMKPWFEVGDENSGWSAQKVTNLHLMLQLVRVLVSPTNPPGATSSCQKAMFQCGLLQQLCTILMATGVPADILTETINTVSEVIRGCQVNQDYFASVNAPSNPPRPAIVVLLMSMVNERQPFVLRCAVLYCFQCFLYKNQKGQGEIVSTLLPSTIDATGNSVSAGQLLCGGLFSTDSLSNWCAAVALAHALQENATQKEQLLRVQLATSIGNPPVSLLQQCTNILSQGSKIQTRVGLLMLLCTWLSNCPIAVTHFLHNSANVPFLTGQIAENLGEEEQLVQGLCALLLGISIYFNDNSLESYMKEKLKQLIEKRIGKENFIEKLGFISKHELYSRASQKPQPNFPSPEYMIFDHEFTKLVKELEGVITKAIYKSSEEDKKEEEVKKTLEQHDNIVTHYKNMIREQDLQLEELRQQVSTLKCQNEQLQTAVTQQVSQIQQHKDQYNLLKIQLGKDNQHQGSYSEGAQMNGIQPEEIGRLREEIEELKRNQELLQSQLTEKDSMIENMKSSQTSGTNEQSSAIVSARDSEQVAELKQELATLKSQLNSQSVEITKLQTEKQELLQKTEAFAKSVEVQGETETIIATKTTDVEGRLSALLQETKELKNEIKALSEERTAIKEQLDSSNSTIAILQTEKDKLELEITDSKKEQDDLLVLLADQDQKILSLKNKLKDLGHPVEEEDELESGDQEDEDDESEDPGKDLDHI</t>
  </si>
  <si>
    <t>MGTPASGRKRTPVKDRFSAEDEALSNIAREAEARLAAKRAARAEARDIRMRELERQQKEYSLHSFDRKWGQIQKWLEDSERARYSHRSSHHRPYLGVEDALSIRSVGSHRYDMFKDRSSRLSSLNHSYSHSHGMKKRSSDSHKDLLSGLYFDQRNYSSLRHSKPTSAYYTRQSSSLYSDPLATYKSDRASPTANSGLLRSASLASLYNGGLYNPYGPRTPSECSYYSSRISSARSSPGFTNDDTASIVSSDRASRGRRESVVSAADYFSRSNRRGSVVSEVDDISIPDLSSLDEKSDKQYAENYTRPSSRNSASATTPLSGNSSRRGSGDTSSLIDPDTSLSELRDIYDLKDQIQDVEGRYMQGLKELKESLSEVEEKYKKAMVSNAQLDNEKNNLIYQVDTLKDVIEEQEEQMAEFYRENEEKSKELERQKHMCSVLQHKMEELKEGLRQRDELIEEKQRMQQKIDTMTKEVFDLQETLLWKDKKIGALEKQKEYIACLRNERDMLREELADLQETVKTGEKHGLVIIPDGTPNGDVSHEPVAGAITVVSQEAAQVLESAGEGPLDVRLRKLAGEKEELLSQIRKLKLQLEEERQKCSRNDGTVGDLAGLQNGSDLQFIEMQRDANRQISEYKFKLSKAEQDITTLEQSISRLEGQVLRYKTAAENAEKVEDELKAEKRKLQRELRTALDKIEEMEMTNSHLAKRLEKMKANRTALLAQQ</t>
  </si>
  <si>
    <t>MANNDAVLKRLEQKGAEADQIIEYLKQQVSLLKEKAILQATLREEKKLRVENAKLKKEIEELKQELIQAEIQNGVKQIPFPSGTPLHANSMVSENVIQSTAVTTVSSGTKEQIKGGTGDEKKAKEKIEKKGEKKEKKQQSIAGSADSKPIDVSRLDLRIGCIITARKHPDADSLYVEEVDVGEIAPRTVVSGLVNHVPLEQMQNRMVILLCNLKPAKMRGVLSQAMVMCASSPEKIEILAPPNGSVPGDRITFDAFPGEPDKELNPKKKIWEQIQPDLHTNDECVATYKGVPFEVKGKGVCRAQTMSNSGIK</t>
  </si>
  <si>
    <t>MMRNKDKSQEEDSSLHSNASSHSASEEASGSDSGSQSESEQGSDPGSGHGSESNSSSESSESQSESESESAGSKSQPVLPEAKEKPASKKERIADVKKMWEEYPDVYGVRRSNRSRQEPSRFNIKEEASSGSESGSPKRRGQRQLKKQEKWKQEPSEDEQEQGTSAESEPEQKKVKARRPVPRRTVPKPRVKKQPKTQRGKRKKQDSSDEDDDDDEAPKRQTRRRAAKNVSYKEDDDFETDSDDLIEMTGEGVDEQQDNSETIEKVLDSRLGKKGATGASTTVYAIEANGDPSGDFDTEKDEGEIQYLIKWKGWSYIHSTWESEESLQQQKVKGLKKLENFKKKEDEIKQWLGKVSPEDVEYFNCQQELASELNKQYQIVERVIAVKTSKSTLGQTDFPAHSRKPAPSNEPEYLCKWMGLPYSECSWEDEALIGKKFQNCIDSFHSRNNSKTIPTRECKALKQRPRFVALKKQPAYLGGENLELRDYQLEGLNWLAHSWCKNNSVILADEMGLGKTIQTISFLSYLFHQHQLYGPFLIVVPLSTLTSWQREFEIWAPEINVVVYIGDLMSRNTIREYEWIHSQTKRLKFNALITTYEILLKDKTVLGSINWAFLGVDEAHRLKNDDSLLYKTLIDFKSNHRLLITGTPLQNSLKELWSLLHFIMPEKFEFWEDFEEDHGKGRENGYQSLHKVLEPFLLRRVKKDVEKSLPAKVEQILRVEMSALQKQYYKWILTRNYKALAKGTRGSTSGFLNIVMELKKCCNHCYLIKPPEENERENGQEILLSLIRSSGKLILLDKLLTRLRERGNRVLIFSQMVRMLDILAEYLTIKHYPFQRLDGSIKGEIRKQALDHFNADGSEDFCFLLSTRAGGLGINLASADTVVIFDSDWNPQNDLQAQARAHRIGQKKQVNIYRLVTKGTVEEEIIERAKKKMVLDHLVIQRMDTTGRTILENNSGRSNSNPFNKEELTAILKFGAEDLFKELEGEESEPQEMDIDEILRLAETRENEVSTSATDELLSQFKVANFATMEDEEELEERPHKDWDEIIPEEQRKKVEEEERQKELEEIYMLPRIRSSTKKAQTNDSDSDTESKRQAQRSSASESETEDSDDDKKPKRRGRPRSVRKDLVEGFTDAEIRRFIKAYKKFGLPLERLECIARDAELVDKSVADLKRLGELIHNSCVSAMQEYEEQLKENASEGKGPGKRRGPTIKISGVQVNVKSIIQHEEEFEMLHKSIPVDPEEKKKYCLTCRVKAAHFDVEWGVEDDSRLLLGIYEHGYGNWELIKTDPELKLTDKILPVETDKKPQGKQLQTRADYLLKLLRKGLEKKGAVTGGEEAKLKKRKPRVKKENKVPRLKEEHGIELSSPRHSDNPSEEGEVKDDGLEKSPMKKKQKKKENKENKEKQMSSRKDKEGDKERKKSKDKKEKPKSGDAKSSSKSKRSQGPVHITAGSEPVPIGEDEDDDLDQETFSICKERMRPVKKALKQLDKPDKGLNVQEQLEHTRNCLLKIGDRIAECLKAYSDQEHIKLWRRNLWIFVSKFTEFDARKLHKLYKMAHKKRSQEEEEQKKKDDVTGGKKPFRPEASGSSRDSLISQSHTSHNLHPQKPHLPASHGPQMHGHPRDNYNHPNKRHFSNADRGDWQRERKFNYGGGNNNPPWGSDRHHQYEQHWYKDHHYGDRRHMDAHRSGSYRPNNMSRKRPYDQYSSDRDHRGHRDYYDRHHHDSKRRRSDEFRPQNYHQQDFRRMSDHRPAMGYHGQGPSDHYRSFHTDKLGEYKQPLPPLHPAVSDPRSPPSQKSPHDSKSPLDHRSPLERSLEQKNNPDYNWNVRKT</t>
  </si>
  <si>
    <t>MFIWTSGRTSSSYRHDEKRNIYQKIRDHDLLDKRKTVTALKAGEDRAILLGLAMMVCSIMMYFLLGITLLRSYMQSVWTEESQCTLLNASITETFNCSFSCGPDCWKLSQYPCLQVYVNLTSSGEKLLLYHTEETIKINQKCSYIPKCGKNFEESMSLVNVVMENFRKYQHFSCYSDPEGNQKSVILTKLYSSNVLFHSLFWPTCMMAGGVAIVAMVKLTQYLSLLCERIQRINR</t>
  </si>
  <si>
    <t>MLALEAAQLDGPHFSCLYPDGVFYDLDSCKHSSYPDSEGAPDSLWDWTVAPPVPATPYEAFDPAAAAFSHPQAAQLCYEPPTYSPAGNLELAPSLEAPGPGLPAYPTENFASQTLVPPAYAPYPSPVLSEEEDLPLDSPALEVSDSESDEALVAGPEGKGSEAGTRKKLRLYQFLLGLLTRGDMRECVWWVEPGAGVFQFSSKHKELLARRWGQQKGNRKRMTYQKLARALRNYAKTGEIRKVKRKLTYQFDSALLPAVRRA</t>
  </si>
  <si>
    <t>MDGVTPTLSTIRGRTLESSTLHVTPRSLDRNKDQITNIFSGFAGLLAILLVVAVFCILWNWNKRKKRQVPYLRVTVMPLLTLPQTRQRAKNIYDILPWRQEDLGRHESRSMRIFSTESLLSRNSESPEHVPSQAGNAFQEHTAHIHATEYAVGIYDNAMVPQMCGNLTPSAHCINVRASRDCASISSEDSHDYVNVPTAEEIAETLASTKSPSRNLFVLPSTQKLEFTEERDEGCGDAGDCTSLYSPGAEDSDSLSNGEGSSQISNDYVNMTGLDLSAIQERQLWVAFQCCRDYENVPAADPSGSQQQAEKDVPSSNIGHVEDKTDDPGTHVQCVKRTFLASGDYADFQPFTQSEDSQMKHREEMSNEDSSDYENVLTAKLGGRDSEQGPGTQLLPDE</t>
  </si>
  <si>
    <t>MEPQLGPEAAALRPGWLALLLWVSALSCSFSLPASSLSSLVPQVRTSYNFGRTFLGLDKCNACIGTSICKKFFKEEIRSDNWLASHLGLPPDSLLSYPANYSDDSKIWRPVEIFRLVSKYQNEISDRRICASASAPKTCSIERVLRKTERFQKWLQAKRLTPDLVQGLASPLLRCPSQRLLDRVVRRYAEVADAGSIFMDHFTDRDKLRLLYTLAVNSHPILLQIFPGAEGWPLPKYLGSCGRFLVSTSTRPLQEFYDAPPDQAADLAYQLLGVLESLRSNDLNYFFYFTHIDAGMFGVFNNGHLFIRDASAVGVIDKQEGSQEANRAGENKDIFSCLVSGCQAQLPSCESISEKQSLVLVCQKLLPRLLQGRFPSPVQDDIDSILVQCGDSIRPDPEVLGAASQLKDILRPLRTCDSRFAYRYPDCKYNDKF</t>
  </si>
  <si>
    <t>MAAPLLHTRLPGDAAASPSAVKMLGASRTGISNMRALENDFFNSPPRKTVQFGGTVTEVLLKYKTGETNDFELLKNQLLDPDIKDDQIINWLLEFRSSIMYLTKDFEQLISIILRLPWLNRSQTVVEEYLAFLGNLVSAQTVFLRPCLSMIASHFVPPRVIIKEGDVDVSDSDDEDDNLPANFDTSQSLANNSKICTIECYVHNLLRISVYFPTLRHEILELIIEKLLKLDVNASRQGIEDAEETANQTCGGTDSTEGLCNMGFAEAFLEPLWKKLQDPSNPAIIRQAAGNYIGSFLARAKFIPLMIREQRHSAMLLSMDHFTQPAKLCSTPLFLDTSSF</t>
  </si>
  <si>
    <t>MPSYTVTVATGSQWFAGTDDYIYLSLVGSAGCSEKHLLDKPFYNDFERGAVDSYDVTVDEELGEIQLVRIEKRKYWLNDDWYLKYITLKTPHGDYIEFPCYRWITGDVEVVLRDGRAKLARDDQIHILKQHRRKELETRQKQYRWMEWNPGFPLSIDAKCHKDLPRDIQFDSEKGVDFVLNYSKAMENLFINRFMHMFQSSWNDFADFEKIFVKISNTISERVMNHWQEDLMFGYQFLNGCNPVLIRRCTELPEKLPVTTEMVECSLERQLSLEQEVQQGNIFIVDFELLDGIDANKTDPCTLQFLAAPICLLYKNLANKIVPIAIQLNQIPGDENPIFLPSDAKYDWLLAKIWVRSSDFHVHQTITHLLRTHLVSEVFGIAMYRQLPAVHPIFKLLVAHVRFTIAINTKAREQLICECGLFDKANATGGGGHVQMVQRAMKDLTYASLCFPEAIKARGMESKEDIPYYFYRDDGLLVWEAIRTFTAEVVDIYYEGDQVVEEDPELQDFVNDVYVYGMRGRKSSGFPKSVKSREQLSEYLTVVIFTASAQHAAVNFGQYDWCSWIPNAPPTMRAPPPTAKGVVTIEQIVDTLPDRGRSCWHLGAVWALSQFQENELFLGMYPEEHFIEKPVKEAMARFRKNLEAIVSVIAERNKKKQLPYYYLSPDRIPNSVAI</t>
  </si>
  <si>
    <t>MESGQPARRIAMAPLLEYERQLVLELLDTDGLVVCARGLGADRLLYHFLQLHCHPACLVLVLNTQPAEEEYFINQLKIEGVEHLPRRVTNEITSNSRYEVYTQGGVIFATSRILVVDFLTDRIPSDLITGILVYRAHRIIESCQEAFILRLFRQKNKRGFIKAFTDNAVAFDTGFCHVERVMRNLFVRKLYLWPRFHVAVNSFLEQHKPEVVEIHVSMTPTMLAIQTAILDILNACLKELKCHNPSLEVEDLSLENAIGKPFDKTIRHYLDPLWHQLGAKTKSLVQDLKILRTLLQYLSQYDCVTFLNLLESLRATEKAFGQNSGWLFLDSSTSMFINARARVYHLPDAKMSKKEKISEKMEIKEGEETKKELVLESNPKWEALTEVLKEIEAENKESEALGGPGQVLICASDDRTCSQLRDYITLGAEAFLLRLYRKTFEKDSKAEEVWMKFRKEDSSKRIRKSHKRPKDPQNKERASTKERTLKKKKRKLTLTQMVGKPEELEEEGDVEEGYRREISSSPESCPEEIKHEEFDVNLSSDAAFGILKEPLTIIHPLLGCSDPYALTRVLHEVEPRYVVLYDAELTFVRQLEIYRASRPGKPLRVYFLIYGGSTEEQRYLTALRKEKEAFEKLIREKASMVVPEEREGRDETNLDLVRGTASADVSTDTRKAGGQEQNGTQQSIVVDMREFRSELPSLIHRRGIDIEPVTLEVGDYILTPEMCVERKSISDLIGSLNNGRLYSQCISMSRYYKRPVLLIEFDPSKPFSLTSRGALFQEISSNDISSKLTLLTLHFPRLRILWCPSPHATAELFEELKQSKPQPDAATALAITADSETLPESEKYNPGPQDFLLKMPGVNAKNCRSLMHHVKNIAELAALSQDELTSILGNAANAKQLYDFIHTSFAEVVSKGKGKK</t>
  </si>
  <si>
    <t>MATSMGLLLLLLLLLTQPGAGTGADTEAVVCVGTACYTAHSGKLSAAEAQNHCNQNGGNLATVKSKEEAQHVQRVLAQLLRREAALTARMSKFWIGLQREKGKCLDPSLPLKGFSWVGGGEDTPYSNWHKELRNSCISKRCVSLLLDLSQPLLPSRLPKWSEGPCGSPGSPGSNIEGFVCKFSFKGMCRPLALGGPGQVTYTTPFQTTSSSLEAVPFASAANVACGEGDKDETQSHYFLCKEKAPDVFDWGSSGPLCVSPKYGCNFNNGGCHQDCFEGGDGSFLCGCRPGFRLLDDLVTCASRNPCSSSPCRGGATCVLGPHGKNYTCRCPQGYQLDSSQLDCVDVDECQDSPCAQECVNTPGGFRCECWVGYEPGGPGEGACQDVDECALGRSPCAQGCTNTDGSFHCSCEEGYVLAGEDGTQCQDVDECVGPGGPLCDSLCFNTQGSFHCGCLPGWVLAPNGVSCTMGPVSLGPPSGPPDEEDKGEKEGSTVPRAATASPTRGPEGTPKATPTTSRPSLSSDAPITSAPLKMLAPSGSPGVWREPSIHHATAASGPQEPAGGDSSVATQNNDGTDGQKLLLFYILGTVVAILLLLALALGLLVYRKRRAKREEKKEKKPQNAADSYSWVPERAESRAMENQYSPTPGTDC</t>
  </si>
  <si>
    <t>MDSRVSGTTSNGETKPVYPVMEKKEEDGTLERGHWNNKMEFVLSVAGEIIGLGNVWRFPYLCYKNGGGAFFIPYLVFLFTCGIPVFLLETALGQYTSQGGVTAWRKICPIFEGIGYASQMIVILLNVYYIIVLAWALFYLFSSFTIDLPWGGCYHEWNTEHCMEFQKTNGSLNGTSENATSPVIEFWERRVLKISDGIQHLGALRWELALCLLLAWVICYFCIWKGVKSTGKVVYFTATFPYLMLVVLLIRGVTLPGAAQGIQFYLYPNLTRLWDPQVWMDAGTQIFFSFAICLGCLTALGSYNKYHNNCYRDCIALCFLNSGTSFVAGFAIFSILGFMSQEQGVPISEVAESGPGLAFIAYPRAVVMLPFSPLWACCFFFMVVLLGLDSQFVCVESLVTALVDMYPHVFRKKNRREVLILGVSVVSFLVGLIMLTEGGMYVFQLFDYYAASGMCLLFVAIFESLCVAWVYGAKRFYDNIEDMIGYRPWPLIKYCWLFLTPAVCTATFLFSLIKYTPLTYNKKYTYPWWGDALGWLLALSSMVCIPAWSLYRLGTLKGPFRERIRQLMCPAEDLPQRNPAGPSAPATPRTSLLRLTELESHC</t>
  </si>
  <si>
    <t>MPALLERPKLSNAMARALHRHIMMERERKRQEEEEVDKMMEQKMKEEQERRKKKEMEERMSLEETKEQILKLEEKLLALQEEKHQLFLQLKKVLHEEEKRRRKEQSDLTTLTSAAYQQSLTVHTGTHLLSMQGSPGGHNRPGTLMAADRAKQMFGPQVLTTRHYVGSAAAFAGTPEHGQFQGSPGGAYGTAQPPPHYGPTQPAYSPSQQLRAPSAFPAVQYLSQPQPQPYAVHGHFQPTQTGFLQPGGALSLQKQMEHANQQTGFSDSSSLRPMHPQALHPAPGLLASPQLPVQMQPAGKSGFAATSQPGPRLPFIQHSQNPRFYHK</t>
  </si>
  <si>
    <t>MSEQTPAEAGAAGAREDACRDYQSSLEDLTFNSKPHINMLTILAEENLPFAKEIVSLIEAQTAKAPSSEKLPVMYLMDSIVKNVGREYLTAFTKNLVATFICVFEKVDENTRKSLFKLRSTWDEIFPLKKLYALDVRVNSLDPAWPIKPLPPNVNTSSIHVNPKFLNKSPEEPSTPGTVVSSPSISTPPIVPDIQKNLTQEQLIRQQLLAKQKQLLELQQKKLELELEQAKAQLAVSLSVQQETSNLGPGSAPSKLHVSQIPPMAVKAPHQVPVQSEKSRPGPSLQIQDLKGTNRDPRLNRISQHSHGKDQSHRKEFLMNTLNQSDTKTSKTIPSEKLNSSKQEKSKSGEKITKKELDQLDSKSKSKSKSPSPLKNKLSHTKDLKNQESESMRLSDMNKRDPRLKKHLQDKTDGKDDDVKEKRKTAEKKDKDEHMKSSEHRLAGSRNKIINGIVQKQDTITEESEKQGTKPGRSSTRKRSRSRSPKSRSPIIHSPKRRDRRSPKRRQRSMSPTSTPKAGKIRQSGAKQSHMEEFTPPSREDRNAKRSTKQDIRDPRRMKKTEEERPQETTNQHSTKSGTEPKENVENWQSSKSAKRWKSGWEENKSLQQVDEHSKPPHLRHRESWSSTKGILSPRAPKQQQHRLSVDANLQIPKELTLASKRELLQKTSERLASGEITQDDFLVVVHQIRQLFQYQEGVREEQRSPFNDRFPLKRPRYEDSDKPFVDSPASRFAGLDTNQRLTALAEDRPLFDGPSRPSVARDGPTKMIFEGPNKLSPRIDGPPTPASLRFDGSPGQMGGGGPLRFEGPQGQLGGGCPLRFEGPPGPVGTPLRFEGPIGQAGGGGFRFEGSPGLRFEGSPGGLRFEGPGGQPVGGLRFEGHRGQPVGGLRFEGPHGQPVGGLRFDNPRGQPVGGLRFEGGHGPSGAAIRFDGPHGQPGGGIRFEGPLLQQGVGMRFEGPHGQSVAGLRFEGQHNQLGGNLRFEGPHGQPGVGIRFEGPLVQQGGGMRFEGPSVPGGGLRIEGPLGQGGPRFEGCHALRFDGQPGQPSLLPRFDGLHGQPGPRFERTPGQPGPQRFDGPPGQQVQPRFDGVPQRFDGPQHQQASRFDIPLGLQGTRFDNHPSQRLESVSFNQTGPYNDPPGNAFNAPSQGLQFQRHEQIFDSPQGPNFNGPHGPGNQSFSNPLNRASGHYFDEKNLQSSQFGNFGNIPAPMTVGNIQASQQVLSGVAQPVAFGQGQQFLPVHPQNPGFVQNPSGALPKAYPDNHLSQVDVNELFSKLLKTGILKLSQTDSATTQVSEVTAQPPPEEEEDQNEDQDVPDLTNFTVEELKQRYDSVINRLYTGIQCYSCGMRFTTSQTDVYADHLDWHYRQNRTEKDVSRKVTHRRWYYSLTDWIEFEEIADLEERAKSQFFEKVHEEVVLKTQEAAKEKEFQSVPAGPAGAVESCEICQEQFEQYWDEEEEEWHLKNAIRVDGKIYHPSCYEDYQNTSSFDCTPSPSKTPVENPLNIMLNIVKNELQEPCDSPKVKEERIDTPPACTEESIATPSEIKTENDTVESV</t>
  </si>
  <si>
    <t>MESRDPAQPMSPGEATQSGARPADRYGLLKHSREFLDFFWDIAKPEQETRLAATEKLLEYLRGRPKGSEMKYALKRLITGLGVGRETARPCYSLALAQLLQSFEDLPLCSILQQIQEKYDLHQVKKAMLRPALFANLFGVLALFQSGRLVKDQEALMKSVKLLQALAQYQNHLQEQPRKALVDILSEVSKATLQEILPEVLKADLNIILSSPEQLELFLLAQQKVPSKLKKLVGSVNLFSDENVPRLVNVLKMAASSVKKDRKLPAIALDLLRLALKEDKFPRFWKEVVEQGLLKMQFWPASYLCFRLLGAALPLLTKEQLHLVMQGDVIRHYGEHVCTAKLPKQFKFAPEMDDYVGTFLEGCQDDPERQLAVLVAFSSVTNQGLPVTPTFWRVVRFLSPPALQGYVAWLRAMFLQPDLDSLVDFSTNNQKKAQDSSLHMPERAVFRLRKWIIFRLVSIVDSLHLEMEEALTEQVARFCLFHSFFVTKKPTSQIPETKHPFSFPLENQAREAVSSAFFSLLQTLSTQFKQAPGQTQGGQPWTYHLVQFADLLLNHSHNVTTVTPFTAQQRQAWDRMLQTLKELEAHSAEARAAAFQHLLLLVGIHLLKSPAESCDLLGDIQTCIRKSLGEKPRRSRTKTIDPQEPPWVEVLVEILLALLAQPSHLMRQVARSVFGHICSHLTPRALQLILDVLNPETSEDENDRVVVTDDSDERRLKGAEDKSEEGEDNRSSESEEESEGEESEEEERDGDVDQGFREQLMTVLQAGKALGGEDSENEEELGDEAMMALDQSLASLFAEQKLRIQARRDEKNKLQKEKALRRDFQIRVLDLVEVLVTKQPENALVLELLEPLLSIIRRSLRSSSSKQEQDLLHKTARIFTHHLCRARRYCHDLGERAGALHAQVERLVQQAGRQPDSPTALYHFNASLYLLRVLKGNTAEGCVHETQEKQKAGTDPSHMPTGPQAASCLDLNLVTRVYSTALSSFLTKRNSPLTVPMFLSLFSRHPVLCQSLLPILVQHITGPVRPRHQACLLLQKTLSMREVRSCFEDPEWKQLMGQVLAKVTENLRVLGEAQTKAQHQQALSSLELLNVLFRTCKHEKLTLDLTVLLGVLQGQQQSLQQGAHSTGSSRLHDLYWQAMKTLGVQRPKLEKKDAKEIPSATQSPISKKRKKKGFLPETKKRKKRKSEDGTPAEDGTPAATGGSQPPSMGRKKRNRTKAKVPAQANGTPTTKSPAPGAPTRSPSTPAKSPKLQKKNQKPSQVNGAPGSPTEPAGQKQHQKALPKKGVLGKSPLSALARKKARLSLVIRSPSLLQSGAKKKAQVRKAGKP</t>
  </si>
  <si>
    <t>MALRAPALLPLLLLLLPLRAAGCPAACRCYSATVECGALRLRVVPLGIPPGTQTLFLQDNNIARLEPGALAPLAALRRLYLHNNSLRALEAGAFRAQPRLLELALTSNRLRGLRSGAFVGLAQLRVLYLAGNQLARLLDFTFLHLPRLQELHLQENSIELLEDQALAGLSSLALLDLSRNQLGTISREALQPLASLQVLRLTENPWRCDCALHWLGAWIKEGGQRLLTSRDRKIMCAEPPRLALQSLLDVSHSSLICIPPSVHVQPLELTANLGEDLRVACQASGYPQPLVTWRKVPQPREGRPRAQAQLEGGLLGLGGHSASDTGSGMLFLSNITLAHAGKYECEASNAGGAARVPFRLLVNASRQQPQQPAQPPPPAARPAGSEPRPEAGSMAFRALGVATQTAIAAAIALLALTALLLVAMICRRRRRRKKARGPPGEGALFVNDYLDGPCTFAQLEELRDERGHEMFVINRSKPLFAEGPAEAPADCGPEQGAGPGLRVPPPVAYEIHC</t>
  </si>
  <si>
    <t>MGPLSRDAWAQRLGAFRASPSAFMAGPEGEDLGRDLLSDLRSEKLSEQTKVSLLALSMEYPAQLWPDASAAEVAATSLLDTLVLLPPRPSALRRPLLLAATTALAAGGALGPTSGASCRLLPLLLGLAAGSDLGRGFVPASEQRPLQATACECLRELESCKPGLLGGSLGLLRGLLGQEGPVQPLSLLLALALRNTLVLQSRVGAGLGGLLTDKVSPTGGGPWDWTLVEEGDGRLQPQAPSWPAAEEGEGERSLTAREHSPEEARELRAAVIQLLDTSYLLTPVAQAQLLWLLGWALRGLQGQPPALFKPQLVRLLGTAQLTLLHAMLALKAAFGEALFTAQDEALLLRRLTLAAQHPALPPPTHLFYLHCVLSFPENWPLGPEGEEAAPLLLGPQLCRGLLPSLLHDPMALLARLHLLCLLCAEEEEEEKGQLPSPRHYLEELLAGLRQRAALDGGPRALATLCFQASYLVACCLAGQPTVLTPLIHGLAQLYQARPMLAPHFVDLLDQVDSELREPLKVVLRQVVVSRPGRDEALCWHLQMLAKVADGDAQSATLNFLQAAAAHCTNWDLQQGLLRVCRALLRAGVRGGLVDLLQVLARQLEDPDGRDHARLYYILLAHLAAPKLGVALGPSLAAPALASSLVAENQGFVAALMVQEAPALVRLSLGSHRVKGPLPVLKLQPEALEPIYSLELRFRVEGQLYAPLEAVHVPCLCPGRPARPLLLPLQPRCPAPARLDVHALYTTSTGLTCHAHLPPLFVNFADLFLPFPQPPEGAGLGFFEELWDSCLPEGAESRVWCPLGPQGLEGLVSRHLEPFVVVAQPPTSYCVAIHLPPDSKLLLRLEAALADGVPVALRTDDWAVLPLAGDYLRGLAAAV</t>
  </si>
  <si>
    <t>MAASRLDFGEVETFLDRHPELFEDYLMRKGKQEMVEKWLQRHSQGQGALGPRPSLAGTSSLAHSTCRGGSSVGGGTGPNGSAHSQPLPGGGDCGGVPLSPSWAGGSRGDGNLQRRASQKELRKSFARSKAIHVNRTYDEQVTSRAQEPLSSVRRRALLRKASSLPPTTAHILSALLESRVNLPRYPPTAIDYKCHLKKHNERQFFLELVKDISNDLDLTSLSYKILIFVCLMVDADRCSLFLVEGAAAGKKTLVSKFFDVHAGTPLLPCSSTENSNEVQVPWGKGIIGYVGEHGETVNIPDAYQDRRFNDEIDKLTGYKTKSLLCMPIRSSDGEIIGVAQAINKIPEGAPFTEDDEKVMQMYLPFCGIAISNAQLFAASRKEYERSRALLEVVNDLFEEQTDLEKIVKKIMHRAQTLLKCERCSVLLLEDIESPVVKFTKSFELMSPKCSADAENSFKESMEKSSYSDWLINNSIAELVASTGLPVNISDAYQDPRFDAEADQISGFHIRSVLCVPIWNSNHQIIGVAQVLNRLDGKPFDDADQRLFEAFVIFCGLGINNTIMYDQVKKSWAKQSVALDVLSYHATCSKAEVDKFKAANIPLVSELAIDDIHFDDFSLDVDAMITAALRMFMELGMVQKFKIDYETLCRWLLTVRKNYRMVLYHNWRHAFNVCQLMFAMLTTAGFQDILTEVEILAVIVGCLCHDLDHRGTNNAFQAKSGSALAQLYGTSATLEHHHFNHAVMILQSEGHNIFANLSSKEYSDLMQLLKQSILATDLTLYFERRTEFFELVSKGEYDWNIKNHRDIFRSMLMTACDLGAVTKPWEISRQVAELVTSEFFEQGDRERLELKLTPSAIFDRNRKDELPRLQLEWIDSICMPLYQALVKVNVKLKPMLDSVATNRSKWEELHQKRLLASTASSSPASVMVAKEDRN</t>
  </si>
  <si>
    <t>MEKYEKLAKTGEGSYGVVFKCRNKTSGQVVAVKKFVESEDDPVVKKIALREIRMLKQLKHPNLVNLIEVFRRKRKMHLVFEYCDHTLLNELERNPNGVADGVIKSVLWQTLQALNFCHIHNCIHRDIKPENILITKQGIIKICDFGFAQILIPGDAYTDYVATRWYRAPELLVGDTQYGSSVDIWAIGCVFAELLTGQPLWPGKSDVDQLYLIIRTLGKLIPRHQSIFKSNGFFHGISIPEPEDMETLEEKFSDVHPVALNFMKGCLKMNPDDRLTCSQLLESSYFDSFQEAQIKRKARNEGRNRRRQQQAPKSAFPRLFLKTKICQVQRNETQTSGNQILPNGPILQNSMVTVMTNINSAVYQVTVLHLLSENFEVKS</t>
  </si>
  <si>
    <t>MEGEGVRNFKELRAKFQNLDAPPLPGPIKFPAGVSPKGDIGGTQSTQILANGKPLSSNHKQRTPYCSSSESQPLQPQKIKLAQKSEIPKCSNSPGPLGKSTVCSATSSQKASLLLEVTQSNVEIITKEKVMVANSFRNKLWNWEKVSSQKSEMSSALLLANYGSKAIHLEGQKGMGLTPEEPRKKLETKGAQTLPSQKHVVAPKILHNVSEDPSFVISQHIRKSWENPPPERSPASSPCQPIYECELASQAPEKQPDVRHHHLPKTKPLPSIDSLGPPPPKPSRPPIVNLQAFQRQPAAVPKTQGEVTVEEGSLSPERLFNAEFEEPHNYEATISYLRHSGNSINLCTAKEIADPTYEVGIEELQKPGKNFPYPEPSAKHEDKKMKEKQPCELKPKNTEKEPYSNHVFKVDACEGTPEKIQMTNVHTGRRNMLAGKQEAMIDIIQTNPCPEGPKLARHSQGHCGHLEVLESTKETPDLGVSKTSSISEEIYDDVEYSRKEVPKLNYSSSLASSSEENRELYEDVYKTKNNYPKIDLDGKEALKRLQQFFKKEKDRFKIKKTKSKENLSAFSILLPDLELKSQEVIIYDDVDLSEKESKDEDKLKMWKPKFLTPKEKKEKNGAEESESFSPRNFFKTKKQNLEKNRMKREEKLFRERFKYDKEIIVINTAVACSNNSRNGIFDLPISPGEELEVIDTTEQNLVICRNSKGKYGYVLIEHLDFKHQSWSP</t>
  </si>
  <si>
    <t>MDVFMKGLSMAKEGVVAAAEKTKQGVTEAAEKTKEGVLYVGSKTREGVVQGVASVAEKTKEQASHLGGAVFSGAGNIAAATGLVKREEFPTDLKPEEVAQEAAEEPLIEPLMEPEGESYEDPPQEEYQEYEPEA</t>
  </si>
  <si>
    <t>MRLISIAPGPRWQVQSHHPRSAGQNCTFQLHGPNGTVESPGFPYGYPNYANCTWTITAEEQHRIQLVFQSFALEEDFDVLSVFDGPPQPENLRTRLTGFQLPATIVSAATTLSLRLISDYAVSAQGFHATYEVLPSHTCGNPGRLPNGIQQGSTFNLGDKVRYSCNLGFFLEGHAVLTCHAGSENSATWDFPLPSCRADDACGGTLRGQSGIISSPHFPSEYHNNADCTWTILAELGDTIALVFIDFQLEDGYDFLEVTGTEGSSLWFTGASLPAPVISSKNWLRLHFTSDGNHRQRGFSAQYQVKKQIELKSRGVKLMPSKDNSQKTSVLTQVGVSQGHNMCPDPGIPERGKRLGSDFRLGSSVQFTCNEGYDLQGSKRITCMKVSDMFAAWSDHRPVCRARMCDAHLRGPSGIITSPNFPIQYDNNAHCVWIITALNPSKVIKLAFEEFDLERGYDTLTVGDGGQDGDQKTVLYILTGTSVPDLIVSTNHQMWLLFQTDGSGSSLGFKASYEEIEQGSCGDPGIPAYGRREGSRFHHGDTLKFECQPAFELVGQKAITCQKNNQWSAKKPGCVFSCFFNFTSPSGVVLSPNYPEDYGNHLHCVWLILARPESRIHLAFNDIDVEPQFDFLVIKDGATAEAPVLGTFSGNQLPSSITSSGHVARLEFQTDHSTGKRGFNITFTTFRHNECPDPGVPVNGKRFGDSLQLGSSISFLCDEGFLGTQGSETITCVLKEGSVVWNSAVLRCEAPCGGHLTSPSGTILSPGWPGFYKDALSCAWVIEAQPGYPIKITFDRFKTEVNYDTLEVRDGRTYSAPLIGVYHGTQVPQFLISTSNYLYLLFSTDKSHSDIGFQLRYETITLQSDHCLDPGIPVNGQRHGNDFYVGALVTFSCDSGYTLSDGEPLECEPNFQWSRALPSCEALCGGFIQGSSGTILSPGFPDFYPNNLNCTWIIETSHGKGVFFTFHTFHLESGHDYLLITENGSFTQPLRQLTGSRLPAPISAGLYGNFTAQVRFISDFSMSYEGFNITFSEYDLEPCEEPEVPAYSIRKGLQFGVGDTLTFSCFPGYRLEGTARITCLGGRRRLWSSPLPRCVAECGNSVTGTQGTLLSPNFPVNYNNNHECIYSIQTQPGKGIQLKARAFELSEGDVLKVYDGNNNSARLLGVFSHSEMMGVTLNSTSSSLWLDFITDAENTSKGFELHFSSFELIKCEDPGTPKFGYKVHDEGHFAGSSVSFSCDPGYSLRGSEELLCLSGERRTWDRPLPTCVAECGGTVRGEVSGQVLSPGYPAPYEHNLNCIWTIEAEAGCTIGLHFLVFDTEEVHDVLRIWDGPVESGVLLKELSGPALPKDLHSTFNSVVLQFSTDFFTSKQGFAIQFSVSTATSCNDPGIPQNGSRSGDSWEAGDSTVFQCDPGYALQGSAEISCVKIENRFFWQPSPPTCIAPCGGDLTGPSGVILSPNYPEPYPPGKECDWKVTVSPDYVIALVFNIFNLEPGYDFLHIYDGRDSLSPLIGSFYGSQLPGRIESSSNSLFLAFRSDASVSNAGFVIDYTENPRESCFDPGSIKNGTRVGSDLKLGSSVTYYCHGGYEVEGTSTLSCILGPDGKPVWNNPRPVCTAPCGGQYVGSDGVVLSPNYPQNYTSGQICLYFVTVPKDYVVFGQFAFFHTALNDVVEVHDGHSQHSRLLSSLSGSHTGESLPLATSNQVLIKFSAKGLAPARGFHFVYQAVPRTSATQCSSVPEPRYGKRLGSDFSVGAIVRFECNSGYALQGSPEIECLPVPGALAQWNVSAPTCVVPCGGNLTERRGTILSPGFPEPYLNSLNCVWKIVVPEGAGIQIQVVSFVTEQNWDSLEVFDGADNTVTMLGSFSGTTVPALLNSTSNQLYLHFYSDISVSAAGFHLEYKTVGLSSCPEPAVPSNGVKTGERYLVNDVVSFQCEPGYALQGHAHISCMPGTVRRWNYPPPLCIAQCGGTVEEMEGVILSPGFPGNYPSNMDCSWKIALPVGFGAHIQFLNFSTEPNHDYIEIRNGPYETSRMMGRFSGSELPSSLLSTSHETTVYFHSDHSQNRPGFKLEYQDLTYSHQISSFLRGFDLSELERTNSTPPVAASYVWDLDPGCEAYELQECPDPEPFANGIVRGAGYNVGQSVTFECLPGYQLTGHPVLTCQHGTNRNWDHPLPKCEVPCGGNITSSNGTVYSPGFPSPYSSSQDCVWLITVPIGHGVRLNLSLLQTEPSGDFITIWDGPQQTAPRLGVFTRSMAKKTVQSSSNQVLLKFHRDAATGGIFAIAFSAYPLTKCPPPTILPNAEVVTENEEFNIGDIVRYRCLPGFTLVGNEILTCKLGTYLQFEGPPPICEVHCPTNELLTDSTGVILSQSYPGSYPQFQTCSWLVRVEPDYNISLTVEYFLSEKQYDEFEIFDGPSGQSPLLKALSGNYSAPLIVTSSSNSVYLRWSSDHAYNRKGFKIRYSAPYCSLPRAPLHGFILGQTSTQPGGSIHFGCNAGYRLVGHSMAICTRHPQGYHLWSEAIPLCQALSCGLPEAPKNGMVFGKEYTVGTKAMYSCSEGYHLQAGAEATAECLDTGLWSNRNVPPQCVPVTCPDVSSISVEHGRWRLIFETQYQFQAQLMLICDPGYYYTGQRVIRCQANGKWSLGDSTPTCRIISCGELPIPPNGHRIGTLSVYGATAIFSCNSGYTLVGSRVRECMANGLWSGSEVRCLAGHCGTPEPIVNGHINGENYSYRGSVVYQCNAGFRLIGMSVRICQQDHHWSGKTPFCVLVSCGHPGSPPHSQMSGDSYTVGAVVRYSCIGKRTLVGNSTRMCGLDGHWTGSLPHCSGTSVGVCGDPGIPAHGIRLGDSFDPGTVMRFSCEAGHVLRGSSERTCQANGSWSGSQPECGVISCGNPGTPSNARVVFSDGLVFSSSIVYECREGYYATGLLSRHCSVNGTWTGSDPECLVINCGDPGIPANGLRLGNDFRYNKTVTYQCVPGYMMESHRVSVLSCTKDRTWNGTKPVCKALMCKPPPLIPNGKVVGSDFMWGSSVTYACLEGYQLSLPAVFTCEGNGSWTGELPQCFPVFCGDPGVPSRGRREDRGFSYRSSVSFSCHPPLVLVGSPRRFCQSDGTWSGTQPSCIDPTLTTCADPGVPQFGIQNNSQGYQVGSTVLFRCQKGYLLQGSTTRTCLPNLTWSGTPPDCVPHHCRQPETPTHANVGALDLPSMGYTLIYSCQEGFSLKGGSEHRTCKADGSWTGKPPICLEVRPSGRPINTAREPPLTQALIPGDVFAKNSLWKGAYEYQGKKQPAMLRVTGFQVANSKVNATMIDHSGVELHLAGTYKKEDFHLLLQVYQITGPVEIFMNKFKDDHWALDGHVSSESSGATFIYQGSVKGQGFGQFGFQRLDLRLLESDPESIGRHFASNSSSVAAAILVPFIALIIAGFVLYLYKHRRRPKVPFNGYAGHENTNVRATFENPMYDRNIQPTDIMASEAEFTVSTVCTAV</t>
  </si>
  <si>
    <t>MSTGDSFETRFEKMDNLLRDPKSEVNSDCLLDGLDALVYDLDFPALRKNKNIDNFLSRYKDTINKIRDLRMKAEDYEVVKVIGRGAFGEVQLVRHKSTRKVYAMKLLSKFEMIKRSDSAFFWEERDIMAFANSPWVVQLFYAFQDDRYLYMVMEYMPGGDLVNLMSNYDVPEKWARFYTAEVVLALDAIHSMGFIHRDVKPDNMLLDKSGHLKLADFGTCMKMNKEGMVRCDTAVGTPDYISPEVLKSQGGDGYYGRECDWWSVGVFLYEMLVGDTPFYADSLVGTYSKIMNHKNSLTFPDDNDISKEAKNLICAFLTDREVRLGRNGVEEIKRHLFFKNDQWAWETLRDTVAPVVPDLSSDIDTSNFDDLEEDKGEEETFPIPKAFVGNQLPFVGFTYYSNRRYLSSANPNDNRTSSNADKSLQESLQKTIYKLEEQLHNEMQLKDEMEQKCRTSNIKLDKIMKELDEEGNQRRNLESTVSQIEKEKMLLQHRINEYQRKAEQENEKRRNVENEVSTLKDQLEDLKKVSQNSQLANEKLSQLQKQLEEANDLLRTESDTAVRLRKSHTEMSKSISQLESLNRELQERNRILENSKSQTDKDYYQLQAILEAERRDRGHDSEMIGDLQARITSLQEEVKHLKHNLEKVEGERKEAQDMLNHSEKEKNNLEIDLNYKLKSLQQRLEQEVNEHKVTKARLTDKHQSIEEAKSVAMCEMEKKLKEEREAREKAENRVVQIEKQCSMLDVDLKQSQQKLEHLTGNKERMEDEVKNLTLQLEQESNKRLLLQNELKTQAFEADNLKGLEKQMKQEINTLLEAKRLLEFELAQLTKQYRGNEGQMRELQDQLEAEQYFSTLYKTQVKELKEEIEEKNRENLKKIQELQNEKETLATQLDLAETKAESEQLARGLLEEQYFELTQESKKAASRNRQEITDKDHTVSRLEEANSMLTKDIEILRRENEELTEKMKKAEEEYKLEKEEEISNLKAAFEKNINTERTLKTQAVNKLAEIMNRKDFKIDRKKANTQDLRKKEKENRKLQLELNQEREKFNQMVVKHQKELNDMQAQLVEECAHRNELQMQLASKESDIEQLRAKLLDLSDSTSVASFPSADETDGNLPESRIEGWLSVPNRGNIKRYGWKKQYVVVSSKKILFYNDEQDKEQSNPSMVLDIDKLFHVRPVTQGDVYRAETEEIPKIFQILYANEGECRKDVEMEPVQQAEKTNFQNHKGHEFIPTLYHFPANCDACAKPLWHVFKPPPALECRRCHVKCHRDHLDKKEDLICPCKVSYDVTSARDMLLLACSQDEQKKWVTHLVKKIPKNPPSGFVRASPRTLSTRSTANQSFRKVVKNTSGKTS</t>
  </si>
  <si>
    <t>MPRHCSAAGCCTRDTRETRNRGISFHRLPKKDNPRRGLWLANCQRLDPSGQGLWDPASEYIYFCSKHFEEDCFELVGISGYHRLKEGAVPTIFESFSKLRRTTKTKGHSYPPGPAEVSRLRRCRKRCSEGRGPTTPFSPPPPADVTCFPVEEASAPATLPASPAGRLEPGLSSPFSDLLGPLGAQADEAGCSAQPSPERQPSPLEPRPVSPSAYMLRLPPPAGAYIQNEHSYQVGSALLWKRRAEAALDALDKAQRQLQACKRREQRLRLRLTKLQQERAREKRAQADARQTLKEHVQDFAMQLSSSMA</t>
  </si>
  <si>
    <t>MLKAAAKRPELSGKNTISNNSDMAEVKSMFREVLPKQGPLFVEDIMTMVLCKPKLLPLKSLTLEKLEKMHQAAQNTIRQQEMAEKDQRQITH</t>
  </si>
  <si>
    <t>MRSRLPPALAALGAALLLSSIEAEVDPPSDLNFKIIDENTVHMSWAKPVDPIVGYRITVDPTTDGPTKEFTLSASTTETLLSELVPETEYVVTITSYDEVEESVPVIGQLTIQTGSSTKPVEKKPGKTEIQKCSVSAWTDLVFLVDGSWSVGRNNFKYILDFIAALVSAFDIGEEKTRVGVVQYSSDTRTEFNLNQYYQRDELLAAIKKIPYKGGNTMTGDAIDYLVKNTFTESAGARVGFPKVAIIITDGKSQDEVEIPARELRNVGVEVFSLGIKAADAKELKQIASTPSLNHVFNVANFDAIVDIQNEIISQVCSGVDEQLGELVSGEEVVEPPSNLIAMEVSSKYVKLNWNPSPSPVTGYKVILTPMTAGSRQHALSVGPQTTTLSVRDLSADTEYQISVSAMKGMTSSEPISIMEKTQPMKVQVECSRGVDIKADIVFLVDGSYSIGIANFVKVRAFLEVLVKSFEISPNRVQISLVQYSRDPHTEFTLKKFTKVEDIIEAINTFPYRGGSTNTGKAMTYVREKIFVPSKGSRSNVPKVMILITDGKSSDAFRDPAIKLRNSDVEIFAVGVKDAVRSELEAIASPPAETHVFTVEDFDAFQRISFELTQSICLRIEQELAAIKKKAYVPPKDLSFSEVTSYGFKTNWSPAGENVFSYHITYKEAAGDDEVTVVEPASSTSVVLSSLKPETLYLVNVTAEYEDGFSIPLAGEETTEEVKGAPRNLKVTDETTDSFKITWTQAPGRVLRYRIIYRPVAGGESREVTTPPNQRRRTLENLIPDTKYEVSVIPEYFSGPGTPLTGNAATEEVRGNPRDLRVSDPTTSTMKLSWSGAPGKVKQYLVTYTPVAGGETQEVTVRGDTTNTVLQGLKEGTQYALSVTALYASGAGDALFGEGTTLEERGSPQDLVTKDITDTSIGAYWTSAPGMVRGYRVSWKSLYDDVDTGEKNLPEDAIHTMIENLQPETKYRISVFATYSSGEGEPLTGDATTELSQDSKTLKVDEETENTMRVTWKPAPGKVVNYRVVYRPHGRGKQMVAKVPPTVTSTVLKRLQPQTTYDITVLPIYKMGEGKLRQGSGTTASRFKSPRNLKTSDPTMSSFRVTWEPAPGEVKGYKVTFHPTGDDRRLGELVVGPYDNTVVLEELRAGTTYKVNVFGMFDGGESSPLVGQEMTTLSDTTVMPILSSGMECLTRAEADIVLLVDGSWSIGRANFRTVRSFISRIVEVFDIGPKRVQIALAQYSGDPRTEWQLNAHRDKKSLLQAVANLPYKGGNTLTGMALNFIRQQNFRTQAGMRPRARKIGVLITDGKSQDDVEAPSKKLKDEGVELFAIGIKNADEVELKMIATDPDDTHAYNVADFESLSRIVDDLTINLCNSVKGPGDLEAPSNLVISERTHRSFRVSWTPPSDSVDRYKVEYYPVSGGKRQEFYVSRMETSTVLKDLKPETEYVVNVYSVVEDEYSEPLKGTEKTLPVPVVSLNIYDVGPTTMHVQWQPVGGATGYILSYKPVKDTEPTRPKEVRLGPTVNDMQLTDLVPNTEYAVTVQAVLHDLTSEPVTVREVTLPLPRPQDLKLRDVTHSTMNVFWEPVPGKVRKYIVRYKTPEEDVKEVEVDRSETSTSLKDLFSQTLYTVSVSAVHDEGESPPVTAQETTRPVPAPTNLKITEVTSEGFRGTWDHGASDVSLYRITWAPFGSSDKMETILNGDENTLVFENLNPNTIYEVSITAIYPDESESDDLIGSERTLPILTTQAPKSGPRNLQVYNATSNSLTVKWDPASGRVQKYRITYQPSTGEGNEQTTTIGGRQNSVVLQKLKPDTPYTITVSSLYPDGEGGRMTGRGKTKPLNTVRNLRVYDPSTSTLNVRWDHAEGNPRQYKLFYAPAAGGPEELVPIPGNTNYAILRNLQPDTSYTVTVVPVYTEGDGGRTSDTGRTLMRGLARNVQVYNPTPNSLDVRWDPAPGPVLQYRVVYSPVDGTRPSESIVVPGNTRMVHLERLIPDTLYSVNLVALYSDGEGNPSPAQGRTLPRSGPRNLRVFGETTNSLSVAWDHADGPVQQYRIIYSPTVGDPIDEYTTVPGRRNNVILQPLQPDTPYKITVIAVYEDGDGGHLTGNGRTVGLLPPQNIHISDEWYTRFRVSWDPSPSPVLGYKIVYKPVGSNEPMEAFVGEMTSYTLHNLNPSTTYDVNVYAQYDSGLSVPLTDQGTTLYLNVTDLKTYQIGWDTFCVKWSPHRAATSYRLKLSPADGTRGQEITVRGSETSHCFTGLSPDTDYGVTVFVQTPNLEGPGVSVKEHTTVKPTEAPTEPPTPPPPPTIPPARDVCKGAKADIVFLTDASWSIGDDNFNKVVKFIFNTVGGFDEISPAGIQVSFVQYSDEVKSEFKLNTYNDKALALGALQNIRYRGGNTRTGKALTFIKEKVLTWESGMRKNVPKVLVVVTDGRSQDEVKKAALVIQQSGFSVFVVGVADVDYNELANIASKPSERHVFIVDDFESFEKIEDNLITFVCETATSSCPLIYLDGYTSPGFKMLEAYNLTEKNFASVQGVSLESGSFPSYSAYRIQKNAFVNQPTADLHPNGLPPSYTIILLFRLLPETPSDPFAIWQITDRDYKPQVGVIADPSSKTLSFFNKDTRGEVQTVTFDTEEVKTLFYGSFHKVHIVVTSKSVKIYIDCYEIIEKDIKEAGNITTDGYEILGKLLKGERKSAAFQIQSFDIVCSPVWTSRDRCCDIPSRRDEGKCPAFPNSCTCTQDSVGPPGPPGPAGGPGAKGPRGERGISGAIGPPGPRGDIGPPGPQGPPGPQGPNGLSIPGEQGRQGMKGDAGEPGLPGRTGTPGLPGPPGPMGPPGDRGFTGKDGAMGPRGPPGPPGSPGSPGVTGPSGKPGKPGDHGRPGPSGLKGEKGDRGDIASQNMMRAVARQVCEQLISGQMNRFNQMLNQIPNDYQSSRNQPGPPGPPGPPGSAGARGEPGPGGRPGFPGTPGMQGPPGERGLPGEKGERGTGSSGPRGLPGPPGPQGESRTGPPGSTGSRGPPGPPGRPGNSGIRGPPGPPGYCDSSQCASIPYNGQGYPGSG</t>
  </si>
  <si>
    <t>MCCAVSEQRLTCADQMMPFGKISQQLCGVKKLPWSCDSRYFWGWLNAVFNKVDYDRIRDVGPDRAASEWLLRCGAMVRYHGQERWQKDYNHLPTGPLDKYKIQAIDATDSCIMSIGFDHMEGLEHVEKIRLCKCHYIEDDCLLRLSQLENLQKTILEMEIISCGNITDKGIIALRHLRNLKYLLLSDLPGVREKENLVQAFKTALPSLELKLQLK</t>
  </si>
  <si>
    <t>MVNPTVFFDIAVDGEPLGRVSFELFADKVPKTAENFRALSTGEKGFGYKGSCFHRIIPGFMCQGGDFTRHNGTGGKSIYGEKFEDENFILKHTGPGILSMANAGPNTNGSQFFICTAKTEWLDGKHVVFGKVKEGMNIVEAMERFGSRNGKTSKKITIADCGQLE</t>
  </si>
  <si>
    <t>MNEEYDVIVLGTGLTECILSGIMSVNGKKVLHMDRNPYYGGESASITPLEDLYKRFKIPGSPPESMGRGRDWNVDLIPKFLMANGQLVKMLLYTEVTRYLDFKVTEGSFVYKGGKIYKVPSTEAEALASSLMGLFEKRRFRKFLVYVANFDEKDPRTFEGIDPKKTTMRDVYKKFDLGQDVIDFTGHALALYRTDDYLDQPCYETINRIKLYSESLARYGKSPYLYPLYGLGELPQGFARLSAIYGGTYMLNKPIEEIIVQNGKVIGVKSEGEIARCKQLICDPSYVKDRVEKVGQVIRVICILSHPIKNTNDANSCQIIIPQNQVNRKSDIYVCMISFAHNVAAQGKYIAIVSTTVETKEPEKEIRPALELLEPIEQKFVSISDLLVPKDLGTESQIFISRTYDATTHFETTCDDIKNIYKRMTGSEFDFEEMKRKKNDIYGED</t>
  </si>
  <si>
    <t>MISQFFILSSKGDPLIYKDFRGDSGGRDVAELFYRKLTGLPGDESPVVMHHHGRHFIHIRHSGLYLVVTTSENVSPFSLLELLSRLATLLGDYCGSLGEGTISRNVALVYELLDEVLDYGYVQTTSTEMLRNFIQTEAVVSKPFSLFDLSSVGLFGAETQQSKVAPSSAASRPVLSSRSDQSQKNEVFLDVVERLSVLIASNGSLLKVDVQGEIRLKSFLPSGSEMRIGLTEEFCVGKSELRGYGPGIRVDEVSFHSSVNLDEFESHRILRLQPPQGELTVMRYQLSDDLPSPLPFRLFPSVQWDRGSGRLQVYLKLRCDLLSKSQALNVRLHLPLPRGVVSLSQELSSPEQKAELAEGALRWDLPRVQGGSQLSGLFQMDVPGPPGPPSHGLSTSASPLGLGPASLSFELPRHTCSGLQVRFLRLAFRPCGNANPHKWVRHLSHSDAYVIRI</t>
  </si>
  <si>
    <t>MAWTPLWLTLLTLCIGSVVSSELTQDPAVSVALGQTVRITCQGDSLRSYYASWYQQKPGQAPVLVIYGKNNRPSGIPDRFSGSSSGNTASLTITGAQAEDEADYYCNSRDSS</t>
  </si>
  <si>
    <t>MHPSEMQRKAPPRRRRHRNRAPLTHKMNKMVTSEQMKLPSTKKAEPPTWAQLKKLTQLATKYLENTKVTQTPESMLLAALMIVSMVSAGVPNSSEETATIENGP</t>
  </si>
  <si>
    <t>MARKALKLASWTSMALAASGIYFYSNKYLDPNDFGAVRVGRAVATTAVISYDYLTSLKSVPYGSEEYLQLRSKSWPVFLQVHLRSARRLCELCCANRGTFIKVGQHLGALDYLLPEEYTSTLKVLHSQAPQSSMQEIRQVIREDLGKEIHDLFQSFDDTPLGTASLAQVHKAVLHDGRTVAVKVQHPKVRAQSSKDILLMEVLVLAVKQLFPEFEFMWLVDEAKKNLPLELDFLNEGRNAEKVSQMLRHFDFLKVPRIHWDLSTERVLLMEFVDGGQVNDRDYMERNKIDVNEISRHLGKMYSEMIFVNGFVHCDPHPGNVLVRKHPGTGKAEIVLLDHGLYQMLTEEFRLNYCHLWQSLIWTDMKRVKEYSQRLGAGDLYPLFACMLTARSWDSVNRGISQAPVTATEDLEIRNNAANYLPQISHLLNHVPRQMLLILKTNDLLRGIEAALGTRASASSFLNMSRCCIRALAEHKKKNTCSFFRRTQISFSEAFNLWQINLHELILRVKGLKLADRVLALICWLFPAPL</t>
  </si>
  <si>
    <t>MSMSANTMIFMILGASVVMAIACLMDMNALLDRFHNYILPHLRGEDRVCHCNCGRHHIHYVIPYDGDQSVVDASENYFVTDSVTKQEIDLMLGLLLGFCISWFLVWMDGVLHCAVRAWRAGRRYDGSWTWLPKLCSLRELGRRPHRPFEEAAGNMVHVKQKLYHNGHPSPRHL</t>
  </si>
  <si>
    <t>MLTALAPPALPGIPRQLPTAPARRQDSSGSSGSYYTAPGSPEPPDVGPDAKGPANWPWVAPGRGAGAQPRLSVSAQNSRQRHGPGSGFPRGPGSGPRPPQPQLRTLPSGEMEVIFGVGPLFGCSGADDREAQQQFTEPAFISPLPPGPASPAAVPRQSQVPDGGSRWATYLELRPRGPSPAAPAQFECVEVALEEGAAPARPRTVPKRQIELRPRPQSPPRAAGAPRPRLLLRTGSLDESLGPLQAAAGFVQTALARKLSPEAPAPSSATFGSTGRSEPETRETARSTHVVLEKAKSRPLRVRDNSAPAKAPRPWPSLRERAIRRDKPAPGTEPLGPVSSSIFLQSEEKIQEARKTRFPREAPDRTVQRARSPPFECRIPSEVPSRAVRPRSPSPPRQTPNGAVRGPRCPSPQNLSPWDRTTRRVSSPLFPEASSEWENQNPAVEETVSRRSPSPPILSQWNQCVAGERSPSLEAPSLWEIPHSAVADAVEPRSSPSPPAFFPWEAPDRPIGTWGPSPQETWDPMGPGSSIAFTQEAQNGLTQEELAPPTPSAPGTPEPTEMQSPSTREISDLAFGGSQQSPEVAAPEPPGSHPVGTLDADKCPEVLGPGEAASGRPRMAIPRPRDVRKLVKTTYAPGFPAGAQGSGLPAPPADPCGEEGGESKTQEPPALGPPAPAHYTSVFIKDFLPVVPHPYEPPEPSFDTVARDASQPNGVLRRRAENSTAKPFKRTEIRLPGALALGRRPEVTSRVRARGPGGENRDVEAQRLVPDGDGRTSPLGGARSSSQRSPVGPAGVRSPRPGSPQMQASPSPGIAPKPKTPPTAPEPAAAVQAPLPREPLALAGRTAPAQPRAASAPPTDRSPQSPSQGARRQPGAAPLGKVLVDPESGRYYFVEAPRQPRLRVLFDPESGQYVEVLLPPSSPGPPHRVYTPLALGLGLYPPAYGPIPSLSLPPSPGPQALGSPQLPWVSEAGPLDGTYYLPVSGTPNPAPPLLLCAPPSSSGPTQPGKGSLFPL</t>
  </si>
  <si>
    <t>MHSRGREIVVLLNPWSINEAVSSYCTYFIKQDSKSFGIMVSWKGIYFILTLFWGSFFGSIFMLSPFLPLMFVNPSWYRWINNRLVATWLTLPVALLETMFGVKVIITGDAFVPGERSVIIMNHRTRMDWMFLWNCLMRYSYLRLEKICLKASLKGVPGFGWAMQAAAYIFIHRKWKDDKSHFEDMIDYFCDIHEPLQLLIFPEGTDLTENSKSRSNAFAEKNGLQKYEYVLHPRTTGFTFVVDRLREGKNLDAVHDITVAYPHNIPQSEKHLLQGDFPREIHFHVHRYPIDTLPTSKEDLQLWCHKRWEEKEERLRSFYQGEKNFYFTGQSVIPPCKSELRVLVVKLLSILYWTLFSPAMCLLIYLYSLVKWYFIITIVIFVLQERIFGGLEIIELACYRLLHKQPHLNSKKNE</t>
  </si>
  <si>
    <t>MGLAWGLGVLFLMHVCGTNRIPESGGDNSVFDIFELTGAARKGSGRRLVKGPDPSSPAFRIEDANLIPPVPDDKFQDLVDAVRAEKGFLLLASLRQMKKTRGTLLALERKDHSGQVFSVVSNGKAGTLDLSLTVQGKQHVVSVEEALLATGQWKSITLFVQEDRAQLYIDCEKMENAELDVPIQSVFTRDLASIARLRIAKGGVNDNFQGVLQNVRFVFGTTPEDILRNKGCSSSTSVLLTLDNNVVNGSSPAIRTNYIGHKTKDLQAICGISCDELSSMVLELRGLRTIVTTLQDSIRKVTEENKELANELRRPPLCYHNGVQYRNNEEWTVDSCTECHCQNSVTICKKVSCPIMPCSNATVPDGECCPRCWPSDSADDGWSPWSEWTSCSTSCGNGIQQRGRSCDSLNNRCEGSSVQTRTCHIQECDKRFKQDGGWSHWSPWSSCSVTCGDGVITRIRLCNSPSPQMNGKPCEGEARETKACKKDACPINGGWGPWSPWDICSVTCGGGVQKRSRLCNNPTPQFGGKDCVGDVTENQICNKQDCPIDGCLSNPCFAGVKCTSYPDGSWKCGACPPGYSGNGIQCTDVDECKEVPDACFNHNGEHRCENTDPGYNCLPCPPRFTGSQPFGQGVEHATANKQVCKPRNPCTDGTHDCNKNAKCNYLGHYSDPMYRCECKPGYAGNGIICGEDTDLDGWPNENLVCVANATYHCKKDNCPNLPNSGQEDYDKDGIGDACDDDDDNDKIPDDRDNCPFHYNPAQYDYDRDDVGDRCDNCPYNHNPDQADTDNNGEGDACAADIDGDGILNERDNCQYVYNVDQRDTDMDGVGDQCDNCPLEHNPDQLDSDSDRIGDTCDNNQDIDEDGHQNNLDNCPYVPNANQADHDKDGKGDACDHDDDNDGIPDDKDNCRLVPNPDQKDSDGDGRGDACKDDFDHDSVPDIDDICPENVDISETDFRRFQMIPLDPKGTSQNDPNWVVRHQGKELVQTVNCDPGLAVGYDEFNAVDFSGTFFINTERDDDYAGFVFGYQSSSRFYVVMWKQVTQSYWDTNPTRAQGYSGLSVKVVNSTTGPGEHLRNALWHTGNTPGQVRTLWHDPRHIGWKDFTAYRWRLSHRPKTGFIRVVMYEGKKIMADSGPIYDKTYAGGRLGLFVFSQEMVFFSDLKYECRDP</t>
  </si>
  <si>
    <t>MDMAQEPVTFRDVAIYFSREEWACLEPSQRALYRDVMLDNFSSVAALGFCSPRPDLVSRLEQWEEPWVEDRERPEFQAVQRGPRPGARKSADPKRPCDHPAWAHKKTHVRRERAREGSSFRKGFRLDTDDGQLPRAAPERTDAKPTAFPCQVLTQRCGRRPGRRERRKQRAVELSFICGTCGKALSCHSRLLAHQTVHTGTKAFECPECGQTFRWASNLQRHQKNHTREKPFCCEACGQAFSLKDRLAQHRKVHTEHRPYSCGDCGKAFKQKSNLLRHQLVHTGERPFYCADCGKAFRTKENLSHHQRVHSGEKPYTCAECGKSFRWPKGFSIHRRLHLTKRFYECGHCGKGFRHLGFFTRHQRTHRHGEV</t>
  </si>
  <si>
    <t>MEYERRGGRGDRTGRYGATDRSQDDGGENRSRDHDYRDMDYRSYPREYGSQEGKHDYDDSSEEQSAEDSYEASPGSETQRRRRRRHRHSPTGPPGFPRDGDYRDQDYRTEQGEEEEEEEDEEEEEKASNIVMLRMLPQAATEDDIRGQLQSHGVQAREVRLMRNKSSGQSRGFAFVEFSHLQDATRWMEANQHSLNILGQKVSMHYSDPKPKINEDWLCNKCGVQNFKRREKCFKCGVPKSEAEQKLPLGTRLDQQTLPLGGRELSQGLLPLPQPYQAQGVLASQALSQGSEPSSENANDTIILRNLNPHSTMDSILGALAPYAVLSSSNVRVIKDKQTQLNRGFAFIQLSTIVEAAQLLQILQALHPPLTIDGKTINVEFAKGSKRDMASNEGSRISAASVASTAIAAAQWAISQASQGGEGTWATSEEPPVDYSYYQQDEGYGNSQGTESSLYAHGYLKGTKGPGITGTKGDPTGAGPEASLEPGADSVSMQAFSRAQPGAAPGIYQQSAEASSSQGTAANSQSYTIMSPAVLKSELQSPTHPSSALPPATSPTAQESYSQYPVPDVSTYQYDETSGYYYDPQTGLYYDPNSQYYYNAQSQQYLYWDGERRTYVPALEQSADGHKETGAPSKEGKEKKEKHKTKTAQQIAKDMERWARSLNKQKENFKNSFQPISSLRDDERRESATADAGYAILEKKGALAERQHTSMDLPKLASDDRPSPPRGLVAAYSGESDSEEEQERGGPEREEKLTDWQKLACLLCRRQFPSKEALIRHQQLSGLHKQNLEIHRRAHLSENELEALEKNDMEQMKYRDRAAERREKYGIPEPPEPKRRKYGGISTASVDFEQPTRDGLGSDNIGSRMLQAMGWKEGSGLGRKKQGIVTPIEAQTRVRGSGLGARGSSYGVTSTESYKETLHKTMVTRFNEAQ</t>
  </si>
  <si>
    <t>MVSALRGAPLIRVHSSPVSSPSVSGPRRLVSCLSSQSSALSQSGGGSTSAAGIEARSRALRRRWCPAGIMLLALVCLLSCLLPSSEAKLYGRCELARVLHDFGLDGYRGYSLADWVCLAYFTSGFNAAALDYEADGSTNNGIFQINSRRWCSNLTPNVPNVCRMYCSDLLNPNLKDTVICAMKITQEPQGLGYWEAWRHHCQGKDLTEWVDGCDF</t>
  </si>
  <si>
    <t>MEQHNLTTVNEFILTGITDIAELQAPLFALFLMIYVISVMGNLGMIVLTKLDSRLQTPMYFFLRHLAFMDLGYSTTVGPKMLVNFVVDKNIISYYFCATQLAFFLVFIGSELFILSAMSYDLYVAICNPLLYTVIMSRRVCQVLVAIPYLYCTFISLLVTIKIFTLSFCGYNVISHFYCDSLPLLPLLCSNTHEIELIILIFAAIDLISSLLIVLLSYLLILVAILRMNSAGRQKAFSTCGAHLTVVIVFYGTLLFMYVQPKSSHSFDTDKVASIFYTLVIPMLNPLIYSLRNKDVKYALRRTWNNLCNIFV</t>
  </si>
  <si>
    <t>MPVLSEDSGLHETLALLTSQLRPDSNHKEEMGFLRDVFSEKSLSYLMKIHEKLRYYERQSPTPVLHSAVALAEDVMEELQAASVHSDERELLQLLSTPHLRAVLMVHDTVAQKNFDPVLPPLPDNIDEDFDEESVKIVRLVKNKEPLGATIRRDEHSGAVVVARIMRGGAADRSGLVHVGDELREVNGIAVLHKRPDEISQILAQSQGSITLKIIPATQEEDRLKESKVFMRALFHYNPREDRAIPCQEAGLPFQRRQVLEVVSQDDPTWWQAKRVGDTNLRAGLIPSKGFQERRLSYRRAAGTLPSPQSLRKPPYDQPCDKETCDCEGYLKGHYVAGLRRSFRLGCRERLGGSQEGKMSSGAESPELLTYEEVARYQHQPGERPRLVVLIGSLGARLHELKQKVVAENPQHFGVAVPHTTRPRKSHEKEGVEYHFVSKQAFEADLHHNKFLEHGEYKENLYGTSLEAIQAVMAKNKVCLVDVEPEALKQLRTSEFKPYIIFVKPAIQEKRKTPPMSPACEDTAAPFDEQQQEMAASAAFIDRHYGHLVDAVLVKEDLQGAYSQLKVVLEKLSKDTHWVPVSWVR</t>
  </si>
  <si>
    <t>MWWRVLSLLAWFPLQEASLTNHTETITVEEGQTLTLKCVTSLRKNSSLQWLTPSGFTIFLNEYPALKNSKYQLLHHSANQLSITVPNVTLQDEGVYKCLHYSDSVSTKEVKVIVLATPFKPILEASVIRKQNGEEHVVLMCSTMRSKPPPQITWLLGNSMEVSGGTLHEFETDGKKCNTTSTLIIHTYGKNSTVDCIIRHRGLQGRKLVAPFRFEDLVTDEETASDALERNSLSSQDPQQPTSTVSVTEDSSTSEIDKEEKEQTTQDPDLTTEANPQYLGLARKKSGILLLTLVSFLIFILFIIVQLFIMKLRKAHVIWKKENEVSEHTLESYRSRSNNEETSSEEKNGQSSHPMRCMNYITKLYSEAKTKRKENVQHSKLEEKHIQVPESIV</t>
  </si>
  <si>
    <t>MCHTSCSSGCQPACCAPSPCQPACCVPSSCQASCCVPVGCQSSVCVPVSFKPAVCLPVSCQSSVCVPMSFKSAVCVPVSCQSSVCVPVSCRPIVCAAPSCQSSLCVPVSCRPVVYAAPSCQSSGCCQPSCTSVLCRPISYSISSCC</t>
  </si>
  <si>
    <t>MSRFFTTGSDSESESSLSGEELVTKPVGGNYGKQPLLLSEDEEDTKRVVRSAKDKRFEELTNLIRTIRNAMKIRDVTKCLEEFELLGKAYGKAKSIVDKEGVPRFYIRILADLEDYLNELWEDKEGKKKMNKNNAKALSTLRQKIRKYNRDFESHITSYKQNPEQSADEDAEKNEEDSEGSSDEDEDEDGVSAATFLKKKSEAPSGESRKFLKKMDDEDEDSEDSEDDEDWDTGSTSSDSDSEEEEGKQTALASRFLKKAPTTDEDKKAAEKKREDKAKKKHDRKSKRLDEEEEDNEGGEWERVRGGVPLVKEKPKMFAKGTEITHAVVIKKLNEILQARGKKGTDRAAQIELLQLLVQIAAENNLGEGVIVKIKFNIIASLYDYNPNLATYMKPEMWGKCLDCINELMDILFANPNIFVGENILEESENLHNADQPLRVRGCILTLVERMDEEFTKIMQNTDPHSQEYVEHLKDEAQVCAIIERVQRYLEEKGTTEEVCRIYLLRILHTYYKFDYKAHQRQLTPPEGSSKSEQDQAENEGEDSAVLMERLCKYIYAKDRTDRIRTCAILCHIYHHALHSRWYQARDLMLMSHLQDNIQHADPPVQILYNRTMVQLGICAFRQGLTKDAHNALLDIQSSGRAKELLGQGLLLRSLQERNQEQEKVERRRQVPFHLHINLELLECVYLVSAMLLEIPYMAAHESDARRRMISKQFHHQLRVGERQPLLGPPESMREHVVAASKAMKMGDWKTCHSFIINEKMNGKVWDLFPEADKVRTMLVRKIQEESLRTYLFTYSSVYDSISMETLSDMFELDLPTVHSIISKMIINEELMASLDQPTQTVVMHRTEPTAQQNLALQLAEKLGSLVENNERVFDHKQGTYGGYFRDQKDGYRKNEGYMRRGGYRQQQSQTAY</t>
  </si>
  <si>
    <t>MATPRPCADGPCCSHPSAVLGVQQTLEEMDFERGIWSAALNGDLGRVKHLIQKAEDPSQPDSAGYTALHYASRNGHYAVCQFLLESGAKCDAQTHGGATALHRASYCGHTEIARLLLSHGSNPRVVDDDGMTSLHKAAERGHGDICSLLLQHSPALKAIRDRKARLACDLLPCNSDLRDLLSS</t>
  </si>
  <si>
    <t>MAGPNQLCIRRWTTKHVAVWLKDEGFFEYVDILCNKHRLDGITLLTLTEYDLRSPPLEIKVLGDIKRLMLSVRKLQKIHIDVLEEMGYNSDSPMGSMTPFISALQSTDWLCNGELSHDCDGPITDLNSDQYQYMNGKNKHSVRRLDPEYWKTILSCIYVFIVFGFTSFIMVIVHERVPDMQTYPPLPDIFLDSVPRIPWAFAMTEVCGMILCYIWLLVLLLHKHRSILLRRLCSLMGTVFLLRCFTMFVTSLSVPGQHLQCTGKIYGSVWEKLHRAFAIWSGFGMTLTGVHTCGDYMFSGHTVVLTMLNFFVTEYTPRSWNFLHTLSWVLNLFGIFFILAAHEHYSIDVFIAFYITTRLFLYYHTLANTRAYQQSRRARIWFPMFSFFECNVNGTVPNEYCWPFSKPAIMKRLIG</t>
  </si>
  <si>
    <t>MEAVPRMPMIWLDLKEAGDFHFQPAVKKFVLKNYGENPEAYNEELKKLELLRQNAVRVPRDFEGCSVLRKYLGQLHYLQSRVPMGSGQEAAVPVTWTEIFSGKSVAHEDIKYEQACILYNLGALHSMLGAMDKRVSEEGMKVSCTHFQCAAGAFAYLREHFPQAYSVDMSRQILTLNVNLMLGQAQECLLEKSMLDNRKSFLVARISAQVVDYYKEACRALENPDTASLLGRIQKDWKKLVQMKIYYFAAVAHLHMGKQAEEQQKFGERVAYFQSALDKLNEAIKLAKGQPDTVQDALRFTMDVIGGKYNSAKKDNDFIYHEAVPALDTLQPVKGAPLVKPLPVNPTDPAVTGPDIFAKLVPMAAHEASSLYSEEKAKLLREMMAKIEDKNEVLDQFMDSMQLDPETVDNLDAYSHIPPQLMEKCAALSVRPDTVRNLVQSMQVLSGVFTDVEASLKDIRDLLEEDELLEQKFQEAVGQAGAISITSKAELAEVRREWAKYMEVHEKASFTNSELHRAMNLHVGNLRLLSGPLDQVRAALPTPALSPEDKAVLQNLKRILAKVQEMRDQRVSLEQQLRELIQKDDITASLVTTDHSEMKKLFEEQLKKYDQLKVYLEQNLAAQDRVLCALTEANVQYAAVRRVLSDLDQKWNSTLQTLVASYEAYEDLMKKSQEGRDFYADLESKVAALLERTQSTCQAREAARQQLLDRELKKKPPPRPTAPKPLLPRREESEAVEAGDPPEELRSLPPDMVAGPRLPDTFLGSATPLHFPPSPFPSSTGPGPHYLSGPLPPGTYSGPTQLIQPRAPGPHAMPVAPGPALYPAPAYTPELGLVPRSSPQHGVVSSPYVGVGPAPPVAGLPSAPPPQFSGPELAMAVRPATTTVDSIQAPIPSHTAPRPNPTPAPPPPCFPVPPPQPLPTPYTYPAGAKQPIPAQHHFSSGIPAGFPAPRIGPQPQPHPQPHPSQAFGPQPPQQPLPLQHPHLFPPQAPGLLPPQSPYPYAPQPGVLGQPPPPLHTQLYPGPAQDPLPAHSGALPFPSPGPPQPPHPPLAYGPAPSTRPMGPQAAPLTIRGPSSAGQSTPSPHLVPSPAPSPGPGPVPPRPPAAEPPPCLRRGAAAADLLSSSPESQHGGTQSPGGGQPLLQPTKVDAAEGRRPQALRLIERDPYEHPERLRQLQQELEAFRGQLGDVGALDTVWRELQDAQEHDARGRSIAIARCYSLKNRHQDVMPYDSNRVVLRSGKDDYINASCVEGLSPYCPPLVATQAPLPGTAADFWLMVHEQKVSVIVMLVSEAEMEKQKVARYFPTERGQPMVHGALSLALSSVRSTETHVERVLSLQFRDQSLKRSLVHLHFPTWPELGLPDSPSNLLRFIQEVHAHYLHQRPLHTPIIVHCSSGVGRTGAFALLYAAVQEVEAGNGIPELPQLVRRMRQQRKHMLQEKLHLRFCYEAVVRHVEQVLQRHGVPPPCKPLASASISQKNHLPQDSQDLVLGGDVPISSIQATIAKLSIRPPGGLESPVASLPGPAEPPGLPPASLPESTPIPSSSPPPLSSPLPEAPQPKEEPPVPEAPSSGPPSSSLELLASLTPEAFSLDSSLRGKQRMSKHNFLQAHNGQGLRATRPSDDPLSLLDPLWTLNKT</t>
  </si>
  <si>
    <t>MDIEKVNSMDLGEFVDVFGNATERCPLIAAAVWSQRPFSDLEDLEKHFFAFIDALAQSGQEGILRCHPDLAGSELQRGTLTAESQREQSGAGLRSLGADERLRLAELNAQYRARFGFPFVLAARFSDRTAVPRELARRLLCPSAQELRTALGEVKKIGSLRLADLLRADPAKL</t>
  </si>
  <si>
    <t>MAFEELLSQVGGLGRFQMLHLVFILPSLMLLIPHILLENFAAAIPGHRCWVHMLDNNTGSGNETGILSEDALLRISIPLDSNLRPEKCRRFVHPQWQLLHLNGTIHSTSEADTEPCVDGWVYDQSYFPSTIVTKWDLVCDYQSLKSVVQFLLLTGMLVGGIIGGHVSDRFGRRFILRWCLLQLAITDTCAAFAPTFPVYCVLRFLAGFSSMIIISNNSLPITEWIRPNSKALVVILSSGALSIGQIILGGLAYVFRDWQTLHVVASVPFFVFFLLSRWLVESARWLIITNKLDEGLKALRKVARTNGIKNAEETLNIEVVRSTMQEELDAAQTKTTVCDLFRNPSMRKRICILVFLRFANTIPFYGTMVNLQHVGSNIFLLQVLYGAVALIVRCLALLTLNHMGRRISQILFMFLVGLSILANTFVPKEMQTLRVALACLGIGCSAATFSSVAVHFIELIPTVLRARASGIDLTASRIGAALAPLLMTLTVFFTTLPWIIYGIFPIIGGLIVFLLPETKNLPLPDTIKDVENQKKNLKEKA</t>
  </si>
  <si>
    <t>MLLGGPPRSPRSGTSPKGPWSSTGHVQFGKSPQTWPRRTRPRSPEPAAPSGVRGSTWTRRRDSPRRAGPTALSRYVGHLWMGRRPPSPEARGPVPRSSAASRARRSLASPGISPGPLTATIGGAVAGGGPRQGRAEAHKEVFPGQRVGKMAAPMELFCWSGGWGLPSVDLDSLAVLTYARFTGAPLKVHKISNPWQSPSGTLPALRTSHGEVISVPHKIITHLRKEKYNADYDLSARQGADTLAFMSLLEEKLLPVLVHTFWIDTKNYVEVTRKWYAEAMPFPLNFFLPGRMQRQYMERLQLLTGEHRPEDEEELEKELYREARECLTLLSQRLGSQKFFFGDAPASLDAFVFSYLALLLQAKLPSGKLQVHLRGLHNLCAYCTHILSLYFPWDGAEVPPQRQTPAGPETEEEPYRRRNQILSVLAGLAAMVGYALLSGIVSIQRATPARAPGTRTLGMAEEDEEE</t>
  </si>
  <si>
    <t>MAFLKLRDQPSLVQAIFNGDPDEVRALIFKKEDVNFQDNEKRTPLHAAAYLGDAEIIELLILSGARVNAKDSKWLTPLHRAVASCSEEAVQVLLKHSADVNARDKNWQTPLHIAAANKAVKCAEALVPLLSNVNVSDRAGRTALHHAAFSGHGEMVKLLLSRGANINAFDKKDRRAIHWAAYMGHIEVVKLLVSHGAEVTCKDKKSYTPLHAAASSGMISVVKYLLDLGVDMNEPNAYGNTPLHVACYNGQDVVVNELIDCGAIVNQKNEKGFTPLHFAAASTHGALCLELLVGNGADVNMKSKDGKTPLHMTALHGRFSRSQTIIQSGAVIDCEDKNGNTPLHIAARYGHELLINTLITSGADTAKRGIHGMFPLHLAALSGFSDCCRKLLSSGFDIDTPDDFGRTCLHAAAAGGNLECLNLLLNTGADFNKKDKFGRSPLHYAAANCNYQCLFALVGSGASVNDLDERGCTPLHYAATSDTDGKCLEYLLRNDANPGIRDKQGYNAVHYSAAYGHRLCLQLIASETPLDVLMETSGTDMLSDSDNRATISPLHLAAYHGHHQALEVLVQSLLDLDVRNSSGRTPLDLAAFKGHVECVDVLINQGASILVKDYILKRTPIHAAATNGHSECLRLLIGNAEPQNAVDIQDGNGQTPLMLSVLNGHTDCVYSLLNKGANVDAKDKWGRTALHRGAVTGHEECVDALLQHGAKCLLRDSRGRTPIHLSAACGHIGVLGALLQSAASMDANPATADNHGYTALHWACYNGHETCVELLLEQEVFQKTEGNAFSPLHCAVINDNEGAAEMLIDTLGASIVNATDSKGRTPLHAAAFTDHVECLQLLLSHNAQVNSVDSTGKTPLMMAAENGQTNTVEMLVSSASAELTLQDNSKNTALHLACSKGHETSALLILEKITDRNLINATNAALQTPLHVAARNGLTMVVQELLGKGASVLAVDENGYTPALACAPNKDVADCLALILATMMPVSSSSPLSSLTFNAINRYTNTSKTVSFEALPIMRNEPSSYCSFNNIGGEQEYLYTDVDELNDSDSETY</t>
  </si>
  <si>
    <t>MDCGSVGGQRTQRLPGRQRLLFLPVGLSGRPGGSETSARRCLSALSDGLGALRPRAPAARGGVSRASPLLLLLLVPSPRLAAAAPRRQLGDWERSRLGYAAPPAGRSSAWRCSPGVAAAAGALPQYHGPAPALVSCRRELSLSAGSLQLERKRRDFTSSGSRKLYFDTHALVCLLEDNGFATQQAEIIVSALVKILEANMDIVYKDMVTKMQQEITFQQVMSQIANVKKDMIILEKSEFSALRAENEKIKLELHQLKQQVMDEVIKVRTDTKLDFNLEKSRVKELYSLNEKKLLELRTEIVALHAQQDRALTQTDRKIETEVAGLKTMLESHKLDNIKYLAGSIFTCLTVALGFYRLWI</t>
  </si>
  <si>
    <t>MDKVCAVFGGSRGIGRAVAQLMARKGYRLAVIARNLEGAKAAAGDLGGDHLAFSCDVAKEHDVQNTFEELEKHLGRVNFLVNAAGINRDGLLVRTKTEDMVSQLHTNLLGSMLTCKAAMRTMIQQQGGSIVNVGSIVGLKGNSGQSVYSASKGGLVGFSRALAKEVARKKIRVNVVAPGFVHTDMTKDLKEEHLKKNIPLGRFGETIEVAHAVVFLLESPYITGHVLVVDGGLQLIL</t>
  </si>
  <si>
    <t>METTISEIHVENKDEKRSAEGSPGAERQKEKASMLCFKRRKKAAKALKPKAGSEAADVARKCPQEAGASDQPEPTRGAWASLKRLVTRRKRSESSKQQKPLEGEMQPAINAEDADLSKKKAKSRLKIPCIKFPRGPKRSNHSKIIEDSDCSIKVQEEAEILDIQTQTPLNDQATKAKSTQDLSEGISRKDGDEVCESNVSNSTTSGEKVISVELGLDNGHSAIQTGTLILEEIETIKEKQDVQPQQASPLETSETDHQQPVLSDVPPLPAIPDQQIVEEASNSTLESAPNGKDYESTEIVAEETKPKDTELSQESDFKENGITEEKSKSEESKRMEPIAIIITDTEISEFDVTKSKNVPKQFLISAENEQVGVFANDNGFEDRTSEQYETLLIETASSLVKNAIQLSIEQLVNEMASDDNKINNLLQ</t>
  </si>
  <si>
    <t>MSGCGLFLRTTAAARACRGLVVSTANRRLLRTSPPVRAFAKELFLGKIKKKEVFPFPEVSQDELNEINQFLGPVEKFFTEEVDSRKIDQEGKIPDETLEKLKSLGLFGLQVPEEYGGLGFSNTMYSRLGEIISMDGSITVTLAAHQAIGLKGIILAGTEEQKAKYLPKLASGEHIAAFCLTEPASGSDAASIRSRATLSEDKKHYILNGSKVWITNGGLANIFTVFAKTEVVDSDGSVKDKITAFIVERDFGGVTNGKPEDKLGIRGSNTCEVHFENTKIPVENILGEVGDGFKVAMNILNSGRFSMGSVVAGLLKRLIEMTAEYACTRKQFNKRLSEFGLIQEKFALMAQKAYVMESMTYLTAGMLDQPGFPDCSIEAAMVKVFSSEAAWQCVSEALQILGGLGYTRDYPYERILRDTRILLIFEGTNEILRMYIALTGLQHAGRILTTRIHELKQAKVSTVMDTVGRRLRDSLGRTVDLGLTGNHGVVHPSLADSANKFEENTYCFGRTVETLLLRFGKTIMEEQLVLKRVANILINLYGMTAVLSRASRSIRIGLRNHDHEVLLANTFCVEAYLQNLFSLSQLDKYAPENLDEQIKKVSQQILEKRAYICAHPLDRTC</t>
  </si>
  <si>
    <t>MRPRCCILALVCWITVFLLQCSKGTTDAPVGSGLWLCQPTPRCGNKIYNPSEQCCYDDAILSLKETRRCGSTCTFWPCFELCCPESFGPQQKFLVKLRVLGMKSQCHLSPISRSCTRNRRHVLYP</t>
  </si>
  <si>
    <t>MRHLGAFLFLLGVLGALTEMCEIPEMDSHLVEKLGQHLLPWMDRLSLEHLNPSIYVGLRLSSLQAGTKEDLYLHSLKLGYQQCLLGSAFSEDDGDCQGKPSMGQLALYLLALRANCEFVRGHKGDRLVSQLKWFLEDEKRAIGHDHKGHPHTSYYQYGLGILALCLHQKRVHDSVVDKLLYAVEPFHQGHHSVDTAAMAGLAFTCLKRSNFNPGRRQRITMAIRTVREEILKAQTPEGHFGNVYSTPLALQFLMTSPMRGAELGTACLKARVALLASLQDGAFQNALMISQLLPVLNHKTYIDLIFPDCLAPRVMLEPAAETIPQTQEIISVTLQVLSLLPPYRQSISVLAGSTVEDVLKKAHELGGFTYETQASLSGPYLTSVMGKAAGEREFWQLLRDPNTPLLQGIADYRPKDGETIELRLVSW</t>
  </si>
  <si>
    <t>MSCTRMIQVLDPRPLTSSVMPVDVAMRLCLAHSPPVKSFLGPYDEFQRRHFVNKLKPLKSCLNIKHKAKSQNDWKCSHNQAKKRVVFADSKGLSLTAIHVFSDLPEEPAWDLQFDLLDLNDISSALKHHEEKNLILDFPQPSTDYLSFRSHFQKNFVCLENCSLQERTVTGTVKVKNVSFEKKVQIRITFDSWKNYTDVDCVYMKNVYGGTDSDTFSFAIDLPPVIPTEQKIEFCISYHANGQVFWDNNDGQNYRIVHVQWKPDGVQTQMAPQDCAFHQTSPKTELESTIFGSPRLASGLFPEWQSWGRMENLASYR</t>
  </si>
  <si>
    <t>MATAQPSQVRQKYDTNCDAAINSHITLELYTSYLYLSMAFYFNRDDVALENFFRYFLRLSDDKMEHAQKLMRLQNLRGGHICLHDIRKPECQGWESGLVAMESAFHLEKNVNQSLLDLYQLAVEKGDPQLCHFLESHYLHEQVKTIKELGGYVSNLRKICSPEAGLAEYLFDKLTLGGRVKET</t>
  </si>
  <si>
    <t>MASRQPEVPALEASAPLGKMSLPIGIYRRAVSYDDTLEDPAPMTPPPSDMGSVPWKPVIPERKYQHLAKVEEGEASLPSPAMTLSSAIDSVDKVPVVKAKATHVIMNSLITKQTQESIQHFERQAGLRDAGYTPHKGLTTEETKYLRVAEALHKLKLQSGEVTKEERQPASAQSTPSTTPHSSPKQRPRGWFTSGSSTALPGPNPSTMDSGSGDKDRNLSDKWSLFGPRSLQKYDSGSFATQAYRGAQKPSPLELIRAQANRMAEDPAALKPPKMDIPVMEGKKQPPRAHNLKPRDLNVLTPTGF</t>
  </si>
  <si>
    <t>MTVKLGDGGSGEDGLKKLGKRAADEESLEGEGAGGADAAEESSGTKRDEKTPRAGADGPPAPPGAPQAPSPPQGSPQDQHHFLRSSVRPQSKRPRKDPPSAVGSGNAGGSGPRGKGAEGGGSSSGNVSGVAPAAPAGGSRSSSRNLGSSGGEKEEGKKVRRQWESWSTEDKNTFFEGLYEHGKDFEAIQNNIALKYKKKGKPASMVKNKEQVRHFYYRTWHKITKYIDFDHVFSRGLKKSSQELYGLICYGELRKKIGGCMDDKNATKLNELIQVGATTVRYKGRNLRIKAPMCRALKKLCDPDGLSDEEDQKPVRLPLKVPIELQPRNNHAWARVQSLAQNPRLRMIVELHRKVSSLIEFLKQKWALHEVRVRKTLEERQLQDSCSAPMQEKVTLHLFPGENCTLTPLPGVARVVHSKAFCTVHWQEGGRCKQSAKDAHVLPPAQILGIQSGQGTARGQVKCPRSGAEGKGVGRPPPAADALQSSGESSPESAPGEGAALSLSSPDAPDRPPPRHQDTGPCLEKTPAEGRDSPTREPGALPCACGQLPDLEDELSLLDPLPRYLKSCQDLIVPEQCRCADTRPGSEQPPLGGAASPEVLAPVSKEAADLAPTGPSPRPGPGLLLDVCTKDLADAPAEELQEKGSPAGPPPSQGQPAARPPKEVPASRLAQQLREEGWNLQTSESLTLAEVYLMMGKPSKLQLEYDWLGPGRQDPRPGSLPTALHKQRLLSCLLKLISTEVNPKLALEANTISTASVRPAQEEQSMTPPGKVVTVSSRSPRCPRNQASLRSSKTFPPSSAPCSSGLRNPPRPLLVPGPSSTGSNDSDGGLFAVPTTLPPNSRHGKLFSPSKEAELTFRQHLNSISMQSDFFLPKPRKLRNRHLRKPLVVQRTLLPRPSENQSHNVCSFSILSNSSVTGRGSFRPIQSSLTKAALSRPIVPKVLPPQATSHLASAIDLAATSAGILSGNPLPALDTEGLSGISPLSSDEVTGAISGQDSTGTHQDGDTLPTVGGSDPFVSIPSRPEQEPVADSFQGSSVLSLSELPKAPLQNGLSIPLSSSESSSTRLSPPDVSALLDISLPGPPEDALSQGEPATHISDSIIEIAISSGQYGEGVPLSPAKLNGSDSSKSLPSPSSSPQPHWIASPTHDPQWYPSDSTDSSLSSLFASFISPEKSRKMLPTPIGTNSGTSLLGPSLLDGNSRDSFVSRSLADVAEVVDSQLVCMMNENSIDYISRFNDLAQELSIAEPGRREALFDGGGGGPAVSDLSQ</t>
  </si>
  <si>
    <t>MAVELGVLLVRPRPGTGLGRVMRTLLLVLWLATRGSALYFHIGETEKKCFIEEIPDETMVIGNYRTQLYDKQREEYQPATPGLGMFVEVKDPEDKVILARQYGSEGRFTFTSHTPGEHQICLHSNSTKFSLFAGGMLRVHLDIQVGEHANDYAEIAAKDKLSELQLRVRQLVEQVEQIQKEQNYQRWREERFRQTSESTNQRVLWWSILQTLILVAIGVWQMRHLKSFFEAKKLV</t>
  </si>
  <si>
    <t>MVVSADPLSSERAEMNILEINQELRSQLAESNQQFRDLKEKFLITQATAYSLANQLKKYKCEEYKDIIDSVLRDELQSMEKLAEKLRQAEELRQYKALVHSQAKELTQLREKLREGRDASRWLNKHLKTLLTPDDPDKSQGQDLREQLAEGHRLAEHLVHKLSPENDEDEDEDEDDKDEEVEKVQESPAPREVQKTEEKEVPQDSLEECAVTCSNSHNPSNSNQPHRSTKITFKEHEVDSALVVESEHPHDEEEEALNIPPENQNDHEEEEGKAPVPPRHHDKSNSYRHREVSFLALDEQKVCSAQDVARDYSNPKWDETSLGFLDTPLARRESVALKGRTRSWQHSSHAN</t>
  </si>
  <si>
    <t>MGCFFSKRRKADKESRPENEEERPKQYSWDQREKVDPKDYMFSGLKDETVGRLPGTVAGQQFLIQDCENCNIYIFDHSATVTIDDCTNCIIFLGPVKGSVFFRNCRDCKCTLACQQFRVRDCRKLEVFLCCATQPIIESSSNIKFGCFQWYYPELAFQFKDAGLSIFNNTWSNIHDFTPVSGELNWSLLPEDAVVQDYVPIPTTEELKAVRVSTEANRSIVPISRGQRQKSSDESCLVVLFAGDYTIANARKLIDEMVGKGFFLVQTKEVSMKAEDAQRVFREKAPDFLPLLNKGPVIALEFNGDGAVEVCQLIVNEIFNGTKMFVSESKETASGDVDSFYNFADIQMGI</t>
  </si>
  <si>
    <t>MSAPGSPDQAYDFLLKFLLVGDRDVGKSEILESLQDGAAESPYSHLGGIDYKTTTILLDGQRVKLKLWDTSGQGRFCTIFRSYSRGAQGVILVYDIANRWSFEGMDRWIKKIEEHAPGVPKILVGNRLHLAFKRQVPREQAQAYAERLGVTFFEVSPLCNFNIIESFTELARIVLLRHRMNWLGRPSKVLSLQDLCCRTIVSCTPVHLVDKLPLPSTLRSHLKSFSMAKGLNARMMRGLSYSLTTSSTHKSSLCKVEIVCPPQSPPKNCTRNSCKIS</t>
  </si>
  <si>
    <t>MGRLDGKVIILTAAAQGIGQAAALAFAREGAKVIATDINESKLQELEKYPGIQTRVLDVTKKKQIDQFANEVERLDVLFNVAGFVHHGTVLDCEEKDWDFSMNLNVRSMYLMIKAFLPKMLAQKSGNIINMSSVASSVKGVVNRCVYSTTKAAVIGLTKSVAADFIQQGIRCNCVCPGTVDTPSLQERIQARGNPEEARNDFLKRQKTGRFATAEEIAMLCVYLASDESAYVTGNPVIIDGGWSL</t>
  </si>
  <si>
    <t>MATNFSDIVKQGYVKMKSRKLGIYRRCWLVFRKSSSKGPQRLEKYPDEKSVCLRGCPKVTEISNVKCVTRLPKETKRQAVAIIFTDDSARTFTCDSELEAEEWYKTLSVECLGSRLNDISLGEPDLLAPGVQCEQTDRFNVFLLPCPNLDVYGECKLQITHENIYLWDIHNPRVKLVSWPLCSLRRYGRDATRFTFEAGRMCDAGEGLYTFQTQEGEQIYQRVHSATLAIAEQHKRVLLEMEKNVRLLNKGTEHYSYPCTPTTMLPRSAYWHHITGSQNIAEASSYAGEGYGAAQASSETDLLNRFILLKPKPSQGDSSEAKTPSQ</t>
  </si>
  <si>
    <t>MSGRGKQGGKARAKAKSRSSRAGLQFPVGRVHRLLRKGNYAERVGAGAPVYLAAVLEYLTAEILELAGNAARDNKKTRIIPRHLQLAVRNDEELNKLLGGVTIAQGGVLPNIQAVLLPKKTESHKPGKNK</t>
  </si>
  <si>
    <t>MANIHQENEEMEQPMQNGEEDRPLGGGEGHQPAGNRRGQARRLAPNFRWAIPNRQINDGMGGDGDDMEIFMEEMREIRRKLRELQLRNCLRILMGELSNHHDHHDEFCLMP</t>
  </si>
  <si>
    <t>MEANQCPLVVEPSYPDLVINVGEVTLGEENRKKLQKIQRDQEKERVMRAACALLNSGGGVIRMAKKVEHPVEMGLDLEQSLRELIQSSDLQAFFETKQQGRCFYIFVKSWSSGPFPEDRSVKPRLCSLSSSLYRRSETSVRSMDSREAFCFLKTKRKPKILEEGPFHKIHKGVYQELPNSDPADPNSDPADLIFQKDYLEYGEILPFPESQLVEFKQFSTKHFQEYVKRTIPEYVPAFANTGGGYLFIGVDDKSREVLGCAKENVDPDSLRRKIEQAIYKLPCVHFCQPQRPITFTLKIVNVLKRGELYGYACMIRVNPFCCAVFSEAPNSWIVEDKYVCSLTTEKWVGMMTDTDPDLLQLSEDFECQLSLSSGPPLSRPVYSKKGLEHKKELQQLLFSVPPGYLRYTPESLWRDLISEHRGLEELINKQMQPFFRGILIFSRSWAVDLNLQEKPGVICDALLIAQNSTPILYTILREQDAEGQDYCTRTAFTLKQKLVNMGGYTGKVCVRAKVLCLSPESSAEALEAAVSPMDYPASYSLAGTQHMEALLQSLVIVLLGFRSLLSDQLGCEVLNLLTAQQYEIFSRSLRKNRELFVHGLPGSGKTIMAMKIMEKIRNVFHCEAHRILYVCENQPLRNFISDRNICRAETRKTFLRENFEHIQHIVIDEAQNFRTEDGDWYGKAKSITRRAKGGPGILWIFLDYFQTSHLDCSGLPPLSDQYPREELTRIVRNADPIAKYLQKEMQVIRSNPSFNIPTGCLEVFPEAEWSQGVQGTLRIKKYLTVEQIMTCVADTCRRFFDRGYSPKDVAVLVSTAKEVEHYKYELLKAMRKKRVVQLSDACDMLGDHIVLDSVRRFSGLERSIVFGIHPRTADPAILPNVLICLASRAKQHLYIFPWGGH</t>
  </si>
  <si>
    <t>MTEESSDVPRELIESIKDVIGRKIKISVKKKVKLEVKGDKVENKVLVLTSCRAFLVTARIPTKLELTFSYLEIHGVVCSKSAQMIVETEKCSISMKMASPEDVSEVLAHIGTCLRKIFPGLSPVRIMKKVSMEPSERLASLQALWDSQTVAEQGPCGGFSQMYACVCDWLGFSYREEVQWDVDTIYLTQDTRELNLQDFSHLDHRDLIPIIAALEYNQWFTKLSSKDLKLSTDVCEQILRVVSRSNRLEELVLENAGLRTDFAQKLASALAHNPNSGLHTINLAGNPLEDRGVSSLSIQFAKLPKGLKHLNLSKTSLSPKGVNSLSQSLSANPLTASTLVHLDLSGNVLRGDDLSHMYNFLAQPNAIVHLDLSNTECSLDMVCGALLRGCLQYLAVLNLSRTVFSHRKGKEVPPSFKQFFSSSLALMHINLSGTKLSPEPLKALLLGLACNHNLKGVSLDLSNCELRSGGAQVLEGCIAEIHNITSLDISDNGLESDLSTLIVWLSKNRSIQHLALGKNFNNMKSKNLTPVLDNLVQMIQDEESPLQSLSLADSKLKTEVTIIINALGSNTSLTKVDISGNGMGDMGAKMLAKALQINTKLRTVIWDKNNITAQGFQDIAVAMEKNYTLRFMPIPMYDASQALKTNPEKTEDALQKIENYLLRNHETRKYLQEQAYRLQQGIVTSTTQQMIDRICVKVQDHLNSLRNCGGDAIQEDLKSAERLMRDAKNSKTLLPNLYHVGGASWAGASGLLSSPIQETLESMAGEVTRVVDEQLKALLESMVDAAENLCPNVMKKAHIRQDLIHASTEKISIPRTFVKNVLLEQSGIDILNKISEVKLTVASFLSDRIVDEILDALSHCHHKLADHFSRRGKTLPQQESLEIELAEEKPVKRSIITVEELTEIERLEDLDTCMMTPKSKRKSIHSRMLRPVSRAFEMEFDLDKALEEVPIHIEDPPFPSLRQEKRSSGFISELPSEEGKKLEHFTKLRPKRNKKQQPTQAAVCAANIVSQDGEQNGLMGRVDEGVDEFFTKKVTKMDSKKWSTRGSESHELNEGGDEKKKRDSRKSSGFLNLIKSRSKSERPPTILMTEEPSSPKGAVRSPPVDCPRKDTKAAEHNGNSERIEEIKTPDSFEESQGEEIGKVERSDSKSSPQAGRRYGVQVMGSGLLAEMKAKQEKRAACAQKKLGNDAVSQDSSSPALSGVERSDGGGAVPKLHPGLPENRFGLGTPEKNTKAEPKAEAGSRSRSSSSTPTSPKPLLQSPKPSLAARPVIPQKPRTASRPDDIPDSPSSPKVALLPPVLKKVPSDKERDGQSSPQPSPRTFSQEVSRRSWGQQAQEYQEQKQRSSSKDGHQGSKSNDSGEEAEKEFIFV</t>
  </si>
  <si>
    <t>MAMNFGDHASGFRHDDVIRFINNEVLRNGGSPAFYTAFRSRPWNEVEDRLRAIVADPRVPRAIKRACTWSALALSVQVAARQQEELLYQVWWLQGHVEECQATSWALTSQLQQLRLEHEEVATQLHLTQAALQQVLNERDGLCGRLLEVERSMQVYPMPQDFVPGPEAGQYGPVAGTLNAEQSEAVATEAQGMPHSEAQVAAPTAVYYMPEPQSGRVQGMQPLLLMQAPHPVPFHMPSPMGLPYSTPLPPPVVMESAAAIAPQMPPAGIYPPGLWATVGSQEETAPPWDQKCHGQDGYPENFQGVYHPGDNRSCNQKEGSECPQGMTSQGDSSSHSLKKDPVMQEGTAPPEFSRSHSLEKKPVMPKEMVPLGDSNSHSLKKDPVVPKEIVPIGDSNSHSLTKNPVVHKEMVSLGDSNSHSMKKDPVMPQKMVPLGDSNSHSLKKDPMMCQEMVPLGDSNSHSLKKDPVVAQGTAPLMYSRRHSQKKVPMMPKEMVPLGESHSHSLKKDLVVPKELVPLGDSKSHRMKKDPVMPQKMVPLGDSRSHSLKKDPVMPQNMIPLEDSNSHSLKKDPVMPQNMIPLEDSNSHSLKKDPMMHQEMVPLGDSNSHSLKKDPVVPQDTAPLMFSRRHSLKKVPVMPKEMVPLGDSHSLKKDPVMPQNMVPLEDSNSHSLKKDPVVPQGTAPLMFSRRHSLKKVPVMPKEMVPLGDSNSHSLKKDPVVPQGTAPLMFSRRHSLKKVPVMPKEMVPLGDSHSLKKDPVMPQNMVPLEDSNSHSLKKDPVVPQGTAPLTFSRRHSLKKVPVVPQGTASLGFSRIHSLKKELVMPEEMVPLGDSNSHSMKKDLVMPKEMVPLGDSNSHSLKKDPVVHQEVVSLGDSNSHSLKKHPVIPQGTASLRFSKSHSQKEDQERPQVTPLEDSKSHGVKNSPWKHQPQGQKVKEQKRKKASESQQQKPASCSSPVNWACPWCNAMNFPRNKVCSKCKRVRMPVENGSVDPA</t>
  </si>
  <si>
    <t>MLRTALRGAPRLLSRVQPRAPCLRRLWGRGARPEVAGRRRAWAWGWRRSSSEQGPGPAAALGRVEAAHYQLVYTCKVCGTRSSKRISKLAYHQGVVIVTCPGCQNHHIIADNLGWFSDLNGKRNIEEILTARGEQVHRVAGEGALELVLEAAGAPTSTAAPEAGEDEGPPSPGKTEPS</t>
  </si>
  <si>
    <t>MADPDVLTEVPAALKRLAKYVIRGFYGIEHALALDILIRNSCVKEEDMLELLKFDRKQLRSVLNNLKGDKFIKCRMRVETAADGKTTRHNYYFINYRTLVNVVKYKLDHMRRRIETDERDSTNRASFKCPVCSSTFTDLEANQLFDPMTGTFRCTFCHTEVEEDESAMPKKDARTLLARFNEQIEPIYALLRETEDVNLAYEILEPEPTEIPALKQSKDHAATTAGAASLAGGHHREAWATKGPSYEDLYTQNVVINMDDQEDLHRASLEGKSAKERPIWLRESTVQGAYGSEDMKEGGIDMDAFQEREEGHAGPDDNEEVMRALLIHEKKTSSAMAGSVGAAAPVTAANGSDSESETSESDDDSPPRPAAVAVHKREEDEEEDDEFEEVADDPIVMVAGRPFSYSEVSQRPELVAQMTPEEKEAYIAMGQRMFEDLFE</t>
  </si>
  <si>
    <t>MQGNGSALPNASQPVLRGDGARPSWLASALACVLIFTIVVDILGNLLVILSVYRNKKLRNAGNIFVVSLAVADLVVAIYPYPLVLMSIFNNGWNLGYLHCQVSGFLMGLSVIGSIFNITGIAINRYCYICHSLKYDKLYSSKNSLCYVLLIWLLTLAAVLPNLRAGTLQYDPRIYSCTFAQSVSSAYTIAVVVFHFLVPMIIVIFCYLRIWILVLQVRQRVKPDRKPKLKPQDFRNFVTMFVVFVLFAICWAPLNFIGLAVASDPASMVPRIPEWLFVASYYMAYFNSCLNAIIYGLLNQNFRKEYRRIIVSLCTARVFFVDSSNDVADRVKWKPSPLMTNNNVVKVDSV</t>
  </si>
  <si>
    <t>MTGSNEFKLNQPPEDGISSVKFSPNTSQFLLVSSWDTSVRLYDVPANSMRLKYQHTGAVLDCAFYDPTHAWSGGLDHQLKMHDLNTDQENLVGTHDAPIRCVEYCPEVNVMVTGSWDQTVKLWDPRTPCNAGTFSQPEKVYTLSVSGDRLIVGTAGRRVLVWDLRNMGYVQQRRESSLKYQTRCIRAFPNKQGYVLSSIEGRVAVEYLDPSPEVQKKKYAFKCHRLKENNIEQIYPVNAISFHNIHNTFATGGSDGFVNIWDPFNKKRLCQFHRYPTSIASLAFSNDGTTLAIASSYMYEMDDTEHPEDGIFIRQVTDAETKPKSPCT</t>
  </si>
  <si>
    <t>MKLKSLLLRYYPPGIMLEYEKHGELKTKSIDLLDLGPSTDVSALVEEIQKAEPLLTASRTEQVKLLIQRLQEKLGQNSNHTFYLFKVLKAHILPLTNVALNKSGSCFITGSYDRTCKLWDTASGEELNTLEGHRNVVYAIAFNNPYGDKIATGSFDKTCKLWSVETGKCYHTFRGHTAEIVCLSFNPQSTLVATGSMDTTAKLWDIQNGEEVYTLRGHSAEIISLSFNTSGDRIITGSFDHTVVVWDADTGRKVNILIGHCAEISSASFNWDCSLILTGSMDKTCKLWDATNGKCVATLTGHDDEILDSCFDYTGKLIATASADGTARIFSAATRKCIAKLEGHEGEISKISFNPQGNHLLTGSSDKTARIWDAQTGQCLQVLEGHTDEIFSCAFNYKGNIVITGSKDNTCRIWR</t>
  </si>
  <si>
    <t>MEAPLQTGMMGTSSHGLATNSSGAKVAERDGFQDVLAPGEGSAGRICGAQPVPFVPQVLGVMIGAGVAVVVTAVLILLVVRRLRVPKTPAPDGPRYRFRKRDKVLFYGRKIMRKVSQSTSSLVDTSVSATSRPRMRKKLKMLNIAKKILRIQKETPTLQRKEPPPAVLEADLTEGDLANSHLPSEVLYMLKNVRVLGHFEKPLFLELCRHMVFQRLGQGDYVFRPGQPDASIYVVQDGLLELCLPGPDGKECVVKEVVPGDSVNSLLSILDVITGHQHPQRTVSARAARDSTVLRLPVEAFSAVFTKYPESLVRVVQIIMVRLQRVTFLALHNYLGLTNELFSHEIQPLRLFPSPGLPTRTSPVRGSKRMVSTSATDEPRETPGRPPDPTGAPLPGPTGDPVKPTSLETPSAPLLSRCVSMPGDISGLQGGPRSDFDMAYERGRISVSLQEEASGGSLAAPARTPTQEPREQPAGACEYSYCEDESATGGCPFGPYQGRQTSSIFEAAKQELAKLMRIEDPSLLNSRVLLHHAKAGTIIARQGDQDVSLHFVLWGCLHVYQRMIDKAEDVCLFVAQPGELVGQLAVLTGEPLIFTLRAQRDCTFLRISKSDFYEIMRAQPSVVLSAAHTVAARMSPFVRQMDFAIDWTAVEAGRALYRQGDRSDCTYIVLNGRLRSVIQRGSGKKELVGEYGRGDLIGVVEALTRQPRATTVHAVRDTELAKLPEGTLGHIKRRYPQVVTRLIHLLSQKILGNLQQLQGPFPAGSGLGVPPHSELTNPASNLATVAILPVCAEVPMVAFTLELQHALQAIGPTLLLNSDIIRARLGASALDSIQEFRLSGWLAQQEDAHRIVLYQTDASLTPWTVRCLRQADCILIVGLGDQEPTLGQLEQMLENTAVRALKQLVLLHREEGAGPTRTVEWLNMRSWCSGHLHLRCPRRLFSRRSPAKLHELYEKVFSRRADRHSDFSRLARVLTGNTIALVLGGGGARGCSHIGVLKALEEAGVPVDLVGGTSIGSFIGALYAEERSASRTKQRAREWAKSMTSVLEPVLDLTYPVTSMFTGSAFNRSIHRVFQDKQIEDLWLPYFNVTTDITASAMRVHKDGSLWRYVRASMTLSGYLPPLCDPKDGHLLMDGGYINNLPADIARSMGAKTVIAIDVGSQDETDLSTYGDSLSGWWLLWKRLNPWADKVKVPDMAEIQSRLAYVSCVRQLEVVKSSSYCEYLRPPIDCFKTMDFGKFDQIYDVGYQYGKAVFGGWSRGNVIEKMLTDRRSTDLNESRRADVLAFPSSGFTDLAEIVSRIEPPTSYVSDGCADGEESDCLTEYEEDAGPDCSRDEGGSPEGASPSTASEMEEEKSILRQRRCLPQEPPGSATDA</t>
  </si>
  <si>
    <t>MQESQETHISNHLDEVVAAVSITHRKKFQNKLLQTALFQPPREKLHLCEEKAKSYSNSHEYKQAVHELVRCVALTRICYGDSHWKLAEAHVNLAQGYLQLKGLSLQAKQHAEKARQILANSIVPPYSENTDVFKFSIELFHTMGRALLSLQKFKEAAENLTKAERLSKELLQCGRIIKEEWIEIEARIRLSFAQVYQGQKKSKEALSHYQAALEYVEISKGETSRECVPILRELAGVEQALGLHDVSINHFLQAHLIILSRSPSQVEAADSAHIVAHAAVASGRHEHHDVAEQYFQESMAHLKDSEGMGRTKFLSIQDEFCHFLQMTGQKERATSILRESLEAKVEAFGDFSPEVAETYRLLGGADLAQGNHSGARKKLKKCLQIQTLLYGPQDKRTLATQQAMGMLSTAPKVASKPRQASKAKVAFCTSIPQDTLLGKARPGTTAD</t>
  </si>
  <si>
    <t>MDPKLGRMAASLLAVLLLLLERGMFSSPSPPPALLEKVFQYIDLHQDEFVQTLKEWVAIESDSVQPVPRFRQELFRMMAVAADTLQRLGARVASVDMGPQQLPDGQSLPIPPIILAELGSDPTKGTVCFYGHLDVQPADRGDGWLTDPYVLTEVDGKLYGRGATDNKGPVLAWINAVSAFRALEQDLPVNIKFIIEGMEEAGSVALEELVEKEKDRFFSGVDYIVISDNLWISQRKPAITYGTRGNSYFMVEVKCRDQDFHSGTFGGILHEPMADLVALLGSLVDSSGHILVPGIYDEVVPLTEEEINTYKAIHLDLEEYRNSSRVEKFLFDTKEEILMHLWRYPSLSIHGIEGAFDEPGTKTVIPGRVIGKFSIRLVPHMNVSAVEKQVTRHLEDVFSKRNSSNKMVVSMTLGLHPWIANIDDTQYLAAKRAIRTVFGTEPDMIRDGSTIPIAKMFQEIVHKSVVLIPLGAVDDGEHSQNEKINRWNYIEGTKLFAAFFLEMAQLH</t>
  </si>
  <si>
    <t>MEINTKLLISVTCISFFTFQLLFYFVSYWFSAKVSPGFNSLSFKKKIEWNSRVVSTCHSLVVGIFGLYIFLFDEATKADPLWGGPSLANVNIAIASGYLISDLSIIILYWKVIGDKFFIMHHCASLYAYYLVLKNGVLAYIGNFRLLAELSSPFVNQRWFFEALKYPKFSKAIVINGILMTVVFFIVRIASMLPHYGFMYSVYGTEPYIRLGVLIQLSWVISCVVLDVMNVMWMIKISKGCIKVISHIRQEKAKNSLQNGKLD</t>
  </si>
  <si>
    <t>MGTRLLCWVAFCLLVEELIEAGVVQSPRYKIIEKKQPVAFWCNPISGHNTLYWYLQNLGQGPELLIRYENEEAVDDSQLPKDRFSAERLKGVDSTLKIQPAELGDSAVYLCASSL</t>
  </si>
  <si>
    <t>MAAAGPRRSVRGAVCLHLLLTLVIFSRAGEACKKVILNVPSKLEADKIIGRVNLEECFRSADLIRSSDPDFRVLNDGSVYTARAVALSDKKRSFTIWLSDKRKQTQKEVTVLLEHQKKVSKTRHTRETVLRRAKRRWAPIPCSMQENSLGPFPLFLQQVESDAAQNYTVFYSISGRGVDKEPLNLFYIERDTGNLFCTRPVDREEYDVFDLIAYASTADGYSADLPLPLPIRVEDENDNHPVFTEAIYNFEVLESSRPGTTVGVVCATDRDEPDTMHTRLKYSILQQTPRSPGLFSVHPSTGVITTVSHYLDREVVDKYSLIMKVQDMDGQFFGLIGTSTCIITVTDSNDNAPTFRQNAYEAFVEENAFNVEILRIPIEDKDLINTANWRVNFTILKGNENGHFKISTDKETNEGVLSVVKPLNYEENRQVNLEIGVNNEAPFARDIPRVTALNRALVTVHVRDLDEGPECTPAAQYVRIKENLAVGSKINGYKAYDPENRNGNGLRYKKLHDPKGWITIDEISGSIITSKILDREVETPKNELYNITVLAIDKDDRSCTGTLAVNIEDVNDNPPEILQEYVVICKPKMGYTDILAVDPDEPVHGAPFYFSLPNTSPEISRLWSLTKVNDTAARLSYQKNAGFQEYTIPITVKDRAGQAATKLLRVNLCECTHPTQCRATSRSTGVILGKWAILAILLGIALLFSVLLTLVCGVFGATKGKRFPEDLAQQNLIISNTEAPGDDRVCSANGFMTQTTNNSSQGFCGTMGSGMKNGGQETIEMMKGGNQTLESCRGAGHHHTLDSCRGGHTEVDNCRYTYSEWHSFTQPRLGEKLHRCNQNEDRMPSQDYVLTYNYEGRGSPAGSVGCCSEKQEEDGLDFLNNLEPKFITLAEACTKR</t>
  </si>
  <si>
    <t>MGNSYAGQLKTTRFEEVLHNSIEASLRSNNLVPRPIFSQLYLEAEQQLAALEGGSRVDNEEEEEEGEGGLETNGPPNPFQLHPLPEGCCTTDGFCQAGKDLRLVSISNEPMDVPAGFLLVGVKSPSLPDHLLVCAVDKRFLPDDNGHNALLGFSGNCVGCGKKGFCYFTEFSNHINLKLTTQPKKQKHLKYYLVRNAQGTLTKGPLICWKGSEFRSRQIPASTCSSSLFPALESTAAFPSEPVPGTNPSILMGAQQAGPASDHPSLNAAMGPAVFNGKDSPKCQQLAKNNLLALPRPSALGILSNSGPPKKRHKGWSPESPSAPDGGCPQGGGNRAKYESAGMSCVPQVGLVGPASVTFPVVASGEPVSVPDNLLKICKAKPVIFKGHGNFPYLCGNLNDVVVSPLLYTCYQNSQSVSRAYEQYGASAIQPISEEMQLLLTVYYLVQLAADQVPLMEDLEQIFLRSWRESHLTEIRQYQQAPPQPFPPAPSAAAPVTSAQLPWLASLAASSCNDSVHVIECAYSLAEGLSEMFRLLVEGKLAKTNYVVIICACRSAAIDSCIAVTGKYQARILSESLLTPAEYQKEVNYELVTGKVDSLGAFFSTLCPEGDIDILLDKFHQENQGHISSSLAASSVTKAASLDVSGTPVCTSYNLEPHSIRPFQLAVAQKLLSHVCSIADSSTQNLDLGSFEKVDFLICIPPSEVTYQQTLLHVWHSGVLLELGLKKEHMTKQRVEQYVLKLDTEAQTKFKAFLQNSFQNPHTLFVLIHDHAHWDLVSSTVHNLYSQSDPSVGLVDRLLNCREVKEAPNIVTLHVTSFPYALQTQHTLISPYNEIHWPASCSNGVDLYHENKKYFGLSEFIESTLSGHSLPLLRYDSSFEAMVTALGKRFPRLHSAVIRTFVLVQHYAAALMAVSGLPQMKNYTSVETLEITQNLLNSPKQCPCGHGLMVLLRVPCSPLAVVAYERLAHVRARLALEEHFEIILGSPSSGVTVGKHFVKQLRMWQKIEDVEWRPQTYLELEGLPCILIFSGMDPHGESLPRSLRYCDLRLINSSCLVRTALEQELGLAAYFVSNEVPLEKGARNEALESDAEKLSSTDNEDEELGTEGSTSEKRSPMKRERSRSHDSASSSLSSKASGSALGGESSAQPTALPQGEHARSPQPRGPAEEGRAPGEKQRPRASQGPPSAISRHSPGPTPQPDCSLRTGQRSVQVSVTSSCSQLSSSSGSSSSSVAPAAGTWVLQASQCSLTKACRQPPIVFLPKLVYDMVVSTDSSGLPKAASLLPSPSVMWASSFRPLLSKTMTSTEQSLYYRQWTVPRPSHMDYGNRAEGRVDGFHPRRLLLSGPPQIGKTGAYLQFLSVLSRMLVRLTEVDVYDEEEININLREESDWHYLQLSDPWPDLELFKKLPFDYIIHDPKYEDASLICSHYQGIKSEDRGMSRKPEDLYVRRQTARMRLSKYAAYNTYHHCEQCHQYMGFHPRYQLYESTLHAFAFSYSMLGEEIQLHFIIPKSKEHHFVFSQPGGQLESMRLPLVTDKSHEYIKSPTFTPTTGRHEHGLFNLYHAMDGASHLHVLVVKEYEMAIYKKYWPNHIMLVLPSIFNSAGVGAAHFLIKELSYHNLELERNRQEELGIKPQDIWPFIVISDDSCVMWNVVDVNSAGERSREFSWSERNVSLKHIMQHIEAAPDIMHYALLGLRKWSSKTRASEVQEPFSRCHVHNFIILNVDLTQNVQYNQNRFLCDDVDFNLRVHSAGLLLCRFNRFSVMKKQIVVGGHRSFHITSKVSDNSAAVVPAQYICAPDSKHTFLAAPAQLLLEKFLQHHSHLFFPLSLKNHDHPVLSVDCYLNLGSQISVCYVSSRPHSLNISCSDLLFSGLLLYLCDSFVGASFLKKFHFLKGATLCVICQDRSSLRQTVVRLELEDEWQFRLRDEFQTANAREDRPLFFLTGRHI</t>
  </si>
  <si>
    <t>MAASTSMVPVAVTAAVAPVLSINSDFSDLREIKKQLLLIAGLTRERGLLHSSKWSAELAFSLPALPLAELQPPPPITEEDAQDMDAYTLAKAYFDVKEYDRAAHFLHGCNSKKAYFLYMYSRYLSGEKKKDDETVDSLGPLEKGQVKNEALRELRVELSKKHQARELDGFGLYLYGVVLRKLDLVKEAIDVFVEATHVLPLHWGAWLELCNLITDKEMLKFLSLPDTWMKEFFLAHIYTELQLIEEALQKYQNLIDVGFSKSSYIVSQIAVAYHNIRDIDKALSIFNELRKQDPYRIENMDTFSNLLYVRSMKSELSYLAHNLCEIDKYRVETCCVIGNYYSLRSQHEKAALYFQRALKLNPRYLGAWTLMGHEYMEMKNTSAAIQAYRHAIEVNKRDYRAWYGLGQTYEILKMPFYCLYYYRRAHQLRPNDSRMLVALGECYEKLNQLVEAKKCYWRAYAVGDVEKMALVKLAKLHEQLTESEQAAQCYIKYIQDIYSCGEIVEHLEESTAFRYLAQYYFKCKLWDEASTCAQKCCAFNDTREEGKALLRQILQLRNQGETPTTEVPAPFFLPASLSANNTPTRRVSPLNLSSVTP</t>
  </si>
  <si>
    <t>MSKRVGIIGAGVSGLAAIWCCLEEGLEPTCFERSDDVGGLWKFSDHTEEGRASIYQSVFTNSSKEMMCFPDFPYPDDYPNYIHHSKLQEYIKTYAQKKDLLRYIQFETLVSGIKKCPSFLVTGQWVVVTEKDGKQESTIFDAVMICSGHHVYPNLPTDSFPGLDQFRGNYLHSRDYKNPEAFKGKRVLVIGLGNSGSDIAVELSRLATQVIISTRSASWVMSRVWDDGYPWDMMYVTRFASFLRNVLPSFISDWLYVQKMNTWFKHENYGLMPLNGSLRKEPVFNDELPSRILCGTLSIKPSVKEFTETSAVFEDGTMFEAIDSVIFATGYDYSYPFLDETIMKSRNNEVTLFKGIFPPLMEKPTLAVIGLVQSLGAAIPTADLQAWWAAKVFANSCTLPTTNEMMDDTDEKMGKKLKCMFSSFFMFGQSQTLQTDYITYVDELGSFIGAKPNIPWLFLTDPRLALEVYFGPCSPYQFRLMGPGKWDGARNAILTQWNRTVKPTRTRVVSEVQRPHPFYNLLKMLSFPLLLLAVTLTFY</t>
  </si>
  <si>
    <t>MSLLKERKPKKPHYIPRPPGKPFKYKCFQCPFTCNEKSHLFNHMKYGLCKNSITLVSEQDRVPKCPKSNSLDPKQTNQPDATAKPASSKSVANGLSAFDSKLQHSSAREDIKENLELQARGTHRCLGQKPALHRASPCKSPAPEAALGAQPALEGAARPSAFVPVGEHRLKGPDNAEAPETLALHNPTAKAVSFHTKSAFHTPGYPWKAGSPFLPPEFPHKISSTKGLGAISPYMHPTIPEYPPHFYTEHGLATIYSPYLLAGSSPECDAPLLSVYGTQDPRHFLPHPGPIPKHLAPSPATYDHYRFFQQYPSNLPIPYGFYRPESAFSSYGLRLPPVTGLTRDQSSHLLEEATLVYPASSPSRLNPSDPNRKHVEFESPIPEAKDSSKAGQRDTEGSKMSPRAGSAATGSPGRPSPTDFMQTSQTCEGLYDLSNKAASSALGRLYPPEQSLTAFRPVKKSTECLPAQAAETTAESPVSLNVVNGDPPAPTGSASLVSEAAPSSPDDSSGMGPLNLSKKSEINLAATHEPTYQGSPQAETASFSELQDLPLNLSVKDPCNTQAPRPAFPGRPRAAEPAAAVPQKTGTEGSEDGPSHPETKPGSLDGDGAPPTGPGEEAPDACAVDSSEEQKQTAAVALCQLAAYSPRNIRVGDGDAAAPEPACRQDTPTLSSMESQEAQCDLRPKGQKRTSLRDAGKSQQGAKKAKLQDTARVFTLRRRARVS</t>
  </si>
  <si>
    <t>MALLTAETFRLQFNNKRRLRRPYYPRKALLCYQLTPQNGSTPTRGYFENKKKCHAEICFINEIKSMGLDETQCYQVTCYLTWSPCSSCAWELVDFIKAHDHLNLGIFASRLYYHWCKPQQKGLRLLCGSQVPVEVMGFPEFADCWENFVDHEKPLSFNPYKMLEELDKNSRAIKRRLERIKIPGVRAQGRYMDILCDAEV</t>
  </si>
  <si>
    <t>MVDQLRERTTMADPLRERTELLLADYLGYCAREPGTPEPAPSTPEAAVLRSAAARLRQIHRSFFSAYLGYPGNRFELVALMADSVLSDSPGPTWGRVVTLVTFAGTLLERGPLVTARWKKWGFQPRLKEQEGDVARDCQRLVALLSSRLMGQHRAWLQAQGGWDGFCHFFRTPFPLAFWRKQLVQAFLSCLLTTAFIYLWTRLL</t>
  </si>
  <si>
    <t>MDQSGMEIPVTLIIKAPNQKYSDQTISCFLNWTVGKLKTHLSNVYPSKPLTKDQRLVYSGRLLPDHLQLKDILRKQDEYHMVHLVCTSRTPPSSPKSSTNRESHEALASSSNSSSDHSGSTTPSSGQETLSLAVGSSSEGLRQRTLPQAQTDQAQSHQFPYVMQGNVDNQFPGQAAPPGFPVYPAFSPLQMLWWQQMYAHQYYMQYQAAVSAQATSNVNPTQPTTSQPLNLAHVPGEEPPPAPNLVAQENRPMNENVQMNAQGGPVLNEEDFNRDWLDWMYTFSRAAILLSIVYFYSSFSRFIMVMGAMLLVYLHQAGWFPFRQEGGHQQAPNNNAEVNNDGQNANNLELEEMERLMDDGLEDESGEDGGEDASAIQRPGLMASAWSFITTFFTSLIPEGPPQVAN</t>
  </si>
  <si>
    <t>MEEWDVPQMKKEVESLKYQLAFQREMASKTIPELLKWIEDGIPKDPFLNPDLMKNNPWVEKGKCTIL</t>
  </si>
  <si>
    <t>MGQLCCFPFSRDEGKISELESSSSAVLQRYSKDIPSWSSGEKNGGEPDDAELVRLSKRLVENAVLKAVQQYLEETQNKNKPGEGSSVKTEAADQNGNDNENNRK</t>
  </si>
  <si>
    <t>MECDLMETDILESLEDLGYKGPLLEDGALSQAVSAGASSPEFTKLCAWLVSELRVLCKLEENVQATNSPSEAEEFQLEVSGLLGEMNCPYLSLTSGDVTKRLLIQKNCLLLLTYLISELEAARMLCVNAPPKKAQEGGGSEVFQELKGICIALGMSKPPANITMFQFFSGIEKKLKETLAKVPPNHVGKPLLKKPMGPAHWEKIEAINQAIANEYEVRRKLLIKRLDVTVQSFGWSDRAKSQTEKLAKVYQPKRSVLSPKTTISVAHLLAARQDLSKILRTSSGSIREKTACAINKVLMGRVPDRGGRPNEIEPPPPEMPPWQKRQDGPQQQTGGRGGGRGGYEHSSYGGRGGHEQGGGRGGRGGYDHGGRGGGRGNKHQGGWTDGGSGGGGGYQDGGYRDSGFQPGGYHGGHSSGGYQGGGYGGFQTSSSYTGSGYQGGGYQQDNRYQDGGHHGDRGGGRGGRGGRGGRGGRAGQGGGWGGRGSQNYHQGGQFEQHFQHGGYQYNHSGFGQGRHYTS</t>
  </si>
  <si>
    <t>MGDVKLVASSHISKTSLSVDPSRVDSMPLTEAPAFILPPRNLCIKEGATAKFEGRVRGYPEPQVTWHRNGQPITSGGRFLLDCGIRGTFSLVIHAVHEEDRGKYTCEATNGSGARQVTVELTVEGSFAKQLGQPVVSKTLGDRFSAPAVETRPSIWGECPPKFATKLGRVVVKEGQMGRFSCKITGRPQPQVTWLKGNVPLQPSARVSVSEKNGMQVLEIHGVNQDDVGVYTCLVVNGSGKASMSAELSIQGLDSANRSFVRETKATNSDVRKEVTNVISKESKLDSLEAAAKSKNCSSPQRGGSPPWAANSQPQPPRESKLESCKDSPRTAPQTPVLQKTSSSITLQAARVQPEPRAPGLGVLSPSGEERKRPAPPRPATFPTRQPGLGSQDVVSKAANRRIPMEGQRDSAFPKFESKPQSQEVKENQTVKFRCEVSGIPKPEVAWFLEGTPVRRQEGSIEVYEDAGSHYLCLLKARTRDSGTYSCTASNAQGQLSCSWTLQVERLAVMEVAPSFSSVLKDCAVIEGQDFVLQCSVRGTPVPRITWLLNGQPIQYARSTCEAGVAELHIQDALPEDHGTYTCLAENALGQVSCSAWVTVHEKKSSRKSEYLLPVAPSKPTAPIFLQGLSDLKVMDGSQVTMTVQVSGNPPPEVIWLHNGNEIQESEDFHFEQRGTQHSLCIQEVFPEDTGTYTCEAWNSAGEVRTQAVLTVQEPHDGTQPWFISKPRSVTASLGQSVLISCAIAGDPFPTVHWLRDGKALCKDTGHFEVLQNEDVFTLVLKKVQPWHAGQYEILLKNRVGECSCQVSLMLQNSSARALPRGREPASCEDLCGGGVGADGGGSDRYGSLRPGWPARGQGWLEEEDGEDVRGVLKRRVETRQHTEEAIRQQEVEQLDFRDLLGKKVSTKTLSEDDLKEIPAEQMDFRANLQRQVKPKTVSEEERKVHSPQQVDFRSVLAKKGTSKTPVPEKVPPPKPATPDFRSVLGGKKKLPAENGSSSAETLNAKAVESSKPLSNAQPSGPLKPVGNAKPAETLKPMGNAKPAETLKPMGNAKPDENLKSASKEELKKDVKNDVNCKRGHAGTTDNEKRSESQGTAPAFKQKLQDVHVAEGKKLLLQCQVSSDPPATIIWTLNGKTLKTTKFIILSQEGSLCSVSIEKALPEDRGLYKCVAKNDAGQAECSCQVTVDDAPASENTKAPEMKSRRPKSSLPPVLGTESDATVKKKPAPKTPPKAAMPPQIIQFPEDQKVRAGESVELFGKVTGTQPITCTWMKFRKQIQESEHMKVENSENGSKLTILAARQEHCGCYTLLVENKLGSRQAQVNLTVVDKPDPPAGTPCASDIRSSSLTLSWYGSSYDGGSAVQSYSIEIWDSANKTWKELATCRSTSFNVQDLLPDHEYKFRVRAINVYGTSEPSQESELTTVGEKPEEPKDEVEVSDDDEKEPEVDYRTVTINTEQKVSDFYDIEERLGSGKFGQVFRLVEKKTRKVWAGKFFKAYSAKEKENIRQEISIMNCLHHPKLVQCVDAFEEKANIVMVLEIVSGGELFERIIDEDFELTERECIKYMRQISEGVEYIHKQGIVHLDLKPENIMCVNKTGTRIKLIDFGLARRLENAGSLKVLFGTPEFVAPEVINYEPIGYATDMWSIGVICYILVSGLSPFMGDNDNETLANVTSATWDFDDEAFDEISDDAKDFISNLLKKDMKNRLDCTQCLQHPWLMKDTKNMEAKKLSKDRMKKYMARRKWQKTGNAVRAIGRLSSMAMISGLSGRKSSTGSPTSPLNAEKLESEEDVSQAFLEAVAEEKPHVKPYFSKTIRDLEVVEGSAARFDCKIEGYPDPEVVWFKDDQSIRESRHFQIDYDEDGNCSLIISDVCGDDDAKYTCKAVNSLGEATCTAELIVETMEEGEGEGEEEEE</t>
  </si>
  <si>
    <t>MAYRGQGQKVQKVMVQPINLIFRYLQNRSRIQVWLYEQVNMRIEGCIIGFDEYMNLVLDDAEEIHSKTKSRKQLGRIMLKGDNITLLQSVSN</t>
  </si>
  <si>
    <t>MARCRHHSGYLADDEASHSMCSARVQLPKKPLVPEMRPACKPGRVPHPPSTCGSSALQGQRRNKRHPQPFGHFLDFLTESQVLDSLETVVEKATERMAAMKTEAGVPLVEVQDPVEVPSGGRRAHARPSLSTVHRHRVRPTLCTGHPNNYPSSSSSMSNCHSSLMAGCLGSHSRDSDLGAQGSLPPVRDKLLLEKNLKRLLQLEREGKGLSQSCSQRDSLLWDSLGSQTSFQWTQEQPLSWFSGLLGSSSGVPEASEPRPGEQEPIFRKREFNKEIKSLLSQLESLDLPGYCPLREPHRTLNFLADHRLFPALQSVVSQAVDKLRGAHCRDGRPLFPTSLEPTSDLPPLGSEPAKPTNGGQPYASPRPTVSSPKMLQRKRKDRGGSPSMSSAQVATRFKLKSPCSSSRFTKKKPLPSISSKSSMSHFSNRLYEELADFLTQQAASLVIRKYEFEKDLSKQLGFFSFPITHVLRDLSLGLKKVKGSRIHLSSETHRSCLLRKLEESKRARQASRLSTSHCSTETPSVQQEPATHTAQDQATEPCRSLYTNLPASRQLSPLEPKLYMSACTGMGSSPPKSKDMDNEGRDKAEIEDEDEDEFKDEDQDEDKDEDGV</t>
  </si>
  <si>
    <t>MDNFAEGDFTVADYALLEDCPHVDDCVFAAEFMSNDYVRVTQLYCDGVGVQYKDYIQSERNLEFDICSIWCSKPISVLQDYCDAIKINIFWPLLFQHQNSSVISRLHPCVDANNSRASEINLKKLQHLELMEDIVDLAKKVANDSFLIGGLLRIGCKIENKILAMEEALNWIKYAGDVTILTKLGSIDNCWPMLSIFFTEYKYHITKIVMEDCNLLEELKTQSCMDCIEEGELMKMKGNEEFSKERFDIAIIYYTRAIEYRPENYLLYGNRALCFLRTGQFRNALGDGKRATILKNTWPKGHYRYCDALSMLGEYDWALQANIKAQKLCKNDPEGIKDLIQQHVKLQKQIEDLQGRTANKDPIKAFYENRAYTPRSLSAPIFTTSLNFVEKERDFRKINHEMANGGNQNLKVADEALKVDDCDCHPEFSPPSSQPPKHKGKQKSRNNESEKFSSSSPLTLPADLKNILEKQFSKSSRAAHQDFANIMKMLRSLIQDGYMALLEQRCRSAAQAFTELLNGLDPQKIKQLNLAMINYVLVVYGLAISLLGIGQPEELSEAENQFKRIIEHYPSEGLDCLAYCGIGKVYLKKNRFLEALNHFEKARTLIYRLPGVLTWPTSNVIIEESQPQKIKMLLEKFVEECKFPPVPDAICCYQKCHGYSKIQIYITDPDFKGFIRISCCQYCKIEFHMNCWKKLKTTTFNDKIDKDFLQGICLTPDCEGVISKIIIFSSGGEVKCEFEHKVIKEKVPPRPILKQKCSSLEKLRLKEDKKLKRKIQKKEAKKLAQERMEEDLRESNPPKNEEQKETVDNVQRCQFLDDRILQCIKQYADKIKSGIQNTAMLLKELLSWKVLSTEDYTTCFSSRNFLNEAVDYVIRHLIQENNRVKTRIFLHVLSELKEVEPKLAAWIQKLNSFGLDATGTFFSRYGASLKLLDFSIMTFLWNEKYGHKLDSIEGKQLDYFSEPASLKEARCLIWLLEEHRDKFPALHSALDEFFDIMDSRCTVLRKQDSGEAPFSSTKVKNKSKKKKPKDSKPMLVGSGTTSVTSNNEIITSSEDHSNRNSDSAGPFAVPDHLRQDVEEFEALYDQHSNEYVVRNKKLWDMNPKQKCSTLYDYFSQFLEEHGPLDMSNKMFSAEYEFFPEETRQILEKAGGLKPFLLGCPRFVVIDNCIALKKVASRLKKKRKKKNIKTKVEEISKAGEYVRVKLQLNPAAREFKPDVKSKPVSDSSSAPAFENVKPKPVSANSPKPACEDVKAKPVSDNSSRQVSEDGQPKGVSSNSPKPGSEDANYKRVSCNSPKPVLEDVKPTYWAQSHLVTGYCTYLPFQRFDITQTPPAYINVLPGLPQYTSIYTPLASLSPEYQLPRSVPVVPSFVANDRADKNAAAYFEGHHLNAENVAGHQIASETQILEGSLGISVKSHCSTGDAHTVLSESNRNDEHCGNSNNKCEVIPESTSAVTNIPHVQMVAIQVSWNIIHQEVNTEPYNPFEERQGEISRIEKEHQVLQDQLQEVYENYEQIKLKGLEETRDLEEKLKRHLEENKISKTELDWFLQDLEREIKKWQQEKKEIQERLKSLKKKIKKVSNASEMYTQKNDGKEKEHELHLDQSLEISNTLTNEKMKIEEYIKKGKEDYEESHQRAVAAEVSVLENWKESEVYKLQIMESQAEAFLKKLGLISRDPAAYPDMESDIRSWELFLSNVTKEIEKAKSQFEEQIKAIKNGSRLSELSKVQISELSFPACNTVHPELLPESSGDDGQGLVTSASDVTGNHAALHRDPSVFSAGDSPGEAPSALLPGPPPGQPEATQLTGPKRAGQAALSERSPVADRKQPVPPGRAARSSQSPKKPFNSIIEHLSVVFPCYNSTELAGFIKKVRSKNKNSLSGLSIDEIVQRVTEHILDEQKKKKPNPGKDKRTYEPSSATPVTRSSQGSPSVVVAPSPKTKGQKAEDVPVRIALGASSCEICHEVFKSKNVRVLKCGHKYHKGCFKQWLKGQSACPACQGRDLLTEESPSGRGWPSQNQELPSCSSR</t>
  </si>
  <si>
    <t>MALAGAPAGGPCAPALEALLGAGALRLLDSSQIVIISAAQDASAPPAPTGPAAPAAGPCDPDLLLFATPQAPRPTPSAPRPALGRPPVKRRLDLETDHQYLAESSGPARGRGRHPGKGVKSPGEKSRYETSLNLTTKRFLELLSHSADGVVDLNWAAEVLKVQKRRIYDITNVLEGIQLIAKKSKNHIQWLGSHTTVGVGGRLEGLTQDLRQLQESEQQLDHLMNICTTQLRLLSEDTDSQRLAYVTCQDLRSIADPAEQMVMVIKAPPETQLQAVDSSENFQISLKSKQGPIDVFLCPEETVGGISPGKTPSQEVTSEEENRATDSATIVSPPPSSPPSSLTTDPSQSLLSLEQEPLLSRMGSLRAPVDEDRLSPLVAADSLLEHVREDFSGLLPEEFISLSPPHEALDYHFGLEEGEGIRDLFDCDFGDLTPLDF</t>
  </si>
  <si>
    <t>MLSKGLKRKREEEEEKEPLAVDSWWLDPGHTAVAQAPPAVASSSLFDLSVLKLHHSLQQSEPDLRHLVLVVNTLRRIQASMAPAAALPPVPSPPAAPSVADNLLASSDAALSASMASLLEDLSHIEGLSQAPQPLADEGPPGRSIGGAAPSLGALDLLGPATGCLLDDGLEGLFEDIDTSMYDNELWAPASEGLKPGPEDGPGKEEAPELDEAELDYLMDVLVGTQALERPPGPGR</t>
  </si>
  <si>
    <t>MSAGGRDEERRKLADIIHHWNANRLDLFEISQPTEDLEFHGVMRFYFQDKAAGNFATKCIRVSSTATTQDVIETLAEKFRPDMRMLSSPKYSLYEVHVSGERRLDIDEKPLVVQLNWNKDDREGRFVLKNENDAIPPKKAQSNGPEKQEKEGVIQNFKRTLSKKEKKEKKKREKEALRQASDKDDRPFQGEDVENSRLAAEVYKDMPETSFTRTISNPEVVMKRRRQQKLEKRMQEFRSSDGRPDSGGTLRIYADSLKPNIPYKTILLSTTDPADFAVAEALEKYGLEKENPKDYCIARVMLPPGAQHSDEKGAKEIILDDDECPLQIFREWPSDKGILVFQLKRRPPDHIPKKTKKHLEGKTPKGKERADGSGYGSTLPPEKLPYLVELSPGRRNHFAYYNYHTYEDGSDSRDKPKLYRLQLSVTEVGTEKLDDNSIQLFGPGIQPHHCDLTNMDGVVTVTPRSMDAETYVEGQRISETTMLQSGMKVQFGASHVFKFVDPSQDHALAKRSVDGGLMVKGPRHKPGIVQETTFDLGGDIHSGTALPTSKSTTRLDSDRVSSASSTAERGMVKPMIRVEQQPDYRRQESRTQDASGPELILPASIEFRESSEDSFLSAIINYTNSSTVHFKLSPTYVLYMACRYVLSNQYRPDISPTERTHKVIAVVNKMVSMMEGVIQKQKNIAGALAFWMANASELLNFIKQDRDLSRITLDAQDVLAHLVQMAFKYLVHCLQSELNNYMPAFLDDPEENSLQRPKIDDVLHTLTGAMSLLRRCRVNAALTIQLFSQLFHFINMWLFNRLVTDPDSGLCSHYWGAIIRQQLGHIEAWAEKQGLELAADCHLSRIVQATTLLTMDKYAPDDIPNINSTCFKLNSLQLQALLQNYHCAPDEPFIPTDLIENVVTVAENTADELARSDGREVQLEEDPDLQLPFLLPEDGYSCDVVRNIPNGLQEFLDPLCQRGFCRLIPHTRSPGTWTIYFEGADYESHLLRENTELAQPLRKEPEIITVTLKKQNGMGLSIVAAKGAGQDKLGIYVKSVVKGGAADVDGRLAAGDQLLSVDGRSLVGLSQERAAELMTRTSSVVTLEVAKQGAIYHGLATLLNQPSPMMQRISDRRGSGKPRPKSEGFELYNNSTQNGSPESPQLPWAEYSEPKKLPGDDRLMKNRADHRSSPNVANQPPSPGGKSAYASGTTAKITSVSTGNLCTEEQTPPPRPEAYPIPTQTYTREYFTFPASKSQDRMAPPQNQWPNYEEKPHMHTDSNHSSIAIQRVTRSQEELREDKAYQLERHRIEAAMDRKSDSDMWINQSSSLDSSTSSQEHLNHSSKSVTPASTLTKSGPGRWKTPAAIPATPVAVSQPIRTDLPPPPPPPPVHYAGDFDGMSMDLPLPPPPSANQIGLPSAQVAAAERRKREEHQRWYEKEKARLEEERERKRREQERKLGQMRTQSLNPAPFSPLTAQQMKPEKPSTLQRPQETVIRELQPQQQPRTIERRDLQYITVSKEELSSGDSLSPDPWKRDAKEKLEKQQQMHIVDMLSKEIQELQSKPDRSAEESDRLRKLMLEWQFQKRLQESKQKDEDDEEEEDDDVDTMLIMQRLEAERRARLQDEERRRQQQLEEMRKREAEDRARQEEERRRQEEERTKRDAEEKRRQEEGYYSRLEAERRRQHDEAARRLLEPEAPGLCRPPLPRDYEPPSPSPAPGAPPPPPQRNASYLKTQVLSPDSLFTAKFVAYNEEEEEEDCSLAGPNSYPGSTGAAVGAHDACRDAKEKRSKSQDADSPGSSGAPENLTFKERQRLFSQGQDVSNKVKASRKLTELENELNTK</t>
  </si>
  <si>
    <t>MEKLHGHVSAHPDILSLENRCLAMLPDLQPLEKLHQHVSTHSDILSLKNQCLATLPDLKTMEKPHGYVSAHPDILSLENQCLATLSDLKTMEKPHGHVSAHPDILSLENRCLATLSSLKSTVSASPLFQSLQISHMTQADLYRVNNSNCLLSEPPSWRAQHFSKGLDLSTCPIALKSISATETAQEATLGRWFDSEEKKGAETQMPSYSLSLGEEEEVEDLAVKLTSGDSESHPEPTDHVLQEKKMALLSLLCSTLVSEVNMNNTSDPTLAAIFEICRELALLEPEFILKASLYARQQLNVRNVANNILAIAAFLPACRPHLRRYFCAIVQLPSDWIQVAELYQSLAEGDKNKLVPLPACLRTAMTDKFAQFDEYQLAKYNPRKHRAKRHPRRPPRSPGMEPPFSHRCFPRYIGFLREEQRKFEKAGDTVSEKKNPPRFTLKKLVQRLHIHKPAQHVQALLGYRYPSNLQLFSRSRLPGPWDSSRAGKRMKLSRPETWERELSLRGNKASVWEELIENGKLPFMAMLRNLCNLLRVGISSRHHELILQRLQHAKSVIHSRQFPFRFLNAHDAIDALEAQLRNQALPFPSNITLMRRILTRNEKNRPRRRFLCHLSRQQLRMAMRIPVLYEQLKREKLRVHKARQWKYDGEMLNRYRQALETAVNLSVKHSLPLLPGRTVLVYLTDANADRLCPKSNPQGPPLNYALLLIGMMITRAEQVDVVLCGGDTLKTAVLKAEEGILKTAIKLQAQVQEFDENDGWSLNTFGKYLLSLAGQRVPVDRVILLGQSMDDGMINVAKQLYWQRVNSKCLFVGILLRRVQYLSTDLNPNDVTLSGCTDAILKFIAEHGASHLLEHVGQMDKIFKIPPPPGKTGVQSLRPLEEDTPSPLAPVSQQGWRSIRLFISSTFRDMHGERDLLLRSVLPALQARAAPHRISLHGIDLRWGVTEEETRRNRQLEVCLGEVENAQLFVGILGSRYGYIPPSYNLPDHPHFHWAQQYPSGRSVTEMEVMQFLNRNQRLQPSAQALIYFRDSSFLSSVPDAWKSDFVSESEEAARRISELKSYLSRQKGITCRRYPCEWGGVAAGRPYVGGLEEFGQLVLQDVWNMIQKLYLQPGALLEQPVSIPDDDLVQATFQQLQKPPSPARPRLLQDTVQRLMLPHGRLSLVTGQSGQGKTAFLASLVSALQAPDGAKVASLVFFHFSGARPDQGLALTLLRRLCTYLRGQLKEPGALPSTYRSLVWELQQRLLPKSAESLHPGQTQVLIIDGADRLVDQNGQLISDWIPKKLPRCVHLVLSVSSDAGLGETLEQSQGAHVLALGPLEASARARLVREELALYGKRLEESPFNNQMRLLLVKRESGRPLYLRLVTDHLRLFTLYEQVSERLRTLPATVPLLLQHILSTLEKEHGPDVLPQALTALEVTRSGLTVDQLHGVLSVWRTLPKGTKSWEEAVAAGNSGDPYPMGPFACLVQSLRSLLGEGPLERPGARLCLPDGPLRTAAKRCYGKRPGLEDTAHILIAAQLWKTCDADASGTFRSCPPEALGDLPYHLLQSGNRGLLSKFLTNLHVVAAHLELGLVSRLLEAHALYASSVPKEEQKLPEADVAVFRTFLRQQASILSQYPRLLPQQAANQPLDSPLCHQASLLSRRWHLQHTLRWLNKPRTMKNQQSSSLSLAVSSSPTAVAFSTNGQRAAVGTANGTVYLLDLRTWQEEKSVVSGCDGISACLFLSDDTLFLTAFDGLLELWDLQHGCRVLQTKAHQYQITGCCLSPDCRLLATVCLGGCLKLWDTVRGQLAFQHTYPKSLNCVAFHPEGQVIATGSWAGSISFFQVDGLKVTKDLGAPGASIRTLAFNVPGGVVAVGRLDSMVELWAWREGARLAAFPAHHGFVAAALFLHAGCQLLTAGEDGKVQVWSGSLGRPRGHLGSLSLSPALSVALSPDGDRVAVGYRADGIRIYKISSGSQGAQGQALDVAVSALAWLSPKVLVSGAEDGSLQGWALKECSLQSLWLLSRFQKPVLGLATSQELLASASEDFTVQLWPRQLLTRPHKAEDFPCGTELRGHEGPVSCCSFSTDGGSLATGGRDRSLLCWDVRTPKTPVLIHSFPACHRDWVTGCAWTKDNLLISCSSDGSVGLWDPESGQRLGQFLGHQSAVSAVAAVEEHVVSVSRDGTLKVWDHQGVELTSIPAHSGPISHCAAAMEPRAAGQPGSELLVVTVGLDGATRLWHPLLVCQTHTLLGHSGPVRAAAVSETSGLMLTASEDGSVRLWQVPKEADDTCIPRSSAAVTAVAWAPDGSMAVSGNQAGELILWQEAKAVATAQAPGHIGALIWSSAHTFFVLSADEKISEWQVKLRKGSAPGNLSLHLNRILQEDLGVLTSLDWAPDGHFLILAKADLKLLCMKPGDAPSEIWSSYTENPMILSTHKEYGIFVLQPKDPGVLSFLRQKESGEFEERLNFDINLENPSRTLISITQAKPESESSFLCASSDGILWNLAKCSPEGEWTTGNMWQKKANTPETQTPGTDPSTCRESDASMDSDASMDSEPTPHLKTRQRRKIHSGSVTALHVLPELLVTASKDRDVKLWERPSMQLLGLFRCEGSVSCLEPWLGANSTLQLAVGDVQGNVYFLNWE</t>
  </si>
  <si>
    <t>MSGSCAAPGPGSGSSPAACRFAHYFVLCGIDADSGLEPDELAGENFDQSPLRRTFKSKVLAHYPQNIEWNPFDQDAVNMLCMPKGLSFRTQTDNKDPQFHSFIITREDGSRTYGFVLTFYEEVTSKQICTAMQTLYQMHNAEHYSSVYASSSCSMDSLASSLDEGDTTSLLKLQRYNSYDISRDTLYVSKSICLITPLPFMQACKKFLIQLYKAVTSQQPPPLPLESYIHNILYEVPLPPPGRSLKFYGVYEPVICQRPGPSELPLSDYPLREAFELLGLENLVQVFTCVLLEMQILLYSQDYQRLMTVAEGITTLLFPFQWQHVYVPILPASLLHFLDAPVPYLMGLQSKEGTDRSKLELPQEANLCFVDIDNHFIELPEEFPQFPNKVDFIQELSEVLVQFGIPPEGSLHCSESTSKLKNMVLKDLVNDKKNGNVCTNNISMYELLKGNETIARLQALAKRTGVAVEKMDLSASLGEKDKDLKLHCEEAELRDYQLNVQLREVFANRFTQMFADYEAFVIQTAQDMESWLTNREQMQNFDKASFLSDQPEPYLPFLSRFIETQMFATFIDNKIMSQWEEKDPLLRVFDTRIDKIRLYNVRAPTLRTSIYQKCSTLKEAAQSIEQRLMKMDHTAIHPHLLDMKIGQGKYEQGFFPKLQSDVLATGPTSNNRWVSRSATAQRRKERLRQHSEHVGLDNDLREKYMQEARSLGKNLRQPKLSDLSPAVIAQTNCKFVEGLLKECRMKTKRMLVEKMGHEAVELGHGEANITGLEENTLIASLCDLLERIWSHGLQVKQGKSALWSHLIQFQDREEKQEHLAESPVALGPERRKSDSGVMLPTLRVSLIQDMRHIQNMSEIKTDVGRARAWIRLSLEKKLLSQHLKQLLSNQPLTKKLYKRYAFLRCEEEREQFLYHLLSLNAVDYFCFTSVFTTIMIPYRSVIIPIKKLSNAIITSNPWICVSGELGDTGVMQIPKNLLEMTFECQNLGKLTTVQIGHDNSGLLAKWLVDCVMVRNEITGHTYRFPCGRWLGKGIDDGSLERILIGELMTSASDEDLVKQCRTPPQQKSPTTARRLSITSLTGKNNKPNAGQIQEGIGEAVNNIVKHFHKPEKERGSLTVLLCGENGLVAALEQVFHHGFKSARIFHKNVFIWDFIEKVVAYFETTDQILDNEDDVLIQKSSCKTFCHYVNAINTAPRNIGKDGKFQILVCLGTRDRLLPQWIPLLAECPAITRMYEESALLRDRMTVNSLIRILQTIQDFTIVLEGSLIKGVDV</t>
  </si>
  <si>
    <t>MEKMSRVTTALGGSVLTGRTMHCHLDAPANAISVCRDAAQVVVAGRSIFKIYAIEEEQFVEKLNLRVGRKPSLNLSCADVVWHQMDENLLATAATNGVVVTWNLGRPSRNKQDQLFTEHKRTVNKVCFHPTEAHVLLSGSQDGFMKCFDLRRKDSVSTFSGQSESVRDVQFSIRDYFTFASTFENGNVQLWDIRRPDRCERMFTAHNGPVFCCDWHPEDRGWLATGGRDKMVKVWDMTTHRAKEMHCVQTIASVARVKWRPECRHHLATCSMMVDHNIYVWDVRRPFVPAAMFEEHRDVTTGIAWRHPHDPSFLLSGSKDSSLCQHLFRDASQPVERANPEGLCYGLFGDLAFAAKESLVAAESGRKPYTGDRRHPIFFKRKLDPAEPFAGLASSALSVFETEPGGGGMRWFVDTAERYALAGRPLAELCDHNAKVARELGRNQVAQTWTMLRIIYCSPGLVPTANLNHSVGKGGSCGLPLMNSFNLKDMAPGLGSETRLDRSKGDARSDTVLLDSSATLITNEDNEETEGSDVPADYLLGDVEGEEDELYLLDPEHAHPEDPECVLPQEAFPLRHEIVDTPPGPEHLQDKADSPHVSGSEADVASLAPVDSSFSLLSVSHALYDSRLPPDFFGVLVRDMLHFYAEQGDVQMAVSVLIVLGERVRKDIDEQTQEHWYTSYIDLLQRFRLWNVSNEVVKLSTSRAVSCLNQASTTLHVNCSHCKRPMSSRGWVCDRCHRCASMCAVCHHVVKGLFVWCQGCSHGGHLQHIMKWLEGSSHCPAGCGHLCEYS</t>
  </si>
  <si>
    <t>MWCLERLRLGPECLRRSGDWLLPGRARGAKSRTTAACANVLTPDRIPEFCIPPRLMPRLALAALRNSWVEEAGMDEGAGRTDWDPRSQAALSLPHLPRVRTAYGFCALLESPHTRRKESLLLGGPPAPRPRAHTYGGGGGPDALLGTLRVPRAPGPATPAAPGCPRPPQDALARRPRGCRLLRVPDGLLSRALRAGRSRRLTRVRSVSSGNEDKERRAGSQSPARAPSTSPPSSRVPFPERLEAEGTVALGRAGDALRLAAEYCPGTGRLRLRLLRAESPAGGAPGPRAVSCRLSLVLRPPGTALRQCSTVVGRSRKASFDQDFCFDGLSEDEVRRLAVRVKARDEGRGRERGRLLGQGELSLGALLLL</t>
  </si>
  <si>
    <t>MLGPCMLLLLLLLGLRLQLSLGIIPVEEENPDFWNREAAEALGAAKKLQPAQTAAKNLIIFLGDGMGVSTVTAARILKGQKKDKLGPEIPLAMDRFPYVALSKTYNVDKHVPDSGATATAYLCGVKGNFQTIGLSAAARFNQCNTTRGNEVISVMNRAKKAGKSVGVVTTTRVQHASPAGTYAHTVNRNWYSDADVPASARQEGCQDIATQLISNMDIDVILGGGRKYMFRMGTPDPEYPDDYSQGGTRLDGKNLVQEWLAKRQGARYVWNRTELMQASLDPSVTHLMGLFEPGDMKYEIHRDSTLDPSLMEMTEAALRLLSRNPRGFFLFVEGGRIDHGHHESRAYRALTETIMFDDAIERAGQLTSEEDTLSLVTADHSHVFSFGGYPLRGSSIFGLAPGKARDRKAYTVLLYGNGPGYVLKDGARPDVTESESGSPEYRQQSAVPLDEETHAGEDVAVFARGPQAHLVHGVQEQTFIAHVMAFAACLEPYTACDLAPPAGTTDAAHPGRSVVPALLPLLAGTLLLLETATAP</t>
  </si>
  <si>
    <t>MSPDVPLLNDYKQDFFLKRFPQTVLGGPRFKLGYCAPPYIYVNQIILFLMPWVWGGVGTLLYQLGILKDYYTAALSGGLMLFTAFVIQFTSLYAKNKSTTVERILTTDILAEEDEHEFTSCTGAETVKFLIPGKKYVANTVFHSILAGLACGLGTWYLLPNRITLLYGSTGGTALLFFFGWMTLCIAEYSLIVNTATETATFQTQDTYEIIPLMRPLYIFFFVSVDLAHRFVVNMPALEHMNQILHILFVFLPFLWALGTLPPPDALLLWAMEQVLEFGLGGSSMSTHLRLLVMFIMSAGTAIASYFIPSTVGVVLFMTGFGFLLSLNLSDMGHKIGTKSKDLPSGPEKHFSWKECLFYIIILVLALLETSLLHHFAGFSQISKSNSQAIVGYGLMILLIILWILREIQSVYIIGIFRNPFYPKDVQTVTVFFEKQTRLMKIGIVRRILLTLVSPFAMIAFLSLDSSLQGLHSVSVCIGFTRAFRMVWQNTENALLETVIVSTVHLISSTDIWWNRSLDTGLRLLLVGIIRDRLIQFISKLQFAVTVLLTSWTEKKQRRKTTATLCILNIVFSPFVLVIIVFSTLLSSPLLPLFTLPVFLVGFPRPIQSWPGAAGTTACVCADTVYYYQMVPRLTAVLQTAMAAGSLGLLLPGSHYLGRFQDRLMWIMILECGYTYCSINIKGLELQETSCHTAEARRVDEVFEDAFEQEYTRVCSLNEHFGNVLTPCTVLPVKLYSDARNVLSGIIDSHENLKEFKGDLIKVLVWILVQYCSKRPGMKENVHNTENKGKAPLMLPALNTLPPPKSPEDIDSLNSETFNDWSDDNIFDDEPTIKKVIEEKHQLKDLPGTNLFIPGSVESQRVGDHSTGTVPENDLYKAVLLGYPAVDKGKQEDMPYIPLMEFSCSHSHLVCLPAEWRTSCMPSSKMKEMSSLFPEDWYQFVLRQLECYHSEEKASNVLEEIAKDKVLKDFYVHTVMTCYFSLFGIDNMAPSPGHILRVYGGVLPWSVALDWLTEKPELFQLALKAFRYTLKLMIDKASLGPIEDFRELIKYLEEYERDWYIGLVSDEKWKEAILQEKPYLFSLGYDSNMGIYTGRVLSLQELLIQVGKLNPEAVRGQWANLSWELLYATNDDEERYSIQAHPLLLRNLTVQAAEPPLGYPIYSSKPLHIHLY</t>
  </si>
  <si>
    <t>MDQVATLRLESVDLQSSRNNKEHHTQEMGVKRLTVRRGQPFYLRLSFSRPFQSQNDHITFVAETGPKPSELLGTRATFFLTRVQPGNVWSASDFTIDSNSLQVSLFTPANAVIGHYTLKIEISQGQGHSVTYPLGTFILLFNPWSPEDDVYLPSEILLQEYIMRDYGFVYKGHERFITSWPWNYGQFEEDIIDICFEILNKSLYHLKNPAKDCSQRNDVVYVCRVVSAMINSNDDNGVLQGNWGEDYSKGVSPLEWKGSVAILQQWSARGGQPVKYGQCWVFASVMCTVMRCLGVPTRVVSNFRSAHNVDRNLTIDTYYDRNAEMLSTQKRDKIWNFHVWNECWMIRKDLPPGYNGWQVLDPTPQQTSSGLFCCGPASVKAIREGDVHLAYDTPFVYAEVNADEVIWLLGDGQAQEILAHNTSSIGKEISTKMVGSDQRQSITSSYKYPEGSPEERAVFMKASRKMLGPQRASLPFLDLLESGGLRDQPAQLQLHLARIPEWGQDLQLLLRIQRVPDSTHPRGPIGLVVRFCAQALLHGGGTQKPFWRHTVRMNLDFGKETQWPLLLPYSNYRNKLTDEKLIRVSGIAEVEETGRSMLVLKDICLEPPHLSIEVSERAEVGKALRVHVTLTNTLMVALSSCTMVLEGSGLINGQIAKDLGTLVAGHTLQIQLDLYPTKAGPRQLQVLISSNEVKEIKGYKDIFVTVAGAP</t>
  </si>
  <si>
    <t>MAFNDCFSLNYPGNPCPGDLIEVFRPGYQHWALYLGDGYVINIAPVDGIPASFTSAKSVFSSKALVKMQLLKDVVGNDTYRINNKYDETYPPLPVEEIIKRSEFVIGQEVAYNLLVNNCEHFVTLLRYGEGVSEQANRAISTVEFVTAAVGVFSFLGLFPKGQRAKYY</t>
  </si>
  <si>
    <t>MMTAKAVDKIPVTLSGFVHQLSDNIYPVEDLAATSVTIFPNAELGGPFDQMNGVAGDGMINIDMTGEKRSLDLPYPSSFAPVSAPRNQTFTYMGKFSIDPQYPGASCYPEGIINIVSAGILQGVTSPASTTASSSVTSASPNPLATGPLGVCTMSQTQPDLDHLYSPPPPPPPYSGCAGDLYQDPSAFLSAATTSTSSSLAYPPPPSYPSPKPATDPGLFPMIPDYPGFFPSQCQRDLHGTAGPDRKPFPCPLDTLRVPPPLTPLSTIRNFTLGGPSAGVTGPGASGGSEGPRLPGSSSAAAAAAAAAAYNPHHLPLRPILRPRKYPNRPSKTPVHERPYPCPAEGCDRRFSRSDELTRHIRIHTGHKPFQCRICMRNFSRSDHLTTHIRTHTGEKPFACDYCGRKFARSDERKRHTKIHLRQKERKSSAPSASVPAPSTASCSGGVQPGGTLCSSNSSSLGGGPLAPCSSRTRTP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</si>
  <si>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</si>
  <si>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MASLGPAAAGEQASGAEAEPGPAGPPPPPSPSSLGPLLPLQREPLYNWQATKASLKERFAFLFNSELLSDVRFVLGKGRGAAAAGGPQRIPAHRFVLAAGSAVFDAMFNGGMATTSAEIELPDVEPAAFLALLRFLYSDEVQIGPETVMTTLYTAKKYAVPALEAHCVEFLTKHLRADNAFMLLTQARLFDEPQLASLCLDTIDKSTMDAISAEGFTDIDIDTLCAVLERDTLSIRESRLFGAVVRWAEAECQRQQLPVTFGNKQKVLGKALSLIRFPLMTIEEFAAGPAQSGILSDREVVNLFLHFTVNPKPRVEYIDRPRCCLRGKECCINRFQQVESRWGYSGTSDRIRFTVNRRISIVGFGLYGSIHGPTDYQVNIQIIEYEKKQTLGQNDTGFSCDGTANTFRVMFKEPIEILPNVCYTACATLKGPDSHYGTKGLKKVVHETPAASKTVFFFFSSPGNNNGTSIEDGQIPEIIFYT</t>
  </si>
  <si>
    <t>MEEPRPSKRLRSMAPNQASGGPPPEPGCCVADPEGSVEADGPAQPAQPAKPIAYVKPFRRQPPARPESPPPAERGRRRGGSRRPGRGRGRRAGPRGDAGQRQGAEGLMAPDVHIQLDHHGEPGHQGEPEITETAAFSLSETGPPPGTVQEGPGPDVAQPELGFQEPPAAPGPQAVDWQPVLTLYPCIGFRALGDSAVLQVIQTPQGTYVQGVPVFLTDIAY</t>
  </si>
  <si>
    <t>MGLHFKWPLGAPMLAAIYAMSMVLKMLPALGMACPPKCRCEKLLFYCDSQGFHSVPNATDKGSLGLSLRHNHITELERDQFASFSQLTWLHLDHNQISTVKEDAFQGLYKLKELILSSNKIFYLPNTTFTQLINLQNLDLSFNQLSSLHPELFYGLRKLQTLHLRSNSLRTIPVRLFWDCRSLEFLDLSTNRLRSLARNGFAGLIKLRELHLEHNQLTKINFAHFLRLSSLHTLFLQWNKISNLTCGMEWTWGTLEKLDLTGNEIKAIDLTVFETMPNLKILLMDNNKLNSLDSKILNSLRSLTTVGLSGNLWECSARICALASWLGSFQGRWEHSILCHSPDHTQGEDILDAVHGFQLCWNLSTTVTVMATTYRDPTTEYTKRISSSSYHVGDKEIPTTAGIAVTTEEHFPEPDNAIFTQRVITGTMALLFSFFFIIFIVFISRKCCPPTLRRIRQCSMVQNHRQLRSQTRLHMSNMSDQGPYNEYEPTHEGPFIIINGYGQCKCQQLPYKECEV</t>
  </si>
  <si>
    <t>MLEGQLEAREPKEGTHPEDPCPGAGAAMEKTPAAAEVPREDSNAGEMPSLQQQITSLHQELGRQQSLWADIHRKLQSHMDALRKQNRELREELRGLQRQQWEAGKKPAASPHAGRESHTLALEPAFGKISPLSADEETTPKYAGRKSQSATLLGQRWSSNHLAPPKPMSLKTERINSGKTPPQEDREKSPPGRRQDRSPAPTGRPTPGAERREVSEDGKIMHPSSRSLQNSGGRKSPVQASQAATLQEQTAAAGVADRSSSVLGSSEGGFLSRVQAEEFASSSPDSAERQNLPVNPPSSLEIAQAMDTKMKKEEVQEEKRHPNGKADDCRRSGFPSEFPGALHAAPSRQDMGP</t>
  </si>
  <si>
    <t>MGHPPLLPLLLLLHTCVPASWGLRCMQCKTNGDCRVEECALGQDLCRTTIVRLWEEGEELELVEKSCTHSEKTNRTLSYRTGLKITSLTEVVCGLDLCNQGNSGRAVTYSRSRYLECISCGSSDMSCERGRHQSLQCRSPEEQCLDVVTHWIQEGEEGRPKDDRHLRGCGYLPGCPGSNGFHNNDTFHFLKCCNTTKCNEGPILELENLPQNGRQCYSCKGNSTHGCSSEETFLIDCRGPMNQCLVATGTHEPKNQSYMVRGCATASMCQHAHLGDAFSMNHIDVSCCTKSGCNHPDLDVQYRSGAAPQPGPAHLSLTITLLMTARLWGGTLLWT</t>
  </si>
  <si>
    <t>MAASCVLLHTGQKMPLIGLGTWKSEPGQVKAAVKYALSVGYRHIDCAAIYGNEPEIGEALKEDVGPGKAVPREELFVTSKLWNTKHHPEDVEPALRKTLADLQLEYLDLYLMHWPYAFERGDNPFPKNADGTICYDSTHYKETWKALEALVAKGLVQALGLSNFNSRQIDDILSVASVRPAVLQVECHPYLAQNELIAHCQARGLEVTAYSPLGSSDRAWRDPDEPVLLEEPVVLALAEKYGRSPAQILLRWQVQRKVICIPKSITPSRILQNIKVFDFTFSPEEMKQLNALNKNWRYIVPMLTVDGKRVPRDAGHPLYPFNDPY</t>
  </si>
  <si>
    <t>MRPPQCLLHTPSLASPLLLLLLWLLGGGVGAEGREDAELLVTVRGGRLRGIRLKTPGGPVSAFLGIPFAEPPMGPRRFLPPEPKQPWSGVVDATTFQSVCYQYVDTLYPGFEGTEMWNPNRELSEDCLYLNVWTPYPRPTSPTPVLVWIYGGGFYSGASSLDVYDGRFLVQAERTVLVSMNYRVGAFGFLALPGSREAPGNVGLLDQRLALQWVQENVAAFGGDPTSVTLFGESAGAASVGMHLLSPPSRGLFHRAVLQSGAPNGPWATVGMGEARRRATQLAHLVGCPPGGTGGNDTELVACLRTRPAQVLVNHEWHVLPQESVFRFSFVPVVDGDFLSDTPEALINAGDFHGLQVLVGVVKDEGSYFLVYGAPGFSKDNESLISRAEFLAGVRVGVPQVSDLAAEAVVLHYTDWLHPEDPARLREALSDVVGDHNVVCPVAQLAGRLAAQGARVYAYVFEHRASTLSWPLWMGVPHGYEIEFIFGIPLDPSRNYTAEEKIFAQRLMRYWANFARTGDPNEPRDPKAPQWPPYTAGAQQYVSLDLRPLEVRRGLRAQACAFWNRFLPKLLSATDTLDEAERQWKAEFHRWSSYMVHWKNQFDHYSKQDRCSDL</t>
  </si>
  <si>
    <t>MAMSLLQDWCRSLDVDAHRALLVTGIPEGLEQADVEAVLQPTLLPLGTFRLRHMKALMNEKAQAALVEFVEDVNHAAIPREIPGKDGVWRVLWKDRAQDTRVLRQMRRLLLDDGPTQAAEAGTPGEAPTPPASETQAQDSGEVTGQAGSLLGAARNPRRGRRGRRNRTRRNRLTQKGKKRSRGGRPSAPARSEAEDSSDESLGIVIEEIDQGDLSGEEDQSALYATLQAAARELVRQWAPCNSEGEEDGPREFLALVTVTDKSKKEEAEKEPAGAESIRLNTKEDKNGVPDLVALLAVRDTPDEEPVDSDTSESDSQESGDQETEELDNPEFVAIVAYTDPSDPWAREEMLKIASVIESLGWSDEKDKRDPLRQVLSVMSKDTNGTRVKVEEAGREVDAVVLRKAGDDGDLRECISTLAQPDLPPQAKKAGRGLFGGWSEHREDEGGLLELVALLAAQDMAEVMKEEKENAWEGGKYKYPKGKLGEVLALLAARENMGSNEGSEEASDEQSEEESEDTESEASEPEDRASRKPRAKRARTAPRGLTPAGAPPTASGARKTRAGGRGRGRGVTPEKKAGSRGSAQDDAAGSRKKKGSAGAGAHARAGEAKGQAPTGSKAARGKKARRGRRLPPKCR</t>
  </si>
  <si>
    <t>MDNASFSEPWPANASGPDPALSCSNASTLAPLPAPLAVAVPVVYAVICAVGLAGNSAVLYVLLRAPRMKTVTNLFILNLAIADELFTLVLPINIADFLLRQWPFGELMCKLIVAIDQYNTFSSLYFLTVMSADRYLVVLATAESRRVAGRTYSAARAVSLAVWGIVTLVVLPFAVFARLDDEQGRRQCVLVFPQPEAFWWRASRLYTLVLGFAIPVSTICVLYTTLLCRLHAMRLDSHAKALERAKKRVTFLVVAILAVCLLCWTPYHLSTVVALTTDLPQTPLVIAISYFITSLSYANSCLNPFLYAFLDASFRRNLRQLITCRAAA</t>
  </si>
  <si>
    <t>MSRGAGALQRRTTTYLISLTLVKLESVPPPPPSPSAAAVGAPGARGSEPRDPGSPRGAEEPGKKRHERLFHRQDALWISTSSAGAGGAEPPALSPAPASPARPVSPAPGRRLSLWAAPPGPPLSGGLSPDSKPGGAPSSSRRPLLSSPSWGGPEPEGRTGGGVPGSSSPHPGTGSRRLKVAPPPPAPKPCKTVTTSGAKAGGGKGAGSRLSWPESEGKPRVKGSKSSAGTGASVSAAATAAAAGGGGSTASTSGGVGAGAGARGKLSPRKGKSKTLDNSDLHPGPPAGSPPPLTLPPTPSPATAVTAASAQPPGPAPPITLEPPAPGLKRGREGGRASTRDRKMLKFISGIFTKSTGGPPGSGPLPGPPSLSSGSGSRELLGAELRASPKAVINSQEWTLSRSIPELRLGVLGDARSGKSSLIHRFLTGSYQVLEKTESEQYKKEMLVDGQTHLVLIREEAGAPDAKFSGWADAVIFVFSLEDENSFQAVSRLHGQLSSLRGEGRGGLALALVGTQDRISASSPRVVGDARARALCADMKRCSYYETCATYGLNVDRVFQEVAQKVVTLRKQQQLLAACKSLPSSPSHSAASTPVAGQASNGGHTSDYSSSLPSSPNVGHRELRAEAAAVAGLSTPGSLHRAAKRRTSLFANRRGSDSEKRSLDSRGETTGSGRAIPIKQSFLLKRSGNSLNKEWKKKYVTLSSNGFLLYHPSINDYIHSTHGKEMDLLRTTVKVPGKRPPRAISAFGPSASINGLVKDMSTVQMGEGLEATTPMPSPSPSPSSLQPPPDQTSKHLLKPDRNLARALSTDCTPSGDLSPLSREPPPSPMVKKQRRKKLTTPSKTEGSAGQAEAKRKMWKLKSFGSLRNIYKAEENFEFLIVSSTGQTWHFEAASFEERDAWVQAIESQILASLQCCESSKVKLRTDSQSEAVAIQAIRNAKGNSICVDCGAPNPTWASLNLGALICIECSGIHRNLGTHLSRVRSLDLDDWPRELTLVLTAIGNDTANRVWESDTRGRAKPSRDSSREERESWIRAKYEQLLFLAPLSTSEEPLGRQLWAAVQAQDVATVLLLLAHARHGPLDTSVEDPQLRSPLHLAAELAHVVITQLLLWYGADVAARDAQGRTALFYARQAGSQLCADILLQHGCPGEGGSAATTPSAATTPSITATPSPRRRSSAASVGRADAPVALV</t>
  </si>
  <si>
    <t>MDCSAPKEMNKLPANSPEAAAAQGHPDGPCAPRTSPEQELPAAAAPPPPRVPRSASTGAQTFQSADARACEAERPGVGSCKLSSPRAQAASAALRDLREAQGAQASPPPGSSGPGNALHCKIPFLRGPEGDANVSVGKGTLERNNTPVVGWVNMSQSTVVLATDGITSVLPGSVATVATQEDEQGDENKARGNWSSKLDFILSMVGYAVGLGNVWRFPYLAFQNGGGAFLIPYLMMLALAGLPIFFLEVSLGQFASQGPVSVWKAIPALQGCGIAMLIISVLIAIYYNVIICYTLFYLFASFVSVLPWGSCNNPWNTPECKDKTKLLLDSCVISDHPKIQIKNSTFCMTAYPNVTMVNFTSQANKTFVSGSEEYFKYFVLKISAGIEYPGEIRWPLALCLFLAWVIVYASLAKGIKTSGKVVYFTATFPYVVLVILLIRGVTLPGAGAGIWYFITPKWEKLTDATVWKDAATQIFFSLSAAWGGLITLSSYNKFHNNCYRDTLIVTCTNSATSIFAGFVIFSVIGFMANERKVNIENVADQGPGIAFVVYPEALTRLPLSPFWAIIFFLMLLTLGLDTMFATIETIVTSISDEFPKYLRTHKPVFTLGCCICFFIMGFPMITQGGIYMFQLVDTYAASYALVIIAIFELVGISYVYGLQRFCEDIEMMIGFQPNIFWKVCWAFVTPTILTFILCFSFYQWEPMTYGSYRYPNWSMVLGWLMLACSVIWIPIMFVIKMHLAPGRFIERLKLVCSPQPDWGPFLAQHRGERYKNMIDPLGTSSLGLKLPVKDLELGTQC</t>
  </si>
  <si>
    <t>MSKTNKSKSGSRSSRSRSASRSRSRSFSKSRSRSRSLSRSRKRRLSSRSRSRSYSPAHNRERNHPRVYQNRDFRGHNRGYRRPYYFRGRNRGFYPWGQYNRGGYGNYRSNWQNYRQAYSPRRGRSRSRSPKRRSPSPRSRSHSRNSDKSSSDRSRRSSSSRSSSNHSRVESSKRKSAKEKKSSSKDSRPSQAAGDNQGDEAKEQTFSGGTSQDTKASESSKPWPDATYGTGSASRASAVSELSPRERSPALKSPLQSVVVRRRSPRPSPVPKPSPPLSSTSQMGSTLPSGAGYQSGTHQGQFDHGSGSLSPSKKSPVGKSPPSTGSTYGSSQKEESAASGGAAYTKRYLEEQKTENGKDKEQKQTNTDKEKIKEKGSFSDTGLGDGKMKSDSFAPKTDSEKPFRGSQSPKRYKLRDDFEKKMADFHKEEMDDQDKDKAKGRKESEFDDEPKFMSKVIGANKNQEEEKSGKWEGLVYAPPGKEKQRKTEELEEESFPERSKKEDRGKRSEGGHRGFVPEKNFRVTAYKAVQEKSSSPPPRKTSESRDKLGAKGDFPTGKSSFSITREAQVNVRMDSFDEDLARPSGLLAQERKLCRDLVHSNKKEQEFRSIFQHIQSAQSQRSPSELFAQHIVTIVHHVKEHHFGSSGMTLHERFTKYLKRGTEQEAAKNKKSPEIHRRIDISPSTFRKHGLAHDEMKSPREPGYKAEGKYKDDPVDLRLDIERRKKHKERDLKRGKSRESVDSRDSSHSRERSAEKTEKTHKGSKKQKKHRRARDRSRSSSSSSQSSHSYKAEEYTEETEEREESTTGFDKSRLGTKDFVGPSERGGGRARGTFQFRARGRGWGRGNYSGNNNNNSNNDFQKRNREEEWDPEYTPKSKKYYLHDDREGEGSDKWVSRGRGRGAFPRGRGRFMFRKSSTSPKWAHDKFSGEEGEIEDDESGTENREEKDNIQPTTE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</si>
  <si>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</si>
  <si>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MSFLVSKPERIRRWVSEKFIVEGLRDLELFGEQPPGDTRRKTNDASSESIASFSKQEVMSSFLPEGGCYELLTVIGKGFEDLMTVNLARYKPTGEYVTVRRINLEACSNEMVTFLQGELHVSKLFNHPNIVPYRATFIADNELWVVTSFMAYGSAKDLICTHFMDGMNELAIAYILQGVLKALDYIHHMGYVHRSVKASHILISVDGKVYLSGLRSNLSMISHGQRQRVVHDFPKYSVKVLPWLSPEVLQQNLQGYDAKSDIYSVGITACELANGHVPFKDMPATQMLLEKLNGTVPCLLDTSTIPAEELTMSPSRSVANSGLSDSLTTSTPRPSNGDSPSHPYHRTFSPHFHHFVEQCLQRNPDARPSASTLLNHSFFKQIKRRASEALPELLRPVTPITNFEGSQSQDHSGIFGLVTNLEELEVDDWEF</t>
  </si>
  <si>
    <t>MGQGLWRVVRNQQLQQEGYSEQGYLTREQSRRMAASNISNTNHRKQVQGGIDIYHLLKARKSKEQEGFINLEMLPPELSFTILSYLNATDLCLASCVWQDLANDELLWQGLCKSTWGHCSIYNKNPPLGFSFRKLYMQLDEGSLTFNANPDEGVNYFMSKGILDDSPKEIAKFIFCTRTLNWKKLRIYLDERRDVLDDLVTLHNFRNQFLPNALREFFRHIHAPEERGEYLETLITKFSHRFCACNPDLMRELGLSPDAVYVLCYSLILLSIDLTSPHVKNKMSKREFIRNTRRAAQNISEDFVGHLYDNIYLIGHVAA</t>
  </si>
  <si>
    <t>MIHFNLLETQLTPLASFQEIMKKTSIYHLPSFHYLMDSEAQEDTREAYDDKQVVTEIMARCFIPTLITTTSWESFHFIGHEIRITEAMDCYGAVVWPSALVLCYFLETNAKQYNMVDKNVIEIGAGTGLVSIVASLLGAHVTATDLPELLGNLQYNISRNTKMKSKHLPQVKELSWGVALDTNFPRSSNNFDYILAADVVYAHPFLEELLITFDHLCKETTIILWAMKFRLEKENKFVDRFKELFDLEEISSFPSLNIKLYKAVKKNRRSV</t>
  </si>
  <si>
    <t>MERAAPSRRVPLPLLLLGGLALLAAGVDADVLLEACCADGHRMATHQKDCSLPYATESKECRMVQEQCCHSQLEELHCATGISLANEQDRCATPHGDNASLEATFVKRCCHCCLLGRAAQAQGQSCEYSLMVGYQCGQVFQACCVKSQETGDLDVGGLQETDKIIEVEEEQEDPYLNDRCRGGGPCKQQCRDTGDEVVCSCFVGYQLLSDGVSCEDVNECITGSHSCRLGESCINTVGSFRCQRDSSCGTGYELTEDNSCKDIDECESGIHNCLPDFICQNTLGSFRCRPKLQCKSGFIQDALGNCIDINECLSISAPCPIGHTCINTEGSYTCQKNVPNCGRGYHLNEEGTRCVDVDECAPPAEPCGKGHRCVNSPGSFRCECKTGYYFDGISRMCVDVNECQRYPGRLCGHKCENTLGSYLCSCSVGFRLSVDGRSCEDINECSSSPCSQECANVYGSYQCYCRRGYQLSDVDGVTCEDIDECALPTGGHICSYRCINIPGSFQCSCPSSGYRLAPNGRNCQDIDECVTGIHNCSINETCFNIQGGFRCLAFECPENYRRSAATLQQEKTDTVRCIKSCRPNDVTCVFDPVHTISHTVISLPTFREFTRPEEIIFLRAITPPHPASQANIIFDITEGNLRDSFDIIKRYMDGMTVGVVRQVRPIVGPFHAVLKLEMNYVVGGVVSHRNVVNVHIFVSEYWF</t>
  </si>
  <si>
    <t>MTGAEIESGAQVKPEKKPGEEVVGGAEIENDVPLVVRPKVRTQAQIMPGARPKNKSKVMPGASTKVETSAVGGARPKSKAKAIPVSRFKEEAQMWAQPRFGAERLSKTERNSQTNIIASPLVSTDSVLVAKTKYLSEDRELVNTDTESFPRRKAHYQAGFQPSFRSKEETNMGSWCCPRPTSKQEASPNSDFKWVDKSVSSLFWSGDEVTAKFHPGNRVKDSNRSMHMANQEANTMSRSQTNQELYIASSSGSEDESVKTPWFWARDKTNTWSGPREDPNSRSRFRSKKEVYVESSSGSEHEDHLESWFGAGKEAKFRSKMRAGKEANNRARHRAKREACIDFMPGSIDVIKKESCFWPEENANTFSRPMIKKEARARAMTKEEAKTKARARAKQEARSEEEALIGTWFWATDESSMADEASIESSLQVEDESIIGSWFWTEEEASMGTGASSKSRPRTDGERIGDSLFGAREKTSMKTGAEATSESILAADDEQVIIGSWFWAGEEVNQEAEEETIFGSWFWVIDAASVESGVGVSCESRTRSEEEEVIGPWFWSGEQVDIEAGIGEEARPGAEEETIFGSWFWAENQTYMDCRAETSCDTMQGAEEEEPIIGSWFWTRVEACVEGDVNSKSSLEDKEEAMIPCFGAKEEVSMKHGTGVRCRFMAGAEETNNKSCFWAEKEPCMYPAGGGSWKSRPEEEEDIVNSWFWSRKYTKPEAIIGSWLWATEESNIDGTGEKAKLLTEEETIINSWFWKEDEAISEATDREESRPEAEEGDIIGSWFWAGEEDRLEPAAETREEDRLAAEKEGIVGSWFGAREETIRREAGSCSKSSPKAEEEEVIIGSWFWEEEASPEAVAGVGFESKPGTEEEEITVGSWFWPEEEASIQAGSQAVEEMESETEEETIFGSWFWDGKEVSEEAGPCCVSKPEDDEEMIVESWFWSRDKAIKETGTVATCESKPENEEGAIVGSWFEAEDEVDNRTDNGSNCGSRTLADEDEAIVGSWFWAGDEAHFESNPSPVFRAICRSTCSVEQEPDPSRRPQSWEEVTVQFKPGPWGRVGFPSISPFRFPKEAASLFCEMFGGKPRNMVLSPEGEDQESLLQPDQPSPEFPFQYDPSYRSVQEIREHLRAKESTEPESSSCNCIQCELKIGSEEFEELLLLMEKIRDPFIHEISKIAMGMRSASQFTRDFIRDSGVVSLIETLLNYPSSRVRTSFLENMIRMAPPYPNLNIIQTYICKVCEETLAYSVDSPEQLSGIRMIRHLTTTTDYHTLVANYMSGFLSLLATGNAKTRFHVLKMLLNLSENLFMTKELLSAEAVSEFIGLFNREETNDNIQIVLAIFENIGNNIKKETVFSDDDFNIEPLISAFHKVEKFAKELQGKTDNQNDPEGDQEN</t>
  </si>
  <si>
    <t>MNSGHSFSQTPSASFHGAGGGWGRPRSFPRAPTVHGGAGGARISLSFTTRSCPPPGGSWGSGRSSPLLGGNGKATMQNLNDRLASYLEKVRALEEANMKLESRILKWHQQRDPGSKKDYSQYEENITHLQEQIVDGKMTNAQIILLIDNARMAVDDFNLKYENEHSFKKDLEIEVEGLRRTLDNLTIVTTDLEQEVEGMRKELILMKKHHEQEMEKHHVPSDFNVNVKVDTGPREDLIKVLEDMRQEYELIIKKKHRDLDTWYKEQSAAMSQEAASPATVQSRQGDIHELKRTFQALEIDLQTQYSTKSALENMLSETQSRYSCKLQDMQEIISHYEEELTQLRHELERQNNEYQVLLGIKTHLEKEITTYRRLLEGESEGTREESKSSMKVSATPKIKAITQETINGRLVLCQVNEIQKHA</t>
  </si>
  <si>
    <t>MAAHRKHVFVEKVLQRLFPPVPSGQGKREPQTLAVQNPPKKVTSEKVSQKHAEPLTDTGSETPTARRLYTASGPPEGYVPCWPEPSSCGSPENASSGDDTEDQDPHDQPKRRRIRKHKSKKKFKNPNNVLIEQAELEKQQSLLQEKSQRQHTDGTTISKNKKRKLKKKQQIKRKKAAGLAAKAAGVSFMYQPEDSSNEGEGVGEACEEDGVDTSEEDPTLAGEEDVKDTREEDGADASEEDLTRARQEEGADASEEDPTPAGEEDVKDAREEDGVDTIEEDLTRAGEEDGKDTREEDGADASEEDPTWAGEEEGADSGEEDGADASEEDDTITNEKAHSILNFLKSTQEMYFYDGVSRDAASAALADAAEELLDRLASHSMLPSDVSILYHMKTLLLLQDTERLKHALEMFPEHCTMPPDHARVISAFFSYWITHILPEKSSD</t>
  </si>
  <si>
    <t>MSKEPLILWLMIEFWWLYLTPVTSETVVTEVLGHRVTLPCLYSSWSHNSNSMCWGKDQCPYSGCKEALIRTDGMRVTSRKSAKYRLQGTIPRGDVSLTILNPSESDSGVYCCRIEVPGWFNDVKINVRLNLQRASTTTHRTATTTTRRTTTTSPTTTRQMTTTPAALPTTVVTTPDLTTGTPLQMTTIAVFTTANTCLSLTPSTLPEEATGLLTPEPSKEGPILTAESETVLPSDSWSSVESTSADTVLLTSKESKVWDLPSTSHVSMWKTSDSVSSPQPGASDTAVPEQNKTTKTGQMDGIPMSMKNEMPISQLLMIIAPSLGFVLFALFVAFLLRGKLMETYCSQKHTRLDYIGDSKNVLNDVQHGREDEDGLFTL</t>
  </si>
  <si>
    <t>MSLDIQSLDIQCEELSDARWAELLPLLQQCQVVRLDDCGLTEARCKDISSALRVNPALAELNLRSNELGDVGVHCVLQGLQTPSCKIQKLSLQNCCLTGAGCGVLSSTLRTLPTLQELHLSDNLLGDAGLQLLCEGLLDPQCRLEKLQLEYCSLSAASCEPLASVLRAKPDFKELTVSNNDINEAGVRVLCQGLKDSPCQLEALKLESCGVTSDNCRDLCGIVASKASLRELALGSNKLGDVGMAELCPGLLHPSSRLRTLWIWECGITAKGCGDLCRVLRAKESLKELSLAGNELGDEGARLLCETLLEPGCQLESLWVKSCSFTAACCSHFSSVLAQNRFLLELQISNNRLEDAGVRELCQGLGQPGSVLRVLWLADCDVSDSSCSSLAATLLANHSLRELDLSNNCLGDAGILQLVESVRQPGCLLEQLVLYDIYWSEEMEDRLQALEKDKPSLRVIS</t>
  </si>
  <si>
    <t>MLRRKPSNASEKEPTQKKKLSLQRSSSFKDFAKSKPSSPVVSEKEFNLDDNIPEDDSGVPTPEDAGKSGKKLGKKWRAVISRTMNRKMGKMMVKALSEEMADTLEEGSASPTSPDYSLDSPGPEKMALAFSEQEEHELPVLSRQASTGSELCSPSPGSGSFGEEPPAPQYTGPFCGRARVHTDFTPSPYDHDSLKLQKGDVIQIIEKPPVGTWLGLLNGKVGSFKFIYVDVLPEEAVGHARPSRRQSKGKRPKPKTLHELLERIGLEEHTSTLLLNGYQTLEDFKELRETHLNELNIMDPQHRAKLLTAAELLLDYDTGSEEAEEGAESSQEPVAHTVSEPKVDIPRDSGCFEGSESGRDDAELAGTEEQLQGLSLAGAP</t>
  </si>
  <si>
    <t>MAEETQHNKLAAAKKKLKEYWQKNSPRVPAGANRNRKTNGSVPEKATSGGCQPPGDSATGFHREGPTSSATLKDLESPCQERAVVLDSRSVEISQLKNTIKSLKQQKKQVEHQLEEEKKANNKKQKAKRVLEVQIQTLNIQKGKLNTDLYHMKRSLRYFEEKSKDLAVCLQHSLQRKGELESVLSNVMATQKKKANQLSSRSKARTEWKLEQSMREEALLKVQLTQLKESFQQVQLERDECAEHLKGERARWQQRMRKMSQEICTLKKEKQQDMRRVEKLERSLSKLKNQMAEPLPPEPPAVPSEVELQHLRKELERVAGELQAQVKKNQRISLLNQRQEERIQEQEERLRKQEERIQEQHKSLQQLAKPQSVFEEPNNENKNALQLEQQVKELQEKLGEEHLEAASQQNQQLTAQLSLMALPGEGHGGEHLDSEGEEAPRPMPSVPEDPESREAMSSFMDHLEEKADLSELVKKKELCFIHHWRDRCHQKTHHLLSEPGGRAKDAALGGGHHQAGAQGGDEGEAAGAAADGIAAYSNYNNGHRKFLAAAHNSADEPGPGAPAPQELGAADKHGDLCEVSLTSSAQGEAREDPLLDKPTAQPIVQDHQEHPGLGSNCCVPLLCWAWLPRRRR</t>
  </si>
  <si>
    <t>MARARGSPCPPLPPGRMSWPHGALLFLWLFSPPLGAGGGGVAVTSAAGGGSPPATSCPVACSCSNQASRVICTRRDLAEVPASIPVNTRYLNLQENGIQVIRTDTFKHLRHLEILQLSKNLVRKIEVGAFNGLPSLNTLELFDNRLTTVPTQAFEYLSKLRELWLRNNPIESIPSYAFNRVPSLRRLDLGELKRLEYISEAAFEGLVNLRYLNLGMCNLKDIPNLTALVRLEELELSGNRLDLIRPGSFQGLTSLRKLWLMHAQVATIERNAFDDLKSLEELNLSHNNLMSLPHDLFTPLHRLERVHLNHNPWHCNCDVLWLSWWLKETVPSNTTCCARCHAPAGLKGRYIGELDQSHFTCYAPVIVEPPTDLNVTEGMAAELKCRTGTSMTSVNWLTPNGTLMTHGSYRVRISVLHDGTLNFTNVTVQDTGQYTCMVTNSAGNTTASATLNVSAVDPVAAGGTGSGGGGPGGSGGVGGGSGGYTYFTTVTVETLETQPGEEALQPRGTEKEPPGPTTDGVWGGGRPGDAAGPASSSTTAPAPRSSRPTEKAFTVPITDVTENALKDLDDVMKTTKIIIGCFVAITFMAAVMLVAFYKLRKQHQLHKHHGPTRTVEIINVEDELPAASAVSVAAAAAVASGGGVGGDSHLALPALERDHLNHHHYVAAAFKAHYSSNPSGGGCGGKGPPGLNSIHEPLLFKSGSKENVQETQI</t>
  </si>
  <si>
    <t>MEHKEVVLLLLLFLKSAPTETGPSVQECYHSNGQSYRGTYFTTVTGRTCQAWSSMTPHQHSRTPEKYPNDGLISNYCRNPDCSAGPWCYTTDPNVRWEYCNLTRCSDDEGTVFVPLTVIPVPSLEDSFIQVA</t>
  </si>
  <si>
    <t>MTQNTVIVNGVAMASRPSQPTHVNVHIHQESALTQLLKAGGSLKKFLFHPGDTVPSTARIGYEQLALGVTQILLGVVSCVLGVCLSLGPWTVLSASGCAFWAGSVVIAAGAGAIVHEKHPGKLAGYISSLLTLAGFATAMAAVVLCVNSFIWQTEPFLYIDTVCDRSDPVFPTTGYRWMRRSQENQWQKEECRAYMQMLRKLFTAIRALFLAVCVLKVIVSLVSLGVGLRNLCGQSSQPLNEEGSEKRLLGENSVPPSPSREQTSTAIVL</t>
  </si>
  <si>
    <t>MRKMNTLLLVSLSFLYLKEVMGLKCNTCIYTEGWKCMAGRGTCIAKENELCSTTAYFRGDKHMYSTHMCKYKCREEESSKRGLLRVTLCCDRNFCNVF</t>
  </si>
  <si>
    <t>MASHSGPSTSVLFLFCCLGGWLASHTLPVRLLRPSDDVQKIVEELQSLSKMLLKDVEEEKGVLVSQNYTLPCLSPDAQPPNNIHSPAIRAYLKTIRQLDNKSVIDEIIEHLDKLIFQDAPETNISVPTDTHECKRFILTISQQFSECMDLALKSLTSGAQQATT</t>
  </si>
  <si>
    <t>MMPMFLTVYLSNNEQHFTEVPVTPETICRDVVDLCKEPGESDCHLAEVWCGSERPVADNERMFDVLQRFGSQRNEVRFFLRHERPPGRDIVSGPRSQDPSLKRNGVKVPGEYRRKENGVNSPRMDLTLAELQEMASRQQQQIEAQQQLLATKEQRLKFLKQQDQRQQQQVAEQEKLKRLKEIAENQEAKLKKVRALKGHVEQKRLSNGKLVEEIEQMNNLFQQKQRELVLAVSKVEELTRQLEMLKNGRIDSHHDNQSAVAELDRLYKELQLRNKLNQEQNAKLQQQRECLNKRNSEVAVMDKRVNELRDRLWKKKAALQQKENLPVSSDGNLPQQAASAPSRVAAVGPYIQSSTMPRMPSRPELLVKPALPDGSLVIQASEGPMKIQTLPNMRSGAASQTKGSKIHPVGPDWSPSNADLFPSQGSASVPQSTGNALDQVDDGEVPLREKEKKVRPFSMFDAVDQSNAPPSFGTLRKNQSSEDILRDAQVANKNVAKVPPPVPTKPKQINLPYFGQTNQPPSDIKPDGSSQQLSTVVPSMGTKPKPAGQQPRVLLSPSIPSVGQDQTLSPGSKQESPPAAAVRPFTPQPSKDTLLPPFRKPQTVAASSIYSMYTQQQAPGKNFQQAVQSALTKTHTRGPHFSSVYGKPVIAAAQNQQQHPENIYSNSQGKPGSPEPETEPVSSVQENHENERIPRPLSPTKLLPFLSNPYRNQSDADLEALRKKLSNAPRPLKKRSSITEPEGPNGPNIQKLLYQRTTIAAMETISVPSYPSKSASVTASSESPVEIQNPYLHVEPEKEVVSLVPESLSPEDVGNASTENSDMPAPSPGLDYEPEGVPDNSPNLQNNPEEPNPEAPHVLDVYLEEYPPYPPPPYPSGEPEGPGEDSVSMRPPEITGQVSLPPGKRTNLRKTGSERIAHGMRVKFNPLALLLDSSLEGEFDLVQRIIYEVDDPSLPNDEGITALHNAVCAGHTEIVKFLVQFGVNVNAADSDGWTPLHCAASCNNVQVCKFLVESGAAVFAMTYSDMQTAADKCEEMEEGYTQCSQFLYGVQEKMGIMNKGVIYALWDYEPQNDDELPMKEGDCMTIIHREDEDEIEWWWARLNDKEGYVPRNLLGLYPRIKPRQRSLA</t>
  </si>
  <si>
    <t>MDETVAEFIKRTILKIPMNELTTILKAWDFLSENQLQTVNFRQRKESVVQHLIHLCEEKRASISDAALLDIIYMQFHQHQKVWEVFQMSKGPGEDVDLFDMKQFKNSFKKILQRALKNVTVSFRETEENAVWIRIAWGTQYTKPNQYKPTYVVYYSQTPYAFTSSSMLRRNTPLLGQALTIASKHHQIVKMDLRSRYLDSLKAIVFKQYNQTFETHNSTTPLQERSLGLDINMDSRIIHENIVEKERVQRITQETFGDYPQPQLEFAQYKLETKFKSGLNGSILAEREEPLRCLIKFSSPHLLEALKSLAPAGIADAPLSPLLTCIPNKRMNYFKIRDK</t>
  </si>
  <si>
    <t>MKKDKKRNKIPIDNYPIQTLVNMSLNPSRPSSSELVELHVFYVPEGSWNYKLNTISTEVVNKFISAGFLRVSPQLTLRALRERLGEFLGEDAIAEKFLFLKCIGNNLAVVKEKQESELKLKSFAPPYALQPELYLLPVMDHLGNVYSPSTVILDERQTNNGVNEADGTIHRPISVTLFKEELGRDPSLLENTLKELPNKNQEEAGGKATAEKSQIAKNQIGNSELPGSLEDSNNDCFGTKKSQCLWENEDDTAISRRQDNQTAEKEYITLPDHPSLPCQPVLSSGITDISLLQTEREKIIKQMKQVKEERRYLERNREELVKTVEKLFEQSKLKRYHAYNGWKKKYLETKKVTASMEEVLTKLREDLELYYKKLLMQLEAREIKMRPKNLANITDSKNYLIIQITEVQHAIDQLKRKLDTDKMKLIVEVKMRKQAVSDLRTLKTELAQKKKIIHLYNLN</t>
  </si>
  <si>
    <t>MNSSLDFLILILMFGGTSSNSVKQTGQITVSEGASVTMNCTYTSTGYPTLFWYVEYPSKPLQLLQRETMENSKNFGGGNIKDKNSPIVKYSVQVSDSAVYYCLLG</t>
  </si>
  <si>
    <t>MDNKRDKAKAGAAARTPAARAPGLLTPRPPGSPRPPPPVTPAALRVLGAAGAVGRKPLAERAGGIGGATIPESAPRAGPTRSAGTSSRNPASRPPASGRGERAPPAKNTSPGPVSSPGRASGTTRPGPLGQKGLRISAEETVARGKATEAPKRSALSAGARRDTSGPTPGTPSPAMARRSRAAGTEVGLPRPAPSARPRPPTEGPRKSVSSASEHSTTEPSPAARRRPSAGGGLQRPASRSLSSSATPLSSPARSGPSARGTPRAPAHPSQPKPKGLQALRPPQVTPPRKDAAPALGPLSSSPLATPSPSGTKARPVPPPDNAATPLPATLPPSPPVTPPPPAALQSQAPPTLPATPHSSSLTCQLATPLPLAPPSPSAPPSLQTLPSPPATPPSQVPPTQLIMSFPEAGVSSLATAAFVASVSPSVSSPLQSMPPTQANPALPSLPTLLSPLATPPLSAMSPLQGPVSPATSLGNSAFPLAALPQPGLSALTTPPPQASPSPSPPSLQATPHTLATLPLQDSPLLATLPLQASPSPLTTVSLQDPPLVSPSLLASPPLQAPPHPQAPPSMTTPPMQAPPSLQTIPPIQVPHSLTSPSLQAPPSPLALSSLQATTSLGSPTLQATHSFLTMSPRQTQASLISPSRPASTPPDSPPLQAPLSLPASPPLQTSLSPAVSPLSSPLTIHPLQALSSLASHSPQAPLSSLIMPPLETQSSLAPPSLQTPPASLTTPPLENLPSLAPPPLQTASAPLTTPPLENLPSLAPPPLQTASAPLTTPHLETPPCPAPCPLQAPPSPLTTPPPETPSSIATPPPQAPPALASPPLQGLPSPPLSPLATPPPQAPPALALPPLQAPPSPPASPPLSPLATPSPQAPNALAVHLLQAPFSPPPSPPVQAPFSPPASPPVSPSATPPSQAPPSLAAPPLQVPPSPPASPPMSPSATPPPQAPPPLAAPPLQVPPSPPASPPMSPSATPPPRVPPLLAAPPLQVPPSPPASLPMSPLAKPPPQAPPALATPPLQALPSPPASFPGQAPFSPSASLPMSPLATPPPQAPPVLAAPLLQVPPSPPASPTLQAPRRPPTPGPDTSVSGPRLTLALAPGPPPPPSRSPSSTLSGPDLAGHSSSATSTPEELRGYDSGPEGGAAASPPPDAELAACHPAAWSRGPAPPLAFRGAPGAPLPWPPATGPGSADGLCTIYETEGPESATPAPGALDPGPSPGTSGGKAAAGAGAGASSRSPKQARLGELPLGALQASVVQHLLSRTLLLAAAEGAAGGSGGGPGGAEGGGVTGGARAALSDAELGRWAELLSPLDESRASITSVTSFSPDDVASPQGDWTVVEVETFH</t>
  </si>
  <si>
    <t>MIFLTALPLFWIMISASRGGHWGAWMPSSISAFEGTCVSIPCRFDFPDELRPAVVHGVWYFNSPYPKNYPPVVFKSRTQVVHESFQGRSRLLGDLGLRNCTLLLSNVSPELGGKYYFRGDLGGYNQYTFSEHSVLDIVNTPNIVVPPEVVAGTEVEVSCMVPDNCPELRPELSWLGHEGLGEPAVLGRLREDEGTWVQVSLLHFVPTREANGHRLGCQASFPNTTLQFEGYASMDVKYPPVIVEMNSSVEAIEGSHVSLLCGADSNPPPLLTWMRDGTVLREAVAESLLLELEEVTPAEDGVYACLAENAYGQDNRTVGLSVMYAPWKPTVNGTMVAVEGETVSILCSTQSNPDPILTIFKEKQILSTVIYESELQLELPAVSPEDDGEYWCVAENQYGQRATAFNLSVEFAPVLLLESHCAAARDTVQCLCVVKSNPEPSVAFELPSRNVTVNESEREFVYSERSGLVLTSILTLRGQAQAPPRVICTARNLYGAKSLELPFQGAHRLMWAKIGPVGAVVAFAILIAIVCYITQTRRKKNVTESPSFSAGDNPPVLFSSDFRISGAPEKYESERRLGSERRLLGLRGEPPELDLSYSHSDLGKRPTKDSYTLTEELAEYAEIRVK</t>
  </si>
  <si>
    <t>MNYPGRGSPRSPEHNGRGGGGGAWELGSDARPAFGGGVCCFEHLPGGDPDDGDVPLALLRGEPGLHLAPGTDDHNHHLALDPCLSDENYDFSSAESGSSLRYYSEGESGGGGSSLSLHPPQQPPLVPTNSGGGGATGGSPGERKRTRLGGPAARHRYEVVTELGPEEVRWFYKEDKKTWKPFIGYDSLRIELAFRTLLQTTGARPQGGDRDGDHVCSPTGPASSSGEDDDEDRACGFCQSTTGHEPEMVELVNIEPVCVRGGLYEVDVTQGECYPVYWNQADKIPVMRGQWFIDGTWQPLEEEESNLIEQEHLNCFRGQQMQENFDIEVSKSIDGKDAVHSFKLSRNHVDWHSVDEVYLYSDATTSKIARTVTQKLGFSKASSSGTRLHRGYVEEATLEDKPSQTTHIVFVVHGIGQKMDQGRIIKNTAMMREAARKIEERHFSNHATHVEFLPVEWRSKLTLDGDTVDSITPDKVRGLRDMLNSSAMDIMYYTSPLYRDELVKGLQQELNRLYSLFCSRNPDFEEKGGKVSIVSHSLGCVITYDIMTGWNPVRLYEQLLQKEEELPDERWMSYEERHLLDELYITKRRLKEIEERLHGLKASSMTQTPALKFKVENFFCMGSPLAVFLALRGIRPGNTGSQDHILPREICNRLLNIFHPTDPVAYRLEPLILKHYSNISPVQIHWYNTSNPLPYEHMKPSFLNPAKEPTSVSENEGISTIPSPVTSPVLSRRHYGESITNIGKASILGAASIGKGLGGMLFSRFGRSSTTQSSETSKDSMEDEKKPVASPSATTVGTQTLPHSSSGFLDSAYFRLQESFFNLPQLLFPENVMQNKDNALVELDHRIDFELREGLVESRYWSAVTSHTAYWSSLDVALFLLTFMYKHEHDDDAKPNLDPI</t>
  </si>
  <si>
    <t>MGPGVLLLLLVATAWHGQGIPVIEPSVPELVVKPGATVTLRCVGNGSVEWDGPPSPHWTLYSDGSSSILSTNNATFQNTGTYRCTEPGDPLGGSAAIHLYVKDPARPWNVLAQEVVVFEDQDALLPCLLTDPVLEAGVSLVRVRGRPLMRHTNYSFSPWHGFTIHRAKFIQSQDYQCSALMGGRKVMSISIRLKVQKVIPGPPALTLVPAELVRIRGEAAQIVCSASSVDVNFDVFLQHNNTKLAIPQQSDFHNNRYQKVLTLNLDQVDFQHAGNYSCVASNVQGKHSTSMFFRVVESAYLNLSSEQNLIQEVTVGEGLNLKVMVEAYPGLQGFNWTYLGPFSDHQPEPKLANATTKDTYRHTFTLSLPRLKPSEAGRYSFLARNPGGWRALTFELTLRYPPEVSVIWTFINGSGTLLCAASGYPQPNVTWLQCSGHTDRCDEAQVLQVWDDPYPEVLSQEPFHKVTVQSLLTVETLEHNQTYECRAHNSVGSGSWAFIPISAGAHTHPPDEFLFTPVVVACMSIMALLLLLLLLLLYKYKQKPKYQVRWKIIESYEGNSYTFIDPTQLPYNEKWEFPRNNLQFGKTLGAGAFGKVVEATAFGLGKEDAVLKVAVKMLKSTAHADEKEALMSELKIMSHLGQHENIVNLLGACTHGGPVLVITEYCCYGDLLNFLRRKAEAMLGPSLSPGQDPEGGVDYKNIHLEKKYVRRDSGFSSQGVDTYVEMRPVSTSSNDSFSEQDLDKEDGRPLELRDLLHFSSQVAQGMAFLASKNCIHRDVAARNVLLTNGHVAKIGDFGLARDIMNDSNYIVKGNARLPVKWMAPESIFDCVYTVQSDVWSYGILLWEIFSLGLNPYPGILVNSKFYKLVKDGYQMAQPAFAPKNIYSIMQACWALEPTHRPTFQQICSFLQEQAQEDRRERDYTNLPSSSRSGGSGSSSSELEEESSSEHLTCCEQGDIAQPLLQPNNYQFC</t>
  </si>
  <si>
    <t>MGKVWKQQMYPQYATYYYPQYLQAKQSLVPAHPMAPPSPSTTSSNNNSSSSSNSGWDQLSKTNLYIRGLPPHTTDQDLVKLCQPYGKIVSTKAILDKTTNKCKGYGFVDFDSPAAAQKAVSALKASGVQAQMAKQQEQDPTNLYISNLPLSMDEQELENMLKPFGQVISTRILRDSSGTSRGVGFARMESTEKCEAVIGHFNGKFIKTPPGVSAPTEPLLCKFADGGQKKRQNPNKYIPNGRPWHREGEVRLAGMTLTYDPTTAAIQNGFYPSPYSIATNRMITQTSITPYIASPVSAYQVQSPSWMQPQPYILQHPGAVLTPSMEHTMSLQPASMISPLAQQMSHLSLGSTGTYMPATSAMQGAYLPQYAHMQTTAVPVEEASGQQQVAVETSNDHSPYTFQPNK</t>
  </si>
  <si>
    <t>MSALAGEDVWRCPGCGDHIAPSQIWYRTVNETWHGSCFRCSECQDSLTNWYYEKDGKLYCPKDYWGKFGEFCHGCSLLMTGPFMVAGEFKYHPECFACMSCKVIIEDGDAYALVQHATLYCGKCHNEVVLAPMFERLSTESVQEQLPYSVTLISMPATTEGRRGFSVSVESACSNYATTVQVKEVNRMHISPNNRNAIHPGDRILEINGTPVRTLRVEEVEDAISQTSQTLQLLIEHDPVSQRLDQLRLEARLAPHMQNAGHPHALSTLDTKENLEGTLRRRSLRRSNSISKSPGPSSPKEPLLFSRDISRSESLRCSSSYSQQIFRPCDLIHGEVLGKGFFGQAIKVTHKATGKVMVMKELIRCDEETQKTFLTEVKVMRSLDHPNVLKFIGVLYKDKKLNLLTEYIEGGTLKDFLRSMDPFPWQQKVRFAKGIASGMAYLHSMCIIHRDLNSHNCLIKLDKTVVVADFGLSRLIVEERKRAPMEKATTKKRTLRKNDRKKRYTVVGNPYWMAPEMLNGKSYDETVDIFSFGIVLCEIIGQVYADPDCLPRTLDFGLNVKLFWEKFVPTDCPPAFFPLAAICCRLEPESRPAFSKLEDSFEALSLYLGELGIPLPAELEELDHTVSMQYGLTRDSPP</t>
  </si>
  <si>
    <t>MAPVGGGGRPVGGPARGRLLLAAPVLLVLLWALGARGQGSPQQGTIVGMRLASCNKSCGTNPDGIIFVSEGSTVNLRLYGYSLGNISSNLISFTEVDDAETLHKSTSCLELTKDLVVQQLVNVSRGNTSGVLVVLTKFLRRSESMKLYALCTRAQPDGPWLKWTDKDSLLFMVEEPGRFLPLWLHILLITVLLVLSGIFSGLNLGLMALDPMELRIVQNCGTEKERRYARKIEPIRRKGNYLLCSLLLGNVLVNTSLTILLDNLIGSGLMAVASSTIGIVIFGEILPQALCSRHGLAVGANTILLTKFFMLLTFPLSFPISKLLDFFLGQEIRTVYNREKLMEMLKVTEPYNDLVKEELNMIQGALELRTKTVEDIMTQLQDCFMIRSDAILDFNTMSEIMESGYTRIPVFEDEQSNIVDILYVKDLAFVDPDDCTPLKTITRFYNHPVHFVFHDTKLDAMLEEFKKGKSHLAIVQKVNNEGEGDPFYEVLGLVTLEDVIEEIIKSEILDESDMYTDNRSRKRVSEKNKRDFSAFKDADNELKVKISPQLLLAAHRFLATEVSQFSPSLISEKILLRLLKYPDVIQELKFDEHNKYYARHYLYTRNKPADYFILILQGKVEVEAGKENMKFETGAFSYYGTMALTSVPSDRSPAHPTPLSRSASLSYPDRTDVSTAATLAGSSNQFGSSVLGQYISDFSVRALVDLQYIKITRQQYQNGLLASRMENSPQFPIDGCTTHMENLAEKSELPVVDETTTLLNERNSLLHKASHENAI</t>
  </si>
  <si>
    <t>MVVDFCRRFVARSLCIILMKHFCSSSVSEDLGCRRGDFSRKHYGSVELLISSDADGAIQRAGRFRVENGSSDENATALPGTWRRTDVHLENPEYHTRWYFKYFLGQVHQNYIGNDAEKSPFFLSVTLSDQNNQRVPQYRAILWRKTGTQKICLPYSPTKTLSVKSILSAMNLDKFEKGPREIFHPEIQKDLLVLEEQEGSVNFKFGVLFAKDGQLTDDEMFSNEIGSEPFQKFLNLLGDTITLKGWTGYRGGLDTKNDTTGIHSVYTVYQGHEIMFHVSTMLPYSKENKQQVERKRHIGNDIVTIVFQEGEESSPAFKPSMIRSHFTHIFALVRYNQQNDNYRLKIFSEESVPLFGPPLPTPPVFTDHQEFRDFLLVKLINGEKATLETPTFAQKRRRTLDMLIRSLHQDLMPDLHKNMLNRRSFSDVLPESPKSARKKEEARQAEFVRIGQALKLKSIVRGDAPSSLAASGICKKEPWEPQCFCSNFPHEAVCADPWGQALLVSTDAGVLLVDDDLPSVPVFDRTLPVKQMHVLETLDLLVLRADKGKDARLFVFRLSALQKGLEGKQAGKSRSDCRENKLEKTKGCHLYAINTHHSRELRIVVAIRNKLLLITRKHNKPSGVTSTSLLSPLSESPVEEFQYIREICLSDSPMVMTLVDGPAEESDNLICVAYRHQFDVVNESTGEAFRLHHVEANRVNFVAAIDVYEDGEAGLLLCYNYSCIYKKVCPFNGGSFLVQPSASDFQFCWNQAPYAIVCAFPYLLAFTTDSMEIRLVVNGNLVHTAVVPQLQLVASRSDIYFTATAAVNEVSSGGSSKGASARNSPQTPPGRDTPVFPSSLGEGEIQSKNLYKIPLRNLVGRSIERPLKSPLVSKVITPPTPISVGLAAIPVTHSLSLSRMEIKEIASRTRRELLGLSDEGGPKSEGAPKAKSKPRKRLEESQGGPKPGAVRSSSSDRIPSGSLESASTSEANPEGHSASSDQDPVADREGSPVSGSSPFQLTAFSDEDIIDLK</t>
  </si>
  <si>
    <t>MTLWNGVLPFYPQPRHAAGFSVPLLIVILVFLALAASFLLILPGIRGHSRWFWLVRVLLSLFIGAEIVAVHFSAEWFVGTVNTNTSYKAFSAARVTARVRLLVGLEGINITLTGTPVHQLNETIDYNEQFTWRLKENYAAEYANALEKGLPDPVLYLAEKFTPSSPCGLYHQYHLAGHYASATLWVAFCFWLLSNVLLSTPAPLYGGLALLTTGAFALFGVFALASISSVPLCPLRLGSSALTTQYGAAFWVTLATGVLCLFLGGAVVSLQYVRPSALRTLLDQSAKDCSQERGGSPLILGDPLHKQAALPDLKCITTNL</t>
  </si>
  <si>
    <t>MRMYSSDAHERPPSPSLGTTPPHPLPPTGSPRPRQDSAAGNSEEREPRGLRRASGVGSSCKRPTVCMGRQQGLPFCTVCGYRCSSPERTRGRCAVGKVRVAGGGGAPGGGAGMRCCGCRERNINKELELF</t>
  </si>
  <si>
    <t>MPSVTQRLRDPDINPCLSESDASTRCLDENNYDRERCSTYFLRYKNCRRFWNSIVMQRRKNGVKPFMPTAAERDEILRAVGNMPY</t>
  </si>
  <si>
    <t>MVFESVVVDVLNRFLGDYVVDLDTSQLSLGIWKGAVALKNLQIKENALSQLDVPFKVKVGHIGNLKLIIPWKNLYTQPVEAVLEEIYLLIVPSSRIKYDPLKEEKQLMEAKQQELKRIEEAKQKVVDQEQHLPEKQDTFAEKLVTQIIKNLQVKISSIHIRYEDDITNRDKPLSFGISLQNLSMQTTDQYWVPCLHDETEKLVRKLIRLDNLFAYWNVKSQMFYLSDYDNSLDDLKNGIVNENIVPEGYDFVFRPISANAKLVMNRRSDFDFSAPKINLEIELHNIAIEFNKPQYFSIMELLESVDMMAQNLPYRKFKPDVPLHHHAREWWAYAIHGVLEVNVCPRLWMWSWKHIRKHRQKVKQYKELYKKKLTSKKPPGELLVSLEELEKTLDVFNITIARQTAEVEVKKAGYKIYKEGVKDPEDNKGWFSWLWSWSEQNTNEQQPDVQPETLEEMLTPEEKALLYEAIGYSETAVDPTLLKTFEALKFFVHLKSMSIVLRENHQKPELVDIVIEEFSTLIVQRPGAQAIKFETKIDSFHITGLPDNSEKPRLLSSLDDAMSLFQITFEINPLDETVSQRCIIEAEPLEIIYDARTVNSIVEFFRPPKEVHLAQLTAATLTKLEEFRSKTATGLLYIIETQKVLDLKINLKASYIIVPQDGIFSPTSNLLLLDLGHLKVTSKSRSELPDVKQGEANLKEIMDRAYDSFDIQLTSVQLLYSRVGDNWREARKLSVSTQHILVPMHFNLELSKAMVFMDVRMPKFKIYGKLPLISLRISDKKLQGIMELIESIPKPEPVTEVSAPVKSFQIQTSTSLGTSQISQKIIPLLELPSVSEDDSEEEFFDAPCSPLEEPLQFPTGVKSIRTRKLQKQDCSVNMTTFKIRFEVPKVLIEFYHLVGDCELSVVEILVLGLGAEIEIRTYDLKANAFLKEFCLKCPEYLDENKKPVYLVTTLDNTMEDLLTLEYVKAEKNVPDLKSTYNNVLQLIKVNFSSLDIHLHTEALLNTINYLHNILPQSEEKSAPVSTTETEDKGDVIKKLALKLSTNEDIITLQILAELSCLQIFIQDQKCNISEIKIEGLDSEMIMRPSETEINAKLRNIIVLDSDITAIYKKAVYITGKEVFSFKMVSYMDATAGSAYTDMNVVDIQVNLIVGCIEVVFVTKFLYSILAFIDNFQAAKQALAEATVQAAGMAATGVKELAQRSSRMALDINIKAPVVVIPQSPVSENVFVADFGLITMTNTFHMITESQSSPPPVIDLITIKLSEMRLYRSRFINDAYQEVLDLLLPLNLEVVVERNLCWEWYQEVPCFNVNAQLKPMEFILSQEDITTIFKTLHGNIWYEKDGSASPAVTKDQYSATSGVTTNASHHSGGATVVTAAVVEVHSRALLVKTTLNISFKTDDLTMVLYSPGPKQASFTDVRDPSLKLAEFKLENIISTLKMYTDGSTFSSFSLKNCILDDKRPHVKKATPRMIGLTVGFDKKDMMDIKYRKVRDGCVTDAVFQEMYICASVEFLQTVANVFLEAYTTGTAVETSVQTWTAKEEVPTQESVKWEINVIIKNPEIVFVADMTKNDAPALVITTQCEICYKGNLENSTMTAAIKDLQVRACPFLPVKRKGKITTVLQPCDLFYQTTQKGTDPQVIDMSVKSLTLKVSPVIINTMITITSALYTTKETIPEETASSTAHLWEKKDTKTLKMWFLEESNETEKIAPTTELVPKGEMIKMNIDSIFIVLEAGIGHRTVPMLLAKSRFSGEGKNWSSLINLHCQLELEVHYYNEMFGVWEPLLEPLEIDQTEDFRPWNLGIKMKKKAKMAIVESDPEEENYKVPEYKTVISFHSKDQLNITLSKCGLVMLNNLVKAFTEAATGSSADFVKDLAPFMILNSLGLTISVSPSDSFSVLNIPMAKSYVLKNGESLSMDYIRTKDNDHFNAMTSLSSKLFFILLTPVNHSTADKIPLTKVGRRLYTVRHRESGVERSIVCQIDTVEGSKKVTIRSPVQIRNHFSVPLSVYEGDTLLGTASPENEFNIPLGSYRSFIFLKPEDENYQMCEGIDFEEIIKNDGALLKKKCRSKNPSKESFLINIVPEKDNLTSLSVYSEDGWDLPYIMHLWPPILLRNLLPYKIAYYIEGIENSVFTLSEGHSAQICTAQLGKARLHLKLLDYLNHDWKSEYHIKPNQQDISFVSFTCVTEMEKTDLDIAVHMTYNTGQTVVAFHSPYWMVNKTGRMLQYKADGIHRKHPPNYKKPVLFSFQPNHFFNNNKVQLMVTDSELSNQFSIDTVGSHGAVKCKGLKMDYQVGVTIDLSSFNITRIVTFTPFYMIKNKSKYHISVAEEGNDKWLSLDLEQCIPFWPEYASSKLLIQVERSEDPPKRIYFNKQENCILLRLDNELGGIIAEVNLAEHSTVITFLDYHDGAATFLLINHTKNELVQYNQSSLSEIEDSLPPGKAVFYTWADPVGSRRLKWRCRKSHGEVTQKDDMMMPIDLGEKTIYLVSFFEGLQRIILFTEDPRVFKVTYESEKAELAEQEIAVALQDVGISLVNNYTKQEVAYIGITSSDVVWETKPKKKARWKPMSVKHTEKLEREFKEYTESSPSEDKVIQLDTNVPVRLTPTGHNMKILQPHVIALRRNYLPALKVEYNTSAHQSSFRIQIYRIQIQNQIHGAVFPFVFYPVKPPKSVTMDSAPKPFTDVSIVMRSAGHSQISRIKYFKVLIQEMDLRLDLGFIYALTDLMTEAEVTENTEVELFHKDIEAFKEEYKTASLVDQSQVSLYEYFHISPIKLHLSVSLSSGREEAKDSKQNGGLIPVHSLNLLLKSIGATLTDVQDVVFKLAFFELNYQFHTTSDLQSEVIRHYSKQAIKQMYVLILGLDVLGNPFGLIREFSEGVEAFFYEPYQGAIQGPEEFVEGMALGLKALVGGAVGGLAGAASKITGAMAKGVAAMTMDEDYQQKRREAMNKQPAGFREGITRGGKGLVSGFVSGITGIVTKPIKGAQKGGAAGFFKGVGKGLVGAVARPTGGIIDMASSTFQGIKRATETSEVESLRPPRFFNEDGVIRPYRLRDGTGNQMLQVMENGRFAKYKYFTHVMINKTDMLMITRRGVLFVTKGTFGQLTCEWQYSFDEFTKEPFIVHGRRLRIEAKERVKSVFHAREFGKIINFKTPEDARWILTKLQEAREPSPSL</t>
  </si>
  <si>
    <t>MATALSEEELDNEDYYSLLNVRREASSEELKAAYRRLCMLYHPDKHRDPELKSQAERLFNLVHQAYEVLSDPQTRAIYDIYGKRGLEMEGWEVVERRRTPAEIREEFERLQREREERRLQQRTNPKGTISVGVDATDLFDRYDEEYEDVSGSSFPQIEINKMHISQSIEAPLTATDTAILSGSLSTQNGNGGGSINFALRRVTSAKGWGELEFGAGDLQGPLFGLKLFRNLTPRCFVTTNCALQFSSRGIRPGLTTVLARNLDKNTVGYLQWRWGIQSAMNTSIVRDTKTSHFTVALQLGIPHSFALISYQHKFQDDDQTRVKGSLKAGFFGTVVEYGAERKISRHSVLGAAVSVGVPQGVSLKVKLNRASQTYFFPIHLTDQLLPSAMFYATVGPLVVYFAMHRLIIKPYLRAQKEKELEKQRESAATDVLQKKQEAESAVRLMQESVRRIIEAEESRMGLIIVNAWYGKFVNDKSRKSEKVKVIDVTVPLQCLVKDSKLILTEASKAGLPGFYDPCVGEEKNLKVLYQFRGVLHQVMVLDSEALRIPKQSHRIDTDG</t>
  </si>
  <si>
    <t>MEKKCTLNFLVLLPFFMILVTAELEESPEDSIQLGVTRNKIMTAQYECYQKIMQDPIQQAEGVYCNRTWDGWLCWNDVAAGTESMQLCPDYFQDFDPSEKVTKICDQDGNWFRHPASNRTWTNYTQCNVNTHEKVKTALNLFYLTIIGHGLSIASLLISLGIFFYFKSLSCQRITLHKNLFFSFVCNSVVTIIHLTAVANNQALVATNPVSCKVSQFIHLYLMGCNYFWMLCEGIYLHTLIVVAVFAEKQHLMWYYFLGWGFPLIPACIHAIARSLYYNDNCWISSDTHLLYIIHGPICAALLVNLFFLLNIVRVLITKLKVTHQAESNLYMKAVRATLILVPLLGIEFVLIPWRPEGKIAEEVYDYIMHILMHFQGLLVSTIFCFFNGEVQAILRRNWNQYKIQFGNSFSNSEALRSASYTVSTISDGPGYSHDCPSEHLNGKSIHDIENVLLKPENLYN</t>
  </si>
  <si>
    <t>MSYYSHLSGGLGCGLAVAVTMGRTVAVAEYGRCRHGCHSSYSAR</t>
  </si>
  <si>
    <t>MERRAAGPGWAAYERLTAEEMDEQRRQNVAYQYLCRLEEAKRWMEACLKEELPSPVELEESLRNGVLLAKLGHCFAPSVVPLKKIYDVEQLRYQATGLHFRHTDNINFWLSAIAHIGLPSTFFPETTDIYDKKNMPRVVYCIHALSLFLFRLGLAPQIHDLYGKVKFTAEELSNMASELAKYGLQLPAFSKIGGILANELSVDEAAVHAAVLAINEAVERGVVEDTLAALQNPSALLENLREPLAAVYQEMLAQAKMEKAANARNHDDRESQDIYDHYLTQAEIQGNINHVNVHGALEVVDDALERQSPEALLKALQDPALALRGVRRDFADWYLEQLNSDREQKAQELGLVELLEKEEVQAGVAAANTKGDQEQAMLHAVQRINKAIRRRVAADTVKELMCPEAQLPPVYPVASSMYQLELAVLQQQQGELGQEELFVAVEMLSAVVLINRALEARDASGFWSSLVNPATGLAEVEGENAQRYFDALLKLRQERGMGEDFLSWNDLQATVSQVNAQTQEETDRVLAVSLINEALDKGSPEKTLSALLLPAAGLDDVSLPVAPRYHLLLVAAKRQKAQVTGDPGAVLWLEEIRQGVVRANQDTNTAQRMALGVAAINQAIKEGKAAQTERVLRNPAVALRGVVPDCANGYQRALESAMAKKQRPADTAFWVQHDMKDGTAYYFHLQTFQGIWEQPPGCPLNTSHLTREEIQSAVTKVTAAYDRQQLWKANVGFVIQLQARLRGFLVRQKFAEHSHFLRTWLPAVIKIQAHWRGYRQRKIYLEWLQYFKANLDAIIKIQAWARMWAARRQYLRRLHYFQKNVNSIVKIQAFFRARKAQDDYRILVHAPHPPLSVVRRFAHLLNQSQQDFLAEAELLKLQEEVVRKIRSNQQLEQDLNIMDIKIGLLVKNRITLQEVVSHCKKLTKRNKEQLSDMMVLDKQKGLKSLSKEKRQKLEAYQHLFYLLQTQPIYLAKLIFQMPQNKTTKFMEAVIFSLYNYASSRREAYLLLQLFKTALQEEIKSKVEQPQDVVTGNPTVVRLVVRFYRNGRGQSALQEILGKVIQDVLEDKVLSVHTDPVHLYKNWINQTEAQTGQRSHLPYDVTPEQALSHPEVQRRLDIALRNLLAMTDKFLLAITSSVDQIPYGMRYVAKVLKATLAEKFPDATDSEVYKVVGNLLYYRFLNPAVVAPDAFDIVAMAAGGALAAPQRHALGAVAQLLQHAAAGKAFSGQSQHLRVLNDYLEETHLKFRKFIHRACQVPEPEERFAVDEYSDMVAVAKPMVYITVGELVNTHRLLLEHQDCIAPDHQDPLHELLEDLGELPTIPDLIGESIAADGHTDLSKLEVSLTLTNKFEGLEADADDSNTRSLLLSTKQLLADIIQFHPGDTLKEILSLSASREQEAAHKQLMSRRQACTAQTPEPLRRHRSLTAHSLLPLAEKQRRVLRNLRRLEALGLVSARNGYQGLVDELAKDIRNQHRHRHRRKAELVKLQATLQGLSTKTTFYEEQGDYYSQYIRACLDHLAPDSKSSGKGKKQPSLHYTAAQLLEKGVLVEIEDLPASHFRNVIFDITPGDEAGKFEVNAKFLGVDMERFQLHYQDLLQLQYEGVAVMKLFNKAKVNVNLLIFLLNKKFLRK</t>
  </si>
  <si>
    <t>MAADSEPESEVFEITDFTTASEWERFISKVEEVLNDWKLIGNSLGKPLEKGIFTSGTWEEKSDEISFADFKFSVTHHYLVQESTDKEGKDELLEDVVPQSMQDLLGMNNDFPPRAHCLVRWYGLREFVVIAPAAHSDAVLSESKCNLLLSSVSIALGNTGCQVPLFVQIHHKWRRMYVGECQGPGVRTDFEMVHLRKVPNQYTHLSGLLDIFKSKIGCPLTPLPPVSIAIRFTYVLQDWQQYFWPQQPPDIDALVGGEVGGLEFGKLPFGACEDPISELHLATTWPHLTEGIIVDNDVYSDLDPIQAPHWSVRVRKAENPQCLLGDFVTEFFKICRRKESTDEILGRSAFEEEGKETADITHALSKLTEPASVPIHKLSVSNMVHTAKKKIRKHRGVEESPLNNDVLNTILLFLFPDAVSEKPLDGTTSTDNNNPPSESEDYNLYNQFKSAPSDSLTYKLALCLCMINFYHGGLKGVAHLWQEFVLEMRFRWENNFLIPGLASGPPDLRCCLLHQKLQMLNCCIERKKARDEGKKTSASDVTNIYPGDAGKAGDQLVPDNLKETDKEKGEVGKSWDSWSDSEEEFFECLSDTEELKGNGQESGKKGGPKEMANLRPEGRLYQHGKLTLLHNGEPLYIPVTQEPAPMTEDLLEEQSEVLAKLGTSAEGAHLRARMQSACLLSDMESFKAANPGCSLEDFVRWYSPRDYIEEEVIDEKGNVVLKGELSARMKIPSNMWVEAWETAKPIPARRQRRLFDDTREAEKVLHYLAIQKPADLARHLLPCVIHAAVLKVKEEESLENISSVKKIIKQIISHSSKVLHFPNPEDKKLEEIIHQITNVEALIARARSLKAKFGTEKCEQEEEKEDLERFVSCLLEQPEVLVTGAGRGHAGRIIHKLFVNAQRAAAMTPPEEELKRMGSPEERRQNSVSDFPPPAGREFILRTTVPRPAPYSKALPQRMYSVLTKEDFRLAGAFSSDTSFF</t>
  </si>
  <si>
    <t>MNAPLGGIWLWLPLLLTWLTPEVNSSWWYMRATGGSSRVMCDNVPGLVSSQRQLCHRHPDVMRAISQGVAEWTAECQHQFRQHRWNCNTLDRDHSLFGRVLLRSSRESAFVYAISSAGVVFAITRACSQGEVKSCSCDPKKMGSAKDSKGIFDWGGCSDNIDYGIKFARAFVDAKERKGKDARALMNLHNNRAGRKAVKRFLKQECKCHGVSGSCTLRTCWLAMADFRKTGDYLWRKYNGAIQVVMNQDGTGFTVANERFKKPTKNDLVYFENSPDYCIRDREAGSLGTAGRVCNLTSRGMDSCEVMCCGRGYDTSHVTRMTKCGCKFHWCCAVRCQDCLEALDVHTCKAPKNADWTTAT</t>
  </si>
  <si>
    <t>MTSPAKFKKDKEIIAEYDTQVKEIRAQLTEQMKCLDQQCELRVQLLQDLQDFFRKKAEIEMDYSRNLEKLAERFLAKTRSTKDQQFKKDQNVLSPVNCWNLLLNQVKRESRDHTTLSDIYLNNIIPRFVQVSEDSGRLFKKSKEVGQQLQDDLMKVLNELYSVMKTYHMYNADSISAQSKLKEAEKQEEKQIGKSVKQEDRQTPRSPDSTANVRIEEKHVRRSSVKKIEKMKEKRQAKYTENKLKAIKARNEYLLALEATNASVFKYYIHDLSDLIDQCCDLGYHASLNRALRTFLSAELNLEQSKHEGLDAIENAVENLDATSDKQRLMEMYNNVFCPPMKFEFQPHMGDMASQLCAQQPVQSELVQRCQQLQSRLSTLKIENEEVKKTMEATLQTIQDIVTVEDFDVSDCFQYSNSMESVKSTVSETFMSKPSIAKRRANQQETEQFYFTKMKEYLEGRNLITKLQAKHDLLQKTLGESQRTDCSLARRSSTVRKQDSSQAIPLVVESCIRFISRHGLQHEGIFRVSGSQVEVNDIKNAFERGEDPLAGDQNDHDMDSIAGVLKLYFRGLEHPLFPKDIFHDLMACVTMDNLQERALHIRKVLLVLPKTTLIIMRYLFAFLNHLSQFSEENMMDPYNLAICFGPSLMSVPEGHDQVSCQAHVNELIKTIIIQHENIFPSPRELEGPVYSRGGSMEDYCDSPHGETTSVEDSTQDVTAEHHTSDDECEPIEAIAKFDYVGRTARELSFKKGASLLLYQRASDDWWEGRHNGIDGLIPHQYIVVQDTEDGVVERSSPKSEIEVISEPPEEKVTARAGASCPSGGHVADIYLANINKQRKRPESGSIRKTFRSDSHGLSSSLTDSSSPGVGASCRPSSQPIMSQSLPKEGPDKCSISGHGSLNSISRHSSLKNRLDSPQIRKTATAGRSKSFNNHRPMDPEVIAQDIEATMNSALNELRELERQSSVKHTPDVVLDTLEPLKTSPVVAPTSEPSSPLHTQLLKDPEPAFQRSASTAGDIACAFRPVKSVKMAAPVKPPATRPKPTVFPKTNATSPGVNSSTSPQSTDKSCTV</t>
  </si>
  <si>
    <t>MDPGDDWLVESLRLYQDFYAFDLSGATRVLEWIDDKGVFVAGYESLKKNEILHLKLPLRLSVKENKGLFPERDFKVRHGGFSDRSIFDLKHVPHTRLLVTSGLPGCYLQVWQVAEDSDVIKAVSTIAVHEKEESLWPRVAVFSTLAPGVLHGARLRSLQVVDLESRKTTYTSDVSDSEELSSLQVLDADTFAFCCASGRLGLVDTRQKWAPLENRSPGPGSGGERWCAEVGSWGQGPGPSIASLGSDGRLCLLDPRDLCHPVSSVQCPVSVPSPDPELLRVTWAPGLKNCLAISGFDGTVQVYDATSWDGTRSQDGTRSQVEPLFTHRGHIFLDGNGMDPAPLVTTHTWHPCRPRTLLSATNDASLHVWDWVDLCAPR</t>
  </si>
  <si>
    <t>MALPTARPLLGSCGTPALGSLLFLLFSLGWVQPSRTLAGETGQEAAPLDGVLANPPNISSLSPRQLLGFPCAEVSGLSTERVRELAVALAQKNVKLSTEQLRCLAHRLSEPPEDLDALPLDLLLFLNPDAFSGPQACTRFFSRITKANVDLLPRGAPERQRLLPAALACWGVRGSLLSEADVRALGGLACDLPGRFVAESAEVLLPRLVSCPGPLDQDQQEAARAALQGGGPPYGPPSTWSVSTMDALRGLLPVLGQPIIRSIPQGIVAAWRQRSSRDPSWRQPERTILRPRFRREVEKTACPSGKKAREIDESLIFYKKWELEACVDAALLATQMDRVNAIPFTYEQLDVLKHKLDELYPQGYPESVIQHLGYLFLKMSPEDIRKWNVTSLETLKALLEVNKGHEMSPQAPRRPLPQVATLIDRFVKGRGQLDKDTLDTLTAFYPGYLCSLSPEELSSVPPSSIWAVRPQDLDTCDPRQLDVLYPKARLAFQNMNGSEYFVKIQSFLGGAPTEDLKALSQQNVSMDLATFMKLRTDAVLPLTVAEVQKLLGPHVEGLKAEERHRPVRDWILRQRQDDLDTLGLGLQGGIPNGYLVLDLSMQEALSGTPCLLGPGPVLTVLALLLASTLA</t>
  </si>
  <si>
    <t>MASVALEDVAVNFTREEWALLGPCQKNLYKDVMQETIRNLDCVVMKWKDQNIEDQYRYPRKNLRCRMLERFVESKDGTQCGETSSQIQDSIVTKNTLPGVGPCESSMRGEKVMGHSSLNCYIRVGAGHKPHEYHECGEKPDTHKQRGKAFSYHNSFQTHERLHTGKKPYDCKECGKSFSSLGNLQRHMAVQRGDGPYKCKLCGKAFFWPSLLHMHERTHTGEKPYECKQCSKAFSFYSSYLRHERTHTGEKPYECKQCSKAFPFYSSYLRHERTHTGEKPYKCKQCSKAFPDSSSCLIHERTHTGEKPYTCKQCGKAFSVSGSLQRHETTHSAEKPYACQQCGKAFHHLGSFQRHMIRHTGNGPHKCKICGKGFDCPSSLQSHERTHTGEKPYECKQCGKALSHRSSFRSHMIMHTGDGPHKCKVCGKAFVYPSVFQRHERTHTAEKPYKCKQCGKAYRISSSLRRHETTHTGEKPYKCKLGKACIDFCSFQNHKTTHTGEKPYECKECGKAFSRFRYLSRHKRTHTGEKPYECKTCRKAFGHYDNLKVHERIHSGEKPYECKECGKAFSWLTCFLRHERIHMREKSYECPQCGKAFTHSRFLQGHEKTHTGENPYECKECGKAFASLSSLHRHKKTHWKKTHTGENPYECKECGKAFASLSSLHRHKKTH</t>
  </si>
  <si>
    <t>MLPLLRCVPRVLGSSVAGLRAAAPASPFRQLLQPAPRLCTRPFGLLSVRAGSERRPGLLRPRGPCACGCGCGSLHTDGDKAFVDFLSDEIKEERKIQKHKTLPKMSGGWELELNGTEAKLVRKVAGEKITVTFNINNSIPPTFDGEEEPSQGQKVEEQEPELTSTPNFVVEVIKNDDGKKALVLDCHYPEDEVGQEDEAESDIFSIREVSFQSTGESEWKDTNYTLNTDSLDWALYDHLMDFLADRGVDNTFADELVELSTALEHQEYITFLEDLKSFVKSQ</t>
  </si>
  <si>
    <t>MEEEEYEQIPQENPPEELSQDPVLELSGGLREKEQKTPRRLRLILMGKTGSGKSATGNSILGRDVFESKLSTRPVTKTSQRRSREWAGKELEVIDTPNILSPQVSPEVADAICQAIVLSAPGPHAVLLVTQLGRFTDEDQQVVRRLQEVFGVGVLGHTILVFTRKEDLAGGSLEDYVRETNNQALAWLDVTLARRHCGFNNRAQGEEQEAQLRELMEKVEAIMWENEGDYYSNKAYQYTQQNFRLKELQERQVSQGQGSEDVPGEESWLEGLSQIQKESEEAHRCLLGKADL</t>
  </si>
  <si>
    <t>MRRRLWLGLAWLLLARAPDAAGTPSASRGPRSYPHLEGDVRWRRLFSSTHFFLRVDPGGRVQGTRWRHGQDSILEIRSVHVGVVVIKAVSSGFYVAMNRRGRLYGSRLYTVDCRFRERIEENGHNTYASQRWRRRGQPMFLALDRRGGPRPGGRTRRYHLSAHFLPVLVS</t>
  </si>
  <si>
    <t>MKTRQNKDSMSMRSGRKKEAPGPREELRSRGRASPGGVSTSSSDGKAEKSRQTAKKARVEEASTPKVNKQGRSEEISESESEETNAPKKTKTEQELPRPQSPSDLDSLDGRSLNDDGSSDPRDIDQDNRSTSPSIYSPGSVENDSDSSSGLSQGPARPYHPPPLFPPSPQPPDSTPRQPEASFEPHPSVTPTGYHAPMEPPTSRMFQAPPGAPPPHPQLYPGGTGGVLSGPPMGPKGGGAASSVGGPNGGKQHPPPTTPISVSSSGASGAPPTKPPTTPVGGGNLPSAPPPANFPHVTPNLPPPPALRPLNNASASPPGLGAQPLPGHLPSPHAMGQGMGGLPPGPEKGPTLAPSPHSLPPASSSAPAPPMRFPYSSSSSSSAAASSSSSSSSSSASPFPASQALPSYPHSFPPPTSLSVSNQPPKYTQPSLPSQAVWSQGPPPPPPYGRLLANSNAHPGPFPPSTGAQSTAHPPVSTHHHHHQQQQQQQQQQQQQQQQQQQHHGNSGPPPPGAFPHPLEGGSSHHAHPYAMSPSLGSLRPYPPGPAHLPPPHSQVSYSQAGPNGPPVSSSSNSSSSTSQGSYPCSHPSPSQGPQGAPYPFPPVPTVTTSSATLSTVIATVASSPAGYKTASPPGPPPYGKRAPSPGAYKTATPPGYKPGSPPSFRTGTPPGYRGTSPPAGPGTFKPGSPTVGPGPLPPAGPSGLPSLPPPPAAPASGPPLSATQIKQEPAEEYETPESPVPPARSPSPPPKVVDVPSHASQSARFNKHLDRGFNSCARSDLYFVPLEGSKLAKKRADLVEKVRREAEQRAREEKEREREREREKEREREKERELERSVKLAQEGRAPVECPSLGPVPHRPPFEPGSAVATVPPYLGPDTPALRTLSEYARPHVMSPGNRNHPFYVPLGAVDPGLLGYNVPALYSSDPAAREREREARERDLRDRLKPGFEVKPSELEPLHGVPGPGLDPFPRHGGLALQPGPPGLHPFPFHPSLGPLERERLALAAGPALRPDMSYAERLAAERQHAERVAALGNDPLARLQMLNVTPHHHQHSHIHSHLHLHQQDAIHAASASVHPLIDPLASGSHLTRIPYPAGTLPNPLLPHPLHENEVLRHQLFAAPYRDLPASLSAPMSAAHQLQAMHAQSAELQRLALEQQQWLHAHHPLHSVPLPAQEDYYSHLKKESDKPL</t>
  </si>
  <si>
    <t>MGKRRCVPPLEPKLAAGCCGVKKPKLSGSGTHSHGNQSTTVPGSSSGPLQNHQHVDSSSGRENVSDLTLGPGNSPITRMNPASGALSPLPRPNGTANTTKNLVVTAEMCCYCFDVLYCHLYGFPQPRLPRFTNDPYPLFVTWKTGRDKRLRGCIGTFSAMNLHSGLREYTLTSALKDSRFPPLTREELPKLFCSVSLLTNFEDASDYLDWEVGVHGIRIEFINEKGVKRTATYLPEVAKEQDWDQIQTIDSLLRKGGFKAPITSEFRKTIKLTRYRSEKVTISYAEYIASRQHCFQNGTLHAPPLYNHYS</t>
  </si>
  <si>
    <t>MAAAAQSRVVRVLSMSRSAITAIATSVCHGPPCRQLHHALMPHGKGGRSSVSGIVATVFGATGFLGRYVVNHLGRMGSQVIIPYRCDKYDIMHLRPMGDLGQLLFLEWDARDKDSIRRVVQHSNVVINLIGRDWETKNFDFEDVFVKIPQAIAQLSKEAGVEKFIHVSHLNANIKSSSRYLRNKAVGEKVVRDAFPEAIIVKPSDIFGREDRFLNSFASMHRFGPIPLGSLGWKTVKQPVYVVDVSKGIVNAVKDPDANGKSFAFVGPSRYLLFHLVKYIFAVAHRLFLPFPLPLFAYRWVARVFEISPFEPWITRDKVERMHITDMKLPHLPGLEDLGIQATPLELKAIEVLRRHRTYRWLSAEIEDVKPAKTVNI</t>
  </si>
  <si>
    <t>MADVSERTLQLSVLVAFASGVLLGWQANRLRRRYLDWRKRRLQDKLAATQKKLDLA</t>
  </si>
  <si>
    <t>MDHEAAQLEKQHVHNVYESTAPYFSDLQSKAWPRVRQFLQEQKPGSLIADIGCGTGKYLKVNSQVHTVGCDYCGPLVEIARNRGCEAMVCDNLNLPFRDEGFDAIISIGVIHHFSTKQRRIRAIKEMARVLVPGGQLMIYVWAMEQKNRHFEKQDVLVPWNRALCSQLFSESSQSGRKRQCGYPERGHPYHPPCSECSCSVCFKEQCGSKRSHSVGYEPAMARTCFANISKEGEEEYGFYSTLGKSFRSWFFSRSLDESTLRKQIERVRPLKNTEVWASSTVTVQPSRHSSLDFDHQEPFSTKGQSLDEEVFVESSSGKHLEWLRAPGTLKHLNGDHQGEMRRNGGGNFLDSTNTGVNCVDAGNIEDDNPSASKILRRISAVDSTDFNPDDTMSVEDPQTDVLDSTAFMRYYHVFREGELCSLLKENVSELRILSSGNDHGNWCIIAEKKRGCD</t>
  </si>
  <si>
    <t>MAQTLQMEIPNFGNSILECLNEQRLQGLYCDVSVVVKGHAFKAHRAVLAASSSYFRDLFNNSRSAVVELPAAVQPQSFQQILSFCYTGRLSMNVGDQFLLMYTAGFLQIQEIMEKGTEFFLKVSSPSCDSQGLHAEEAPSSEPQSPVAQTSGWPACSTPLPLVSRVKTEQQESDSVQCMPVAKRLWDSGQKEAGGGGNGSRKMAKFSTPDLAANRPHQPPPPQQAPVVAAAQPAVAAGAGQPAGGVAAAGGVVSGPSTSERTSPGTSSAYTSDSPGSYHNEEDEEEDGGEEGMDEQYRQICNMYTMYSMMNVGQTAEKVEALPEQVAPESRNRIRVRQDLASLPAELINQIGNRCHPKLYDEGDPSEKLELVTGTNVYITRAQLMNCHVSAGTRHKVLLRRLLASFFDRNTLANSCGTGIRSSTNDPRRKPLDSRVLHAVKYYCQNFAPNFKESEMNAIAADMCTNARRVVRKSWMPKVKVLKAEDDAYTTFISETGKIEPDMMGVEHGFETASHEGEAGPSAEALQ</t>
  </si>
  <si>
    <t>MNLLPKSSREFGSVDYWEKFFQQRGKKAFEWYGTYLELCGVLHKYIKPREKVLVIGCGNSELSEQLYDVGYRDIVNIDISEVVIKQMKECNATRRPQMSFLKMDMTQMEFPDASFQVVLDKGTLDAVLTDEEEKTLQQVDRMLAEVGRVLQVGGRYLCISLAQAHILKKAVGHFSREGWMVRVHQVANSQDQVLEAEPQFSLPVFAFIMTKFRPVPGSALQIFELCAQEQRKPVRLESAERLAEAVQERQQYAWLCSQLRRKARLGSVSLDLCDGDTGEPRYTLHVVDSPTVKPSRDNHFAIFIIPQGRETEWLFGMDEGRKQLAASAGFRRLITVALHRGQQYESMDHIQAELSARVMELAPAGMPTQQQVPFLSVGGDIGVRTVQHQDCSPLSGDYVIEDVQGDDKRYFRRLIFLSNRNVVQSEARLLKDVSHKAQKKRKKDRKKQRPADAEDLPAAPGQSIDKSYLCCEHHKAMIAGLALLRNPELLLEIPLALLVVGLGGGSLPLFVHDHFPKSCIDAVEIDPSMLEVATQWFGFSQSDRMKVHIADGLDYIASLAGGGEARPCYDVIMFDVDSKDPTLGMSCPPPAFVEQSFLQKVKSILTPEGVFILNLVCRDLGLKDSVLAGLKAVFPLLYVRRIEGEVNEILFCQLHPEQKLATPELLETAQALERTLRKPGRGWDDTYVLSDMLKTVKIV</t>
  </si>
  <si>
    <t>MDWVMKHNGPNDASDGTVRLRGLPFGCSKEEIVQFFQGLEIVPNGITLTMDYQGRSTGEAFVQFASKEIAENALGKHKERIGHRYIEIFRSSRSEIKGFYDPPRRLLGQRPGPYDRPIGGRGGYYGAGRGSMYDRMRRGGDGYDGGYGGFDDYGGYNNYGYGNDGFDDRMRDGRGMGGHGYGGAGDASSGFHGGHFVHMRGLPFRATENDIANFFSPLNPIRVHIDIGADGRATGEADVEFVTHEDAVAAMSKDKNNMQHRYIELFLNSTPGGGSGMGGSGMGGYGRDGMDNQGGYGSVGRMGMGNNYSGGYGTPDGLGGYGRGGGGSGGYYGQGGMSGGGWRGMY</t>
  </si>
  <si>
    <t>MGSAEDAVKEKLLWNVKKEVKQIMEEAVTRKFVHEDSSHIIALCGAVEACLLHQLRRRAAGFLRSDKMAALFTKVGKTCPVAGEICHKVQELQQQAEGRKPSGVSQEALRRQGSASGKAPALSPQALKHVWVRTALIEKVLDKVVQYLAENCSKYYEKEALLADPVFGPILASLLVGPCALEYTKLKTADHYWTDPSADELVQRHRIRGPPTRQDSPAKRPALGIRKRHSSGSASEDRLAACARECVESLHQNSRTRLLYGKNHVLVQPKEDMEAVPGYLSLHQSAESLTLKWTPNQLMNGTLGDSELEKSVYWDYALVVPFSQVVCIHCHQQKSGGTLVLVSQDGIQRPPLHFPQGGHLLSFLSCLENGLLPRGQLEPPLWTQQGKGKVFPKLRKRSSIRSVDMEEMGTGRATDYVFRIIYPGHRHEHNAGDMIEMQGFGPSLPAWHLEPLCSQGSSCLSCSSSSSPHATPSHCSCIPDRLPLRLLCESMKRQIVSRAFYGWLAHCRHLSTVRTHLSALVHHSVIPPDRPPGASAGLTKDVWSKYQKDKKNYKELELLRQVYYGGIEHEIRKDVWPFLLGHYKFGMSKKEMEQVDAVVAARYQQVLAEWKACEVVVRQREREAHPATRTKFSSGSSIDSHVQRLIHRDSTISNDVFISVDDLEPPEPQDPEDSRPKPEQEAGPGTPGTAVVEQQHSVEFDSPDSGLPSSRNYSVASGIQSSLDEGQSVGFEEEDGGGEEGSSGPGPAAHTLREPQDPSQEKPQAGELEAGEELAAVCAAAYTIELLDTVALNLHRIDKDVQRCDRNYWYFTPPNLERLRDVMCSYVWEHLDVGYVQGMCDLLAPLLVTLDNDQLAYSCFSHLMKRMSQNFPNGGAMDTHFANMRSLIQILDSELFELMHQNGDYTHFYFCYRWFLLDFKRELLYEDVFAVWEVIWAARHISSEHFVLFIALALVEAYREIIRDNNMDFTDIIKFFNERAEHHDAQEILRIARDLVHKVQMLIENK</t>
  </si>
  <si>
    <t>MGRRKSKRKPPPKKKMTGTLETQFTCPFCNHEKSCDVKMDRARNTGVISCTVCLEEFQTPITYLSEPVDVYSDWIDACEAANQ</t>
  </si>
  <si>
    <t>MEAATTLHPGPRPALPLGGPGPLGEFLPPPECPVFEPSWEEFADPFAFIHKIRPIAEQTGICKVRPPPDWQPPFACDVDKLHFTPRIQRLNELEAQTRVKLNFLDQIAKYWELQGSTLKIPHVERKILDLFQLNKLVAEEGGFAVVCKDRKWTKIATKMGFAPGKAVGSHIRGHYERILNPYNLFLSGDSLRCLQKPNLTTDTKDKEYKPHDIPQRQSVQPSETCPPARRAKRMRAEAMNIKIEPEETTEARTHNLRRRMGCPTPKCENEKEMKSSIKQEPIERKDYIVENEKEKPKSRSKKATNAVDLYVCLLCGSGNDEDRLLLCDGCDDSYHTFCLIPPLHDVPKGDWRCPKCLAQECSKPQEAFGFEQAARDYTLRTFGEMADAFKSDYFNMPVHMVPTELVEKEFWRLVSTIEEDVTVEYGADIASKEFGSGFPVRDGKIKLSPEEEEYLDSGWNLNNMPVMEQSVLAHITADICGMKLPWLYVGMCFSSFCWHIEDHWSYSINYLHWGEPKTWYGVPGYAAEQLENVMKKLAPELFVSQPDLLHQLVTIMNPNTLMTHEVPVYRTNQCAGEFVITFPRAYHSGFNQGFNFAEAVNFCTVDWLPLGRQCVEHYRLLHRYCVFSHDEMICKMASKADVLDVVVASTVQKDMAIMIEDEKALRETVRKLGVIDSERMDFELLPDDERQCVKCKTTCFMSAISCSCKPGLLVCLHHVKELCSCPPYKYKLRYRYTLDDLYPMMNALKLRAESYNEWALNVNEALEAKINKKKSLVSFKALIEESEMKKFPDNDLLRHLRLVTQDAEKCASVAQQLLNGKRQTRYRSGGGKSQNQLTVNELRQFVTQLYALPCVLSQTPLLKDLLNRVEDFQQHSQKLLSEETPSAAELQDLLDVSFEFDVELPQLAEMRIRLEQARWLEEVQQACLDPSSLTLDDMRRLIDLGVGLAPYSAVEKAMARLQELLTVSEHWDDKAKSLLKARPRHSLNSLATAVKEIEEIPAYLPNGAALKDSVQRARDWLQDVEGLQAGGRVPVLDTLIELVTRGRSIPVHLNSLPRLETLVAEVQAWKECAVNTFLTENSPYSLLEVLCPRCDIGLLGLKRKQRKLKEPLPNGKKKSTKLESLSDLERALTESKETASAMATLGEARLREMEALQSLRLANEGKLLSPLQDVDIKICLCQKAPAAPMIQCELCRDAFHTSCVAVPSISQGLRIWLCPHCRRSEKPPLEKILPLLASLQRIRVRLPEGDALRYMIERTVNWQHRAQQLLSSGNLKFVQDRVGSGLLYSRWQASAGQVSDTNKVSQPPGTTSFSLPDDWDNRTSYLHSPFSTGRSCIPLHGVSPEVNELLMEAQLLQVSLPEIQELYQTLLAKPSPAQQTDRSSPVRPSSEKNDCCRGKRDGINSLERKLKRRLEREGLSSERWERVKKMRTPKKKKIKLSHPKDMNNFKLERERSYELVRSAETHSLPSDTSYSEQEDSEDEDAICPAVSCLQPEGDEVDWVQCDGSCNQWFHQVCVGVSPEMAEKEDYICVRCTVKDAPSRK</t>
  </si>
  <si>
    <t>MMAAGAALALALWLLMPPVEVGGAGPPPIQDGEFTFLLPAGRKQCFYQSAPANASLETEYQVIGGAGLDVDFTLESPQGVLLVSESRKADGVHTVEPTEAGDYKLCFDNSFSTISEKLVFFELIFDSLQDDEEVEGWAEAVEPEEMLDVKMEDIKESIETMRTRLERSIQMLTLLRAFEARDRNLQEGNLERVNFWSAVNVAVLLLVAVLQVCTLKRFFQDKRPVPT</t>
  </si>
  <si>
    <t>MAAAGLVAVAAAAEYSGTVASGGNLPGVHCGPSSGAGPGFGPGSWSRSLDRALEEAAVTGVLSLSGRKLREFPRGAANHDLTDTTRADLSRNRLSEIPIEACHFVSLENLNLYQNCIRYIPEAILNLQALTFLNISRNQLSTLPVHLCNLPLKVLIASNNKLVSLPEEIGHLRHLMELDVSCNEIQTIPSQIGNLEALRDLNVRRNHLVHLPEELAELPLIRLDFSCNKITTIPVCYRNLRHLQTITLDNNPLQSPPAQICIKGKVHIFKYLNIQACKIAPDLPDYDRRPLGFGSCHEELYSSRPYGALDSGFNSVDSGDKRWSGNEPTDEFSDLPLRVAEITKEQRLRRESQYQENRGSLVVTNGGVEHDLDQIDYIDSCTAEEEEAEVRQPKGPDPDSLSSQFMAYIEQRRISHEGSPVKPVAIREFQKTEDMRRYLHQNRVPAEPSSLLSLSASHNQLSHTDLELHQRREQLVERTRREAQLAALQYEEEKIRTKQIQRDAVLDFVKQKASQSPQKQHPLLDGVDGECPFPSRRSQHTDDSALCMSLSGLNQVGCAATLPHSSAFTPLKSDDRPNALLSSPATETVHHSPAYSFPAAIQRNQPQRPESFLFRAGVRAETNKGHASPLPPSAAPTTDSTDSITGQNSRQREEELELIDQLRKHIEYRLKVSLPCDLGAALTDGVVLCHLANHVRPRSVPSIHVPSPAVPKLTMAKCRRNVENFLEACRKIGVPQEQLCLPLHILEEKGLSQVAVTVQALLELAPPKQQQHQLSAV</t>
  </si>
  <si>
    <t>MWVLTPAAFAGKLLSVFRQPLSSLWRSLVPLFCWLRATFWLLATKRRKQQLVLRGPDETKEEEEDPPLPTTPTSVNYHFTRQCNYKCGFCFHTAKTSFVLPLEEAKRGLLLLKEAGMEKINFSGGEPFLQDRGEYLGKLVRFCKVELRLPSVSIVSNGSLIRERWFQNYGEYLDILAISCDSFDEEVNVLIGRGQGKKNHVENLQKLRRWCRDYRVAFKINSVINRFNVEEDMTEQIKALNPVRWKVFQCLLIEGENCGEDALREAERFVIGDEEFERFLERHKEVSCLVPESNQKMKDSYLILDEYMRFLNCRKGRKDPSKSILDVGVEEAIKFSGFDEKMFLKRGGKYIWSKADLKLDW</t>
  </si>
  <si>
    <t>MSASGVLSFTQQGWEQVLAKVKRAVVYLDAACAESLHWGCGSTRLLEAVGGPDCHLREFEPDAIGGGAKQPKAVFVLSCLLKGRTVEILRDIICRSHFQYCVVVTTVSHAVHLTANHVPAAAAAEMEGQQPVFEQLEEKLCEWMGNMNYTAEVFHVPLLLAPVAPHFALTPAFASLFPLLPQDVHLLNSARPDKRKLGSLGDVDSTTLTPELLLQIRCLVSGLSSLCEHLGVREECFAVGSLSQVIAADLANYAPAKNRKKTAAGRASVVFVDRTLDLTGAVGHHGDNLVEKIISALPQLPGHTNDVMVNMIALTALHTEEENYNVVAPGCLSQSSDTTAKALWEALLNTKHKEAVMEVRRHLVEAASRENLPIKMSMGRVTPGQLMSYIQLFKNNLKALMNHCGLLQLGLATAQTLKHPQTAKWDNFLAFERLLLQSIGESAMSVVLNQLLPMIKPVTQRTNEDYSPEELLILLIYIYSVTGELTVDKDLCEAEEKVKKALAQVFCEESGLSPLLQKITDWDSSINLTFHKSKIAVDELFTSLRDIAGARSLLKQFKSVYVPGNHTHQASYKPLLKQVVEEIFHPERPDSVDIEHMSSGLTDLLKTGFSMFMKVSRPHPSDYPLLILFVVGGVTVSEVKMVKDLVASLKPGTQVIVLSTRLLKPLNIPELLFATDRLHPDLGF</t>
  </si>
  <si>
    <t>MHFSIPETESRSGDSGGSAYVAYNIHVNGVLHCRVRYSQLLGLHEQLRKEYGANVLPAFPPKKLFSLTPAEVEQRREQLEKYMQAVRQDPLLGSSETFNSFLRRAQQETQQVPTEEVSLEVLLSNGQKVLVNVLTSDQTEDVLEAVAAKLDLPDDLIGYFSLFLVREKEDGAFSFVRKLQEFELPYVSVTSLRSQEYKIVLRKSYWDSAYDDDVMENRVGLNLLYAQTVSDIERGWILVTKEQHRQLKSLQEKVSKKEFLRLAQTLRHYGYLRFDACVADFPEKDCPVVVSAGNSELSLQLRLPGQQLREGSFRVTRMRCWRVTSSVPLPSGSTSSPGRGRGEVRLELAFEYLMSKDRLQWVTITSPQAIMMSICLQSMVDELMVKKSGGSIRKMLRRRVGGTLRRSDSQQAVKSPPLLESPDATRESMVKLSSKLSAVSLRGIGSPSTDASASDVHGNFAFEGIGDEDL</t>
  </si>
  <si>
    <t>MISPSLELLHSGLCKFPEVEGKMTTFKEAVTFKDVAVVFTEEELGLLDPAQRKLYRDVMLENFRNLLSVGNQPFHQDTFHFLGKEKFWKMKTTSQREGNSGGKIQIEMETVPEAGPHEEWSCQQIWEQIASDLTRSQNSIRNSSQFFKEGDVPCQIEARLSISHVQQKPYRCNECKQSFSDVSVFDLHQQSHSGEKSHTCGECGKSFCYSPALHIHQRVHMGEKCYKCDVCGKEFNQSSHLQTHQRVHTGEKPFKCGQCGKGFHSRSALNVHCKLHTGEKPYNCEECGKAFIHDSQLQEHQRIHTGEKPFKCDICGKSFRVRSRLNRHSMVHTGEKPFRCDTCGKNFRQRSALNSHSMVHIEEKPYKCEQCGKGFICRRDFCKHQMVHTGEKPYNCKECGKTFRWSSCLLNHQQVHSGQKSFKCEECGKGFYTNSRRSSHQRSHNGEKPYNCEECGKDYKRRLDLEFHQRVHTGERPYNCKECGKSFGWASCLLKHQRLHSGEKPFKCEECGKRFTQSSQLHSHQTCHTGEKLYKCEQCEKGYNSKFNLDMHQRVHGGERPYNCKECGKSFGWASCLLKHQRLHSGEKPLKSGVWEEIYSEFTASFTSVSLCGRKAI</t>
  </si>
  <si>
    <t>MDPNCSCTTGGSCACAGSCKCKECKCTSCKKCCCSCCPVGCAKCAQGCVCKGSSEKCRCCA</t>
  </si>
  <si>
    <t>MGYFRCARAGSFGRRRKMEPSTAARAWALFWLLLPLLGAVCASGPRTLVLLDNLNVRETHSLFFRSLKDRGFELTFKTADDPSLSLIKYGEFLYDNLIIFSPSVEDFGGNINVETISAFIDGGGSVLVAASSDIGDPLRELGSECGIEFDEEKTAVIDHHNYDISDLGQHTLIVADTENLLKAPTIVGKSSLNPILFRGVGMVADPDNPLVLDILTGSSTSYSFFPDKPITQYPHAVGKNTLLIAGLQARNNARVIFSGSLDFFSDSFFNSAVQKAAPGSQRYSQTGNYELAVALSRWVFKEEGVLRVGPVSHHRVGETAPPNAYTVTDLVEYSIVIQQLSNGKWVPFDGDDIQLEFVRIDPFVRTFLKKKGGKYSVQFKLPDVYGVFQFKVDYNRLGYTHLYSSTQVSVRPLQHTQYERFIPSAYPYYASAFSMMLGLFIFSIVFLHMKEKEKSD</t>
  </si>
  <si>
    <t>MGMVRHTNESNLAGFILLGFSDYPQLQKVLFVLILILYLLTILGNTTIILVSRLEPKLHMPMYFFLSHLSFLYRCFTSSVIPQLLVNLWEPMKTIAYGGCLVHLYNSHALGSTECVLPAVMSCDRYVAVCRPLHYTVLMHIHLCMALASMAWLSGIATTLVQSTLTLQLPFCGHRQVDHFICEVPVLIKLACVGTTFNEAELFVASILFLIVPVSFILVSSGYIAHAVLRIKSATRRQKAFGTCFSHLTVVTIFYGTIIFMYLQPAKSRSRDQGKFVSLFYTVVTRMLNPLIYTLRIKEVKGALKKVLAKALGVNIL</t>
  </si>
  <si>
    <t>MHPLQCVLQVQRSLGWGPLASVSWLSLRMCRAHSSLSSTMCPSPERQEDGARKDFSSRLAAGPTFQHFLKSASAPQEKLSSEVEDPPPYLMMDELLGRQRKVYLETYGCQMNVNDTEIAWSILQKSGYLRTSNLQEADVILLVTCSIREKAEQTIWNRLHQLKALKTRRPRSRVPLRIGILGCMAERLKEEILNREKMVDILAGPDAYRDLPRLLAVAESGQQAANVLLSLDETYADVMPVQTSASATSAFVSIMRGCDNMCSYCIVPFTRGRERSRPIASILEEVKKLSEQVFLPPRPPKVLGLQGLKEVTLLGQNVNSFRDNSEVQFNSAVPTNLSRGFTTNYKTKQGGLRFAHLLDQVSRVDPEMRIRFTSPHPKDFPDEVLQLIHERDNICKQIHLPAQSGSSRVLEAMRRGYSREAYVELVHHIRESIPGVSLSSDFIAGFCGETEEDHVQTVSLLREVQYNMGFLFAYSMRQKTRAYHRLKDDVPEEVKLRRLEELITIFREEATKANQTSVGCTQLVLVEGLSKRSATDLCGRNDGNLKVIFPDAEMEDVNNPGLRVRAQPGDYVLVKITSASSQTLRGHVLCRTTLRDSSAYC</t>
  </si>
  <si>
    <t>MAAPALLLLALLLPVGAWPGLPRRPCVHCCRPAWPPGPYARVSDRDLWRGDLWRGLPRVRPTIDIEILKGEKGEAGVRGRAGRSGKEGPPGARGLQGRRGQKGQVGPPGAACRRAYAAFSVGRREGLHSSDHFQAVPFDTELVNLDGAFDLAAGRFLCTVPGVYFLSLNVHTWNYKETYLHIMLNRRPAAVLYAQPSERSVMQAQSLMLLLAAGDAVWVRMFQRDRDNAIYGEHGDLYITFSGHLVKPAAEL</t>
  </si>
  <si>
    <t>MSDVAIVKEGWLHKRGEYIKTWRPRYFLLKNDGTFIGYKERPQDVDQREAPLNNFSVAQCQLMKTERPRPNTFIIRCLQWTTVIERTFHVETPEEREEWTTAIQTVADGLKKQEEEEMDFRSGSPSDNSGAEEMEVSLAKPKHRVTMNEFEYLKLLGKGTFGKVILVKEKATGRYYAMKILKKEVIVAKDEVAHTLTENRVLQNSRHPFLTALKYSFQTHDRLCFVMEYANGGELFFHLSRERVFSEDRARFYGAEIVSALDYLHSEKNVVYRDLKLENLMLDKDGHIKITDFGLCKEGIKDGATMKTFCGTPEYLAPEVLEDNDYGRAVDWWGLGVVMYEMMCGRLPFYNQDHEKLFELILMEEIRFPRTLGPEAKSLLSGLLKKDPKQRLGGGSEDAKEIMQHRFFAGIVWQHVYEKKLSPPFKPQVTSETDTRYFDEEFTAQMITITPPDQDDSMECVDSERRPHFPQFSYSASGTA</t>
  </si>
  <si>
    <t>MAGVVHVSLAALLLLPMAPAMHSDCIFKKEQAMCLEKIQRANELMGFNDSSPGCPGMWDNITCWKPAHVGEMVLVSCPELFRIFNPDQVWETETIGESDFGDSNSLDLSDMGVVSRNCTEDGWSEPFPHYFDACGFDEYESETGDQDYYYLSVKALYTVGYSTSLVTLTTAMVILCRFRKLHCTRNFIHMNLFVSFMLRAISVFIKDWILYAEQDSNHCFISTVECKAVMVFFHYCVVSNYFWLFIEGLYLFTLLVETFFPERRYFYWYTIIGWGTPTVCVTVWATLRLYFDDTGCWDMNDSTALWWVIKGPVVGSIMVNFVLFIGIIVILVQKLQSPDMGGNESSIYLRLARSTLLLIPLFGIHYTVFAFSPENVSKRERLVFELGLGSFQGFVVAVLYCFLNGEVQAEIKRKWRSWKVNRYFAVDFKHRHPSLASSGVNGGTQLSILSKSSSQIRMSGLPADNLAT</t>
  </si>
  <si>
    <t>MKQLPVLEPGDKPRKATWYTLTVPGDSPCARVGHSCSYLPPVGNAKRGKVFIVGGANPNRSFSDVHTMDLGKHQWDLDTCKGLLPRYEHASFIPSCTPDRIWVFGGANQSGNRNCLQVLNPETRTWTTPEVTSPPPSPRTFHTSSAAIGNQLYVFGGGERGAQPVQDTKLHVFDANTLTWSQPETLGNPPSPRHGHVMVAAGTKLFIHGGLAGDRFYDDLHCIDISDMKWQKLNPTGAAPAGCAAHSAVAMGKHVYIFGGMTPAGALDTMYQYHTEEQHWTLLKFDTLLPPGRLDHSMCIIPWPVTCASEKEDSNSLTLNHEAEKEDSADKVMSHSGDSHEESQTATLLCLVFGGMNTEGEIYDDCIVTVVD</t>
  </si>
  <si>
    <t>MNKRGKYTTLNLEEKMKVLSRIEAGRSLKSVMDEFGISKSTFYDIKKNKKLILDFVLKQDMPLVGAEKRKRTTGAKYGDVDDAVYMWYQQKRSAGVPVRGVELQAAAERFARCFGRTDFKASTGWLFRFRNRHAIGNRKGCGEQVLSSVSENVEPFRQKLSMIIKEEKLCLAQLYSGDETDLFWKSMPENSQASRKDICLPGKKINKERLSAFLCANADGTHKLKSIIIGKSKLPKSVKEDTSTLPVIYKPSKDVWFTRELFSEWFFQNFVPEVRHFQLNVLRFHDEDVRALLLLDSCPAHPSSESLTSEDGRIKCMFFPHNTSTLIQPMNQGVILSCKRLYRWKQLEESLVIFEESDDEQEKGDKGVSKIKIYNIKSAIFNWAKSWEEVKQITIANAWENLLYKKEPEYDFQGLEHGDYREILEKCGELETKLDDDRVWLNGDEEKGCLLKTKGGITKEVVQKGGEAEKQTAEFKLSAVRESLDYLLDFVDATPEFQRFHFTLKEMQQEIVKKQFQSKIHSRIGSFLKPRPHNIKDSFSGPSTSGSNH</t>
  </si>
  <si>
    <t>MDARRVPQKDLRVKKNLKKFRYVKLISMETSSSSDDSCDSFASDNFANTRLQSVREGCRTRSQCRHSGPLRVAMKFPARSTRGATNKKAESRQPSENSVTDSNSDSEDESGMNFLEKRALNIKQNKAMLAKLMSELESFPGSFRGRHPLPGSDSQSRRPRRRTFPGVASRRNPERRARPLTRSRSRILGSLDALPMEEEEEEDKYMLVRKRKTVDGYMNEDDLPRSRRSRSSVTLPHIIRPVEEITEEELENVCSNSREKIYNRSLGSTCHQCRQKTIDTKTNCRNPDCWGVRGQFCGPCLRNRYGEEVRDALLDPNWHCPPCRGICNCSFCRQRDGRCATGVLVYLAKYHGFGNVHAYLKSLKQEFEMQA</t>
  </si>
  <si>
    <t>MEAGPHPRPGHCCKPGGRLDMNHGFVHHIRRNQIARDDYDKKVKQAAKEKVRRRHTPAPTRPRKPDLQVYLPRHRDVSAHPRNPDYEESGESSSSGGSELEPSGHQLFCLEYEADSGEVTSVIVYQGDDPGKVSEKVSAHTPLDPPMREALKLRIQEEIAKRQSQH</t>
  </si>
  <si>
    <t>MASRRMETKPVITCLKTLLIIYSFVFWITGVILLAVGVWGKLTLGTYISLIAENSTNAPYVLIGTGTTIVVFGLFGCFATCRGSPWMLKLYAMFLSLVFLAELVAGISGFVFRHEIKDTFLRTYTDAMQTYNGNDERSRAVDHVQRSLSCCGVQNYTNWSTSPYFLEHGIPPSCCMNETDCNPQDLHNLTVAATKVNQKGCYDLVTSFMETNMGIIAGVAFGIAFSQLIGMLLACCLSRFITANQYEMV</t>
  </si>
  <si>
    <t>MFAVVFFILSLMTCQPGVTAQEKVNQRVRRAATPAAVTCQLSNWSEWTDCFPCQDKKYRHRSLLQPNKFGGTICSGDIWDQASCSSSTTCVRQAQCGQDFQCKETGRCLKRHLVCNGDQDCLDGSDEDDCEDVRAIDEDCSQYEPIPGSQKAALGYNILTQEDAQSVYDASYYGGQCETVYNGEWRELRYDSTCERLYYGDDEKYFRKPYNFLKYHFEALADTGISSEFYDNANDLLSKVKKDKSDSFGVTIGIGPAGSPLLVGVGVSHSQDTSFLNELNKYNEKKFIFTRIFTKVQTAHFKMRKDDIMLDEGMLQSLMELPDQYNYGMYAKFINDYGTHYITSGSMGGIYEYILVIDKAKMESLGITSRDITTCFGGSLGIQYEDKINVGGGLSGDHCKKFGGGKTERARKAMAVEDIISRVRGGSSGWSGGLAQNRSTITYRSWGRSLKYNPVVIDFEMQPIHEVLRHTSLGPLEAKRQNLRRALDQYLMEFNACRCGPCFNNGVPILEGTSCRCQCRLGSLGAACEQTQTEGAKADGSWSCWSSWSVCRAGIQERRRECDNPAPQNGGASCPGRKVQTQAC</t>
  </si>
  <si>
    <t>MAGAGPKRRALAAPVAEEKEEAREKMMAAKRADGAAPAGEGEGVTLQGNITLLKGVAVIVVAIMSSGIFVTPTGVLKEAGSPGLALVVWAACGVFSIVGALCYAELGTTISKSGGDYAYMLDVYGSLPAFLKLWIELLIIRPSSQYIVALVFATYLLKPLFPTCPVPEEAAKLVACHSVQLIVHQPTQVI</t>
  </si>
  <si>
    <t>MAAAGARPVELGFAESAPAWRLRSEQFPSKVGGRPAWLGAAGLPGPQALACELCGRPLSFLLQVYAPLPGRPDAFHRCIFLFCCREQPCCAGLRVFRNQLPRKNDFYSYEPPSENPPPETGESVCLQLKSGAHLCRVCGCLGPKTCSRCHKAYYCSKEHQTLDWRLGHKQACAQPDHLDHIIPDHNFLFPEFEIVIETEDEIMPEVVEKEDYSEIIGSMGEALEEELDSMAKHESREDKIFQKFKTQIALEPEQILRYGRGIAPIWISGENIPQEKDIPDCPCGAKRILEFQVMPQLLNYLKADRLGKSIDWGILAVFTCAESCSLGTGYTEEFVWKQDVTDTP</t>
  </si>
  <si>
    <t>MAGAACEPVARPSLTSISSGELRSLWTCDCELALLPLAQLLRLQPGAFQLSGDQLVVARPGEPAAARGGFNVFGDGLVRLDGQLYRLSSYIKRYVELTNYCDYKDYRETILSKPMLFFINVQTKKDTSKERTYAFLVNTRHPKIRRQIEQGMDMVISSVIGESYRLQFDFQEAVKNFFPPGNEVVNGENLSFAYEFKADALFDFFYWFGLSNSVVKVNGKVLNLSSTSPEKKETIKLFLEKMSEPLIRRSSFSDRKFSVTSRGSIDDVFNCNLSPRSSLTEPLLAELPFPSVLESEETPNQFI</t>
  </si>
  <si>
    <t>MRLLPLAPGRLRRGSPRHLPSCSPALLLLVLGGCLGVFGVAAGTRRPNVVLLLTDDQDEVLGGMTPLKKTKALIGEMGMTFSSAYVPSALCCPSRASILTGKYPHNHHVVNNTLEGNCSSKSWQKIQEPNTFPAILRSMCGYQTFFAGKYLNEYGAPDAGGLEHVPLGWSYWYALEKNSKYYNYTLSINGKARKHGENYSVDYLTDVLANVSLDFLDYKSNFEPFFMMIATPAPHSPWTAAPQYQKAFQNVFAPRNKNFNIHGTNKHWLIRQAKTPMTNSSIQFLDNAFRKRWQTLLSVDDLVEKLVKRLEFTGELNNTYIFYTSDNGYHTGQFSLPIDKRQLYEFDIKVPLLVRGPGIKPNQTSKMLVANIDLGPTILDIAGYDLNKTQMDGMSLLPILRGASNLTWRSDVLVEYQGEGRNVTDPTCPSLSPGVSQCFPDCVCEDAYNNTYACVRTMSALWNLQYCEFDDQEVFVEVYNLTADPDQITNIAKTIDPELLGKMNYRLMMLQSCSGPTCRTPGVFDPGYRFDPRLMFSNRGSVRTRRFSKHLL</t>
  </si>
  <si>
    <t>MDPGSRWRNLPSGPSLKHLTDPSYGIPREQQKAALQELTRAHVESFNYAVHEGLGLAVQAIPPFEFAFKDERISFTILDAVISPPTVPKGTICKEANVYPAECRGRRSTYRGKLTADINWAVNGISKGIIKQFLGYVPIMVKSKLCNLRNLPPQALIEHHEEAEEMGGYFIINGIEKVIRMLIMPRRNFPIAMIRPKWKTRGPGYTQYGVSMHCVREEHSAVNMNLHYLENGTVMLNFIYRKELFFLPLGFALKALVSFSDYQIFQELIKGKEDDSFLRNSVSQMLRIVMEEGCSTQKQVLNYLGECFRVKLNVPDWYPNEQAAEFLFNQCICIHLKSNTEKFYMLCLMTRKLFALAKGECMEDNPDSLVNQEVLTPGQLFLMFLKEKLEGWLVSIKIAFDKKAQKTSVSMNTDNLMRIFTMGIDLTKPFEYLFATGNLRSKTGLGLLQDSGLCVVADKLNFIRYLSHFRCVHRGADFAKMRTTTVRRLLPESWGFLCPVHTPDGEPCGLMNHLTAVCEVVTQFVYTASIPALLCNLGVTPIDGAPHRSYSECYPVLLDGVMVGWVDKDLAPGIADSLRHFKVLREKRIPPWMEVVLIPMTGKPSLYPGLFLFTTPCRLVRPVQNLALGKEELIGTMEQIFMNVAIFEDEVFAGVTTHQELFPHSLLSVIANFIPFSDHNQSPRNMYQCQMGKQTMGFPLLTYQDRSDNKLYRLQTPQSPLVRPSMYDYYDMDNYPIGTNAIVAVISYTGYDMEDAMIVNKASWERGFAHGSVYKSEFIDLSEKIKQGDSSLVFGIKPGDPRVLQKLDDDGLPFIGAKLQYGDPYYSYLNLNTGESFVMYYKSKENCVVDNIKVCSNDTGSGKFKCVCITMRVPRNPTIGDKFASRHGQKGILSRLWPAEDMPFTESGMVPDILFNPHGFPSRMTIGMLIESMAGKSAALHGLCHDATPFIFSEENSALEYFGEMLKAAGYNFYGTERLYSGISGLELEADIFIGVVYYQRLRHMVSDKFQVRTTGARDRVTNQPIGGRNVQGGIRFGEMERDALLAHGTSFLLHDRLFNCSDRSVAHVCVKCGSLLSPLLEKPPPSWSAMRNRKYNCTLCSRSDTIDTVSVPYVFRYFVAELAAMNIKVKLDVV</t>
  </si>
  <si>
    <t>MGDVEKGKKIFIMKCSQCHTVEKGGKHKTGPNLHGLFGRKTGQAPGYSYTAANKNKGIIWGEDTLMEYLENPKKYIPGTKMIFVGIKKKEERADLIAYLKKATNE</t>
  </si>
  <si>
    <t>MRLTEKSEGEQQLKPNNSNAPNEDQEEEIQQSEQHTPARQRTQRADTQPSRCRLPSRRTPTTSSDRTINLLEVLPWPTEWIFNPYRLPALFELYPEFLLVFKEAFHDISHCLKAQMEKIGLPIILHLFALSTLYFYKFFLPTILSLSFFILLVLLLLLFIIVFILIFF</t>
  </si>
  <si>
    <t>MFRYESLEDCPLDEDEDAFQGLGEEDEEIDQFNDDTFGSGAVDDDWQEAHERLAELEEKLPVAVNEQTGNGERDEMDLLGDHEENLAERLSKMVIENELEDPAIMRAVQTRPVLQPQPGSLNSSIWDGSEVLRRIRGPLLAQEMPTVSVLEYALPQRPPQGPEDDRDLSERALPRRSTSPIIGSPPVRAVPIGTPPKQMAVPSFTQQILCPKPVHVRPPMPPRYPAPYGERMSPNQLCSVPNSSLLGHPFPPSVPPVLSPLQRAQLLGGAQLQPGRMSPSQFARVPGFVGSPLAAMNPKLLQGRVGQMLPPAPGFRAFFSAPPSATPPPQQHPPGPGPHLQNLRSQAPMFRPDTTHLHPQHRRLLHQRQQQNRSQHRNLNGAGDRGSHRSSHQDHLRKDPYANLMLQREKDWVSKIQMMQLQSTDPYLDDFYYQNYFEKLEKLSAAEEIQGDGPKKERTKLITPQVAKLEHAYKPVQFEGSLGKLTVSSVNNPRKMIDAVVTSRSEDDETKEKQVRDKRRKTLVIIEKTYSLLLDVEDYERRYLLSLEEERPALMDDRKHKICSMYDNLRGKLPGQERPSDDHFVQIMCIRKGKRMVARILPFLSTEQAADILMTTARNLPFLIKKDAQDEVLPCLLSPFSLLLYHLPSVSITSLLRQLMNLPQSAATPALSNPHLTAVLQNKFGLSLLLILLSRGEDLQSSDPATESTQNNQWTEVMFMATRELLRIPQAALAKPISIPTNLVSLFSRYVDRQKLNLLETKLQLVQGIR</t>
  </si>
  <si>
    <t>MAQRHSDSSLEEKLLGHRFHSELRLDAGGNPASGLPMVRGSPRVRDDAAFQPQVPAPPQPRPPGHEEPWPIVLSTESPAALKLGTQQLIPKSLAVASKAKTPARHQSFGAAVLSREAARRDPKLLPAPSFSLDDMDVDKDPGGMLRRNLRNQSYRAAMKGLGKPGGQGDAIQLSPKLQALAEEPSQPHTRSPAKNKKTLGRKRGHKGSFKDDPQLYQEIQERGLNTSQESDDDILDESSSPEGTQKVDATIVVKSYRPAQVTWSQLPEVVELGILDQLSTEERKRQEAMFEILTSEFSYQHSLSILVEEFLQSKELRATVTQMEHHHLFSNILDVLGASQRFFEDLEQRHKAQVLVEDISDILEEHAEKHFHPYIAYCSNEVYQQRTLQKLISSNAAFREALREIERRPACGGLPMLSFLILPMQRVTRLPLLMDTLCLKTQGHSERYKAASRALKAISKLVRQCNEGAHRMERMEQMYTLHTQLDFSKVKSLPLISASRWLLKRGELFLVEETGLFRKIASRPTCYLFLFNDVLVVTKKKSEESYMVQDYAQMNHIQVEKIEPSELPLPGGGNRSSSVPHPFQVTLLRNSEGRQEQLLLSSDSASDRARWIVALTHSERQWQGLSSKGDLPQVEITKAFFAKQADEVTLQQADVVLVLQQEDGWLYGERLRDGETGWFPEDFARFITSRVAVEGNVRRMERLRVETDV</t>
  </si>
  <si>
    <t>MSSAVGPRGPRPPTVPPPMQELPDLSHLTEEERNIIMAVMDRQKEEEEKEEAMLKCVVRDMAKPAACKTPRNAENQPHQPSPRLHQQFESYKEQVRKIGEEARRYQGEHKDDAPTCGICHKTKFADGCGHLCSYCRTKFCARCGGRVSLRSNNEDKVVMWVCNLCRKQQEILTKSGAWFFGSGPQQTSQDGTLSDTATGAGSEVPREKKARLQERSRSQTPLSTAAASSQDAAPPSAPPDRSKGAEPSQQALGPEQKQASSRSRSEPPRERKKTPGLSEQNGKGALKSERKRVPKTSAQPVEGAVEERERKERRESRRLEKGRSQDYPDTPEKRDEGKAADEEKQRKEEDYQTRYRSDPNLARYPVKPPPEEQQMRMHARVSRARHERRHSDVALPRTEAGAALPEGKAGKRAPAAARASPPDSPRAYSAERTAETRAPGAKQLTNHSPPAPRHGPVPAEAPELKAQEPLRKQSRLDPSSAVLMRKAKREKVETMLRNDSLSSDQSESVRPSPPKPHRSKRGGKKRQMSVSSSEEEGVSTPEYTSCEDVELESESVSEKGDLDYYWLDPATWHSRETSPISSHPVTWQPSKEGDRLIGRVILNKRTTMPKDSGALLGLKVVGGKMTDLGRLGAFITKVKKGSLADVVGHLRAGDEVLEWNGKPLPGATNEEVYNIILESKSEPQVEIIVSRPIGDIPRIPESSHPPLESSSSSFESQKMERPSISVISPTSPGALKDAPQVLPGQLSVKLWYDKVGHQLIVNVLQATDLPARVDGRPRNPYVKMYFLPDRSDKSKRRTKTVKKILEPKWNQTFVYSHVHRRDFRERMLEITVWDQPRVQEEESEFLGEILIELETALLDDEPHWYKLQTHDESSLPLPQPSPFMPRRHIHGESSSKKLQRSQRISDSDISDYEVDDGIGVVPPVGYRSSARESKSTTLTVPEQQRTTHHRSRSVSPHRGNDQGKPRSRLPNVPLQRSLDEIHPTRRSRSPTRHHDASRSPVDHRTRDVDSQYLSEQDSELLMLPRAKRGRSAECLHTTRHLVRHYKTLPPKMPLLQSSSHWNIYSSILPAHTKTKSVTRQDISLHHECFNSTVLRFTDEILVSELQPFLDRARSASTNCLRPDTSLHSPERERGRWSPSLDRRRPPSPRIQIQHASPENDRHSRKSERSSIQKQTRKGTASDAERVLPTCLSRRGHAAPRATDQPVIRGKHPARSRSSEHSSIRTLCSMHHLVPGGSAPPSPLLTRMHRQRSPTQSPPADTSFSSRRGRQLPQVPVRSGSIEQASLVVEERTRQMKMKVHRFKQTTGSGSSQELDREQYSKYNIHKDQYRSCDNVSAKSSDSDVSDVSAISRTSSASRLSSTSFMSEQSERPRGRISSFTPKMQGRRMGTSGRSIMKSTSVSGEMYTLEHNDGSQSDTAVGTVGAGGKKRRSSLSAKVVAIVSRRSRSTSQLSQTESGHKKLKSTIQRSTETGMAAEMRKMVRQPSRESTDGSINSYSSEGNLIFPGVRLGADSQFSDFLDGLGPAQLVGRQTLATPAMGDIQIGMEDKKGQLEVEVIRARSLTQKPGSKSTPAPYVKVYLLENGACIAKKKTRIARKTLDPLYQQSLVFDESPQGKVLQVIVWGDYGRMDHKCFMGVAQILLEELDLSSMVIGWYKLFPPSSLVDPTLTPLTRRASQSSLESSTGPPCIRS</t>
  </si>
  <si>
    <t>MSANGAVWGRVRSRLRAFPERLAACGAEAAAYGRCVQASTAPGGRLSKDFCAREFEALRSCFAAAAKKTLEGGC</t>
  </si>
  <si>
    <t>MASAELQGKYQKLAQEYSKLRAQNQVLKKGVVDEQANSAALKEQLKMKDQSLRKLQQEMDSLTFRNLQLAKRVELLQDELALSEPRGKKNKKSGESSSQLSQEQKSVFDEDLQKKIEENERLHIQFFEADEQHKHVEAELRSRLATLETEAAQHQAVVDGLTRKYMETIEKLQNDKAKLEVKSQTLEKEAKECRLRTEECQLQLKTLHEDLSGRLEESLSIINEKVPFNDTKYSQYNALNVPLHNRRHQLKMRDIAGQALAFVQDLVTALLNFHTYTEQRIQIFPVDSAIDTISPLNQKFSQYLHENASYVRPLEEGMLHLFESITEDTVTVLETTVKLKTFSEHLTSYICFLRKILPYQLKSLEEECESSLCTSALRARNLELSQDMKKMTAVFEKLQTYIALLALPSTEPDGLLRTNYSSVLTNVGAALHGFHDVMKDISKHYSQKAAIEHELPTATQKLITTNDCILSSVVALTNGAGKIASFFSNNLDYFIASLSYGPKAASGFISPLSAECMLQYKKKAAAYMKSLRKPLLESVPYEEALANRRILLSSTESREGLAQQVQQSLEKISKLEQEKEHWMLEAQLAKIKLEKENQRIADKLKNTGSAQLVGLAQENAAVSNTAGQDEATAKAVLEPIQSTSLIGTLTRTSDSEVPDVESREDLIKNHYMARIVELTSQLQLADSKSVHFYAECRALSKRLALAEKSKEALTEEMKLASQNISRLQDELTTTKRSYEDQLSMMSDHLCSMNETLSKQREEIDTLKMSSKGNSKKNKSR</t>
  </si>
  <si>
    <t>MDISTRSKDPGSAERTAQKRKFPSPPHSSNGHSPQDTSTSPIKKKKKPGLLNSNNKEQSELRHGPFYYMKQPLTTDPVDVVPQDGRNDFYCWVCHREGQVLCCELCPRVYHAKCLRLTSEPEGDWFCPECEKITVAECIETQSKAMTMLTIEQLSYLLKFAIQKMKQPGTDAFQKPVPLEQHPDYAEYIFHPMDLCTLEKNAKKKMYGCTEAFLADAKWILHNCIIYNGGNHKLTQIAKVVIKICEHEMNEIEVCPECYLAACQKRDNWFCEPCSNPHPLVWAKLKGFPFWPAKALRDKDGQVDARFFGQHDRAWVPINNCYLMSKEIPFSVKKTKSIFNSAMQEMEVYVENIRRKFGVFNYSPFRTPYTPNSQYQMLLDPTNPSAGTAKIDKQEKVKLNFDMTASPKILMSKPVLSGGTGRRISLSDMPRSPMSTNSSVHTGSDVEQDAEKKATSSHFSASEESMDFLDKSTASPASTKTGQAGSLSGSPKPFSPQLSAPITTKTDKTSTTGSILNLNLDRSKAEMDLKELSESVQQQSTPVPLISPKRQIRSRFQLNLDKTIESCKAQLGINEISEDVYTAVEHSDSEDSEKSDSSDSEYISDDEQKSKNEPEDTEDKEGCQMDKEPSAVKKKPKPTNPVEIKEELKSTSPASEKADPGAVKDKASPEPEKDFSEKAKPSPHPIKDKLKGKDETDSPTVHLGLDSDSESELVIDLGEDHSGREGRKNKKEPKEPSPKQDVVGKTPPSTTVGSHSPPETPVLTRSSAQTSAAGATATTSTSSTVTVTAPAPAATGSPVKKQRPLLPKETAPAVQRVVWNSSSKFQTSSQKWHMQKMQRQQQQQQQQNQQQQPQSSQGTRYQTRQAVKAVQQKEITQSPSTSTITLVTSTQSSPLVTSSGSMSTLVSSVNADLPIATASADVAADIAKYTSKMMDAIKGTMTEIYNDLSKNTTGSTIAEIRRLRIEIEKLQWLHQQELSEMKHNLELTMAEMRQSLEQERDRLIAEVKKQLELEKQQAVDETKKKQWCANCKKEAIFYCCWNTSYCDYPCQQAHWPEHMKSCTQSATAPQQEADAEVNTETLNKSSQGSSSSTQSAPSETASASKEKETSAEKSKESGSTLDLSGSRETPSSILLGSNQGSDHSRSNKSSWSSSDEKRGSTRSDHNTSTSTKSLLPKESRLDTFWD</t>
  </si>
  <si>
    <t>MKKLQGAHLRKPVTPDLLMTPSDQGDVDLDVDFAAHRGNWTGKLDFLLSCIGYCVGLGNVWRFPYRAYTNGGGAFLVPYFLMLAICGIPLFFLELSLGQFSSLGPLAVWKISPLFKGAGAAMLLIVGLVAIYYNMIIAYVLFYLFASLTSDLPWEHCGNWWNTELCLEHRVSKDGNGALPLNLTCTVSPSEEYWSRYVLHIQGSQGIGSPGEIRWNLCLCLLLAWVIVFLCILKGVKSSGKVVYFTATFPYLILLMLLVRGVTLPGAWKGIQFYLTPQFHHLLSSKVWIEAALQIFYSLGVGFGGLLTFASYNTFHQNIYRDTFIVTLGNAITSILAGFAIFSVLGYMSQELGVPVDQVAKAGPGLAFVVYPQAMTMLPLSPFWSFLFFFMLLTLGLDSQFAFLETIVTAVTDEFPYYLRPKKAVFSGLICVAMYLMGLILTTDGGMYWLVLLDDYSASFGLMVVVITTCLAVTRVYGIQRFCRDIHMMLGFKPGLYFRACWLFLSPATLLALMVYSIVKYQPSEYGSYRFPPWAELLGILMGLLSCLMIPAGMLVAVLREEGSLWERLQQASRPAMDWGPSLEENRTGMYVATLAGSQSPKPLMVHMRKYGGITSFENTAIEVDREIAEEEESMM</t>
  </si>
  <si>
    <t>MSSYFVNSTFPVTLASGQESFLGQLPLYSSGYADPLRHYPAPYGPGPGQDKGFATSSYYPPAGGGYGRAAPCDYGPAPAFYREKESACALSGADEQPPFHPEPRKSDCAQDKSVFGETEEQKCSTPVYPWMQRMNSCNSSSFGPSGRRGRQTYTRYQTLELEKEFHYNRYLTRRRRIEIAHALCLTERQIKIWFQNRRMKWKKESKLLSASQLSAEEEEEKQAE</t>
  </si>
  <si>
    <t>MAQSGGEARPGPKTAVQIRVAIQEAEDVDELEDEEEGAETRGAGDPARYLSPGWGSASEEEPSRGHSGTTASGGENEREDLEQEWKPPDEELIKKLVDQIEFYFSDENLEKDAFLLKHVRRNKLGYVSVKLLTSFKKVKHLTRDWRTTAHALKYSVVLELNEDHRKVRRTTPVPLFPNENLPSKMLLVYDLYLSPKLWALATPQKNGRVQEKVMEHLLKLFGTFGVISSVRILKPGRELPPDIRRISSRYSQVGTQECAIVEFEEVEAAIKAHEFMITESQGKENMKAVLIGMKPPKKKPAKDKNHDEEPTASIHLNKSLNKRVEELQYMGDESSANSSSDPESNPTSPMAGRRHAATNKLSPSGHQNLFLSPNASPCTSPWSSPLAQRKGVSRKSPLAEEGRLNCSTSPEIFRKCMDYSSDSSVTPSGSPWVRRRRQAEMGTQEKSPGTSPLLSRKMQTADGLPVGVLRLPRGPDNTRGFHGHERSRACV</t>
  </si>
  <si>
    <t>MAEVRKFTKRLSKPGTAAELRQSVSEAVRGSVVLEKAKVVEPLDYENVIAQRKTQIYSDPLRDLLMFPMEDISISVIGRQRRTVQSTVPEDAEKRAQSLFVKECIKTYSTDWHVVNYKYEDFSGDFRMLPCKSLRPEKIPNHVFEIDEDCEKDEDSSSLCSQKGGVIKQGWLHKANVNSTITVTMKVFKRRYFYLTQLPDGSYILNSYKDEKNSKESKGCIYLDACIDVVQCPKMRRHAFELKMLDKYSHYLAAETEQEMEEWLITLKKIIQINTDSLVQEKKETVETAQDDETSSQGKAENIMASLERSMHPELMKYGRETEQLNKLSRGDGRQNLFSFDSEVQRLDFSGIEPDIKPFEEKCNKRFLVNCHDLTFNILGQIGDNAKGPPTNVEPFFINLALFDVKNNCKISADFHVDLNPPSVREMLWGSSTQLASDGSPKGSSPESYIHGIAESQLRYIQQGIFSVTNPHPEIFLVARIEKVLQGNITHCAEPYIKNSDPVKTAQKVHRTAKQVCSRLGQYRMPFAWAARPIFKDTQGSLDLDGRFSPLYKQDSSKLSSEDILKLLSEYKKPEKTKLQIIPGQLNITVECVPVDLSNCITSSYVPLKPFEKNCQNITVEVEEFVPEMTKYCYPFTIYKNHLYVYPLQLKYDSQKTFAKARNIAVCVEFRDSDESDASALKCIYGKPAGSVFTTNAYAVVSHHNQNPEFYDEIKIELPIHLHQKHHLLFTFYHVSCEINTKGTTKKQDTVETPVGFAWVPLLKDGRIITFEQQLPVSANLPPGYLNLNDAESRRQCNVDIKWVDGAKPLLKIKSHLESTIYTQDLHVHKFFHHCQLIQSGSKEVPGELIKYLKCLHAMEIQVMIQFLPVILMQLFRVLTNMTHEDDVPINCTMVLLHIVSKCHEEGLDSYLRSFIKYSFRPEKPSAPQAQLIHETLATTMIAILKQSADFLSINKLLKYSWFFFEIIAKSMATYLLEENKIKLPRGQRFPETYHHVLHSLLLAIIPHVTIRYAEIPDESRNVNYSLASFLKRCLTLMDRGFIFNLINDYISGFSPKDPKVLAEYKFEFLQTICNHEHYIPLNLPMAFAKPKLQRVQDSNLEYSLSDEYCKHHFLVGLLLRETSIALQDNYEIRYTAISVIKNLLIKHAFDTRYQHKNQQAKIAQLYLPFVGLLLENIQRLAGRDTLYSCAAMPNSASRDEFPCGFTSPANRGSLSTDKDTAYGSFQNGHGIKREDSRGSLIPEGATGFPDQGNTGENTRQSSTRSSVSQYNRLDQYEIRSLLMCYLYIVKMISEDTLLTYWNKVSPQELINILILLEVCLFHFRYMGKRNIARVHDAWLSKHFGIDRKSQTMPALRNRSGVMQARLQHLSSLESSFTLNHSSTTTEADIFHQALLEGNTATEVSLTVLDTISFFTQCFKTQLLNNDGHNPLMKKVFDIHLAFLKNGQSEVSLKHVFASLRAFISKFPSAFFKGRVNMCAAFCYEVLKCCTSKISSTRNEASALLYLLMRNNFEYTKRKTFLRTHLQIIIAVSQLIADVALSGGSRFQESLFIINNFANSDRPMKATAFPAEVKDLTKRIRTVLMATAQMKEHEKDPEMLIDLQYSLAKSYASTPELRKTWLDSMAKIHVKNGDFSEAAMCYVHVAALVAEFLHRKKLFPNGCSAFKKITPNIDEEGAMKEDAGMMDVHYSEEVLLELLEQCVDGLWKAERYEIISEISKLIVPIYEKRREFEKLTQVYRTLHGAYTKILEVMHTKKRLLGTFFRVAFYGQSFFEEEDGKEYIYKEPKLTGLSEISLRLVKLYGEKFGTENVKIIQDSDKVNAKELDPKYAHIQVTYVKPYFDDKELTERKTEFERNHNISRFVFEAPYTLSGKKQGCIEEQCKRRTILTTSNSFPYVKKRIPINCEQQINLKPIDVATDEIKDKTAELQKLCSSTDVDMIQLQLKLQGCVSVQVNAGPLAYARAFLNDSQASKYPPKKVSELKDMFRKFIQACSIALELNERLIKEDQVEYHEGLKSNFRDMVKELSDIIHEQILQEDTMHSPWMSNTLHVFCAISGTSSDRGYGSPRYAEV</t>
  </si>
  <si>
    <t>MALSAEDRALVRALWKKLGSNVGVYTTEALERTFLAFPATKTYFSHLDLSPGSSQVRAHGQKVADALSLAVERLDDLPHALSALSHLHACQLRVDPASFQLLGHCLLVTLARHYPGDFSPALQASLDKFLSHVISALVSEYR</t>
  </si>
  <si>
    <t>MAAGWLTTWSQNSVTFQEVAVDFSQEEWALLDPAQKNLYKDVMLENFRNLASVGYQLCRHSLISKVDQEQLKTDERGILQGDCADWETQLKPKDTIAMQNIPGGKTSNGINTAENQPGEHSLECNHCGKFRKNTRFICTRYCKGEKCYKYIKYSKVFNHPSTLRSHVSIHIGEKTLEFTDCRKAFNQESSLRKHLRTPTGQKFQEYEQCDMSFSLHSSCSVREQIPTGEKGDECSDYGKISPLSVHTKTGSVEEGLECNEHEKTFTDPLSLQNCVRTHSGEMPYECSDCGKAFIFQSSLKKHMRSHTGEKPYECDHCGKSFSQSSHLNVHKRTHTGEKPYDCKECGKAFTVPSSLQKHVRTHTGEKPYECSDCGKAFIDQSSLKKHTRSHTGEKPYECNQCGKSFSTGSYLIVHKRTHTGEKTYECKECGKAFRNSSCLRVHVRTHTGEKPYKCIQCEKAFSTSTNLIMHKRIHNGQKLHE</t>
  </si>
  <si>
    <t>MDSQKYCFKENENVTVDKACFLISNITIGPESINLQQEALQRIISTLANKNDEIQNFIDTLHHTLKGVQENSSNILSELDEEFDSLYSILDEVKESMINCIKQEQARKSQELQSQISQCNNALENSEELLEFATRSLDIKEPEEFSKAARQIKDRVTMASAFRLSLKPKVSDNMTHLMVDFSQERQMLQTLKFLPVPKAPEIDPVECLVADNSVTVAWRMPEEDNKIDHFILEHRKTNFDGLPRVKDERCWEIIDNIKGTEYTLSGLKFDSKYMNFRVRACNKAVAGEYSDPVTLETKALNFNLDNSSSHLNLKVEDTCVEWDPTGGKGQESKIKGKENKGRSGTPSPKRTSVGSRPPAVRGSRDRFTGESYTVLGDTAIESGQHYWEVKAQKDCKSYSVGVAYKTLGKFDQLGKTNTSWCIHVNNWLQNTFAAKHNNKVKALDVTVPEKIGVFCDFDGGQLSFYDANSKQLLYSFKTKFTQPVLPGFMVWCGGLSLSTGMQVPSAVRTLQKSENGMTGSASSLNNVVTQ</t>
  </si>
  <si>
    <t>MTSLFAQEIRLSKRHEEIVSQRLMLLQQMENKLGDQHTEKASQLQTVETAFKRNLSLLKDIEAAEKSLQTRIHPLPRPEVVSLETRYWASVEEYIPKWEQFLLGRAPYPFAVENQNEAENTIQNEAQR</t>
  </si>
  <si>
    <t>MVPGVPGAVLTLCLWLAASSGCLAAGPGAAAARRLDESLSAGSVQRARCASRCLSLQITRISAFFQHFQNNGSLVWCQNHKQCSKCLEPCKESGDLRKHQCQSFCEPLFPKKSYECLTSCEFLKYILLVKQGDCPAPEKASGFAAACVESCEVDNECSGVKKCCSNGCGHTCQVPKTLYKGVPLKPRKELRFTELQSGQLEVKWSSKFNISIEPVIYVVQRRWNYGIHPSEDDATHWQTVAQTTDERVQLTDIRPSRWYQFRVAAVNVHGTRGFTAPSKHFRSSKDPSAPPAPANLRLANSTVNSDGSVTVTIVWDLPEEPDIPVHHYKVFWSWMVSSKSLVPTKKKRRKTTDGFQNSVILEKLQPDCDYVVELQAITYWGQTRLKSAKVSLHFTSTHATNNKEQLVKTRKGGIQTQLPFQRRRPTRPLEVGAPFYQDGQLQVKVYWKKTEDPTVNRYHVRWFPEACAHNRTTGSEASSGMTHENYIILQDLSFSCKYKVTVQPIRPKSHSKAEAVFFTTPPCSALKGKSHKPVGCLGEAGHVLSKVLAKPENLSASFIVQDVNITGHFSWKMAKANLYQPMTGFQVTWAEVTTESRQNSLPNSIISQSQILPSDHYVLTVPNLRPSTLYRLEVQVLTPGGEGPATIKTFRTPELPPSSAHRSHLKHRHPHHYKPSPERY</t>
  </si>
  <si>
    <t>MAESDSTDFDLLWYLENLSDKEFQSFKKYLARKILDFKLPQFPLIQMTKEELANVLPISYEGQYIWNMLFSIFSMMRKEDLCRKIIGRRNRNQEACKAVMRRKFMLQWESHTFGKFHYKFFRDVSSDVFYILQLAYDSTSYYSANNLNVFLMGERASGKTIVINLAVLRWIKGEMWQNMISYVVHLTAHEINQMTNSSLAELIAKDWPDGQAPIADILSDPKKLLFILEDLDNIRFELNVNESALCSNSTQKVPIPVLLVSLLKRKMAPGCWFLISSRPTRGNNVKTFLKEVDCCTTLQLSNGKREIYFNSFFKDRQRASAALQLVHEDEILVGLCRVAILCWITCTVLKRQMDKGRDFQLCCQTPTDLHAHFLADALTSEAGLTANQYHLGLLKRLCLLAAGGLFLSTLNFSGEDLRCVGFTEADVSVLQAANILLPSNTHKDRYKFIHLNVQEFCTAIAFLMAVPNYLIPSGSREYKEKREQYSDFNQVFTFIFGLLNANRRKILETSFGYQLPMVDSFKWYSVGYMKHLDRDPEKLTHHMPLFYCLYENREEEFVKTIVDALMEVTVYLQSDKDMMVSLYCLDYCCHLRTLKLSVQRIFQNKEPLIRPTASQMKSLVYWREICSLFYTMESLRELHIFDNDLNGISERILSKALEHSSCKLRTLKLSYVSTASGFEDLLKALARNRSLTYLSINCTSISLNMFSLLHDILHEPTCQISHLSLMKCDLRASECEEIASLLISGGSLRKLTLSSNPLRSDGMNILCDALLHPNCTLISLVLVFCCLTENCCSALGRVLLFSPTLRQLDLCVNRLKNYGVLHVTFPLLFPTCQLEELHLSGCFFSSDICQYIAIVIATNEKLRSLEIGSNKIEDAGMQLLCGGLRHPNCMLVNIGLEECMLTSACCRSLASVLTTNKTLERLNLLQNHLGNDGVAKLLESLISPDCVLKVVGLPLTGLNTQTQQLLMTVKERKPSLIFLSETWSLKEGREIGVTPASQPGSIIPNSNLDYMFFKFPRMSAAMRTSNTASRQPL</t>
  </si>
  <si>
    <t>MKEPLLGGECDKAVASQLGLLDEIKTEPDNAQEYCHRQQSRTQENELKINAVFSESASQLTAGIQLSLASSGVNKMLPSVSTTAIQVSCAGCKKILQKGQTAYQRKGSAQLFCSIPCITEYISSASSPVPSKRTCSNCSKDILNPKDVISVQLEDTTSCKTFCSLSCLSSYEEKRKPFVTICTNSILTKCSMCQKTAIIQYEVKYQNVKHNLCSNACLSKFHSANNFIMNCCENCGTYCYTSSSLSHILQMEGQSHYFNSSKSITAYKQKPAKPLISVPCKPLKPSDEMIETTSDLGKTELFCSINCFSAYSKAKMESSSVSVVSVVHDTSTELLSPKKDTTPVISNIVSLADTDVALPIMNTDVLQDTVSSVTATADVIVDLSKSSPSEPSNAVASSSTEQPSVSPSSSVFSQHAIGSSTEVQKDNMKSMKISDELCHPKCTSKVQKVKGKSRSIKKSCCADFECLENSKKDVAFCYSCQLFCQKYFSCGRESFATHGTSNWKKTLEKFRKHEKSEMHLKSLEFWREYQFCDGAVSDDLSIHSKQIEGNKKYLKLIIENILFLGKQCLPLRGNDQSVSSVNKGNFLELLEMRAKDKGEETFRLMNSQVDFYNSTQIQSDIIEIIKTEMLQDIVNEINDSSAFSIICDETINSAMKEQLSICVRYPQKSSKAILIKERFLGFVDTEEMTGTHLHRTIKTYLQQIGVDMDKIHGQAYDSTTNLKIKFNKIAAEFKKEEPRALYIHCYAHFLDLSIIRFCKEVKELRSALKTLSSLFNTICMSGEMLANFRNIYRLSQNKTCKKHISQSCWTVHDRTLLSVIDSLPEIIETLEVIASHSSNTSFADELSHLLTLVSKFEFVFCLKFLYRVLSVTGILSKELQNKTIDIFSLSSKIEAILECLSSERNDVYFKTIWDGTEEICQKITCKGFKVEKPSLQKRRKIQKSVDLGNSDNMFFPTSTEEQYKINIYYQGLDTILQNLKLCFSEFDYCKIKQISELLFKWNEPLNETTAKHVQEFYKLDEDIIPELRFYRHYAKLNFVIDDSCINFVSLGCLFIQHGLHSNIPCLSKLLYIALSWPITSASTENSFSTLPRLKTYLCNTMGQEKLTGPALMAVEQELVNKLMEPERLNEIVEKFISQMKEI</t>
  </si>
  <si>
    <t>MEDLLDLDEELRYSLATSRAKMGRRAQQESAQAENHLNGKNSSLTLTGETSSAKLPRCRQGGWAGDSVKASKFRRKASEEIEDFRLRPQSLNGSDYGGDIPIIPDLEEVQEEDFVLQVAAPPSIQIKRVMTYRDLDNDLMKYSAIQTLDGEIDLKLLTKVLAPEHEVREDDVGWDWDHLFTEVSSEVLTEWDPLQTEKEDPAGQARHT</t>
  </si>
  <si>
    <t>MSFLFSSRSSKTFKPKKNIPEGSHQYELLKHAEATLGSGNLRQAVMLPEGEDLNEWIAVNTVDFFNQINMLYGTITEFCTEASCPVMSAGPRYEYHWADGTNIKKPIKCSAPKYIDYLMTWVQDQLDDETLFPSKIGVPFPKNFMSVAKTILKRLFRVYAHIYHQHFDSVMQLQEEAHLNTSFKHFIFFVQEFNLIDRRELAPLQELIEKLGSKDR</t>
  </si>
  <si>
    <t>MEMASSAGSWLSGCLIPLVFLRLSVHVSGHAGDAGKFHVALLGGTAELLCPLSLWPGTVPKEVRWLRSPFPQRSQAVHIFRDGKDQDEDLMPEYKGRTVLVRDAQEGSVTLQILDVRLEDQGSYRCLIQVGNLSKEDTVILQVAAPSVGSLSPSAVALAVILPVLVLLIMVCLCLIWKQRRAKEKLLYEHVTEVDNLLSDHAKEKGKLHKAVKKLRSELKLKRAAANSGWRRARLHFVAVTLDPDTAHPKLILSEDQRCVRLGDRRQPVPDNPQRFDFVVSILGSEYFTTGCHYWEVYVGDKTKWILGVCSESVSRKGKVTASPANGHWLLRQSRGNEYEALTSPQTSFRLKEPPRCVGIFLDYEAGVISFYNVTNKSHIFTFTHNFSGPLRPFFEPCLHDGGKNTAPLVICSELHKSEESIVPRPEGKGHANGDVSLKVNSSLLPPKAPELKDIILSLPPDLGPALQELKAPSF</t>
  </si>
  <si>
    <t>MANAEVSVPVGDVVVVPTEGNEGENPEDTKTQVILQLQPVQQGLFIDGHFYNRIYEAGSENNTAVVAVETHTIHKIEEGIDTGTIEANEDMEIAYPITCGESKAILLWKKFVCPGINVKCVKFNDQLISPKHFVHLAGKSTLKDWKRAIRLGGIMLRKMMDSGQIDFYQHDKVCSNTCRSTKFDLLISSARAPVPGQQTSVVQTPTSADGSITQIAISEESMEEAGLEWNSALTAAVTMATEEGVKKDSEEISEDTLMFWKGIADVGLMEEVVCNIQKEIEELLRGVQQRLIQAPFQVTDAAVLNNVAHTFGLMDTVKKVLDNRRNQVEQGEEQFLYTLTDLERQLEEQKKQGQDHRLKSQTVQNVVLMPVSTPKPPKRPRLQRPASTTVLSPSPPVQQPQFTVISPITITPVGQSFSMGNIPVATLSQGSSPVTVHTLPSGPQLFRYATVVSSAKSSSPDTVTIHPSSSLALLSSTAMQDGSTLGNMTTMVSPVELVAMESGLTSAIQAVESTSEDGQTIIEIDPAPDPEAEDTEGKAVILETELRTEEKVVAEMEEHQHQVHNVEIVVLED</t>
  </si>
  <si>
    <t>MGDSDDEYDRRRRDKFRRERSDYDRSRERDERRRGDDWNDREWDRGRERRSRGEYRDYDRNRRERFSPPRHELSPPQKRMRRDWDEHSSDPYHSGYEMPYAGGGGGPTYGPPQPWGHPDVHIMQHHVLPIQARLGSIAEIDLGVPPPVMKTFKEFLLSLDDSVDETEAVKRYNDYKLDFRRQQMQDFFLAHKDEEWFRSKYHPDEVGKRRQEARGALQNRLRVFLSLMETGWFDNLLLDIDKADAIVKMLDAAVIKMEGGTENDLRILEQEEEEEQAGKPGEPSKKEEGRAGAGLGDGERKTNDKDEKKEDGKQAENDSSNDDKTKKSEGDGDKEEKKEDSEKEAKKSSKKRNRKHSGDDSFDEGSVSESESESESGQAEEEKEEAEEALKEKEKPKEEEWEKPKDAAGLECKPRPLHKTCSLFMRNIAPNISRAEIISLCKRYPGFMRVALSEPQPERRFFRRGWVTFDRSVNIKEICWNLQNIRLRECELSPGVNRDLTRRVRNINGITQHKQIVRNDIKLAAKLIHTLDDRTQLWASEPGTPPLPTSLPSQNPILKNITDYLIEEVSAEEEELLGSSGGAPPEEPPKEGNPAEINVERDEKLIKVLDKLLLYLRIVHSLDYYNTCEYPNEDEMPNRCGIIHVRGPMPPNRISHGEVLEWQKTFEEKLTPLLSVRESLSEEEAQKMGRKDPEQEVEKFVTSNTQELGKDKWLCPLSGKKFKGPEFVRKHIFNKHAEKIEEVKKEVAFFNNFLTDAKRPALPEIKPAQPPGPAQILPPGLTPGLPYPHQTPQGLMPYGQPRPPILGYGAGAVRPAVPTGGPPYPHAPYGAGRGNYDAFRGQGGYPGKPRNRMVRGDPRAIVEYRDLDAPDDVDFF</t>
  </si>
  <si>
    <t>ALENLVVLNAASVAGAHGILSFLVFFCAAWYIKGRLVPGAAYALYGVWPLLLLLLALPPRAYA</t>
  </si>
  <si>
    <t>MDPNCSCAAGDSCTCAGSCKCKECKCTSCKKSCCSCCPVGCAKCAQGCICKGASDKCSCCA</t>
  </si>
  <si>
    <t>MMARRDPKSWAKRLVRAQTLQKQRRAPVGPRAPPPDEEDPRLKCKNCGAFGHTARSTRCPMKCWKAALVPATLGKKEGKENLKPWKPRVEANPGPLNKDKGEKEERPRQQDPQRKALLHMFSGKPPEKPLPNGKGSTESSDHLRVASGPMPVHTTSKRPRVDPVLADRSAAEMSGRGSVLASLSPLRKASLSSSSSLGPKERQTGAAADMPQPAVRHQGREPLLVVKPTHSSPEGGCREVPQAASKTHGLLQAARPQAQDKRPAVTSQPCPPAATHSLGLGSNLSFGPGAKRPAQAPIQACLKFPKKPRLGPFQIPESAIQGGELGAPGNLQPPPAATELGPSTSPQMGRRTPAQVPSVDWQPPHSTPCLPTAQACTMSHHSAASHDGAQPLRVLFRRLENGRWSSSLLAAPSFHSPEKPGAFLAQSPHVSEKSEAPCVRVPPSVLYEDLQVSSSSEDSDSDLE</t>
  </si>
  <si>
    <t>MSPENQSSVSEFLLLGLPIRPEQQAVFFTLFLGMYLTTVLGNLLIMLLIQLDSHLHTPMYFFLSHLALTDISFSSVTVPKMLMDMRTKYKSILYEECISQMYFFIFFTDLDSFLITSMAYDRYVAICHPLHYTVIMREELCVFLVAVSWILSCASSLSHTLLLTRLSFCAANTIPHVFCDLAALLKLSCSDIFLNELVMFTVGVVVITLPFMCILVSYGYIGATILRVPSTKGIHKALSTCGSHLSVVSLYYGSIFGQYLFPTVSSSIDKDVIVALMYTVVTPMLNPFIYSLRNRDMKEALGKLFSRATFFSW</t>
  </si>
  <si>
    <t>MARPLVPSSQKALLLELKGLQEEPVEGFRVTLVDEGDLYNWEVAIFGPPNTYYEGGYFKARLKFPIDYPYSPPAFRFLTKMWHPNIYETGDVCISILHPPVDDPQSGELPSERWNPTQNVRTILLSVISLLNEPNTFSPANVDASVMYRKWKESKGKDREYTDIIRKQVLGTKVDAERDGVKVPTTLAEYCVKTKAPAPDEGSDLFYDDYYEDGEVEEEADSCFGDDEDDSGTEES</t>
  </si>
  <si>
    <t>MAKNRRDRNSWGGFSEKTYEWSSEEEEPVKKAGPVQVLIVKDDHSFELDETALNRILLSEAVRDKEVVAVSVAGAFRKGKSFLMDFMLRYMYNQESVDWVGDYNEPLTGFSWRGGSERETTGIQIWSEIFLINKPDGKKVAVLLMDTQGTFDSQSTLRDSATVFALSTMISSIQVYNLSQNVQEDDLQHLQLFTEYGRLAMEETFLKPFQSLIFLVRDWSFPYEFSYGADGGAKFLEKRLKVSGNQHEELQNVRKHIHSCFTNISCFLLPHPGLKVATNPNFDGKLKEIDDEFIKNLKILIPWLLSPESLDIKEINGNKITCRGLVEYFKAYIKIYQGEELPHPKSMLQATAEANNLAAVATAKDTYNKKMEEICGGDKPFLAPNDLQTKHLQLKEESVKLFRGVKKMGGEEFSRRYLQQLESEIDELYIQYIKHNDSKNIFHAARTPATLFVVIFITYVIAGVTGFIGLDIIASLCNMIMGLTLITLCTWAYIRYSGEYRELGAVIDQVAAALWDQGSTNEALYKLYSAAATHRHLYHQAFPTPKSESTEQSEKKKM</t>
  </si>
  <si>
    <t>MKQDASRNAAYTVDCEDYVHVVEFNPFENGDSGNLIAYGGNNYVVIGTCTFQEEEADVEGIQYKTLRTFHHGVRVDGIAWSPETRLDSLPPVIKFCTSAADMKIRLFTSDLQDKNEYKVLEGHTDFINGLVFDPKEGQEIASVSDDHTCRIWNLEGVQTAHFVLHSPGMSVCWHPEETFKLMVAEKNGTIRFYDLLAQQAILSLESEQVPLMSAHWCLKNTFKVGAVAGNDWLIWDITRSSYPQNKRPVHMDRACLFRWSTISENLFATTGYPGKMASQFQIHHLGHPQPILMGSVAVGSGLSWHRTLPLCVIGGDHKLLFWVTEV</t>
  </si>
  <si>
    <t>MLLGWASLLLCAFRLPLAAVGPAATPAQDKAGQPPTAAAAAQPRRRQGEEVQERAEPPGHPHPLAQRRRSKGLVQNIDQLYSGGGKVGYLVYAGGRRFLLDLERDGSVGIAGFVPAGGGTSAPWRHRSHCFYRGTVDGSPRSLAVFDLCGGLDGFFAVKHARYTLKPLLRGPWAEEEKGRVYGDGSARILHVYTREGFSFEALPPRASCETPASTPEAHEHAPAHSNPSGRAALASQLLDQSALSPAGGSGPQTWWRRRRRSISRARQVELLLVADASMARLYGRGLQHYLLTLASIANRLYSHASIENHIRLAVVKVVVLGDKDKSLEVSKNAATTLKNFCKWQHQHNQLGDDHEEHYDAAILFTREDLCGHHSCDTLGMADVGTICSPERSCAVIEDDGLHAAFTVAHEIGHLLGLSHDDSKFCEETFGSTEDKRLMSSILTSIDASKPWSKCTSATITEFLDDGHGNCLLDLPRKQILGPEELPGQTYDATQQCNLTFGPEYSVCPGMDVCARLWCAVVRQGQMVCLTKKLPAVEGTPCGKGRICLQGKCVDKTKKKYYSTSSHGNWGSWGSWGQCSRSCGGGVQFAYRHCNNPAPRNNGRYCTGKRAIYRSCSLMPCPPNGKSFRHEQCEAKNGYQSDAKGVKTFVEWVPKYAGVLPADVCKLTCRAKGTGYYVVFSPKVTDGTECRLYSNSVCVRGKCVRTGCDGIIGSKLQYDKCGVCGGDNSSCTKIVGTFNKKSKGYTDVVRIPEGATHIKVRQFKAKDQTRFTAYLALKKKNGEYLINGKYMISTSETIIDINGTVMNYSGWSHRDDFLHGMGYSATKEILIVQILATDPTKPLDVRYSFFVPKKSTPKVNSVTSHGSNKVGSHTSQPQWVTGPWLACSRTCDTGWHTRTVQCQDGNRKLAKGCPLSQRPSAFKQCLLKKC</t>
  </si>
  <si>
    <t>MELEDGVVYQEEPGGSGAVMSERVSGLAGSIYREFERLIGRYDEEVVKELMPLVVAVLENLDSVFAQDQEHQVELELLRDDNEQLITQYEREKALRKHAEEKFIEFEDSQEQEKKDLQTRVESLESQTRQLELKAKNYADQISRLEEREAELKKEYNALHQRHTEMIHNYMEHLERTKLHQLSGSDQLESTAHSRIRKERPISLGIFPLPAGDGLLTPDAQKGGETPGSEQWKFQELSQPRSHTSLKVSNSPEPQKAVEQEDELSDVSQGGSKATTPASTANSDVATIPTDTPLKEENEGFVKVTDAPNKSEISKHIEVQVAQETRNVSTGSAENEEKSEVQAIIESTPELDMDKDLSGYKGSSTPTKGIENKAFDRNTESLFEELSSAGSGLIGDVDEGADLLGMGREVENLILENTQLLETKNALNIVKNDLIAKVDELTCEKDVLQGELEAVKQAKLKLEEKNRELEEELRKARAEAEDARQKAKDDDDSDIPTAQRKRFTRVEMARVLMERNQYKERLMELQEAVRWTEMIRASRENPAMQEKKRSSIWQFFSRLFSSSSNTTKKPEPPVNLKYNAPTSHVTPSVKKRSSTLSQLPGDKSKAFDFLSEETEASLASRREQKREQYRQVKAHVQKEDGRVQAFGWSLPQKYKQVTNGQGENKMKNLPVPVYLRPLDEKDTSMKLWCAVGVNLSGGKTRDGGSVVGASVFYKDVAGLDTEGSKQRSASQSSLDKLDQELKEQQKELKNQEELSSLVWICTSTHSATKVLIIDAVQPGNILDSFTVCNSHVLCIASVPGARETDYPAGEDLSESGQVDKASLCGSMTSNSSAETDSLLGGITVVGCSAEGVTGAATSPSTNGASPVMDKPPEMEAENSEVDENVPTAEEATEATEGNAGSAEDTVDISQTGVYTEHVFTDPLGVQIPEDLSPVYQSSNDSDAYKDQISVLPNEQDLVREEAQKMSSLLPTMWLGAQNGCLYVHSSVAQWRKCLHSIKLKDSILSIVHVKGIVLVALADGTLAIFHRGVDGQWDLSNYHLLDLGRPHHSIRCMTVVHDKVWCGYRNKIYVVQPKAMKIEKSFDAHPRKESQVRQLAWVGDGVWVSIRLDSTLRLYHAHTYQHLQDVDIEPYVSKMLGTGKLGFSFVRITALMVSCNRLWVGTGNGVIISIPLTETNKTSGVPGNRPGSVIRVYGDENSDKVTPGTFIPYCSMAHAQLCFHGHRDAVKFFVAVPGQVISPQSSSSGTDLTGDKAGPSAQEPGSQTPLKSMLVISGGEGYIDFRMGDEGGESELLGEDLPLEPSVTKAERSHLIVWQVMYGNE</t>
  </si>
  <si>
    <t>MTTQLPAYVAILLFYVSRASCQDTFTAAVYEHAAILPNATLTPVSREEALALMNRNLDILEGAITSAADQGAHIIVTPEDAIYGWNFNRDSLYPYLEDIPDPEVNWIPCNNRNRFGQTPVQERLSCLAKNNSIYVVANIGDKKPCDTSDPQCPPDGRYQYNTDVVFDSQGKLVARYHKQNLFMGENQFNVPKEPEIVTFNTTFGSFGIFTCFDILFHDPAVTLVKDFHVDTIVFPTAWMNVLPHLSAVEFHSAWAMGMRVNFLASNIHYPSKKMTGSGIYAPNSSRAFHYDMKTEEGKLLLSQLDSHPSHSAVVNWTSYASSIEALSSGNKEFKGTVFFDEFTFVKLTGVAGNYTVCQKDLCCHLSYKMSENIPNEVYALGAFDGLHTVEGRYYLQICTLLKCKTTNLNTCGDSAETASTRFEMFSLSGTFGTQYVFPEVLLSENQLAPGEFQVSTDGRLFSLKPTSGPVLTVTLFGRLYEKDWASNASSGLTAQARIIMLIVIAPIVCSLSW</t>
  </si>
  <si>
    <t>MSSKHRICSQEEVVIPCAYDSDSESVDLELSNLEIIKKGSSSIELTDLDIPDIPGLHCEPLSHSPRHLTQQDPLSEAIVEKLIQSIQKVFNGELKGELEKLKFLGDLSSLSQALPYDETAKSFIHSHIADIVHTLNVLVQEERPHSLSSSMRQEVFVTIADLSYQDVHLLLGSEDRAELFSLTIKSIITLPSVRTLTQIQEIMPNGTCNTECLYRQTFQAFSEMLQSLVVKDPHLENLDTIIKLPLRFQRLGHLVALMALLCGDPQEKVAEEAAEGIHSLLHITLRLKYITHDKKDQQNLKRALTKCREFLELHSSAAKCFYNCPFRIAQVFEGFLDSNELCQFIMTTFDTLKTLKHPCIQRSAGELLLTLAKNTESQFEKVPEIMGVICAQLSIISQPRVRQQIINTVSLFISRPKYTDIVLSFLLCHPVPYNRHLAEVWRMLSVELPSTTWILWRLLRKLQKCHNEPAQEKMAYVAVAVSP</t>
  </si>
  <si>
    <t>MAVGEPLVHIRVTLLLLWFGMFLSISGHSQARPSQYFTSPEVVIPLKVISRGRGAKAPGWLSYSLRFGGQRYIVHMRVNKLLFAAHLPVFTYTEQHALLQDQPFIQDDCYYHGYVEGVPESLVALSTCSGGFLGMLQINDLVYEIKPISVSATFEHLVYKIDSDDTQFPPMRCGLTEEKIAHQMELQLSYNFTLKQSSFVGWWTHQRFVELVVVVDNIRYLFSQSNATTVQHEVFNVVNIVDSFYHPLEVDVILTGIDIWTASNPLPTSGDLDNVLEDFSIWKNYNLNNRLQHDVAHLFIKDTQGMKLGVAYVKGICQNPFNTGVDVFEDNRLVVFAITLGHELGHNLGMQHDTQWCVCELQWCIMHAYRKVTTKFSNCSYAQYWDSTISSGLCIQPPPYPGNIFRLKYCGNLVVEEGEECDCGTIRQCAKDPCCLLNCTLHPGAACAFGICCKDCKFLPSGTLCRQQVGECDLPEWCNGTSHQCPDDVYVQDGISCNVNAFCYEKTCNNHDIQCKEIFGQDARSASQSCYQEINTQGNRFGHCGIVGTTYVKCWTPDIMCGRVQCENVGVIPNLIEHSTVQQFHLNDTTCWGTDYHLGMAIPDIGEVKDGTVCGPEKICIRKKCASMVHLSQACQPKTCNMRGICNNKQHCHCNHEWAPPYCKDKGYGGSADSGPPPKNNMEGLNVMGKLRYLSLLCLLPLVAFLLFCLHVLFKKRTKSKEDEEG</t>
  </si>
  <si>
    <t>MHFILDPEDPGAPQASTEGKPKHRRLRGGVVMAAPPARPDHTRLLQICLLLGVLVEIRAEQILYSVFEEQEEGSVVGNIAKDLGLAPRELAERGVRIVSRGRTQLFALNPRSGTLVTAGRIDREELCDRSPNCVTNLEILLEDTVKILRVEVEIIDVNDNPPSFGTEQREIKVAENENPGARFPLPEAFDPDVGVNSLQGYQLNSNGYFSLDVQSGADGIKYPELVLERALDREEEAVHHLVLTAFDGGDPVRSGTARILIILVDTNDNAPVFTQPEYHVSVRENVPVGTRLLTVKATDPDEGANGDVTYSFRKVRDKISQLFQLNSLSGDITILGGLDYEDSGFYDIDVEAHDGPGLRARSKVLVTVLDENDNAPEVTVTSLTSSVQESSSPGTVIALFNVHDSDSGGNGLVTCSIPDNLPFTLEKTYGNYYRLLTHRTLDREEVSEYNITVTATDQGTPPLSTETHISLQVMDINDNPPTFPHASYSAYIPENNPRGASILSMTAQDPDSGDNARITYSLAEDTFQGAPLSSYVSINSNTGILYALCSFDYEQFRDLQLLMTASDSGDPPLSSNVSLSLFVLDQNDNVPEILYPTFPTDGSTGVELAPRSADSGYLVTKVVAVDRDSGQNAWLSYSLLKSSEPGLFAVGLHTGEVRTARALLDRDALKQRLVVVVQDHGQPPLSATVTLTVAVADSIPDVLADLGSLKPSADPDDSGLTLYLVVAVAAVSCVFLAFVTVLLALKLRRWHKSRLLHAEGSRLAGVPASHFVGVDGVRAFLQTYSHEVSLTADSRKSHLIFSQPSYADTLISRESCEKSEPLLITQDLLETKGDPNLQQAPPNTDWRFSQAQRPGTSGSQNGDDTGTWPNNQFDTEMLQAMILASASEAADGSSTLGGGAGTMGLSARYGPQFTLQHVPDYRQNVYIPGSNATLTNAAGKRDGKAPAGGNGNKKKSGKKEKK</t>
  </si>
  <si>
    <t>MRLPAQLLGLLMLWIPGSSADIVMTQTPLSLSVTPGQPASISCKSSQSLLHSDGKTYLYWYLQKPGQPPQLLIYEVSNRFSGVPDRFSGSGSGTDFTLKISRVEAEDVGVYYCMQSIQLP</t>
  </si>
  <si>
    <t>MEPDDFDSEDKEILSWDINDVKLPQNVKKTDWFQEWPDSYAKHIYSSEDKNAQRHLSSWAMRNTNNHNSRILKKSCLGVVVCGRDCLAEEGRKIYLRPAICDKARQKQQRKRCPNCDGPLKLIPCRGHGGFPVTNFWRHDGRFIFFQSKGEHDHPKPETKLEAEARRAMKKVNTAPSSVSLSLKGSTETRSLPGETQSQGSLPLTWSFQEGVQLPGSYSGHLIANTPQQNSLNDCFSFSKSYGLGGITDLTDQTSTVDPMKLYEKRKLSSSRTYSSGDLLPPSASGVYSDHGDLQAWSKNAALGRNHLADNCYSNYPFPLTSWPCSFSPSQNSSEPFYQQLPLEPPAAKTGCPPLWPNPAGNLYEEKVHVDFNSYVQSPAYHSPQEDPFLFTYASHPHQQYSLPSKSSKWDFEEEMTYLGLDHCNNDMLLNLCPLR</t>
  </si>
  <si>
    <t>MALAALMIALGSLGLHTWQAQAVPILPLGLAPDTFDDTYVGCAEEMEEKAAPLLKEEMAHHALLRESWEAAQETWEDKRRGLTLPPGFKAQNGIAIMVYTNSSNTLYWELNQAVRTGGGSRELYMRHFPFKALHFYLIRALQLLRGSGGCSRGPGEVVFRGVGSLRFEPKRLGDSVRLGQFASSSLDKAVAHRFGNATLFSLTTCFGAPIQAFSVFPKEREVLIPPHEVFLVTRFSQDGAQSLVTLWSYNQTCSHFNCAYLGGEKRRGCVSAPGALGTGDLHMTKRHLQQP</t>
  </si>
  <si>
    <t>MNPPSGPRVPPSPTQEPSCMATPAPPSWWDSSQSSISSLGRLPSISPTAPGTWAAAWVPLPTVDVPDHAHYTLGTVILLVGLTGMLGNLTVIYTFCRSRSLRTPANMFIINLAVSDFLMSFTQAPVFFTSSLYKQWLFGETGCEFYAFCGALFGISSMITLTAIALDRYLVITRPLATFGVASKRRAAFVLLGVWLYALAWSLPPFFGWSAYVPEGLLTSCSWDYMSFTPAVRAYTMLLCCFVFFLPLLIIIYCYIFIFRAIRETGRALQTFGACKGNGESLWQRQRLQSECKMAKIMLLVILLFVLSWAPYSAVALVAFAGYAHVLTPYMSSVPAVIAKASAIHNPIIYAITHPKYRVAIAQHLPCLGVLLGVSRRHSRPYPSYRSTHRSTLTSHTSNLSWISIRRRQESLGSESEVGWTHMEAAAVWGAAQQANGRSLYGQGLEDLEAKAPPRPQGHEAETPGKTKGLIPSQDPRM</t>
  </si>
  <si>
    <t>MEGLKTLGPCGHPHPQCPPTPASSSHGGGLDQPCQGFVGWPCLGPISSAHSVQSQRPFPVPGAGGSGPTVEGEAPGLFLSSQEQRARDTEGPRQGDLEAGLGWGWPLHPGSNQGAPRQGGSIGSGTRPCPCPPLSREGGALASPRVALSQLQCGLLGSAEQSFLQLEQENHSLKRQNQELREQLGALLGPGQQFLPLCPEHSSCTALAWPPDPAGTQPLGNRAPLQLLRRELCQGQEAFVQQSQNELQQIRLCFERKKMVITEVWDNVAEMHMALNNQATGLLNLKKDIRGVLDQMEDIQLEILRERAQCRTRARKEKQMASMSKGRPKLGSSKGLAGQLWLLTLRLLLGALLVWTAAYVYVVNPTPFEGLVPPLLSRATVWKLRALLDPFLRLKVDGFLPF</t>
  </si>
  <si>
    <t>MAHTNESMVSEFVLLGLSNSWGLQLFFFAIFSIVYVTSVLGNVLIIVIISFDSHLNSPMYFLLSNLSFIDICQSNFATPKMLVDFFIERKTISFEGCMAQIFVLHSFVGSEMMLLVAMAYDRFIAICKPLHYSTIMNRRLCVIFVSISWAVGVLHSVSHLAFTVDLPFCGPNEVDSFFCDLPLVIELACMDTYEMEIMTLTNSGLISLSCFLALIISYTIILIGVRCRSSSGSSKALSTLTAHITVVILFFGPCIYFYIWPFSRLPVDKFLSVFYTVCTPLLNPIIYSLRNEDVKAAMWKLRNRHVNSWKN</t>
  </si>
  <si>
    <t>MAAQPLRHRSRCATPPRGDFCGGTERAIDQASFTTSMEWDTQVVKGSSPLGPAGLGAEEPAAGPQLPSWLQPERCAVFQCAQCHAVLADSVHLAWDLSRSLGAVVFSRVTNNVVLEAPFLVGIEGSLKGSTYNLLFCGSCGIPVGFHLYSTHAALAALRGHFCLSSDKMVCYLLKTKAIVNASEMDIQNVPLSEKIAELKEKIVLTHNRLKSLMKILSEVTPDQSKPEN</t>
  </si>
  <si>
    <t>MDETGNLTVSSATCHDTIDDFRNQVYSTLYSMISVVGFFGNGFVLYVLIKTYHKKSAFQVYMINLAVADLLCVCTLPLRVVYYVHKGIWLFGDFLCRLSTYALYVNLYCSIFFMTAMSFFRCIAIVFPVQNINLVTQKKARFVCVGIWIFVILTSSPFLMAKPQKDEKNNTKCFEPPQDNQTKNHVLVLHYVSLFVGFIIPFVIIIVCYTMIILTLLKKSMKKNLSSHKKAIGMIMVVTAAFLVSFMPYHIQRTIHLHFLHNETKPCDSVLRMQKSVVITLSLAASNCCFDPLLYFFSGGNFRKRLSTFRKHSLSSVTYVPRKKASLPEKGEEICKV</t>
  </si>
  <si>
    <t>MKVKMLSRNPDNYVRETKLDLQRVPRNYDPALHPFEVPREYIRALNATKLERVFAKPFLASLDGHRDGVNCLAKHPEKLATVLSGACDGEVRIWNLTQRNCIRTIQAHEGFVRGICTRFCGTSFFTVGDDKTVKQWKMDGPGYGDEEEPLHTILGKTVYTGIDHHWKEAVFATCGQQVDIWDEQRTNPICSMTWGFDSISSVKFNPIETFLLGSCASDRNIVLYDMRQATPLKKVILDMRTNTICWNPMEAFIFTAANEDYNLYTFDMRALDTPVMVHMDHVSAVLDVDYSPTGKEFVSASFDKSIRIFPVDKSRSREVYHTKRMQHVICVKWTSDSKYIMCGSDEMNIRLWKANASEKLGVLTSREKAAKDYNQKLKEKFQHYPHIKRIARHRHLPKSIYSQIQEQRIMKEARRRKEVNRIKHSKPGSVPLVSEKKKHVVAVVK</t>
  </si>
  <si>
    <t>MGTRKKVHAFVRVKPTDDFAHEMIRYGDDKRSIDIHLKKDIRRGVVNNQQTDWSFKLDGVLHDASQDLVYETVAKDVVSQALDGYNGTIMCYGQTGAGKTYTMMGATENYKHRGILPRALQQVFRMIEERPTHAITVRVSYLEIYNESLFDLLSTLPYVGPSVTPMTIVENPQGVFIKGLSVHLTSQEEDAFSLLFEGETNRIIASHTMNKNSSRSHCIFTIYLEAHSRTLSEEKYITSKINLVDLAGSERLGKSGSEGQVLKEATYINKSLSFLEQAIIALGDQKRDHIPFRQCKLTHALKDSLGGNCNMVLVTNIYGEAAQLEETLSSLRFASRMKLVTTEPAINEKYDAERMVKNLEKELALLKQELAIHDSLTNRTFVTYDPMDEIQIAEINSQVRRYLEGTLDEIDIISLRQIKEVFNQFRVVLSQQEQEVESTLRRKYTLIDRNDFAAISAIQKAGLVDVDGHLVGEPEGQNFGLGVAPFSTKPGKKAKSKKTFKEPLSSLARKEGASSPVNGKDLDYVSTSKTQLVPSSKDGDVKDMLSRDRETSSIEPLPSDSPKEELRPIRPDTPPSKPVAFEEFKNEQGSEINRIFKENKSILNERRKRASETTQHINAIKREIDVTKEALNFQKSLREKQGKYENKGLMIIDEEEFLLILKLKDLKKQYRSEYQDLRDLRAEIQYCQHLVDQCRHRLLMEFDIWYNESFVIPEDMQMALKPGGSIRPGMVPVNRIVSLGEDDQDKFSQLQQRVLPEGPDSISFYNAKVKIEQKHNYLKTMMGLQQAHRK</t>
  </si>
  <si>
    <t>MKVQPSVTCVASWGGIVHLEAFGDPVIVLRGAWAVPRVDCLIDTLRTPNASCMRKGTHLLVPCLEEEELALHRRRLDMSEALPCPGKETPTPGCRLGALYWACVHNDPTQLQAILDGGVSPEEATQVDSNGRTGLMVACYHGFQSVVALLSHCPFLDVNQQDKGGDTALMLAAQAGHVPLVSLLLNYYVGLDLERRDQRGLTALMKAAMRNRCADLTAVDPVRGKTALEWAVLTDSFDTVWRIRQLLRRPQVEQLSQHYKPEWPALSGLVAQAQAQAQVAPSLLERLQATLSLPFAPSPQEGGVLDHLVTATTSLASPFVTTACHTLCPDHPPSLGTRSKSVPELLGTAPPPPLVPQSPPGSPQRSPWVFVPYQSPQGILSKCLQWLQPRDSTSPRPQVPKILLSKASSSSHQCQPKPSPSGHQSLALPLWRYQELRIEKRKQEEEARMAQK</t>
  </si>
  <si>
    <t>MARCFSLVLLLTSIWTTRLLVQGSLRAEELSIQVSCRIMGITLVSKKANQQLNFTEAKEACRLLGLSLAGKDQVETALKASFETCSYGWVGDGFVVISRISPNPKCGKNGVGVLIWKVPVSRQFAAYCYNSSDTWTNSCIPEIITTKDPIFNTQTATQTTEFIVSDSTYSVASPYSTIPAPTTTPPAPASTSIPRRKKLICVTEVFMETSTMSTETEPFVENKAAFKNEAAGFGGVPTALLVLALLFFGAAAGLGFCYVKRYVKAFPFTNKNQQKEMIETKVVKEEKANDSNPNEESKKTDKNPEESKSPSKTTVRCLEAEV</t>
  </si>
  <si>
    <t>MDPSDFPSPFDPLTLPEKPLAGDLPVDMEFGEDLLESQTAPTRGWAPPGPSPSSGALDLLDTPAGLEKDPGVLDGATELLGLGGLLYKAPSPPEVDHGPEGTLAWDAGDQTLEPGPGGQTPEVVPPDPGAGANSCSPEGLLEPLAPDSPITLQSPHIEEEETTSIATARRGSPGQEEELPQGQPQSPNAPPSPSVGETLGDGINSSQTKPGGSSPPAHPSLPGDGLTAKASEKPPERKRSERVRRAEPPKPEVVDSTESIPVSDEDSDAMVDDPNDEDFVPFRPRRSPRMSLRSSVSQRAGRSAVGTKMTCAHCRTPLQKGQTAYQRKGLPQLFCSSSCLTTFSKKPSGKKTCTFCKKEIWNTKDSVVAQTGSGGSFHEFCTSVCLSLYEAQQQRPIPQSGDPADATRCSICQKTGEVLHEVSNGSVVHRLCSDSCFSKFRANKGLKTNCCDQCGAYIYTKTGSPGPELLFHEGQQKRFCNTTCLGAYKKKNTRVYPCVWCKTLCKNFEMLSHVDRNGKTSLFCSLCCTTSYKVKQAGLTGPPRPCSFCRRSLSDPCYYNKVDRTVYQFCSPSCWTKFQRTSPEGGIHLSCHYCHSLFSGKPEVLDWQDQVFQFCCRDCCEDFKRLRGVVSQCEHCRQEKLLHEKLRFSGVEKSFCSEGCVLLYKQDFTKKLGLCCITCTYCSQTCQRGVTEQLDGSTWDFCSEDCKSKYLLWYCKAARCHACKRQGKLLETIHWRGQIRHFCNQQCLLRFYSQQNQPNLDTQSGPESLLNSQSPESKPQTPSQTKVENSNTVRTPEENGNLGKIPVKTRSAPTAPTPPPPPPPATPRKNKAAMCKPLMQNRGVSCKVEMKSKGSQTEEWKPQVIVLPIPVPIFVPVPMHLYCQKVPVPFSMPIPVPVPMFLPTTLESTDKIVETIEELKVKIPSNPLEADILAMAEMIAEAEELDKASSDLCDLVSNQSAEGLLEDCDLFGPARDDVLAMAVKMANVLDEPGQDLEADFPKNPLDINPSVDFLFDCGLVGPEDVSTEQDLPRTMRKGQKRLVLSESCSRDSMSSQPSCTGLNYSYGVNAWKCWVQSKYANGETSKGDELRFGPKPMRIKEDILACSAAELNYGLAQFVREITRPNGERYEPDSIYYLCLGIQQYLLENNRMVNIFTDLYYLTFVQELNKSLSTWQPTLLPNNTVFSRVEEEHLWECKQLGVYSPFVLLNTLMFFNTKFFGLQTAEEHMQLSFTNVVRQSRKCTTPRGTTKVVSIRYYAPVRQRKGRDTGPGKRKREDEAPILEQRENRMNPLRCPVKFYEFYLSKCPESLRTRNDVFYLQPERSCIAESPLWYSVIPMDRSMLESMLNRILAVREIYEELGRPGEEDLD</t>
  </si>
  <si>
    <t>MAFQDLLGHAGDLWRFQILQTVFLSIFAVATYLHFMLENFTAFIPGHRCWVHILDNDTVSDNDTGALSQDALLRISIPLDSNMRPEKCRRFVHPQWQLLHLNGTFPNTSDADMEPCVDGWVYDRISFSSTIVTEWDLVCDSQSLTSVAKFVFMAGMMVGGILGGHLSDRFGRRFVLRWCYLQVAIVGTCAALAPTFLIYCSLRFLSGIAAMSLITNTIMLIAEWATHRFQAMGITLGMCPSGIAFMTLAGLAFAIRDWHILQLVVSVPYFVIFLTSSWLLESARWLIINNKPEEGLKELRKAAHRSGMKNARDTLTLEILKSTMKKELEAAQKKKPSLCEMLHMPNICKRISLLSFTRFANFMAYFGLNLHVQHLGNNVFLLQTLFGAVILLANCVAPWALKYMNRRASQMLLMFLLAICLLAIIFVPQEMQTLREVLATLGLGASALANTLAFAHGNEVIPTIIRARAMGINATFANIAGALAPLMMILSVYSPPLPWIIYGVFPFISGFAFLLLPETRNKPLFDTIQDEKNERKDPREPKQEDPRVEVTQF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</si>
  <si>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</si>
  <si>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MELGKGKLLRTGLNALHQAVHPIHGLAWTDGNQVVLTDLRLHSGEVKFGDSKVIGQFECVCGLSWAPPVADDTPVLLAVQHEKHVTVWQLCPSPMESSKWLTSQTCEIRGSLPILPQGCVWHPKCAILTVLTAQDVSIFPNVHSDDSQVKADINTQGRIHCACWTQDGLRLVVAVGSSLHSYIWDSAQKTLHRCSSCLVFDVDSHVCSITATVDSQVAIATELPLDKICGLNASETFNIPPNSKDMTPYALPVIGEVRSMDKEATDSETNSEVSVSSSYLEPLDLTHIHFNQHKSEGNSLICLRKKDYLTGTGQDSSHLVLVTFKKAVTMTRKVTIPGILVPDLIAFNLKAHVVAVASNTCNIILIYSVIPSSVPNIQQIRLENTERPKGICFLTDQLLLILVGKQKLTDTTFLPSSKSDQYAISLIVREIMLEEEPSITSGESQTTYSTFSAPLNKANRKKLIESLSPDFCHQNKGLLLTVNTSSQNGRPGRTLIKEIQSPLSSICDGSIALDAEPVTQPASLPRHSSTPDHTSTLEPPRLPQRKNLQSEKETYQLSKEVEILSRNLVEMQRCLSELTNRLHNGKKSSSVYPLSQDLPYVHIIYQKPYYLGPVVEKRAVLLCDGKLRLSTVQQTFGLSLIEMLHDSHWILLSADSEGFIPLTFTATQEIIIRDGSLSRSDVFRDSFSHSPGAVSSLKVFTGLAAPSLDTTGCCNHVDGMA</t>
  </si>
  <si>
    <t>MNFLRRRLSDSSFMANLPNGYMTDLQRPDSSTSSPASPAMERRHPQPLAASFSSPGSSLFSSLSSAMKQAPQATSGLMEPPGPSTPIVQRPRILLVIDDAHTDWSKYFHGKKVNGEIEIRVEQAEFSELNLAAYVTGGCMVDMQVVRNGTKVVSRSFKPDFILVRQHAYSMALGEDYRSLVIGLQYGGLPAVNSLYSVYNFCSKPWVFSQLIKIFHSLGPEKFPLVEQTFFPNHKPMVTAPHFPVVVKLGHAHAGMGKIKVENQLDFQDITSVVAMAKTYATTEAFIDSKYDIRIQKIGSNYKAYMRTSISGNWKANTGSAMLEQVAMTERYRLWVDSCSEMFGGLDICAVKAVHSKDGRDYIIEVMDSSMPLIGEHVEEDRQLMADLVVSKMSQLPMPGGTAPSPLRPWAPQIKSAKSPGQAQLGPQLGQPQPRPPPQGGPRQAQSPQPQRSGSPSQQRLSPQGQQPLSPQSGSPQQQRSPGSPQLSRASSGSSPNQASKPGATLASQPRPPVQGRSTSQQGEESKKPAPPHPHLNKSQSLTNSLSTSDTSQRGTPSEDEAKAETIRNLRKSFASLFSD</t>
  </si>
  <si>
    <t>MSGPVPSRARVYTDVNTHRPREYWDYESHVVEWGNQDDYQLVRKLGRGKYSEVFEAINITNNEKVVVKILKPVKKKKIKREIKILENLRGGPNIITLADIVKDPVSRTPALVFEHVNNTDFKQLYQTLTDYDIRFYMYEILKALDYCHSMGIMHRDVKPHNVMIDHEHRKLRLIDWGLAEFYHPGQEYNVRVASRYFKGPELLVDYQMYDYSLDMWSLGCMLASMIFRKEPFFHGHDNYDQLVRIAKVLGTEDLYDYIDKYNIELDPRFNDILGRHSRKRWERFVHSENQHLVSPEALDFLDKLLRYDHQSRLTAREAMEHPYFYTVVKDQARMGSSSMPGGSTPVSSANMMSGISSVPTPSPLGPLAGSPVIAAANPLGMPVPAAAGAQQ</t>
  </si>
  <si>
    <t>MFTSKSNSVSPSPSLEQADSDALDISTKVQLYGVLWKRPFGRPSAKWSRRFFIIKESFLLYYSESEKKSFETNKYFNIHPKGVIPLGGCLVEPKEEPSMPYAMKISHQDFHGNILLAAESEFEQTQWLEMLQESGKVTWKNAQLGEAMIKSLEAQGLQLAKEKQEYLDKLMEETEELCLQREQREELERLNQVLEAEKQQFEEVVQELRMEQEQIKRELELTARCLKGVEQEKKELRHLTESLQQTLEELSIEKKKTLEMLEENENHLQTLANQSEQPPPSGGLHSNLRQIEEKMQQLLEEKLLAEKRMKENEERSRALEEEREFYSSQSQALQNSLQELTAEKQQAERELKAEVKVRMDLERRLREAEGALRSLEQGLNSKVRNKEKEERMRADVSHLKRFFEECIRNAELEAKMPVIMKNSVYIHKAATRRIKSCRFHRRRSSTSWNDMKPSQSFMTSQLDANNMEELKEVAKRLSRDQRFRESIYHIMATQPGAPSALSRGGK</t>
  </si>
  <si>
    <t>MASLLPLLCLCVVAAHLAGARDATPTEEPMATALGLERRSVYTGQPSPALEDWEEASEWTSWFNVDHPGGDGDFESLAAIRFYYGPARVCPRPLALEARTTDWALPSAVGERVHLNPTRGFWCLNREQPRGRRCSNYHVRFRCPLEASWGAWGPWGPCSGSCGPGRRLRRRHCPSPAGDACPGRPLEAQKCVRPRCPGCSLDTCECPDHILLGSVVTPSGQPLLGARVSLRDQPGTVATSDAHGTFRVPGVCADSRANIRAQMDGFSAGEAQAQANGSISVVTIILDKLEKPYLVKHPESRVREAGQNVTFCCKASGTPMPKKYSWFHNGTLLDRRAHGYGAHLELRGLRPDQAGIYHCKAWNEAGAVRSGTARLTVLAPGQPACDPRPREYLIKLPEDCGQPGSGPAYLDVGLCPDTRCPSLAGSSPRCGDASSRCCSVRRLERREIHCPGYVLPVKVVAECGCQKCLPPRGLVRGRVVAADSGEPLRFARILLGQEPIGFTAYQGDFTIEVPPSTQRLVVTFVDPSGEFMDAVRVLPFDPRGAGVYHEVKAMRKKAPVILHTSQSNTIPLGELEDEAPLGELVLPSGAFRRADGKPYSGPVEARVTFVDPRDLTSAASAPSDLRFVDSDGELAPLRTYGMFSVDLRAPGSAEQLQVGPVAVRVAASQIHMPGHVEALKLWSLNPETGLWEEESGFRREGSSGPRVRREERVFLVGNVEIRERRLFNLDVPERRRCFVKVRAYANDKFTPSEQVEGVVVTLVNLEPAPGFSANPRAWGRFDSAVTGPNGACLPAFCDADRPDAYTALVTATLGGEELEPAPSLPRPLPATVGVTQPYLDRLGYRRTDHDDPAFKRNGFRINLAKPRPGDPAEANGPVYPWRSLRECQGAPVTASHFRFARVEADKYEYNVVPFREGTPASWTGDLLAWWPNPQEFRACFLKVKIQGPQEYMVRSHNAGGSHPRTRGQLYGLRDARSVRDPERPGTSAACVEFKCSGMLFDQRQVDRTLVTIMPQGSCRRVAVNGLLRDYLTRHPPPVPAEDPAAFSMLAPLDPLGHNYGVYTVTDQSPRLAKEIAIGRCFDGSSDGFSREMKADAGTAVTFQCREPPAGRPSLFQRLLESPATALGDIRREMSEAAQAQARASGPLRTRRGRVRQ</t>
  </si>
  <si>
    <t>MSQVQVQVQNPSAALSGSQILNKNQSLLSQPLMSIPSTTSSLPSENAGRPIQNSALPSASITSTSAAAESITPTVELNALCMKLGKKPMYKPVDPYSRMQSTYNYNMRGGAYPPRYFYPFPVPPLLYQVELSVGGQQFNGKGKTRQAAKHDAAAKALRILQNEPLPERLEVNGRESEEENLNKSEISQVFEIALKRNLPVNFEVARESGPPHMKNFVTKVSVGEFVGEGEGKSKKISKKNAAIAVLEELKKLPPLPAVERVKPRIKKKTKPIVKPQTSPEYGQGINPISRLAQIQQAKKEKEPEYTLLTERGLPRRREFVMQVKVGNHTAEGTGTNKKVAKRNAAENMLEILGFKVPQAQPTKPALKSEEKTPIKKPGDGRKVTFFEPGSGDENGTSNKEDEFRMPYLSHQQLPAGILPMVPEVAQAVGVSQGHHTKDFTRAAPNPAKATVTAMIARELLYGGTSPTAETILKNNISSGHVPHGPLTRPSEQLDYLSRVQGFQVEYKDFPKNNKNEFVSLINCSSQPPLISHGIGKDVESCHDMAALNILKLLSELDQQSTEMPRTGNGPMSVCGRC</t>
  </si>
  <si>
    <t>MFSLMASCCGWFKRWREPVRKVTLLMVGLDNAGKTATAKGIQGEYPEDVAPTVGFSKINLRQGKFEVTIFDLGGGIRIRGIWKNYYAESYGVIFVVDSSDEERMEETKEAMSEMLRHPRISGKPILVLANKQDKEGALGEADVIECLSLEKLVNEHKCLCQIEPCSAISGYGKKIDKSIKKGLYWLLHVIARDFDALNERIQKETTEQRALEEQEKQERAERVRKLREERKQNEQEQAELDGTSGLAELDPEPTNPFQPIASVIIENEGKLEREKKNQKMEKDSDGCHLKHKMEHEQIETQGQVNHNGQKNNEFGLVENYKEALTQQLKNEDETDRPSLESANGKKKTKKLRMKRNHRVEPLNIDDCAPESPTPPPPPPPVGWGTPKVTRLPKLEPLGETHHNDFYRKPLPPLAVPQRPNSDAHDVIS</t>
  </si>
  <si>
    <t>MPVAVGPYGQSQPSCFDRVKMGFVMGCAVGMAAGALFGTFSCLRIGMRGRELMGGIGKTMMQSGGTFGTFMAIGMGIRC</t>
  </si>
  <si>
    <t>MEQPQEEAPEVREEEEKEEVAEAEGAPELNGGPQHALPSSSYTDLSRSSSPPSLLDQLQMGCDGASCGSLNMECRVCGDKASGFHYGVHACEGCKGFFRRTIRMKLEYEKCERSCKIQKKNRNKCQYCRFQKCLALGMSHNAIRFGRMPEAEKRKLVAGLTANEGSQYNPQVADLKAFSKHIYNAYLKNFNMTKKKARSILTGKASHTAPFVIHDIETLWQAEKGLVWKQLVNGLPPYKEISVHVFYRCQCTTVETVRELTEFAKSIPSFSSLFLNDQVTLLKYGVHEAIFAMLASIVNKDGLLVANGSGFVTREFLRSLRKPFSDIIEPKFEFAVKFNALELDDSDLALFIAAIILCGDRPGLMNVPRVEAIQDTILRALEFHLQANHPDAQYLFPKLLQKMADLRQLVTEHAQMMQRIKKTETETSLHPLLQEIYKDMY</t>
  </si>
  <si>
    <t>MGYCSGRCTLIFICGMQLVCVLERQIFDFLGYQWAPILANFVHIIIVILGLFGTIQYRPRYITGYAVWLVLWVTWNVFVICFYLEAGDLSKETDLILTFNISMHRSWWMENGPGCTVTSVTPAPDWAPEDHRYITVSGCLLEYQYIEVAHSSLQIVLALAGFIYACYVVKCITEEEDSFDFIGGFDSYGYQGPQKTSHLQLQPMYMSK</t>
  </si>
  <si>
    <t>MEGGAYGAGKAGGAFDPYTLVRQPHTILRVVSWLFSIVVFGSIVNEGYLNSASEGEEFCIYNRNPNACSYGVAVGVLAFLTCLLYLALDVYFPQISSVKDRKKAVLSDIGVSAFWAFLWFVGFCYLANQWQVSKPKDNPLNEGTDAARAAIAFSFFSIFTWAGQAVLAFQRYQIGADSALFSQDYMDPSQDSSMPYAPYVEPTGPDPAGMGGTYQQPANTFDTEPQGYQSQGY</t>
  </si>
  <si>
    <t>MEGGLGRAVCLLTGASRGFGRTLAPLLASLLSPGSVLVLSARNDEALRQLEAELGAERSGLRVVRVPADLGAEAGLQQLLGALRELPRPKGLQRLLLINNAGSLGDVSKGFVDLSDSTQVNNYWALNLTSMLCLTSSVLKAFPDSPGLNRTVVNISSLCALQPFKGWALYCAGKAARDMLFQVLALEEPNVRVLNYAPGPLDTDMQQLARETSVDPDMRKGLQELKAKGKLVDCKVSAQKLLSLLEKDEFKSGAHVDFYDK</t>
  </si>
  <si>
    <t>MAHAGRTGYDNREIVMKYIHYKLSQRGYEWDAGDVGAAPPGAAPAPGIFSSQPGHTPHPAASRDPVARTSPLQTPAAPGAAAGPALSPVPPVVHLTLRQAGDDFSRRYRRDFAEMSSQLHLTPFTARGRFATVVEELFRDGVNWGRIVAFFEFGGVMCVESVNREMSPLVDNIALWMTEYLNRHLHTWIQDNGGWDAFVELYGPSMRPLFDFSWLSLKTLLSLALVGACITLGAYLGHK</t>
  </si>
  <si>
    <t>MTKRKKLRTSGEGLCPPKPLKNPRLGDFYGDPQSSMLGCLHHPEEPEGKLGPVPSTQQHGEEPGKAVSSSPDEETGSPCRLLRQPEKEPAPLPPSQNSFGRFVPQFAKSRKTVTRKEEMKDEDRGSGAFSLETIAESSAQSPGCQLLVETLGVPLQEATELGDPTQADSARPEQSSQSPVQAVPGSGDSQPDDPPDRGTGLSASQRASQDHLSEQGADDSKPETDRVPGDGGQKEHLPSIDSEGEKPDRGAPQEGGAQRTAGAGLPGGPQEEGDGVPCTPASAPTSGPAPGLGPASWCLEPGSVAQGSPDPQQTPSRMGREGEGTHSSLGCSSLGMVVIADLSTDPTELEERALEVAGPDGQASAISPASPRRKAADGGHRRALPGCTSLTGETTGESGEAGQDGKPPGDVLVGPTASLALAPGSGESMMGAGDSGHASPDTGPCVNQKQEPGPAQEEAELGGQNLERDLEGFRVSPQASVVLEHREIADDPLQEPGAQQGIPDTTSELAGQRDHLPHSADQGTWADSLAVELDFLLDSQIQDALDASDFEAPPEQLFPSGNKPGPCWPGPSSHANGDPVAVAKAQPRTFVGIQASEASRMEDATNVVRGLIVELSNLNRLIMGTHRDLEAFKRLNYRKTKLGGKAPLPYPSKGPGNIPRGDPPWREL</t>
  </si>
  <si>
    <t>MEAVETGERPTFGAWDYGVFALMLLVSTGIGLWVGLARGGQRSAEDFFTGGRRLAALPVGLSLSASFMSAVQVLGVPSEAYRYGLKFLWMCLGQLLNSVLTALLFMPVFYRLGLTSTYEYLEMRFSRAVRLCGTLQYIVATMLYTGIVIYAPALILNQVTGLDIWASLLSTGIICTFYTAVGGMKAVVWTDVFQVVVMLSGFWVVLARGVMLVGGPRQVLTLAQNHSRINLMDFNPDPRSRYTFWTFVVGGTLVWLSMYGVNQAQVQRYVACRTEKQAKLALLINQVGLFLIVSSAACCGIVMFVFYTDCDPLLLGRISAPDQYMPLLVLDIFEDLPGVPGLFLACAYSGTLSTASTSINAMAAVTVEDLIKPRLRSLAPRKLVIISKGLSLIYGSACLTVAALSSLLGGGVLQGSFTVMGVISGPLLGAFILGMFLPACNTPGVLAGLGAGLALSLWVALGATLYPPSEQTMRVLPSSAARCVALSVNASGLLDPALLPANDSSRAPSSGMDASRPALADSFYAISYLYYGALGTLTTVLCGALISCLTGPTKRSTLAPGLLWWDLARQTASVAPKEEVAILDDNLVKGPEELPTGNKKPPGFLPTNEDRLFFLGQKELEGAGSWTPCVGHDGGRDQQETNL</t>
  </si>
  <si>
    <t>MENQPVRWRALPGLPRPPGLPAAPWLLLGVLLLPGTLRLAGGQSVTHTGLPIMASLANTAISFSCRITYPYTPQFKVFTVSYFHEDLQGQRSPKKPTNCHPGLGTENQSHTLDCQVTLVLPGASATGTYYCSVHWPHSTVRGSGTFILVRDAGYREPPQSPQKLLLFGFTGLLSVLSVVGTALLLWNKKRMRGPGKDPTRKCPDPRSASSPKQHPSESVYTALQRRETEVYACIENEDGSSPTAKQSPLSQERPHRFEDDGELNLVYENL</t>
  </si>
  <si>
    <t>MRPVDADEAREPREEPGSPLSPAPRAGRENLASLERERARAHWRARRKLLEIQSLLDAIKSEVEAEERGARAPAPRPRAEAEERVARLCAEAERKAAEAARMGRRIVELHQRIAGCECC</t>
  </si>
  <si>
    <t>MMLSLNNLQNIIYNPVIPFVGTIPDQLDPGTLIVIRGHVPSDADRFQVDLQNGSSMKPRADVAFHFNPRFKRAGCIVCNTLINEKWGREEITYDTPFKREKSFEIVIMVLKDKFQVAVNGKHTLLYGHRIGPEKIDTLGIYGKVNIHSIGFSFSSDLQSTQASSLELTEISRENVPKSGTPQLRLPFAARLNTPMGPGRTVVVKGEVNANAKSFNVDLLAGKSKDIALHLNPRLNIKAFVRNSFLQESWGEEERNITSFPFSPGMYFEMIIYCDVREFKVAVNGVHSLEYKHRFKELSSIDTLEINGDIHLLEVRSW</t>
  </si>
  <si>
    <t>MASTGSQASDIDEIFGFFNDGEPPTKKPRKLLPSLKTKKPRELVLVIGTGISAAVAPQVPALKSWKGLIQALLDAAIDFDLLEDEESKKFQKCLHEDKNLVHVAHDLIQKLSPRTSNVRSTFFKDCLYEVFDDLESKMEDSGKQLLQSVLHLMENGALVLTTNFDNLLELYAADQGKQLESLDLTDEKKVLEWAQEKRKLSVLHIHGVYTNPSGIVLHPAGYQNVLRNTEVMREIQKLYENKSFLFLGCGWTVDDTTFQALFLEAVKHKSDLEHFMLVRRGDVDEFKKLRENMLDKGIKVISYGDDYADLPEYFKRLTCEISTRGTSAGMVREGQLNGSSAAHSEIRGCST</t>
  </si>
  <si>
    <t>MLRQIIGQAKKHPSLIPLFVFIGTGATGATLYLLRLALFNPDVCWDRNNPEPWNKLGPNDQYKFYSVNVDYSKLKKERPDF</t>
  </si>
  <si>
    <t>MNKILSSTVCFGLLTLLSVLSFLQSVHGRPYLTQGNEIFPDKKYTNREELLLALLNKNFDFQRPFNTDLALPNKLEELNQLEKLKEQLVEEKDSETSYAVDGLFSSHPSKRACFWKYCV</t>
  </si>
  <si>
    <t>MQEIIASVDHIKFDLEIAVEQQLGAQPLPFPGMDKSGAAVCEFFLKAACGKGGMCPFRHISGEKTVVCKHWLRGLCKKGDQCEFLHEYDMTKMPECYFYSKFGECSNKECPFLHIDPESKIKDCPWYDRGFCKHGPLCRHRHTRRVICVNYLVGFCPEGPSCKFMHPRFELPMGTTEQPPLPQQTQPPAKQSNNPPLQRSSSLIQLTSQNSSPNQQRTPQVIGVMQSQNSSAGNRGPRPLEQVTCYKCGEKGHYANRCTKGHLAFLSGQ</t>
  </si>
  <si>
    <t>MTEDSQRNFRSVYYEKVGFRGVEEKKSLEILLKDDRLDTEKLCTFSQRFPLPSMYRALVWKVLLGILPPHHESHAKVMMYRKEQYLDVLHALKVVRFVSDATPQAEVYLRMYQLESGKLPRSPSFPLEPDDEVFLAIAKAMEEMVEDSVDCYWITRRFVNQLNTKYRDSLPQLPKAFEQYLNLEDGRLLTHLRMCSAAPKLPYDLWFKRCFAGCLPESSLQRVWDKVVSGSCKILVFVAVEILLTFKIKVMALNSAEKITKFLENIPQDSSDAIVSKAIDLWHKHCGTPVHSS</t>
  </si>
  <si>
    <t>MFKKFDEKENVSNCIQLKTSVIKGIKNQLIEQFPGIEPWLNQIMPKKDPVKIVRCHEHIEILTVNGELLFFRQREGPFYPTLRLLHKYPFILPHQQVDKGAIKFVLSGANIMCPGLTSPGAKLYPAAVDTIVAIMAEGKQHALCVGVMKMSAEDIEKVNKGIGIENIHYLNDGLWHMKTYK</t>
  </si>
  <si>
    <t>MSEFLLALLTLSGLLPIARVLTVGADRDQQLCDPGEFLCHDHVTCVSQSWLCDGDPDCPDDSDESLDTCPEEVEIKCPLNHIACLGTNKCVHLSQLCNGVLDCPDGYDEGVHCQELLSNCQQLNCQYKCTMVRNSTRCYCEDGFEITEDGRSCKDQDECAVYGTCSQTCRNTHGSYTCSCVEGYLMQPDNRSCKAKIEPTDRPPILLIANFETIEVFYLNGSKMATLSSVNGNEIHTLDFIYNEDMICWIESRESSNQLKCIQITKAGGLTDEWTINILQSFHNVQQMAIDWLTRNLYFVDHVGDRIFVCNSNGSVCVTLIDLELHNPKAIAVDPIAGKLFFTDYGNVAKVERCDMDGMNRTRIIDSKTEQPAALALDLVNKLVYWVDLYLDYVGVVDYQGKNRHTVIQGRQVRHLYGITVFEDYLYATNSDNYNIVRINRFNGTDIHSLIKIENAWGIRIYQKRTQPTVRSHACEVDPYGMPGGCSHICLLSSSYKTRTCRCRTGFNLGSDGRSCKRPKNELFLFYGKGRPGIVRGMDLNTKIADEYMIPIENLVNPRALDFHAETNYIYFADTTSFLIGRQKIDGTERETILKDDLDNVEGIAVDWIGNNLYWTNDGHRKTINVARLEKASQSRKTLLEGEMSHPRGIVVDPVNGWMYWTDWEEDEIDDSVGRIEKAWMDGFNRQIFVTSKMLWPNGLTLDFHTNTLYWCDAYYDHIEKVFLNGTHRKIVYSGRELNHPFGLSHHGNYVFWTDYMNGSIFQLDLITSEVTLLRHERPPLFGLQIYDPRKQQGDNMCRVNNGGCSTLCLAIPGGRVCACADNQLLDENGTTCTFNPGEALPHICKAGEFRCKNRHCIQARWKCDGDDDCLDGSDEDSVNCFNHSCPDDQFKCQNNRCIPKRWLCDGANDCGSNEDESNQTCTARTCQVDQFSCGNGRCIPRAWLCDREDDCGDQTDEMASCEFPTCEPLTQFVCKSGRCISSKWHCDSDDDCGDGSDEVGCVHSCFDNQFRCSSGRCIPGHWACDGDNDCGDFSDEAQINCTKEEIHSPAGCNGNEFQCHPDGNCVPDLWRCDGEKDCEDGSDEKGCNGTIRLCDHKTKFSCWSTGRCINKAWVCDGDIDCEDQSDEDDCDSFLCGPPKHPCANDTSVCLQPEKLCNGKKDCPDGSDEGYLCDECSLNNGGCSNHCSVVPGRGIVCSCPEGLQLNKDNKTCEIVDYCSNHLKCSQVCEQHKHTVKCSCYEGWKLDVDGESCTSVDPFEAFIIFSIRHEIRRIDLHKRDYSLLVPGLRNTIALDFHFNQSLLYWTDVVEDRIYRGKLSESGGVSAIEVVVEHGLATPEGLTVDWIAGNIYWIDSNLDQIEVAKLDGSLRTTLIAGAMEHPRAIALDPRYGILFWTDWDANFPRIESASMSGAGRKTIYKDMKTGAWPNGLTVDHFEKRIVWTDARSDAIYSALYDGTNMIEIIRGHEYLSHPFAVSLYGSEVYWTDWRTNTLSKANKWTGQNVSVIQKTSAQPFDLQIYHPSRQPQAPNPCAANDGKGPCSHMCLINHNRSAACACPHLMKLSSDKKTCYEMKKFLLYARRSEIRGVDIDNPYFNFITAFTVPDIDDVTVIDFDASEERLYWTDIKTQTIKRAFINGTGLETVISRDIQSIRGLAVDWVSRNLYWISSEFDETQINVARLDGSLKTSIIHGIDKPQCLAAHPVRGKLYWTDGNTINMANMDGSNSKILFQNQKEPVGLSIDYVENKLYWISSGNGTINRCNLDGGNLEVIESMKEELTKATALTIMDKKLWWADQNLAQLGTCSKRDGRNPTILRNKTSGVVHMKVYDKEAQQGSNSCQLNNGGCSQLCLPTSETTRTCMCTVGYYLQKNRMSCQGIESFLMYSVHEGIRGIPLEPSDKMDALMPISGTSFAVGIDFHAENDTIYWTDMGFNKISRAKRDQTWKEDIITNGLGRVEGIAVDWIAGNIYWTDHGFNLIEVARLNGSFRYVIISQGLDQPRSIAVHPEKGLLFWTEWGQMPCIGKARLDGSEKVVLVSMGIAWPNGISIDYEENKLYWCDARTDKIERIDLETGGNREMVLSGSNVDMFSVAVFGAYIYWSDRAHANGSVRRGHKNDATETITMRTGLGVNLKEVKIFNRVREKGTNVCARDNGGCKQLCLYRGNSRRTCACAHGYLAEDGVTCLRHEGYLLYSGRTILKSIHLSDETNLNSPIRPYENPRYFKNVIALAFDYNQRRKGTNRIFYSDAHFGNIQLIKDNWEDRQVIVENVGSVEGLAYHRAWDTLYWTSSTTSSITRHTVDQTRPGAFDREAVITMSEDDHPHVLALDECQNLMFWTNWNEQHPSIMRSTLTGKNAQVVVSTDILTPNGLTIDYRAEKLYFSDGSLGKIERCEYDGSQRHVIVKSGPGTFLSLAVYDNYIFWSDWGRRAILRSNKYTGGDTKILRSDIPHQPMGIIAVANDTNSCELSPCALLNGGCHDLCLLTPNGRVNCSCRGDRILLEDNRCVTKNSSCNAYSEFECGNGECIDYQLTCDGIPHCKDKSDEKLLYCENRSCRRGFKPCYNRRCIPHGKLCDGENDCGDNSDELDCKVSTCATVEFRCADGTCIPRSARCNQNIDCADASDEKNCNNTDCTHFYKLGVKTTGFIRCNSTSLCVLPTWICDGSNDCGDYSDELKCPVQNKHKCEENYFSCPSGRCILNTWICDGQKDCEDGRDEFHCDSSCSWNQFACSAQKCISKHWICDGEDDCGDGLDESDSICGAITCAADMFSCQGSRACVPRHWLCDGERDCPDGSDELSTAGCAPNNTCDENAFMCHNKVCIPKQFVCDHDDDCGDGSDESPQCGYRQCGTEEFSCADGRCLLNTQWQCDGDFDCPDHSDEAPLNPKCKSAEQSCNSSFFMCKNGRCIPSGGLCDNKDDCGDGSDERNCHINECLSKKVSGCSQDCQDLPVSYKCKCWPGFQLKDDGKTCVDIDECSSGFPCSQQCINTYGTYKCLCTDGYEIQPDNPNGCKSLSDEEPFLILADHHEIRKISTDGSNYTLLKQGLNNVIAIDFDYREEFIYWIDSSRPNGSRINRMCLNGSDIKVVHNTAVPNALAVDWIGKNLYWSDTEKRIIEVSKLNGLYPTILVSKRLKFPRDLSLDPQAGYLYWIDCCEYPHIGRVGMDGTNQSVVIETKISRPMALTIDYVNRRLYWADENHIEFSNMDGSHRHKVPNQDIPGVIALTLFEDYIYWTDGKTKSLSRAHKTSGADRLSLIYSWHAITDIQVYHSYRQPDVSKHLCMINNGGCSHLCLLAPGKTHTCACPTNFYLAADNRTCLSNCTASQFRCKTDKCIPFWWKCDTVDDCGDGSDEPDDCPEFRCQPGRFQCGTGLCALPAFICDGENDCGDNSDELNCDTHVCLSGQFKCTKNQKCIPVNLRCNGQDDCGDEEDERDCPENSCSPDYFQCKTTKHCISKLWVCDEDPDCADASDEANCDKKTCGPHEFQCKNNNCIPDHWRCDSQNDCSDNSDEENCKPQTCTLKDFLCANGDCVSSRFWCDGDFDCADGSDERNCETSCSKDQFRCSNGQCIPAKWKCDGHEDCKYGEDEKSCEPASPTCSSREYICASDGCISASLKCNGEYDCADGSDEMDCVTECKEDQFRCKNKAHCIPIRWLCDGIHDCVDGSDEENCERGGNICRADEFLCNNSLCKLHFWVCDGEDDCGDNSDEAPDMCVKFLCPSTRPHRCRNNRICLQSEQMCNGIDECGDNSDEDHCGGKLTYKARPCKKDEFACSNKKCIPMDLQCDRLDDCGDGSDEQGCRIAPTEYTCEDNVNPCGDDAYCNQIKTSVFCRCKPGFQRNMKNRQCEDLNECLVFGTCSHQCINVEGSYKCVCDQNFQERNNTCIAEGSEDQVLYIANDTDILGFIYPFNYSGDHQQISHIEHNSRITGMDVYYQRDMIIWSTQFNPGGIFYKRIHGREKRQANSGLICPEFKRPRDIAVDWVAGNIYWTDHSRMHWFSYYTTHWTSLRYSINVGQLNGPNCTRLLTNMAGEPYAIAVNPKRGMMYWTVVGDHSHIEEAAMDGTLRRILVQKNLQRPTGLAVDYFSERIYWADFELSIIGSVLYDGSNSVVSVSSKQGLLHPHRIDIFEDYIYGAGPKNGVFRVQKFGHGSVEYLALNIDKTKGVLISHRYKQLDLPNPCLDLACEFLCLLNPSGATCVCPEGKYLINGTCNDDSLLDDSCKLTCENGGRCILNEKGDLRCHCWPSYSGERCEVNHCSNYCQNGGTCVPSVLGRPTCSCALGFTGPNCGKTVCEDFCQNGGTCIVTAGNQPYCHCQPEYTGDRCQYYVCHHYCVNSESCTIGDDGSVECVCPTRYEGPKCEVDKCVRCHGGHCIINKDSEDIFCNCTNGKIASSCQLCDGYCYNGGTCQLDPETNVPVCLCSTNWSGTQCERPAPKSSKSDHISTRSIAIIVPLVLLVTLITTLVIGLVLCKRKRRTKTIRRQPIINGGINVEIGNPSYNMYEVDHDHNDGGLLDPGFMIDPTKARYIGGGPSAFKLPHTAPPIYLNSDLKGPLTAGPTNYSNPVYAKLYMDGQNCRNSLGSVDERKELLPKKIEIGIRETVA</t>
  </si>
  <si>
    <t>MNGTRNWCTLVDVHPEDQAAGSVDILRLTLQGELTGDELEHIAQKAGRKTYAMVSSHSAGHSLASELVESHDGHEEIIKVYLKGRSGDKMIHEKNINQLKSEVQYIQEARNCLQKLREDISSKLDRNLGDSLHRQEIQVVLEKPNGFSQSPTALYSSPPEVDTCINEDVESLRKTVQDLLAKLQEAKRQHQSDCVAFEVTLSRYQREAEQSNVALQREEDRVEQKEAEVGELQRRLLGMETEHQALLAKVREGEVALEELRSNNADCQAEREKAATLEKEVAGLREKIHHLDDMLKSQQRKVRQMIEQLQNSKAVIQSKDATIQELKEKIAYLEAENLEMHDRMEHLIEKQISHGNFSTQARAKTENPGSIRISKPPSPKPMPVIRVVET</t>
  </si>
  <si>
    <t>MQGSTRRMGVMTDVHRRFLQLLMTHGVLEEWDVKRLQTHCYKVHDRNATVDKLEDFINNINSVLESLYIEIKRGVTEDDGRPIYALVNLATTSISKMATDFAENELDLFRKALELIIDSETGFASSTNILNLVDQLKGKKMRKKEAEQVLQKFVQNKWLIEKEGEFTLHGRAILEMEQYIRETYPDAVKICNICHSLLIQGQSCETCGIRMHLPCVAKYFQSNAEPRCPHCNDYWPHEIPKVFDPEKERESGVLKSNKKSLRSRQH</t>
  </si>
  <si>
    <t>MAALRALCGFRGVAAQVLRPGAGVRLPIQPSRGVRQWQPDVEWAQQFGGAVMYPSKETAHWKPPPWNDVDPPKDTIVKNITLNFGPQHPAAHGVLRLVMELSGEMVRKCDPHIGLLHRGTEKLIEYKTYLQALPYFDRLDYVSMMCNEQAYSLAVEKLLNIRPPPRAQWIRVLFGEITRLLNHIMAVTTHALDLGAMTPFFWLFEEREKMFEFYERVSGARMHAAYIRPGGVHQDLPLGLMDDIYQFSKNFSLRLDELEELLTNNRIWRNRTIDIGVVTAEEALNYGFSGVMLRGSGIQWDLRKTQPYDVYDQVEFDVPVGSRGDCYDRYLCRVEEMRQSLRIIAQCLNKMPPGEIKVDDAKVSPPKRAEMKTSMESLIHHFKLYTEGYQVPPGATYTAIEAPKGEFGVYLVSDGSSRPYRCKIKAPGFAHLAGLDKMSKGHMLADVVAIIGTQDIVFGEVDR</t>
  </si>
  <si>
    <t>MPPLWALLALGCLRFGSAVNLQPQLASVTFATNNPTLTTVALEKPLCMFDSKEALTGTHEVYLYVLVDSAISRNASVQDSTNTPLGSTFLQTEGGRTGPYKAVAFDLIPCSDLPSLDAIGDVSKASQILNAYLVRVGANGTCLWDPNFQGLCNAPLSAATEYRFKYVLVNMSTGLVEDQTLWSDPIRTNQLTPYSTIDTWPGRRSGGMIVITSILGSLPFFLLVGFAGAIALSLVDMGSSDGETTHDSQITQEAVPKSLGASESSYTSVNRGPPLDRAEVYSSKLQD</t>
  </si>
  <si>
    <t>MLLWVQQALLALLLPTLLAQGEARRSRNTTRPALLRLSDYLLTNYRKGVRPVRDWRKPTTVSIDVIVYAILNVDEKNQVLTTYIWYRQYWTDEFLQWNPEDFDNITKLSIPTDSIWVPDILINEFVDVGKSPNIPYVYIRHQGEVQNYKPLQVVTACSLDIYNFPFDVQNCSLTFTSWLHTIQDINISLWRLPEKVKSDRSVFMNQGEWELLGVLPYFREFSMESSNYYAEMKFYVVIRRRPLFYVVSLLLPSIFLMVMDIVGFYLPPNSGERVSFKITLLLGYSVFLIIVSDTLPATAIGTPLIGVYFVVCMALLVISLAETIFIVRLVHKQDLQQPVPAWLRHLVLERIAWLLCLREQSTSQRPPATSQATKTDDCSAMGNHCSHMGGPQDFEKSPRDRCSPPPPPREASLAVCGLLQELSSIRQFLEKRDEIREVARDWLRVGSVLDKLLFHIYLLAVLAYSITLVMLWSIWQYA</t>
  </si>
  <si>
    <t>MPKYCRAPNCSNTAGRLGADNRPVSFYKFPLKDGPRLQAWLQHMGCEHWVPSCHQHLCSEHFTPSCFQWRWGVRYLRPDAVPSIFSRGPPAKSQRRTRSTQKPVSPPPPLQKNTPLPQSPAIPVSGPVRLVVLGPTSGSPKTVATMLLTPLAPAPTPERSQPEVPAQQAQTGLGPVLGALQRRVRRLQRCQERHQAQLQALERLAQQLHGESLLARARRGLQRLTTAQTLGPEESQTFTIICGGPDIAMVLAQDPAPATVDAKPELLDTRIPSA</t>
  </si>
  <si>
    <t>MWPGNAWRAALFWVPRGRRAQSALAQLRGILEGELEGIRGAGTWKSERVITSRQGPHIRVDGVSGGILNFCANNYLGLSSHPEVIQAGLQALEEFGAGLSSVRFICGTQSIHKNLEAKIARFHQREDAILYPSCYDANAGLFEALLTPEDAVLSDELNHASIIDGIRLCKAHKYRYRHLDMADLEAKLQEAQKHRLRLVATDGAFSMDGDIAPLQEICCLASRYGALVFMDECHATGFLGPTGRGTDELLGVMDQVTIINSTLGKALGGASGGYTTGPGPLVSLLRQRARPYLFSNSLPPAVVGCASKALDLLMGSNTIVQSMAAKTQRFRSKMEAAGFTISGASHPICPVMLGDARLASRMADDMLKRGIFVIGFSYPVVPKGKARIRVQISAVHSEEDIDRCVEAFVEVGRLHGALP</t>
  </si>
  <si>
    <t>MSSRGGKKKSTKTSRSAKAGVIFPVGRMLRYIKKGHPKYRIGVGAPVYMAAVLEYLTAEILELAGNAARDNKKGRVTPRHILLAVANDEELNQLLKGVTIASGGVLPNIHPELLAKKRGSKGKLEAIITPPPAKKAKSPSQKKPVSKKAGGKKGARKSKKKQGEVSKAASADSTTEGTPADGFTVLSTKSLFLGQKLNLIHSEISNLAGFEVEAIINPTNADIDLKDDLGNTLEKKGGKEFVEAVLELRKKNGPLEVAGAAVSAGHGLPAKFVIHCNSPVWGADKCEELLEKTVKNCLALADDKKLKSIAFPSIGSGRNGFPKQTAAQLILKAISSYFVSTMSSSIKTVYFVLFDSESIGIYVQEMAKLDAN</t>
  </si>
  <si>
    <t>MNTRNRVVNSGLGASPASRPTRDPQDPSGRQGELSPVEDQREGLEAAPKGPSRESVVHAGQRRTSAYTLIAPNINRRNEIQRIAEQELANLEKWKEQNRAKPVHLVPRRLGGSQSETEVRQKQQLQLMQSKYKQKLKREESVRIKKEAEEAELQKMKAIQREKSNKLEEKKRLQENLRREAFREHQQYKTAEFLSKLNTESPDRSACQSAVCGPQSSTWKLPILPRDHSWARSWAYRDSLKAEENRKLQKMKDEQHQKSELLELKRQQQEQERAKIHQTEHRRVNNAFLDRLQGKSQPGGLEQSGGCWNMNSGNSWGI</t>
  </si>
  <si>
    <t>MQPPPPGPLGDCLRDWEDLQQDFQNIQETHRLYRLKLEELTKLQNNCTSSITRQKKRLQELALALKKCKPSLPAEAEGAAQELENQMKERQGLFFDMEAYLPKKNGLYLSLVLGNVNVTLLSKQAKFAYKDEYEKFKLYLTIILILISFTCRFLLNSRVTDAAFNFLLVWYYCTLTIRESILINNGSRIKGWWVFHHYVSTFLSGVMLTWPDGLMYQKFRNQFLSFSMYQSFVQFLQYYYQSGCLYRLRALGERHTMDLTVEGFQSWMWRGLTFLLPFLFFGHFWQLFNALTLFNLAQDPQCKEWQVLMCGFPFLLLFLGNFFTTLRVVHHKFHSQRHGSKKD</t>
  </si>
  <si>
    <t>MGGGDGAAFKRPGDGARLQRVLGLGSRREPRSLPAGGPAPRRTAPPPPGHASAGPAAMSSHIAKSESKTSLLKAAAAAASGGSRAPRHGPARDPGLPSRRLPGSCPATPQSSGDPSSRRPLCRPAPREEGARGSQRVLPQAHCRPREALPAAASRPSPSSPLPPARGRDGEERGLSPALGLRGSLRARGRGDSVPAAASEADPFLHRLRPMLSSAFGQDRSLRPEEIEELREAFREFDKDKDGYINCRDLGNCMRTMGYMPTEMELIELSQQINMNLGGHVDFDDFVELMGPKLLAETADMIGVKELRDAFREFDTNGDGEISTSELREAMRKLLGHQVGHRDIEEIIRDVDLNGDGRVDFEEFVRMMSR</t>
  </si>
  <si>
    <t>MAESHLLQWLLLLLPTLCGPGTAAWTTSSLACAQGPEFWCQSLEQALQCRALGHCLQEVWGHVGADDLCQECEDIVHILNKMAKEAIFQDTMRKFLEQECNVLPLKLLMPQCNQVLDDYFPLVIDYFQNQTDSNGICMHLGLCKSRQPEPEQEPGMSDPLPKPLRDPLPDPLLDKLVLPVLPGALQARPGPHTQDLSEQQFPIPLPYCWLCRALIKRIQAMIPKGALAVAVAQVCRVVPLVAGGICQCLAERYSVILLDTLLGRMLPQLVCRLVLRCSMDDSAGPRSPTGEWLPRDSECHLCMSVTTQAGNSSEQAIPQAMLQACVGSWLDREKCKQFVEQHTPQLLTLVPRGWDAHTTCQALGVCGTMSSPLQCIHSPDL</t>
  </si>
  <si>
    <t>MAAALRAPTQQVFVAFEDVAIYFSQEEWELLDEMQRLLYRDVMLENFAVMASLGCWCGAVDEGTPSAESVSVEELSQGRTPKADTSTDKSHPCEICTPVLRDILQMIELHASPCGQKLYLGGASRDFWMSSNLHQLQKLDNGEKLFKVDGDQASFMMNCRFHVSGKPFTFGEVGRDFSATSGLLQHQVTPTIERPHSRIRHLRVPTGRKPLKYTESRKSFREKSVFIQHQRADSGERPYKCSECGKSFSQSSGFLRHRKAHGRTRTHECSECGKSFSRKTHLTQHQRVHTGERPYDCSECGKSFRQVSVLIQHQRVHTGERPYECSECGKSFSHSTNLYRHRSAHTSTRPYECSECGKSFSHSTNLFRHWRVHTGVRPYECSECGKAFSCNIYLIHHQRFHTGERPYVCSECGKSFGQKSVLIQHQRVHTGERPYECSECGKVFSQSSGLFRHRRAHTKTKPYECSECEKSFSCKTDLIRHQTVHTGERPYECSVCGKSFIRKTHLIRHQTVHTNERPYECDECGKSYSQSSALLQHRRVHTGERPYECRECGKSFTRKNHLIQHKTVHTGERPYECSECGKSFSQSSGLLRHRRVHVQ</t>
  </si>
  <si>
    <t>MILTVGFSFLFFYRGTLCDKVTQSSPDQTVASGSEVVLLCTYDTVYSNPDLFWYRIRPDYSFQFVFYGDNSRSEGADFTQGRFSVKHILTQKAFHLVISPVRTEDSATYYCAF</t>
  </si>
  <si>
    <t>MCYYSNYYGGLRYGYGVLGGGYGCGCGYGHGYGGLGCGYGRGYGGYGYGCCRPSCYGRYWSCGFY</t>
  </si>
  <si>
    <t>MATEHPEPPKAELQLPPPPPPGHYGAWAAQELQAKLAEIGAPIQGNREELVERLQSYTRQTGIVLNRPVLRGEDGDKAAPPPMSAQLPGIPMPPPPLGLPPLQPPPPPPPPPPGLGLGFPMAHPPNLGPPPPLRVGEPVALSEEERLKLAQQQAALLMQQEERAKQQGDHSLKEHELLEQQKRAAVLLEQERQQEIAKMGTPVPRPPQDMGQIGVRTPLGPRVAAPVGPVGPTPTVLPMGAPVPRPRGPPPPPGDENREMDDPSVGPKIPQALEKILQLKESRQEEMNSQQEEEEMETDARSSLGQSASETEEDTVSVSKKEKNRKRRNRKKKKKPQRVRGVSSESSGDREKDSTRSRGSDSPAADVEIEYVTEEPEIYEPNFIFFKRIFEAFKLTDDVKKEKEKEPEKLDKLENSAAPKKKGFEEEHKDSDDDSSDDEQEKKPEAPKLSKKKLRRMNRFTVAELKQLVARPDVVEMHDVTAQDPKLLVHLKATRNSVPVPRHWCFKRKYLQGKRGIEKPPFELPDFIKRTGIQEMREALQEKEEQKTMKSKMREKVRPKMGKIDIDYQKLHDAFFKWQTKPKLTIHGDLYYEGKEFETRLKEKKPGDLSDELRISLGMPVGPNAHKVPPPWLIAMQRYGPPPSYPNLKIPGLNSPIPESCSFGYHAGGWGKPPVDETGKPLYGDVFGTNAAEFQTKTEEEEIDRTPWGELEPSDEESSEEEEEEESDEDKPDETGFITPADSGLITPGGFSSVPAGMETPELIELRKKKIEEAMDGSETPQLFTVLPEKRTATVGGAMMGSTHIYDMSTVMSRKGPAPELQGVEVALAPEELELDPMAMTQKYEEHVREQQAQVEKEDFSDMVAEHAAKQKQKKRKAQPQDSRGGSKKYKEFKF</t>
  </si>
  <si>
    <t>MTTAGRGNLGLIPRSTAFQKQEGRLTVKQEPANQTWGQGSSLQKNYPPVCEIFRLHFRQLCYHEMSGPQEALSRLRELCRWWLMPEVHTKEQILELLVLEQFLSILPGELRTWVQLHHPESGEEAVAVVEDFQRHLSGSEEVSAPAQKQEMHFEETTALGTTKESPPTSPLSGGSAPGAHLEPPYDPGTHHLPSGDFAQCTSPVPTLPQVGNSGDQAGATVLRMVRPQDTVAYEDLSVDYTQKKWKSLTLSQRALQWNMMPENHHSMASLAGENMMKGSELTPKQEFFKGSESSNRTSGGLFGVVPGAAETGDVCEDTFKELEGQTSDEEGSRLENDFLEITDEDKKKSTKDRYDKYKEVGEHPPLSSSPVEHEGVLKGQKSYRCDECGKAFNRSSHLIGHQRIHTGEKPYECNECGKTFRQTSQLIVHLRTHTGEKPYECSECGKAYRHSSHLIQHQRLHNGEKPYKCNECAKAFTQSSRLTDHQRTHTGEKPYECNECGEAFIRSKSLARHQVLHTGKKPYKCNECGRAFCSNRNLIDHQRIHTGEKPYECSECGKAFSRSKCLIRHQSLHTGEKPYKCSECGKAFNQNSQLIEHERIHTGEKPFECSECGKAFGLSKCLIRHQRLHTGEKPYKCNECGKSFNQNSHLIIHQRIHTGEKPYECNECGKVFSYSSSLMVHQRTHTGEKPYKCNDCGKAFSDSSQLIVHQRVHTGEKPYECSECGKAFSQRSTFNHHQRTHTGEKSSGLAWSVS</t>
  </si>
  <si>
    <t>MLLGFRRGRRSHFKHIIHGLLPAASVAPKAAVPRTPPPRSPNPSPERPRSALAAAILATTLTGRTVAIPQPRQRSRSESDVSSVEQDSFIEPYATTSQLRPRPNWQSEMGRRSSLPSFETLDYGDEEDIETQLSSSGKELGDVSAREDRGGHSDDLYAVPHRNQVPLLHEVNSEDDENISHQDGFPGSPPAPQRTQQKDGKHPVLNLKDEKPPLCEKPPPSPDITGRARQRYTEITREKFEALKEENMDLNNMNQSLTLELNTMKQAMKELQLKLKGMEKEKRKLKEAEKASSQEVAAPELLYLRKQAQELVDENDGLKMTVHRLNVELSRYQTKFRHLSKEESLNIEGLPSKGPIPPWLLDIKYLSPLLLAYEDMMKEKDELNATLKEEMRMFRMRVQEVVKENEELHQELNKSSAVTSEEWRQLQTQAKLVLEENKLLLEQLEIQQRKAKDSHQERLQEVSKLTKQLMLLEAKTHGQEKELAENREQLEILRAKCQELKTHSDGKIAVEVHKSIVNELKSQLQKEEEKERAEMEELMEKLTVLQAQKKSLLLEKNSLTEQNKALEAELERAQKINRKSQKKIEVLKKQVEKAMGNEMSAHQYLANLVGLAENITQERDSLMCLAKCLESEKDGVLNKVIKSNIRLGKLEEKVKGYKKQAALKLGDISHRLLEQQEDFAGKTAQYRQEMRHLHQVLKDKQEVLDQALQQNREMEGELEVIWESTFRENRRIRELLQDTLTRTGVQDNPRALVAPSLNGVSQADLLDGCDVCSYDLKSHAPTC</t>
  </si>
  <si>
    <t>MSVLLRSGLGPLCAVARAAIPFIWRGKYFSSGNEPAENPVTPMLRHLMYKIKSTGPITVAEYMKEVLTNPAKGYYVYRDMLGEKGDFITSPEISQIFGELLGIWFISEWMATGKSTAFQLVELGPGRGTLVGDILRVFTQLGSVLKNCDISVHLVEVSQKLSEIQALTLTKEKVPLERNAGSPVYMKGVTKSGIPISWYRDLHDVPKGYSFYLAHEFFDVLPVHKFQKTPQGWREVFVDIDPQVSDKLRFVLAPSATPAEAFIQHDETRDHVEVCPDAGVIIEELSQRIALTGGAALVADYGHDGTKTDTFRGFCDHKLHDVLIAPGTADLTADVDFSYLRRMAQGKVASLGPIKQHTFLKNMGIDVRLKVLLDKSNEPSVRQQLLQGYDMLMNPKKMGERFNFFALLPHQRLQGGRYQRNARQSKPFASVVAGFSELAWQ</t>
  </si>
  <si>
    <t>MRSGCVVVHVWILAGLWLAVAGRPLAFSDAGPHVHYGWGDPIRLRHLYTSGPHGLSSCFLRIRADGVVDCARGQSAHSLLEIKAVALRTVAIKGVHSVRYLCMGADGKMQGLLQYSEEDCAFEEEIRPDGYNVYRSEKHRLPVSLSSAKQRQLYKNRGFLPLSHFLPMLPMVPEEPEDLRGHLESDMFSSPLETDSMDPFGLVTGLEAVRSPSFEK</t>
  </si>
  <si>
    <t>MPLAQLKEPWPLMELVPLDPENGQTSGEEAGLQPSKDEGVLKEISITHHVKAGSEKADPSHFELLKVLGQGSFGKVFLVRKVTRPDSGHLYAMKVLKKATLKVRDRVRTKMERDILADVNHPFVVKLHYAFQTEGKLYLILDFLRGGDLFTRLSKEVMFTEEDVKFYLAELALGLDHLHSLGIIYRDLKPENILLDEEGHIKLTDFGLSKEAIDHEKKAYSFCGTVEYMAPEVVNRQGHSHSADWWSYGVLMFEMLTGSLPFQGKDRKETMTLILKAKLGMPQFLSTEAQSLLRALFKRNPANRLGSGPDGAEEIKRHVFYSTIDWNKLYRREIKPPFKPAVAQPDDTFYFDTEFTSRTPKDSPGIPPSAGAHQLFRGFSFVATGLMEDDGKPRAPQAPLHSVVQQLHGKNLVFSDGYVVKETIGVGSYSECKRCVHKATNMEYAVKVIDKSKRDPSEEIEILLRYGQHPNIITLKDVYDDGKHVYLVTELMRGGELLDKILRQKFFSEREASFVLHTIGKTVEYLHSQGVVHRDLKPSNILYVDESGNPECLRICDFGFAKQLRAENGLLMTPCYTANFVAPEVLKRQGYDEGCDIWSLGILLYTMLAGYTPFANGPSDTPEEILTRIGSGKFTLSGGNWNTVSETAKDLVSKMLHVDPHQRLTAKQVLQHPWVTQKDKLPQSQLSHQDLQLVKGAMAATYSALNSSKPTPQLKPIESSILAQRRVRKLPSTTL</t>
  </si>
  <si>
    <t>MLRLLRLALAFYGRTADPAERQGPQQQGLPQGDTQLTTVQGVVTSFCGDYGMIDESIYFSSDVVTGNVPLKVGQKVNVVVEEDKPHYGLRAIKVDVVPRHLYGAGPSDSGTRVLIGCVTSINEDNIYISNSIYFSIAIVSEDFVPYKGDLLEVEYSTEPGISNIKATSVKPIRCIHTEEVCITSVHGRNGVIDYTIFFTLDSVKLPDGYVPQVDDIVNVVMVESIQFCFIWRAISITPVHKSSSGFQDDGGLGRPKRERRSQSI</t>
  </si>
  <si>
    <t>MNQLSFLLFLIATTRGWSTDEANTYFKEWTCSSSPSLPRSCKEIKDECPSAFDGLYFLRTENGVIYQTFCDMTSGGGGWTLVASVHENDMRGKCTVGDRWSSQQGSKAVYPEGDGNWANYNTFGSAEAATSDDYKNPGYYDIQAKDLGIWHVPNKSPMQHWRNSSLLRYRTDTGFLQTLGHNLFGIYQKYPVKYGEGKCWTDNGPVIPVVYDFGDAQKTASYYSPYGQREFTAGFVQFRVFNNERAANALCAGMRVTGCNTEHHCIGGGGYFPEASPQQCGDFSGFDWSGYGTHVGYSSSREITEAAVLLFYR</t>
  </si>
  <si>
    <t>MEAPEEPAPVRGGPEATLEVRGSRCLRLSAFREELRALLVLAGPAFLVQLMVFLISFISSVFCGHLGKLELDAVTLAIAVINVTGVSVGFGLSSACDTLISQTYGSQNLKHVGVILQRSALVLLLCCFPCWALFLNTQHILLLFRQDPDVSRLTQTYVTIFIPALPATFLYMLQVKYLLNQGIVLPQIVTGVAANLVNALANYLFLHQLHLGVIGSALANLISQYTLALLLFLYILGKKLHQATWGGWSLECLQDWASFLRLAIPSMLMLCMEWWAYEVGSFLSGILGMVELGAQSIVYELAIIVYMVPAGFSVAASVRVGNALGAGDMEQARKSSTVSLLITVLFAVAFSVLLLSCKDHVGYIFTTDRDIINLVAQVVPIYAVSHLFEALACTSGGVLRGSGNQKVGAIVNTIGYYVVGLPIGIALMFATTLGVMGLWSGIIICTVFQAVCFLGFIIQLNWKKACQQAQVHANLKVNNVPRSGNSALPQDPLHPGCPENLEGILTNDVGKTGEPQSDQQMRQEEPLPEHPQDGAKLSRKQLVLRRGLLLLGVFLILLVGILVRFYVRIQ</t>
  </si>
  <si>
    <t>MPSSLPGSQVPHPTLDAVDLVEKTLRNEGTSSSAPVLEEGDTDPWTLPQLKDTSQPWKELRVAGRLRRVAGSVLKACGLLGSLYFFICSLDVLSSAFQLLGSKVAGDIFKDNVVLSNPVAGLVIGVLVTALVQSSSTSSSIVVSMVAAKLLTVRVSVPIIMGVNVGTSITSTLVSMAQSGDRDEFQRAFSGSAVHGIFNWLTVLVLLPLESATALLERLSELALGAASLTPRAQAPDILKVLTKPLTHLIVQLDSDMIMSSATGNATNSSLIKHWCGTTGQPTQENSSCGAFGPCTEKNSTAPADRLPCRHLFAGTELTDLAVGCILLAGSLLVLCGCLVLIVKLLNSVLRGRVAQVVRTVINADFPFPLGWLGGYLAVLAGAGLTFALQSSSVFTAAVVPLMGVGVISLDRAYPLLLGSNIGTTTTALLAALASPADRMLSALQVALIHFFFNLAGILLWYLVPALRLPIPLARHFGVVTARYRWVAGVYLLLGFLLLPLAAFGLSLAGGMELAAVGGPLVGLVLLVILVTVLQRRRPAWLPVRLRSWAWLPVWLHSLEPWDRLVTRCCPCNVCSPPKATTKEAYCYENPEILASQQL</t>
  </si>
  <si>
    <t>MVVVAAAPNPADGTPKVLLLSGQPASAAGAPAGQALPLMVPAQRGASPEAASGGLPQARKRQRLTHLSPEEKALRRKLKNRVAAQTARDRKKARMSELEQQVVDLEEEVKLLKNQKLLLENQLLREKTHGLVVENQELRQRLGMDALVAEEEAEAKGNEVRPVAGSAESAALRLRAPLQQVQAQLSPLQNISPWILAVLTLQIQSLISCWAFWTTWTQSCSSNALPQSLPAWRSSQRSTQKDPVPYQPPFLCQWGRHQPSWKPLMN</t>
  </si>
  <si>
    <t>MTSRRWFHPNITGVEAENLLLTRGVDGSFLARPSKSNPGDFTLSVRRNGAVTHIKIQNTGDYYDLYGGEKFATLAELVQYYMEHHGQLKEKNGDVIELKYPLNCADPTSERWFHGHLSGKEAEKLLTEKGKHGSFLVRESQSHPGDFVLSVRTGDDKGESNDGKSKVTHVMIRCQELKYDVGGGERFDSLTDLVEHYKKNPMVETLGTVLQLKQPLNTTRINAAEIESRVRELSKLAETTDKVKQGFWEEFETLQQQECKLLYSRKEGQRQENKNKNRYKNILPFDHTRVVLHDGDPNEPVSDYINANIIMPEFETKCNNSKPKKSYIATQGCLQNTVNDFWRMVFQENSRVIVMTTKEVERGKSKCVKYWPDEYALKEYGVMRVRNVKESAAHDYTLRELKLSKVGQGNTERTVWQYHFRTWPDHGVPSDPGGVLDFLEEVHHKQESIMDAGPVVVHCSAGIGRTGTFIVIDILIDIIREKGVDCDIDVPKTIQMVRSQRSGMVQTEAQYRFIYMAVQHYIETLQRRIEEEQKSKRKGHEYTNIKYSLADQTSGDQSPLPPCTPTPPCAEMREDSARVYENVGLMQQQKSFR</t>
  </si>
  <si>
    <t>MSNASLVTAFILTGLPHAPGLDALLFGIFLVVYVLTVLGNLLILLVIRVDSHLHTPMYYFLTNLSFIDMWFSTVTVPKMLMTLVSPSGRAISFHSCVAQLYFFHFLGSTECFLYTVMSYDRYLAISYPLRYTSMMSGSRCALLATGTWLSGSLHSAVQTILTFHLPYCGPNQIQHYFCDAPPILKLACADTSANVMVIFVDIGIVASGCFVLIVLSYVSIVCSILRIRTSDGRRRAFQTCASHCIVVLCFFVPCVVIYLRPGSMDAMDGVVAIFYTVLTPLLNPVVYTLRNKEVKKAVLKLRDKVAHPQRK</t>
  </si>
  <si>
    <t>MSKCRKTPVQQLASPASFSPDILADIFELFAKNFSYGKPLNNEWQLPDPSEIFTCDHTELNAFLDLKNSLNEVKNLLSDKKLDEWHEHTAFTNKAGKIISHVRKSVNAELCTQAWCKFHEILCSFPLIPQEAFQNGKLNSLHLCEAPGAFIASLNHYLKSHRFPCHWSWVANTLNPYHEANDDLMMIMDDRLIANTLHWWYFGPDNTGDIMTLKFLTGLQNFISSMATVHLVTADGSFDCQGNPGEQEALVSSLHYCEVVTALTTLGNGGSFVLKMFTMFEHCSINLMYLLNCCFDQVHVFKPATSKAGNSEVYVVCLHYKGREAIHPLLSKMTLNFGTEMKRKALFPHHVIPDSFLKRHEECCVFFHKYQLETISENIRLFECMGKAEQEKLNNLRDCAIQYFMQKFQLKHLSRNNWLVKKSSIGCSTNTKWFGQRNKYFKTYNERKMLEALSWKDKVAKGYFNSWAEEHGVYHPGQSSILEGTASNLECHLWHILEGKKLPKVKCSPFCNGEILKTLNEAIEKSLGGAFNLDSKFRPKQQYSCSCHVFSEELIFSELCSLTECLQDEQVVVPSNQIKCLLVGFSTLRNIKMHIPLEVRLLESAELTTFSCSLLHDGDPTYQRLFLDCLLHSLRELHTGDVMILPVLSCFTRFMAGLIFVLHSCFRFITFVCPTSSDPLRTCAVLLCVGYQDLPNPVFRYLQSVNELLSTLLNSDSPQQVLQFVPMEVLLKGALLDFLWDLNAAIAKRHLHFIIQREREEIINSLQLQN</t>
  </si>
  <si>
    <t>MMTAESREATGLSPQAAQEKDGIVIVKVEEEDEEDHMWGQDSTLQDTPPPDPEIFRQRFRRFCYQNTFGPREALSRLKELCHQWLRPEINTKEQILELLVLEQFLSILPKELQVWLQEYRPDSGEEAVTLLEDLELDLSGQQVPGQVHGPEMLARGMVPLDPVQESSSFDLHHEATQSHFKHSSRKPRLLQSRALPAAHIPAPPHEGSPRDQAMASALFTADSQAMVKIEDMAVSLILEEWGCQNLARRNLSRDNRQENYGSAFPQGGENRNENEESTSKAETSEDSASRGETTGRSQKEFGEKRDQEGKTGERQQKNPEEKTRKEKRDSGPAIGKDKKTITGERGPREKGKGLGRSFSLSSNFTTPEEVPTGTKSHRCDECGKCFTRSSSLIRHKIIHTGEKPYECSECGKAFSLNSNLVLHQRIHTGEKPHECNECGKAFSHSSNLILHQRIHSGEKPYECNECGKAFSQSSDLTKHQRIHTGEKPYECSECGKAFNRNSYLILHRRIHTREKPYKCTKCGKAFTRSSTLTLHHRIHARERASEYSPASLDAFGAFLKSCV</t>
  </si>
  <si>
    <t>MEQPTSSTNGEKTKSPCESNNKKNDEMQEVPNRVLAPEQSLKKTKTSEYPIIFVYYLRKGKKINSNQLENEQSQENSINPIQKEEDEGVDLSEGSSNEDEDLGPCEGPSKEDKDLDSSEGSSQEDEDLGLSEGSSQDSGED</t>
  </si>
  <si>
    <t>MVRMSRPLFLDWAWRPLCSPSQSLPLTYGPEGWILQWKGTCRQQTALHCPFDFPQAPLRGRHTLSQVPNKGHEKASAVQLPEKQGTDQSRRGPTSAVTKARTSYPESETFIVYLCSYFWNSSKGVYMSGST</t>
  </si>
  <si>
    <t>MKFVYKEEHPFEKRRSEGEKIRKKYPDRVPVIVEKAPKARIGDLDKKKYLVPSDLTVGQFYFLIRKRIHLRAEDALFFFVNNVIPPTSATMGQLYQEHHEEDFFLYIAYSDESVYGL</t>
  </si>
  <si>
    <t>WASQVSENRPVCKAIIQGKQFEGLVDTGADVSIIALNQWPKNWPKQKAVTGLVGIGTASEVYQSMEILHCLGPDNQESTVQPMITSIPLNLWGRDLLQQWGAEITMPAPLYSPTSQKIMTKMGYIPGKGLGKNEDGIKVPVEAKINQEREGIGYPF</t>
  </si>
  <si>
    <t>MSMRSPISAQLALDGVGTMVNCTIKSEEKKEPCHEAPQGSATAAEPQPGDPARASQDSADPQAPAQGNFRGSWDCSSPEGNGSPEPKRPGVSEAASGSQEKLDFNRNLKEVVPAIEKLLSSDWKERFLGRNSMEAKDVKGTQESLAEKELQLLVMIHQLSTLRDQLLTAHSEQKNMAAMLFEKQQQQMELARQQQEQIAKQQQQLIQQQHKINLLQQQIQQVNMPYVMIPAFPPSHQPLPVTPDSQLALPIQPIPCKPVEYPLQLLHSPPAPVVKRPGAMATHHPLQEPSQPLNLTAKPKAPELPNTSSSPSLKMSSCVPRPPSHGGPTRDLQSSPPSLPLGFLGEGDAVTKAIQDARQLLHSHSGALDGSPNTPFRKDLISLDSSPAKERLEDGCVHPLEEAMLSCDMDGSRHFPESRNSSHIKRPMNAFMVWAKDERRKILQAFPDMHNSSISKILGSRWKSMTNQEKQPYYEEQARLSRQHLEKYPDYKYKPRPKRTCIVEGKRLRVGEYKALMRTRRQDARQSYVIPPQAGQVQMSSSDVLYPRAAGMPLAQPLVEHYVPRSLDPNMPVIVNTCSLREEGEGTDDRHSVADGEMYRYSEDEDSEGEEKSDGELVVLTD</t>
  </si>
  <si>
    <t>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</t>
  </si>
  <si>
    <t>MQTPEVPAERSPRRRSISGTSTSEKPNSMDTANTSPFKVPGFFSKRLKGSIKRTKSQSKLDRNTSFRLPSLRSTDDRSRGLPKLKESRSHESLLSPCSTVECLDLGRGEPVSVKPLHSSILGQDFCFEVTYLSGSKCFSCNSASERDKWMENLRRTVQPNKDNCRRAENVLRLWIIEAKDLAPKKKYFCELCLDDTLFARTTSKTKADNIFWGEHFEFFSLPPLHSITVHIYKDVEKKKKKDKNNYVGLVNIPTASVTGRQFVEKWYPVSTPTPNKGKTGGPSIRIKSRFQTITILPMEQYKEFAEFVTSNYTMLCSVLEPVISVRNKEELACALVHILQSTGRAKDFLTDLVMSEVDRCGEHDVLIFRENTIATKSIEEYLKLVGQQYLHDALGEFIKALYESDENCEVDPSKCSSSELIDHQSNLKMCCELAFCKIINSYCVFPRELKEVFASWKQQCLNRGKQDISERLISASLFLRFLCPAIMSPSLFNLMQEYPDDRTSRTLTLIAKVIQNLANFAKFGNKEEYMAFMNDFLEHEWGGMKRFLLEISNPDTISNTPGFDGYIDLGRELSVLHSLLWEVVSQLDKGENSFLQATVAKLGPLPRVLADITKSLTNPTPIQQQLRRFTEHNSSPNVSGSLSSGLQKIFEDPTDSDLHKLKSPSQDNTDSYFRGKTLLLVQQASSQSMTYSEKDERESSLPNGRSVSLMDLQDTHAAQVEHASVMLDVPIRLTGSQLSITQVASIKQLRETQSTPQSAPQVRRPLHPALNQPGGLQPLSFQNPVYHLNNPIPAMPKASIDSSLENLSTASSRSQSNSEDFKLSGPSNSSMEDFTKRSTQSEDFSRRHTVPDRHIPLALPRQNSTGQAQIRKVDQGGLGARAKAPPSLPHSASLRSTGSMSVVSAALVAEPVQNGSRSRQQSSSSRESPVPKVRAIQRQQTQQVQSPVDSATMSPVERTAAWVLNNGQYEEDVEETEQNLDEAKHAEKYEQEITKLKERLRVSSRRLEEYERRLLVQEQQMQKLLLEYKARLEDSEERLRRQQEEKDSQMKSIISRLMAVEEELKKDHAEMQAVIDAKQKIIDAQEKRIVSLDSANTRLMSALTQVKERYSMQVRNGISPTNPTKLSITENGEFKNSSC</t>
  </si>
  <si>
    <t>MQRGAALCLRLWLCLGLLDGLVSGYSMTPPTLNITEESHVIDTGDSLSISCRGQHPLEWAWPGAQEAPATGDKDSEDTGVVRDCEGTDARPYCKVLLLHEVHANDTGSYVCYYKYIKARIEGTTAASSYVFVRDFEQPFINKPDTLLVNRKDAMWVPCLVSIPGLNVTLRSQSSVLWPDGQEVVWDDRRGMLVSTPLLHDALYLQCETTWGDQDFLSNPFLVHITGNELYDIQLLPRKSLELLVGEKLVLNCTVWAEFNSGVTFDWDYPGKQAERGKWVPERRSQQTHTELSSILTIHNVSQHDLGSYVCKANNGIQRFRESTEVIVHENPFISVEWLKGPILEATAGDELVKLPVKLAAYPPPEFQWYKDGKALSGRHSPHALVLKEVTEASTGTYTLALWNSAAGLRRNISLELVVNVPPQIHEKEASSPSIYSRHSRQALTCTAYGVPLPLSIQWHWRPWTPCKMFAQRSLRRRQQQDLMPQCRDWRAVTTQDAVNPIESLDTWTEFVEGKNKTVSKLVIQNANVSAMYKCVVSNKVGQDERLIYFYVTTIPDGFTIESKPSEELLEGQPVLLSCQADSYKYEHLRWYRLNLSTLHDAHGNPLLLDCKNVHLFATPLAASLEEVAPGARHATLSLSIPRVAPEHEGHYVCEVQDRRSHDKHCHKKYLSVQALEAPRLTQNLTDLLVNVSDSLEMQCLVAGAHAPSIVWYKDERLLEEKSGVDLADSNQKLSIQRVREEDAGRYLCSVCNAKGCVNSSASVAVEGSEDKGSMEIVILVGTGVIAVFFWVLLLLIFCNMRRPAHADIKTGYLSIIMDPGEVPLEEQCEYLSYDASQWEFPRERLHLGRVLGYGAFGKVVEASAFGIHKGSSCDTVAVKMLKEGATASEHRALMSELKILIHIGNHLNVVNLLGACTKPQGPLMVIVEFCKYGNLSNFLRAKRDAFSPCAEKSPEQRGRFRAMVELARLDRRRPGSSDRVLFARFSKTEGGARRASPDQEAEDLWLSPLTMEDLVCYSFQVARGMEFLASRKCIHRDLAARNILLSESDVVKICDFGLARDIYKDPDYVRKGSARLPLKWMAPESIFDKVYTTQSDVWSFGVLLWEIFSLGASPYPGVQINEEFCQRLRDGTRMRAPELATPAIRRIMLNCWSGDPKARPAFSELVEILGDLLQGRGLQEEEEVCMAPRSSQSSEEGSFSQVSTMALHIAQADAEDSPPSLQRHSLAARYYNWVSFPGCLARGAETRGSSRMKTFEEFPMTPTTYKGSVDNQTDSGMVLASEEFEQIESRHRQESGFSCKGPGQNVAVTRAHPDSQGRRRRPERGARGGQVFYNSEYGELSEPSEEDHCSPSARVTFFTDNSY</t>
  </si>
  <si>
    <t>MTQTLDTREDPLNLGGGGGGGCGCGWAHSASLSSWSSCHRRRPGAPAYNRPHRYSPKTEYGPPRKQPKQQHGPGFWFQPPVCSNWGCWGGPWRPPPPGFWKFPCPVQVFRVYGLHPLCFCCCSCWSGSWNPGWVKPPGRKKRWGRRGRGLRHHPRHSYPRSPPADVSTLPRPVKLYEWREPGMRAPPNTTQFIMNQIYEDMRQQEKVERQQEALRAQKATVSGEASPARSSGNDAPPGGSKETWGLQETLYGFVQNPSLAFSPNPEENQSLAPLLVEEEEEKKNDDEEEYDQEVCDAKEASEEEEEVEDEEEEVEDEEEEEVEEAEYVEEGEEELEEEELEEEEEVLEENEQRGEEFHLPLEMPLSIFVEAEEKRENFISCTFLNPEQIIPKVPQESLFMAQDFNC</t>
  </si>
  <si>
    <t>MTKEYQDLQHLDNEESDHHQLRKGPPPPQPLLQRLCSGPRLLLLSLGLSLLLLVVVCVIGSQNSQLQEELRGLRETFSNFTASTEAQVKGLSTQGGNVGRKMKSLESQLEKQQKDLSEDHSSLLLHVKQFVSDLRSLSCQMAALQGNGSERTCCPVNWVEHERSCYWFSRSGKAWADADNYCRLEDAHLVVVTSWEEQKFVQHHIGPVNTWMGLHDQNGPWKWVDGTDYETGFKNWRPEQPDDWYGHGLGGGEDCAHFTDDGRWNDDVCQRPYRWVCETELDKASQEPPLL</t>
  </si>
  <si>
    <t>MRLFTGIVFCSLVMGVTSESWRSFFKEALQGVGDMGRAYWDIMISNHQNSNRYLYARGNYDAAQRGPGGVWAAKLISRSRVYLQGLIDCYLFGNSSTVLEDSKSNEKAEEWGRSGKDPDRFRPDGLPKKY</t>
  </si>
  <si>
    <t>MFCHLRPMRRLCLEKIFPHWFPFSRALSGAEAVNALRPFYFAVHPDFFGQHPVEREINENSLKRLSVYLENLQKPGFKSLKPTQLTFYVRETDQSSSDGQEPFSTSGFRAVKFTLHTRDLLSTVLYILNSCSLSVEHIQSLNTNMHTQPLKEAKRMPDRPIKWDKSYYSFTGFKDPDEDLEQVSRVETTLTSWLDNNGKSAVKKLKNSLPLRKELDRLKDELSHQLQLSDIRWQRSWGIAHRCSQLHSLSRLAQQNLETLKKAKGCTIIFTDRSGMSAVGHVMLGTMDVHHHWTKLFERLPSYFDLQRRLMILEDQISYLLGGIQVVYIEELQPVLTLEEYYSLLDVFYNRLLKSRILFHPRSLRGLQMILNSDRYAPSLHELGHFNIPTLCDPANLQWFILTKAQQARENMKRKEELKVIENELIQASTKKFSLEKLYKEPSISSIQMVDCCKRLLEQSLPYLHGMHLCISHFYSVMQDGDLCIPWNWKNGEAIK</t>
  </si>
  <si>
    <t>MADPAECSIKVMCRFRPLNEAEILRGDKFIPKFKGDETVVIGQGKPYVFDRVLPPNTTQEQVYNACAKQIVKDVLEGYNGTIFAYGQTSSGKTHTMEGKLHDPQLMGIIPRIAHDIFDHIYSMDENLEFHIKVSYFEIYLDKIRDLLDVSKTNLAVHEDKNRVPYVKGCTERFVSSPEEVMDVIDEGKANRHVAVTNMNEHSSRSHSIFLINIKQENVETEKKLSGKLYLVDLAGSEKVSKTGAEGAVLDEAKNINKSLSALGNVISALAEGTKTHVPYRDSKMTRILQDSLGGNCRTTIVICCSPSVFNEAETKSTLMFGQRAKTIKNTVSVNLELTAEEWKKKYEKEKEKNKTLKNVIQHLEMELNRWRNGEAVPEDEQISAKDQKNLEPCDNTPIIDNIAPVVAGISTEEKEKYDEEISSLYRQLDDKDDEINQQSQLAEKLKQQMLDQDELLASTRRDYEKIQEELTRLQIENEAAKDEVKEVLQALEELAVNYDQKSQEVEDKTRANEQLTDELAQKTTTLTTTQRELSQLQELSNHQKKRATEILNLLLKDLGEIGGIIGTNDVKTLADVNGVIEEEFTMARLYISKMKSEVKSLVNRSKQLESAQMDSNRKMNASERELAACQLLISQHEAKIKSLTDYMQNMEQKRRQLEESQDSLSEELAKLRAQEKMHEVSFQDKEKEHLTRLQDAEEMKKALEQQMESHREAHQKQLSRLRDEIEEKQKIIDEIRDLNQKLQLEQEKLSSDYNKLKIEDQEREMKLEKLLLLNDKREQAREDLKGLEETVSRELQTLHNLRKLFVQDLTTRVKKSVELDNDDGGGSAAQKQKISFLENNLEQLTKVHKQLVRDNADLRCELPKLEKRLRATAERVKALESALKEAKENAMRDRKRYQQEVDRIKEAVRAKNMARRAHSAQIAKPIRPGHYPASSPTAVHAIRGGGGSSSNSTHYQK</t>
  </si>
  <si>
    <t>MQRARPTLWAAALTLLVLLRGPPVARAGASSAGLGPVVRCEPCDARALAQCAPPPAVCAELVREPGCGCCLTCALSEGQPCGIYTERCGSGLRCQPSPDEARPLQALLDGRGLCVNASAVSRLRAYLLPAPPAPGNASESEEDRSAGSVESPSVSSTHRVSDPKFHPLHSKIIIIKKGHAKDSQRYKVDYESQSTDTQNFSSESKRETEYGPCRREMEDTLNHLKFLNVLSPRGVHIPNCDKKGFYKKKQCRPSKGRKRGFCWCVDKYGQPLPGYTTKGKEDVHCYSMQSK</t>
  </si>
  <si>
    <t>MALRRALPALRPCIPRFVQLSTAPASREQPAAGPAAVPGGGSATAVRPPVPAVDFGNAQEAYRSRRTWELARSLLVLRLCAWPALLARHEQLLYVSRKLLGQRLFNKLMKMTFYGHFVAGEDQESIQPLLRHYRAFGVSAILDYGVEEDLSPEEAEHKEMESCTSAAERDGSGTNKRDKQYQAHRAFGDRRNGVISARTYFYANEAKCDSHMETFLRCIEASGRVSDDGFIAIKLTALGRPQFLLQFSEVLAKWRCFFHQMAVEQGQAGLAAMDTKLEVAVLQESVAKLGIASRAEIEDWFTAETLGVSGTMDLLDWSSLIDSRTKLSKHLVVPNAQTGQLEPLLSRFTEEEELQMTRMLQRMDVLAKKATEMGVRLMVDAEQTYFQPAISRLTLEMQRKFNVEKPLIFNTYQCYLKDAYDNVTLDVELARREGWCFGAKLVRGAYLAQERARAAEIGYEDPINPTYEATNAMYHRCLDYVLEELKHNAKAKVMVASHNEDTVRFALRRMEELGLHPADHQVYFGQLLGMCDQISFPLGQAGYPVYKYVPYGPVMEVLPYLSRRALENSSLMKGTHRERQLLWLELLRRLRTGNLFHRPA</t>
  </si>
  <si>
    <t>MESLGLHTVTLSDGTTAYVQQAVKGEKLLEGQVIQLEDGTTAYIHQVTVQKEALSFEDGQPVQLEDGSMAYIHRTPREGYDPSTLEAVQLEDGSTAYIHHPVAVPSESTILAVQTEVGLEDLAAEDDEGFSADAVVALEQYASKVLHDSQIPRNGKGQQVGDRAFRCGYKGCGRLYTTAHHLKVHERAHTGDRPYRCDFPSCGKAFATGYGLKSHVRTHTGEKPYKCPEELCSKAFKTSGDLQKHVRTHTGERPFQCPFEGCGRSFTTSNIRKVHVRTHTGERPYTCPEPHCGRGFTSATNYKNHVRIHTGEKPYVCTVPGCGKRFTEYSSLYKHHVVHTHCKPYTCSTCGKTYRQTSTLAMHKRSAHGELEATEESEQALYEQQQLEAASAAEESPPPKRPRIAYLSEVKEERDDIPAQVAMVTEEDGAPQVALITQDGAQQVSLSPEDLQALGSAISMVTQHGSTTLTIPSPDADLATSGTHTVTMVSADGTQTQPVTIITSGAVVAEDSSVASLRHQQVALLATANGTHIAVQLEEQQTLEEAINVATAAMQQGAVTLETTVSESGC</t>
  </si>
  <si>
    <t>MCDDEETTALVCDNGSGLVKAGFAGDDAPRAVFPSIVGRPRHQGVMVGMGQKDSYVGDEAQSKRGILTLKYPIEHGIITNWDDMEKIWHHTFYNELRVAPEEHPTLLTEAPLNPKANREKMTQIMFETFNVPAMYVAIQAVLSLYASGRTTGIVLDSGDGVTHNVPIYEGYALPHAIMRLDLAGRDLTDYLMKILTERGYSFVTTAEREIVRDIKEKLCYVALDFENEMATAASSSSLEKSYELPDGQVITIGNERFRCPETLFQPSFIGMESAGIHETTYNSIMKCDIDIRKDLYANNVLSGGTTMYPGIADRMQKEITALAPSTMKIKIIAPPERKYSVWIGGSILASLSTFQQMWISKQEYDEAGPSIVHRKCF</t>
  </si>
  <si>
    <t>MNGVAFCLVGIPPRPEPRPPQLPLGPRDGCSPRRPFPWQGPRTLLLYKSPQDGFGFTLRHFIVYPPESAVHCSLKEEENGGRGGGPSPRYRLEPMDTIFVKNVKEDGPAHRAGLRTGDRLVKVNGESVIGKTYSQVIALIQNSDDTLELSIMPKDEDILQLAYSQDAYLKGNEPYSGEARSIPEPPPICYPRKTYAPPARASTRATMVPEPTSALPSDPRSPAAWSDPGLRVPPAARAHLDNSSLGMSQPRPSPGAFPHLSSEPRTPRAFPEPGSRVPPSRLECQQALSHWLSNQVPRRAGERRCPAMAPRARSASQDRLEEVAAPRPWPCSTSQDALSQLGQEGWHRARSDDYLSRATRSAEALGPGALVSPRFERCGWASQRSSARTPACPTRDLPGPQAPPPSGLQGLDDLGYIGYRSYSPSFQRRTGLLHALSFRDSPFGGLPTFNLAQSPASFPPEASEPPRVVRPEPSTRALEPPAEDRGDEVVLRQKPPTGRKVQLTPARQMNLGFGDESPEPEASGRGERLGRKVAPLATTEDSLASIPFIDEPTSPSIDLQAKHVPASAVVSSAMNSAPVLGTSPSSPTFTFTLGRHYSQDCSSIKAGRRSSYLLAITTERSKSCDDGLNTFRDEGRVLRRLPNRIPSLRMLRSFFTDGSLDSWGTSEDADAPSKRHSTSDLSDATFSDIRREGWLYYKQILTKKGKKAGSGLRQWKRVYAALRARSLSLSKERREPGPAAAGAAAAGAGEDEAAPVCIGSCLVDISYSETKRRHVFRLTTADFCEYLFQAEDRDDMLGWIRAIRENSRAEGEDPGCANQALISKKLNDYRKVSHSSGPKADSSPKGSRGLGGLKSEFLKQSAARGLRTQDLPAGSKDDSAAAPKTPWGINIIKKNKKAAPRAFGVRLEECQPATENQRVPLIVAACCRIVEARGLESTGIYRVPGNNAVVSSLQEQLNRGPGDINLQDERWQDLNVISSLLKSFFRKLPEPLFTDDKYNDFIEANRIEDARERMRTLRKLIRDLPGHYYETLKFLVGHLKTIADHSEKNKMEPRNLALVFGPTLVRTSEDNMTDMVTHMPDRYKIVETLIQHSDWFFSDEEDKGERTPVGDKEPQAVPNIEYLLPNIGRTVPPGDPGSDSTTCSSAKSKGSWAPKKEPYAREMLAISFISAVNRKRKKRREARGLGSSTDDDSEQEAHKPGAGATAPGTQERPQGPLPGAVAPEAPGRLSPPAAPEERPAADTRSIVSGYSTLSTMDRSVCSGASGRRAGAGDEADDERSELSHVETDTEGAAGAGPGGRLTRRPSFSSHHLMPCDTLARRRLARGRPDGEGAGRGGPRAPEPPGSASSSSQESLRPPAAALASRPSRMEALRLRLRGTADDMLAVRLRRPLSPETRRRRSSWRRHTVVVQSPLTDLNFNEWKELGGGGPPEPAGARAHSDNKDSGLSSLESTKARAPSSAASQPPAPGDTGSLQSQPPRRSAASRLHQCL</t>
  </si>
  <si>
    <t>MARACLQAVKYLMFAFNLLFWLGGCGVLGVGIWLAATQGSFATLSSSFPSLSAANLLIITGAFVMAIGFVGCLGAIKENKCLLLTFFLLLLLVFLLEATIAILFFAYTDKIDRYAQQDLKKGLHLYGTQGNVGLTNAWSIIQTDFRCCGVSNYTDWFEVYNATRVPDSCCLEFSESCGLHAPGTWWKAPCYETVKVWLQENLLAVGIFGLCTALVQILGLTFAMTMYCQVVKADTYCA</t>
  </si>
  <si>
    <t>MAEKFDCHYCRDPLQGKKYVQKDGHHCCLKCFDKFCANTCVECRKPIGADSKEVHYKNRFWHDTCFRCAKCLHPLANETFVAKDNKILCNKCTTREDSPKCKGCFKAIVAGDQNVEYKGTVWHKDCFTCSNCKQVIGTGSFFPKGEDFYCVTCHETKFAKHCVKCNKAITSGGITYQDQPWHADCFVCVTCSKKLAGQRFTAVEDQYYCVDCYKNFVAKKCAGCKNPITGKRTVSRVSHPVSKARKPPVCHGKRLPLTLFPSANLRGRHPGGERTCPSWVVVLYRKNRSLAAPRGPGLVKAPVWWPMKDNPGTTTASTAKNAP</t>
  </si>
  <si>
    <t>MSCTIEKALADAKALVERLRDHDDAAESLIEQTTALNKRVEAMKQYQEEIQELNEVARHRPRSTLVMGIQQENRQIRELQQENKELRTSLEEHQSALELIMSKYREQMFRLLMASKKDDPGIIMKLKEQHSKIDMVHRNKSEGFFLDASRHILEAPQHGLERRHLEANQNELQAHVDQITEMAAVMRKAIEIDEQQGCKEQERIFQLEQENKGLREILQITRESFLNLRKDDASESTSLSALVTNSDLSLRKS</t>
  </si>
  <si>
    <t>MGAFLDKPKTEKHNAHGAGNGLRYGLSSMQGWRVEMEDAHTAVVGIPHGLEDWSFFAVYDGHAGSRVANYCSTHLLEHITTNEDFRAAGKSGSALELSVENVKNGIRTGFLKIDEYMRNFSDLRNGMDRSGSTAVGVMISPKHIYFINCGDSRAVLYRNGQVCFSTQDHKPCNPREKERIQNAGGSVMIQRVNGSLAVSRALGDYDYKCVDGKGPTEQLVSPEPEVYEILRAEEDEFIILACDGIWDVMSNEELCEYVKSRLEVSDDLENVCNWVVDTCLHKGSRDNMSIVLVCFSNAPKVSDEAVKKDSELDKHLESRVEEIMEKSGEEGMPDLAHVMRILSAENIPNLPPGGGLAGKRNVIEAVYSRLNPHRESDGASDEAEESGSQGKLVEALRQMRINHRGNYRQLLEEMLTSYRLAKVEGEESPAEPAATATSSNSDAGNPVTMQESHTESESGLAELDSSNEDAGTKMSGEKI</t>
  </si>
  <si>
    <t>MQRWKAAALASVLCSSVLSIWMCREGLLLSHRLGPALVPLHRLPRTLDARIARLAQYRALLQGAPDAMELRELTPWAGRPPGPRRRAGPRRRRARARLGARPCGLRELEVRVSELGLGYASDETVLFRYCAGACEAAARVYDLGLRRLRQRRRLRRERVRAQPCCRPTAYEDEVSFLDAHSRYHTVHELSARECACV</t>
  </si>
  <si>
    <t>MALLRRPTVSSDLENIDTGVNSKVKSHVTIRRTVLEEIGNRVTTRAAQVAKKAQNTKVPVQPTKTTNVNKQLKPTASVKPVQMEKLAPKGPSPTPEDVSMKEENLCQAFSDALLCKIEDIDNEDWENPQLCSDYVKDIYQYLRQLEVLQSINPHFLDGRDINGRMRAILVDWLVQVHSKFRLLQETLYMCVGIMDRFLQVQPVSRKKLQLVGITALLLASKYEEMFSPNIEDFVYITDNAYTSSQIREMETLILKELKFELGRPLPLHFLRRASKAGEVDVEQHTLAKYLMELTLIDYDMVHYHPSKVAAAASCLSQKVLGQGKWNLKQQYYTGYTENEVLEVMQHMAKNVVKVNENLTKFIAIKNKYASSKLLKISMIPQLNSKAVKDLASPLIGRS</t>
  </si>
  <si>
    <t>MPKTISVRVTTMDAELEFAIQPNTTGKQLFDQVVKTIGLREVWFFGLQYQDTKGFSTWLKLNKKVTAQDVRKESPLLFKFRAKFYPEDVSEELIQDITQRLFFLQVKEGILNDDIYCPPETAVLLASYAVQSKYGDFNKEVHKSGYLAGDKLLPQRVLEQHKLNKDQWEERIQVWHEEHRGMLREDAVLEYLKIAQDLEMYGVNYFSIKNKKGSELWLGVDALGLNIYEQNDRLTPKIGFPWSEIRNISFNDKKFVIKPIDKKAPDFVFYAPRLRINKRILALCMGNHELYMRRRKPDTIEVQQMKAQAREEKHQKQMERAMLENEKKKREMAEKEKEKIEREKEELMERLKQIEEQTKKAQQELEEQTRRALELEQERKRAQSEAEKLAKERQEAEEAKEALLQASRDQKKTQEQLALEMAELTARISQLEMARQKKESEAVEWQQKAQMVQEDLEKTRAELKTAMSTPHVAEPAENEQDEQDENGAEASADLRADAMAKDRSEEERTTEAEKNERVQKHLKALTSELANARDESKKTANDMIHAENMRLGRDKYKTLRQIRQGNTKQRIDEFESM</t>
  </si>
  <si>
    <t>MAADGVDERSPLLSASHSGNVTPTAPPYLQESSPRAELPPPYTAIASPDASGIPVINCRVCQSLINLDGKLHQHVVKCTVCNEATPIKNPPTGKKYVRCPCNCLLICKDTSRRIGCPRPNCRRIINLGPVMLISEEQPAQPALPIQPEGTRVVCGHCGNTFLWMELRFNTLAKCPHCKKISSVGSALPRRRCCAYITIGMICIFIGVGLTVGTPDFARRFRATYVSWAIAYLLGLICLIRACYWGAIRVSYPEHSFA</t>
  </si>
  <si>
    <t>MSAPSEEEEYARLVMEAQPEWLRAEVKRLSHELAETTREKIQAAEYGLAVLEEKHQLKLQFEELEVDYEAIRSEMEQLKEAFGQAHTNHKKVAADGESREESLIQESASKEQYYVRKVLELQTELKQLRNVLTNTQSENERLASVAQELKEINQNVEIQRGRLRDDIKEYKFREARLLQDYSELEEENISLQKQVSVLRQNQVEFEGLKHEIKRLEEETEYLNSQLEDAIRLKEISERQLEEALETLKTEREQKNSLRKELSHYMSINDSFYTSHLHVSLDGLKFSDDAAEPNNDAEALVNGFEHGGLAKLPLDNKTSTPKKEGLAPPSPSLVSDLLSELNISEIQKLKQQLMQMEREKAGLLATLQDTQKQLEHTRGSLSEQQEKVTRLTENLSALRRLQASKERQTALDNEKDRDSHEDGDYYEVDINGPEILACKYHVAVAEAGELREQLKALRSTHEAREAQHAEEKGRYEAEGQALTEKVSLLEKASRQDRELLARLEKELKKVSDVAGETQGSLSVAQDELVTFSEELANLYHHVCMCNNETPNRVMLDYYREGQGGAGRTSPGGRTSPEARGRRSPILLPKGLLAPEAGRADGGTGDSSPSPGSSLPSPLSDPRREPMNIYNLIAIIRDQIKHLQAAVDRTTELSRQRIASQELGPAVDKDKEALMEEILKLKSLLSTKREQITTLRTVLKANKQTAEVALANLKSKYENEKAMVTETMMKLRNELKALKEDAATFSSLRAMFATRCDEYITQLDEMQRQLAAAEDEKKTLNSLLRMAIQQKLALTQRLELLELDHEQTRRGRAKAAPKTKPATPSL</t>
  </si>
  <si>
    <t>MDVTIQHPWFKRTLGPFYPSRLFDQFFGEGLFEYDLLPFLSSTISPYYRQSLFRTVLDSGISEVRSDRDKFVIFLDVKHFSPEDLTVKVQDDFVEIHGKHNERQDDHGYISREFHRRYRLPSNVDQSALSCSLSADGMLTFCGPKIQTGLDATHAERAIPVSREEKPTSAPSS</t>
  </si>
  <si>
    <t>MHSLEKVTFEDVAIDFTQEEWDMMDTSKRKLYRDVMLENISHLVSLGYQISKSYIILQLEQGKELWREGRVFLQDQNPDRESALKKKHMISMHPIIRKDASTSMTMSKTLILEDPFEYNDSGEDCTHSSTITQCLLTHSRKKPYVSKQCGKSLRNLLSPKPRKQIHTKGKSYQCNLCEKAYTNCFYLRRHKMTHTGERPYACHLCGKAFTQCSHLRRHEKTHTGERPYKCHQCGKAFIQSFNLRRHERTHLGQKCYECDKSGKAFSQSSGFRGNKIIHIGEKPHACLLCGKAFSLSSDLR</t>
  </si>
  <si>
    <t>MVPGQAQPQSPEMLLLPLLLPVLGAGSLNKDPSYSLQVQRQVPVPEGLCVIVSCNLSYPRDGWDESTAAYGYWFKGRTSPKTGAPVATNNQSREVEMSTRDRFQLTGDPGKGSCSLVIRDAQREDEAWYFFRVERGSRVRHSFLSNAFFLKVTALTKKPDVYIPETLEPGQPVTVICVFNWAFKKCPAPSFSWTGAALSPRRTRPSTSHFSVLSFTPSPQDHDTDLTCHVDFSRKGVSAQRTVRLRVAYAPKDLIISISHDNTSALELQGNVIYLEVQKGQFLRLLCAADSQPPATLSWVLQDRVLSSSHPWGPRTLGLELRGVRAGDSGRYTCRAENRLGSQQQALDLSVQYPPENLRVMVSQANRTVLENLGNGTSLPVLEGQSLRLVCVTHSSPPARLSWTRWGQTVGPSQPSDPGVLELPPIQMEHEGEFTCHAQHPLGSQHVSLSLSVHYPPQLLGPSCSWEAEGLHCSCSSQASPAPSLRWWLGEELLEGNSSQGSFEVTPSSAGPWANSSLSLHGGLSSGLRLRCKAWNVHGAQSGSVFQLLPGKLEHGGGLGLGAALGAGVAALLAFCSCLVVFRVKICRKEARKRAAAEQDVPSTLGPISQGHQHECSAGSSQDHPPPGAATYTPGKGEEQELHYASLSFQGLRLWEPADQEAPSTTEYSEIKIHTGQPLRGPGFGLQLEREMSGMVPK</t>
  </si>
  <si>
    <t>MPELVVTALLAPSRLSLKLLRAFMWSLVFSVALVAAAVYGCIALTHVLCRPRRGCCGRRRSASPACLSDPSLGEHGFLNLKSSGLRLHYVSAGRGNGPLMLFLHGFPENWFSWRYQLREFQSRFHVVAVDLRGYGPSDAPRDVDCYTIDLLLVDIKDVILGLGYSKCILVAHDWGALLAWHFSIYYPSLVERMVVVSGAPMSVYQDYSLHHISQFFRSHYMFLFQLPWLPEKLLSMSDFQILKTTLTHRKTGIPCLTPSELEAFLYNFSQPGGLTGPLNYYRNLFRNFPLEPQELTTPTLLLWGEKDTYLELGLVEAIGSRFVPGRLEAHILPGIGHWIPQSNPQEMHQYMWAFLQDLLD</t>
  </si>
  <si>
    <t>MTPILTVLICLGLSLGPRTHVQAGHLPKPTLWAEPGSVITQGSPVTLRCQGGQETQEYRLYREKKTALWITRIPQELVKKGQFPIPSITWEHAGRYRCYYGSDTAGRSESSDPLELVVTGAYIKPTLSAQPSPVVNSGGNVILQCDSQVAFDGFSLCKEGEDEHPQCLNSQPHARGSSRAIFSVGPVSPSRRWWYRCYAYDSNSPYEWSLPSDLLELLVLGVSKKPSLSVQPGPIVAPEETLTLQCGSDAGYNRFVLYKDGERDFLQLAGAQPQAGLSQANFTLGPVSRSYGGQYRCYGAHNLSSEWSAPSDPLDILIAGQFYDRVSLSVQPGPTVASGENVTLLCQSQGWMQTFLLTKEGAADDPWRLRSTYQSQKYQAEFPMGPVTSAHAGTYRCYGSQSSKPYLLTHPSDPLELVVSGPSGGPSSPTTGPTSTSGPEDQPLTPTGSDPQSGLGRHLGVVIGILVAVILLLLLLLLLFLILRHRRQGKHWTSTQRKADFQHPAGAVGPEPTDRGLQWRSSPAADAQEENLYAAVKHTQPEDGVEMDTRSPHDEDPQAVTYAEVKHSRPRREMASPPSPLSGEFLDTKDRQAEEDRQMDTEAAASEAPQDVTYAQLHSLTLRREATEPPPSQEGPSPAVPSIYATLAIH</t>
  </si>
  <si>
    <t>MAWASRLGLLLALLLPVVGASTPGTVVRLNKAALSYVSEIGKAPLQRALQVTVPHFLDWSGEALQPTRIRILNVHVPRLHLKFIAGFGVRLLAAANFTFKVFRAPEPLELTLPVELLADTRVTQSSIRTPVVSISACSLFSGHANEFDGSNSTSHALLVLVQKHIKAVLSNKLCLSISNLVQGVNVHLGTLIGLNPVGPESQIRYSMVSVPTVTSDYISLEVNAVLFLLGKPIILPTDATPFVLPRHVGTEGSMATVGLSQQLFDSALLLLQKAGALNLDITGQLRSDDNLLNTSALGRLIPEVARQFPEPMPVVLKVRLGATPVAMLHTNNATLRLQPFVEVLATASNSAFQSLFSLDVVVNLRLQLSVSKVKLQGTTSVLGDVQLTVASSNVGFIDTDQVRTLMGTVFEKPLLDHLNALLAMGIALPGVVNLHYVAPEIFVYEGYVVISSGLFYQS</t>
  </si>
  <si>
    <t>MAQASPPRPERVLGASSPEARPAQEALLLPTGVFQVAEKMEKRTCALCPKDVEYNVLYFAQSENIAAHENCLLYSSGLVECEDQDPLNPDRSFDVESVKKEIQRGRKLKCKFCHKRGATVGCDLKNCNKNYHFFCAKKDDAVPQSDGVRGIYKLLCQQHAQFPIIAQSAKFSGVKRKRGRKKPLSGNHVQPPETMKCNTFIRQVKEEHGRHTDATVKVPFLKKCKEAGLLNYLLEEILDKVHSIPEKLMDETTSESDYEEIGSALFDCRLFEDTFVNFQAAIEKKIHASQQRWQQLKEEIELLQDLKQTLCSFQENRDLMSSSTSISSLSY</t>
  </si>
  <si>
    <t>MTTASTSQVRQNYHQDSEAAINRQINLELYASYVYLSMSYYFDRDDVALKNFAKYFLHQSHEEREHAEKLMKLQNQRGGRIFLQDIKKPDCDDWESGLNAMECALHLEKNVNQSLLELHKLATDKNDPHLCDFIETHYLNEQVKAIKELGDHVTNLRKMGAPESGLAEYLFDKHTLGDSDNES</t>
  </si>
  <si>
    <t>MFACAKLACTPSLIRAGSRVAYRPISASVLSRPEASRTGEGSTVFNGAQNGVSQLIQREFQTSAISRDIDTAAKFIGAGAATVGVAGSGAGIGTVFGSLIIGYARNPSLKQQLFSYAILGFALSEAMGLFCLMVAFLILFAM</t>
  </si>
  <si>
    <t>MTESQGTVTFKDVAIDFTQEEWKRLDPAQRKLYRNVMLENYNNLITVGYPFTKPDVIFKLEQEEEPWVMEEEVLRRHWQGEIWGVDEHQKNQDRLLRQVEVKFQKTLTEEKGNECQKKFANVFPLNSDFFPSRH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</si>
  <si>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>MTGEEAVVVTAVVAPKAGREEEQPPPPAGLGCGARGEPGRGPLEHGQQWKKFLYCEPHKRIKEVLEEERHIKRDECHIKNPAAVALEGIWSIKRNLPVGGLKPGLPSRNSLLPQAKYYSRHGGLRR</t>
  </si>
  <si>
    <t>MAASTASQRPLKGILKDNTSTTSSMVASAEHPRGSVHEQLSKKSQKWDEMNILATYRPADKDYGLMKIDEPSTPYHSTMGDDEDACSDTETTEAMATDSLAKNLAAAEGLEPKYQVQEQESSGEEDSDLSPEEREKKRQFEMRRTLHYNEGLNIKLARQLISKDLHDDDKVEEMLETAHGESMNTEESNQGSTASDQQQNKSRSS</t>
  </si>
  <si>
    <t>MAASERLYELWLLYYAQKDLGYLQQWLKAFVGAFKKSISLSSLEPRRPEEAGAEVPLLPLDELHVLAEQLHQADLEQALLLLKLFIILCRNLENIEAGRGQVLVPRVLALLTKLVAELKGCPPPQGRGTQLENVALHALLLCEGLFDPYQTWRRQRSGEVISSKEKSKYKFPPAALPQEFSAFFQESLQNADHLPPILLLRLIHLFCAVLAGGKENGQMAVSDGSVKGLLSVVRGWSRGPAPDPCLVPLALEALVGAVHVLHASRAPPRGPELRALLESYFHVLNADWPAGLSSGPEEALVTLRVSMLDAIPMMLACEDRPVLQATFLSNNCFEHLTRLIQNSKLYLQSRAPPEGDSDLATRLLTEPDVQKVLDQDTDAIAVHVVRVLTCIMSDSPSAKEVFKERIGYPHLQEVLQSHGPPTHRLLQELLNMAVEGDHSMCPPPPIRNEQPVLVLAQWLPSLPTAELRLFLAQRLRWLCDSCPASRATCVQAGLVGCLLETLSTGLALEARCQEQLLALLQALGRVSIRPMELRHLLRPRPGLDSEPGGAEAGKARHAGAVIRTLSGMARHQGPARALRYFDLTPSMAGIMVPPVQRWPGPGFTFHAWLCLHPMDTAPTPAPTRPLQRKQLYSFFTSSGSGFEAFFTAAGTLVVAVCTRKEYLTMSLPEVSFADSAWHCVAIVHVPGRRPFSQNLVHVYKDGHLVKTAPLRCPSLSEPFSSCCIGSAGYRTTTTTTGLPTPPVPATLAYTHPALTRSQSVPASTGLGWGSGLVAPLQEGSIDSTLAGTQDTRWGSPTSLEGELGAVAIFHEALQATALRTLCTLGPNETAPFKPEGELHELSTRLLLHYSPQACKNNICLDLSPSHGLDGRLTGHRVETWDVKDVVNCVGGMGALLPLLERVAAQPKEAEAGPAETHDLVGPELTSGHNTQGLVLPLGKSSEERMERNAVAAFLLMLRNFLQGHMVNQESLVQCQGPAIIGALLRKVPSWAMDMNVLMSAQLLMEQVAAEGSGPLLYLLYQHLLFNFHLWTLSDFAVRLGHIQYMSSIVREHRQKLRKKYGVQFILDALRTHYSPQRERPLAADDLRTVQTSLLGLAREFLVRSLSADDVQVTQTMLSFLAATGDDGQAVGALDLLLALLHGSLVQESLAVFLLEPGNLEVLLALLVRPGSLPLLPDRVCKILRRLQQNERLPERSRQRLRLRECGLQGLVACLPEGTVSPQLCQGLYKLFLGADCLNLSDLLAVVQLSLQADLSVRLDICRQLFHLIYGQPDVVRLLARQAGWQDVLTRLYVLEAATAGSPPPSSPESPTSPKPAPPKPPTESPAEPSDVFLPSEAPCPDPDGFYHALSPFCTPFDLGLERSSVGSGNTAGGGGSSGTLTPASQPGTPSPLDGPRPFPAAPGRHSSSLSNVLEDGSLPEPTISGDDTSNTSNPQQTSEEELCNLLTNVLFSVTWRGVEGSDEAAWRERGQVFSVLTQLGASATLVRPPDCIKRSLLEMMLESALTDIKEAPVGVLASLTQQALWLLRLLQDFLCAEGHGNQELWSEKLFEGVCSLLDRLGAWPHLANGTADLREMAQIGLRLVLGYILLEDPQLHAQAYVRLHMLLQTAVPARREEACYVLSKLEAALGRVLNTSSLESATDEAGSPLAAAAAAAAAERCSWLVPLVRTLLDRAYEPLGLQWGLPSLPPTNGSPTFFEDFQAFCATPEWRHFIDKQVQPTMSQFEMDTYAKSHDLMSGFWNACYDMLMSSGQRRQWERAQSRRAFQELVLEPAQRRARLEGLRYTAVLKQQATQHSMALLHWGALWRQLASPCGAWALRDTPIPRWKLSSAETYSRMRLKLVPNHHFDPHLEASALRDNLGEVPLTPTEEASLPLAVTKEAKVSTPPELLQEDQLGEDELAELETPMEAAELDEQREKLVLSAECQLVTVVAVVPGLLEVTTQNVYFYDGSTERVETEEGIGYDFRRPLAQLREVHLRRFNLRRSALELFFIDQANYFLNFPCKVGTTPVSSPSQTPRPQPGPIPPHTQVRNQVYSWLLRLRPPSQGYLSSRSPQEMLRASGLTQKWVQREISNFEYLMQLNTIAGRTYNDLSQYPVFPWVLQDYVSPTLDLSNPAVFRDLSKPIGVVNPKHAQLVREKYESFEDPAGTIDKFHYGTHYSNAAGVMHYLIRVEPFTSLHVQLQSGRFDCSDRQFHSVAAAWQARLESPADVKELIPEFFYFPDFLENQNGFDLGCLQLTNEKVGDVVLPPWASSPEDFIQQHRQALESEYVSAHLHEWIDLIFGYKQRGPAAEEALNVFYYCTYEGAVDLDHVTDERERKALEGIISNFGQTPCQLLKEPHPTRLSAEEAAHRLARLDTNSPSIFQHLDELKAFFAEVVSDGVPLVLALVPHRQPHSFITQGSPDLLVTVSASGLLGTHSWLPYDRNISNYFSFSKDPTMGSHKTQRLLSGPWVPGSGVSGQALAVAPDGKLLFSGGHWDGSLRVTALPRGKLLSQLSCHLDVVTCLALDTCGIYLISGSRDTTCMVWRLLHQGGLSVGLAPKPVQVLYGHGAAVSCVAISTELDMAVSGSEDGTVIIHTVRRGQFVAALRPLGATFPGPIFHLALGSEGQIVVQSSAWERPGAQVTYSLHLYSVNGKLRASLPLAEQPTALTVTEDFVLLGTAQCALHILQLNTLLPAAPPLPMKVAIRSVAVTKERSHVLVGLEDGKLIVVVAGQPSEVRSSQFARKLWRSSRRISQVSSGETEYNPTEAR</t>
  </si>
  <si>
    <t>MATLSLTVNSGDPPLGALLAVEHVKDDVSISVEEGKENILHVSENVIFTDVNSILRYLARVATTAGLYGSNLMEHTEIDHWLEFSATKLSSCDSFTSTINELNHCLSLRTYLVGNSLSLADLCVWATLKGNAAWQEQLKQKKAPVHVKRWFGFLEAQQAFQSVGTKWDVSTTKARVAPEKKQDVGKFVELPGAEMGKVTVRFPPEASGYLHIGHAKAALLNQHYQVNFKGKLIMRFDDTNPEKEKEDFEKVILEDVAMLHIKPDQFTYTSDHFETIMKYAEKLIQEGKAYVDDTPAEQMKAEREQRIDSKHRKNPIEKNLQMWEEMKKGSQFGQSCCLRAKIDMSSNNGCMRDPTLYRCKIQPHPRTGNKYNVYPTYDFACPIVDSIEGVTHALRTTEYHDRDEQFYWIIEALGIRKPYIWEYSRLNLNNTVLSKRKLTWFVNEGLVDGWDDPRFPTVRGVLRRGMTVEGLKQFIAAQGSSRSVVNMEWDKIWAFNKKVIDPVAPRYVALLKKEVIPVNVPEAQEEMKEVAKHPKNPEVGLKPVWYSPKVFIEGADAETFSEGEMVTFINWGNLNITKIHKNADGKIISLDAKLNLENKDYKKTTKVTWLAETTHALPIPVICVTYEHLITKPVLGKDEDFKQYVNKNSKHEELMLGDPCLKDLKKGDIIQLQRRGFFICDQPYEPVSPYSCKEAPCVLIYIPDGHTKEMPTSGSKEKTKVEATKNETSAPFKERPTPSLNNNCTTSEDSLVLYNRVAVQGDVVRELKAKKAPKEDVDAAVKQLLSLKAEYKEKTGQEYKPGNPPAEIGQNISSNSSASILESKSLYDEVAAQGEVVRKLKAEKSPKAKINEAVECLLSLKAQYKEKTGKEYIPGQPPLSQSSDSSPTRNSEPAGLETPEAKVLFDKVASQGEVVRKLKTEKAPKDQVDIAVQELLQLKAQYKSLIGVEYKPVSATGAEDKDKKKKEKENKSEKQNKPQKQNDGQRKDPSKNQGGGLSSSGAGEGQGPKKQTRLGLEAKKEENLADWYSQVITKSEMIEYHDISGCYILRPWAYAIWEAIKDFFDAEIKKLGVENCYFPMFVSQSALEKEKTHVADFAPEVAWVTRSGKTELAEPIAIRPTSETVMYPAYAKWVQSHRDLPIKLNQWCNVVRWEFKHPQPFLRTREFLWQEGHSAFATMEEAAEEVLQILDLYAQVYEELLAIPVVKGRKTEKEKFAGGDYTTTIEAFISASGRAIQGGTSHHLGQNFSKMFEIVFEDPKIPGEKQFAYQNSWGLTTRTIGVMTMVHGDNMGLVLPPRVACVQVVIIPCGITNALSEEDKEALIAKCNDYRRRLLSVNIRVRADLRDNYSPGWKFNHWELKGVPIRLEVGPRDMKSCQFVAVRRDTGEKLTVAENEAETKLQAILEDIQVTLFTRASEDLKTHMVVANTMEDFQKILDSGKIVQIPFCGEIDCEDWIKKTTARDQDLEPGAPSMGAKSLCIPFKPLCELQPGAKCVCGKNPAKYYTLFGRSY</t>
  </si>
  <si>
    <t>MAMVSEFLKQAWFIENEEQEYVQTVKSSKGGPGSAVSPYPTFNPSSDVAALHKAIMVKGVDEATIIDILTKRNNAQRQQIKAAYLQETGKPLDETLKKALTGHLEEVVLALLKTPAQFDADELRAAMKGLGTDEDTLIEILASRTNKEIRDINRVYREELKRDLAKDITSDTSGDFRNALLSLAKGDRSEDFGVNEDLADSDARALYEAGERRKGTDVNVFNTILTTRSYPQLRRVFQKYTKYSKHDMNKVLDLELKGDIEKCLTAIVKCATSKPAFFAEKLHQAMKGVGTRHKALIRIMVSRSEIDMNDIKAFYQKMYGISLCQAILDETKGDYEKILVALCGGN</t>
  </si>
  <si>
    <t>MNNFRATILFWAAAAWAKSGKPSGEMDEVGVQKCKNALKLPVLEVLPGGGWDNLRNVDMGRVMELTYSNCRTTEDGQYIIPDEIFTIPQKQSNLEMNSEILESWANYQSSTSYSINTELSLFSKVNGKFSTEFQRMKTLQVKDQAITTRVQVRNLVYTVKINPTLELSSGFRKELLDISDRLENNQTRMATYLAELLVLNYGTHVTTSVDAGAALIQEDHLRASFLQDSQSSRSAVTASAGLAFQNTVNFKFEENYTSQNVLTKSYLSNRTNSRVQSIGGVPFYPGITLQAWQQGITNHLVAIDRSGLPLHFFINPNMLPDLPGPLVKKVSKTVETAVKRYYTFNTYPGCTDLNSPNFNFQANTDDGSCEGKMTNFSFGGVYQECTQLSGNRDVLLCQKLEQKNPLTGDFSCPSGYSPVHLLSQIHEEGYNHLECHRKCTLLVFCKTVCEDVFQVAKAEFRAFWCVASSQVPENSGLLFGGLFSSKSINPMTNAQSCPAGYFPLRLFENLKVCVSQDYELGSRFAVPFGGFFSCTVGNPLVDPAISRDLGAPSLKKCPGGFSQHPALISDGCQVSYCVKSGLFTGGSLPPARLPPFTRPPLMSQAATNTVIVTNSENARSWIKDSQTHQWRLGEPIELRRAMNVIHGDGGGLSGGAAAGVTVGVTTILAVVITLAIYGTRKFKKKAYQAIEERQSLVPGTAATGDTTYQEQGQSPA</t>
  </si>
  <si>
    <t>MRPGTGAERGGLMVSEMESHPPSQGPGDGERRLSGSSLCSGSWVSADGFLRRRPSMGHPGMHYAPMGMHPMGQRANMPPVPHGMMPQMMPPMGGPPMGQMPGMMSSVMPGMMMSHMSQASMQPALPPGVNSMDVAAGTASGAKSMWTEHKSPDGRTYYYNTETKQSTWEKPDDLKTPAEQLLSKCPWKEYKSDSGKPYYYNSQTKESRWAKPKELEDLEGYQNTIVAGSLITKSNLHAMIKAEESSKQEECTTTSTAPVPTTEIPTTMSTMAAAEAAAAVVAAAAAAAAAAAAANANASTSASNTVSGTVPVVPEPEVTSIVATVVDNENTVTISTEEQAQLTSTPAIQDQSVEVSSNTGEETSKQETVADFTPKKEEEESQPAKKTYTWNTKEEAKQAFKELLKEKRVPSNASWEQAMKMIINDPRYSALAKLSEKKQAFNAYKVQTEKEEKEEARSKYKEAKESFQRFLENHEKMTSTTRYKKAEQMFGEMEVWNAISERDRLEIYEDVLFFLSKKEKEQAKQLRKRNWEALKNILDNMANVTYSTTWSEAQQYLMDNPTFAEDEELQNMDKEDALICFEEHIRALEKEEEEEKQKSLLRERRRQRKNRESFQIFLDELHEHGQLHSMSSWMELYPTISSDIRFTNMLGQPGSTALDLFKFYVEDLKARYHDEKKIIKDILKDKGFVVEVNTTFEDFVAIISSTKRSTTLDAGNIKLAFNSLLEKAEAREREREKEEARKMKRKESAFKSMLKQAAPPIELDAVWEDIRERFVKEPAFEDITLESERKRIFKDFMHVLEHECQHHHSKNKKHSKKSKKHHRKRSRSRSGSDSDDDDSHSKKKRQRSESRSASEHSSSAESERSYKKSKKHKKKSKKRRHKSDSPESDAEREKDKKEKDRESEKDRTRQRSESKHKSPKKKTGKDSGNWDTSGSELSEGELEKRRRTLLEQLDDDQ</t>
  </si>
  <si>
    <t>MGNVPSAVKHCLSYQQLLREHLWIGDSVAGALDPAQTSLLTNLHCFQPDVSGFSVSLAGTVACIHWETSQLSGLPEFVKIVEVGPRDGLQNEKVIVPTDIKIEFINRLSQTGLSVIEVTSFVSSRWVPQMADHTEVMKGIHQYPGVRYPVLTPNLQGFHHAVAAGATEISVFGAASESFSKKNINCSIEESMGKFEEVVKSARHMNIPARGYVSCALGCPYEGSITPQKVTEVSKRLYGMGCYEISLGDTIGVGTPGSMKRMLESVMKEIPPGALAVHCHDTYGQALANILTALQMGINVVDSAVSGLGGCPYAKGASGNVATEDLIYMLNGLGLNTGVNLYKVMEAGDFICKAVNKTTNSKVAQASFNA</t>
  </si>
  <si>
    <t>MNDRSSRRRTMKDDETFEISIPFDEAPHLDPQIFYSLSPSRRNFEEPPEAASSALALMNSVKTQLHMALERNSWLQKRIEDLEEERDFLRCQLDKFISSARMEAEDHCRMKPGPRRMEGDSRGGAGGEASDPESAASSLSGASEEGSASERRRQKQKGGASRRRFGKPKARERQRVKDADGVLCRYKKILGTFQKLKSMSRAFEHHRVDRNTVALTTPIAELLIVAPEKLAEVGEFDPSKERLLEYSRRCFLALDDETLKKVQALKKSKLLLPITYRFKR</t>
  </si>
  <si>
    <t>MFKSLTKVNKVKPIGENNENEQSSRRNEEGSHPSNQSQQTTAQEENKGEEKSLKTKSTPVTSEEPHTNIQDKLSKKNSSGDLTTNPDPQNAAEPTGTVPEQKEMDPGKEGPNSPQNKPPAAPVINEYADAQLHNLVKRMRQRTALYKKKLVEGDLSSPEASPQTAKPTAVPPVKESDDKPTEHYYRLLWFKVKKMPLTEYLKRIKLPNSIDSYTDRLYLLWLLLVTLAYNWNCCFIPLRLVFPYQTADNIHYWLIADIICDIIYLYDMLFIQPRLQFVRGGDIIVDSNELRKHYRTSTKFQLDVASIIPFDICYLFFGFNPMFRANRMLKYTSFFEFNHHLESIMDKAYIYRVIRTTGYLLFILHINACVYYWASNYEGIGTTRWVYDGEGNEYLRCYYWAVRTLITIGGLPEPQTLFEIVFQLLNFFSGVFVFSSLIGQMRDVIGAATANQNYFRACMDDTIAYMNNYSIPKLVQKRVRTWYEYTWDSQRMLDESDLLKTLPTTVQLALAIDVNFSIISKVDLFKGCDTQMIYDMLLRLKSVLYLPGDFVCKKGEIGKEMYIIKHGEVQVLGGPDGTKVLVTLKAGSVFGEISLLAAGGGNRRTANVVAHGFANLLTLDKKTLQEILVHYPDSERILMKKARVLLKQKAKTAEATPPRKDLALLFPPKEETPKLFKTLLGGTGKASLARLLKLKREQAAQKKENSEGGEEEGKENEDKQKENEDKQKENEDKGKENEDKDKGREPEEKPLDRPECTASPIAVEEEPHSVRRTVLPRGTSRQSLIISMAPSAEGGEEVLTIEVKEKAKQ</t>
  </si>
  <si>
    <t>MADPDPRYPRSSIEDDFNYGSSVASATVHIRMAFLRKVYSILSLQVLLTTVTSTVFLYFESVRTFVHESPALILLFALGSLGLIFALILNRHKYPLNLYLLFGFTLLEALTVAVVVTFYDVYIILQAFILTTTVFFGLTVYTLQSKKDFSKFGAGLFALLWILCLSGFLKFFFYSEIMELVLAAAGALLFCGFIIYDTHSLMHKLSPEEYVLAAISLYLDIINLFLHLLRFLEAVNKK</t>
  </si>
  <si>
    <t>MDPPSPSRTSQTQPTATSPLTSYRWHTGGGGEKAAGGFRWGRFAGWGRALSHQEPMVSTQPAPRSIFRRVLSAPPKESRTSRLRLSKALWGRHKNPPPEPDPEPEQEAPELEPEPELEPPTPQIPEAPTPNVPVWDIGGFTLLDGKLVLLGGEEEGPRRPRVGSASSEGSIHVAMGNFRDPDRMPGKTEPETAGPNQVHNVRGLLKRLKEKKKARLEPRDGPPSALGSRESLATLSELDLGAERDVRIWPLHPSLLGEPHCFQVTWTGGSRCFSCRSAAERDRWIEDLRRQFQPTQDNVEREETWLSVWVHEAKGLPRAAAGAPGVRAELWLDGALLARTAPRAGPGQLFWAERFHFEALPPARRLSLRLRGLGPGSAVLGRVALALEELDAPRAPAAGLERWFPLLGAPAGAALRARIRARRLRVLPSERYKELAEFLTFHYARLCGALEPALPAQAKEELAAAMVRVLRATGRAQALVTDLGTAELARCGGREALLFRENTLATKAIDEYMKLVAQDYLQETLGQVVRRLCASTEDCEVDPSKCPASELPEHQARLRNSCEEVFETIIHSYDWFPAELGIVFSSWREACKERGSEVLGPRLVCASLFLRLLCPAILAPSLFGLAPDHPAPGPARTLTLIAKVIQNLANRAPFGEKEAYMGFMNSFLEEHGPAMQCFLDQVAMVDVDAAPSGYQGSGDLALQLAVLHAQLCTIFAELDQTTRDTLEPLPTILRAIEEGQPVLVSVPMRLPLPPAQVHSSLSAGEKPGFLAPRDLPKHTPLISKSQSLRSVRRSESWARPRPDEERPLRRPRPVQRTQSVPVRRPARRRQSAGPWPRPKGSLSMGPAPRARPWTRDSASLPRKPSVPWQRQMDQPQDRNQALGTHRPVNKLAELQCEVAALREEQKVLSRLVESLSTQIRALTEQQEQLRGQLQDLDSRLRAGSSEFDSEHNLTSNEGHSLKNLEHRLNEMERTQAQLRDAVQSLQLSPRTRGSWSQPQPLKAPCLNGDTT</t>
  </si>
  <si>
    <t>MVEPFLGTWKLVSSENFEDYMKELGVNFAARNMAGLVKPTVTISVDGKMMTIRTESSFQDTKISFKLGEEFDETTADNRKVKSTITLENGSMIHVQKWLGKETTIKRKIVDEKMVVECKMNNIVSTRIYEKV</t>
  </si>
  <si>
    <t>MTMTMSYKAIEKIPRCSWNREEPGEQWNKIYSVETGLLGTYSFEWQSQVANKTMRKRNTNSICGRQHEPHCPVSITRAIAQPQLLTFPDSLASRGGHMTQSGQCHVSGSLLGRGHKSRGR</t>
  </si>
  <si>
    <t>MAASLVGKKIVFVTGNAKKLEEVVQILGDKFPCTLVAQKIDLPEYQGEPDEISIQKCQEAVRQVQGPVLVEDTCLCFNALGGLPGPYIKWFLEKLKPEGLHQLLAGFEDKSAYALCTFALSTGDPSQPVRLFRGRTSGRIVAPRGCQDFGWDPCFQPDGYEQTYAEMPKAEKNAVSHRFRALLELQEYFGSLAA</t>
  </si>
  <si>
    <t>MSPFLYLVLLVLGLHATIHCASPEGKVTACHSSQPNATLYKMSSINADFAFNLYRRFTVETPDKNIFFSPVSISAALVMLSFGACCSTQTEIVETLGFNLTDTPMVEIQHGFQHLICSLNFPKKELELQIGNALFIGKHLKPLAKFLNDVKTLYETEVFSTDFSNISAAKQEINSHVEMQTKGKVVGLIQDLKPNTIMVLVNYIHFKAQWANPFDPSKTEDSSSFLIDKTTTVQVPMMHQMEQYYHLVDMELNCTVLQMDYSKNALALFVLPKEGQMESVEAAMSSKTLKKWNRLLQKGWVDLFVPKFSISATYDLGATLLKMGIQHAYSENADFSGLTEDNGLKLSNAAHKAVLHIGEKGTEAAAVPEVELSDQPENTFLHPIIQIDRSFMLLILERSTRSILFLGKVVNPTEA</t>
  </si>
  <si>
    <t>MSKRYLQKATKGKLLIIIFIVTLWGKVVSSANHHKAHHVKTGTCEVVALHRCCNKNKIEERSQTVKCSCFPGQVAGTTRAAPSCVDASIVEQKWWCHMQPCLEGEECKVLPDRKGWSCSSGNKVKTTRVTH</t>
  </si>
  <si>
    <t>MASTVVAVGLTIAAAGFAGRYVLQAMKHMEPQVKQVFQSLPKSAFSGGYYRGGFEPKMTKREAALILGVSPTANKGKIRDAHRRIMLLNHPDKGGSPYIAAKINEAKDLLEGQAKK</t>
  </si>
  <si>
    <t>MAAGTAAALAFLSQESRTRAGGVGGLRVPAPVTMDSFFFGCELSGHTRSFTFKVEEEDDAEHVLALTMLCLTEGAKDECNVVEVVARNHDHQEIAVPVANLKLSCQPMLSLDDFQLQPPVTFRLKSGSGPVRITGRHQIVTMSNDVSEEESEEEEEDSDEEEVELCPILPAKKQGGRP</t>
  </si>
  <si>
    <t>MCSLGLFPPPPPRGQVTLYEHNNELVTGSSYESPPPDFRGQWINLPVLQLTKDPLKTPGRLDHGTRTAFIHHREQVWKRCINIWRDVGLFGVLNEIANSEEEVFEWVKTASGWALALCRWASSLHGSLFPHLSLRSEDLIAEFAQVTNWSSCCLRVFAWHPHTNKFAVALLDDSVRVYNASSTIVPSLKHRLQRNVASLAWKPLSASVLAVACQSCILIWTLDPTSLSTRPSSGCAQVLSHPGHTPVTSLAWAPSGGRLLSASPVDAAIRVWDVSTETCVPLPWFRGGGVTNLLWSPDGSKILATTPSAVFRVWEAQMWTCERWPTLSGRCQTGCWSPDGSRLLFTVLGEPLIYSLSFPERCGEGKGCVGGAKSATIVADLSETTIQTPDGEERLGGEAHSMVWDPSGERLAVLMKGKPRVQDGKPVILLFRTRNSPVFELLPCGIIQGEPGAQPQLITFHPSFNKGALLSVGWSTGRIAHIPLYFVNAQFPRFSPVLGRAQEPPAGGGGSIHDLPLFTETSPTSAPWDPLPGPPPVLPHSPHSHL</t>
  </si>
  <si>
    <t>MALSLPLGPRLGSEPLNHPPGAPREADIVGCTVCPASGEESTSPEQAQTLGQDSLGPPEHFQGGPRGNEPAAHPPRWSTPSSYEDPAGGKHCEHPISGLEVLEAEQNSLHLCLLGLGRRLQDLEQGLGHWALAQSGMVQLQALQVDLRGAAERVEALLAFGEGLAQRSEPRAWAALEQILRALGAYRDSIFRRLWQLQAQLVSYSLVFEEANTLDQDLEVEGDSDWPGPGGVWGPWAPSSLPTSTELEWDPAGDIGGLGPLGQKTARTLGVPCELCGQRGPQGRGQGLEEADTSHSRQDMLESGLGHQKRLARHQRHSLLRKPQDKKRQASPHLQDVRLEGNPGAPDPASRQPLTFLLILFLLFLLLVGAMFLLPASGGPCCSHARIPRTPYLVLSYVNGLPPV</t>
  </si>
  <si>
    <t>MGVPRTPSRTVLFERERTGLTYRVPSLLPVPPGPTLLAFVEQRLSPDDSHAHRLVLRRGTLAGGSVRWGALHVLGTAALAEHRSMNPCPVHDAGTGTVFLFFIAVLGHTPEAVQIATGRNAARLCCVASRDAGLSWGSARDLTEEAIGGAVQDWATFAVGPGHGVQLPSGRLLVPAYTYRVDRRECFGKICRTSPHSFAFYSDDHGRTWRCGGLVPNLRSGECQLAAVDGGQAGSFLYCNARSPLGSRVQALSTDEGTSFLPAERVASLPETAWGCQGSIVGFPAPAPNRPRDDSWSVGPGSPLQPPLLGPGVHEPPEEAAVDPRGGQVPGGPFSRLQPRGDGPRQPGPRPGVSGDVGSWTLALPMPFAAPPQSPTWLLYSHPVGRRARLHMGIRLSQSPLDPRSWTEPWVIYEGPSGYSDLASIGPAPEGGLVFACLYESGARTSYDEISFCTFSLREVLENVPASPKPPNLGDKPRGCCWPS</t>
  </si>
  <si>
    <t>MDSVEKTTNRSEQKSRKFLKSLIRKQPQELLLVIGTGVSAAVAPGIPALCSWRSCIEAVIEAAEQLEVLHPGDVAEFRRKVTKDRDLLVVAHDLIRKMSPRTGDAKPSFFQDCLMEVFDDLEQHIRSPVVLQSILSLMDRGAMVLTTNYDNLLEAFGRRQNKPMESLDLKDKTKVLEWARGHMKYGVLHIHGLYTDPCGVVLDPSGYKDVTQDAEVMEVLQNLYRTKSFLFVGCGETLRDQIFQALFLYSVPNKVDLEHYMLVLKENEDHFFKHQADMLLHGIKVVSYGDCFDHFPGYVQDLATQICKQQSPDADRVDSTTLLGNACQDCAKRKLEENGIEVSKKRTQSDTDDAGGS</t>
  </si>
  <si>
    <t>MGDEDDDESCAVELRITEANLTGHEEKVSVENFELLKVLGTGAYGKVFLVRKAGGHDAGKLYAMKVLRKAALVQRAKTQEHTRTERSVLELVRQAPFLVTLHYAFQTDAKLHLILDYVSGGEMFTHLYQRQYFKEAEVRVYGGEIVLALEHLHKLGIIYRDLKLENVLLDSEGHIVLTDFGLSKEFLTEEKERTFSFCGTIEYMAPEIIRSKTGHGKAVDWWSLGILLFELLTGASPFTLEGERNTQAEVSRRILKCSPPFPPRIGPVAQDLLQRLLCKDPKKRLGAGPQGAQEVRNHPFFQGLDWVALAARKIPAPFRPQIRSELDVGNFAEEFTRLEPVYSPPGSPPPGDPRIFQGYSFVAPSILFDHNNAVMTDGLEAPGAGDRPGRAAVARSAMMQDSPFFQQYELDLREPALGQGSFSVCRRCRQRQSGQEFAVKILSRRLEANTQREVAALRLCQSHPNVVNLHEVHHDQLHTYLVLELLRGGELLEHIRKKRHFSESEASQILRSLVSAVSFMHEEAGVVHRDLKPENILYADDTPGAPVKIIDFGFARLRPQSPGVPMQTPCFTLQYAAPELLAQQGYDESCDLWSLGVILYMMLSGQVPFQGASGQGGQSQAAEIMCKIREGRFSLDGEAWQGVSEEAKELVRGLLTVDPAKRLKLEGLRGSSWLQDGSARSSPPLRTPDVLESSGPAVRSGLNATFMAFNRGKREGFFLKSVENAPLAKRRKQKLRSATASRRGSPAPANPGRAPVASKGAPRRANGPLPPS</t>
  </si>
  <si>
    <t>MSQESDNNKRLVALVPMPSDPPFNTRRAYTSEDEAWKSYLENPLTAATKAMMSINGDEDSAAALGLLYDYYKVPRDKRLLSVSKASDSQEDQEKRNCLGTSEAQSNLSGGENRVQVLKTVPVNLSLNQDHLENSKREQYSISFPESSAIIPVSGITVVKAEDFTPVFMAPPVHYPRGDGEEQRVVIFEQTQYDVPSLATHSAYLKDDQRSTPDSTYSESFKDAATEKFRSASVGAEEYMYDQTSSGTFQYTLEATKSLRQKQGEGPMTYLNKGQFYAITLSETGDNKCFRHPISKVRSVVMVVFSEDKNRDEQLKYWKYWHSRQHTAKQRVLDIADYKESFNTIGNIEEIAYNAVSFTWDVNEEAKIFITVNCLSTDFSSQKGVKGLPLMIQIDTYSYNNRSNKPIHRAYCQIKVFCDKGAERKIRDEERKQNRKKGKGQASQTQCNSSSDGKLAAIPLQKKSDITYFKTMPDLHSQPVLFIPDVHFANLQRTGQVYYNTDDEREGGSVLVKRMFRPMEEEFGPVPSKQMKEEGTKRVLLYVRKETDDVFDALMLKSPTVKGLMEAISEKYGLPVEKIAKLYKKSKKGILVNMDDNIIEHYSNEDTFILNMESMVEGFKVTLMEI</t>
  </si>
  <si>
    <t>MSTAPSLSALRSSKHSGGGGGGGGGGGADPAWTSALSGNSSGPGPGSSPAGSTKPFVHAVPPSDPLRQANRLPIKVLKMLTARTGHILHPEYLQPLPSTPVSPIELDAKKSPLALLAQTCSQIGKPDPSPSSKLSSVASNGGGAGGAGGGAAGDKDTKSGPLKLSDIGVEDKSSFKPYSKPGSDKKEPGGGGGGGGGGGGGGGGVSSEKSGFRVPSATCQPFTPRTGSPSSSASACSPGGMLSSAGGAPEGKDDKKDTDVGGGGKGTGGASAEGGPTGLAHGRISCGGGINVDVNQHPDGGPGGKALGSDCGGSSGSSSGSGPSAPTSSSVLGSGLVAPVSPYKPGQTVFPLPPAGMTYPGSLAGAYAGYPPQFLPHGVALDPTKPGSLVGAQLAAAAAGSLGCSKPAGSSPLAGASPPSVMTASLCRDPYCLSYHCASHLAGAAAASASCAHDPAAAAAALKSGYPLVYPTHPLHGVHSSLTAAAAAGATPPSLAGHPLYPYGFMLPNDPLPHICNWVSANGPCDKRFATSEELLSHLRTHTAFPGTDKLLSGYPSSSSLASAAAAAMACHMHIPTSGAPGSPGTLALRSPHHALGLSSRYHPYSKSPLPTPGAPVPVPAATGPYYSPYALYGQRLTTASALGYQ</t>
  </si>
  <si>
    <t>MTAGTVVITGGILATVILLCIIAVLCYCRLQYYCCKKDESEEDEEEPDFAVHSHLPPLHSNRNLVLTNGPALYPTASTSFSQKSPQARALCRSCSHCEPPTFFLQEPPEEEEDVLNGGERVLYKSVSQEDVELPPGGFGGLQALNPNRLSAMREAFARSRSISTDV</t>
  </si>
  <si>
    <t>MGKNKLLHPSLVLLLLVLLPTDASVSGKPQYMVLVPSLLHTETTEKGCVLLSYLNETVTVSASLESVRGNRSLFTDLEAENDVLHCVAFAVPKSSSNEEVMFLTVQVKGPTQEFKKRTTVMVKNEDSLVFVQTDKSIYKPGQTVKFRVVSMDENFHPLNELIPLVYIQDPKGNRIAQWQSFQLEGGLKQFSFPLSSEPFQGSYKVVVQKKSGGRTEHPFTVEEFVLPKFEVQVTVPKIITILEEEMNVSVCGLYTYGKPVPGHVTVSICRKYSDASDCHGEDSQAFCEKFSGQLNSHGCFYQQVKTKVFQLKRKEYEMKLHTEAQIQEEGTVVELTGRQSSEITRTITKLSFVKVDSHFRQGIPFFGQVRLVDGKGVPIPNKVIFIRGNEANYYSNATTDEHGLVQFSINTTNVMGTSLTVRVNYKDRSPCYGYQWVSEEHEEAHHTAYLVFSPSKSFVHLEPMSHELPCGHTQTVQAHYILNGGTLLGLKKLSFYYLIMAKGGIVRTGTHGLLVKQEDMKGHFSISIPVKSDIAPVARLLIYAVLPTGDVIGDSAKYDVENCLANKVDLSFSPSQSLPASHAHLRVTAAPQSVCALRAVDQSVLLMKPDAELSASSVYNLLPEKDLTGFPGPLNDQDNEDCINRHNVYINGITYTPVSSTNEKDMYSFLEDMGLKAFTNSKIRKPKMCPQLQQYEMHGPEGLRVGFYESDVMGRGHARLVHVEEPHTETVRKYFPETWIWDLVVVNSAGVAEVGVTVPDTITEWKAGAFCLSEDAGLGISSTASLRAFQPFFVELTMPYSVIRGEAFTLKATVLNYLPKCIRVSVQLEASPAFLAVPVEKEQAPHCICANGRQTVSWAVTPKSLGNVNFTVSAEALESQELCGTEVPSVPEHGRKDTVIKPLLVEPEGLEKETTFNSLLCPSGGEVSEELSLKLPPNVVEESARASVSVLGDILGSAMQNTQNLLQMPYGCGEQNMVLFAPNIYVLDYLNETQQLTPEIKSKAIGYLNTGYQRQLNYKHYDGSYSTFGERYGRNQGNTWLTAFVLKTFAQARAYIFIDEAHITQALIWLSQRQKDNGCFRSSGSLLNNAIKGGVEDEVTLSAYITIALLEIPLTVTHPVVRNALFCLESAWKTAQEGDHGSHVYTKALLAYAFALAGNQDKRKEVLKSLNEEAVKKDNSVHWERPQKPKAPVGHFYEPQAPSAEVEMTSYVLLAYLTAQPAPTSEDLTSATNIVKWITKQQNAQGGFSSTQDTVVALHALSKYGAATFTRTGKAAQVTIQSSGTFSSKFQVDNNNRLLLQQVSLPELPGEYSMKVTGEGCVYLQTSLKYNILPEKEEFPFALGVQTLPQTCDEPKAHTSFQISLSVSYTGSRSASNMAIVDVKMVSGFIPLKPTVKMLERSNHVSRTEVSSNHVLIYLDKVSNQTLSLFFTVLQDVPVRDLKPAIVKVYDYYETDEFAIAEYNAPCSKDLGNA</t>
  </si>
  <si>
    <t>MATYTCITCRVAFRDADMQRAHYKTDWHRYNLRRKVASMAPVTAEGFQERVRAQRAVAEEESKGSATYCTVCSKKFASFNAYENHLKSRRHVELEKKAVQAVNRKVEMMNEKNLEKGLGVDSVDKDAMNAAIQQAIKAQPSMSPKKAPPAPAKEARNVVAVGTGGRGTHDRDPSEKPPRLQWFEQQAKKLAKQQEEDSEEEEEDLDGDDWEDIDSDEELECEDTEAMDDVVEQDAEEEEAEEGPPLGAIPITDCLFCSHHSSSLMKNVAHMTKDHSFFIPDIEYLSDIKGLIKYLGEKVGVGKICLWCNEKGKSFYSTEAVQAHMNDKSHCKLFTDGDAALEFADFYDFRSSYPDHKEGEDPNKAEELPSEKNLEYDDETMELILPSGARVGHRSLMRYYKQRFGLSRAVAVAKNRKAVGRVLQQYRALGWTGSTGAALMRERDMQYVQRMKSKWMLKTGMKNNATKQMHFRVQVRF</t>
  </si>
  <si>
    <t>MDAPARLLAPLLLLCAQQLRGTRAMNDIGDYVGSNLEISWLPNLDGLIAGYARNFRPGIGGPPVNVALALEVASIDHISEANMEYTMTVFLHQSWRDSRLSYNHTNETLGLDSRFVDKLWLPDTFIVNAKSAWFHDVTVENKLIRLQPDGVILYSIRITSTVACDMDLAKYPMDEQECMLDLESYGYSSEDIVYYWSESQEHIHGLDKLQLAQFTITSYRFTTELMNFKSAGQFPRLSLHFHLRRNRGVYIIQSYMPSVLLVAMSWVSFWISQAAVPARVSLGITTVLTMTTLMVSARSSLPRASAIKALDVYFWICYVFVFAALVEYAFAHFNADYRKKQKAKVKVSRPRAEMDVRNAIVLFSLSAAGVTQELAISRRQRRVPGNLMGSYRSVGVETGETKKEGAARSGGQGGIRARLRPIDADTIDIYARAVFPAAFAAVNVIYWAAYAM</t>
  </si>
  <si>
    <t>MTSQPLRLAEEYGPSPGESELAVNPFDGLPFSSRYYELLKQRQALPIWAARFTFLEQLESNPTGVVLVSGEPGSGKSTQIPQWCAEFALARGFQKGQVTVTQPYPLAARSLALRVADEMDLTLGHEVGYSIPQEDCTGPNTLLRFCWDRLLLQEVASTRGTGAWGVLVLDEAQERSVASDSLQGLLQDARLEKLPGDLRVVVVTDPALEPKLRAFWGNPPIVHIPREPGERPSPIYWDTIPPDRVEAACQAVLELCRKELPGDVLVFLPSEEEISLCCESLSREVESLLLQGLPPRVLPLHPDCGRAVQAVYEDMDARKVVVTHWLADFSFSLPSIQHVIDSGLELRSVYNPRIRAEFQVLRPISKCQAEARRLRARGFPPGSCLCLYPKSFLELEAPPLPQPRVCEENLSSLVLLLKRRQIAEPGECHFLDQPAPEALMQALEDLDYLAALDDDGDLSDLGVILSEFPLAPELAKALLASCEFDCVDEMLTLAAMLTAAPGFTRPPLSAEEAALRRALEHTDGDHSSLIQVYEAFIQSGADEAWCQARGLNWAALCQAHKLRGELLELMQRIELPLSLPAFGSEQNRRDLQKALVSGYFLKVARDTDGTGNYLLLTHKHVAQLSSYCCYRSRRAPARPPPWVLYHNFTISKDNCLSIVSEIQPQMLVELAPPYFLSNLPPSESRDLLNQLREGMADSTAGSKSSSAQEFRDPCVLQ</t>
  </si>
  <si>
    <t>MERRASETPEDGDPEEDTATALQRLVELTTSRVTPVRSLRDQYHLIRKLGSGSYGRVLLAQPHQGGPAVALKLLRRDLVLRSTFLREFCVGRCVSAHPGLLQTLAGPLQTPRYFAFAQEYAPCGDLSGMLQERGLPELLVKRVVAQLAGALDFLHSRGLVHADVKPDNVLVFDPVCSRVALGDLGLTRPEGSPTPAPPVPLPTAPPELCLLLPPDTLPLRPAVDSWGLGVLLFCAATACFPWDVALAPNPEFEAFAGWVTTKPQPPQPPPPWDQFAPPALALLQGLLDLDPETRSPPLAVLDFLGDDWGLQGNREGPGVLGSAVSYEDREEGGSSLEEWTDEGDDSKSGGRTGTDGGAP</t>
  </si>
  <si>
    <t>MVGDTLKLLSPLMTRYFFLLFYSTDSSDLNENQHPLDFDEMAFGKVKSGISFLIQTGVGILGNSFLLCFYNLILFTGHKLRPTDLILSQLALANSMVLFFKGIPQTMAAFGLKYLLNDTGCKFVFYYHRVGTRVSLSTICLLNGFQAIKLNPSICRWMEIKIRSPRFIDFCCLLCWAPHVLMNASVLLLVNGPLNSKNSSAKNNYGYCSYKASKRFSSLHAVLYFSPDFMSLGFMVWASGSMVFFLYRHKQQVQHNHSNRLSCRPSQEARATHTIMVLVSSFFVFYSVHSFLTIWTTVVANPGQWIVTNSVLVASCFPARSPFVLIMSDTHISQFCFACRTRKTLFPNLVVMP</t>
  </si>
  <si>
    <t>MSATGDRHPTQGDQEAPVSQEGAQAEAAGAGNQEGGDSGPDSSDVVPAAEVVGVAGPVEGLGEEEGEQAAGLAAVPRGGSAEEDSDIGPATEEEEEEEGNEAANFDLAVVARRYPASGIHFVLLDMVHSLLHRLSHNDHILIENRQLSRLMVGPHAAARNLWGNLPPLLLPQRLGAGAAARAGEGLGLIQEAASVPEPAVPADLAEMAREPAEEAAEEKLSEEATEEPDAEEPATEEPTAQEATAPEEVTKSQPEKWDEEAQDAAGEEEKEQEKEKDAENKVKNSKGT</t>
  </si>
  <si>
    <t>MGARASGGPLARAGLLLLLLLLLLLGLLAPGAQGARGRGGAEKNSYRRTVNTFSQSVSSLFGEDNVRAAQKFLARLTERFVLGVDMFVETLWKVWTELLDVLGLDVSNLSQYFSPASVSSSPARALLLVGVVLLAYWFLSLTLGFTFSVLHVVFGRFFWIVRVVLFSMSCVYILHKYEGEPENAVLPLCFVVAVYFMTGPMGFYWRSSPSGPSNPSNPSVEEKLEHLEKQVRLLNIRLNRVLESLDRSKDK</t>
  </si>
  <si>
    <t>MLSTSRSRFIRNTNESGEEVTTFFDYDYGAPCHKFDVKQIGAQLLPPLYSLVFIFGFVGNMLVVLILINCKKLKCLTDIYLLNLAISDLLFLITLPLWAHSAANEWVFGNAMCKLFTGLYHIGYFGGIFFIILLTIDRYLAIVHAVFALKARTVTFGVVTSVITWLVAVFASVPGIIFTKCQKEDSVYVCGPYFPRGWNNFHTIMRNILGLVLPLLIMVICYSGILKTLLRCRNEKKRHRAVRVIFTIMIVYFLFWTPYNIVILLNTFQEFFGLSNCESTSQLDQATQVTETLGMTHCCINPIIYAFVGEKFRSLFHIALGCRIAPLQKPVCGGPGVRPGKNVKVTTQGLLDGRGKGKSIGRAPEASLQDKEGA</t>
  </si>
  <si>
    <t>MRESQDAAGAHGWNRVGSTATKWFTGAPFGVQSHRFDISAVYPNWKKFSTFTEAPYSTRYSTQVSHIGPGTYSSKETCFSKKKLMKEVDTGWAKAQEATRLTQLPHFQYQAIMKEKRLKEQKLGPGSYNLKDFLEQLREKPCSTRGLLSSGEVRFRGLTGNYYPGPGNYGEKGNPYTKLEENAWNRSHSEGLMCRMSNKPHPRPHQGSGLGPGTYFFKSDLETYVARSVGTRGPYDTFSGDRSKPLPYGHYSMQKKKPRELMNFKSFVEELNSHHNKKHGVFSKLPRNPKTPTERIYWANLSQCPRTLATSGPSFWLPQEKKCKPVNQPPFLLTSKGSGAKACQMIMGSWNPVGVGRYLNTWLMETKDRRQRYRSLFLSGSKRYLSDLARDMLMQERITPFTKGKCPPTVDYNSDPTP</t>
  </si>
  <si>
    <t>MRENNQSSTLEFILLGVTGQQEQEDFFYILFLFIYPITLIGNLLIVLAICSDVRLHNPMYFLLANLSLVDIFFSSVTIPKMLANHLLGSKSISFGGCLTQMYFMIALGNTDSYILAAMAYDRAVAISRPLHYTTIMSPRSCIWLIAGSWVIGNANALPHTLLTASLSFCGNQEVANFYCDITPLLKLSCSDIHFHVKMMYLGVGIFSVPLLCIIVSYIRVFSTVFQVPSTKGVLKAFSTCGSHLTVVSLYYGTVMGTYFRPLTNYSLKDAVITVMYTAVTPMLNPFIYSLRNRDMKAALRKLFNKRISS</t>
  </si>
  <si>
    <t>MKSRIPVVLLACGSFNPITNMHLRMFEVARDHLHQTGMYQVIQGIISPVNDTYGKKDLAASHHRVAMARLALQTSDWIRVDPWESEQAQWMETVKVLRHHHSKLLRSPPQMEGPDHGKALFSTPAAVPELKLLCGADVLKTFQTPNLWKDAHIQEIVEKFGLVCVGRVGHDPKGYIAESPILRMHQHNIHLAKEPVQNEISATYIRRALGQGQSVKYLIPDAVITYIKDHGLYTKGSTWKGKSTQSTEGKTS</t>
  </si>
  <si>
    <t>MWRVCARRAQNVAPWAGLEARWTALQEVPGTPRVTSRSGPAPARRNSVTTGYGGVRALCGWTPSSGATPRNRLLLQLLGSPGRRYYSLPPHQKVPLPSLSPTMQAGTIARWEKKEGDKINEGDLIAEVETDKATVGFESLEECYMAKILVAEGTRDVPIGAIICITVGKPEDIEAFKNYTLDSSAAPTPQAAPAPTPAATASPPTPSAQAPGSSYPPHMQVLLPALSPTMTMGTVQRWEKKVGEKLSEGDLLAEIETDKATIGFEVQEEGYLAKILVPEGTRDVPLGTPLCIIVEKEADISAFADYRPTEVTDLKPQVPPPTPPPVAAVPPTPQPLAPTPSAPCPATPAGPKGRVFVSPLAKKLAVEKGIDLTQVKGTGPDGRITKKDIDSFVPSKVAPAPAAVVPPTGPGMAPVPTGVFTDIPISNIRRVIAQRLMQSKQTIPHYYLSIDVNMGEVLLVRKELNKILEGRSKISVNDFIIKASALACLKVPEANSSWMDTVIRQNHVVDVSVAVSTPAGLITPIVFNAHIKGVETIANDVVSLATKAREGKLQPHEFQGGTFTISNLGMFGIKNFSAIINPPQACILAIGASEDKLVPADNEKGFDVASMMSVTLSCDHRVVDGAVGAQWLAEFRKYLEKPITMLL</t>
  </si>
  <si>
    <t>MAHTTKVNGSASGKAGDILSGDQDKEQKDPYFVETPYGYQLDLDFLKYVDDIQKGNTIKRLNIQKRRKPSVPCPEPRTTSGQQGIWTSTESLSSSNSDDNKQCPNFLIARSQVTSTPISKPPPPLETSLPFLTIPENRQLPPPSPQLPKHNLHVTKTLMETRRRLEQERATMQMTPGEFRRPRLASFGGMGTTSSLPSFVGSGNHNPAKHQLQNGYQGNGDYGSYAPAAPTTSSMGSSIRHSPLSSGISTPVTNVSPMHLQHIREQMAIALKRLKELEEQVRTIPVLQVKISVLQEEKRQLVSQLKNQRAASQINVCGVRKRSYSAGNASQLEQLSRARRSGGELYIDYEEEEMETVEQSTQRIKEFRQLTADMQALEQKIQDSSCEASSELRENGECRSVAVGAEENMNDIVVYHRGSRSCKDAAVGTLVEMRNCGVSVTEAMLGVMTEADKEIELQQQTIESLKEKIYRLEVQLRETTHDREMTKLKQELQAAGSRKKVDKATMAQPLVFSKVVEAVVQTRDQMVGSHMDLVDTCVGTSVETNSVGISCQPECKNKVVGPELPMNWWIVKERVEMHDRCAGRSVEMCDKSVSVEVSVCETGSNTEESVNDLTLLKTNLNLKEVRSIGCGDCSVDVTVCSPKECASRGVNTEAVSQVEAAVMAVPRTADQDTSTDLEQVHQFTNTETATLIESCTNTCLSTLDKQTSTQTVETRTVAVGEGRVKDINSSTKTRSIGVGTLLSGHSGFDRPSAVKTKESGVGQININDNYLVGLKMRTIACGPPQLTVGLTASRRSVGVGDDPVGESLENPQPQAPLGMMTGLDHYIERIQKLLAEQQTLLAENYSELAEAFGEPHSQMGSLNSQLISTLSSINSVMKSASTEELRNPDFQKTSLGKITGNYLGYTCKCGGLQSGSPLSSQTSQPEQEVGTSEGKPISSLDAFPTQEGTLSPVNLTDDQIAAGLYACTNNESTLKSIMKKKDGNKDSNGAKKNLQFVGINGGYETTSSDDSSSDESSSSESDDECDVIEYPLEEEEEEEDEDTRGMAEGHHAVNIEGLKSARVEDEMQVQECEPEKVEIRERYELSEKMLSACNLLKNTINDPKALTSKDMRFCLNTLQHEWFRVSSQKSAIPAMVGDYIAAFEAISPDVLRYVINLADGNGNTALHYSVSHSNFEIVKLLLDADVCNVDHQNKAGYTPIMLAALAAVEAEKDMRIVEELFGCGDVNAKASQAGQTALMLAVSHGRIDMVKGLLACGADVNIQDDEGSTALMCASEHGHVEIVKLLLAQPGCNGHLEDNDGSTALSIALEAGHKDIAVLLYAHVNFAKAQSPGTPRLGRKTSPGPTHRGSFD</t>
  </si>
  <si>
    <t>MPILKQLVSSSVHSKRRSRADLTAEMISAPLGDFRHTMHVGRAGDAFGDTSFLNSKAGEPDGESLDEQPSSSSSKRSLLSRKFRGSKRSQSVTRGEREQRDMLGSLRDSALFVKNAMSLPQLNEKEAAEKGTSKLPKSLSSSPVKKANDGEGGDEEAGTEEAVPRRNGAAGPHSPDPLLDEQAFGDLTDLPVVPKATYGLKHAESIMSFHIDLGPSMLGDVLSIMDKEEWDPEEGEGGYHGDEGAAGTITQAPPYAVAAPPLARQEGKAGPDLPSLPSHALEDEGWAAAAPSPGSARSMGSHTTRDSSSLSSCTSGILEERSPAFRGPDRARAAVSRQPDKEFSFMDEEEEDEIRV</t>
  </si>
  <si>
    <t>MGSRWSSEEERQPLLGPGLGPGLGASWRSREAAAAALPAAVPGPGRVYGRRWLVLLLFSLLAFVQGLVWNTWGPIQNSARQAYGFSSWDIALLVLWGPIGFLPCFAFMWLLDKRGLRITVLLTSFLMVLGTGLRCIPISDLILKRRLIHGGQMLNGLAGPTVMNAAPFLSTTWFSADERATATAIASMLSYLGGACAFLVGPLVVPAPNGTSPLLAAESSRAHIKDRIEAVLYAEFGVVCLIFSATLAYFPPRPPLPPSVAAASQRLSYRRSVCRLLSNFRFLMIALAYAIPLGVFAGWSGVLDLILTPAHVSQVDAGWIGFWSIVGGCVVGIAMARFADFIRGMLKLILLLLFSGATLSSTWFTLTCLNSITHLPLTTVTLYASCILLGVFLNSSVPIFFELFVETVYPVPEGITCGVVTFLSNMFMGVLLFFLTFYHTELSWFNWCLPGSCLLSLLLILCFRESYDRLYLDVVVSV</t>
  </si>
  <si>
    <t>MSLYRSVVWFAKGLREYTKSGYESACKDFVPHDLEVQIPGRVFLVTGGNSGIGKATALEIAKRGGTVHLVCRDQAPAEDARGEIIRESGNQNIFLHIVDLSDPKQIWKFVENFKQEHKLHVLINNAGCMVNKRELTEDGLEKNFAANTLGVYILTTGLIPVLEKEHDPRVITVSSGGMLVQKLNTNDLQSERTPFDGTMVYAQNKRQQVVLTERWAQGHPAIHFSSMHPGWADTPGVRQAMPGFHARFGDRLRSEAQGADTMLWLALSSAAAAQPSGRFFQDRKPVSTHLPLATASSSPAEEEKLIEILEQLAQTFK</t>
  </si>
  <si>
    <t>MALQLSREQGITLRGSAEIVAEFFSFGINSILYQRGIYPSETFTRVQKYGLTLLVTTDLELIKYLNNVVEQLKDWLYKCSVQKLVVVISNIESGEVLERWQFDIECDKTAKDDSAPREKSQKAIQDEIRSVIRQITATVTFLPLLEVSCSFDLLIYTDKDLVVPEKWEESGPQFITNSEEVRLRSFTTTIHKVNSMVAYKIPVND</t>
  </si>
  <si>
    <t>MQAARMAASLGRQLLRLGGGSSRLTALLGQPRPGPARRPYAGGAAQLALDKSDSHPSDALTRKKPAKAESKSFAVGMFKGQLTTDQVFPYPSVLNEEQTQFLKELVEPVSRFFEEVNDPAKNDALEMVEETTWQGLKELGAFGLQVPSELGGVGLCNTQYARLVEIVGMHDLGVGITLGAHQSIGFKGILLFGTKAQKEKYLPKLASGETVAAFCLTEPSSGSDAASIRTSAVPSPCGKYYTLNGSKLWISNGGLADIFTVFAKTPVTDPATGAVKEKITAFVVERGFGGITHGPPEKKMGIKASNTAEVFFDGVRVPSENVLGEVGSGFKVAMHILNNGRFGMAAALAGTMRGIIAKAVDHATNRTQFGEKIHNFGLIQEKLARMVMLQYVTESMAYMVSANMDQGATDFQIEAAISKIFGSEAAWKVTDECIQIMGGMGFMKEPGVERVLRDLRIFRIFEGTNDILRLFVALQGCMDKGKELSGLGSALKNPFGNAGLLLGEAGKQLRRRAGLGSGLSLSGLVHPELSRSGELAVRALEQFATVVEAKLIKHKKGIVNEQFLLQRLADGAIDLYAMVVVLSRASRSLSEGHPTAQHEKMLCDTWCIEAAARIREGMAALQSDPWQQELYRNFKSISKALVERGGVVTSNPLGF</t>
  </si>
  <si>
    <t>MVSWGGEKRGGAEGSPKPAVYATRKTGSVRSQEDQWYLGYPGDQWSSGFSYSWWKNSVGSESKHGEGALDQPQHDVRLEDLGELHRAARSGDVPGVEHVLVPGDTGVDKRDRKKSIQQLVPEYKEKQTPESLPQNNNPDWHPTNLTLSDETCQRSKNLKVDDKCPSVSPSMPENQSATKELGQMNLTEREKMDTGVKTSQEPEMAKDCDREDIPIYPVLPHVQKSEEMRIEQGKLEWKNQLKLVINELKQRFGEIYEKYKIPACPEEEPLLDNSTRGTDVKDIPFNLTNNIPGCEEEDASEISVSVVFETFPEQKEPSLKNIIHSYYHPYSGSQEHVCQSSSKLHLHENKLDCDNDNKPGIGHIFSTDKNFHNDASTKKARNPEVVTVEMKEDQEFDLQMTKNMNQNSDSGSTNNYKSLKPKLENLSSLPPDSDRTSEVYLHEELQQDMQKFKNEVNTLEEEFLALKKENVQLHKEVEEEMEKHRSNSTELSGTLTDGTTVGNDDDGLNQQIPRKENGEHDRLALKQENEEKRNADMLYNKDSEQLRIKEEECGKVVETKQQLKWNLRRLVKELRTVVQERNDAQKQLSEEQDARILQDQILTSKQKELEMAQKKRNPEISHRHQKEKDLFHENCMLQEEIALLRLEIDTIKNQNKQKEKKYFEDIEVVKEKNDNLQKIIKRNEETLTETILQYSGQLNNLTAENKMLNSELENGKENQERLEIEMESYRCRLAAAVHDCDQSQTARDLKLDFQRTRQEWVRLHDKMKVDMSGLQAKNEILSEKLSNAESKINSLQIQLHNTRDALGRESLILERVQRDLSQTQCQKKETEQMYQSKLKKYIAKQESVEERLSQLQSENMLLRQQLDDVHKKANSQEKTISTIQDQFHSAAKNLQAESEKQILSLQEKNKELMDEYNHLKERMDQCEKEKAGRKIDLTEAQETVPSRCLHLDAENEVLQLQQTLFSMKAIQKQCETLQKNKKQLKQEVVNLKSYMERNMLERGEAEWHKLLIEERARKEIEEKLNEAILTLQKQAAVSHEQLAQLREDNTTSIKTQMELTVIDLESEISRIKTSQADFNKTKLERYKELYLEEVKVRESLSNELSRTNEMIAEVSTQLTVEKEQTRSRSLFTAYATRPVLESPCVGNLNDSEGLNRKHIPRKKRSALKDMESYLLKMQQKLQNDLTAEVAGSSQTGLHRIPQCSSFSSSSLHLLLCSICQPFFLILQLLLNMNLDPI</t>
  </si>
  <si>
    <t>MRTYHYIPLFIWTYMFHTVDTILLQEKPNSYLSSKKIAGLTKDDGKMLRRTKRGWMWNQFFLLEEYTGTDTQYVGKLHTDQDKGDGNLKYILTGDGAGSLFVIDENTGDIHAAKKLDREEKSLYILRAKAIDRKTGRQVEPESEFIIKIHDINDNEPKFTKDLYTASVPEMSGVGTSVIQVTATDADDANYGNSAKVVYSILQGQPYFSVDPESGIIKTALPDMSRENREQYQVVIQAKDMGGQMGGLSGTTTVNITLTDVNNNPPRFPQSTYQFNSPESVPLGTHLGRIKANDPDVGENAEMEYSIAEGDGADMFDVITDKDTQEGIITVKQNLDFENQMLYTLRVDASNTHPDPRFLHLGPFKDTAVVKISVEDIDEPPVFTKVSYLIEVDEDVKEGSIIGQVTAYDPDARNNLIKYSVDRHTDMDRIFGIHSENGSIFTLKALDRESSPWHNITVTATEINNPKQSSHIPVFIRILDINDHAPEFAMYYETFVCENAKPGQLIQTVSVMDKDDPPRGHKFFFEPVPEFTLNPNFTIVDNKDNTAGIMTRKDGYSRNKMSTYLLPILIFDNDYPIQSSTGTLTIRVCACDNQGNMQSCTAEALILSAGLSTGALVAILLCVLILLILVVLFAALKRQRKKEPLIISKDDVRDNIVTYNDEGGGEEDTQAFDIGTLRNPEAREDSKLRRDVMPETIFQIRRTVPLWENIDVQDFIHRRLKENDADPSAPPYDSLATYAYEGNDSIADSLSSLESLTADCNQDYDYLSDWGPRFKKLADMYGGDDSDRD</t>
  </si>
  <si>
    <t>MRGLGLWLLGAMMLPAIAPSRPWALMEQYEVVLPWRLPGPRVRRALPSHLGLHPERVSYVLGATGHNFTLHLRKNRDLLGSGYTETYTAANGSEVTEQPRGQDHCFYQGHVEGYPDSAASLSTCAGLRGFFQVGSDLHLIEPLDEGGEGGRHAVYQAEHLLQTAGTCGVSDDSLGSLLGPRTAAVFRPRPGDSLPSRETRYVELYVVVDNAEFQMLGSEAAVRHRVLEVVNHVDKLYQKLNFRVVLVGLEIWNSQDRFHVSPDPSVTLENLLTWQARQRTRRHLHDNVQLITGVDFTGTTVGFARVSAMCSHSSGAVNQDHSKNPVGVACTMAHEMGHNLGMDHDENVQGCRCQERFEAGRCIMAGSIGSSFPRMFSDCSQAYLESFLERPQSVCLANAPDLSHLVGGPVCGNLFVERGEQCDCGPPEDCRNRCCNSTTCQLAEGAQCAHGTCCQECKVKPAGELCRPKKDMCDLEEFCDGRHPECPEDAFQENGTPCSGGYCYNGACPTLAQQCQAFWGPGGQAAEESCFSYDILPGCKASRYRADMCGVLQCKGGQQPLGRAICIVDVCHALTTEDGTAYEPVPEGTRCGPEKVCWKGRCQDLHVYRSSNCSAQCHNHGVCNHKQECHCHAGWAPPHCAKLLTEVHAASGSLPVFVVVVLVLLAVVLVTLAGIIVYRKARSRILSRNVAPKTTMGRSNPLFHQAASRVPAKGGAPAPSRGPQELVPTTHPGQPARHPASSVALKRPPPAPPVTVSSPPFPVPVYTRQAPKQVIKPTFAPPVPPVKPGAGAANPGPAEGAVGPKVALKPPIQRKQGAGAPTAP</t>
  </si>
  <si>
    <t>MAPTIQTQAQREDGHRPNSHRTLPERSGVVCRVKYCNSLPDIPFDPKFITYPFDQNRFVQYKATSLEKQHKHDLLTEPDLGVTIDLINPDTYRIDPNVLLDPADEKLLEEEIQAPTSSKRSQQHAKVVPWMRKTEYISTEFNRYGISNEKPEVKIGVSVKQQFTEEEIYKDRDSQITAIEKTFEDAQKSISQHYSKPRVTPVEVMPVFPDFKMWINPCAQVIFDSDPAPKDTSGAAALEMMSQAMIRGMMDEEGNQFVAYFLPVEETLKKRKRDQEEEMDYAPDDVYDYKIAREYNWNVKNKASKGYEENYFFIFREGDGVYYNELETRVRLSKRRAKAGVQSGTNALLVVKHRDMNEKELEAQEARKAQLENHEPEEEEEEEMETEEKEAGGSDEEQEKGSSSEKEGSEDEHSGSESEREEGDRDEASDKSGSGEDESSEDEARAARDKEEIFGSDADSEDDADSDDEDRGQAQGGSDNDSDSGSNGGGQRSRSHSRSASPFPSGSEHSAQEDGSEAAASDSSEADSDSD</t>
  </si>
  <si>
    <t>MASDPIFTLAPPLHCHYGAFPPNASGWEQPPNASGVSVASAALAASAASRVATSTDPSCSGFAPPDFNHCLKDWDYNGLPVLTTNAIGQWDLVCDLGWQVILEQILFILGFASGYLFLGYPADRFGRRGIVLLTLGLVGPCGVGGAAAGSSTGVMALRFLLGFLLAGVDLGVYLMRLELCDPTQRLRVALAGELVGVGGHFLFLGLALVSKDWRFLQRMITAPCILFLFYGWPGLFLESARWLIVKRQIEEAQSVLRILAERNRPHGQMLGEEAQEALQDLENTCPLPATSSFSFASLLNYRNIWKNLLILGFTNFIAHAIRHCYQPVGGGGSPSDFYLCSLLASGTAALACVFLGVTVDRFGRRGILLLSMTLTGIASLVLLGLWDCEHPIFPTVWAQQGNPNRDLNEAAITTFSVLGLFSSQAAAILSTLLAAEVIPTTVRGRGLGLIMALGALGGLSGPAQRLHMGHGAFLQHVVLAACALLCILSIMLLPETKRKLLPEVLRDGELCRRPSLLRQPPPTRCDHVPLLATPNPAL</t>
  </si>
  <si>
    <t>MAKESGISLKEIQVLARQWKVGPEKRVPAMPGSPVEVKIQSRSSPPTMPPLPPINPGGPRPVSFTPTALSNGINHSPPTLNGAPSPPQRFSNGPASSTSSALTNQQLPATCGARQLSKLKRFLTTLQQFGNDISPEIGEKVRTLVLALVNSTVTIEEFHCKLQEATNFPLRPFVIPFLKANLPLLQRELLHCARAAKQTPSQYLAQHEHLLLNTSIASPADSSELLMEVHGNGKRPSPERREENSFDRDTIAPEPPAKRVCTISPAPRHSPALTVPLMNPGGQFHPTPPPLQHYTLEDIATSHLYREPNKMLEHREVRDRHHSLGLNGGYQDELVDHRLTEREWADEWKHLDHALNCIMEMVEKTRRSMAVLRRCQESDREELNYWKRRYNENTELRKTGTELVSRQHSPGSADSLSNDSQREFNSRPGTGYVPVEFWKKTEEAVNKVKIQAMSEVQKAVAEAEQKAFEVIATERARMEQTIADVKRQAAEDAFLVINEQEESTENCWNCGRKASETCSGCNIARYCGSFCQHKDWERHHRLCGQNLHGQSPHGQGRPLLPVGRGSSARSADCSVPSPALDKTSATTSRSSTPASVTAIDTNGL</t>
  </si>
  <si>
    <t>MAGGAREVLTLQLGHFAGFVGAHWWNQQDAALGRATDSKEPPGELCPDVLYRTGRTLHGQETYTPRLILMDLKGSLSSLKEEGGLYRDKQLDAAIAWQGKLTTHKEELYPKNPYLQDFLSAEGVLSSDGVWRVKSIPNGKGSSPLPTATTPKPLIPTEASIRVWSDFLRVHLHPRSICMIQKYNHDGEAGRLEAFGQGESVLKEPKYQEELEDRLHFYVEECDYLQGFQILCDLHDGFSGVGAKAAELLQDEYSGRGIITWGLLPGPYHRGEAQRNIYRLLNTAFGLVHLTAHSSLVCPLSLGGSLGLRPEPPVSFPYLHYDATLPFHCSAILATALDTVTVPYRLCSSPVSMVHLADMLSFCGKKVVTAGAIIPFPLAPGQSLPDSLMQFGGATPWTPLSACGEPSGTRCFAQSVVLRGIDRACHTSQLTPGTPPPSALHACTTGEEILAQYLQQQQPGVMSSSHLLLTPCRVAPPYPHLFSSCSPPGMVLDGSPKGAAVESIPVFGALCSSSSLHQTLEALARDLTKLDLRRWASFMDAGVEHDDVAELLQELQSLAQCYQGGDSLVD</t>
  </si>
  <si>
    <t>MAQYGHPSPLGMAAREELYSKVTPRRNRQQRPGTIKHGSALDVLLSMGFPRARAQKALASTGGRSVQAACDWLFSHVGDPFLDDPLPREYVLYLRPTGPLAQKLSDFWQQSKQICGKNKAHNIFPHITLCQFFMCEDSKVDALGEALQTTVSRWKCKFSAPLPLELYTSSNFIGLFVKEDSAEVLKKFAADFAAEAASKTEVHVEPHKKQLHVTLAYHFQASHLPTLEKLAQNIDVKLGCDWVATIFSRDIRFANHETLQVIYPYTPQNDDELELVPGDFIFMSPMEQTSTSEGWIYGTSLTTGCSGLLPENYITKADECSTWIFHGSYSILNTSSSNSLTFGDGVLERRPYEDQGLGETTPLTIICQPMQPLRVNSQPGPQKRCLFVCRHGERMDVVFGKYWLSQCFDAKGRYIRTNLNMPHSLPQRSGGFRDYEKDAPITVFGCMQARLVGEALLESNTIIDHVYCSPSLRCVQTAHNILKGLQQENHLKIRVEPGLFEWTKWVAGSTLPAWIPPSELAAANLSVDTTYRPHIPISKLVVSESYDTYISRSFQVTKEIISECKSKGNNILIVAHASSLEACTCQLQGLSPQNSKDFVQMVRKIPYLGFCSCEELGETGIWQLTDPPILPLTHGPTGGFNWRETLLQE</t>
  </si>
  <si>
    <t>MTVFLSFAFLAAILTHIGCSNQRRSPENSGRRYNRIQHGQCAYTFILPEHDGNCRESTTDQYNTNALQRDAPHVEPDFSSQKLQHLEHVMENYTQWLQKLENYIVENMKSEMAQIQQNAVQNHTATMLEIGTSLLSQTAEQTRKLTDVETQVLNQTSRLEIQLLENSLSTYKLEKQLLQQTNEILKIHEKNSLLEHKILEMEGKHKEELDTLKEEKENLQGLVTRQTYIIQELEKQLNRATTNNSVLQKQQLELMDTVHNLVNLCTKEGVLLKGGKREEEKPFRDCADVYQAGFNKSGIYTIYINNMPEPKKVFCNMDVNGGGWTVIQHREDGSLDFQRGWKEYKMGFGNPSGEYWLGNEFIFAITSQRQYMLRIELMDWEGNRAYSQYDRFHIGNEKQNYRLYLKGHTGTAGKQSSLILHGADFSTKDADNDNCMCKCALMLTGGWWFDACGPSNLNGMFYTAGQNHGKLNGIKWHYFKGPSYSLRSTTMMIRPLDF</t>
  </si>
  <si>
    <t>MDLSFMAAQLPMMGGAFMDSPNEDFSTEYSLFNSSANVHAAANGQGQPEDPPRSSNDAVLLWIAIIATLGNIVVVGVVYAFTF</t>
  </si>
  <si>
    <t>APITAYSQQTRGLLGCIITSLTGRDRNQVEGEVQVVSTATQSFLATCVNGVCWTVYHGAGSKTLAGPKGPITQMYTNVDQDLVGWQAPPGARSLTPCTCGSSDLYLVTRHADVIPVRRRGDSRGSLLSPRPVSYLKGSSGGPLLCPSGHAVGIFRAAVCTRGVAKAVDFVPVESMETTMRSPVFTDNSSPPAVPQTFQVAHLHAPTGSGKSTKVPAAYAAQGYKVLVLNPSVAATLGFGAYMSKAHGIDPNIRTGVRTITTGAPITYSTYGKFLADGGCSGGAYDIIICDECHSTDSTTILGIGTVLDQAETAGARLVVLATATPPGSVTVPHPNIEEVALSSTGEIPFYGKAIPIETIKGGRHLIFCHSKKKCDELAAKLSGLGLNAVAYYRGLDVSVIPTSGDVIVVATDALMTGFTGDFDSVIDCNTCVTQTVDFSLDPTFTIETTTVPQDAVSRSQRRGRTGRGRMGIYRFVTPGERPSGMFDSSVLCECYDAGCAWYELTPAETSVRLRAYLNTPGLPVCQDHLEFWESVFTGLTHIDAHFLSQTKQAGDNFPYLVAYQATVCARAQAPPPSWDQMWKCLIRLKPTLHGPTPLLYRLGAVQNEVTTTHPITKYIMACMSADLEVVT</t>
  </si>
  <si>
    <t>MDPAVALVLCLSCLFLLSLWRQSSGRGRLPSGPTPLPIIGNILQLDVKDMSKSLTNFSKVYGPVFTVYFGLKPIVVLHGYEAVKEALIDHGEEFSGRGSFPVAEKVNKGLGILFSNGKRWKEIRRFCLMTLRNFGMGKRSIEDRVQEEARCLVEELRKTNASPCDPTFILGCAPCNVICSVIFHDRFDYKDQRFLNLMEKFNENLRILSSPWIQVCNNFPALIDYLPGSHNKIAENFAYIKSYVLERIKEHQESLDMNSARDFIDCFLIKMEQEKHNQQSEFTVESLIATVTDMFGAGTETTSTTLRYGLLLLLKYPEVTAKVQEEIECVVGRNRSPCMQDRSHMPYTDAVVHEIQRYIDLLPTNLPHAVTCDVKFKNYLIPKGTTIITSLTSVLHNDKEFPNPEMFDPGHFLDKSGNFKKSDYFMPFSAGKRMCMGEGLARMELFLFLTTILQNFNLKSQVDPKDIDITPIANAFGRVPPLYQLCFIPV</t>
  </si>
  <si>
    <t>MSSAPNGRKKRPSRSTRSSIFQISKPPLQSGDWERRGSGSESAHKTQRALDDCKMLVQEFNTQVALYRELVISIGDVSVSCPSLRAEMHKTRTKGCEMARQAHQKLAAISGPEDGEIHPEICRLYIQLQCCLEMYTTEMLKSICLLGSLQFHRKGKEPGGGTKSLDCKIEESAETPALEDSSSSPVDSQQHSWQVSTDIENTERDMREMKNLLSKLRETMPLPLKNQDDSSLLNLTPYPLVRRRKRRFFGLCCLISS</t>
  </si>
  <si>
    <t>MESMLNKLKSTVTKVTADVTSAVMGNPVTREFDVGRHIASGGNGLAWKIFNGTKKSTKQEVAVFVFDKKLIDKYQKFEKDQIIDSLKRGVQQLTRLRHPRLLTVQHPLEESRDCLAFCTEPVFASLANVLGNWENLPSPISPDIKDYKLYDVETKYGLLQVSEGLSFLHSSVKMVHGNITPENIILNKSGAWKIMGFDFCVSSTNPSEQEPKFPCKEWDPNLPSLCLPNPEYLAPEYILSVSCETASDMYSLGTVMYAVFNKGKPIFEVNKQDIYKSFSRQLDQLSRLGSSSLTNIPEEVREHVKLLLNVTPTVRPDADQMTKIPFFDDVGAVTLQYFDTLFQRDNLQKSQFFKGLPKVLPKLPKRVIVQRILPCLTSEFVNPDMVPFVLPNVLLIAEECTKEEYVKLILPELGPVFKQQEPIQILLIFLQKMDLLLTKTPPDEIKNSVLPMVYRALEAPSIQIQELCLNIIPTFANLIDYPSMKNALIPRIKNACLQTSSLAVRVNSLVCLGKILEYLDKWFVLDDILPFLQQIPSKEPAVLMGILGIYKCTFTHKKLGITKEQLAGKVLPHLIPLSIENNLNLNQFNSFISVIKEMLNRLESEHKTKLEQLHIMQEQQKSLDIGNQMNVSEEMKVTNIGNQQIDKVFNNIGADLLTGSESENKEDGLQNKHKRASLTLEEKQKLAKEQEQAQKLKSQQPLKPQVHTPVATVKQTKDLTDTLMDNMSSLTSLSVSTPKSSASSTFTSVPSMGIGMMFSTPTDNTKRNLTNGLNANMGFQTSGFNMPVNTNQNFYSSPSTVGVTKMTLGTPPTLPNFNALSVPPAGAKQTQQRPTDMSALNNLFGPQKPKVSMNQLSQQKPNQWLNQFVPPQGSPTMGSSVMGTQMNVIGQSAFGMQGNPFFNPQNFAQPPTTMTNSSSASNDLKDLFG</t>
  </si>
  <si>
    <t>MRANDALQVLGLLFSLARGSEVGNSQAVCPGTLNGLSVTGDAENQYQTLYKLYERCEVVMGNLEIVLTGHNADLSFLQWIREVTGYVLVAMNEFSTLPLPNLRVVRGTQVYDGKFAIFVMLNYNTNSSHALRQLRLTQLTEILSGGVYIEKNDKLCHMDTIDWRDIVRDRDAEIVVKDNGRSCPPCHEVCKGRCWGPGSEDCQTLTKTICAPQCNGHCFGPNPNQCCHDECAGGCSGPQDTDCFACRHFNDSGACVPRCPQPLVYNKLTFQLEPNPHTKYQYGGVCVASCPHNFVVDQTSCVRACPPDKMEVDKNGLKMCEPCGGLCPKACEGTGSGSRFQTVDSSNIDGFVNCTKILGNLDFLITGLNGDPWHKIPALDPEKLNVFRTVREITGYLNIQSWPPHMHNFSVFSNLTTIGGRSLYNRGFSLLIMKNLNVTSLGFRSLKEISAGRIYISANRQLCYHHSLNWTKVLRGPTEERLDIKHNRPRRDCVAEGKVCDPLCSSGGCWGPGPGQCLSCRNYSRGGVCVTHCNFLNGEPREFAHEAECFSCHPECQPMEGTATCNGSGSDTCAQCAHFRDGPHCVSSCPHGVLGAKGPIYKYPDVQNECRPCHENCTQGCKGPELQDCLGQTLVLIGKTHLTMALTVIAGLVVIFMMLGGTFLYWRGRRIQNKRAMRRYLERGESIEPLDPSEKANKVLARIFKETELRKLKVLGSGVFGTVHKGVWIPEGESIKIPVCIKVIEDKSGRQSFQAVTDHMLAIGSLDHAHIVRLLGLCPGSSLQLVTQYLPLGSLLDHVRQHRGALGPQLLLNWGVQIAKGMYYLEEHGMVHRNLAARNVLLKSPSQVQVADFGVADLLPPDDKQLLYSEAKTPIKWMALESIHFGKYTHQSDVWSYGVTVWELMTFGAEPYAGLRLAEVPDLLEKGERLAQPQICTIDVYMVMVKCWMIDENIRPTFKELANEFTRMARDPPRYLVIKRESGPGIAPGPEPHGLTNKKLEEVELEPELDLDLDLEAEEDNLATTTLGSALSLPVGTLNRPRGSQSLLSPSSGYMPMNQGNLGESCQESAVSGSSERCPRPVSLHPMPRGCLASESSEGHVTGSEAELQEKVSMCRSRSRSRSPRPRGDSAYHSQRHSLLTPVTPLSPPGLEEEDVNGYVMPDTHLKGTPSSREGTLSSVGLSSVLGTEEEDEDEEYEYMNRRRRHSPPHPPRPSSLEELGYEYMDVGSDLSASLGSTQSCPLHPVPIMPTAGTTPDEDYEYMNRQRDGGGPGGDYAAMGACPASEQGYEEMRAFQGPGHQAPHVHYARLKTLRSLEATDSAFDNPDYWHSRLFPKANAQRT</t>
  </si>
  <si>
    <t>MRQLCRGRVLGISVAIAHGVFSGSLNILLKFLISRYQFSFLTLVQCLTSSTAALSLELLRRLGLIAVPPFGLSLARSFAGVAVLSTLQSSLTLWSLRGLSLPMYVVFKRCLPLVTMLIGVLVLKNGAPSPGVLAAVLITTCGAALAGAGDLTGDPIGYVTGVLAVLVHAAYLVLIQKASADTEHGPLTAQYVIAVSATPLLVICSFASTDSIHAWTFPGWKDPAMVCIFVACILIGCAMNFTTLHCTYINSAVTTSFVGVVKSIATITVGMVAFSDVEPTSLFIAGVVVNTLGSIIYCVAKFMETRKQSNYEDLEAQPRGEEAQLSGDQLPFVMEELPGEGGNGRSEGGEAAGGPAQESRQEVRGSPRGVPLVAGSSEEGSRRSLKDAYLEVWRLVRGTRYMKKDYLIENEELPSP</t>
  </si>
  <si>
    <t>DTHVTGGAQAKTTNRLVSMFASGPSQKIQLINTNGSWHINRTALNCNDSLQTGFLAALFYTHSFNSSGCPERMAQCRTIDKFDQGWGPITYAESSRSDQRPYCWHYPPPQCTIVPASEVCGPVYCFTPSPVVVGTTDRFGVPTYRWGENETDVLLLNNTRPPQGNWFGCTWMNSTGFTKTCGGPPCNIGGVGNNTLTCPTDCFRKHPEATYTKCGSGPWLTPRCMVDYPYRLWHYPCTVNFTIFKVRMYVGGVEHRLNAACNWTRGERCDLEDRDRPELSPLLLSTTEWQVLPCSFTTLPALSTGLIHLHQNIVDVQYLYGIGSAVVSFAIKWEYVLLLFLLLADARVCACLWMMLLIAQAEA</t>
  </si>
  <si>
    <t>MAFSGIYKLDDGKPYLNNCFPARNLLRVPEEGQGHWLVVQKGNLKKKPKGLVGAQAERRESLKATSFEFKGKKESRRENQVDLPGHILDQAFLLKHHCVRKPSDLCTINAKENDFKHFHSVIYINASENLLPLEAFHTFPALKELDLAFNGIKTIYVKYGDFKLLEFLDLSFNSLTVEAICDLGILPHLRVLLLTGNGLTSLPPNLAVAEQEASVTSLTSKRYILRFPALETLMLDDNRLSNPSCFASLAGLRRLKKLSLDENRIIRIPYLQQVQLYDESVDWNGGRGSPHKEPQFMLQSKPRMLEDSDEQLDYTVLPMKKDVDRTEVVFSSYPGFSTSETTKICSLPPIFEILPVKSLKARNQTLAPPFPELRYLSLAYNKIAKEDAVLPVALFPSLCEFVFHNNPLVAHTRGVPPLLKSFLQERLGIHLIRRKIVKPKHHVLMSRKESWKVKSEIPKVPKQPLVLHHPRMTTTKSPSKDMLEPEAELAEDLPTTKSTSVESEMPTENLEGHSPSCRTFVPLPPICSNSTVHSEETLSHLSDTTVRLSPERPSDEDSKSTESIFLTQVSELPSSVIHKDDLELKEKDQKKPPTAPREVKGTRRKLPTAFLPSKYHGYEELLTAKPDPAFIEPKGIQKNAQALQQMLKHPLLCHSSKPKLDTLQKPYVHKEKRAQRIPIPPPKKTRAQLLDDIFIRLRDPRNITEAPLGAVLHQWTERRLVNHKQYLEAKRLLKEFQARYRQLVSGSLRTVFGTTPLPMACPALSESQPKFGHFLEFMDEFCQEPTASDSQG</t>
  </si>
  <si>
    <t>MNQSIPVAPTPPRRVRLKPWLVAQVNSCQYPGLQWVNGEKKLFCIPWRHATRHGPSQDGDNTIFKAWAKETGKYTEGVDEADPAKWKANLRCALNKSRDFRLIYDGPRDMPPQPYKIYEVCSNGPAPTDSQPPEDYSFGAGEEEEEEEELQRMLPSLSLTEDVKWPPTLQPPTLRPPTLQPPTLQPPVVLGPPAPDPSPLAPPPGNPAGFRELLSEVLEPGPLPASLPPAGEQLLPDLLISPHMLPLTDLEIKFQYRGRPPRALTISNPHGCRLFYSQLEATQEQVELFGPISLEQVRFPSPEDIPSDKQRFYTNQLLDVLDRGLILQLQGQDLYAIRLCQCKVFWSGPCASAHDSCPNPIQREVKTKLFSLEHFLNELILFQKGQTNTPPPFEIFFCFGEEWPDRKPREKKLITVQVVPVAARLLLEMFSGELSWSADSIRLQISNPDLKDRMVEQFKELHHIWQSQQRLQPVAQAPPGAGLGVGQGPWPMHPAGMQ</t>
  </si>
  <si>
    <t>MPMWAGGVGSPRRGMAPASTDDLFARKLRQPARPPLTPHTFEPRPVRGPLLRSGSDAGEARPPTPASPRARAHSHEEASRPAATSTRLFTDPLALLGLPAEEPEPAFPPVLEPRWFAHYDVQSLLFDWAPRSQGMGSHSEASSGTLASAEDQAASSDLLHGAPGFVCELGGEGELGLGGPASPPVPPALPNAAVSILEEPQNRTSAYSLEHADLGAGYYRKYFYGKEHQNFFGMDESLGPVAVSLRREEKEGSGGGTLHSYRVIVRTTQLRTLRGTISEDALPPGPPRGLSPRKLLEHVAPQLSPSCLRLGSASPKVPRTLLTLDEQVLSFQRKVGILYCRAGQGSEEEMYNNQEAGPAFMQFLTLLGDVVRLKGFESYRAQLDTKTDSTGTHSLYTTYQDHEIMFHVSTMLPYTPNNQQQLLRKRHIGNDIVTIVFQEPGSKPFCPTTIRSHFQHVFLVVRAHTPCTPHTTYRVAVSRTQDTPAFGPALPAGGGPFAANADFRAFLLAKALNGEQAAGHARQFHAMATRTRQQYLQDLATNEVTTTSLDSASRFGLPSLGGRRRAAPRGPGAELQAAGSLVWGVRAAPGARVAAGAQASGPEGIEVPCLLGISAEALVLVAPRDGRVVFNCACRDVLAWTFSEQQLDLYHGRGEAITLRFDGSPGQAVGEVVARLQLVSRGCETRELALPRDGQGRLGFEVDAEGFVTHVERFTFAETAGLRPGARLLRVCGQTLPSLRPEAAAQLLRSAPKVCVTVLPPDESGRPRRSFSELYTLSLQEPSRRGAPDPVQDEVQGVTLLPTTKQLLHLCLQDGGSPPGPGDLAEERTEFLHSQNSLSPRSSLSDEAPVLPNTTPDLLLATTAKPSVPSADSETPLTQDRPGSPSGSEDKGNPAPELRASFLPRTLSLRNSISRIMSEAGSGTLEDEWQAISEIASTCNTILESLSREGQPIPESGDPKGTPKSDAEPEPGNLSEKVSHLESMLRKLQEDLQKEKADRAALEEEVRSLRHNNRRLQAESESAATRLLLASKQLGSPTADLA</t>
  </si>
  <si>
    <t>MDGIVTEVAVGVKRGSDELLSGSVLSSPNSNMSSMVVTANGNDSKKFKGEDKMDGAPSRVLHIRKLPGEVTETEVIALGLPFGKVTNILMLKGKNQAFLELATEEAAITMVNYYSAVTPHLRNQPIYIQYSNHKELKTDNTLNQRAQAVLQAVTAVQTANTPLSGTTVSESAVTPAQSPVLRIIIDNMYYPVTLDVLHQIFSKFGAVLKIITFTKNNQFQALLQYGDPVNAQQAKLALDGQNIYNACCTLRIDFSKLVNLNVKYNNDKSRDYTRPDLPSGDGQPALDPAIAAAFAKETSLLAVPGALSPLAIPNAAAAAAAAAAGRVGMPGVSAGGNTVLLVSNLNEEMVTPQSLFTLFGVYGDVQRVKILYNKKDSALIQMADGNQSQLAMNHLNGQKMYGKIIRVTLSKHQTVQLPREGLDDQGLTKDFGNSPLHRFKKPGSKNFQNIFPPSATLHLSNIPPSVAEEDLRTLFANTGGTVKAFKFFQDHKMALLQMATVEEAIQALIDLHNYNLGENHHLRVSFSKSTI</t>
  </si>
  <si>
    <t>MDSGTRPVGSCCSSPAGLSREYKLVMLGAGGVGKSAMTMQFISHRFPEDHDPTIEDAYKIRIRIDDEPANLDILDTAGQAEFTAMRDQYMRAGEGFIICYSITDRRSFHEVREFKQLIYRVRRTDDTPVVLVGNKSDLKQLRQVTKEEGLALAREFSCPFFETSAAYRYYIDDVFHALVREIRRKEKEAVLAMEKKSKPKNSVWKRLKSPFRKKKDSVT</t>
  </si>
  <si>
    <t>MVLLAAAVCTKAGKAIVSRQFVEMTRTRIEGLLAAFPKLMNTGKQHTFVETESVRYVYQPMEKLYMVLITTKNSNILEDLETLRLFSRVIPEYCRALEENEISEHCFDLIFAFDEIVALGYRENVNLAQIRTFTEMDSHEEKVFRAVRETQEREAKAEMRRKAKELQQARRDAERQGKKAPGFGGFGSSAVSGGSTAAMITETIIETDKPKVAPAPARPSGPSKALKLGAKGKEVDNFVDKLKSEGETIMSSSMGKRTSEATKMHAPPINMESVHMKIEEKITLTCGRDGGLQNMELHGMIMLRISDDKYGRIRLHVENEDKKGVQLQTHPNVDKKLFTAESLIGLKNPEKSFPVNSDVGVLKWRLQTTEESFIPLTINCWPSESGNGCDVNIEYELQEDNLELNDVVITIPLPSGVGAPVIGEIDGEYRHDSRRNTLEWCLPVIDAKNKSGSLEFSIAGQPNDFFPVQVSFVSKKNYCNIQVTKVTQVDGNSPVRFSTETTFLVDKYEIL</t>
  </si>
  <si>
    <t>MKPKMKYSTNKISTAKWKNTASKALCFKLGKSQQKAKEVCPMYFMKLRSGLMIKKEACYFRRETTKRPSLKTGRKHKRHLVLAACQQQSTVECFAFGISGVQKYTRALHDSSITGISPITEYLASLSTYNDQSITFALEDESYEIYVEDLKKDEKKDKVLLSYYESQHPSNESGDGVDGKMLMVTLSPTKDFWLHANNKEHSVELHKCEKPLPDQAFFVLHNMHSNCVSFECKTDPGVFIGVKDNHLALIKVDSSENLCTENILFKLSET</t>
  </si>
  <si>
    <t>MGPMWRMRGGATRRGSCCGGDGAADGRGPGRSGRARGGGSPSGGGGGVGWRGRADGARQQLEERFADLAASHLEAIRARDEWDRQNARLRQENARLRLENRRLKRENRSLFRQALRLPGEGGNGTPAEARRVPEEASTNRRARDSGREDEPGSPRALRARLEKLEAMYRRALLQLHLEQRGPRPSGDKEEQPLQEPDSGLRSRDSEPSGPWL</t>
  </si>
  <si>
    <t>MPHSPLISIPHVWCHPEEEERMHDELLQAVSKGPVMFRDVSIDFSQEEWECLDADQMNLYKEVMLENFSNLVSVGLSNSKPAVISLLEQGKEPWMVDRELTRGLCSDLESMCETKILSLKKRHFSQVIITREDMSTFIQPTFLIPPQKTMSEEKPWECKICGKTFNQNSQFIQHQRIHFGEKHYESKEYGKSFSRGSLVTRHQRIHTGKKPYECKECGKAFSCSSYFSQHQRIHTGEKPYECKECGKAFKYCSNLNDHQRIHTGEKPYECKVCGKAFTKSSQLFLHLRIHTGEKPYECKECGKAFTQHSRLIQHQRMHTGEKPYECKQCGKAFNSASTLTNHHRIHAGEKLYECEECRKAFIQSSELIQHQRIHTDEKPYECNECGKAFNKGSNLTRHQRIHTGEKPYDCKECGKAFGSRSDLIRHEGIHTG</t>
  </si>
  <si>
    <t>MTSIIKLTTLSGVQEESALCYLLQVDEFRFLLDCGWDEHFSMDIIDSLRKHVHQIDAVLLSHPDPLHLGALPYAVGKLGLNCAIYATIPVYKMGQMFMYDLYQSRHNTEDFTLFTLDDVDAAFDKIQQLKFSQIVNLKGKGHGLSITPLPAGHMIGGTIWKIVKDGEEEIVYAVDFNHKREIHLNGCSLEMLSRPSLLITDSFNATYVQPRRKQRDEQLLTNVLETLRGDGNVLIAVDTAGRVLELAQLLDQIWRTKDAGLGVYSLALLNNVSYNVVEFSKSQVEWMSDKLMRCFEDKRNNPFQFRHLSLCHGLSDLARVPSPKVVLASQPDLECGFSRDLFIQWCQDPKNSIILTYRTTPGTLARFLIDNPSEKITEIELRKRVKLEGKELEEYLEKEKLKKEAAKKLEQSKEADIDSSDESDIEEDIDQPSAHKTKHDLMMKGEGSRKGSFFKQAKKSYPMFPAPEERIKWDEYGEIIKPEDFLVPELQATEEEKSKLESGLTNGDEPMDQDLSDVPTKCISTTESIEIKARVTYIDYEGRSDGDSIKKIINQMKPRQLIIVHGPPEASQDLAECCRAFGGKDIKVYMPKLHETVDATSETHIYQVRLKDSLVSSLQFCKAKDAELAWIDGVLDMRVSKVDTGVILEEGELKDDGEDSEMQVEAPSDSSVIAQQKAMKSLFGDDEKETGEESEIIPTLEPLPPHEVPGHQSVFMNEPRLSDFKQVLLREGIQAEFVGGVLVCNNQVAVRRTETGRIGLEGCLCQDFYRIRDLLYEQYAIV</t>
  </si>
  <si>
    <t>MDPPRPALLALLALPALLLLLLAGARAEEEMLENVSLVCPKDATRFKHLRKYTYNYEAESSSGVPGTADSRSATRINCKVELEVPQLCSFILKTSQCTLKEVYGFNPEGKALLKKTKNSEEFAAAMSRYELKLAIPEGKQVFLYPEKDEPTYILNIKRGIISALLVPPETEEAKQVLFLDTVYGNCSTHFTVKTRKGNVATEISTERDLGQCDRFKPIRTGISPLALIKGMTRPLSTLISSSQSCQYTLDAKRKHVAEAICKEQHLFLPFSYKNKYGMVAQVTQTLKLEDTPKINSRFFGEGTKKMGLAFESTKSTSPPKQAEAVLKTLQELKKLTISEQNIQRANLFNKLVTELRGLSDEAVTSLLPQLIEVSSPITLQALVQCGQPQCSTHILQWLKRVHANPLLIDVVTYLVALIPEPSAQQLREIFNMARDQRSRATLYALSHAVNNYHKTNPTGTQELLDIANYLMEQIQDDCTGDEDYTYLILRVIGNMGQTMEQLTPELKSSILKCVQSTKPSLMIQKAAIQALRKMEPKDKDQEVLLQTFLDDASPGDKRLAAYLMLMRSPSQADINKIVQILPWEQNEQVKNFVASHIANILNSEELDIQDLKKLVKEALKESQLPTVMDFRKFSRNYQLYKSVSLPSLDPASAKIEGNLIFDPNNYLPKESMLKTTLTAFGFASADLIEIGLEGKGFEPTLEALFGKQGFFPDSVNKALYWVNGQVPDGVSKVLVDHFGYTKDDKHEQDMVNGIMLSVEKLIKDLKSKEVPEARAYLRILGEELGFASLHDLQLLGKLLLMGARTLQGIPQMIGEVIRKGSKNDFFLHYIFMENAFELPTGAGLQLQISSSGVIAPGAKAGVKLEVANMQAELVAKPSVSVEFVTNMGIIIPDFARSGVQMNTNFFHESGLEAHVALKAGKLKFIIPSPKRPVKLLSGGNTLHLVSTTKTEVIPPLIENRQSWSVCKQVFPGLNYCTSGAYSNASSTDSASYYPLTGDTRLELELRPTGEIEQYSVSATYELQREDRALVDTLKFVTQAEGAKQTEATMTFKYNRQSMTLSSEVQIPDFDVDLGTILRVNDESTEGKTSYRLTLDIQNKKITEVALMGHLSCDTKEERKIKGVISIPRLQAEARSEILAHWSPAKLLLQMDSSATAYGSTVSKRVAWHYDEEKIEFEWNTGTNVDTKKMTSNFPVDLSDYPKSLHMYANRLLDHRVPQTDMTFRHVGSKLIVAMSSWLQKASGSLPYTQTLQDHLNSLKEFNLQNMGLPDFHIPENLFLKSDGRVKYTLNKNSLKIEIPLPFGGKSSRDLKMLETVRTPALHFKSVGFHLPSREFQVPTFTIPKLYQLQVPLLGVLDLSTNVYSNLYNWSASYSGGNTSTDHFSLRARYHMKADSVVDLLSYNVQGSGETTYDHKNTFTLSYDGSLRHKFLDSNIKFSHVEKLGNNPVSKGLLIFDASSSWGPQMSASVHLDSKKKQHLFVKEVKIDGQFRVSSFYAKGTYGLSCQRDPNTGRLNGESNLRFNSSYLQGTNQITGRYEDGTLSLTSTSDLQSGIIKNTASLKYENYELTLKSDTNGKYKNFATSNKMDMTFSKQNALLRSEYQADYESLRFFSLLSGSLNSHGLELNADILGTDKINSGAHKATLRIGQDGISTSATTNLKCSLLVLENELNAELGLSGASMKLTTNGRFREHNAKFSLDGKAALTELSLGSAYQAMILGVDSKNIFNFKVSQEGLKLSNDMMGSYAEMKFDHTNSLNIAGLSLDFSSKLDNIYSSDKFYKQTVNLQLQPYSLVTTLNSDLKYNALDLTNNGKLRLEPLKLHVAGNLKGAYQNNEIKHIYAISSAALSASYKADTVAKVQGVEFSHRLNTDIAGLASAIDMSTNYNSDSLHFSNVFRSVMAPFTMTIDAHTNGNGKLALWGEHTGQLYSKFLLKAEPLAFTFSHDYKGSTSHHLVSRKSISAALEHKVSALLTPAEQTGTWKLKTQFNNNEYSQDLDAYNTKDKIGVELTGRTLADLTLLDSPIKVPLLLSEPINIIDALEMRDAVEKPQEFTIVAFVKYDKNQDVHSINLPFFETLQEYFERNRQTIIVVLENVQRNLKHINIDQFVRKYRAALGKLPQQANDYLNSFNWERQVSHAKEKLTALTKKYRITENDIQIALDDAKINFNEKLSQLQTYMIQFDQYIKDSYDLHDLKIAIANIIDEIIEKLKSLDEHYHIRVNLVKTIHDLHLFIENIDFNKSGSSTASWIQNVDTKYQIRIQIQEKLQQLKRHIQNIDIQHLAGKLKQHIEAIDVRVLLDQLGTTISFERINDILEHVKHFVINLIGDFEVAEKINAFRAKVHELIERYEVDQQIQVLMDKLVELAHQYKLKETIQKLSNVLQQVKIKDYFEKLVGFIDDAVKKLNELSFKTFIEDVNKFLDMLIKKLKSFDYHQFVDETNDKIREVTQRLNGEIQALELPQKAEALKLFLEETKATVAVYLESLQDTKITLIINWLQEALSSASLAHMKAKFRETLEDTRDRMYQMDIQQELQRYLSLVGQVYSTLVTYISDWWTLAAKNLTDFAEQYSIQDWAKRMKALVEQGFTVPEIKTILGTMPAFEVSLQALQKATFQTPDFIVPLTDLRIPSVQINFKDLKNIKIPSRFSTPEFTILNTFHIPSFTIDFVEMKVKIIRTIDQMLNSELQWPVPDIYLRDLKVEDIPLARITLPDFRLPEIAIPEFIIPTLNLNDFQVPDLHIPEFQLPHISHTIEVPTFGKLYSILKIQSPLFTLDANADIGNGTTSANEAGIAASITAKGESKLEVLNFDFQANAQLSNPKINPLALKESVKFSSKYLRTEHGSEMLFFGNAIEGKSNTVASLHTEKNTLELSNGVIVKINNQLTLDSNTKYFHKLNIPKLDFSSQADLRNEIKTLLKAGHIAWTSSGKGSWKWACPRFSDEGTHESQISFTIEGPLTSFGLSNKINSKHLRVNQNLVYESGSLNFSKLEIQSQVDSQHVGHSVLTAKGMALFGEGKAEFTGRHDAHLNGKVIGTLKNSLFFSAQPFEITASTNNEGNLKVRFPLRLTGKIDFLNNYALFLSPSAQQASWQVSARFNQYKYNQNFSAGNNENIMEAHVGINGEANLDFLNIPLTIPEMRLPYTIITTPPLKDFSLWEKTGLKEFLKTTKQSFDLSVKAQYKKNKHRHSITNPLAVLCEFISQSIKSFDRHFEKNRNNALDFVTKSYNETKIKFDKYKAEKSHDELPRTFQIPGYTVPVVNVEVSPFTIEMSAFGYVFPKAVSMPSFSILGSDVRVPSYTLILPSLELPVLHVPRNLKLSLPDFKELCTISHIFIPAMGNITYDFSFKSSVITLNTNAELFNQSDIVAHLLSSSSSVIDALQYKLEGTTRLTRKRGLKLATALSLSNKFVEGSHNSTVSLTTKNMEVSVATTTKAQIPILRMNFKQELNGNTKSKPTVSSSMEFKYDFNSSMLYSTAKGAVDHKLSLESLTSYFSIESSTKGDVKGSVLSREYSGTIASEANTYLNSKSTRSSVKLQGTSKIDDIWNLEVKENFAGEATLQRIYSLWEHSTKNHLQLEGLFFTNGEHTSKATLELSPWQMSALVQVHASQPSSFHDFPDLGQEVALNANTKNQKIRWKNEVRIHSGSFQSQVELSNDQEKAHLDIAGSLEGHLRFLKNIILPVYDKSLWDFLKLDVTTSIGRRQHLRVSTAFVYTKNPNGYSFSIPVKVLADKFIIPGLKLNDLNSVLVMPTFHVPFTDLQVPSCKLDFREIQIYKKLRTSSFALNLPTLPEVKFPEVDVLTKYSQPEDSLIPFFEITVPESQLTVSQFTLPKSVSDGIAALDLNAVANKIADFELPTIIVPEQTIEIPSIKFSVPAGIVIPSFQALTARFEVDSPVYNATWSASLKNKADYVETVLDSTCSSTVQFLEYELNVLGTHKIEDGTLASKTKGTFAHRDFSAEYEEDGKYEGLQEWEGKAHLNIKSPAFTDLHLRYQKDKKGISTSAASPAVGTVGMDMDEDDDFSKWNFYYSPQSSPDKKLTIFKTELRVRESDEETQIKVNWEEEAASGLLTSLKDNVPKATGVLYDYVNKYHWEHTGLTLREVSSKLRRNLQNNAEWVYQGAIRQIDDIDVRFQKAASGTTGTYQEWKDKAQNLYQELLTQEGQASFQGLKDNVFDGLVRVTQEFHMKVKHLIDSLIDFLNFPRFQFPGKPGIYTREELCTMFIREVGTVLSQVYSKVHNGSEILFSYFQDLVITLPFELRKHKLIDVISMYRELLKDLSKEAQEVFKAIQSLKTTEVLRNLQDLLQFIFQLIEDNIKQLKEMKFTYLINYIQDEINTIFSDYIPYVFKLLKENLCLNLHKFNEFIQNELQEASQELQQIHQYIMALREEYFDPSIVGWTVKYYELEEKIVSLIKNLLVALKDFHSEYIVSASNFTSQLSSQVEQFLHRNIQEYLSILTDPDGKGKEKIAELSATAQEIIKSQAIATKKIISDYHQQFRYKLQDFSDQLSDYYEKFIAESKRLIDLSIQNYHTFLIYITELLKKLQSTTVMNPYMKLAPGELTIIL</t>
  </si>
  <si>
    <t>MAANGDSPPWSPALAAEGRGSSCEVRRERTPEARIHSVKRYPDLSPGPKGRSSADHAALNSIVSLQASVSFEDVTVDFSKEEWQHLDPAQRRLYWDVTLENYSHLLSVGYQIPKSEAAFKLEQGEGPWMLEGEAPHQSCSGEAIGKMQQQGIPGGIFFHCERFDQPIGEDSLCSILEELWQDNDQLEQRQENQNNLLSHVKVLIKERGYEHKNIEKIIHVTTKLVPSIKRLHNCDTILKHTLNSHNHNRNSATKNLGKIFGNGNNFPHSPSSTKNENAKTGANSCEHDHYEKHLSHKQAPTHHQKIHPEEKLYVCTECVMGFTQKSHLFEHQRIHAGEKSRECDKSNKVFPQKPQVDVHPSVYTGEKPYLCTQCGKVFTLKSNLITHQKIHTGQKPYKCSECGKAFFQRSDLFRHLRIHTGEKPYECSECGKGFSQNSDLSIHQKTHTGEKHYECNECGKAFTRKSALRMHQRIHTGEKPYVCADCGKAFIQKSHFNTHQRIHTGEKPYECSDCGKSFTKKSQLHVHQRIHTGEKPYICTECGKVFTHRTNLTTHQKTHTGEKPYMCAECGKAFTDQSNLIKHQKTHTGEKPYKCNGCGKAFIWKSRLKIHQKSHIGERHYECKDCGKAFIQKSTLSVHQRIHTGEKPYVCPECGKAFIQKSHFIAHHRIHTGEKPYECSDCGKCFTKKSQLRVHQKIHTGEKPNICAECGKAFTDRSNLITHQKIHTREKPYECGDCGKTFTWKSRLNIHQKSHTGERHYECSKCGKAFIQKATLSMHQIIHTGKKPYACTECQKAFTDRSNLIKHQKMHSGEKRYKASD</t>
  </si>
  <si>
    <t>MPVLSRPRPWRGNTLKRTAVLLALAAYGAHKVYPLVRQCLAPARGLQAPAGEPTQEASGVAAAKAGMNRVFLQRLLWLLRLLFPRVLCRETGLLALHSAALVSRTFLSVYVARLDGRLARCIVRKDPRAFGWQLLQWLLIALPATFVNSAIRYLEGQLALSFRSRLVAHAYRLYFSQQTYYRVSNMDGRLRNPDQSLTEDVVAFAASVAHLYSNLTKPLLDVAVTSYTLLRAARSRGAGTAWPSAIAGLVVFLTANVLRAFSPKFGELVAEEARRKGELRYMHSRVVANSEEIAFYGGHEVELALLQRSYQDLASQINLILLERLWYVMLEQFLMKYVWSASGLLMVAVPIITATGYSESDAEAVKKAALEKKEEELVSERTEAFTIARNLLTAAADAIERIMSSYKEVTELAGYTARVHEMFQVFEDVQRCHFKRPRELEDAQAGSGTIGRSGVRVEGPLKIRGQVVDVEQGIICENIPIVTPSGEVVVASLNIRVEEGMHLLITGPNGCGKSSLFRILGGLWPTYGGVLYKPPPQRMFYIPQRPYMSVGSLRDQVIYPDSVEDMQRKGYSEQDLEAILDVVHLHHILQREGGWEAMCDWKDVLSGGEKQRIGMARMFYHRPKYALLDECTSAVSIDVEGKIFQAAKDAGIALLSITHRPSLWKYHTHLLQFDGEGGWKFEKLDSAARLSLTEEKQRLEQQLAGIPKMQRRLQELCQILGEAVAPAHVPAPSPQGPGGLQGAST</t>
  </si>
  <si>
    <t>MRAPLCLLLLVAHAVDMLALNRRKKQVGTGLGGNCTGCIICSEENGCSTCQQRLFLFIRREGIRQYGKCLHDCPPGYFGIRGQEVNRCKKCGATCESCFSQDFCIRCKRQFYLYKGKCLPTCPPGTLAHQNTRECQGECELGPWGGWSPCTHNGKTCGSAWGLESRVREAGRAGHEEAATCQVLSESRKCPIQRPCPGERSPGQKKGRKDRRPRKDRKLDRRLDVRPRQPGLQP</t>
  </si>
  <si>
    <t>MNAPPAFESFLLFEGEKKITINKDTKVPNACLFTINKEDHTLGNIIKSQLLKDPQVLFAGYKVPHPLEHKIIIRVQTTPDYSPQEAFTNAITDLISELSLLEERFRVAIKDKQEGIE</t>
  </si>
  <si>
    <t>MKWVTFISLLFLFSSAYS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</t>
  </si>
  <si>
    <t>MEEQPECREEKRGSLHVWKSELVEVEDDVYLRHSSSLTYRL</t>
  </si>
  <si>
    <t>MYFNYKSVCGSCGFGSCYGCGYGCIHSTHCGCNGYYGCYENKYSVIDDLIFFASKKCH</t>
  </si>
  <si>
    <t>MSGPCGEKPVLEASPTMSLWEFEDSHSRQGTPRPGQELAAEEASALELQMKVDFFRKLGYSSTEIHSVLQKLGVQADTNTVLGELVKHGTATERERQTSPDPCPQLPLVPRGGGTPKAPNLEPPLPEEEKEGSDLRPVVIDGSNVAMSHGNKEVFSCRGILLAVNWFLERGHTDITVFVPSWRKEQPRPDVPITDQHILRELEKKKILVFTPSRRVGGKRVVCYDDRFIVKLAYESDGIVVSNDTYRDLQGERQEWKRFIEERLLMYSFVNDKFMPPDDPLGRHGPSLDNFLRKKPLTLEHRKQPCPYGRKCTYGIKCRFFHPERPSCPQRSVADELRANALLSPPRAPSKDKNGRRPSPSSQSSSLLTESEQCSLDGKKLGAQASPGSRQEGLTQTYAPSGRSLAPSGGSGSSFGPTDWLPQTLDSLPYVSQDCLDSGIGSLESQMSELWGVRGGGPGEPGPPRAPYTGYSPYGSELPATAAFSAFGRAMGAGHFSVPADYPPAPPAFPPREYWSEPYPLPPPTSVLQEPPVQSPGAGRSPWGRAGSLAKEQASVYTKLCGVFPPHLVEAVMGRFPQLLDPQQLAAEILSYKSQHPSE</t>
  </si>
  <si>
    <t>MSAEVPEAASAEEQKEMEDKVTSPEKAEEAKLKARYPHLGQKPGGSDFLRKRLQKGQKYFDSGDYNMAKAKMKNKQLPTAAPDKTEVTGDHIPTPQDLPQRKPSLVASKLAG</t>
  </si>
  <si>
    <t>MSSKGSSTDGRTDLANGSLSSSPEEMSGAEEGRETSSGIEVEASDLSLSLTGDDGGPNRTSTESRGTDTESSGEDKDSDSMEDTGHYSINDENRVHDRSEEEEEEEEEEEEEQPRRRVQRKRANRDQDSSDDERALEDWVSSETSALPRPRWQALPALRERELGSSARFVYEACGARVFVQRFRLQHGLEGHTGCVNTLHFNQRGTWLASGSDDLKVVVWDWVRRQPVLDFESGHKSNVFQAKFLPNSGDSTLAMCARDGQVRVAELSATQCCKNTKRVAQHKGASHKLALEPDSPCTFLSAGEDAVVFTIDLRQDRPASKLVVTKEKEKKVGLYTIYVNPANTHQFAVGGRDQFVRIYDQRKIDENENNGVLKKFCPHHLVNSESKANITCLVYSHDGTELLASYNDEDIYLFNSSHSDGAQYVKRYKGHRNNATVKGVNFYGPKSEFVVSGSDCGHIFLWEKSSCQIIQFMEGDKGGVVNCLEPHPHLPVLATSGLDHDVKIWAPTAEASTELTGLKDVIKKNKRERDEDSLHQTDLFDSHMLWFLMHHLRQRRHHRRWREPGVGATDADSDESPSSSDTSDEEEGPDRVQCMPS</t>
  </si>
  <si>
    <t>MAASERRAFAHKINRTVAAEVRKQVSRERSGSPHSSRRCSSSLGVPLTEVVEPLDFEDVLLSRPPDAEPGPLRDLVEFPADDLELLLQPRECRTTEPGIPKDEKLDAQVRAAVEMYIEDWVIVHRRYQYLSAAYSPVTTDTQRERQKGLPRQVFEQDASGDERSGPEDSNDSRRGSGSPEDTPRSSGASSIFDLRNLAADSLLPSLLERAAPEDVDRRNETLRRQHRPPALLTLYPAPDEDEAVERCSRPEPPREHFGQRILVKCLSLKFEIEIEPIFGILALYDVREKKKISENFYFDLNSDSMKGLLRAHGTHPAISTLARSAIFSVTYPSPDIFLVIKLEKVLQQGDISECCEPYMVLKEVDTAKNKEKLEKLRLAAEQFCTRLGRYRMPFAWTAVHLANIVSSAGQLDRDSDSEGERRPAWTDRRRRGPQDRASSGDDACSFSGFRPATLTVTNFFKQEAERLSDEDLFKFLADMRRPSSLLRRLRPVTAQLKIDISPAPENPHFCLSPELLHIKPYPDPRGRPTKEILEFPAREVYAPHTSYRNLLYVYPHSLNFSSRQGSVRNLAVRVQYMTGEDPSQALPVIFGKSSCSEFTREAFTPVVYHNKSPEFYEEFKLHLPACVTENHHLLFTFYHVSCQPRPGTALETPVGFTWIPLLQHGRLRTGPFCLPVSVDQPPPSYSVLTPDVALPGMRWVDGHKGVFSVELTAVSSVHPQDPYLDKFFTLVHVLEEGAFPFRLKDTVLSEGNVEQELRASLAALRLASPEPLVAFSHHVLDKLVRLVIRPPIISGQIVNLGRGAFEAMAHVVSLVHRSLEAAQDARGHCPQLAAYVHYAFRLPGTEPSLPDGAPPVTVQAATLARGSGRPASLYLARSKSISSSNPDLAVAPGSVDDEVSRILASKLLHEELALQWVVSSSAVREAILQHAWFFFQLMVKSMALHLLLGQRLDTPRKLRFPGRFLDDITALVGSVGLEVITRVHKDVELAEHLNASLAFFLSDLLSLVDRGFVFSLVRAHYKQVATRLQSSPNPAALLTLRMEFTRILCSHEHYVTLNLPCCPLSPPASPSPSVSSTTSQSSTFSSQAPDPKVTSMFELSGPFRQQHFLAGLLLTELALALEPEAEGAFLLHKKAISAVHSLLCGHDTDPRYAEATVKARVAELYLPLLSIARDTLPRLHDFAEGPGQRSRLASMLDSDTEGEGDIAGTINPSVAMAIAGGPLAPGSRASISQGPPTASRAGCALSAESSRTLLACVLWVLKNTEPALLQRWATDLTLPQLGRLLDLLYLCLAAFEYKGKKAFERINSLTFKKSLDMKARLEEAILGTIGARQEMVRRSRERSPFGNPENVRWRKSVTHWKQTSDRVDKTKDEMEHEALVEGNLATEASLVVLDTLEIIVQTVMLSEARESVLGAVLKVVLYSLGSAQSALFLQHGLATQRALVSKFPELLFEEDTELCADLCLRLLRHCGSRISTIRTHASASLYLLMRQNFEIGHNFARVKMQVTMSLSSLVGTTQNFSEEHLRRSLKTILTYAEEDMGLRDSTFAEQVQDLMFNLHMILTDTVKMKEHQEDPEMLIDLMYRIARGYQGSPDLRLTWLQNMAGKHAELGNHAEAAQCMVHAAALVAEYLALLEDHRHLPVGCVSFQNISSNVLEESAISDDILSPDEEGFCSGKHFTELGLVGLLEQAAGYFTMGGLYEAVNEVYKNLIPILEAHRDYKKLAAVHGKLQEAFTKIMHQSSGWERVFGTYFRVGFYGAHFGDLDEQEFVYKEPSITKLAEISHRLEEFYTERFGDDVVEIIKDSNPVDKSKLDSQKAYIQITYVEPYFDTYELKDRVTYFDRNYGLRTFLFCTPFTPDGRAHGELPEQHKRKTLLSTDHAFPYIKTRIRVCHREETVLTPVEVAIEDMQKKTRELAFATEQDPPDAKMLQMVLQGSVGPTVNQGPLEVAQVFLAEIPEDPKLFRHHNKLRLCFKDFCKKCEDALRKNKALIGPDQKEYHRELERNYCRLREALQPLLTQRLPQLMAPTPPGLRNSLNRASFRKADL</t>
  </si>
  <si>
    <t>MLSMLRTMTRLCFLLFFSVATSGCSAAAASSLEMLSREFETCAFSFSSLPRSCKEIKERCHSAGDGLYFLRTKNGVVYQTFCDMTSGGGGWTLVASVHENDMRGKCTVGDRWSSQQGNKADYPEGDGNWANYNTFGSAEAATSDDYKNPGYYDIQAKDLGIWHVPNKSPMQHWRNSALLRYRTNTGFLQRLGHNLFGIYQKYPVKYRSGKCWNDNGPAIPVVYDFGDAKKTASYYSPYGQREFVAGFVQFRVFNNERAANALCAGIKVTGCNTEHHCIGGGGFFPQGKPRQCGDFSAFDWDGYGTHVKSSCSREITEAAVLLFYR</t>
  </si>
  <si>
    <t>MAEPDLECEQIRLKCIRKEGFFTVPPEHRLGRCRSVKEFEKLNRIGEGTYGIVYRARDTQTDEIVALKKVRMDKEKDGIPISSLREITLLLRLRHPNIVELKEVVVGNHLESIFLVMGYCEQDLASLLENMPTPFSEAQVKCIVLQVLRGLQYLHRNFIIHRDLKVSNLLMTDKGCVKTADFGLARAYGVPVKPMTPKVVTLWYRAPELLLGTTTQTTSIDMWAVGCILAELLAHRPLLPGTSEIHQIDLIVQLLGTPSENIWPGFSKLPLVGQYSLRKQPYNNLKHKFPWLSEAGLRLLHFLFMYDPKKRATAGDCLESSYFKEKPLPCEPELMPTFPHHRNKRAAPATSEGQSKRCKP</t>
  </si>
  <si>
    <t>MGCTPSHSDLVNSVAKSGIQFLKKPKAIRPGCQGGSERGSIPLLVKNSTCYDAGEGLAEEQPSPRRNQTTAKGLCQLMGDPASGKRKDMEGLIPGTKTSSSQLNKSQSHMAKDIPFKTQGSHGSQGADFSGDESEESSTQDTSKWKRTAKCHTSSTQSHCYQTIHPAHEPEGKVDFPEPLVKAHQQAYTYLHSSLSKYEAILCIIHQATQTRELLQPMVSFLLLCFEEISQLLGEISKDGEVLLQEVREDLAWPLKKREPQEQPNLLQQLLQYTVSKLQVLNGTVASLTGSFLEGSSSYLHSTATHLENKLSTKRNVDERLLRALRQLESLASGCGDPGVQGLPLCSEDSGIGADNESVQSVDKLGKQTSWDLAPEPEEWKSVTSPHTEARQSGHTWQQSPFCLGSGRPQDCLLSGAPMAKVQPRAQDEARSPCLSSTSPENITSPPLKLGTSTPCDSFGIGVSVEPHLSKTSRPMDASSLSDSEDSSPEEEEEDKMSSMSLCAWQEKTPHSRPQSSPADRESPFQARTRRLRSLQAQEMILKMKESISERIKFVPVPCGHQDWSEEEEGRTVVPPRPSTVSGSRRAPERQTRSQSESCLQSHVEDPTFQELRRVQRDLSQKLEAFYALGAKGQGQSQEQILQPRAAAVWPNGTCRVSPSNTTSRLKASLTKNFSILPSQDKSILQKCNPHPEDEQGKAGKLPNAIPSGEVSEAAKATDWNVRGCPTRTSVKKLIETFSPTESLRMLGDSKDAGASPCLRNCIMPPRFPKYTGLAPLYPKPQISPASGRESLKMGIGWKPLAPIFPPLPKAEAAKSEELSCEMEGNLEHLPPPPMEVLMDKSFASLESPESSKSTENSPKETQEPGPGEAGPTRRTWASPKLRASVSPLDLLPSKSTASLTKPHSTGPGSGRSSCQPRKPALDLSSPPATSQSPEVKGGTWSQAEKATSLYRQPRKAIAWHHSGPPSGQNRTSESSLARPRQSRERSPPVGRKASPTRTHWVPQADKRRRSLPSSYRPAQPSPSAVQTPPSPPVSPRVLSPPTTKRRTSPPHQPKLPNPPPESAPAQCKVPSPPTQHPEASPPFSIPSPSPPMSPSQEHKETRDSEDSQAVIAKVSGNTHSIFCPATSSLFEAKPPLSTAHPLTPPSLPPEAGGPLGNPAECWKNSSGPWLRADSQRRAALCALNPLPFLRRTASDRQPGGRPQPPTLDPTSTSYESQLGQNSSSEESPKKDTEPGSSPCSPELQGGTRRASPPEFCVLGHGLQPEPRTGHIQDKSQPEAQPQQEEVS</t>
  </si>
  <si>
    <t>MPSLAPDCPLLAMPEETQEDSVAPMMPSQRSRGPLAPNHVHEVCLHQVESISDLHSGAGTLRPYLTEEARPWDELLGVLPPSLCAQAGCSPVYRRGGFLLLLALLVLTCLVLALLAVYLSVLQSESLRILAHTLRTQEETLLKLRLASLSQLRRLNSSEAQAPS</t>
  </si>
  <si>
    <t>MTEQMTLRGTLKGHNGWVTQIATTPQFPDMILSASRDKTIIMWKLTRDETNYGIPQRALRGHSHFVSDVVISSDGQFALSGSWDGTLRLWDLTTGTTTRRFVGHTKDVLSVAFSSDNRQIVSGSRDKTIKLWNTLGVCKYTVQDESHSEWVSCVRFSPNSSNPIIVSCGWDKLVKVWNLANCKLKTNHIGHTGYLNTVTVSPDGSLCASGGKDGQAMLWDLNEGKHLYTLDGGDIINALCFSPNRYWLCAATGPSIKIWDLEGKIIVDELKQEVISTSSKAEPPQCTSLAWSADGQTLFAGYTDNLVRVWQVTIGTR</t>
  </si>
  <si>
    <t>MAATAAAVVAEEDTELRDLLVQTLENSGVLNRIKAELRAAVFLALEEQEKVENKTPLVNESLKKFLNTKDGRLVASLVAEFLQFFNLDFTLAVFQPETSTLQGLEGRENLARDLGIIEAEGTVGGPLLLEVIRRCQQKEKGPTTGEGALDLSDVHSPPKSPEGKTSAQTTPSKIPRYKGQGKKKTSGQKAGDKKANDEANQSDTSVSLSEPKSKSSLHLLSHETKIGSFLSNRTLDGKDKAGLCPDEDDMEGDSFFDDPIPKPEKTYGLRKEPRKQAGSLASLSDAPPLKSGLSSLAGAPSLKDSESKRGNTVLKDLKLISDKIGSLGLGTGEDDDYVDDFNSTSHRSEKSEISIGEEIEEDLSVEIDDINTSDKLDDLTQDLTVSQLSDVADYLEDVA</t>
  </si>
  <si>
    <t>MESNKDEAERCISIALKAIQSNQPDRALRFLEKAQRLYPTPRVRALIESLNQKPQTAGDQPPPTDTTHATHRKAGGTDAPSANGEAGGESTKGYTAEQVAAVKRVKQCKDYYEILGVSRGASDEDLKKAYRRLALKFHPDKNHAPGATEAFKAIGTAYAVLSNPEKRKQYDQFGDDKSQAARHGHGHGDFHRGFEADISPEDLFNMFFGGGFPSSNVHVYSNGRMRYTYQQRQDRRDNQGDGGLGVFVQLMPILILILVSALSQLMVSSPPYSLSPRPSVGHIHRRVTDHLGVVYYVGDTFSEEYTGSSLKTVERNVEDDYIANLRNNCWKEKQQKEGLLYRARYFGDTDMYHRAQKMGTPSCSRLSEVQASLHG</t>
  </si>
  <si>
    <t>MANPGLGLLLALGLPFLLARWGRAWGQIQTTSANENSTVLPSSTSSSSDGNLRPEAITAIIVVFSLLAALLLAVGLALLVRKLREKRQTEGTYRPSSEEQVGARVPPTPNLKLPPEERLI</t>
  </si>
  <si>
    <t>MLAGRPGTRSAVGELGTESSDNLDRAPLGPRESGGHHRPGSYLDMKIHLEKNLEEERQILLQQQKICRNRARKYFVESNRRKKAFEEKRKEQEEKEHQIREQILQQRKQKFEEVTEKFQRAHVPLSQRRKAVSRKPVPPLEEALKQIQESNLKSEVNLPFSRRPTINWRAIDSALPSALSKNDHKHQKQLLSKINCEKEMNENMRATLATSKNVFQLKLEETQKLLEDQHLSNLQKFGDEVNQITNSETLSSIDSLEATEHEEIYLTLNKEHSTSIQRNTISLKPANMQSTNLSCFDEDKLAFSKTQHINNWLTNLDASNTQNVTAFSDILSKSNVLPSWEYFNSKEQNPSPLNGTVERATNTANNSVPFVSSPPMFVLDKKCEKTSETSTMRTTDSTSGAFKRERPLVTESPTFKFSKSQSTSDSLTQEVATFPDQEKYSELNQENGTTSIPTSCVPVATPLVLPSNIQSARPSAKNSIHIKEIDAVQCSDKLDELKDGKEEEIKYFNCNKEELPLFSDSFQDAYIPHNPDSKDEKQKLAETSSLSNVTSNYDFVGQHKKMKYNIHERNGVRFLKSILKKESKYEHGYLKALIINQSFKFGNQKAAAIRDSIELTKEKGAEIPKTIKKLRWFDETSNIENNAENSHSLKNKTGTTQQHSQQFHIQSGAGSNIISVSTCAVNSADTKKSREDSISENVTTLGGSGADHMPLNCFIPSGYNFAKHAWPASKKEESKIPVHDDSKTKQGKPQRGRAKIIRKPGSAKVQSGFICTNRKGAVIQPQSASKVNIFTQAQGKLIIPCPPPQSTSNIRSGKNIQVSQCQPVTPENPQNIITHNSFNSKHVLPTEHSLNQWNQESSSPLSNACSDLVTVIPSLPSYCSSECQTFAKINHSNGTQAVARQDATLYCTQRSPVCEESYPSVTLRTAEEESVPLWKRGPNVLHQNKRATGSTVMRRKRIAETKRRNILEQKRQNPGSVGQKYSEQINNFGQSVLLSSSEPKQTTRGTSYIEEVSDSTSEFLMAENLVKASVPEDEILTVLNSKQIQKSNLPLNKTQQFNICTLSAEEQKILESLNDLSERLHYIQESICKNPSIKNTLQIIPLLEKREDRTSSCRDKR</t>
  </si>
  <si>
    <t>MAHLELLLVENFKSWRGRQVIGPFRRFTCIIGPNGSGKSNVMDALSFVMGEKIANLRVKNIQELIHGAHIGKPISSSASVKIIYVEESGEEKTFARIIRGGCSEFRFNDNLVSRSVYIAELEKIGIIVKAQNCLVFQGTVESISVKKPKERTQFFEEISTSGELIGEYEEKKRKLQKAEEDAQFNFNKKKNIAAERRQAKLEKEEAERYQSLLEELKMNKIQLQLFQLYHNEKKIHLLNTKLEHVNRDLSVKRESLSHHENIVKARKKEHGMLTRQLQQTEKELKSVETLLNQKRPQYIKAKENTSHHLKKLDVAKKSIKDSEKQCSKQEDDIKALETELADLDAAWRSFEKQIEEEILHKKRDIELEASQLDRYKELKEQVRKKVATMTQQLEKLQWEQKTDEERLAFEKRRHGEVQGNLKQIKEQIEDHKKRIEKLEEYTKTCMDCLKEKKQQEETLVDEIEKTKSRMSEFNEELNLIRSELQNAGIDTHEGKRQQKRAEVLEHLKRLYPDSVFGRLFDLCHPIHKKYQLAVTKVFGRFITAIVVASEKVAKDCIRFLKEERAEPETFLALDYLDIKPINERLRELKGCKMVIDVIKTQFPQLKKVIQFVCGNGLVCETMEEARHIALSGPERQKTVALDGTLFLKSGVISGGSSDLKYKARCWDEKELKNLRDRRSQKIQELKGLMKTLRKETDLKQIQTLIQGTQTRLKYSQNELEMIKKKHLVAFYQEQSQLQSELLNIESQCIMLSEGIKERQRRIKEFQEKIDKVEDDIFQHFCEEIGVENIREFENKHVKRQQEIDQKRYFYKKMLTRLNVQLEYSRSHLKKKLNKINTLKETIQKGSEDIDHLKKAEENCLQTVNELMAKQQQLKDIRVTQNSSAEKVQTQIEEERKKFLAVDREVGKLQKEVVSIQTSLEQKRLEKHNLLLDCKVQDIEIILLSGSLDDIIEVEMGTEAESTQATIDIYEKEEAFEIDYSSLKEDLKALQSDQEIEAHLRLLLQQVASQEDILLKTAAPNLRALENLKTVRDKFQESTDAFEASRKEARLCRQEFEQVKKRRYDLFTQCFEHVSISIDQIYKKLCRNNSAQAFLSPENPEEPYLEGISYNCVAPGKRFMPMDNLSGGEKCVAALALLFAVHSFRPAPFFVLDEVDAALDNTNIGKVSSYIKEQTQDQFQMIVISLKEEFYSRADALIGIYPEYDDCMFSRVLTLDLSQYPDTEGQESSKRHGESR</t>
  </si>
  <si>
    <t>MEPGPTAAQRRCSLPPWLPLGLLLWSGLALGALPFGSSPHRVFHDLLSEQQLLEVEDLSLSLLQGGGLGPLSLPPDLPDLDPECRELLLDFANSSAELTGCLVRSARPVRLCQTCYPLFQQVVSKMDNISRAAGNTSESQSCARSLLMADRMQIVVILSEFFNTTWQEANCANCLTNNSEELSNSTVYFLNLFNHTLTCFEHNLQGNAHSLLQTKNYSEVCKNCREAYKTLSSLYSEMQKMNELENKAEPGTHLCIDVEDAMNITRKLWSRTFNCSVPCSDTVPVIAVSVFILFLPVVFYLSSFLHSEQKKRKLILPKRLKSSTSFANIQENSN</t>
  </si>
  <si>
    <t>MSMPLHQISAIPSQDAISARVYRSKTKEKEREEQNEKTLGHFMSHSSNISKAGSPPSASAPAPVSSFSRTSITPSSQDICRICHCEGDDESPLITPCHCTGSLHFVHQACLQQWIKSSDTRCCELCKYEFIMETKLKPLRKWEKLQMTSSERRKIMCSVTFHVIAITCVVWSLYVLIDRTAEEIKQGQATGILEWPFWTKLVVVAIGFTGGLLFMYVQCKVYVQLWKRLKAYNRVIYVQNCPETSKKNIFEKSPLTEPNFENKHGYGICHSDTNSSCCTEPEDTGAEIIHV</t>
  </si>
  <si>
    <t>MKRSKELITKNHSQEETSILRCWKCRKCIASSGCFMEYLENQVIKDKDDSVDAQNICHVWHMNVEALPEWISCLIQKAQWTVGKLNCPFCGARLGGFNFVSTPKCSCGQLAAVHLSKSRTDYQPTQAGRLMRPSVKYLSHPRVQSGCDKEALLTGGGSENRNHRLLNMARNNNDPGRLTEALCLEVRPTYFEMKNEKLLSKASEPKYQLFVPQLVTGRCATRAFHRKSHSLDLNISEKLTLLPTLYEIHSKTTAYSRLNETQPIDLSGLPLQSSKNSYSFQNPSSFDPSMLLQRFSVAPHETQTQRGGEFQCGLEAASVYSDHTNTNNLTFLMDLPSAGRSMPEASDQEEHLSPLDFLHSANFSLGSINQRLNKRERSKLKNLRRKQRRRERWLQKQGKYSGVGLLDHMTLNNEMSTDEDNEYAEEKDSYICAVCLDVYFNPYMCYPCHHIFCEPCLRTLAKDNPSSTPCPLCRTIISRVFFQTELNNATKTFFTKEYLKIKQSFQKSNSAKWPLPSCRKAFHLFGGFRRHAAPVTRRQFPHGAHRMDYLHFEDDSRGWWFDMDMVIIYIYSVNWVIGFIVFCFLCYFFFPF</t>
  </si>
  <si>
    <t>MAQFYYKRNVNAPYRDRIPLRIVRAESELSPSEKAYLNAVEKGDYASVKKSLEEAEIYFKININCIDPLGRTALLIAIENENLELIELLLSFNVYVGDALLHAIRKEVVGAVELLLNHKKPSGEKQVPPILLDKQFSEFTPDITPIILAAHTNNYEIIKLLVQKGVSVPRPHEVRCNCVECVSSSDVDSLRHSRSRLNIYKALASPSLIALSSEDPFLTAFQLSWELQELSKVENEFKSEYEELSRQCKQFAKDLLDQTRSSRELEIILNYRDDNSLIEEQSGNDLARLKLAIKYRQKEFVAQPNCQQLLASRWYDEFPGWRRRHWAVKMVTCFIIGLLFPVFSVCYLIAPKSPLGLFIRKPFIKFICHTASYLTFLFLLLLASQHIDRSDLNRQGPPPTIVEWMILPWVLGFIWGEIKQMWDGGLQDYIHDWWNLMDFVMNSLYLATISLKIVAFVKYSALNPRESWDMWHPTLVAEALFAIANIFSSLRLISLFTANSHLGPLQISLGRMLLDILKFLFIYCLVLLAFANGLNQLYFYYEETKGLTCKGIRCEKQNNAFSTLFETLQSLFWSIFGLINLYVTNVKAQHEFTEFVGATMFGTYNVISLVVLLNMLIAMMNNSYQLIADHADIEWKFARTKLWMSYFEEGGTLPTPFNVIPSPKSLWYLIKWIWTHLCKKKMRRKPESFGTIGRRAADNLRRHHQYQEVMRNLVKRYVAAMIRDAKTEEGLTEENFKELKQDISSFRFEVLGLLRGSKLSTIQSANASKESSNSADSDEKSDSEGNSKDKKKNFSLFDLTTLIHPRSAAIASERHNISNGSALVVQEPPREKQRKVNFVTDIKNFGLFHRRSKQNAAEQNANQIFSVSEEVARQQAAGPLERNIQLESRGLASRGDLSIPGLSEQCVLVDHRERNTDTLGLQVGKRVCPFKSEKVVVEDTVPIIPKEKHAKEEDSSIDYDLNLPDTVTHEDYVTTRL</t>
  </si>
  <si>
    <t>MPVRTLFPESWLWRKFTLPKSKSGISHYPISVKVPDSITTWQFVVVSLKAGQGLCVSDPFELTVMKSFFVDLKLPSSVIRNEQVQIQAMLYNFRDRQAKVRVEFPHKETLCSASKPGAPSHQAGVQIQQTSYSIVLEPQGQTQTKLVPRQEFLNMVPDTEAEVFISVQGYTQMLTHRSSDGTYHTSKGNPGSTWLTSYVFRVFALAYSMMTTQVLSLSSLCDMANWIIIDRQAEDGHFLEKGPVVMTSMQDGYQGSEEDVSLTALVLIALNEGKELCRQKNLMASIERARGFLERKLPDIQTTFAVAIASYALALANSSQANDCLDSFASPSGCGMLLNQPQSWSGEGVISNPAMCYSSLSVS</t>
  </si>
  <si>
    <t>MADNLPTEFDVVIIGTGLPESILAAACSRSGQRVLHIDSRSYYGGNWASFSFSGLLSWLKEYQQNNDIGEESTVVWQDLIHETEEAITLRKKDETIQHTEAFCYASQDMEDNVEEIGALQKNPSLGVSNTFTEVLDSALPEESQLSYFNSDEMPAKHTQKSDTEISLEVTDVEESVEKEKYCGDKTCMHTVSDKDGDKDESKSTVEDKADEPIRNRITYSQIVKEGRRFNIDLVSKLLYSQGLLIDLLIKSDVSRYVEFKNVTRILAFREGKVEQVPCSRADVFNSKELTMVEKRMLMKFLTFCLEYEQHPDEYQAFRQCSFSEYLKTKKLTPNLQHFVLHSIAMTSESSCTTIDGLNATKNFLQCLGRFGNTPFLFPLYGQGEIPQGFCRMCAVFGGIYCLRHKVQCFVVDKESGRCKAIIDHFGQRINAKYFIVEDSYLSEETCSNVQYKQISRAVLITDQSILKTDLDQQTSILIVPPAEPGACAVRVTELCSSTMTCMKDTYLVHLTCSSSKTAREDLESVVKKLFTPYTETEINEEELTKPRLLWALYFNMRDSSGISRSSYNGLPSNVYVCSGPDCGLGNEHAVKQAETLFQEIFPTEEFCPPPPNPEDIIFDGDDKQPEAPGTNNVVMAKLESSEESKNLESPEKHLQN</t>
  </si>
  <si>
    <t>MQRRGAGLGWPRQQQQQPPPLAVGPRAAAMVPSGGVPQGLGGRSACALLLLCYLNVVPSLGRQTSLTTSVIPKAEQSVAYKDFIYFTVFEGNVRNVSEVSVEYLCSQPCVVNLEAVVSSEFRSSIPVYKKRWKNEKHLHTSRTQIVHVKFPSIMVYRDDYFIRHSISVSAVIVRAWITHKYSGRDWNVKWEENLLHAVAKNYTLLQTIPPFERPFKDHQVCLEWNMGYIWNLRANRIPQCPLENDVVALLGFPYASSGENTGIVKKFPRFRNRELEATRRQRMDYPVFTVSLWLYLLHYCKANLCGILYFVDSNEMYGTPSVFLTEEGYLHIQMHLVKGEDLAVKTKFIIPLKEWFRLDISFNGGQIVVTTSIGQDLKSYHNQTISFREDFHYNDTAGYFIIGGSRYVAGIEGFFGPLKYYRLRSLHPAQIFNPLLEKQLAEQIKLYYERCAEVQEIVSVYASAAKHGGERQEACHLHNSYLDLQRRYGRPSMCRAFPWEKELKDKHPSLFQALLEMDLLTVPRNQNESVSEIGGKIFEKAVKRLSSIDGLHQISSIVPFLTDSSCCGYHKASYYLAVFYETGLNVPRDQLQGMLYSLVGGQGSERLSSMNLGYKHYQGIDNYPLDWELSYAYYSNIATKTPLDQHTLQGDQAYVETIRLKDDEILKVQTKEDGDVFMWLKHEATRGNAAAQQRLAQMLFWGQQGVAKNPEAAIEWYAKGALETEDPALIYDYAIVLFKGQGVKKNRRLALELMKKAASKGLHQAVNGLGWYYHKFKKNYAKAAKYWLKAEEMGNPDASYNLGVLHLDGIFPGVPGRNQTLAGEYFHKAAQGGHMEGTLWCSLYYITGNLETFPRDPEKAVVWAKHVAEKNGYLGHVIRKGLNAYLEGSWHEALLYYVLAAETGIEVSQTNLAHICEERPDLARRYLGVNCVWRYYNFSVFQIDAPSFAYLKMGDLYYYGHQNQSQDLELSVQMYAQAALDGDSQGFFNLALLIEEGTIIPHHILDFLEIDSTLHSNNISILQELYERCWSHSNEESFSPCSLAWLYLHLRLLWGAILHSALIYFLGTFLLSILIAWTVQYFQSVSASDPPPRPSQASPDTATSTASPAVTPAADASDQDQPTVTNNPEPRG</t>
  </si>
  <si>
    <t>MAWDMCNQDSESVWSDIECAALVGEDQPLCPDLPELDLSELDVNDLDTDSFLGGLKWCSDQSEIISNQYNNEPSNIFEKIDEENEANLLAVLTETLDSLPVDEDGLPSFDALTDGDVTTDNEASPSSMPDGTPPPQEAEEPSLLKKLLLAPANTQLSYNECSGLSTQNHANHNHRIRTNPAIVKTENSWSNKAKSICQQQKPQRRPCSELLKYLTTNDDPPHTKPTENRNSSRDKCTSKKKSHTQSQSQHLQAKPTTLSLPLTPESPNDPKGSPFENKTIERTLSVELSGTAGLTPPTTPPHKANQDNPFRASPKLKSSCKTVVPPPSKKPRYSESSGTQGNNSTKKGPEQSELYAQLSKSSVLTGGHEERKTKRPSLRLFGDHDYCQSINSKTEILINISQELQDSRQLENKDVSSDWQGQICSSTDSDQCYLRETLEASKQVSPCSTRKQLQDQEIRAELNKHFGHPSQAVFDDEADKTGELRDSDFSNEQFSKLPMFINSGLAMDGLFDDSEDESDKLSYPWDGTQSYSLFNVSPSCSSFNSPCRDSVSPPKSLFSQRPQRMRSRSRSFSRHRSCSRSPYSRSRSRSPGSRSSSRSCYYYESSHYRHRTHRNSPLYVRSRSRSPYSRRPRYDSYEEYQHERLKREEYRREYEKRESERAKQRERQRQKAIEERRVIYVGKIRPDTTRTELRDRFEVFGEIEECTVNLRDDGDSYGFITYRYTCDAFAALENGYTLRRSNETDFELYFCGRKQFFKSNYADLDSNSDDFDPASTKSKYDSLDFDSLLKEAQRSLRR</t>
  </si>
  <si>
    <t>MEVGGDTAAPAPGGAEDLEDTQFPSEEAREGGGVHAVPPDPEDEGLEETGSKDKDQPPSPSPPPQSEALSSTSRLWSPAAPENSPTCSPESSSGGQGGDPSDEEWRSQRKHVFVLSEAGKPIYSRYGSVEALSATMGVMTALVSFVQSAGDAIRAIYAEDHKLVFLQQGPLLLVAMSRTSQSAAQLRGELLAVHAQIVSTLTRASVARIFAHKQNYDLRRLLAGSERTLDRLLDSMEQDPGALLLGAVRCVPLARPLRDALGALLRRCTAPGLALSVLAVGGRLITAAQERNVLAECRLDPADLQLLLDWVGAPAFAAGEAWAPVCLPRFNPDGFFYAYVARLDAMPVCLLLLGTQREAFHAMAACRRLVEDGMHALGAMRALGEAASFSNASSASAPAYSVQAVGAPGLRHFLYKPLDIPDHHRQLPQFTSPELEAPYSREEERQRLSDLYHRLHARLHSTSRPLRLIYHVAEKETLLAWVTSKFELYTCLSPLVTKAGAILVVTKLLRWVKKEEDRLFIRYPPKYSTPPATSTDQAAHNGLFTGL</t>
  </si>
  <si>
    <t>MSYPADDYESEAAYDPYAYPSDYDMHTGDPKQDLAYERQYEQQTYQVIPEVIKNFIQYFHKTVSDLIDQKVYELQASRVSSDVIDQKVYEIQDIYENSWTKLTERFFKNTPWPEAEAIAPQVGNDAVFLILYKELYYRHIYAKVSGGPSLEQRFESYYNYCNLFNYILNADGPAPLELPNQWLWDIIDEFIYQFQSFSQYRCKTAKKSEEEIDFLRSNPKIWNVHSVLNVLHSLVDKSNINRQLEVYTSGGDPESVAGEYGRHSLYKMLGYFSLVGLLRLHSLLGDYYQAIKVLENIELNKKSMYSRVPECQVTTYYYVGFAYLMMRRYQDAIRVFANILLYIQRTKSMFQRTTYKYEMINKQNEQMHALLAIALTMYPMRIDESIHLQLREKYGDKMLRMQKGDPQVYEELFSYSCPKFLSPVVPNYDNVHPNYHKEPFLQQLKVFSDEVQQQAQLSTIRSFLKLYTTMPVAKLAGFLDLTEQEFRIQLLVFKHKMKNLVWTSGISALDGEFQSASEVDFYIDKDMIHIADTKVARRYGDFFIRQIHKFEELNRTLKKMGQRP</t>
  </si>
  <si>
    <t>MSYGSITFGDVAIDFSHQEWEYLSLVQKTLYQEVMMENYDNLVSLAGHSVSKPDLITLLEQGKEPWMIVREETRGECTDLDSRCEIISDGKMQLYRKHSCVTLHQRIHNGQKPYECKQCQKSFSHLTELMVHQTIHTSEEPDQCEKFRKAFSHLTDLRKHQKINAREKPYECEECGKVFSYPANLAQHGKVHVEKPYECKECGEAFRTSRQLTVHHRFHYGEKPYECKECGKAFSVYGRLSRHQSIHTGEKPFECNKCGKSFRLKAGLKVHQSIHTGEKPHECKECGKAFRQFSHLVGHKRIHTGEKPYECKECGKGFTCRYQLTMHQRIYSGEKHYECKENGEAFSSGHQLTAPHTFESVEKPYKCEECGKAFSVHGRLTRHQGIHSGKKPYECNKCGKSFRLNSSLKIHQNIHTGEKPYKCKECGKAFSQRAHLAHHNRIHTGYKPFECKECGKSFRCASYLVIHERIHTGEKPYVCQECGKGFSYSHKLTIHRRVHTGEKPYECKECGKAFSVSGQLTQHLSIHSGKKPFECNKCGKSFRFISVLKAHQNIHSAEKPYECKECGKAFRHATSLIYHDRTHAGEKSYECKECGETFSHASHLIIHERIHTSDKPYECKRCGKAFHCASYLVRHESVHADGNPYMCEECGKAFNSSHELSIHHRVHTGEKPFKCNKCRRSFRLRSILEVHQRIHI</t>
  </si>
  <si>
    <t>METQLSNGPTCNNTANGPTTINNNCSSPVDSGNTEDSKTNLIVNYLPQNMTQEELKSLFGSIGEIESCKLVRDKITGQSLGYGFVNYIDPKDAEKAINTLNGLRLQTKTIKVSYARPSSASIRDANLYVSGLPKTMTQKELEQLFSQYGRIITSRILVDQVTGISRGVGFIRFDKRIEAEEAIKGLNGQKPPGATEPITVKFANNPSQKTNQAILSQLYQSPNRRYPGPLAQQAQRFRLDNLLNMAYGVKRFSPMTIDGMTSLAGINIPGHPGTGWCIFVYNLAPDADESILWQMFGPFGAVTNVKVIRDFNTNKCKGFGFVTMTNYDEAAMAIASLNGYRLGDRVLQVSFKTNKTHKA</t>
  </si>
  <si>
    <t>MAAELVEAKNMVMSFRVSDLQMLLGFVGRSKSGLKHELVTRALQLVQFDCSPELFKKIKELYETRYAKKNSEPAPQPHRPLDPLTMHSTYDRAGAVPRTPLAGPNIDYPVLYGKYLNGLGRLPAKTLKPEVRLVKLPFFNMLDELLKPTELVPQNNEKLQESPCIFALTPRQVELIRNSRELQPGVKAVQVVLRICYSDTSCPQEDQYPPNIAVKVNHSYCSVPGYYPSNKPGVEPKRPCRPINLTHLMYLSSATNRITVTWGNYGKSYSVALYLVRQLTSSELLQRLKTIGVKHPELCKALVKEKLRLDPDSEIATTGVRVSLICPLVKMRLSVPCRAETCAHLQCFDAVFYLQMNEKKPTWMCPVCDKPAPYDQLIIDGLLSKILSECEDADEIEYLVDGSWCPIRAEKERSCSPQGAILVLGPSDANGLLPAPSVNGSGALGSTGGGGPVGSMENGKPGADVVDLTLDSSSSSEDEEEEEEEEEDEDEEGPRPKRRCPFQKGLVPAC</t>
  </si>
  <si>
    <t>MAALEKMTFPKKMTFPEKPSHKKYRAALKKEKRKKRRQELARLRDSGLSQEEEEDTFIEEQQLEEEKLLERERERLHEEWLLREQKAQEEFRIKKEKEEAAKKWLEEQERKLKEQWKEQQRKEREEEEQKQQEKKEKEEAVQKMLDQAENDLENSTTWQNPEPPVDFRVMEKDRANCPFYSKTGACRFGDRCSRKHNFPTSSPTLLIKSMFTTFGMEQCRRDDYDPDASLEYSEEETYQQFLDFYEDVLPEFKNVGKVIQFKVSCNLEPHLRGNVYVQYQSEEECQAALSLFNGRWYAGRQLQCEFCPVTRWKMAICGLFEIQQCPRGKHCNFLHVFRNPNNEFWEANRDIYLSSDQTGSSFGKNSERREKMGHHDHYYSRQRGRRNPSPDHTYKRNGESERKKSSHRGKKSHKRTSKSRERHNSPSRGRNRHRSWDQGRRSQSRRSHRSRSQSSSRCRSRGRRKSGNRDRTVQSPQSK</t>
  </si>
  <si>
    <t>MGRLLALVVGAALVSSACGGCVEVDSETEAVYGMTFKILCISCKRRSETNAETFTEWTFRQKGTEEFVKILRYENEVLQLEEDERFEGRVVWNGSRGTKDLQDLSIFITNVTYNHSGDYECHVYRLLFFENYEHNTSVVKKIHIEVVDKANRDMASIVSEIMMYVLIVVLTIWLVAEMIYCYKKIAAATETAAQENASEYLAITSESKENCTGVQVAE</t>
  </si>
  <si>
    <t>MSSCNFTHATFVLIGIPGLEKAHFWVGFPLLSMYVVAMFGNCIVVFIVRTERSLHAPMYLFLCMLAAIDLALSTSTMPKILALFWFDSREISFEACLTQMFFIHALSAIESTILLAMAFDRYVAICHPLRHAAVLNNTVTAQIGIVAVVRGSLFFFPLPLLIKRLAFCHSNVLSHSYCVHQDVMKLAYADTLPNVVYGLTAILLVMGVDVMFISLSYFLIIRTVLQLPSKSERAKAFGTCVSHIGVVLAFYVPLIGLSVVHRFGNSLHPIVRVVMGDIYLLLPPVINPIIYGAKTKQIRTRVLAMFKISCDKDLQAVGGK</t>
  </si>
  <si>
    <t>MDKNELVQKAKLAEQAERYDDMAACMKSVTEQGAELSNEERNLLSVAYKNVVGARRSSWRVVSSIEQKTEGAEKKQQMAREYREKIETELRDICNDVLSLLEKFLIPNASQAESKVFYLKMKGDYYRYLAEVAAGDDKKGIVDQSQQAYQEAFEISKKEMQPTHPIRLGLALNFSVFYYEILNSPEKACSLAKTAFDEAIAELDTLSEESYKDSTLIMQLLRDNLTLWTSDTQGDEAEAGEGGEN</t>
  </si>
  <si>
    <t>MATKRLARQLGLIRRKSIAPANGNLGRSKSKQLFDYLIVIDFESTCWNDGKHHHSQEIIEFPAVLLNTSTGQIDSEFQAYVQPQEHPILSEFCMELTGIKQAQVDEGVPLKICLSQFCKWIHKIQQQKNIIFATGISEPSASEVKLCAFVTWSDWDLGVCLEYECKRKQLLKPVFLNSWIDLRATYKLFYRRKPKGLSGALQEVGIEFSGREHSGLDDSRNTALLAWKMIRDGCVMKITRSLNKVPTKKNFSILARNLNTIQVEEMSACNISIQGPSIYNKEPKNIINPHEKVQMKSICANSPIKAQQDQLQVKNNIKASLHNVKSSLPLFNTKSSTSVGQLQSPTLNSPIYMQKQGKNEHLAFNTKSKASTVGSELVLVSTTVPTVHHVSDLEMSSTLDCLPVLADWEDVVLLPASQPEENVDCTVPISDSDLEISFNSGERLMVLKELEMSSHENFGDIEETPQKSETSKSIVYKSPHTTIYNVKEAKDPGSDISAFKLPEHKSSTFNRVNANMSHPLVLGKHPLLSGGTKRNPCSPQAFPPAKKQPFTIHEEKPTSSDCSPVRSSSWRRLPSILTSTVNLQEPWKSGKMTPPLCKCGRRSKRLVVSNNGPNHGKVFYCCPIGKYQENRKCCGYFKWEQTLQKERANSMVPSHSTGGLTFSSPETSHICDRNLSISTKNSLRLRPSMRN</t>
  </si>
  <si>
    <t>MPTNFTVVPVEAHADGGGDETAERTEAPGTPEGPEPERPSPGDGNPRENSPFLNNVEVEQESFFEGKNMALFEEEMDSNPMVSSLLNKLANYTNLSQGVVEHEEDEESRRREAKAPRMGTFIGVYLPCLQNILGVILFLRLTWIVGVAGVLESFLIVAMCCTCTMLTAISMSAIATNGVVPAGGSYYMISRSLGPEFGGAVGLCFYLGTTFAGAMYILGTIEIFLTYISPGAAIFQAEAAGGEAAAMLHNMRVYGTCTLVLMALVVFVGVKYVNKLALVFLACVVLSILAIYAGVIKSAFDPPDIPVCLLGNRTLSRRSFDACVKAYGIHNNSATSALWGLFCNGSQPSAACDEYFIQNNVTEIQGIPGAASGVFLENLWSTYAHAGAFVEKKGVPSVPVAEESRASALPYVLTDIAASFTLLVGIYFPSVTGIMAGSNRSGDLKDAQKSIPTGTILAIVTTSFIYLSCIVLFGACIEGVVLRDKFGEALQGNLVIGMLAWPSPWVIVIGSFFSTCGAGLQSLTGAPRLLQAIARDGIVPFLQVFGHGKANGEPTWALLLTVLICETGILIASLDSVAPILSMFFLMCYLFVNLACAVQTLLRTPNWRPRFKFYHWTLSFLGMSLCLALMFICSWYYALSAMLIAGCIYKYIEYRGAEKEWGDGIRGLSLNAARYALLRVEHGPPHTKNWRPQVLVMLNLDAEQAVKHPRLLSFTSQLKAGKGLTIVGSVLEGTYLDKHMEAQRAEENIRSLMSTEKTKGFCQLVVSSSLRDGMSHLIQSAGLGGLKHNTVLMAWPASWKQEDNPFSWKNFVDTVRDTTAAHQALLVAKNVDSFPQNQERFGGGHIDVWWIVHDGGMLMLLPFLLRQHKVWRKCRMRIFTVAQVDDNSIQMKKDLQMFLYHLRISAEVEVVEMVENDISAFTYERTLMMEQRSQMLKQMQLSKNEQEREAQLIHDRNTASHTAAAARTQAPPTPDKVQMTWTREKLIAEKYRSRDTSLSGFKDLFSMKPDQSNVRRMHTAVKLNGVVLNKSQDAQLVLLNMPGPPKNRQGDENYMEFLEVLTEGLNRVLLVRGGGREVITIYS</t>
  </si>
  <si>
    <t>MSGVSEPLSRVKLGTLRRPEGPAEPMVVVPVDVEKEDVRILKVCFYSNSFNPGKNFKLVKCTVQTEIREIITSILLSGRIGPNIRLAECYGLRLKHMKSDEIHWLHPQMTVGEVQDKYECLHVEAEWRYDLQIRYLPEDFMESLKEDRTTLLYFYQQLRNDYMQRYASKVSEGMALQLGCLELRRFFKDMPHNALDKKSNFELLEKEVGLDLFFPKQMQENLKPKQFRKMIQQTFQQYASLREEECVMKFFNTLAGFANIDQETYRCELIQGWNITVDLVIGPKGIRQLTSQDAKPTCLAEFKQIRSIRCLPLEEGQAVLQLGIEGAPQALSIKTSSLAEAENMADLIDGYCRLQGEHQGSLIIHPRKDGEKRNSLPQIPMLNLEARRSHLSESCSIESDIYAEIPDETLRRPGGPQYGIAREDVVLNRILGEGFFGEVYEGVYTNHKGEKINVAVKTCKKDCTLDNKEKFMSEAVIMKNLDHPHIVKLIGIIEEEPTWIIMELYPYGELGHYLERNKNSLKVLTLVLYSLQICKAMAYLESINCVHRDIAVRNILVASPECVKLGDFGLSRYIEDEDYYKASVTRLPIKWMSPESINFRRFTTASDVWMFAVCMWEILSFGKQPFFWLENKDVIGVLEKGDRLPKPDLCPPVLYTLMTRCWDYDPSDRPRFTELVCSLSDVYQMEKDIAMEQERNARYRTPKILEPTAFQEPPPKPSRPKYRPPPQTNLLAPKLQFQVPEGLCASSPTLTSPMEYPSPVNSLHTPPLHRHNVFKRHSMREEDFIQPSSREEAQQLWEAEKVKMRQILDKQQKQMVEDYQWLRQEEKSLDPMVYMNDKSPLTPEKEVGYLEFTGPPQKPPRLGAQSIQPTANLDRTDDLVYLNVMELVRAVLELKNELCQLPPEGYVVVVKNVGLTLRKLIGSVDDLLPSLPSSSRTEIEGTQKLLNKDLAELINKMRLAQQNAVTSLSEECKRQMLTASHTLAVDAKNLLDAVDQAKVLANLAHPPAE</t>
  </si>
  <si>
    <t>MVSRCSCLGVQCLLLSLLLLAAWEVGSGQLHYSVYEEARHGTFVGRIAQDLGLELAELVQRLFRVASKRHGDLLEVNLQNGILFVNSRIDREELCGRSVECSIHLEVIVDRPLQVFHVDVEVKDINDNPPRFSVTEQKLSIPESRLLDSRFPLEGASDADVGENALLTYKLSPNEYFVLDIINKKDKDKFPVLVLRKLLDREENPQLKLLLTATDGGKPEFTGSVSLLILVLDANDNAPIFDRPVYEVKMYENQVNQTLVIRLNASDSDEGINKEMMYSFSSLVPPTIRRKFWINERTGEIKVNDAIDFEDSNTYEIHVDVTDKGNPPMVGHCTVLVELLDENDNSPEVIVTSLSLPVKEDAQVGTVIALISVSDHDSGANGQVTCSLTPHVPFKLVSTYKNYYSLVLDSALDRERVSAYELVVTARDGGSPPLWATASVSVEVADVNDNAPAFAQSEYTVFVKENNPPGCHIFTVSAWDADAQENALVSYSLVERRLGERSLSSYVSVHAESGKVYALQPLDHEELELLQFQVSARDGGVPPLGSNLTLQVFVLDENDNAPALLASPAGSAGGAVSELVLRSVVAGHVVAKVRAVDADSGYNAWLSYELQSAAVGARIPFRVGLYTGEISTTRALDETDSPRQRLLVLVKDHGEPSLTATATVLVSLVEGSQAPKASSRASVGVAPEVALVDVNVYLIIAICAVSSLLVLTLLLYTALRCSAAPTEGACGPVKPTLVCSSAVGSWSYSQQRRQRVCSGEGLPKADLMAFSPSLPPCPMVDVDGEDQSIGGDHSRKPRQPNPDWRYSASLRAGMHSSVHLEEAGILRAGPGGPDQQWPTVSSATPEPEAGEVSPPVGAGVNSNSWTFKYGPGNPKQSGPGELPDKFIIPGSPAIISIRQEPTNSQIDKSDFITFGKKEETKKKKKKKKGNKTQEKKEKGNSTTDNSDQ</t>
  </si>
  <si>
    <t>MFKCWSVVLVLGFIFLESEGRPTKEGGYGLKSYQPLMRLRHKQEKNQESSRVKGFMIQDGPFGSCENKYCGLGRHCVTSRETGQAECACMDLCKRHYKPVCGSDGEFYENHCEVHRAACLKKQKITIVHNEDCFFKGDKCKTTEYSKMKNMLLDLQNQKYIMQENENPNGDDISRKKLLVDQMFKYFDADSNGLVDINELTQVIKQEELGKDLFDCTLYVLLKYDDFNADKHLALEEFYRAFQVIQLSLPEDQKLSITAATVGQSAVLSCAIQGTLRPPIIWKRNNIILNNLDLEDINDFGDDGSLYITKVTTTHVGNYTCYADGYEQVYQTHIFQVNVPPVIRVYPESQAREPGVTASLRCHAEGIPKPQLGWLKNGIDITPKLSKQLTLQANGSEVHISNVRYEDTGAYTCIAKNEAGVDEDISSLFVEDSARKTLANILWREEGLGIGNMFYVFYEDGIKVIQPIECEFQRHIKPSEKLLGFQDEVCPKAEGDEVQRCVWASAVNVKDKFIYVAQPTLDRVLIVDVQSQKVVQAVSTDPVPVKLHYDKSHDQVWVLSWGTLEKTSPTLQVITLASGNVPHHTIHTQPVGKQFDRVDDFFIPTTTLIITHMRFGFILHKDEAALQKIDLETMSYIKTINLKDYKCVPQSLAYTHLGGYYFIGCKPDSTGAVSPQVMVDGVTDSVIGFNSDVTGTPYVSPDGHYLVSINDVKGLVRVQYITIRGEIQEAFDIYTNLHISDLAFQPSFTEAHQYNIYGSSSTQTDVLFVELSSGKVKMIKSLKEPLKAEEWPWNRKNRQIQDSGLFGQYLMTPSKDSLFILDGRLNKLNCEITEVEKGNTVIWVGDA</t>
  </si>
  <si>
    <t>MKSLTWILGLWALAACFTPGESQRGPRGPYPPGPLAPPQPFGPGFVPPPPPPPYGPGRIPPPPPAPYGPGIFPPPPPQP</t>
  </si>
  <si>
    <t>MLKNRELLKIFEQASHMMKLIEEHCICDCIWMEWEDLEAKTLDRRPPEQTRRERCSCGNGKRWAKPKITTEKKNHPDFMIDWMYFETPLSIQMK</t>
  </si>
  <si>
    <t>MERRRITSAARRSYVSSGEMMVGGLAPGRRLGPGTRLSLARMPPPLPTRVDFSLAGALNAGFKETRASERAEMMELNDRFASYIEKVRFLEQQNKALAAELNQLRAKEPTKLADVYQAELRELRLRLDQLTANSARLEVERDNLAQDLATVRQKLQDETNLRLEAENNLAAYRQEADEATLARLDLERKIESLEEEIRFLRKIHEEEVRELQEQLARQQVHVELDVAKPDLTAALKEIRTQYEAMASSNMHEAEEWYRSKFADLTDAAARNAELLRQAKHEANDYRRQLQSLTCDLESLRGTNESLERQMREQEERHVREAASYQEALARLEEEGQSLKDEMARHLQEYQDLLNVKLALDIEIATYRKLLEGEENRITIPVQTFSNLQIRETSLDTKSVSEGHLKRNIVVKTVEMRDGEVIKESKQEHKDVM</t>
  </si>
  <si>
    <t>MLAPRGAAVLLLHLVLQRWLAAGAQATPQVFDLLPSSSQRLNPGALLPVLTDPALNDLYVISTFKLQTKSSATIFGLYSSTDNSKYFEFTVMGRLNKAILRYLKNDGKVHLVVFNNLQLADGRRHRILLRLSNLQRGAGSLELYLDCIQVDSVHNLPRAFAGPSQKPETIELRTFQRKPQDFLEELKLVVRGSLFQVASLQDCFLQQSEPLAATGTGDFNRQFLGQMTQLNQLLGEVKDLLRQQVKETSFLRNTIAECQACGPLKFQSPTPSTVVPPAPPAPPTRPPRRCDSNPCFRGVQCTDSRDGFQCGPCPEGYTGNGITCIDVDECKYHPCYPGVHCINLSPGFRCDACPVGFTGPMVQGVGISFAKSNKQVCTDIDECRNGACVPNSICVNTLGSYRCGPCKPGYTGDQIRGCKAERNCRNPELNPCSVNAQCIEERQGDVTCVCGVGWAGDGYICGKDVDIDSYPDEELPCSARNCKKDNCKYVPNSGQEDADRDGIGDACDEDADGDGILNEQDNCVLIHNVDQRNSDKDIFGDACDNCLSVLNNDQKDTDGDGRGDACDDDMDGDGIKNILDNCPKFPNRDQRDKDGDGVGDACDSCPDVSNPNQSDVDNDLVGDSCDTNQDSDGDGHQDSTDNCPTVINSAQLDTDKDGIGDECDDDDDNDGIPDLVPPGPDNCRLVPNPAQEDSNSDGVGDICESDFDQDQVIDRIDVCPENAEVTLTDFRAYQTVVLDPEGDAQIDPNWVVLNQGMEIVQTMNSDPGLAVGYTAFNGVDFEGTFHVNTQTDDDYAGFIFGYQDSSSFYVVMWKQTEQTYWQATPFRAVAEPGIQLKAVKSKTGPGEHLRNSLWHTGDTSDQVRLLWKDSRNVGWKDKVSYRWFLQHRPQVGYIRVRFYEGSELVADSGVTIDTTMRGGRLGVFCFSQENIIWSNLKYRCNDTIPEDFQEFQTQNFDRFDN</t>
  </si>
  <si>
    <t>MAAATRGCRPWGSLLGLLGLVSAAAAAWDLASLRCTLGAFCECDFRPDLPGLECDLAQHLAGQHLAKALVVKALKAFVRDPAPTKPLVLSLHGWTGTGKSYVSSLLAHYLFQGGLRSPRVHHFSPVLHFPHPSHIERYKKDLKSWVQGNLTACGRSLFLFDEMDKMPPGLMEVLRPFLGSSWVVYGTNYRKAIFIFIRWLLKLGHHGRAPPRRSGALPPAPAAPRPALRAQRAGPAGPGAKG</t>
  </si>
  <si>
    <t>MELRVLLCWASLAAALEETLLNTKLETADLKWVTFPQVDGQWEELSGLDEEQHSVRTYEVCDVQRAPGQAHWLRTGWVPRRGAVHVYATLRFTMLECLSLPRAGRSCKETFTVFYYESDADTATALTPAWMENPYIKVDTVAAEHLTRKRPGAEATGKVNVKTLRLGPLSKAGFYLAFQDQGACMALLSLHLFYKKCAQLTVNLTRFPETVPRELVVPVAGSCVVDAVPAPGPSPSLYCREDGQWAEQPVTGCSCAPGFEAAEGNTKCRACAQGTFKPLSGEGSCQPCPANSHSNTIGSAVCQCRVGYFRARTDPRGAPCTTPPSAPRSVVSRLNGSSLHLEWSAPLESGGREDLTYALRCRECRPGGSCAPCGGDLTFDPGPRDLVEPWVVVRGLRPDFTYTFEVTALNGVSSLATGPVPFEPVNVTTDREVPPAVSDIRVTRSSPSSLSLAWAVPRAPSGAVLDYEVKYHEKGAEGPSSVRFLKTSENRAELRGLKRGASYLVQVRARSEAGYGPFGQEHHSQTQLDESEGWREQLALIAGTAVVGVVLVLVVIVVAVLCLRKQSNGREAEYSDKHGQYLIGHGTKVYIDPFTYEDPNEAVREFAKEIDVSYVKIEEVIGAGEFGEVCRGRLKAPGKKESCVAIKTLKGGYTERQRREFLSEASIMGQFEHPNIIRLEGVVTNSMPVMILTEFMENGALDSFLRLNDGQFTVIQLVGMLRGIASGMRYLAEMSYVHRDLAARNILVNSNLVCKVSDFGLSRFLEENSSDPTYTSSLGGKIPIRWTAPEAIAFRKFTSASDAWSYGIVMWEVMSFGERPYWDMSNQDVINAIEQDYRLPPPPDCPTSLHQLMLDCWQKDRNARPRFPQVVSALDKMIRNPASLKIVARENGGASHPLLDQRQPHYSAFGSVGEWLRAIKMGRYEESFAAAGFGSFELVSQISAEDLLRIGVTLAGHQKKILASVQHMKSQAKPGTPGGTGGPAPQY</t>
  </si>
  <si>
    <t>MKAGCSIVEKPEGGGGYQFPDWAYKTESSPGSRQIQLWHFILELLQKEEFRHVIAWQQGEYGEFVIKDPDEVARLWGRRKCKPQMNYDKLSRALRYYYNKRILHKTKGKRFTYKFNFNKLVMPNYPFINIRSSGVVPQSAPPVPTASSRFHFPPLDTHSPTNDVQPGRFSASSLTASGQESSNGTDRKTELSELEDGSAADWRRGVDPVSSRNAIGGGGIGHQKRKPDIMLPLFARPGMYPDPHSPFAVSPIPGRGGVLNVPISPALSLTPTIFSYSPSPGLSPFTSSSCFSFNPEEMKHYLHSQACSVFNYHLSPRTFPRYPGLMVPPLQCQMHPEESTQFSIKLQPPPVGRKNRERVESSEESAPVTTPTMASIPPRIKVEPASEKDPESLRQSAREKEEHTQEEGTVPSRTIEEEKGTIFARPAAPPIWPSVPISTPSGEPLEVTEDSEDRPGKEPSAPEKKEDALMPPKLRLKRRWNDDPEARELSKSGKFLWNGSGPQGLATAAADA</t>
  </si>
  <si>
    <t>MNFALILMINTLLALLLMIITFWLPQLNGYMEKSTPYECGFDPMSPARVPFSMKFFLVAITFLLFDLEIALLLPLPWALQTTNLPLMVMSSLLLIIILALSLAYEWLQKGLDWTE</t>
  </si>
  <si>
    <t>MAALTLRGVRELLKRVDLATVPRRHRYKKKWAATEPKFPAVRLALQNFDMTYSVQFGDLWPSIRVSLLSEQKYGALVNNFAAWDHVSAKLEQLSAKDFVNEAISHWELQSEGGQSAAPSPASWACSPNLRCFTFDRGDISRFPPARPGSLGVMEYYLMDAASLLPVLALGLQPGDIVLDLCAAPGGKTLALLQTGCCRNLAANDLSPSRIARLQKILHSYVPEEIRDGNQVRVTSWDGRKWGELEGDTYDRVLVDVPCTTDRHSLHEEENNIFKRSRKKERQILPVLQVQLLAAGLLATKPGGHVVYSTCSLSHLQNEYVVQGAIELLANQYSIQVQVEDLTHFRRVFMDTFCFFSSCQVGELVIPNLMANFGPMYFCKMRRLT</t>
  </si>
  <si>
    <t>MPPPAPGARLRLLAAAALAGLAVISRGLLSQSLEFNSPADNYTVCEGDNATLSCFIDEHVTRVAWLNRSNILYAGNDRWTSDPRVRLLINTPEEFSILITEVGLGDEGLYTCSFQTRHQPYTTQVYLIVHVPARIVNISSPVTVNEGGNVNLLCLAVGRPEPTVTWRQLRDGFTSEGEILEISDIQRGQAGEYECVTHNGVNSAPDSRRVLVTVNYPPTITDVTSARTALGRAALLRCEAMAVPPADFQWYKDDRLLSSGTAEGLKVQTERTRSMLLFANVSARHYGNYTCRAANRLGASSASMRLLRPGSLENSAPRPPGLLALLSALGWLWWRM</t>
  </si>
  <si>
    <t>MGPEAWVRPLKTAPKPGEAIRLILFIYLSCFFLPVMSSEPSYSFLLTSFTTGRVFANTTWRAGTSKEVSFAVDLCVLFPEPARTHEEQHNLPVIGAGSVDLAAGFGHSGSQTGCGSSKGAEKGLQNVDFYLCPGNHPDASCRDTYQFFCPDWTCVTLATYSGGSTRSSTLSISRVPHPKLCTRKNCNPLTITVHDPNAAQWYYGMSWGLRLYIPGFDVGTMFTIQKKILVSWSSPKPIGPLTDLGDPIFQKHPDKVDLTVPLPFLVPRPQLQQQHLQPSLMSILGGVHHLLNLTQPKLAQDCWLCLKAKPPYYVGLGVEATLKRGPLSCHTRPRALTIGDVSGNASCLISTGYNLSASPFQATCNQSLLTSISTSVSYQAPNNTWLACTSGLTRCINGTEPGPLLCVLVHVLPQVYVYSGPEGRQLIAPPELHPRLHQAVPLLVPLLAGLSIAGSAAIGTAALVQGETGLISLSQQVDADFSNLQSAIDILHSQVESLAEVVLQNCRCLDLLFLSQGGLCAALGESCCFYANQSGVIKGTVKKVRENLDRHQQERENNIPWYQSMFNWNPWLTTLITGLAGPLLILLLSLIFGPCILNSFLNFIKQRIASVKLTYLKTQYDTLVNN</t>
  </si>
  <si>
    <t>MSRGYSENNNFLNNNNQMVLDMILYPLIGIPQTINWETIARLVPGLTPKECAKRFDELKSSGSSPVDNQYNSLMAAGESPVETLATYIKSSLLDIHGEFQETPVGHDAVSKTGRHSIASTRNCSSESENCTTHNGGEMTEESEGPNMVIHVCDEAKNLKEDFTCPRDLLISEMKYFAEYLSMDAQRWEEVDISVHCDVHIFNWLIKYIKRNTKENKDCEMPTLEPGNVISILISSEFLKMDSLVEQCIQYCHKNMNAIVATPCNMNCINANLLTRIADLFSHNEVDDLKDKKDKFKSKLFCKKIERLFDPEYLNPDSRSNAATLYRCCLCKKLLTKETERRIPCIPGKINVDRRGNIVYIHIRDKTWDVHEYLNSLFEELKSWRDVYWRLWGTINWLTCSRCYQAFLCIEFSHCQYHSETVVYPTAASSLNTVGTGIYPCCNQKVLRFDPTQLTKGCKVRDHMVTLRDQGEGGDLPSCPTARMLDDLHKYRDVIVVPFSKDTVSDVGVGLCDEKGIECDVLLEPNTPWGPKTGELNAFLSLKNWTLQLKQQSLFSEEEEYTTGSEVTEDEVGDEEEVSKKQRKKEKPKKFTRQPKKQVSSPCAQRKEKALEKSASRDVSPFVMSMQKNKWDATRSLRFNQDAQREDDQRRMTEITGHLIKMRLGDLDRVKSKEAKEFAGGIYSRLEAQIKASVPVSARQSSSEKNTRSKSRFGQGRPA</t>
  </si>
  <si>
    <t>MRCLTTPMLLRALAQAARAGPPGGRSLHSSAVAATYKYVNMQDPEMDMKSVTDRAARTLLWTELFRGLGMTLSYLFREPATINYPFEKGPLSPRFRGEHALRRYPSGEERCIACKLCEAICPAQAITIEAEPRADGSRRTTRYDIDMTKCIYCGFCQEACPVDAIVEGPNFEFSTETHEELLYNKEKLLNNGDKWEAEIAANIQADYLYR</t>
  </si>
  <si>
    <t>MEDTGIQRGIWDGDAKAVQQCLTDIFTSVYTTCDIPENAIFGPCVLSHTSLYDSIAFIALKSTDKRTVPYIFRVDTSAANGSSEGLMWLRLVQSARDKEEQNLEAYIKNGQLFYRSLRRIAKDEELLVWYGKELTELLLLCPSRSHNKMNGSSPYTCLECSQRFQFEFPYVAHLRFRCPKRLHSADISPQDEQGGGVGTKDHGGGGGGGKDQQQQQQEAPLGPGPKFCKAGPLHHYPSPSPESSNPSAAAGGSSAKPSTDFHNLARELENSRGGSSCSPAQSLSSGSGSGGGGGHQEAELSPDGIATGGGKGKRKFPEEAAEGGGGAGLVGGRGRFVERPLPASKEDLVCTPQQYRASGSYFGLEENGRLFAPPSPETGEAKRSAFVEVKKAARAASLQEEGTADGAGVASEDQDAGGGGGSSTPAAASPVGAEKLLAPRPGGPLPSRLEGGSPARGSAFTSVPQLGSAGSTSGGGGTGAGAAGGAGGGQGAASDERKSAFSQPARSFSQLSPLVLGQKLGALEPCHPADGVGPTRLYPAAADPLAVKLQGAADLNGGCGSLPSGGGGLPKQSPFLYATAFWPKSSAAAAAAAAAAAAGPLQLQLPSALTLLPPSFTSLCLPAQNWCAKCNASFRMTSDLVYHMRSHHKKEYAMEPLVKRRREEKLKCPICNESFRERHHLSRHMTSHN</t>
  </si>
  <si>
    <t>MAAETQTLNFGPEWLRALSSGGSITSPPLSPALPKYKLADYRYGREEMLALFLKDNKIPSDLLDKEFLPILQEEPLPPLALVPFTEEEQRNFSMSVNSAAVLRLTGRGGGGTVVGAPRGRSSSRGRGRGRGECGFYQRSFDEVEGVFGRGGGREMHRSQSWEERGDRRFEKPGRKDVGRPNFEEGGPTSVGRKHEFIRSESENWRIFREEQNGEDEDGGWRLAGSRRDGERWRPHSPDGPRSAGWREHMERRRRFEFDFRDRDDERGYRRVRSGSGSIDDDRDSLPEWCLEDAEEEMGTFDSSGAFLSLKKVQKEPIPEEQEMDFRPVDEGEECSDSEGSHNEEAKEPDKTNKKEGEKTDRVGVEASEETPQTSSSSARPGTPSDHQSQEASQFERKDEPKTEQTEKAEEETRMENSLPAKVPSRGDEMVADVQQPLSQIPSDTASPLLILPPPVPNPSPTLRPVETPVVGAPGMGSVSTEPDDEEGLKHLEQQAEKMVAYLQDSALDDERLASKLQEHRAKGVSIPLMHEAMQKWYYKDPQGEIQGPFNNQEMAEWFQAGYFTMSLLVKRACDESFQPLGDIMKMWGRVPFSPGPAPPPHMGELDQERLTRQQELTALYQMQHLQYQQFLIQQQYAQVLAQQQKAALSSQQQQQLALLLQQFQTLKMRISDQNIIPSVTRSVSVPDTGSIWELQPTASQPTVWEGGSVWDLPLDTTTPGPALEQLQQLEKAKAAKLEQERREAEMRAKREEEERKRQEELRRQQEEILRRQQEEERKRREEEELARRKQEEALRRQREQEIALRRQREEEERQQQEEALRRLEERRREEEERRKQEELLRKQEEEAAKWAREEEEAQRRLEENRLRMEEEAARLRHEEEERKRKELEVQRQKELMRQRQQQQEALRRLQQQQQQQQLAQMKLPSSSTWGQQSNTTACQSQATLSLAEIQKLEEERERQLREEQRRQQRELMKALQQQQQQQQQKLSGWGNVSKPSGTTKSLLEIQQEEARQMQKQQQQQQQHQQPNRARNNTHSNLHTSIGNSVWGSINTGPPNQWASDLVSSIWSNADTKNSNMGFWDDAVKEVGPRNSTNKNKNNASLSKSVGVSNRQNKKVEEEEKLLKLFQGVNKAQDGFTQWCEQMLHALNTANNLDVPTFVSFLKEVESPYEVHDYIRAYLGDTSEAKEFAKQFLERRAKQKANQQRQQQQLPQQQQQQPPQQPPQQPQQQDSVWGMNHSTLHSVFQTNQSNNQQSNFEAVQSGKKKKKQKMVRADPSLLGFSVNASSERLNMGEIETLDDY</t>
  </si>
  <si>
    <t>MPTGDFDSKPSWADQVEEEGEDDKCVTSELLKGIPLATGDTSPEPELLPGAPLPPPKEVINGNIKTVTEYKIDEDGKKFKIVRTFRIETRKASKAVARRKNWKKFGNSEFDPPGPNVATTTVSDDVSMTFITSKEDLNCQEEEDPMNKLKGQKIVSCRICKGDHWTTRCPYKDTLGPMQKELAEQLGLSTGEKEKLPGELEPVQATQNKTGKYVPPSLRDGASRRGESMQPNRRADDNATIRVTNLSEDTRETDLQELFRPFGSISRIYLAKDKTTGQSKGFAFISFHRREDAARAIAGVSGFGYDHLILNVEWAKPSTN</t>
  </si>
  <si>
    <t>MAMASPAIGQRPYPLLLDPEPPRYLQSLSGPELPPPPPDRSSRLCVPAPLSTAPGAREGRSARRAARGNLEPPPRASRPARPLRPGLQQRLRRRPGAPRPRDVRSIFEQPQDPRVPAERGEGHCFAELVLPGGPGWCDLCGREVLRQALRCTNCKFTCHPECRSLIQLDCSQQEGLSRDRPSPESTLTVTFSQNVCKPVEETQRPPTLQEIKQKIDSYNTREKNCLGMKLSEDGTYTGFIKVHLKLRRPVTVPAGIRPQSIYDAIKEVNLAATTDKRTSFYLPLDAIKQLHISSTTTVSEVIQGLLKKFMVVDNPQKFALFKRIHKDGQVLFQKLSIADRPLYLRLLAGPDTEVLSFVLKENETGEVEWDAFSIPELQNFLTILEKEEQDKIQQVQKKYDKFRQKLEEALRESQGKPG</t>
  </si>
  <si>
    <t>MSLFGTTSGFGTSGTSMFGSATTDNHNPMKDIEVTSSPDDSIGCLSFSPPTLPGNFLIAGSWANDVRCWEVQDSGQTIPKAQQMHTGPVLDVCWSDDGSKVFTASCDKTAKMWDLSSNQAIQIAQHDAPVKTIHWIKAPNYSCVMTGSWDKTLKFWDTRSSNPMMVLQLPERCYCADVIYPMAVVATAERGLIVYQLENQPSEFRRIESPLKHQHRCVAIFKDKQNKPTGFALGSIEGRVAIHYINPPNPAKDNFTFKCHRSNGTNTSAPQDIYAVNGIAFHPVHGTLATVGSDGRFSFWDKDARTKLKTSEQLDQPISACCFNHNGNIFAYASSYDWSKGHEFYNPQKKNYIFLRNAAEELKPRNKK</t>
  </si>
  <si>
    <t>MYTITKGPSKLVAQRRTGPTQQQVEGRLGELLKCRQPAPPTSQPPRAQPFAQPPGPWPLSSPGPRLVFNRVNGRRAPSTSPSFEGTQETYTVAHEENVRFVSEAWQQVQQQLDGGPAGEGGPRPVQYVERTPNPRLQNFVPIDLDEWWAQQFLARITSCS</t>
  </si>
  <si>
    <t>MASKCLKAGFSSGSLKSPGGASGGSTRVSAMYSSSSCKLPSLSPVARSFSACSVGLGRSSYRATSCLPALCLPAGGFATSYSGGGGWFGEGILTGNEKETMQSLNDRLAGYLEKVRQLEQENASLESRIREWCEQQVPYMCPDYQSYFRTIEELQKKTLCSKAENARLVVEIDNAKLAADDFRTKYETEVSLRQLVESDINGLRRILDDLTLCKSDLEAQVESLKEELLCLKKNHEEEVNSLRCQLGDRLNVEVDAAPPVDLNRVLEEMRCQYETLVENNRRDAEDWLDTQSEELNQQVVSSSEQLQSCQAEIIELRRTVNALEIELQAQHSMRDALESTLAETEARYSSQLAQMQCMITNVEAQLAEIRADLERQNQEYQVLLDVRARLECEINTYRGLLESEDSKLPCNPCAPDYSPSKSCLPCLPAASCGPSAARTNCSPRPICVPCPGGRF</t>
  </si>
  <si>
    <t>MNKLRQSFRRKKDVYVPEASRPHQWQTDEEGVRTGKCSFPVKYLGHVEVDESRGMHICEDAVKRLKAERKFFKGFFGKTGKKAVKAVLWVSADGLRVVDEKTKDLIVDQTIEKVSFCAPDRNFDRAFSYICRDGTTRRWICHCFMAVKDTGERLSHAVGCAFAACLERKQKREKECGVTATFDASRTTFTREGSFRVTTATEQAEREEIMKQMQDAKKAETDKIVVGSSVAPGNTAPSPSSPTSPTSDATTSLEMNNPHAIPRRHAPIEQLARQGSFRGFPALSQKMSPFKRQLSLRINELPSTMQRKTDFPIKNAVPEVEGEAESISSLCSQITNAFSTPEDPFSSAPMTKPVTVVAPQSPTFQANGTDSAFHVLAKPAHTALAPVAMPVRETNPWAHAPDAANKEIAATCSGTEWGQSSGAASPGLFQAGHRRTPSEADRWLEEVSKSVRAQQPQASAAPLQPVLQPPPPTAISQPASPFQGNAFLTSQPVPVGVVPALQPAFVPAQSYPVANGMPYPAPNVPVVGITPSQMVANVFGTAGHPQAAHPHQSPSLVRQQTFPHYEASSATTSPFFKPPAQHLNGSAAFNGVDDGRLASADRHTEVPTGTCPVDPFEAQWAALENKSKQRTNPSPTNPFSSDLQKTFEIEL</t>
  </si>
  <si>
    <t>MASERPEPEVEEAGQVFLLMKKDYRISRNVRLAWFLSHLHQTVQATPQEMLLQSEQELEVLSVLPPGWQPDEPVVPRPFLLVPSTRVTFLAWQYRFVIELDLSPSTGIVDDSTGEILFDEVFHALSRCLGGLLRPFRVPGSCIDFQPEIYVTIQAYSSIIGLQSHQVLVQGCLLDPSQREVFLQQIYEQLCLFEDKVATMLQQQYDPQSQAEDQSPDSGDLLGRKVGVSMVTADLGLVSMIRQGILALQLLPSNSSAGIIVITDGVTSVPDVAVCETLLNQLRSGTVACSFVQVGGVYSYDCSFGHVPNVELMKFIAMATFGSYLSTCPEPEPGNLGLTVYHRAFLLYSFLRSGEALNPEYYCGSQHRLFNEHLVSASSNPALALRRKKHTEKEVPADLVSTVSVRLREGYSVREVTLAKGGSQLEVKLVLLWKHNMRIEYVAMAPWPLEPEGPRVTRVEVTMEGGYDILHDVSCALRQPIRSLYRTHVIRRFWNTLQSINQTDQMLAHLQSFSSVPEHFTLPDSTKSGVPLFYIPPGSTTPVLSLQPSGSDSSHAQFAAYWKPVLSMDANSWQRWLHMHRLVLILEHDTPIPKHLHTPGSNGRYSTIQCRISHSSLTSLLRDWSSFVLVEGYSYVKLLSSAPDQPPNSFYMVRIISKAPCMVLRLGFPIGTPAPARHKIVSGLREEILRLRFPHRVQSKEPTPKVKRKGLGGAGGGSSPSKSPPVLGPQQALSDRPCLVVLHKPLDKLLIRYEKLPLDYRAPFLLTLEPPGPLPLVSGRSASSSLASLSRYLYHQRWLWSVPSGLAPALPLSAIAQLLSILTEVRLSEGFHFACSGEGIINMVLELPIQNEPPGQAAAEEKHTCVVQYILFPPHSTSTKDSFSTDDDNDVEVEALEGDSELNLVTEVWVEPQYGRVGPGPGIWKHLQDLTYSEIPQALHPRDAACIGSMLSFEYLIQLCQSKEWGPLPPEPRVSDGLDQGGDTCVHEIPFHFDLMGLLPQCQQLQMFFLLLAREPEGVPFAEGSCPANDMVLCLLHSCLGQELSDREIPLTPVDQAAFLSEVLRRTCHVPGAEGPLLGVHGIPKEQAVGSTQATGDSAFTSLSVGLPETLKPLISAQPPQWRCYARLVNPQHVFLTFLPATFSDVQRLAACGLEGPPQEETKPKFGDWSGAPSLKDLGGTGIKATKSHVPVLSVTLASDNAQNQGELSPPFRRDLQAYAGRQASQTESADGPRTRCPVYIYSCSLEALREQMVGMQPPQAPRDLIFRTQFLDHPSPSSAWMEPRYKEAANHCALLQEHAQRCYVRGLFRSLQQAQSVTSQDLLTAVDACEELLQEIDITPFLLALCGHTWGLPHAPPSPGPLSPGPFSSSMEEGAEPRERAILASESSIETEDLSEPEFQSTRVPGIPDPGPEISLTDVCQLRGEAHGALHSVIQEKFLEISRLHFRTVPSNPHYFFYCPPSSRREDEGPRDTVDRKISDLEFSEAELMGEEGDTSACCVVTESDPELEVEYRESRESDLGPAGLDSASLSDVDTVNPDEDSFSILGGDSPTGPESFLHDLPPLFLHLTCSVRLRGQHSSVPVCSLPTCLGQVLSSLEGPPVGGRVPLRDLSVTLDVFMLTLPLEVELPTASDPQHHRSTSESSASFPRSPGQPSSLRSDDGLGPPLPPPEEERHPGLSNLATPHRLAIETTMNEIRWLLEDEMVGALRRGGIPQSPALHRAAAHIHSSPGRSTCLRQTLPLSFVFGPERSLTQFKEEFRRLHLPGHVLLEDPDSGFFFVAAGQQPGGSHGEPSSAAWAWHSHEDRAEGIEGETLTASPQAPGSPEDSEGVPLISLPRVPQGGSQPGPSRGLSLMSSQGSVDSDHLGYDGGSSGSDSEGPNDTLGEKAPFTLRTPPGPAPPQPSLSGLPGPCLPDFWLIVRVLQDRVEVYAHARSLIREDGGPGTECRHLQQLLVRRVGEICREVNQRLLLQDLHDSHVCNSLLVAESEEDLWRSETPFHSRQRAPLPSDDYAADESCAPRGYLAATMQFVPGHFSCDVVWGTVIRVHSRLKMGPSMGVSRAIQALRSVLNAFSVVNRKNMFVYQERATKAVYYLRLLETSCSDRPWKGDALPPSLALSRSQEPIYSEEASGPRSPLDMVSSRSSDAARPVGQVDRHIQLLVHGVGQAGPEITDELVRVLCRRLDEATLDVITVMLVRNCKLTPADVEFIQPPGSLPSEVLHLALPTSCRPWLPALAWYLRQNLLIFLHSPKYTDSNSRNHFQHPLPPQGGLPDLDIYLYNKPGGQGTGGKGVACITLAFVDEGGAPLSLALWPPSSPGPPDPLREEEFEQLTQVIRCPVVVDSSSAQNGAPRLRLDVWEKGNISIVQLEEKLRGAARQALADAIIELQLLPASLCTEDTPTGSLRNGSLETKSSAGRASTFPPAPVPGEPVTPPSKAGRRSFWDMLSKTECGDLGSPKTTDDIVLDRPEDTRGRRRHKTESVRTPGGAERAPGSDSGAQRQKRRTTQLEEGEVGTLHPVFARVAQRWMEFMVQIGCASVSRSSAHMVSRFLLPSILSEFTALVTSMAGDTSVRIFEQHLGSEPEIFGPCSPGQLGPSPRPAAERHLLLLGRNFLQWRRPTQQAAKAMQRFEPGGDGSSGRNAPRQRLLLLEVVDKKLQLLTYNWAPDLGAALGRALVRLVQWQNARAHLIFCLLSQKLGLFHHYGQLDFPVRDEKEPNPFLLPTMEVETLIRSASPPLSREQGRLSGSSRGGGPLPLDTFPFDEALRDITAARPSSVLGPVPRPPDPVTYHGQQFLEIKMAERRELERQMKMENLFVTWQQRSTPATMPISAGELETLKQSSRLVHYCATAMLFDPAAWLHGPPETSGPPDGQRRHRPESGSGSREAPTSCESLDVSPPGAREEPWLKELSLAFLQQYVQYLQSIGFVLVPLRPPSPARSTSRPRAMAILGTEGRGSFSCPKTKTDGSPKSTSSPVTTYHLQRALPGGIILMELAFQGCYFCVKQFALECSRIPMGQAVNSQLSMLFTEECDKVRDLMHVHSFSYDFHLRLVHQHVLGAHLVLRHGYHLTTFLRHFLAHHPDGPHFGRNHIYQGTLELPTPLIAAHQLYNYVADHASSYHMKPLRMARPGGPEHNEYALVSAWHSSGSYLDSEGLRHQDDFDVSLLVCHCAAPFEEQGEAERHVLRLQFFVVLTSQRELFPRLTADMRRFRKPPRLPPEPEAPGSSAGSPGEASGLILAPGPAPLFPPLAAEVGMARARLAQLVRLAGGHCRRDTLWKRLFLLEPPGPDRLRLGGRLALAELEELLEAVHAKSIGDIDPQLDCFLSMTVSWYQSLIKVLLSRFPQSCRHFQSPDLGTQYLVVLNQKFTDCFVLVFLDSHLGKTSLTVVFREPFPVQPQDSESPPAQLVSTYHHLESVINTACFTLWTRLL</t>
  </si>
  <si>
    <t>MGWLPLLLLLTQCLGVPGQRSPLNDFQVLRGTELQHLLHAVVPGPWQEDVADAEECAGRCGPLMDCRAFHYNVSSHGCQLLPWTQHSPHTRLRRSGRCDLFQKKDYVRTCIMNNGVGYRGTMATTVGGLPCQAWSHKFPNDHKYTPTLRNGLEENFCRNPDGDPGGPWCYTTDPAVRFQSCGIKSCREAACVWCNGEEYRGAVDRTESGRECQRWDLQHPHQHPFEPGKFLDQGLDDNYCRNPDGSERPWCYTTDPQIEREFCDLPRCGSEAQPRQEATTVSCFRGKGEGYRGTANTTTAGVPCQRWDAQIPHQHRFTPEKYACKDLRENFCRNPDGSEAPWCFTLRPGMRAAFCYQIRRCTDDVRPQDCYHGAGEQYRGTVSKTRKGVQCQRWSAETPHKPQFTFTSEPHAQLEENFCRNPDGDSHGPWCYTMDPRTPFDYCALRRCADDQPPSILDPPDQVQFEKCGKRVDRLDQRRSKLRVVGGHPGNSPWTVSLRNRQGQHFCGGSLVKEQWILTARQCFSSCHMPLTGYEVWLGTLFQNPQHGEPSLQRVPVAKMVCGPSGSQLVLLKLERSVTLNQRVALICLPPEWYVVPPGTKCEIAGWGETKGTGNDTVLNVALLNVISNQECNIKHRGRVRESEMCTEGLLAPVGACEGDYGGPLACFTHNCWVLEGIIIPNRVCARSRWPAVFTRVSVFVDWIHKVMRLG</t>
  </si>
  <si>
    <t>MACSLKDELLCSICLSIYQDPVSLGCEHYFCRRCITEHWVRQEAQGARDCPECRRTFAEPALAPSLKLANIVERYSSFPLDAILNARRAARPCQAHDKVKLFCLTDRALLCFFCDEPALHEQHQVTGIDDAFDELQRELKDQLQALQDSEREHTEALQLLKRQLAETKSSTKSLRTTIGEAFERLHRLLRERQKAMLEELEADTARTLTDIEQKVQRYSQQLRKVQEGAQILQERLAETDRHTFLAGVASLSERLKGKIHETNLTYEDFPTSKYTGPLQYTIWKSLFQDIHPVPAALTLDPGTAHQRLILSDDCTIVAYGNLHPQPLQDSPKRFDVEVSVLGSEAFSSGVHYWEVVVAEKTQWVIGLAHEAASRKGSIQIQPSRGFYCIVMHDGNQYSACTEPWTRLNVRDKLDKVGVFLDYDQGLLIFYNADDMSWLYTFREKFPGKLCSYFSPGQSHANGKNVQPLRINTVRI</t>
  </si>
  <si>
    <t>MACLLRSFQRISAGVFFLALWGMVVGDKLLVVPQDGSHWLSMKDIVEVLSDRGHEIVVVVPEVNLLLKESKYYTRKIYPVPYDQEELKNRYQSFGNNHFAERSFLTAPQTEYRNNMIVIGLYFINCQSLLQDRDTLNFFKESKFDALFTDPALPCGVILAEYLGLPSVYLFRGFPCSLEHTFSRSPDPVSYIPRCYTKFSDHMTFSQRVANFLVNLLEPYLFYCLFSKYEELASAVLKRDVDIITLYQKVSVWLLRYDFVLEYPRPVMPNMVFIGGINCKKRKDLSQEFEAYINASGEHGIVVFSLGSMVSEIPEKKAMAIADALGKIPQTVLWRYTGTRPSNLANNTILVKWLPQNDLLGHPMTRAFITHAGSHGVYESICNGVPMVMMPLFGDQMDNAKRMETKGAGVTLNVLEMTSEDLENALKAVINDKSYKENIMRLSSLHKDRPVEPLDLAVFWVEFVMRHKGAPHLRPAAHDLTWYQYHSLDVIGFLLAVVLTVAFITFKCCAYGYRKCLGKKGRVKKAHKSKTH</t>
  </si>
  <si>
    <t>MEKALKIDTPQQGSIQDINHRVWVLQDQTLIAVPRKDRMSPVTIALISCRHVETLEKDRGNPIYLGLNGLNLCLMCAKVGDQPTLQLKEKDIMDLYNQPEPVKSFLFYHSQSGRNSTFESVAFPGWFIAVSSEGGCPLILTQELGKANTTDFGLTMLF</t>
  </si>
  <si>
    <t>MAVGKFLLGSLLLLSLQLGQGWGPDARGVPVADGEFSSEQVAKAGGTWLGTHRPLARLRRALSGPCQLWSLTLSVAELGLGYASEEKVIFRYCAGSCPRGARTQHGLALARLQGQGRAHGGPCCRPTRYTDVAFLDDRHRWQRLPQLSAAACGCGG</t>
  </si>
  <si>
    <t>MPRPAPARRLPGLLLLLWPLLLLPSAAPDPVARPGFRRLETRGPGGSPGRRPSPAAPDGAPASGTSEPGRARGAGVCKSRPLDLVFIIDSSRSVRPLEFTKVKTFVSRIIDTLDIGPADTRVAVVNYASTVKIEFQLQAYTDKQSLKQAVGRITPLSTGTMSGLAIQTAMDEAFTVEAGAREPSSNIPKVAIIVTDGRPQDQVNEVAARAQASGIELYAVGVDRADMASLKMMASEPLEEHVFYVETYGVIEKLSSRFQETFCALDPCVLGTHQCQHVCISDGEGKHHCECSQGYTLNADKKTCSALDRCALNTHGCEHICVNDRSGSYHCECYEGYTLNEDRKTCSAQDKCALGTHGCQHICVNDRTGSHHCECYEGYTLNADKKTCSVRDKCALGSHGCQHICVSDGAASYHCDCYPGYTLNEDKKTCSATEEARRLVSTEDACGCEATLAFQDKVSSYLQRLNTKLDDILEKLKINEYGQIHR</t>
  </si>
  <si>
    <t>MGAVTDDEVIRKRLLIDGDGAGDDRRINLLVKSFIKWCNSGSQEEGYSQYQRMLSTLSQCEFSMGKTLLVYDMNLREMENYEKIYKEIECSIAGAHEKIAECKKQILQAKRIRKNRQEYDALAKVIQHHPDRHETLKELEALGKELEHLSHIKESVEDKLELRRKQFHVLLSTIHELQQTLENDEKLSEVEEAQEASMETDPKP</t>
  </si>
  <si>
    <t>MRLRPLPLVVVPGLLQLLFCDSKEVVHATEGLDWEDKDAPGTLVGNVVHSRIISPLRLFVKQSPVPKPGPMAYADSMENFWDWLANITEIQEPLARTKRRPIVKTGKFKKMFGWGDFHSNIKTVKLNLLITGKIVDHGNGTFSVYFRHNSTGLGNVSVSLVPPSKVVEFEVSPQSTLETKESKSFNCRIEYEKTDRAKKTALCNFDPSKICYQEQTQSHVSWLCSKPFKVICIYIAFYSVDYKLVQKVCPDYNYHSETPYLSSG</t>
  </si>
  <si>
    <t>MVMSQGTYTFLTCFAGFWLIWGLIVLLCCFCSFLRRRLKRRQEERLREQNLRALELEPLELEGSLAGSPPGLAPPQPPPHRSRLEAPAHAHSHPHVHVHPLLHHGPAQPHAHAHPHPHHHALPHPPPTHLSVPPRPWSYPRQAESDMSKPPCYEEAVLMAEPPPPYSEVLTDTRGLYRKIVTPFLSRRDSAEKQEQPPPSYKPLFLDRGYTSALHLPSAPRPAPPCPALCLQADRGRRVFPSWTDSELSSREPLEHGAWRLPVSIPLFGRTTAV</t>
  </si>
  <si>
    <t>MANETQKVGAIHFPFPFTPYSIQEDFMAELYRVLEAGKIGIFESPTGTGKSLSLICGALSWLRDFEQKKREEEARLLETGTGPLHDEKDESLCLSSSCEGAAGTPRPAGEPAWVTQFVQKKEERDLVDRLKAEQARRKQREERLQQLQHRVQLKYAAKRLRQEEEERENLLRLSREMLETGPEAERLEQLESGEEELVLAEYESDEEKKVASRVDEDEDDLEEEHITKIYYCSRTHSQLAQFVHEVKKSPFGKDVRLVSLGSRQNLCVNEDVKSLGSVQLINDRCVDMQRSRHEKKKGAEEEKPKRRRQEKQAACPFYNHEQMGLLRDEALAEVKDMEQLLALGKEARACPYYGSRLAIPAAQLVVLPYQMLLHAATRQAAGIRLQDQVVIIDEAHNLIDTITGMHSVEVSGSQLCQAHSQLLQYVERYGKRLKAKNLMYLKQILYLLEKFVAVLGGNIKQNPNTQSLSQTGTELKTINDFLFQSQIDNINLFKVQRYCEKSMISRKLFGFTERYGAVFSSREQPKLAGFQQFLQSLQPRTTEALAAPADESQASTLRPASPLMHIQGFLAALTTANQDGRVILSRQGSLSQSTLKFLLLNPAVHFAQVVKECRAVVIAGGTMQPVSDFRQQLLACAGVEAERVVEFSCGHVIPPDNILPLVICSGISNQPLEFTFQKRELPQMMDEVGRILCNLCGVVPGGVVCFFPSYEYLRQVHAHWEKGGLLGRLAARKKIFQEPKSAHQVEQVLLAYSRCIQACGQERGQVTGALLLSVVGGKMSEGINFSDNLGRCVVMVGMPFPNIRSAELQEKMAYLDQTLSPRPGTPREGSGGEPVHEGRQPVHRQGHQAPEGFCQRSAPGPAICPAPCPGQAAGLDPSPCGGQSYLWPRHCCCAEVSPGEVGLFLMGNHTTAWRRALPLSCPLETVFVVGVVCGDPVTKVKPRRRVWSPECCQDPGTGVSSRRRKWGNPE</t>
  </si>
  <si>
    <t>MMSKETRQSKLAEAKEQLTDHHPQTNPSVGTAASDTKKKKINNGTSPETTTSGGCHSPEDEQKASHQHQEALRRELEAQVHTIRILTCQKTELQMALYYSQHAVKQLEGEARDLISRLHDSWKFAGELEQALSAVTTQKKKADRYIEELTKERDALSLELYRNTITDEELKEKNAKLQEKLQLVESEKSEIQLNVKELKRKLERAKLLLPQQLQAEADHLGKELQSVSAKLQAQVEENELWNRLNQQQEEKMWRQEEKIQEWEEKIQEQEEKIREQEEKIREQEEKMRRQEEMMWEKEEKMRRQEEMMWEKEEKIRELEEKMHEQEKIREQEEKRQEEEKIREQEKRQEQEAKMWRQEEKIREQEEKIREQEKKMWRQEEKIHEQEKIREEEKRQEQEEMWRQEEKIREQEEIWRQKEKMHEQEEKIRKQEEKVWRQEEKMHDQEEKIREQEEKVWRQEEKIREQEKKREQEEKMWRQEEKIREQEEKIREQEEMWREEEKMHEQEKIWEEEKRQEQEDKMWRQEEKIREQEEKVWRQEEKIREQEEKRQEQEEKMWKQEEKIREQEEKIREQEEKIREQEEKIREQEEMMQEQEEKMGEQEEKMQEQEKMRRQEEKIREQEEKIREQKEKIREQEEKIWEQEEKIREQEEMMQEQEEKMGEQEEKIWEQEEKMQEQEEKMRRQEEKIREQEKKIREQEEKIREQEEMMQEQEEKMGEQEEKMQEQEEKMRRQEEKIREQEKKIREQEEKIREQEEMMQEQEEKMWEQEEKMCEQEEKMQEQEEKMRRQEEKMWEQEVRLRQQEEKMQEH</t>
  </si>
  <si>
    <t>MSSMPKPERHAESLLDICHDTNSSPTDLMTVTKNQNIILQSISRSEEFDQDGDCSHSTLVNEEEDPSGGRQDWQPRTEGVEITVTFPRDVSPPQEMSQEDLKEKNLINSSLQEWAQAHAVSHPNEIETVELRKKKLTMRPLVLQKEESSRELCNVNLGFLLPRSCLELNISKSVTREDAPHFLKEQQRKSEEFSTSHMKYSGRSIKFLLPPLSLLPTRSGVLTIPQNHKFPKEKERNIPSLTSFVPKLSVSVRQSDELSPSNEPPGALVKSLMDPTLRSSDGFIWSRNMCSFPKTNHHRQCLEKEENWKSKEIEECNKIEITHFEKGQSLVSFENLKEGNIPAVREEDIDCHGSKTRKPEEENSQYLSSRKNESSVAKNYEQDPEIVCTIPSKFQETQHSEITPSQDEEMRNNKAASKRVSLHKNEAMEPNNILEECTVLKSLSSVVFDDPIDKLPEGCSSMETNIKISIAERAKPEMSRMVPLIHITFPVDGSPKEPVIAKPSLQTRKGTIHNNHSVNIPVHQENDKHKMNSHRSKLDSKTKTSKKTPQNFVISTEGPIKPTMHKTSIKTQIFPALGLVDPRPWQLPRFQKKMPQIAKKQSTHRTQKPKKQSFPCICKNPGTQKSCVPLSVQPTEPRLNYLDLKYSDMFKEINSTANGPGIYEMFGTPVYCHVRETERDENTYYREICSAPSGRRITNKCRSSHSERKSNIRTRLSQKKTHMKCPKTSFGIKQEHKVLISKEKSSKAVHSNLHDIENGDGISEPDWQIKSSGNEFLSSKDEIHPMNLAQTPEQSMKQNEFPPVSDLSIVEEVSMEESTGDRDISNNQILTTSLRDLQELEELHHQIPFIPSEDSWAVPSEKNSNKYVQQEKQNTASLSKVNASRILTNDLEFDSVSDHSKTLTNFSFQAKQESASSQTYQYWVHYLDHDSLANKSITYQMFGKTLSGTNSISQEIMDSVNNEELTDELLGCLAAELLALDEKDNNSCQKMANETDPENLNLVLRWRGSTPKEMGRETTKVKIQRHSSGLRIYDREEKFLISNEKKIFSENSLKSEEPILWTKGEILGKGAYGTVYCGLTSQGQLIAVKQVALDTSNKLAAEKEYRKLQEEVDLLKALKHVNIVAYLGTCLQENTVSIFMEFVPGGSISSIINRFGPLPEMVFCKYTKQILQGVAYLHENCVVHRDIKGNNVMLMPTGIIKLIDFGCARRLAWAGLNGTHSDMLKSMHGTPYWMAPEVINESGYGRKSDIWSIGCTVFEMATGKPPLASMDRMAAMFYIGAHRGLMPPLPDHFSENAADFVRMCLTRDQHERPSALQLLKHSFLERSH</t>
  </si>
  <si>
    <t>MGRVRNRATAQRRRRKRPGDPPAACAAIAVTGASRAQCPRVQVGVGSHAAAKRWLGRWRRKRRWRRVRKAGPRDLLPSAPTPDPPGPAPSPKDLDLGAQRERWETFRKLRGLSCEGAAKVLLDTFEYPGLVHHTGGCHCGAVRFAVWAPADLRVVDCSCRLCRKKQHRHFLVPASRFTLLQGAESIVTYRSNTHPALHSFCSRCGVQSFHAAVSDPRVYGVAPHCLDEGTVRSVVIEEVGGGDPGEEAAEEHKAIHKTSSQSAPACPREQEQ</t>
  </si>
  <si>
    <t>MAAPDLAHGGHVSRDSVCLHEEQTQAAGMVAGWLINCYQDAVTFDDVAVDFTQEEWTLLDPSQRDLYRDVMLENYENLASVEWRLKTKGPALRQDRSWFRASNETQTARSHNGGQLCDRTQCGEAFSEHSGLSTHVRTQNTGDSCVSNHYERDFFIPCQKTLFKIGEQFSVLGQCGKAFSSTPNVVSQQACTRDRSLDYSSCGEVFLNQSYLQARAGSHNGEETWKWKPCGKALTHSMGCATPVEMHAVRNPHVCRECGKAFRYTAYLTGRVQVHPGEKPCELEECGKASPVSSSLTQHVRIHAAEKPCECKECGKAFTGLSGLSKHVQTDPGQKPYECKDCGKACGGFYLLNEHGKTHTREKPFACVVCGKYFRNSSCLNNHVRIHTGIKPYTCSYCGKAFTVRCGLTRHVRTHTGEKPYTCKDCGKAFCTSSGLTEHVRTHTGEKPYECKDCGKSFTVSSSLTEHARIHTGEKPYECKQCGKAFTGRSGLTKHMRTHTGEKPYECKDCGKAYNRVYLLNEHVKTHTEEKPFICTVCRKSFRNSSCLNKHIQIHTGIKPYECKDCGKTFTVSSSLTEHIRTHTGEKPYECKVCGKAFTTSSHLIVHIRTHTGEKPYICKECGKAFASSSHLIEHRRTHTGEKPYICNECGKAFRASSHLHKHGRIHTGQKPYKCKECGKAYNRFYLLKEHLKTYTEEQVFVCKDCGKSFKNSSCLNHHTQIHTDEKPF</t>
  </si>
  <si>
    <t>MPTGKQLADIGYKTFSTSMMLLTVYGGYLCSVRVYHYFQWRRAQRQAAEEQKTSGIM</t>
  </si>
  <si>
    <t>MGPGCDLLLRTAATITAAAIMSDTDSDEDSAGGGPFSLAGFLFGNINGAGQLEGESVLDDECKKHLAGLGALGLGSLITELTANEELTGTDGALVNDEGWVRSTEDAVDYSDINEVAEDESRRYQQTMGSLQPLCHSDYDEDDYDADCEDIDCKLMPPPPPPPGPMKKDKDQDSITGEKVDFSSSSDSESEMGPQEATQAESEDGKLTLPLAGIMQHDATKLLPSVTELFPEFRPGKVLRFLRLFGPGKNVPSVWRSARRKRKKKHRELIQEEQIQEVECSVESEVSQKSLWNYDYAPPPPPEQCLSDDEITMMAPVESKFSQSTGDIDKVTDTKPRVAEWRYGPARLWYDMLGVPEDGSGFDYGFKLRKTEHEPVIKSRMIEEFRKLEENNGTDLLADENFLMVTQLHWEDDIIWDGEDVKHKGTKPQRASLAGWLPSSMTRNAMAYNVQQGFAATLDDDKPWYSIFPIDNEDLVYGRWEDNIIWDAQAMPRLLEPPVLTLDPNDENLILEIPDEKEEATSNSPSKESKKESSLKKSRILLGKTGVIKEEPQQNMSQPEVKDPWNLSNDEYYYPKQQGLRGTFGGNIIQHSIPAVELRQPFFPTHMGPIKLRQFHRPPLKKYSFGALSQPGPHSVQPLLKHIKKKAKMREQERQASGGGEMFFMRTPQDLTGKDGDLILAEYSEENGPLMMQVGMATKIKNYYKRKPGKDPGAPDCKYGETVYCHTSPFLGSLHPGQLLQAFENNLFRAPIYLHKMPETDFLIIRTRQGYYIRELVDIFVVGQQCPLFEVPGPNSKRANTHIRDFLQVFIYRLFWKSKDRPRRIRMEDIKKAFPSHSESSIRKRLKLCADFKRTGMDSNWWVLKSDFRLPTEEEIRAMVSPEQCCAYYSMIAAEQRLKDAGYGEKSFFAPEEENEEDFQMKIDDEVRTAPWNTTRAFIAAMKGKCLLEVTGVADPTGCGEGFSYVKIPNKPTQQKDDKEPQPVKKTVTGTDADLRRLSLKNAKQLLRKFGVPEEEIKKLSRWEVIDVVRTMSTEQARSGEGPMSKFARGSRFSVAEHQERYKEECQRIFDLQNKVLSSTEVLSTDTDSSSAEDSDFEEMGKNIENMLQNKKTSSQLSREREEQERKELQRMLLAAGSAASGNNHRDDDTASVTSLNSSATGRCLKIYRTFRDEEGKEYVRCETVRKPAVIDAYVRIRTTKDEEFIRKFALFDEQHREEMRKERRRIQEQLRRLKRNQEKEKLKGPPEKKPKKMKERPDLKLKCGACGAIGHMRTNKFCPLYYQTNAPPSNPVAMTEEQEEELEKTVIHNDNEELIKVEGTKIVLGKQLIESADEVRRKSLVLKFPKQQLPPKKKRRVGTTVHCDYLNRPHKSIHRRRTDPMVTLSSILESIINDMRDLPNTYPFHTPVNAKVVKDYYKIITRPMDLQTLRENVRKRLYPSREEFREHLELIVKNSATYNGPKHSLTQISQSMLDLCDEKLKEKEDKLARLEKAINPLLDDDDQVAFSFILDNIVTQKMMAVPDSWPFHHPVNKKFVPDYYKVIVNPMDLETIRKNISKHKYQSRESFLDDVNLILANSVKYNGPESQYTKTAQEIVNVCYQTLTEYDEHLTQLEKDICTAKEAALEEAELESLDPMTPGPYTPQPPDLYDTNTSLSMSRDASVFQDESNMSVLDIPSATPEKQVTQEGEDGDGDLADEEEGTVQQPQASVLYEDLLMSEGEDDEEDAGSDEEGDNPFSAIQLSESGSDSDVGSGGIRPKQPRMLQENTRMDMENEESMMSYEGDGGEASHGLEDSNISYGSYEEPDPKSNTQDTSFSSIGGYEVSEEEEDEEEEEQRSGPSVLSQVHLSEDEEDSEDFHSIAGDSDLDSDE</t>
  </si>
  <si>
    <t>MSDQIKFIMDSLNKEPFRKNYNLITFDSLEPMQLLQVLSDVLAEIDPKQLVDIREEMPEQTAKRMLSLLGILKYKPSGNATDMSTFRQGLVIGSKPVIYPVLHWLLQRTNELKKRAYLARFLIKLEVPSEFLQDETVADTNKQYEELMEAFKTLHKEYEQLKISGFSTAEIRKDISAMEEEKDQLIKRVEHLKKRVETAQNHQWMLKIARQLRVEKEREEYLAQQKQEQKNQLFHAVQRLQRVQNQLKSMRQAAADAKPESLMKRLEEEIKFNLYMVTEKFPKELENKKKELHFLQKVVSEPAMGHSDLLELESKINEINTEINQLIEKKMMRNEPIEGKLSLYRQQASIISRKKEAKAEELQEAKEKLASLEREASVKRNQTREFDGTEVLKGDEFKRYVNKLRSKSTVFKKKHQIIAELKAEFGLLQRTEELLKQRHENIQQQLQTMEEKKGISGYSYTQEELERVSALKSEVDEMKGRTLDDMSEMVKKLYSLVSEKKSALASVIKELRQLRQKYQELTQECDEKKSQYDSCAAGLESNRSKLEQEVRRLREECLQEESRYHYTNCMIKNLEVQLRRATDEMKAYISSDQQEKRKAIREQYTKNTAEQENLGKKLREKQKVIRESHGPNMKQAKMWRDLEQLMECKKQCFLKQQSQTSIGQVIQEGGEDRLIL</t>
  </si>
  <si>
    <t>MSDIRHSLLRRDALSAAKEVLYHLDIYFSSQLQSAPLPIVDKGPVELLEEFVFQVPKERSAQPKRLNSLQELQLLEIMCNYFQEQTKDSVRQIIFSSLFSPQGNKADDSRMSLLGKLVSMAVAVCRIPVLECAASWLQRTPVVYCVRLAKALVDDYCCLVPGSIQTLKQIFSASPRFCCQFITSVTALYDLSSDDLIPPMDLLEMIVTWIFEDPRLILITFLNTPIAANLPIGFLELTPLVGLIRWCVKAPLAYKRKKKPPLSNGHVSNKVTKDPGVGMDRDSHLLYSKLHLSVLQVLMTLQLHLTEKNLYGRLGLILFDHMVPLVEEINRLADELNPLNASQEIELSLDRLAQALQVAMASGALLCTRDDLRTLCSRLPHNNLLQLVISGPVQQSPHAALPPGFYPHIHTPPLGYGAVPAHPAAHPALPTHPGHTFISGVTFPFRPIR</t>
  </si>
  <si>
    <t>MVPLFITSDSALTYSPLPEPPPTPALGGQRGPPTCQCPDFPYPVPPSEGCPSGRLLLSLHWDWGRGAGGSWSGGAWPGSPGWRLARGPAHGASAESLGPLGKALVTGWEGGWRGGQGGACSPWYFPIPAAL</t>
  </si>
  <si>
    <t>MMWPMHTPLLLLTALMVAVAGSASAQSRTLAGGIHATDLNDKSVQCALDFAISEYNKVINKDEYYSRPLQVMAAYQQIVGGVNYYFNVKFGRTTCTKSQPNLDNCPFNDQPKLKEEEFCSFQINEVPWEDKISILNYKCRKV</t>
  </si>
  <si>
    <t>MSSACDAGDHYPLHLLVWKNDYRQLEKELQGQNVEAVDPRGRTLLHLAVSLGHLESARVLLRHKADVTKENRQGWTVLHEAVSTGDPEMVYTVLQHRDYHNTSMALEGVPELLQKILEAPDFYVQMKWEFTSWVPLVSRICPNDVCRIWKSGAKLRVDITLLGFENMSWIRGRRSFIFKGEDNWAELMEVNHDDKVVTTERFDLSQEMERLTLDLMKPKSREVERRLTSPVINTSLDTKNIAFERTKSGFWGWRTDKAEVVNGYEAKVYTVNNVNVITKIRTEHLTEEEKKRYKADRNPLESLLGTVEHQFGAQGDLTTECATANNPTAITPDEYFNEEFDLKDRDIGRPKELTIRTQKFKAMLWMCEEFPLSLVEQVIPIIDLMARTSAHFARLRDFIKLEFPPGFPVKIEIPLFHVLNARITFGNVNGCSTAEESVSQNVEGTQADSASHITNFEVDQSVFEIPESYYVQDNGRNVHLQDEDYEIMQFAIQQSLLESSRSQELSGPASNGGISQTNTYDAQYERAIQESLLTSTEGLCPSALSETSRFDNDLQLAMELSAKELEEWELRLQEEEAELQQVLQLSLTDK</t>
  </si>
  <si>
    <t>MADEQEIMCKLESIKEIRNKTLQMEKIKARLKAEFEALESEERHLKEYKQEMDLLLQEKMAHVEELRLIHADINVMENTIKQSENDLNKLLESTRRLHDEYKPLKEHVDALRMTLGLQRLPDLCEEEEKLSLDYFEKQKAEWQTEPQEPPIPESLAAAAAAAQQLQVARKQDTRQTATFRQQPPPMKACLSCHQQIHRNAPICPLCKAKSRSRNPKKPKRKQDE</t>
  </si>
  <si>
    <t>MAVTCDPEAFLSICFVTLVFLQLPLASIWKADFDVTGPHAPILAMAGGHVELQCQLFPNISAEDMELRWYRCQPSLAVHMHERGMDMDGEQKWQYRGRTTFMSDHVARGKAMVRSHRVTTFDNRTYCCRFKDGVKFGEATVQVQVAGLGREPRIQVTDQQDGVRAECTSAGCFPKSWVERRDFRGQARPAVTNLSASATTRLWAVASSLTLWDRAVEGLSCSISSPLLPERRKVAESHLPATFSRSSQFTAWKAALPLILVAMGLVIAGGICIFWKRQREKNKASLEEERE</t>
  </si>
  <si>
    <t>MHPHRDPRGLWLLLPSLSLLLFEVARAGRAVVSCPAACLCASNILSCSKQQLPNVPHSLPSYTALLDLSHNNLSRLRAEWTPTRLTQLHSLLLSHNHLNFISSEAFSPVPNLRYLDLSSNQLRTLDEFLFSDLQVLEVLLLYNNHIMAVDRCAFDDMAQLQKLYLSQNQISRFPLELVKEGAKLPKLTLLDLSSNKLKNLPLPDLQKLPAWIKNGLYLHNNPLNCDCELYQLFSHWQYRQLSSVMDFQEDLYCMNSKKLHNVFNLSFLNCGEYKERAWEAHLGDTLIIKCDTKQQGMTKVWVTPSNERVLDEVTNGTVSVSKDGSLLFQQVQVEDGGVYTCYAMGETFNETLSVELKVHNFTLHGHHDTLNTAYTTLVGCILSVVLVLIYLYLTPCRCWCRGVEKPSSHQGDSLSSSMLSTTPNHDPMAGGDKDDGFDRRVAFLEPAGPGQGQNGKLKPGNTLPVPEATGKGQRRMSDPESVSSVFSDTPIVV</t>
  </si>
  <si>
    <t>MQHVSSSQSSQRHVQWPGACPGAGEEQPACSQPSLPLTLPSPSHQLQQLMVRGGPAGGQNMNVDLQGVGPGLQGSPQVTLAPLPLPSPTSPGFQFSAQPRRFEHGSPSYIQVTSPLSQQVQTQSPTQPSPGPGQALQNVRAGAPGPGLGLCSSSPTGDFVDASVLVRQISLSPSSGGHFVFQDGSGLTQIAQGAQVQLQHPGTPITVRERRPSQPHTQSGGTIHHLGPQSPAAAGGAGLQPLASPSHITTANLPPQISSIIQGQLVQQQQVLQGPPLPRPLGFERTPGVLLPGAGGAAGFGMTSPPPPTSPSRTAVPPGLSSLPLTSVGNTGMKKVPKKLEEIPPASPEMAQMRKQCLDYHHQEMQALKEVFKEYLIELFFLQHFQGNMMDFLAFKERLYGPLQAYLRQNDLDIEEEEEEHFEVINDEVKVVARKHGQPGTPVAIATQLPPRTSAAFPAQQQPLQQIHMGTPVPGDVNSIKMEASKRQ</t>
  </si>
  <si>
    <t>MAWSSLLLTLLAHCTGSWAQSVLTQPPSVSGAPGQRVTISCTGSSSNIGAGYVVHWYQQLPGTAPKLLIYGNSNRPSGVPDQFSGSKSGTSASLAITGLQSEDEADYYCKAWDNSLNA</t>
  </si>
  <si>
    <t>MGEGPHTPCILGHGASGDHDQSHSQINEVSWKDVTSALSLANMVLGLFSIIFSFSRKCHYASRMLLVSFLLDMAVRAMTSHINICSKLGAELNDFAVFTTFGLASALLLGVDGLLSGILAIIYVSAASFHLCFYSPGVPSTYKGLPCPYASCILASTSLLTKGNRFILCCMASLMILFMMDQSYYPYDKILESENWKKLVYIGGVIMLFFSPLSLSAFYCLMWSLSYIFFPDALWGKAACLSPQH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</si>
  <si>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</si>
  <si>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MPNEGIPHSSQTQEQDCLQSQPVSNNEEMAIKQESGGDGEVEEYLSFRSVGDGLSTSAVGCASAAPRRGPALLHIDRHQIQAVEPSAQALELQGLGVDVYDQDVLEQGVLQQVDNAIHEASRASQLVDVEKEYRSVLDDLTSCTTSLRQINKIIEQLSPQAATSRDINRKLDSVKRQKYNKEQQLKKITAKQKHLQAILGGAEVKIELDHASLEEDAEPGPSSLGSMLMPVQETAWEELIRTGQMTPFGTQIPQKQEKKPRKIMLNEASGFEKYLADQAKLSFERKKQGCNKRAARKAPAPVTPPAPVQNKNKPNKKARVLSKKEERLKKHIKKLQKRALQFQGKVGLPKARRPWESDMRPEAEGDSEGEESEYFPTEEEEEEEDDEVEGAEADLSGDGTDYELKPLPKGGKRQKKVPVQEIDDDFFPSSGEEAEAASVGEGGGGGRKVGRYRDDGDEDYYKQRLRRWNKLRLQDKEKRLKLEDDSEESDAEFDEGFKVPGFLFKKLFKYQQTGVRWLWELHCQQAGGILGDEMGLGKTIQIIAFLAGLSYSKIRTRGSNYRFEGLGPTVIVCPTTVMHQWVKEFHTWWPPFRVAILHETGSYTHKKEKLIRDVAHCHGILITSYSYIRLMQDDISRYDWHYVILDEGHKIRNPNAAVTLACKQFRTPHRIILSGSPMQNNLRELWSLFDFIFPGKLGTLPVFMEQFSVPITMGGYSNASPVQVKTAYKCACVLRDTINPYLLRRMKSDVKMSLSLPDKNEQVLFCRLTDEQHKVYQNFVDSKEVYRILNGEMQIFSGLIALRKICNHPDLFSGGPKNLKGLPDDELEEDQFGYWKRSGKMIVVESLLKIWHKQGQRVLLFSQSRQMLDILEVFLRAQKYTYLKMDGTTTIASRQPLITRYNEDTSIFVFLLTTRVGGLGVNLTGANRVVIYDPDWNPSTDTQARERAWRIGQKKQVTVYRLLTAGTIEEKIYHRQIFKQFLTNRVLKDPKQRRFFKSNDLYELFTLTSPDASQSTETSAIFAGTGSDVQTPKCHLKRRIQPAFGADHDVPKRKKFPASNISVNDATSSEEKSEAKGAEVNAVTSNRSDPLKDDPHMSSNVTSNDRLGEETNAVSGPEELSVISGNGECSNSSGTGKTSMPSGDESIDEKLGLSYKRERPSQAQTEAFWENKQMENNFYKHKSKTKHHSVAEEETLEKHLRPKQKPKNSKHCRDAKFEGTRIPHLVKKRRYQKQDSENKSEAKEQSNDDYVLEKLFKKSVGVHSVMKHDAIMDGASPDYVLVEAEANRVAQDALKALRLSRQRCLGAVSGVPTWTGHRGISGAPAGKKSRFGKKRNSNFSVQHPSSTSPTEKCQDGIMKKEGKDNVPEHFSGRAEDADSSSGPLASSSLLAKMRARNHLILPERLESESGHLQEASALLPTTEHDDLLVEMRNFIAFQAHTDGQASTREILQEFESKLSASQSCVFRELLRNLCTFHRTSGGEGIWKLKPEYC</t>
  </si>
  <si>
    <t>MMKEFSSTAQGNTEVIHTGTLQRHESHHIRDFCFQEIEKDIHNFEFQWQEEERNGHEAPMTEIKELTGSTDRHDQRHAGNKPIKDQLGSSFHSHLPELHIFQPEWKIGNQVEKSIINASLILTSQRISCSPKTRISNNYGNNSLHSSLPIQKLGSTHERKIFPM</t>
  </si>
  <si>
    <t>MSDSDLGEDEGLLSLAGKRKRRGNLPKESVKILRDWLYLHRYNAYPSEQEKLSLSGQTNLSVLQICNWFINARRRLLPDMLRKDGKDPNQFTISRRGGKASDVALPRGSSPSVLAVSVPAPTNVLSLSVCSMPLHSGQGEKPAAPFPRGELESPKPLVTPGSTLTLLTRAEAGSPTGGLFNTPPPTPPEQDKEDFSSFQLLVEVALQRAAEMELQKQQDPSLPLLHTPIPLVSENPQ</t>
  </si>
  <si>
    <t>MKETPLSNCERRFLLRAIEEKKRLDGRQTYDYRNIRISFGTDYGCCIVELGKTRVLGQVSCELVSPKLNRATEGILFFNLELSQMAAPAFEPGRQSDLLVKLNRLMERCLRNSKCIDTESLCVVAGEKVWQIRVDLHLLNHDGNIIDAASIAAIVALCHFRRPDVSVQGDEVTLYTPEERDPVPLSIHHMPICVSFAFFQQGTYLLVDPNEREERVMDGLLVIAMNKHREICTIQSSGGIMLLKDQVLRCSKIAGVKVAEITELILKALENDQKVRKEGGKFGFAESIANQRITAFKMEKAPIDTSDVEEKAEEIIAEAEPPSEVVSTPVLWTPGTAQIGEGVENSWGDLEDSEKEDDEGGGDQAIILDGIKMDTGVEVSDIGSQDAPIILSDSEEEEMIILEPDKNPKKIRTQTTSAKQEKAPSKKPVKRRKKKRAAN</t>
  </si>
  <si>
    <t>MPGRSCVALVLLAAAVSCAVAQHAPPWTEDCRKSTYPPSGPTYRGAVPWYTINLDLPPYKRWHELMLDKAPVLKVIVNSLKNMINTFVPSGKIMQVVDEKLPGLLGNFPGPFEEEMKGIAAVTDIPLGEIISFNIFYELFTICTSIVAEDKKGHLIHGRNMDFGVFLGWNINNDTWVITEQLKPLTVNLDFQRNNKTVFKASSFAGYVGMLTGFKPGLFSLTLNERFSINGGYLGILEWILGKKDVMWIGFLTRTVLENSTSYEEAKNLLTKTKILAPAYFILGGNQSGEGCVITRDRKESLDVYELDAKQGRWYVVQTNYDRWKHPFFLDDRRTPAKMCLNRTSQENISFETMYDVLSTKPVLNKLTVYTTLIDVTKGQFETYLRDCPDPCIGW</t>
  </si>
  <si>
    <t>MESSRWDKDPPGERRPQQSQHWRARDHGARGCGPRQPTATASPRPGLWITPAHGSHTPQTNTRRTQADNIFIYESWLIHHGTQMSSVLPQPPLVRGPWHNTNSPWDSWASRGKLRVCPCRTPRLHSSGCFSSKAGTALSPSLPVPGLRPQPPFLQKPLSILAPATPPALVSPTPPKLSPGQLSPHSVNVHWGPQGHLHLPRSGTTVLHAYLQTLSSPASHQ</t>
  </si>
  <si>
    <t>MVSVNSSHCFYNDSFKYTLYGCMFSMVFVLGLISNCVAIYIFICVLKVRNETTTYMINLAMSDLLFVFTLPFRIFYFTTRNWPFGDLLCKISVMLFYTNMYGSILFLTCISVDRFLAIVYPFKSKTLRTKRNAKIVCTGVWLTVIGGSAPAVFVQSTHSQGNNASEACFENFPEATWKTYLSRIVIFIEIVGFFIPLILNVTCSSMVLKTLTKPVTLSRSKINKTKVLKMIFVHLIIFCFCFVPYNINLILYSLVRTQTFVNCSVVAAVRTMYPITLCIAVSNCCFDPIVYYFTSDTIQNSIKMKNWSVRRSDFRFSEVHGAENFIQHNLQTLKSKIFDNESAA</t>
  </si>
  <si>
    <t>MKDAAEELSFARVLLQRVDELEKLFKDREQFLELVSRKLSLVPGAEEVTMVTWEELEQAITDGWRASQAGSETLMGFSKHGGFTSLTSPEGTLSGDSTKQPSIEQALDSASGLGPDRTASGSGGTAHPSDGVSSREQSKVPSGTGRQQQPRARDEAGVPRLHQSSTFQFKSDSDRHRSREKLTSTQPRRNARPGPVQQDLPLARDQPSSVPASQSQVHLRPDRRGLEPTGMNQPGLVPASTYPHGVVPLSMGQLGVPPPEMDDRELIPFVVDEQRMLPPSVPGRDQQGLELPSTDQHGLVSVSAYQHGMTFPGTDQRSMEPLGMDQRGCVISGMGQQGLVPPGIDQQGLTLPVVDQHGLVLPFTDQHGLVSPGLMPISADQQGFVQPSLEATGFIQPGTEQHDLIQSGRFQRALVQRGAYQPGLVQPGADQRGLVRPGMDQSGLAQPGADQRGLVWPGMDQSGLAQPGRDQHGLIQPGTGQHDLVQSGTGQGVLVQPGVDQPGMVQPGRFQRALVQPGAYQPGLVQPGADQIDVVQPGADQHGLVQSGADQSDLAQPGAVQHGLVQPGVDQRGLAQPRADHQRGLVPPGADQRGLVQPGADQHGLVQPGVDQHGLAQPGEVQRSLVQPGIVQRGLVQPGAVQRGLVQPGAVQRGLVQPGVDQRGLVQPGAVQRGLVQPGAVQHGLVQPGADQRGLVQPGVDQRGLVQPGVDQRGLVQPGMDQRGLIQPGADQPGLVQPGAGQLGMVQPGIGQQGMVQPQADPHGLVQPGAYPLGLVQPGAYLHDLSQSGTYPRGLVQPGMDQYGLRQPGAYQPGLIAPGTKLRGSSTFQADSTGFISVRPYQHGMVPPGREQYGQVSPLLASQGLASPGIDRRSLVPPETYQQGLMHPGTDQHSPIPLSTGLGSTHPDQQHVASPGPGEHDQVYPDAAQHGHAFSLFDSHDSMYPGYRGPGYLSADQHGQEGLDPNRTRASDRHGIPAQKAPGQDVTLFRSPDSVDRVLSEGSEVSSEVLSERRNSLRRMSSSFPTAVETFHLMGELSSLYVGLKESMKDLDEEQAGQTDLEKIQFLLAQMVKRTIPPELQEQLKTVKTLAKEVWQEKAKVERLQRILEGEGNQEAGKELKAGELRLQLGVLRVTVADIEKELAELRESQDRGKAAMENSVSEASLYLQDQLDKLRMIIESMLTSSSTLLSMSMAPHKAHTLAPGQIDPEATCPACSLDVSHQVSTLVRRYEQLQDMVNSLAVSRPSKKAKLQRQDEELLGRVQSAILQVQGDCEKLNITTSNLIEDHRQKQKDIAMLYQGLEKLEKEKANREHLEMEIDVKADKSALATKVSRVQFDATTEQLNHMMQELVAKMSGQEQDWQKMLDRLLTEMDNKLDRLELDPVKQLLEDRWKSLRQQLRERPPLYQADEAAAMRRQLLAHFHCLSCDRPLETPVTGHAIPVTPAGPGLPGHHSIRPYTVFELEQVRQHSRNLKLGSAFPRGDLAQMEQSVGRLRSMHSKMLMNIEKVQIHFGGSTKASSQIIRELLHAQCLGSPCYKRVTDMADYTYSTVPRRCGGSHTLTYPYHRSRPQHLPRGLYPTEEIQIAMKHDEVDILGLDGHIYKGRMDTRLPGILRKDSSGTSKRKSQQPRPHVHRPPSLSSNGQLPSRPQSAQISAGNTSER</t>
  </si>
  <si>
    <t>MAEVEETLKRIQSHKGVIGTMVVNAEGIPIRTTLDNSTTVQYAGLLHHLTMKAKSTVRDIDPQNDLTFLRIRSKKHEIMVAPDKEYLLIVIQNPCE</t>
  </si>
  <si>
    <t>MEAKAAPKPAASGACSVSAEETEKWMEEAMHMAKEALENTEVPVGCLMVYNNEVVGKGRNEVNQTKNATRHAEMVAIDQVLDWCRQSGKSPSEVFEHTVLYVTVEPCIMCAAALRLMKIPLVVYGCQNERFGGCGSVLNIASADLPNTGRPFQCIPGYRAEEAVEMLKTFYKQENPNAPKSKVRKKECQKS</t>
  </si>
  <si>
    <t>MVLDDLPNLEDIYTSLCSSTMEDSEMDFDSGLEDDDTKSDSILEDSTIFVAFKGNIDDKDFKWKLDAILKNVPNLLHMESSKLKVQKVEPWNSVRVTFNIPREAAERLRILAQSNNQQLRDLGILSVQIEGEGAINLALAQNRSQDVRMNGPMGAGNSVRMEAGFPMASGPGIIRMNNPATVMIPPGGNVSSSMMAPGPNPELQPRTPRPASQSDAMDPLLSGLHIQQQSHPSGSLAPPHHPMQPVSVNRQMNPANFPQLQQQQQQQQQQQQQQQQQQQQQQQQQLQARPPQQHQQQQPQGIRPQFTAPTQVPVPPGWNQLPSGALQPPPAQGSLGTMTANQGWKKAPLPGPMQQQLQARPSLATVQTPSHPPPPYPFGSQQASQAHTNFPQMSNPGQFTAPQMKSLQGGPSRVPTPLQQPHLTNKSPASSPSSFQQGSPASSPTVNQTQQQMGPRPPQNNPLPQGFQQPVSSPGRNPMVQQGNVPPNFMVMQQQPPNQGPQSLHPGLGGMPKRLPPGFSAGQANPNFMQGQVPSTTATTPGNSGAPQLQANQNVQHAGGQGAGPPQNQMQVSHGPPNMMQPSLMGIHGNMNNQQAGTSGVPQVNLSNMQGQPQQGPPSQLMGMHQQIVPSQGQMVQQQGTLNPQNPMILSRAQLMPQGQMMVNPPSQNLGPSPQRMTPPKQMLSQQGPQMMAPHNQMMGPQGQVLLQQNPMIEQIMTNQMQGNKQQFNTQNQSNVMPGPAQIMRGPTPNMQGNMVQFTGQMSGQMLPQQGPVNNSPSQVMGIQGQVLRPPGPSPHMAQQHGDPATTANNDVSLSQMMPDVSIQQTNMVPPHVQAMQGNSASGNHFSGHGMSFNAPFSGAPNGNQMSCGQNPGFPVNKDVTLTSPLLVNLLQSDISAGHFGVNNKQNNTNANKPKKKKPPRKKKNSQQDLNTPDTRPAGLEEADQPPLPGEQGINLDNSGPKLPEFSNRPPGYPSQPVEQRPLQQMPPQLMQHVAPPPQPPQQQPQPQLPQQQQPPPPSQPQSQQQQQQQQQMMMMLMMQQDPKSVRLPVSQNVHPPRGPLNPDSQRMPMQQSGSVPVMVSLQGPASVPPSPDKQRMPMPVNTPLGSNSRKMVYQESPQNPSSSPLAEMASLPEASGSEAPSVPGGPNNMPSHVVLPQNQLMMTGPKPGPSPLSATQGATPQQPPVNSLPSSHGHHFPNVAAPTQTSRPKTPNRASPRPYYPQTPNNRPPSTEPSEISLSPERLNASIAGLFPPQINIPLPPRPNLNRGFDQQGLNPTTLKAIGQAPSNLTMNPSNFATPQTHKLDSVVVNSGKQSNSGATKRASPSNSRRSSPGSSRKTTPSPGRQNSKAPKLTLASQTNAALLQNVELPRNVLVSPTPLANPPVPGSFPNNSGLNPQNSTVSVAAVGGVVEDNKESLNVPQDSDCQNSQSRKEQVNIELKAVPAQEVKMVVPEDQSKKDGQPSDPNKLPSVEENKNLVSPAMREAPTSLSQLLDNSGAPNVTIKPPGLTDLEVTPPVVSGEDLKKASVIPTLQDLSSSKEPSNSLNLPHSNELCSSLVHPELSEVSSNVAPSIPPVMSRPVSSSSISTPLPPNQITVFVTSNPITTSANTSAALPTHLQSALMSTVVTMPNAGSKVMVSEGQSAAQSNARPQFITPVFINSSSIIQVMKGSQPSTIPAAPLTTNSGLMPPSVAVVGPLHIPQNIKFSSAPVPPNALSSSPAPNIQTGRPLVLSSRATPVQLPSPPCTSSPVVPSHPPVQQVKELNPDEASPQVNTSADQNTLPSSQSTTMVSPLLTNSPGSSGNRRSPVSSSKGKGKVDKIGQILLTKACKKVTGSLEKGEEQYGADGETEGQGLDTTAPGLMGTEQLSTELDSKTPTPPAPTLLKMTSSPVGPGTASAGPSLPGGALPTSVRSIVTTLVPSELISAVPTTKSNHGGIASESLAGGLVEEKVGSHPELLPSIAPSQNLVSKETSTTALQASVARPELEVNAAIVSGQSSEPKEIVEKSKIPGRRNSRTEEPTVASESVENGHRKRSSRPASASSSTKDITSAVQSKRRKSK</t>
  </si>
  <si>
    <t>MEEISLANLDTNKLEAIAQEIYVDLIEDSCLGFCFEVHRAVKCGYFYLEFAETGSVKDFGIQPVEDKGACRLPLCSLPGEPGNGPDQQLQRSPPEFQ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</si>
  <si>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</si>
  <si>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MKVVNLKQAILQAWKERWSDYQWAINMKKFFPKGATWDILNLADALLEQAMIGPSPNPLILSYLKYAISSQMVSYSSVLTAISKFDDFSRDLCVQALLDIMDMFCDRLSCHGKAEECIGLCRALLSALHWLLRCTAASAERLREGLEAGTPAAGEKQLAMCLQRLEKTLSSTKNRALLHIAKLEEASSWTAIEHSLLKLGEILANLSNPQLRSQAEQCGTLIRSIPTMLSVHAEQMHKTGFPTVHAVILLEGTMNLTGETQSLVEQLTMVKRMQHIPTPLFVLEIWKACFVGLIESPEGTEELKWTAFTFLKIPQVLVKLKKYSHGDKDFTEDVNCAFEFLLKLTPLLDKADQRCNCDCTNFLLQECGKQGLLSEASVNNLMAKRKADREHAPQQKSGENANIQPNIQLILRAEPTVTNILKTMDADHSKSPEGLLGVLGHMLSGKSLDLLLAAAAATGKLKSFARKFINLNEFTTYGSEESTKPASVRALLFDISFLMLCHVAQTYGSEVILSESRTGAEVPFFETWMQTCMPEEGKILNPDHPCFRPDSTKVESLVALLNNSSEMKLVQMKWHEACLSISAAILEILNAWENGVLAFESIQKITDNIKGKVCSLAVCAVAWLVAHVRMLGLDEREKSLQMIRQLAGPLFSENTLQFYNERVVIMNSILERMCADVLQQTATQIKFPSTGVDTMPYWNLLPPKRPIKEVLTDIFAKVLEKGWVDSRSIHIFDTLLHMGGVYWFCNNLIKELLKETRKEHTLRAVELLYSIFCLDMQQVTLVLLGHILPGLLTDSSKWHSLMDPPGTALAKLAVWCALSSYSSHKGQASTRQKKRHREDIEDYISLFPLDDVQPSKLMRLLSSNEDDANILSSPTDRSMSSSLSASQLHTVNMRDPLNRVLANLFLLISSILGSRTAGPHTQFVQWFMEECVDCLEQGGRGSVLQFMPFTTVSELVKVSAMSSPKVVLAITDLSLPLGRQVAAKAIAAL</t>
  </si>
  <si>
    <t>MAGAGSEARFAGLSLVQLNELLEDEGQLTEMVQKMEETQNVQLNKEMTLASNRSLAEGNLLYQPQLDTLKARLTQKYQELQVLFEAYQIKKTKLDRQSSSASLETLLALLQAEGAKIEEDTENMAEKFLDGELPLDSFIDVYQSKRKLAHMRRVKIEKLQEMVLKGQRLPQALAPLPPRLPELAPTAPLPYPAPEASGPPAVAPRRIPPPPPPVPAGRLATPFTAAMSSGQAVPYPGLQCPPLPPRVGLPTQQGFSSQFVSPYPPPLPQRPPPRLPPHQPGFILQ</t>
  </si>
  <si>
    <t>MNGFTPDEMSRGGDAAAAVAAVVAAAAAAASAGNGTGAGTGAEVPGAGAVSAAGPPGAAGPGPGQLCCLREDGERCGRAAGNASFSKRIQKSISQKKVKIELDKSARHLYICDYHKNLIQSVRNRRKRKGSDDDGGDSPVQDIDTPEVDLYQLQVNTLRRYKRHFKLPTRPGLNKAQLVEIVGCHFRSIPVNEKDTLTYFIYSVKNDKNKSDLKVDSGVH</t>
  </si>
  <si>
    <t>MSTASSSSSSSSSQTPHPPSQRMRRSAAGSPPAVAAAGSGNGAGGGGGVGCAPAAGAGRLLQPIRATVPYQLLRGSQHSPTRPPVAAAAASLGSLPGPGAARGPSPSSPTPPAAAAPAEQAPRAKGRPRRSPESHRRSSSPERRSPGSPVCRADKAKSQQVRTSSTIRRTSSLDTITGPYLTGQWPRDPHVHYPSCMKDKATQTPSCWAEEGAEKRSHQRSASWGSADQLKEQIAKLRQQLQRSKQSSRHSKEKDRQSPLHGNHITISHTQATGSRSVPMPLSNISVPKSSVSRVPCNVEGISPELEKVFIKENNGKEEVSKPLDIPDGRRAPLPAHYRSSSTRSIDTQTPSVQERSSSCSSHSPCVSPFCPPESQDGSPCSTEDLLYDRDKDSGSSSPLPKYASSPKPNNSYMFKREPPEGCERVKVFEEMASRQPISAPLFSCPDKNKVNFIPTGSAFCPVKLLGPLLPASDLMLKNSPNSGQSSALATLTVEQLSSRVSFTSLSDDTSTAGSMEASVQQPSQQQQLLQELQGEDHISAQNYVII</t>
  </si>
  <si>
    <t>MEKVQYLTRSAIRRASTIEMPQQARQKLQNLFINFCLILICLLLICIIVMLL</t>
  </si>
  <si>
    <t>MLKAVILIGGPQKGTRFRPLSFEVPKPLFPVAGVPMIQHHIEACAQVPGMQEILLIGFYQPDEPLTQFLEAAQQEFNLPVRYLQEFAPLGTGGGLYHFRDQILAGSPEAFFVLNADVCSDFPLSAMLEAHRRQRHPFLLLGTTANRTQSLNYGCIVENPQTHEVLHYVEKPSTFISDIINCGIYLFSPEALKPLRDVFQRNQQDGQLEDSPGLWPGAGTIRLEQDVFSALAGQGQIYVHLTDGIWSQIKSAGSALYASRLYLSRYQDTHPERLAKHTPGGPWIRGNVYIHPTAKVAPSAVLGPNVSIGKGVTVGEGVRLRESIVLHGATLQEHTCVLHSIVGWGSTVGRWARVEGTPSDPNPNDPRARMDSESLFKDGKLLPAITILGCRVRIPAEVLILNSIVLPHKELSRSFTNQIIL</t>
  </si>
  <si>
    <t>MEAEGLDWLLVPLHQLVSWGAAAAMVFGGVVPYVPQYRDIRRTQNADGFSTYVCLVLLVANILRILFWFGRRFESPLLWQSAIMILTMLLMLKLCTEVRVANELNARRRSFTAADSKDEEVKVAPRRSFLDFDPHHFWQWSSFSDYVQCVLAFTGVAGYITYLSIDSALFVETLGFLAVLTEAMLGVPQLYRNHRHQSTEGMSIKMVLMWTSGDAFKTAYFLLKGAPLQFSVCGLLQVLVDLAILGQAYAFARHPQKPAPHAVHPTGTKAL</t>
  </si>
  <si>
    <t>MWVLLRSGYPLRILLPLRGEWMGRRGLPRNLAPGPPRRRYRKETLQALDMPVLPVTATEIRQYLRGHGIPFQDGHSCLRALSPFAESSQLKGQTGVTTSFSLFIDKTTGHFLCMTSLAEGSWEDFQASVEGRGDGAREGFLLSKAPEFEDSEEVRRIWNRAIPLWELPDQEEVQLADTMFGLTKVTDDTLKRFSVRYLRPARSLVFPWFSPGGSGLRGLKLLEAKCQGDGVSYEETTIPRPSAYHNLFGLPLISRRDAEVVLTSRELDSLALNQSTGLPTLTLPRGTTCLPPALLPYLEQFRRIVFWLGDDLRSWEAAKLFARKLNPKRCFLVRPGDQQPRPLEALNGGFNLSRILRTALPAWHKSIVSFRQLREEVLGELSNVEQAAGLRWSRFPDLNRILKGHRKGELTVFTGPTGSGKTTFISEYALDLCSQGVNTLWGSFEISNVRLARVMLTQFAEGRLEDQLDKYDHWADRFEDLPLYFMTFHGQQSIRTVIDTMQHAVYVYDICHVIIDNLQFMMGHEQLSTDRIAAQDYIIGVFRKFATDNNCHVTLVIHPRKEDDDKELQTASIFGSAKASQEADNVLILQDRKLVTGPGKRYLQVSKNRFDGDVGVFPLEFNKNSLTFSIPPKNKARLKKIKDDTGPVAKKPSSGKKGATTQNSEICSGQAPTPDQPDTSKRSK</t>
  </si>
  <si>
    <t>MSVPSALMKQPPIQSTAGAVPVRNEKGEISMEKVKVKRYVSGKRPDYAPMESSDEEDEEFQFIKKAKEQEAEPEEQEEDSSSDPRLRRLQNRISEDVEERLARHRKIVEPEVVGESDSEVEGDAWRMEREDSSEEEEEEIDDEEIERRRGMMRQRAQERKNEEMEVMEVEDEGRSGEESESESEYEEYTDSEDEMEPRLKPVFIRKKDRVTVQEREAEALKQKELEQEAKRMAEERRKYTLKIVEEETKKELEENKRSLAALDALNTDDENDEEEYEAWKVRELKRIKRDREDREALEKEKAEIERMRNLTEEERRAELRANGKVITNKAVKGKYKFLQKYYHRGAFFMDEDEEVYKRDFSAPTLEDHFNKTILPKVMQVKNFGRSGRTKYTHLVDQDTTSFDSAWGQESAQNTKFFKQKAAGVRDVFERPSAKKRKTT</t>
  </si>
  <si>
    <t>MALPIIVKWGGQEYSVTTLSEDDTVLDLKQFLKTLTGVLPERQKLLGLKVKGKPAENDVKLGALKLKPNTKIMMMGTREESLEDVLGPPPDNDDVVNDFDIEDEVVEVENREENLLKISRRVKEYKVEILNPPREGKKLLVLDVDYTLFDHRSCAETGVELMRPYLHEFLTSAYEDYDIVIWSATNMKWIEAKMKELGVSTNANYKITFMLDSAAMITVHTPRRGLIDVKPLGVIWGKFSEFYSKKNTIMFDDIGRNFLMNPQNGLKIRPFMKAHLNRDKDKELLKLTQYLKEIAKLDDFLDLNHKYWERYLSKKQGQ</t>
  </si>
  <si>
    <t>MTFRATDSEFDLTNIEEYAENSALSRLNNIKAKQRVSYVTSTENESDTQILTFRHITKAQEKTRKRQQPIKLEPLPVLKVYQDHKQPEYIHEQNRFQLMTAGIIKRPVSIAKKSFATSSTQFLEHQDAVKKMQIHRPYVEVFSPSPPKLPHTGIGKRGLFGTRSSAYPKYTFHDREEVVKANIRDPLQIIKIIRENEHLGFLYMIPAVPRSSIEYDTYNLKVVSYENINKNDYYTISQRAVTHIYNEDIEFIEIDRWEQEYLYHRELTKIPIFSLFRKWKAFSVWRKNVRSKKITGCQKSLQKNLFIVNPHLRPALLKINELCYHLSFMGLCYIEKCHTYTLQEFKAAQVIRLAEVTERLGEFRNEAKYVVRRACRFALRAAGFVPDDCAFGPFEDYHKVQSSGSFINTPHELPTYGDSEKMTYTEQASKRHYCMRLTCFIRLNDYLIENTMHILTVNAVNSLLNHLTDKLKRTPSADVIQKWITEEKPEVPDKKGTLMVEKQEEDESLIPMFLTELMLTVQSLLFEPSLEDFLDGILGAVNHCQNTVLSVPNLVPDSYFDAFTSPYINNKLEGKTCGTGPSLAAVFEDDKNFHTIISQIKETIQAAFESARIYAATFEKFQIFFKENESLDLQALKLQEPDINFFSEQLEKYHKQHKDAVALRPTRNVGLLLIDTRLLREKLIPSPLRCLEVLNFMLPRQSKKKVDAIIFEAQDAEYKLEFVPTTTTEYVHSLLFLDEIQERIESLEDEGNIVTQMYKLMEQYQVPTPPEDFAVFATMKPSIVAVRNAIDKSVGDRESSIKQFCVHLGSDLEELNNEVNEVKLQAQDPQILDISADQDKIRLILNNLQSVLADLQKRAFQYKSYQKNFKVEVSKFEALEEVSAELKLKQLLWDSFSEWDKLQQEWLKSKFDCLDPEVLNGQVSKYAKFVTQLEKGLPPNSVVPQLKYKVEKMKEKLPVIIDLRNPTLKARHWAAIEQTVDATLVDAEIPLTLERLSQLHVFDFGQEIQDISGQASGEAALEAILKKVEDSWKTTEFVILPHRDSKDVFILGGTDDIQVLLDDSTINVATLASSRYLGPLKTRVDEWQKQLALFNQTLEEWLTCQRNWLYLESIFNAPDIQRQLPAEAKMFLQVDKSWKEIMRKVNRLPNALRAATQPGLLETFQNNNALLDQIQKCLEAYLESKRVIFPRFYFLSNDELLEILAQTRNPQAVQPHLRKCFDSISKLEFALMPPAEGKIPGIDGEPEKVYTNDILAMLSPEGERVSLGKGLKARGNVEEWLGKVEEAMFTSLRRLCKAAIADYQGKLRTDWVVAGHPSQVILTVSQIMWCRDLTECLETEHSNHIQALKNFEKVNFERLNALAAIVQGSLPKLHRNILTALITIDVHARDIVTELVQSKVETVESFDWQRQLRYYWDIDLDNCVARMALSQYTYGYEYLGACPRLVITPLTDRCYLCLMGALQLDLGGAPAGPAGTGKTETTKDLAKALAIQCVVFNCSDGLDYKMMGRFFSGLAQSGAWCCFDEFNRIDIEVLSVIAQQLITIRNAKAAKLSRFMFEGREIKLVMTCAAFITMNPGYAGRTELPDNLKALFRPFAMMVPNYALIAEVILYSEGFESSKILARKMTQMYKLCSEQLSQQDHYDFGMRAVKSVLVMAGSLKRENPDLNEDVVLIRALQDSNLPKFLTDDALLFSGIISDLFPGVQIPEHDYGILQSTIVDVMNRQNLQPEMCMVRKVIQFYETMLVRHGVMLVGPTGGGKTTVYRILAETLGNLQKLGIENSFYQAVKTYVLNPKSITMGELYGEVNNLTLEWKDGLMALSVRAAVNDTSEDHKWIISDGPVDALWIENMNTVLDDNKMLCLANSERIKLTPQIHMLFEVQDLRVASPATVSRCGMVFVDPEELKWMPYVKTWMKGISKKLTEETQEYILNLFQRYVDEGLHFINKKCSQAIPQVDISKVTTLCCLLESLILGKDGVNLAMEQTKLNTILCQTFVFCYLWSLGGNLTENYYDSFDTFIRTQFDDNPDARLPNSGDLWSIHMDFDTKRLDPWERIIPTFKYNRDVPFFEMLVPTTDTVRYGYLMEKLLAVKHSVLFTGITGVGKSVIAKGLLNKIQESAGYVPVYLNFSAQTSSARTQEIIESKLERKRKNILGAPGNKRIVIFVDDLNMPRLDRYGSQPPIELLRQYQDFGGFYDRNKLFWKEIQDVTIISACAPPGGGRNPVTPRFIRHFSMLCLPMPSEHSLKQIFQAILNGFLSDFPPAVKQTASSIVEASVEIYNKMSVDLLPTPAKSHYVFNLRDLSKCVQGILQCDPGTIREEIQIFRLFCHECQRVFHDRLINNEDKHYFHVILTEMANKHFGIAIDLEYFLNKPIIFGDFIKFGADKADRIYDDMPDIEKTANVLQDYLDDYNLTNPKEVKLVFFQDAIEHVSRIARMIRQERGNALLVGVGGTGKQSLTRLAAHICGYKCLQIELSRGYNYDSFHEDLRKLYKMAGVEDKNMVFLFTDTQIVVEEFLEDINNILNSGEVPNLFEKDELEQVLAATRPRAKEVGISEGNRDEVFQYFISKVRQKLHIVLCMSPVGEAFRSRCRMFPSLVNCCTIDWFVQWPREALLSVSKTFFSQVDAGNEELKEKLPLMCVNVHLSVSSMAERYYNELRRRYYTTPTSYLELINLYLSMLSEKRKQIISARDRVKNGLTKLLETNILVDKMKLDLSALEPVLLAKSEDVEALMEKLAVDQESADQVRNTVQEDEATAKVKAEETQAIADDAQRDLDEALPALDAANKALDSLDKADISEIRVFTKPPDLVMTVMEAISILLNAKPDWPSAKQLLGDSNFLKRLLEYDKENIKPQILAKLQKYINNPDFVPEKVEKVSKACKSMCMWVRAMDLYSRVVKVVEPKRQKLRAAQAELDITMATLREKQALLRQVEDQIQALQDEYDKGVNEKESLAKTMALTKARLVRAGKLTAALEDEQVRWEESIQKFEEEISNITGNVFIAAACVAYYGAFTAQYRQSLIECWIQDCQSLEIPIDPSFSLINILGDPYEIRQWNTDGLPRDLISTENGILVTQGRRWPLMIDPQDQANRWIRNKESKSGLKIIKLTDSNFLRILENSIRLGLPVLLEELKETLDPALEPILLKQIFISGGRLLIRLGDSDIDYDKNFRFYMTTKMPNPHYLPEVCIKVTIINFTVTKSGLEDQLLSDVVRLEKPRLEEQRIKLIVRINTDKNQLKTIEEKILRMLFTSEGNILDNEELIDTLQDSKITSGAIKTRLEEAESTEQMINVAREKYRPVATQGSVMYFVIASLSEIDPMYQYSLKYFKQLFNTTIETSVKTENLQQRLDVLLEQTLLTAYVNVSRGLFEQHKLIYSFMLCVEMMRQQGTLSDAEWNFFLRGSAGLEKERPPKPEAPWLPTATWFACCDLEESFPVFHGLTQNILSHPISIRLGSFETYINPQKWEGYSKMKHEDKHMRQEKEAAHQDPWSAGLSSFHKLILIKCCKEEKVVFALTDFVIENLGKQFIETPPVDLPTLYQDMSCNTPLVFILSTGSDPMGAFQRFARESGYSERVQSISLGQGQGPIAEKMVKDAMKSGNWVFLQNCHLAVSWMLAMEELIKTFTDPDSAIKDTFRLFLSSMPSNTFPVTVLQNSVKVTNEPPKGLRANIRRAFTEMTPSFFEENILGKKWRQIIFGICFFHAIIQERKKFGPLGWNICYEFNDSDRECALLNLKLYCKEGKIPWDALIYITGEITYGGRVTDSWDQRCLRTILKRFFSPETLEEDYKYSESGIYFAPMADSLQEFKDYIENLPLIDDPEIFGMHENANLVFQYKETSTLINTILEVQPRSSTGGEGKSNDEIVQELVASVQTRVPEKLEMEGASESLFVKDLQGRLNSLTTVLGQEVDRFNNLLKLIHTSLETLNKAIAGFVVMSEEMEKVYNSFLNNQVPALWSNTAYPSLKPLGSWVKDLILRTSFVDLWLKRGQPKSYWISGFFFPQGFLTGTLQNHARKYNLPIDELSFKYSVIPTYRDQAAVIEAAKTVQFGQELPMDMELPSPEDGVLVHGMFMDASRWDDKEMVIEDALPGQMNPVLPVVHFEPQQNYKPSPTLYHCPLYKTGARAGTLSTTGHSTNFVVTVLLPSKRSKDYWIAKGSALLCQLSE</t>
  </si>
  <si>
    <t>MTTLSKSKQPSAAGNLDEQTPGECFCRSCFVTSSEVWKRWKHLDPACAADPWEAPTPRIEKPDGKECLGRTSCPRLA</t>
  </si>
  <si>
    <t>MQCWQQPFLRFLQQPFFLATASLAGSSSSFNVLIPKRDEDGDGEGPGDVTAGVSRAAGSPSGWEAPWVQQPRCCRRATPVCCAGQGPPRSLQQGGSEVLLGQLCSPEPDWLPSSGPKVAKQVFQVAAELLQHPEHFVPSSVPEGCVHKPGSTCDGSLKGRAYPSCVPKRDPEHSREESHPLSG</t>
  </si>
  <si>
    <t>MQGPWVLLLLGLRLQLSLGIIPVEEENPDFWNRQAAEALGAAKKLQPAQTAAKNLIIFLGDGMGVSTVTAARILKGQKKDKLGPETFLAMDRFPYVALSKTYSVDKHVPDSGATATAYLCGVKGNFQTIGLSAAARFNQCNTTRGNEVISVMNRAKKAGKSVGVVTTTRVQHASPAGAYAHTVNRNWYSDADVPASARQEGCQDIATQLISNMDIDVILGGGRKYMFPMGTPDPEYPDDYSQGGTRLDGKNLVQEWLAKHQGARYVWNRTELLQASLDPSVTHLMGLFEPGDMKYEIHRDSTLDPSLMEMTEAALLLLSRNPRGFFLFVEGGRIDHGHHESRAYRALTETIMFDDAIERAGQLTSEEDTLSLVTADHSHVFSFGGYPLRGSSIFGLAPGKARDRKAYTVLLYGNGPGYVLKDGARPDVTESESGSPEYRQQSAVPLDGETHAGEDVAVFARGPQAHLVHGVQEQTFIAHVMAFAACLEPYTACDLAPRAGTTDAAHPGPSVVPALLPLLAGTLLLLGTATAP</t>
  </si>
  <si>
    <t>MVMEKPSPLLVGREFVRQYYTLLNQAPDMLHRFYGKNSSYVHGGLDSNGKPADAVYGQKEIHRKVMSQNFTNCHTKIRHVDAHATLNDGVVVQVMGLLSNNNQALRRFMQTFVLAPEGSVANKFYVHNDIFRYQDEVFGGFVTEPQEESEEEVEEPEERQQTPEVVPDDSGTFYDQAVVSNDMEEHLEEPVAEPEPDPEPEPEQEPVSEIQEEKPEPVLEETAPEDAQKSSSPAPADIAQTVQEDLRTFSWASVTSKNLPPSGAVPVTGIPPHVVKVPASQPRPESKPESQIPPQRPQRDQRVREQRINIPPQRGPRPIREAGEQGDIEPRRMVRHPDSHQLFIGNLPHEVDKSELKDFFQSYGNVVELRINSGGKLPNFGFVVFDDSEPVQKVLSNRPIMFRGEVRLNVEEKKTRAAREGDRRDNRLRGPGGPRGGLGGGMRGPPRGGMVQKPGFGVGRGLAPRQ</t>
  </si>
  <si>
    <t>MPGRAPLRTVPGALGAWLLGGLWAWTLCGLCSLGAVGAPRPCQAPQQWEGRQVMYQQSSGRNSRALLSYDGLNQRVRVLDERKALIPCKRLFEYILLYKDGVMFQIDQATKQCSKMTLTQPWDPLDIPQNSTFEDQYSIGGPQEQITVQEWSDRKSARSYETWIGIYTVKDCYPVQETFTINYSVILSTRFFDIQLGIKDPSVFTPPSTCQMAQLEKMSEDCSW</t>
  </si>
  <si>
    <t>MSLFGLLLLTSALAGQRQGTQAESNLSSKFQFSSNKEQNGVQDPQHERIITVSTNGSIHSPRFPHTYPRNTVLVWRLVAVEENVWIQLTFDERFGLEDPEDDICKYDFVEVEEPSDGTILGRWCGSGTVPGKQISKGNQIRIRFVSDEYFPSEPGFCIHYNIVMPQFTEAVSPSVLPPSALPLDLLNNAITAFSTLEDLIRYLEPERWQLDLEDLYRPTWQLLGKAFVFGRKSRVVDLNLLTEEVRLYSCTPRNFSVSIREELKRTDTIFWPGCLLVKRCGGNCACCLHNCNECQCVPSKVTKKYHEVLQLRPKTGVRGLHKSLTDVALEHHEECDCVCRGSTGG</t>
  </si>
  <si>
    <t>MKTSKASQRYRGIRRNASQCYLYQESLLLSNLDDSFSADETGDSNDPEQIFQNIQFQKDLMANIRCRPWTMGQKLRALRQAKNIVLKFEGRLTRTRGYQAAGAELWRKFARLACNFVVIFIPWEMRIKKIESHFGSGVASYFIFLRWLFGINIVLTIMTGAFIVIPELIAGQPFGSTARKTIPKEQVSSAQDLDTVWSLGGYLQYSVLFYGYYGRERKIGRAGYRLPLAYFLVGMAVFAYSFIILLKKMAKNSRTSLASASNENYTFCWRVFCAWDYLIGNPEAAESKTAAIVNSIREAILEEQEKKKSKNLAVTICLRIIANILVLLSLAGSIYLIYFVVDRSQKLEQSKKELTLWEKNEVSVVVSLVTMIAPSAFDLIAALEMYHPRTTLRFQLARVLVLYLGNLYSLIIALLDKVNSMSIEEMATKNNTSHWIDSTTFFATRTAPEEEKWSTSRPGMGLRRNNTWALEETSISAYTMPLIKANKTSLHTQSPQDQCWETYVGQEMLKLSIIDMLFTVASILLIDFFRGLFVRYLSDYWCWDLESKFPEYGEFKIAENVLHLVYNQGMIWMGAFFSPCLPAFNVLKLIGLMYLRSWAVLTCNVPHQQVFRASRSNNFYLAMLLFMLFLCMLPTIFAIVRYKPSLNCGPFSGQEKIYDIVSETIEKDFPVWFGSVVGHISSPVVILPAVLLLFMLIYYLQSIARSLKLSNHQLKMQIQNARSEDKKKVAQMVEARIQTQEESTKKLPNDSDLTSQLSSAHSGTPQNNGNVAHFDSGSSKSGRIETVAQSMPQSPRPGDRAPSSPLPGVPKSRLEHETNRYLHGLCASTSDLHRNRSRTPMTFTTHIEDVHSEPLFRKDFQQINPPHRGPQASTLLAQGPRPHAPRYYVINECDSYKKKHLNVWPERHFKIDASGDIVELYPRNVRQYASRVPRQPPSPQLSEEEEETPSRDWIKRSLPPRSLIDLRRAPHFYIGERSESQTRDPEHQGRVHYKSWNEDFEGHLERPAYVPRKPRSRNFQYPQPPLKPRGKPRFEPSLTESDSVSAASSSDQQNSSADQYLQVTHSQGRFPRSVGQPSRRKAKSGQELTVDLDDLICSDV</t>
  </si>
  <si>
    <t>MSWKKALRIPGGLRAATVTLMLAMLSTPVAEGRDSPEDFVYQFKAMCYFTNGTERVRYVTRYIYNREEYARFDSDVEVYRAVTPLGPPDAEYWNSQKEVLERTRAELDTVCRHNYQLELRTTLQRRVEPTVTISPSRTEALNHHNLLVCSVTDFYPAQIKVRWFRNDQEETTGVVSTPLIRNGDWTFQILVMLEMTPQHGDVYTCHVEHPSLQNPITVEWRAQSESAQSKMLSGIGGFVLGLIFLGLGLIIHHRSQKGLLH</t>
  </si>
  <si>
    <t>MYGKSSTRAVLLLLGIQLTALWPIAAVEIYTSRVLEAVNGTDARLKCTFSSFAPVGDALTVTWNFRPLDGGPEQFVFYYHIDPFQPMSGRFKDRVSWDGNPERYDASILLWKLQFDDNGTYTCQVKNPPDVDGVIGEIRLSVVHTVRFSEIHFLALAIGSACALMIIIVIVVVLFQHYRKKRWAERAHKVVEIKSKEEERLNQEKKVSVYLEDTD</t>
  </si>
  <si>
    <t>MPGAAGVLLLLLLSGGLGGVQAQRPQQQRQSQAHQQRGLFPAVLNLASNALITTNATCGEKGPEMYCKLVEHVPGQPVRNPQCRICNQNSSNPNQRHPITNAIDGKNTWWQSPSIKNGIEYHYVTITLDLQQVFQIAYVIVKAANSPRPGNWILERSLDDVEYKPWQYHAVTDTECLTLYNIYPRTGPPSYAKDDEVICTSFYSKIHPLENGEIHISLINGRPSADDPSPELLEFTSARYIRLRFQRIRTLNADLMMFAHKDPREIDPIVTRRYYYSVKDISVGGMCICYGHARACPLDPATNKSRCECEHNTCGDSCDQCCPGFHQKPWRAGTFLTKTECEACNCHGKAEECYYDENVARRNLSLNIRGKYIGGGVCINCTQNTAGINCETCTDGFFRPKGVSPNYPRPCQPCHCDPIGSLNEVCVKDEKHARRGLAPGSCHCKTGFGGVSCDRCARGYTGYPDCKACNCSGLGSKNEDPCFGPCICKENVEGGDCSRCKSGFFNLQEDNWKGCDECFCSGVSNRCQSSYWTYGKIQDMSGWYLTDLPGRIRVAPQQDDLDSPQQISISNAEARQALPHSYYWSAPAPYLGNKLPAVGGQLTFTISYDLEEEEEDTERVLQLMIILEGNDLSISTAQDEVYLHPSEEHTNVLLLKEESFTIHGTHFPVRRKEFMTVLANLKRVLLQITYSFGMDAIFRLSSVNLESAVSYPTDGSIAAAVEVCQCPPGYTGSSCESCWPRHRRVNGTIFGGICEPCQCFGHAESCDDVTGECLNCKDHTGGPYCDKCLPGFYGEPTKGTSEDCQPCACPLNIPSNNFSPTCHLDRSLGLICDGCPVGYTGPRCERCAEGYFGQPSVPGGSCQPCQCNDNLDFSIPGSCDSLSGSCLICKPGTTGRYCELCADGYFGDAVDAKNCQPCRCNAGGSFSEVCHSQTGQCECRANVQGQRCDKCKAGTFGLQSARGCVPCNCNSFGSKSFDCEESGQCWCQPGVTGKKCDRCAHGYFNFQEGGCTACECSHLGNNCDPKTGRCICPPNTIGEKCSKCAPNTWGHSITTGCKACNCSTVGSLDFQCNVNTGQCNCHPKFSGAKCTECSRGHWNYPRCNLCDCFLPGTDATTCDSETKKCSCSDQTGQCTCKVNVEGIHCDRCRPGKFGLDAKNPLGCSSCYCFGTTTQCSEAKGLIRTWVTLKAEQTILPLVDEALQHTTTKGIVFQHPEIVAHMDLMREDLHLEPFYWKLPEQFEGKKLMAYGGKLKYAIYFEAREETGFSTYNPQVIIRGGTPTHARIIVRHMAAPLIGQLTRHEIEMTEKEWKYYGDDPRVHRTVTREDFLDILYDIHYILIKATYGNFMRQSRISEISMEVAEQGRGTTMTPPADLIEKCDCPLGYSGLSCEACLPGFYRLRSQPGGRTPGPTLGTCVPCQCNGHSSLCDPETSICQNCQHHTAGDFCERCALGYYGIVKGLPNDCQQCACPLISSSNNFSPSCVAEGLDDYRCTACPRGYEGQYCERCAPGYTGSPGNPGGSCQECECDPYGSLPVPCDPVTGFCTCRPGATGRKCDGCKHWHAREGWECVFCGDECTGLLLGDLARLEQMVMSINLTGPLPAPYKMLYGLENMTQELKHLLSPQRAPERLIQLAEGNLNTLVTEMNELLTRATKVTADGEQTGQDAERTNTRAKSLGEFIKELARDAEAVNEKAIKLNETLGTRDEAFERNLEGLQKEIDQMIKELRRKNLETQKEIAEDELVAAEALLKKVKKLFGESRGENEEMEKDLREKLADYKNKVDDAWDLLREATDKIREANRLFAVNQKNMTALEKKKEAVESGKRQIENTLKEGNDILDEANRLADEINSIIDYVEDIQTKLPPMSEELNDKIDDLSQEIKDRKLAEKVSQAESHAAQLNDSSAVLDGILDEAKNISFNATAAFKAYSNIKDYIDEAEKVAKEAKDLAHEATKLATGPRGLLKEDAKGCLQKSFRILNEAKKLANDVKENEDHLNGLKTRIENADARNGDLLRTLNDTLGKLSAIPNDTAAKLQAVKDKARQANDTAKDVLAQITELHQNLDGLKKNYNKLADSVAKTNAVVKDPSKNKIIADADATVKNLEQEADRLIDKLKPIKELEDNLKKNISEIKELINQARKQANSIKVSVSSGGDCIRTYKPEIKKGSYNNIVVNVKTAVADNLLFYLGSAKFIDFLAIEMRKGKVSFLWDVGSGVGRVEYPDLTIDDSYWYRIVASRTGRNGTISVRALDGPKASIVPSTHHSTSPPGYTILDVDANAMLFVGGLTGKLKKADAVRVITFTGCMGETYFDNKPIGLWNFREKEGDCKGCTVSPQVEDSEGTIQFDGEGYALVSRPIRWYPNISTVMFKFRTFSSSALLMYLATRDLRDFMSVELTDGHIKVSYDLGSGMASVVSNQNHNDGKWKSFTLSRIQKQANISIVDIDTNQEENIATSSSGNNFGLDLKADDKIYFGGLPTLRNLSMKARPEVNLKKYSGCLKDIEISRTPYNILSSPDYVGVTKGCSLENVYTVSFPKPGFVELSPVPIDVGTEINLSFSTKNESGIILLGSGGTPAPPRRKRRQTGQAYYAILLNRGRLEVHLSTGARTMRKIVIRPEPNLFHDGREHSVHVERTRGIFTVQVDENRRYMQNLTVEQPIEVKKLFVGGAPPEFQPSPLRNIPPFEGCIWNLVINSVPMDFARPVSFKNADIGRCAHQKLREDEDGAAPAEIVIQPEPVPTPAFPTPTPVLTHGPCAAESEPALLIGSKQFGLSRNSHIAIAFDDTKVKNRLTIELEVRTEAESGLLFYMARINHADFATVQLRNGLPYFSYDLGSGDTHTMIPTKINDGQWHKIKIMRSKQEGILYVDGASNRTISPKKADILDVVGMLYVGGLPINYTTRRIGPVTYSIDGCVRNLHMAEAPADLEQPTSSFHVGTCFANAQRGTYFDGTGFAKAVGGFKVGLDLLVEFEFRTTTTTGVLLGISSQKMDGMGIEMIDEKLMFHVDNGAGRFTAVYDAGVPGHLCDGQWHKVTANKIKHRIELTVDGNQVEAQSPNPASTSADTNDPVFVGGFPDDLKQFGLTTSIPFRGCIRSLKLTKGTGKPLEVNFAKALELRGVQPVSCPAN</t>
  </si>
  <si>
    <t>MTSSKIEMPGEVKADPAALMASLHLLPSPTPNLEIKYTKIFINNEWQNSESGRVFPVYNPATGEQVCEVQEADKADIDKAVQAARLAFSLGSVWRRMDASERGRLLDKLADLVERDRAVLATMESLNGGKPFLQAFYVDLQGVIKTFRYYAGWADKIHGMTIPVDGDYFTFTRHEPIGVCGQIIPWNFPLLMFAWKIAPALCCGNTVVIKPAEQTPLSALYMGALIKEAGFPPGVINILPGYGPTAGAAIASHIGIDKIAFTGSTEVGKLIQEAAGRSNLKRVTLELGGKSPNIIFADADLDYAVEQAHQGVFFNQGQCCTAGSRIFVEESIYEEFVRRSVERAKRRVVGSPFDPTTEQGPQIDKKQYNKILELIQSGVAEGAKLECGGKGLGRKGFFIEPTVFSNVTDDMRIAKEEIFGPVQEILRFKTMDEVIERANNSDFGLVAAVFTNDINKALTVSSAMQAGTVWINCYNALNAQSPFGGFKMSGNGREMGEFGLREYSEVKTVTVKIPQKNS</t>
  </si>
  <si>
    <t>MTATTRGSPVGGNDNQGQAPDGQSQPPLQQNQTSSPDSSNENSPATPPDEQGQGDAPPQLEDEEPAFPHTDLAKLDDMINRPRWVVPVLPKGELEVLLEAAIDLSKKGLDVKSEACQRFFRDGLTISFTKILTDEAVSGWKFEIHRCIINNTHRLVELCVAKLSQDWFPLLELLAMALNPHCKFHIYNGTRPCESVSSSVQLPEDELFARSPDPRSPKGWLVDLLNKFGTLNGFQILHDRFINGSALNVQIIAALIKPFGQCYEFLTLHTVKKYFLPIIEMVPQFLENLTDEELKKEAKNEAKNDALSMIIKSLKNLASRVPGQEETVKNLEIFRLKMILRLLQISSFNGKMNALNEVNKVISSVSYYTHRHGNPEEEEWLTAERMAEWIQQNNILSIVLRDSLHQPQYVEKLEKILRFVIKEKALTLQDLDNIWAAQAGKHEAIVKNVHDLLAKLAWDFSPEQLDHLFDCFKASWTNASKKQREKLLELIRRLAEDDKDGVMAHKVLNLLWNLAHSDDVPVDIMDLALSAHIKILDYSCSQDRDTQKIQWIDRFIEELRTNDKWVIPALKQIREICSLFGEAPQNLSQTQRSPHVFYRHDLINQLQHNHALVTLVAENLATYMESMRLYARDHEDYDPQTVRLGSRYSHVQEVQERLNFLRFLLKDGQLWLCAPQAKQIWKCLAENAVYLCDREACFKWYSKLMGDEPDLDPDINKDFFESNVLQLDPSLLTENGMKCFERFFKAVNCREGKLVAKRRAYMMDDLELIGLDYLWRVVIQSNDDIASRAIDLLKEIYTNLGPRLQVNQVVIHEDFIQSCFDRLKASYDTLCVLDGDKDSVNCARQEAVRMVRVLTVLREYINECDSDYHEERTILPMSRAFRGKHLSFVVRFPNQGRQVDDLEVWSHTNDTIGSVRRCILNRIKANVAHTKIELFVGGELIDPADDRKLIGQLNLKDKSLITAKLTQISSNMPSSPDSSSDSSTGSPGNHGNHYSDGPNPEVESCLPGVIMSLHPRYISFLWQVADLGSSLNMPPLRDGARVLMKLMPPDSTTIEKLRAICLDHAKLGESSLSPSLDSLFFGPSASQVLYLTEVVYALLMPAGAPLADDSSDFQFHFLKSGGLPLVLSMLTRNNFLPNADMETRRGAYLNALKIAKLLLTAIGYGHVRAVAEACQPGVEGVNPMTQINQVTHDQAVVLQSALQSIPNPSSECMLRNVSVRLAQQISDEASRYMPDICVIRAIQKIIWASGCGSLQLVFSPNEEITKIYEKTNAGNEPDLEDEQVCCEALEVMTLCFALIPTALDALSKEKAWQTFIIDLLLHCHSKTVRQVAQEQFFLMCTRCCMGHRPLLFFITLLFTVLGSTARERAKHSGDYFTLLRHLLNYAYNSNINVPNAEVLLNNEIDWLKRIRDDVKRTGETGIEETILEGHLGVTKELLAFQTSEKKFHIGCEKGGANLIKELIDDFIFPASNVYLQYMRNGELPAEQAIPVCGSPPTINAGFELLVALAVGCVRNLKQIVDSLTEMYYIGTAITTCEALTEWEYLPPVGPRPPKGFVGLKNAGATCYMNSVIQQLYMIPSIRNGILAIEGTGSDVDDDMSGDEKQDNESNVDPRDDVFGYPQQFEDKPALSKTEDRKEYNIGVLRHLQVIFGHLAASRLQYYVPRGFWKQFRLWGEPVNLREQHDALEFFNSLVDSLDEALKALGHPAMLSKVLGGSFADQKICQGCPHRYECEESFTTLNVDIRNHQNLLDSLEQYVKGDLLEGANAYHCEKCNKKVDTVKRLLIKKLPPVLAIQLKRFDYDWERECAIKFNDYFEFPRELDMEPYTVAGVAKLEGDNVNPESQLIQQSEQSESETAGSTKYRLVGVLVHSGQASGGHYYSYIIQRNGGDGERNRWYKFDDGDVTECKMDDDEEMKNQCFGGEYMGEVFDHMMKRMSYRRQKRWWNAYILFYERMDTIDQDDELIRYISELAITTRPHQIIMPSAIERSVRKQNVQFMHNRMQYSMEYFQFMKKLLTCNGVYLNPPPGQDHLLPEAEEITMISIQLAARFLFTTGFHTKKVVRGSASDWYDALCILLRHSKNVRFWFAHNVLFNVSNRFSEYLLECPSAEVRGAFAKLIVFIAHFSLQDGPCPSPFASPGPSSQAYDNLSLSDHLLRAVLNLLRREVSEHGRHLQQYFNLFVMYANLGVAEKTQLLKLSVPATFMLVSLDEGPGPPIKYQYAELGKLYSVVSQLIRCCNVSSRMQSSINGNPPLPNPFGDPNLSQPIMPIQQNVADILFVRTSYVKKIIEDCSNSEETVKLLRFCCWENPQFSSTVLSELLWQVAYSYTYELRPYLDLLLQILLIEDSWQTHRIHNALKGIPDDRDGLFDTIQRSKNHYQKRAYQCIKCMVALFSNCPVAYQILQGNGDLKRKWTWAVEWLGDELERRPYTGNPQYTYNNWSPPVQSNETSNGYFLERSHSARMTLAKACELCPEEVKKATSVQQIEMEESKEPDDQDAPDEHESPPPEDAPLYPHSPGSQYQQNNHVHGQPYTGPAAHHMNNPQRTGQRAQENYEGSEEVSPPQTKDQ</t>
  </si>
  <si>
    <t>MEDKRSLSMARCEERNSRGQDHGLERVPFPPQLQSETYLHPADPSPAWDDPGSTGSPNLRLLTEEIAFQPLAEEASFRRPHPDGDVPPQGEDNLLSLPFPQKLWRLVSSNQFSSIWWDDSGACRVINQKLFEKEILKRDVAHKVFATTSIKSFFRQLNLYGFRKRRQCTFRTFTRIFSAKRLVSILNKLEFYCHPYFQRDSPHLLVRMKRRVGVKSAPRHQEEDKPEAAGSCLAPADTEQQDHTSPNENDQVTPQHREPAGPNTQIRSGSAPPATPVMVPDSAVASDNSPVTQPAGEWSEGSQAHVTPVAAVPGPAALPFLYVPGSPTQMNSYGPVVALPTASRSTLAMDTTGLPAPGMLPFCHLWVPVTLVAAGAAQPAASMVMFPHLPALHHHCPHSHRTSQYMPASDGPQAYPDYADQST</t>
  </si>
  <si>
    <t>MSTRESFNPESYELDKSFRLTRFTELKGTGCKVPQDVLQKLLESLQENHFQEDEQFLGAVMPRLGIGMDTCVIPLRHGGLSLVQTTDYIYPIVDDPYMMGRIACANVLSDLYAMGVTECDNMLMLLGVSNKMTDRERDKVMPLIIQGFKDAAEEAGTSVTGGQTVLNPWIVLGGVATTVCQPNEFIMPDNAVPGDVLVLTKPLGTQVAVAVHQWLDIPEKWNKIKLVVTQEDVELAYQEAMMNMARLNRTAAGLMHTFNAHAATDITGFGILGHAQNLAKQQRNEVSFVIHNLPVLAKMAAVSKACGNMFGLMHGTCPETSGGLLICLPREQAARFCAEIKSPKYGEGHQAWIIGIVEKGNRTARIIDKPRIIEVAPQVATQNVNPTPGATS</t>
  </si>
  <si>
    <t>MEFVSGYRDEFLDFTALLFGWFRKFVAERGAVGTSLEGRCRQLEAQIRRLPQDPALWVLHVLPNHSVGISLGQGAEPGPGPGLGTAWLLGDNPPLHLRDLSPYISFVSLEDGEEGEEEEEEDEEEEKREDGGAGSTEKVEPEEDRELAPTSRESPQETNPPGESEEAAREAGGGKDGCREDRVENETRPQKRKGQRSEAAPLHVSCLLLVTDEHGTILGIDLLVDGAQGTASWGSGTKDLAPWAYALLCHSMACPMGSGDPRKPRQLTVGDARLHRELESLVPRLGVKLAKTPMRTWGPRPGFTFASLRARTCHVCHRHSFEAKLTPCPQCSAVLYCGEACLRADWQRCPDDVSHRFWCPRLAAFMERAGELATLPFTYTAEVTSETFNKEAFLASRGLTRGYWTQLSMLIPGPGFSRHPRGNTPSLSLLRGGDPYQLLQGDGTALMPPVPPHPPRGVFGSWQDYYTWRGLSLDSPIAVLLTYPLTVYYVITHLVPQSFPELNIQNKQSLKIHVVEAGKEFDLVMVFWELLVLLPHVALELQFVGDGLPPESDEQHFTLQRDSLEVSVRPGSGISARPSSGTKEKGGRRDLQIKVSARPYHLFQGPKPDLVIGFNSGFALKDTWLRSLPRLQSLRVPAFFTESSEYSCVMDGQTMAVATGGGTSPPQPNPFRSPFRLRAADNCMSWYCNAFIFHLVYKPAQGSGARPAPGPPPPSPTPSAPPAPTRRRRGEKKPGRGARRRK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</si>
  <si>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</si>
  <si>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MAIEGGERTCGVHELICIRKVSPEAVGFLSAVGVFIILMLLLFLYINKKFCFENVGGFPDLGSEYSTRKNSQDKIYNSYMDKDEHGSSSESEDEALGKYHEALSRTHNSRLPLADSRQRNYAWETRQKYSPLSAEYDGYSSEASIDEGNCIQRMRRTPPLDELQPPPYQDDSGSPHLSCTPSEIGDSKCEFSHCSNSPRCSYNKCPSEGSTGHEIESFHNKGYEEDVPSDSTAVLSPEDMSAQGSSSQLPKPFDPEPEAKYGTLDVTFDYDSQEQKLLVTVTAVTDIPTYNRTGGNSWQVHLVLLPIKKQRAKTSIQRGPCPVFTETFKFNHVESEMIGNYAVRFRLYGVHRMKKEKIVGEKIFYLTKLNLQGKMSLPVILEPSYNHSGCDSQMSVSEMSCSESTSSCQSLEHGSVPEILIGLLYNATTGRLSAEVIKGSHFKNLAANRPPNTYVKLTLLNSMGQEMSKCKTSIRRGQPNPVYKETFVFQVALFQLSDVTLILSVYNKRSMKRKEMIGWISLGLNSSGEEELNHWTEMKESKGQQVCRWHALLES</t>
  </si>
  <si>
    <t>MGDTAPPQAPAGGLGGASGAGLLGGGSVTPRVHSAIVERLRARIAVCRQHHLSCEGRYERGRAESSDRERESTLQLLSLVQHGQGARKAGKHTKATATAATTTAPPPPPAAPPAASQAAATAAPPPPPDYHHHHQQHLLNSSNNGGSGGINGEQQPPASTPGDQRNSALIALQGSLKRKQVVNLSPANSKRPNGFVDNSFLDIKRIRVGENLSAGQGGLQINNGQSQIMSGTLPMSQAPLRKTNTLPSHTHSPGNGLFNMGLKEVKKEPGETLSCSKHMDGQMTQENIFPNRYGDDPGEQLMDPELQELFNELTNISVPPMSDLELENMINATIKQDDPFNIDLGQQSQRSTPRPSLPMEKIVIKSEYSPGLTQGPSGSPQLRPPSAGPAFSMANSALSTSSPIPSVPQSQAQPQTGSGASRALPSWQEVSHAQQLKQIAANRQQHARMQQHQQQHQPTNWSALPSSAGPSPGPFGQEKIPSPSFGQQTFSPQSSPMPGVAGGSGQSKVMANYMYKAGPSAQGGHLDVLMQQKPQDLSRSFINNPHPAMEPRQGNTKPLFHFNSDQANQQMPSVLPSQNKPSLLHYTQQQQQQQQQQQQQQQQQQQQQQQQQQQQQQQQQQSSISAQQQQQQQSSISAQQQQQQQQQQQQQQQQQQQQQQQQQQQPSSQPAQSLPSQPLLRSPLPLQQKLLLQQMQNQPIAGMGYQVSQQQRQDQHSVVGQNTGPSPSPNPCSNPNTGSGYMNSQQSLLNQQLMGKKQTLQRQIMEQKQQLLLQQQMLADAEKIAPQDQINRHLSRPPPDYKDQRRNVGNMQPTAQYSGGSSTISLNSNQALANPVSTHTILTPNSSLLSTSHGTRMPSLSTAVQNMGMYGNLPCNQPNTYSVTSGMNQLTQQRNPKQLLANQNNPMMPRPPTLGPSNNNNVATFGAGSVGNSQQLRPNLTHSMASMPPQRTSNVMITSNTTAPNWASQEGTSKQQEALTSAGVRFPTGTPAAYTPNQSLQQAVGSQQFSQRAVAPPNQLTPAVQMRPMNQMSQTLNGQTMGPLRGLNLRPNQLSTQILPNLNQSGTGLNQSRTGINQPPSLTPSNFPSPNQSSRAFQGTDHSSDLAFDFLSQQNDNMGPALNSDADFIDSLLKTEPGNDDWMKDINLDEILGNNS</t>
  </si>
  <si>
    <t>MAFTEHSPLTPHRRDLCSRSIWLARKIRSDLTALTESYVKHQGLNKNINLDSADGMPVASTDQWSELTEAERLQENLQAYRTFHVLLARLLEDQQVHFTPTEGDFHQAIHTLLLQVAAFAYQIEELMILLEYKIPRNEADGMPINVGDGGLFEKKLWGLKVLQELSQWTVRSIHDLRFISSHQTGIPARGSHYIANNKKM</t>
  </si>
  <si>
    <t>MAQLLNSILSVIDVFHKYAKGNGDCALLCKEELKQLLLAEFGDILQRPNDPETVETILNLLDQDRDGHIDFHEYLLLVFQLVQACYHKLDNKSHGGRTSQQERGQEGAQDCKFPGNTGRQHRQRHEEERQNSHHSQPERQDGDSHHGQPERQDRDSHHGQSEKQDRDSHHSQPERQDRDSHHNQSERQDKDFSFDQSERQSQDSSSGKKVSHKSTSGQAKWQGHIFALNRCEKPIQDSHYGQSERHTQQSETLGQASHFNQTNQQKSGSYCGQSERLGQELGCGQTDRQGQSSHYGQTDRQDQSYHYGQTDRQGQSSHYSQTDRQGQSSHYSQPDRQGQSSHYGQMDRKGQCYHYDQTNRQGQGSHYSQPNRQGQSSHYGQPDTQDQSSHYGQTDRQDQSSHYGQTERQGQSSHYSQMDRQGQGSHYGQTDRQGQSSHYGQPDRQGQNSHYGQTDRQGQSSHYGQTDRQGQSSHYSQPDKQGQSSHYGKIDRQDQSYHYGQPDGQGQSSHYGQTDRQGQSFHYGQPDRQGQSSHYSQMDRQGQSSHYGQTDRQGQSSHYGQTDRQGQSYHYGQTDRQGQSSHYIQSQTGEIQGQNKYFQGTEGTRKASYVEQSGRSGRLSQQTPGQEGYQNQGQGFQSRDSQQNGHQVWEPEEDSQHHQHKLLAQIQQERPLCHKGRDWQSCSSEQGHRQAQTRQSHGEGLSHWAEEEQGHQTWDRHSHESQEGPCGTQDRRTHKDEQNHQRRDRQTHEHEQSHQRRDRQTHEDKQNRQRRDRQTHEDEQNHQR</t>
  </si>
  <si>
    <t>MVGGLKRKHSDLEEEEERWEWSPAGLQSYQQALLRISLDKVQRSLGPRAPSLRRHVLIHNTLQQLQAALRLAPAPALPPEPLFLGEEDFSLSATIGSILRELDTSMDGTEPPQNPVTPLGLQNEVPPQPDPVFLEALSSRYLGDSGLDDFFLDIDTSAVEKEPARAPPEPPHNLFCAPGSWEWNELDHIMEIILGS</t>
  </si>
  <si>
    <t>MGLLGILCFLIFLGKTWGQEQTYVISAPKIFRVGASENIVIQVYGYTEAFDATISIKSYPDKKFSYSSGHVHLSSENKFQNSAILTIQPKQLPGGQNPVSYVYLEVVSKHFSKSKRMPITYDNGFLFIHTDKPVYTPDQSVKVRVYSLNDDLKPAKRETVLTFIDPEGSEVDMVEEIDHIGIISFPDFKIPSNPRYGMWTIKAKYKEDFSTTGTAYFEVKEYVLPHFSVSIEPEYNFIGYKNFKNFEITIKARYFYNKVVTEADVYITFGIREDLKDDQKEMMQTAMQNTMLINGIAQVTFDSETAVKELSYYSLEDLNNKYLYIAVTVIESTGGFSEEAEIPGIKYVLSPYKLNLVATPLFLKPGIPYPIKVQVKDSLDQLVGGVPVTLNAQTIDVNQETSDLDPSKSVTRVDDGVASFVLNLPSGVTVLEFNVKTDAPDLPEENQAREGYRAIAYSSLSQSYLYIDWTDNHKALLVGEHLNIIVTPKSPYIDKITHYNYLILSKGKIIHFGTREKFSDASYQSINIPVTQNMVPSSRLLVYYIVTGEQTAELVSDSVWLNIEEKCGNQLQVHLSPDADAYSPGQTVSLNMATGMDSWVALAAVDSAVYGVQRGAKKPLERVFQFLEKSDLGCGAGGGLNNANVFHLAGLTFLTNANADDSQENDEPCKEILRPRRTLQKKIEEIAAKYKHSVVKKCCYDGACVNNDETCEQRAARISLGPRCIKAFTECCVVASQLRANISHKDMQLGRLHMKTLLPVSKPEIRSYFPESWLWEVHLVPRRKQLQFALPDSLTTWEIQGVGISNTGICVADTVKAKVFKDVFLEMNIPYSVVRGEQIQLKGTVYNYRTSGMQFCVKMSAVEGICTSESPVIDHQGTKSSKCVRQKVEGSSSHLVTFTVLPLEIGLHNINFSLETWFGKEILVKTLRVVPEGVKRESYSGVTLDPRGIYGTISRRKEFPYRIPLDLVPKTEIKRILSVKGLLVGEILSAVLSQEGINILTHLPKGSAEAELMSVVPVFYVFHYLETGNHWNIFHSDPLIEKQKLKKKLKEGMLSIMSYRNADYSYSVWKGGSASTWLTAFALRVLGQVNKYVEQNQNSICNSLLWLVENYQLDNGSFKENSQYQPIKLQGTLPVEARENSLYLTAFTVIGIRKAFDICPLVKIDTALIKADNFLLENTLPAQSTFTLAISAYALSLGDKTHPQFRSIVSALKREALVKGNPPIYRFWKDNLQHKDSSVPNTGTARMVETTAYALLTSLNLKDINYVNPVIKWLSEEQRYGGGFYSTQDTINAIEGLTEYSLLVKQLRLSMDIDVSYKHKGALHNYKMTDKNFLGRPVEVLLNDDLIVSTGFGSGLATVHVTTVVHKTSTSEEVCSFYLKIDTQDIEASHYRGYGNSDYKRIVACASYKPSREESSSGSSHAVMDISLPTGISANEEDLKALVEGVDQLFTDYQIKDGHVILQLNSIPSSDFLCVRFRIFELFEVGFLSPATFTVYEYHRPDKQCTMFYSTSNIKIQKVCEGAACKCVEADCGQMQEELDLTISAETRKQTACKPEIAYAYKVSITSITVENVFVKYKATLLDIYKTGEAVAEKDSEITFIKKVTCTNAELVKGRQYLIMGKEALQIKYNFSFRYIYPLDSLTWIEYWPRDTTCSSCQAFLANLDEFAEDIFLNGC</t>
  </si>
  <si>
    <t>MPTALCPRVLAPKESEEPRKMRSPPGENPSPQGELPSPESSRRLFRRFRYQEAAGPREALQRLWDLCGGWLRPERHTKEQILELLVLEQFLAILPREIQSWVRAQEPESGEQAVAAVEALEREPGRPWQWLKHCEDPVVIDDGDSPLDQEQEQLPVEPHSDLAKNQDAQPITLAQCLGLPSRPPSQLSGDPVLQDAFLLQEENVRDTQQVTTLQLPPSRVSPFKDMILCFSEEDWSLLDPAQTGFYGEFIIGEDYGVSMPPNDLAAQPDLSQGEENEPRVPELQDLQGKEVPQVSYLDSPSLQPFQVEERRKREELQVPEFQACPQTVVPQNTYPAGGNPRSLENSLDEEVTIEIVLSSSGDEDSQHGPYCTEELGSPTEKQRSLPASHRSSTEAGGEVQTSKKSYVCPNCGKIFRWRVNFIRHLRSRREQEKPHECSVCGELFSDSEDLDGHLESHEAQKPYRCGACGKSFRLNSHLLSHRRIHLQPDRLQPVEKREQAASEDADKGPKEPLENGKAKLSFQCCECGKAFQRHDHLARHRSHFHLKDKARPFQCRYCVKSFTQNYDLLRHERLHMKRRSKQALNSY</t>
  </si>
  <si>
    <t>MFEIKKICCIGAGYVGGPTCSVIAHMCPEIRVTVVDVNESRINAWNSPTLPIYEPGLKEVVESCRGKNLFFSTNIDDAIKEADLVFISVNTPTKTYGMGKGRAADLKYIEACARRIVQNSNGYKIVTEKSTVPVRAAESIRRIFDANTKPNLNLQVLSNPEFLAEGTAIKDLKNPDRVLIGGDETPEGQRAVQALCAVYEHWVPREKILTTNTWSSELSKLAANAFLAQRISSINSISALCEATGADVEEVATAIGMDQRIGNKFLKASVGFGGSCFQKDVLNLVYLCEALNLPEVARYWQQVIDMNDYQRRRFASRIIDSLFNTVTDKKIAILGFAFKKDTGDTRESSSIYISKYLMDEGAHLHIYDPKVPREQIVVDLSHPGVSEDDQVSRLVTISKDPYEACDGAHAVVICTEWDMFKELDYERIHKKMLKPAFIFDGRRVLDGLHNELQTIGFQIETIGKKVSSKRIPYAPSGEIPKFSLQDPPNKKPKV</t>
  </si>
  <si>
    <t>MFSWLGTDDRRRKDPEVFQTVSEGLKKLYKSKLLPLEEHYRFHEFHSPALEDADFDNKPMVLLVGQYSTGKTTFIRYLLEQDFPGMRIGPEPTTDSFIAVMQGDMEGIIPGNALVVDPKKPFRKLNAFGNAFLNRFVCAQLPNPVLESISVIDTPGILSGEKQRISRGYDFAAVLEWFAERVDRIILLFDAHKLDISDEFSEVIKALKNHEDKMRVVLNKADQIETQQLMRVYGALMWSLGKIVNTPEVIRVYIGSFWSHPLLIPDNRKLFEAEEQDLFRDIQSLPRNAALRKLNDLIKRARLAKVHAYIISSLKKEMPSVFGKDNKKKELVNNLAEIYGRIEREHQISPGDFPNLKRMQDQLQAQDFSKFQPLKSKLLEVVDDMLAHDIAQLMVLVRQEESQRPIQMVKGGAFEGTLHGPFGHGYGEGAGEGIDDAEWVVARDKPMYDEIFYTLSPVDGKITGANAKKEMVRSKLPNSVLGKIWKLADIDKDGMLDDDEFALANHLIKVKLEGHELPNELPAHLLPPSKRKVAE</t>
  </si>
  <si>
    <t>MFLSAVFFAKSKSKNILVRMVSEAGTGFCFNTKRNRLREKLTLLHYDPVVKQRVLFVEKKKIRSL</t>
  </si>
  <si>
    <t>MDDDDAKLKAEIEAELDKLSISSLEKEDIESDAKSETQSDDSDTDSVELPESVLHCINIIKNRSKAVEELILQDLEDTDILSCSYGAVSNNHMHLRTGLSTEYEESSEQLIKILSEIEKEEFMRSKTDCATPDFVPEPSPHDLPMDEHVLPDDADINFGYCEVEEKCRQSFEAWQEKQKELEDKEKQTLKAQRDREEKQFQEEEEKRHCWMKQFKVEKKKLENIQKQEQDKMNDELYKEEKIWKEKFKQHEEYIRNLHLQMEEERTRFKDQQEKEKNSLLKQQNNAAVKIQAKYKAFVAYQKYGPIIKEQIESKKRKAQEWKEKEAKIRQKEEENRKRLEEEQRIKEERKKQKEEERKRREKEYEEKKNIVKQEREQLISKEKIILREDASQQLIISSALKKSGYNNKHLSLEDISNDKGDIAKNLVDENSKKQEDVLLWLVEESNMKENVDRQTILKESIQVKLKESISSQTILADFKMEEKNENLAKKRCSEELVKQERKYENTDNKTELGNSDLKGNLKEQFPLQELKSDAQKEEKIMKHVINENTGQKTQIILGHNQEISEVKTNEEQKIIKDNQQKKIQKVEKEEIQEQNGLLYKDKDTLVISVKQRSLSLTSENSKDVRENVILQEKEIYSKSKEIEENPKDNAWNSGIVIFNTTDTMINIEGKRNDQDYVLGRHAPCEGLSNYNAESSMVSKEVNSLKSEIRNISEKCHENAPEPDSMTCCVSESTLLYSIEERRLAWIKSFKPWLEIFKQNQQKKIVRRKRPVKCPANMTPALDKLEILRCGPWDTLQQVTTVTFQDLPGCVLSTLAECTNLQFLSLRRCGLTSLHSLSNCKKLKYIDAQENHIEAIECENLENLCVVLLNKNQLTSLHGLDGCTNIQCLELSYNKITRIGYSFFLEEKLVDNAGFCHHLGTSTSYLSLAQVWIPTGLCWSWIPITSLTKNSDCNFLISHLYWNCGLESLKNLQQLILDHNQLINTKGLCDTPTIVYLDCSHNHLTDVEGVENCGLLQILKLQGNYLSELPSLENLVLLRELHLDDNSISTVEAFSSYWLPLLQNITISQNSLTKIVPLFHFVSLEKLDVSHNCLSDLKSAIKWFDACYSLHELSLTGNPLLQETNWRDSLLKVLPALRILNGNILNSNSESRTEEHNQLGSAGFLALCQSQIREFNLLIENYITGKGDVFTLDTAENLCHYFKKLMILSTEYRHAHERGDVTITKKDESEAQKNHLAPTNSDSTLQNGVFYSCAREGEPDSPDIPEKWMDSVSSHSPLSKSATCENMEGRHQEILVCQKREDSKASSIPTIRIPFKEVVMTNSLLRNHQNIEPSEKIMAAVVIQSYWRGYLMRRQTHFSTRLHTAATEGLPNSSIKNQTILKKGKRENIVNIRKQREKAAILIQAVWKGFILRKKLTTALEAIKNEESDEEYREIDLEDFIFDEAALEEEWLALDSTRFPSQTLLLSNQLHWPKIPGNLKWDDTSFNLPSNPAQAWLCNDKENLSSSEHTQFNSRSENKTSSWTPESKTSRKSLLKSEKEKKISEEWGFKDISTAQQMLKRAQKMKSKKLKKKIDSTVRLALFKNNENKVSLPKSPKMVQPRRDGYFEGIEEDPIHKDTTANEKLERNREYTYQWLHTQVGVHETTSSRNMKCNHFLPELDPDVLNGGRVQLVARLVSREDTDLDLFSMTNGSALSVNREKKNQAHRHSAGSSSKLWFPSKLI</t>
  </si>
  <si>
    <t>MQHPKPFCAPAAPQEGFSPQSLEGAEVLGNQPAPTCAEPPPAMGSLNLYHPPDPEKEVFPAPPAGFQMAPCGCFFDPRIYRIEWTTPDLGQSALYKLAASSGGPAGVPSAPGSYLLEPQPYLKAPGLPPYPHYQQAPGGPQFLLPYFPPEGPGPEALGFVGDAGPAAFVELPLPPLEEGPAPLPPPPPKENKPPPVLITLPAEPTLPPDAYSHLQGHLGHFPGPEPLAFPVKELQGSGARPGVPLYPPGLSELKVAEVKEGALLGAGKAKAPKTARALALPDKVLLEDAMKLFDCLPGASEPEGTLCEVPGPALPDSSGGNSADDIRSLCLPEELLSFDYSVPEILDTVSNVDYFFNFKALDEEQPPHPGPPATNTPAPILSGKRKASTAKKGKPGRKARQPAGPASATPPGPREDLGATPH</t>
  </si>
  <si>
    <t>MATAQLSHCITIHKASKETVFPSQITNEHESLKMVKKLFATSISCITYLRGLFPESSYGERHLDDLSLKILREDKKCPGSLHIIRWIQGCFDALEKRYLRMAVLTLYTDPMGSEKVTEMYQFKFKYTKEGATMDFDSHSSSTSFESGTNNEDIKKASVLLIRKLYILMQDLEPLPNNVVLTMKLHYYNAVTPHDYQPLGFKEGVNSHFLLFDKEPINVQVGFVSTGFHSMKVKVMTEATKVIDLENNLFRENSTTEIAHQGLDCDEEEECNDHIQRMNFVCSQQSSECSRKKRKVSEPVKVFIPNRK</t>
  </si>
  <si>
    <t>MAAFPHKIIFFLVCSTLTHVAFSGIFNKRDFTRWPKPRCKMYIPLDPDYNADCPNVTAPVCASNGHTFQNECFFCVEQREFHYRIKFEKYGKCD</t>
  </si>
  <si>
    <t>MGRDQRAVAGPALRRWLLLGTVTVGFLAQSVLAGVKKFDVPCGGRDCSGGCQCYPEKGGRGQPGPVGPQGYNGPPGLQGFPGLQGRKGDKGERGAPGVTGPKGDVGARGVSGFPGADGIPGHPGQGGPRGRPGYDGCNGTQGDSGPQGPPGSEGFTGPPGPQGPKGQKGEPYALPKEERDRYRGEPGEPGLVGFQGPPGRPGHVGQMGPVGAPGRPGPPGPPGPKGQQGNRGLGFYGVKGEKGDVGQPGPNGIPSDTLHPIIAPTGVTFHPDQYKGEKGSEGEPGIRGISLKGEEGIMGFPGLRGYPGLSGEKGSPGQKGSRGLDGYQGPDGPRGPKGEAGDPGPPGLPAYSPHPSLAKGARGDPGFPGAQGEPGSQGEPGDPGLPGPPGLSIGDGDQRRGLPGEMGPKGFIGDPGIPALYGGPPGPDGKRGPPGPPGLPGPPGPDGFLFGLKGAKGRAGFPGLPGSPGARGPKGWKGDAGECRCTEGDEAIKGLPGLPGPKGFAGINGEPGRKGDRGDPGQHGLPGFPGLKGVPGNIGAPGPKGAKGDSRTITTKGERGQPGVPGVPGMKGDDGSPGRDGLDGFPGLPGPPGDGIKGPPGDPGYPGIPGTKGTPGEMGPPGLGLPGLKGQRGFPGDAGLPGPPGFLGPPGPAGTPGQIDCDTDVKRAVGGDRQEAIQPGCIGGPKGLPGLPGPPGPTGAKGLRGIPGFAGADGGPGPRGLPGDAGREGFPGPPGFIGPRGSKGAVGLPGPDGSPGPIGLPGPDGPPGERGLPGEVLGAQPGPRGDAGVPGQPGLKGLPGDRGPPGFRGSQGMPGMPGLKGQPGLPGPSGQPGLYGPPGLHGFPGAPGQEGPLGLPGIPGREGLPGDRGDPGDTGAPGPVGMKGLSGDRGDAGFTGEQGHPGSPGFKGIDGMPGTPGLKGDRGSPGMDGFQGMPGLKGRPGFPGSKGEAGFFGIPGLKGLAGEPGFKGSRGDPGPPGPPPVILPGMKDIKGEKGDEGPMGLKGYLGAKGIQGMPGIPGLSGIPGLPGRPGHIKGVKGDIGVPGIPGLPGFPGVAGPPGITGFPGFIGSRGDKGAPGRAGLYGEIGATGDFGDIGDTINLPGRPGLKGERGTTGIPGLKGFFGEKGTEGDIGFPGITGVTGVQGPPGLKGQTGFPGLTGPPGSQGELGRIGLPGGKGDDGWPGAPGLPGFPGLRGIRGLHGLPGTKGFPGSPGSDIHGDPGFPGPPGERGDPGEANTLPGPVGVPGQKGDQGAPGERGPPGSPGLQGFPGITPPSNISGAPGDKGAPGIFGLKGYRGPPGPPGSAALPGSKGDTGNPGAPGTPGTKGWAGDSGPQGRPGVFGLPGEKGPRGEQGFMGNTGPTGAVGDRGPKGPKGDPGFPGAPGTVGAPGIAGIPQKIAVQPGTVGPQGRRGPPGAPGEMGPQGPPGEPGFRGAPGKAGPQGRGGVSAVPGFRGDEGPIGHQGPIGQEGAPGRPGSPGLPGMPGRSVSIGYLLVKHSQTDQEPMCPVGMNKLWSGYSLLYFEGQEKAHNQDLGLAGSCLARFSTMPFLYCNPGDVCYYASRNDKSYWLSTTAPLPMMPVAEDEIKPYISRCSVCEAPAIAIAVHSQDVSIPHCPAGWRSLWIGYSFLMHTAAGDEGGGQSLVSPGSCLEDFRATPFIECNGGRGTCHYYANKYSFWLTTIPEQSFQGSPSADTLKAGLIRTHISRCQVCMKNL</t>
  </si>
  <si>
    <t>MLALAKILLISTLFYSLLSGSHGKENQDINTTQNIAEVFKTMENKPISLESEANLNSDKENITTSNLKASHSPPLNLPNNSHGITDFSSNSSAEHSLGSLKPTSTISTSPPLIHSFVSKVPWNAPIADEDLLPISAHPNATPALSSENFTWSLVNDTVKTPDNSSITVSILSSEPTSPSVTPLIVEPSGWLTTNSDSFTGFTPYQEKTTLQPTLKFTNNSKLFPNTSDPQKENRNTGIVFGAILGAILGVSLLTLVGYLLCGKRKTDSFSHRRLYDDRNEPVLRLDNAPEPYDVSFGNSSYYNPTLNDSAMPESEENARDGIPMDDIPPLRTSV</t>
  </si>
  <si>
    <t>MSCKKQRSRKHSVNEKCNMKIEHYFSPVSKEQQNNCSTSLMRMESRGDPRATTNTQAQRFHSPKKNPEDQTMPQNRTIYVTLKVNHRRNQDMKLKLTHSENSSLYMALNTLQAVRKEIETHQGQEMLVRGTEGIKEYINLGMPLSCFPEGGQVVITFSQSKSKQKEDNHIFGRQDKASTECVKFYIHAIGIGKCKRRIVKCGKLHKKGRKLCVYAFKGETIKDALCKDGRFLSFLENDDWKLIENNDTILESTQPVDELEGRYFQVEVEKRMVPSAAASQNPESEKRNTCVLREQIVAQYPSLKRESEKIIENFKKKMKVKNGETLFELHRTTFGKVTKNSSSIKVVKLLVRLSDSVGYLFWDSATTGYATCFVFKGLFILTCRHVIDSIVGDGIEPSKWATIIGQCVRVTFGYEELKDKETNYFFVEPWFEIHNEELDYAVLKLKENGQQVPMELYNGITPVPLSGLIHIIGHPYGEKKQIDACAVIPQGQRAKKCQERVQSKKAESPEYVHMYTQRSFQKIVHNPDVITYDTEFFFGASGSPVFDSKGSLVAMHAAGFAYTYQNETRSIIEFGSTMESILLDIKQRHKPWYEEVFVNQQDVEMMSDEDL</t>
  </si>
  <si>
    <t>MSVDPACPQSLPCFEASDCKESSPMPVICGPEENYPSLQMSSAEMPHTETVSPLPSSMDLLIQDSPDSSTSPKGKQPTSAEKSVAKKEDKVPVKKQKTRTVFSSTQLCVLNDRFQRQKYLSLQQMQELSNILNLSYKQVKTWFQNQRMKSKRWQKNNWPKNSNGVTQKASAPTYPSLYSSYHQGCLVNPTGNLPMWSNQTWNNSTWSNQTQNIQSWSNHSWNTQTWCTQSWNNQAWNSPFYNCGEESLQSCMQFQPNSPASDLEAALEAAGEGLNVIQQTTRYFSTPQTMDLFLNYSMNMQPEDV</t>
  </si>
  <si>
    <t>MLLSWLTVLGAGMVVLHFLQKLLFPYFWDDFWFVLKVVLIIIRLKKYEKRGELVTVLDKFLSHAKRQPRKPFIIYEGDIYTYQDVDKRSSRVAHVFLNHSSLKKGDTVALLMSNEPDFVHVWFGLAKLGCVVAFLNTNIRSNSLLNCIRACGPRALVVGADLLGTVEEILPSLSENISVWGMKDSVPQGVISLKEKLSTSPDEPVPRSHHVVSLLKSTCLYIFTSGTTGLPKAAVISQLQVLRGSAVLWAFGCTAHDIVYITLPLYHSSAAILGISGCVELGATCVLKKKFSASQFWSDCKKYDVTVFQYIGELCRYLCKQSKREGEKDHKVRLAIGNGIRSDVWREFLDRFGNIKVCELYAATESSISFMNYTGRIGAIGRTNLFYKLLSTFDLIKYDFQKDEPMRNEQGWCIHVKKGEPGLLISRVNAKNPFFGYAGPYKHTKDKLLCDVFKKGDVYLNTGDLIVQDQDNFLYFWDRTGDTFRWKGENVATTEVADVIGMLDFIQEANVYGVAISGYEGRAGMASIILKPNTSLDLEKVYEQVVTFLPAYACPRFLRIQEKMEATGTFKLLKHQLVEDGFNPLKISEPLYFMDNLKKSYVLLTRELYDQIMLGEIKL</t>
  </si>
  <si>
    <t>MARTKQTARKSTGGKAPRKQLATKAARKSAPATGGVKKPHRYRPGTVALREIRRYQKSTELLIRKLPFQRLVREIAQDFKTDLRFQSSAVMALQEASEAYLVGLFEDTNLCAIHAKRVTIMPKDIQLARRIRGERA</t>
  </si>
  <si>
    <t>MGQACGHSILCRSQQYPAARPAEPRGQQVFLKPDEPPPPPQPCADSLQ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</t>
  </si>
  <si>
    <t>MAAAGAAATHLEVARGKRAALFFAAVAIVLGLPLWWKTTETYRASLPYSQISGLNALQLRLMVPVTVVFTRESVPLDDQEKLPFTVVHEREIPLKYKMKIKCRFQKAYRRALDHEEEALSSGSVQEAEAMLDEPQEQAEGSLTVYVISEHSSLLPQDMMSYIGPKRTAVVRGIMHREAFNIIGRRIVQVAQAMSLTEDVLAAALADHLPEDKWSAEKRRPLKSSLGYEITFSLLNPDPKSHDVYWDIEGAVRRYVQPFLNALGAAGNFSVDSQILYYAMLGVNPRFDSASSSYYLDMHSLPHVINPVESRLGSSAASLYPVLNFLLYVPELAHSPLYIQDKDGAPVATNAFHSPRWGGIMVYNVDSKTYNASVLPVRVEVDMVRVMEVFLAQLRLLFGIAQPQLPPKCLLSGPTSEGLMTWELDRLLWARSVENLATATTTLTSLAQLLGKISNIVIKDDVASEVYKAVAAVQKSAEELASGHLASAFVASQEAVTSSELAFFDPSLLHLLYFPDDQKFAIYIPLFLPMAVPILLSLVKIFLETRKSWRKPEKTD</t>
  </si>
  <si>
    <t>MSGEVRLRQLEQFILDGPAQTNGQCFSVETLLDILICLYDECNNSPLRREKNILEYLEWAKPFTSKVKQMRLHREDFEILKVIGRGAFGEVAVVKLKNADKVFAMKILNKWEMLKRAETACFREERDVLVNGDNKWITTLHYAFQDDNNLYLVMDYYVGGDLLTLLSKFEDRLPEDMARFYLAEMVIAIDSVHQLHYVHRDIKPDNILMDMNGHIRLADFGSCLKLMEDGTVQSSVAVGTPDYISPEILQAMEDGKGRYGPECDWWSLGVCMYEMLYGETPFYAESLVETYGKIMNHKERFQFPAQVTDVSENAKDLIRRLICSREHRLGQNGIEDFKKHPFFSGIDWDNIRNCEAPYIPEVSSPTDTSNFDVDDDCLKNSETMPPPTHTAFSGHHLPFVGFTYTSSCVLSDRSCLRVTAGPTSLDLDVNVQRTLDNNLATEAYERRIKRLEQEKLELSRKLQESTQTVQALQYSTVDGPLTASKDLEIKNLKEEIEKLRKQVTESSHLEQQLEEANAVRQELDDAFRQIKAYEKQIKTLQQEREDLNKELVQASERLKNQSKELKDAHCQRKLAMQEFMEINERLTELHTQKQKLARHVRDKEEEVDLVMQKVESLRQELRRTERAKKELEVHTEALAAEASKDRKLREQSEHYSKQLENELEGLKQKQISYSPGVCSIEHQQEITKLKTDLEKKSIFYEEELSKREGIHANEIKNLKKELHDSEGQQLALNKEIMILKDKLEKTRRESQSEREEFESEFKQQYEREKVLLTEENKKLTSELDKLTTLYENLSIHNQQLEEEVKDLADKKESVAHWEAQITEIIQWVSDEKDARGYLQALASKMTEELEALRNSSLGTRATDMPWKMRRFAKLDMSARLELQSALDAEIRAKQAIQEELNKVKASNIITECKLKDSEKKNLELLSEIEQLIKDTEELRSEKGIEHQDSQHSFLAFLNTPTDALDQFERSPSCTPASKGRRTVDSTPLSVHTPTLRKKGCPGSTGFPPKRKTHQFFVKSFTTPTKCHQCTSLMVGLIRQGCSCEVCGFSCHITCVNKAPTTCPVPPEQTKGPLGIDPQKGIGTAYEGHVRIPKPAGVKKGWQRALAIVCDFKLFLYDIAEGKASQPSVVISQVIDMRDEEFSVSSVLASDVIHASRKDIPCIFRVTASQLSASNNKCSILMLADTENEKNKWVGVLSELHKILKKNKFRDRSVYVPKEAYDSTLPLIKTTQAAAIIDHERIALGNEEGLFVVHVTKDEIIRVGDNKKIHQIELIPNDQLVAVISGRNRHVRLFPMSALDGRETDFYKLSETKGCQTVTSGKVRHGALTCLCVAMKRQVLCYELFQSKTRHRKFKEIQVPYNVQWMAIFSEQLCVGFQSGFLRYPLNGEGNPYSMLHSNDHTLSFIAHQPMDAICAVEISSKEYLLCFNSIGIYTDCQGRRSRQQELMWPANPSSCCYNAPYLSVYSENAVDIFDVNSMEWIQTLPLKKVRPLNNEGSLNLLGLETIRLIYFKNKMAEGDELVVPETSDNSRKQMVRNINNKRRYSFRVPEEERMQQRREMLRDPEMRNKLISNPTNFNHIAHMGPGDGIQILKDLPMNPRPQESRTVFSGSVSIPSITKSRPEPGRSMSASSGLSARSSAQNGSALKREFSGGSYSAKRQPMPSPSEGSLSSGGMDQGSDAPARDFDGEDSDSPRHSTASNSSNLSSPPSPASPRKTKSLSLESTDRGSWDP</t>
  </si>
  <si>
    <t>MTMGDKKSPTRPKRQAKPAADEGFWDCSVCTFRNSAEAFKCSICDVRKGTSTRKPRINSQLVAQQVAQQYATPPPPKKEKKEKVEKQDKEKPEKDKEISPSVTKKNTNKKTKPKSDILKDPPSEANSIQSANATTKTSETNHTSRPRLKNVDRSTAQQLAVTVGNVTVIITDFKEKTRSSSTSSSTVTSSAGSEQQNQSSSGSESTDKGSSRSSTPKGDMSAVNDESF</t>
  </si>
  <si>
    <t>MSLLGRDYNSELNSLDNGPQSPSESSSSITSENVHPAGEAGLSMMQTLIHLLKCNIGTGLLGLPLAIKNAGLLVGPVSLLAIGVLTVHCMVILLNCAQHLSQRLQKTFVNYGEATMYGLETCPNTWLRAHAVWGRYTVSFLLVITQLGFCSVYFMFMADNLQQMVEKAHVTSNICQPREILTLTPILDIRFYMLIILPFLILLVFIQNLKVLSVFSTLANITTLGSMALIFEYIMEGIPYPSNLPLMANWKTFLLFFGTAIFTFEGVGMVLPLKNQMKHPQQFSFVLYLGMSIVIILYILLGTLGYMKFGSDTQASITLNLPNCWLYQSVKLMYSIGIFFTYALQFHVPAEIIIPFAISQVSESWALFVDLSVRSALVCLTCVSAILIPRLDLVISLVGSVSSSALALIIPALLEIVIFYSEDMSCVTIAKDIMISIVGLLGCIFGTYQALYELPQPISHSMANSTGVHA</t>
  </si>
  <si>
    <t>MVHFTAEEKAAVTSLWSKMNVEEAGGEALGRLLVVYPWTQRFFDSFGNLSSPSAILGNPKVKAHGKKVLTSFGDAIKNMDNLKPAFAKLSELHCDKLHVDPENFKLLGNVMVIILATHFGKEFTPEVQAAWQKLVSAVAIALAHKYH</t>
  </si>
  <si>
    <t>MALPFRKDLEKYKDLDEDELLGNLSETELKQLETVLDDLDPENALLPAGFRQKNQTSKSTTGPFDREHLLSYLEKEALEHKDREDYVPYTGEKKGKIFIPKQKPVQTFTEEKVSLDPELEEALTSASDTELCDLAAILGMHNLITNTKFCNIMGSSNGVDQEHFSNVVKGEKILPVFDEPPNPTNVEESLKRTKENDAHLVEVNLNNIKNIPIPTLKDFAKALETNTHVKCFSLAATRSNDPVATAFAEMLKVNKTLKSLNVESNFITGVGILALIDALRDNETLAELKIDNQRQQLGTAVELEMAKMLEENTNILKFGYQFTQQGPRTRAANAITKNNDLVRKRRVEGDHQ</t>
  </si>
  <si>
    <t>MERAESSSTEPAKAIKPIDRKSVHQICSGQVVLSLSTAVKELVENSLDAGATNIDLKLKDYGVDLIEVSDNGCGVEEENFEGLTLKHHTSKIQEFADLTQVETFGFRGEALSSLCALSDVTISTCHASAKVGTRLMFDHNGKIIQKTPYPRPRGTTVSVQQLFSTLPVRHKEFQRNIKKEYAKMVQVLHAYCIISAGIRVSCTNQLGQGKRQPVVCTGGSPSIKENIGSVFGQKQLQSLIPFVQLPPSDSVCEEYGLSCSDALHNLFYISGFISQCTHGVGRSSTDRQFFFINRRPCDPAKVCRLVNEVYHMYNRHQYPFVVLNISVDSECVDINVTPDKRQILLQEEKLLLAVLKTSLIGMFDSDVNKLNVSQQPLLDVEGNLIKMHAADLEKPMVEKQDQSPSLRTGEEKKDVSISRLREAFSLRHTTENKPHSPKTPEPRRSPLGQKRGMLSSSTSGAISDKGVLRPQKEAVSSSHGPSDPTDRAEVEKDSGHGSTSVDSEGFSIPDTGSHCSSEYAASSPGDRGSQEHVDSQEKAPKTDDSFSDVDCHSNQEDTGCKFRVLPQPTNLATPNTKRFKKEEILSSSDICQKLVNTQDMSASQVDVAVKINKKVVPLDFSMSSLAKRIKQLHHEAQQSEGEQNYRKFRAKICPGENQAAEDELRKEISKTMFAEMEIIGQFNLGFIITKLNEDIFIVDQHATDEKYNFEMLQQHTVLQGQRLIAPQTLNLTAVNEAVLIENLEIFRKNGFDFVIDENAPVTERAKLISLPTSKNWTFGPQDVDELIFMLSDSPGVMCRPSRVKQMFASRACRKSVMIGTALNTSEMKKLITHMGEMDHPWNCPHGRPTMRHIANLGVISQN</t>
  </si>
  <si>
    <t>MSSSAGSGHQPSQSRAIPTRTVAISDAAQLPHDYCTTPGGTLFSTTPGGTRIIYDRKFLLDRRNSPMAQTPPCHLPNIPGVTSPGTLIEDSKVEVNNLNNLNNHDRKHAVGDDAQFEMDI</t>
  </si>
  <si>
    <t>MGTIQEAGKKTDVGVREIAEAPELGAALRHGELELKEEWQDEEFPRLLPEEAGTSEDPEDPKGDSQAAAGTPSTLALCGQRPMRKRLSAPELRLSLTKGPGNDGASPTQSAPSSPDGSSDLEIDELETPSDSEQLDSGHEFEWEDELPRAEGLGTSETAERLGRGCMWDVTGEDGHHWRVFRMGPREQRVDMTVIEPYKKVLSHGGYHGDGLNAVILFASCYLPRSSIPNYTYVMEHLFRYMVGTLELLVAENYLLVHLSGGTSRAQVPPLSWIRQCYRTLDRRLRKNLRALVVVHATWYVKAFLALLRPFISSKFTRKIRFLDSLGELAQLISLDQVHIPEAVRQLDRDLHGSGGT</t>
  </si>
  <si>
    <t>MEGCDSPVVSGKDNGCGIPQHQQWTELNSTHLPDKPSSMEQSTGESHGPLDSLRAPFNERLAESTASAGPPSEPASKEVTCNECSASFASLQTYMEHHCPSARPPPPLREESASDTGEEGDEESDVENLAGEIVYQPDGSAYIVESLSQLTQGGGACGSGSGSGPLPSLFLNSLPGAGGKQGDPSCAAPVYPQIINTFHIASSFGKWFEGPDQAFPNTSALAGLSPVLHSFRVFDVRHKSNKDYLNSDGSAKSSCVSKDVPNNVDLSKFDGFVLYGKRKPILMCFLCKLSFGYVRSFVTHAVHDHRMTLSEDERKILSNKNISAIIQGIGKDKEPLVSFLEPKNKNFQHPLVSTANLIGPGHSFYGKFSGIRMEGEEALPAGSAAGPEQPQAGLLTPSTLLNLGGLTSSVLKTPITSVPLGPLASSPTKSSEGKDSGAAEGEKQEVGDGDCFSEKVEPAEEEAEEEEEEEEAEEEEEEEEEEEEEEEDEGCKGLFPSELDEELEDRPHEEPGAAAGSSSKKDLALSNQSISNSPLMPNVLQTLSRGTASTSSNSASSFVVFDGANRRNRLSFNSEGVRANVAEGGRRLDFADESANKDNATAPEPNESTEGDDGGFVPHHQHAGSLCELGVGECPSGSGVECPKCDTVLGSSRSLGGHMTMMHSRNSCKTLKCPKCNWHYKYQQTLEAHMKEKHPEPGGSCVYCKSGQPHPRLARGESYTCGYKPFRCEVCNYSTTTKGNLSIHMQSDKHLNNMQNLQNGGGEQVFSHTAGAAAAAVAAAAAAANISSSCGAPSPTKPKTKPTWRCEVCDYETNVARNLRIHMTSEKHMHNMMLLQQNMTQIQHNRHLGLGSLPSPAEAELYQYYLAQNMNLPNLKMDSAASDAQFMMSGFQLDPAGPMAAMTPALVGGEIPLD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</t>
  </si>
  <si>
    <t>MDVVEVAGSWWAQEREDIIMKYEKGHRAGLPEDKGPKPFRSYNNNVDHLGIVHETELPPLTAREAKQIRREISRKSKWVDMLGDWEKYKSSRKLIDRAYKGMPMNIRGPMWSVLLNIEEMKLKNPGRYQIMKEKGKRSSEHIQRIDRDISGTLRKHMFFRDRYGTKQRELLHILLAYEEYNPEVGYCRDLSHIAALFLLYLPEEDAFWALVQLLASERHSLQGFHSPNGGTVQGLQDQQEHVVATSQSKTMGHQDKKDLCGQCSPLGCLIRILIDGISLGLTLRLWDVYLVEGEQALMPITRIAFKVQQKRLTKTSRCGPWARFCNRFVDTWARDEDTVLKHLRASMKKLTRKQGDLPPPAKPEQGSSASRPVPASRGRKTLCKGDRQAPPGPPARFPRPIWSASPPRAPRSSTPCPGGAVREDTYPVGTQGVPSPALAQGGPQGSWRFLQWNSMPRLPTDLDVEGPWFRHYDFRQSCWVRAISQEDQLAPCWQAEHPAERVRSAFAAPSTDSDQGTPFRARDEQQCAPTSGPCLCGLHLESSQFPPGF</t>
  </si>
  <si>
    <t>MLKPKDLCPRAGTRTFLEAMQAGKVHLARFVLDALDRSIIDCRAEQGRTPLMVAVGLPDPALRARFVRLLLEQGAAVNLRDERGRTALSLACERGHLDAVQLLVQFSGDPEAADSAGNSPVMWAAACGHGAVLEFLVRSFRRLGLRLDRTNRAGLTALQLAAARGHGTCVQALTGPWGRAAAAAAARGSNSDSPPGRPAPAASPEHRRPSPRRLPRPLLARFARAAGGHGGEAGSAGKNSGRHRAQGSERPELGRSMSLALGAVTEEEAARLRAGALMALPNSPQSSGTGRWRSQEVLEGAPPTLAQAPIGLSPHPEGGPGSGRLGLRRRSTAPDIPSLVGEAPGPESGPELEANALSVSVPGPNPWQAGTEAVVLRAQR</t>
  </si>
  <si>
    <t>MDSVAFEDVAVNFTQEEWALLSPSQKNLYRDVTLETFRNLASVGIQWKDQDIENLYQNLGIKLRSLVERLCGRKEGNEHRETFSQIPDCHLNKKSQTGVKPCKCSVCGKVFLRHSFLDRHMRAHAGHKRSECGGEWRETPRKQKQHGKASISPSSGARRTVTPTRKRPYECKVCGKAFNSPNLFQIHQRTHTGKRSYKCREIVRAFTVSSFFRKHGKMHTGEKRYECKYCGKPIDYPSLFQIHVRTHTGEKPYKCKQCGKAFISAGYLRTHEIRSHALEKSHQCQECGKKLSCSSSLHRHERTHSGGKLYECQKCAKVFRCPTSLQAHERAHTGERPYECNKCGKTFNYPSCFRRHKKTHSGEKPYECTRCGKAFGWCSSLRRHEMTHTGEKPFDCKQCGKVFTFSNYLRLHERTHLAGRSQCFGRRQGDHLSPGV</t>
  </si>
  <si>
    <t>MFFKGGSWLWLYIRTSIILGSELNSPAPHGQNNCYQLNRFQCSFEEAQHYCHVQRGFLAHIWNKEVQDLIRDYLEEGKKWWIGQNVMPLKKHQDNKYPADVAANGPPKPLSCTYLSRNFIRISSKGDKCLLKYYFICQTGDFLDGDAHYERNGNNSHLYQRHKKTKRGVAIARDKMPPGPGHLPTTCHYPLPAHLSKTLCHPISQFPSVLSSITSQVTSAASEPSSQPLPVITQLTMPVSVTHAGQSLAETTSSPKEEGHPNTFTSYLQVSLQKASGQVIDEIAGNFSRAVHGLQALNKLQEACEFLQKLTALTPRFSKPAQVNLINSLIYLSEELLRIPFQNNNSLGFKVPPTVCPFHSLNNVTKAGEGSWLESKRHTEPVEDILEMSLVEFGNIGEAFLEQNQSPESSVTLTSANATLLLSRQNISTLPLSSYTLGHPAPVRLGFPSALALKELLNKHPGVNVQITGLAFNPFKDLDNRNIVGSIGSVLLSANRKLLQVHDLMEDIEIMLWRNVSLETHPTSLNMSTHQLTITVNVTSLEKSLIVSIDPDSPLLMTLYLGFQYQPNCTHFHLNITLPKDKVWQKDEEYTWVLNPEHLQHGIGTYYITAVLSERQEGAQQTPSLVSVITAVTQCYYWEIHNQTWSSAGCQVGPQSTILRTQCLCNHLTFFASDFFVVPRTVNVEDTIKLFLRVTNNPVGVSLLASLLGFYVITVVWARKKDQADMQKVKVTVLADNDPSAQFHYLIQVYTGYRRSAATTAKVVITLYGSEGRSEPHHLCDPQKTVFERGGLDVFLLTTWTSLGNLHSLRLWHDNSGVSPSWYVSQVIVCDMAVKRKWHFLCNCWLAVDLGDCELDRVFIPVSKRELFSFRHLFSSMIVEKFTQDYLWLSIATRHPWNQFTRVQRLSCCMTLLLCNMVINVMFWKINSTTAKRDEQMRPFAVAWSELLVSIHTAVILFPINLVIGRLFPLIEPQETLPLFPPIQASCLSDASVEPLSATMVVEELKETVRFLLRRNTYLLSKCEQPPWSSWDITKLVKLLSSLVSSHLEGQGCHQQGERHWARVVPENHHHFCCYLHRVLQRLKSHLGTLGLTQGHQSCDFLDAASQLQKLQELLETHILPTEQEPSREVTSFAILSSEEGKKPISNGLSKWLTSVCWLLLGFTSLASAFFTALYSLELSKDQATSWMISIILSVLQNIFISQPVKVVFFTFLYSLMMSRMPRLNKENEQQTKRILALLAKCSSSVPGSRDKNNPVYVAPAINSPTKHPERTLKKKKLFKLTGDILVQILFLTLLMTAIYSAKNSNRFYLHQAIWKTFSHQFSEIKLLQDFYPWANHILLPSLYGDYRGKNAVLEPSHCKCGVQLIFQIPRTKTYEKVDEGQLAFCDNGHTCGRPKSLFPGLHLRRFSYICSPRPMVLIPTDELHERLTSKNENGFSYIMRGAFFTSLRLESFTSLQMSKKGCVWSIISQVIYYLLVCYYAFIQGCQLKQQKWRFFTGKRNILDTSIILISFILLGLDMKSISLHKKNMARYRDDQDRFISFYEAVKVNSAATHLVGFPVLLATVQLWNLLRHSPRLRVISRTLSRAWDEVVGFLLIILILLTGYAIAFNLLFGCSISDYRTFFSSAVTVVGLLMGISHQEEVFALDPVLGTFLILTSVILMVLVVINLFVSAILMAFGKERKSLKKEAALIDTLLQKLSNLLGISWPQKTSSEQAATTAVGSDTEVLDELP</t>
  </si>
  <si>
    <t>MAESSDKLYRVEYAKSGRASCKKCSESIPKDSLRMAIMVQSPMFDGKVPHWYHFSCFWKVGHSIRHPDVEVDGFSELRWDDQQKVKKTAEAGGVTGKGQDGIGSKAEKTLGDFAAEYAKSNRSTCKGCMEKIEKGQVRLSKKMVDPEKPQLGMIDRWYHPGCFVKNREELGFRPEYSASQLKGFSLLATEDKEALKKQLPGVKSEGKRKGDEVDGVDEVAKKKSKKEKDKDSKLEKALKAQNDLIWNIKDELKKVCSTNDLKELLIFNKQQVPSGESAILDRVADGMVFGALLPCEECSGQLVFKSDAYYCTGDVTAWTKCMVKTQTPNRKEWVTPKEFREISYLKKLKVKKQDRIFPPETSASVAATPPPSTASAPAAVNSSASADKPLSNMKILTLGKLSRNKDEVKAMIEKLGGKLTGTANKASLCISTKKEVEKMNKKMEEVKEANIRVVSEDFLQDVSASTKSLQELFLAHILSPWGAEVKAEPVEVVAPRGKSGAALSKKSKGQVKEEGINKSEKRMKLTLKGGAAVDPDSGLEHSAHVLEKGGKVFSATLGLVDIVKGTNSYYKLQLLEDDKENRYWIFRSWGRVGTVIGSNKLEQMPSKEDAIEHFMKLYEEKTGNAWHSKNFTKYPKKFYPLEIDYGQDEEAVKKLTVNPGTKSKLPKPVQDLIKMIFDVESMKKAMVEYEIDLQKMPLGKLSKRQIQAAYSILSEVQQAVSQGSSDSQILDLSNRFYTLIPHDFGMKKPPLLNNADSVQAKVEMLDNLLDIEVAYSLLRGGSDDSSKDPIDVNYEKLKTDIKVVDRDSEEAEIIRKYVKNTHATTHNAYDLEVIDIFKIEREGECQRYKPFKQLHNRRLLWHGSRTTNFAGILSQGLRIAPPEAPVTGYMFGKGIYFADMVSKSANYCHTSQGDPIGLILLGEVALGNMYELKHASHISKLPKGKHSVKGLGKTTPDPSANISLDGVDVPLGTGISSGVNDTSLLYNEYIVYDIAQVNLKYLLKLKFNFKTSLW</t>
  </si>
  <si>
    <t>MSATTACWPAFTVLGEARGDQVDWSRLYRDTGLVKMSRKPRASSPFSNNHPSTPKRFPRQPRREKGPVKEVPGTKGSP</t>
  </si>
  <si>
    <t>MFDIKAWAEYVVEWAAKDPYGFLTTVILALTPLFLASAVLSWKLAKMIEAREKEQKKKQKRQENIAKAKRLKKD</t>
  </si>
  <si>
    <t>MSAAVTAGKLARAPADPGKAGVPGVAAPGAPAAAPPAKEIPEVLVDPRSRRRYVRGRFLGKGGFAKCFEISDADTKEVFAGKIVPKSLLLKPHQREKMSMEISIHRSLAHQHVVGFHGFFEDNDFVFVVLELCRRRSLLELHKRRKALTEPEARYYLRQIVLGCQYLHRNRVIHRDLKLGNLFLNEDLEVKIGDFGLATKVEYDGERKKTLCGTPNYIAPEVLSKKGHSFEVDVWSIGCIMYTLLVGKPPFETSCLKETYLRIKKNEYSIPKHINPVAASLIQKMLQTDPTARPTINELLNDEFFTSGYIPARLPITCLTIPPRFSIAPSSLDPSNRKPLTVLNKGLENPLPERPREKEEPVVRETGEVVDCHLSDMLQQLHSVNASKPSERGLVRQEEAEDPACIPIFWVSKWVDYSDKYGLGYQLCDNSVGVLFNDSTRLILYNDGDSLQYIERDGTESYLTVSSHPNSLMKKITLLKYFRNYMSEHLLKAGANITPREGDELARLPYLRTWFRTRSAIILHLSNGSVQINFFQDHTKLILCPLMAAVTYIDEKRDFRTYRLSLLEEYGCCKELASRLRYARTMVDKLLSSRSASNRLKAS</t>
  </si>
  <si>
    <t>METSSKGLLTQVTQFWNLLDDLAQSDPEGYEKFIQQQLKEGKQLCAAPEPQLCLQTRILKPKEKILFINLCQWTRIPAPQSTTHPVPLTVGKPEDTTEISDAYTVIDVAYNPDVLHAAEKDQVKKNQLIQMAMKCIEEKFQFTLSHSYHITKFRIKGSIQRMKQNLMGIQTDSIDLREKMRRELTLGQIRSSTMSNPDHFPQLLLPKDQVSGKAVCLIEEISSTEIQVEMKMPAYELKIVHDHSEKPLKIELKVELPGINSVSLCDLSVSEDDLLIEVSEKYRLHLNLPKLIDTEMTTAKFIKEKSTLIITMPLV</t>
  </si>
  <si>
    <t>MAASEDGSGCLVSRGRSQSDPSVLTDSSATSSADAGENPDEMDQTPPARPEYLVSGIRTPPVRRNSKLATLGRIFKPWKWRKKKNEKLKQTTSALEKKMAGRQGREELIKKGLLEMMEQDAESKTCNPDGGPRSVQSEPPTPKSETLTSEDAQPGSPLATGTDQVSLDKPLSSAAHLDDAAKMPSASSGEEADAGSLLPTTNELSQALAGADSLDSPPRPLERSVGQLPSPPLLPTPPPKASSKTTKNVTGQATLFQASSMKSADPSLRGQLSTPTGSPHLTTVHRPLPPSRVIEELHRALATKHRQDSFQGRESKGSPKKRLDVRLSRTSSVERGKEREEAWSFDGALENKRTAAKESEENKENLIINSELKDDLLLYQDEEALNDSIISGTLPRKCKKELLAVKLRNRPSKQELEDRNIFPRRTDEERQEIRQQIEMKLSKRLSQRPAVEELERRNILKQRNDQTEQEERREIKQRLTRKLNQRPTVDELRDRKILIRFSDYVEVAKAQDYDRRADKPWTRLSAADKAAIRKELNEYKSNEMEVHASSKHLTRFHRP</t>
  </si>
  <si>
    <t>MKFNPFVTSDRSKNRKRHFNAPSHIRRKIMSSPLSKELRQKYNVRSMPIRKDDEVQVVRGHYKGQQIGKVVQVYRKKYVIYIERVQREKANGTTVHVGIHPSKVVITRLKLDKDRKKILERKAKSRQVGKEKGKYKEETIEKMQE</t>
  </si>
  <si>
    <t>MGDDQEDDFPRRLSESMEDLSLDLGALQGSEYLQDLGLGAPSHSQPGETPDSRPTGEEPGRDSLFSSLAGSQDLSRRRSWERSRSCSESWRRLSLDASAVDEEPCLPRTLASLALNLPGGGLKTWTQGCLSGGGTPAESPGKECDSPKKRGRSRSVPVSFYEIRSPEISPGLEVPTPPVQGLEPPVLECMEKDHVEPDHVLIVQQVLQELRQYHGARQRACMSASPGGAHSNLTWFEFLSESEDGAGKNEKSDKSTSVKRRLSCLRSRVTRQKEKGKSPAHLKDKGQDARERRECVNGHQLLQGTFSGPSSCPLCGKPFLSSASLKEHPRGTLLSDGSPALSRNVGMTVSQKGGPQPTPSPAGPGTQLGPITGEMDEADSAFLKFKQTADDSLSLTSPNTESIFVEDPYTASLRSEIESDGHEFEAESWSLAVDAAYAKKQKREVVKRQDVLYELMQTEVHHVRTLKIMLKVYSRALQEELQFSSKAIGRLFPCADDLLETHSHFLARLKERRQESLEEGSDRNYVIQKIGDLLVQQFSGENGERMKEKYGVFCSGHNEAVSHYKLLLQQNKKFQNLIKKIGNFSIVRRLGVQECILLVTQRITKYPVLVERIIQNTEAGTEDYEDLTQALNLIKDIISQVDAKVSECEKGQRLREIAGKMDLKSSSKLKNGLTFRKEDMLQRQLHLEGMLCWKTTSGRLKDILAILLTDVLLLLQEKDQKYVFASVDSKPPVISLQKLIVREVANEEKAMFLISASLQGPEMYEIYTSSKEDRNAWMAHIQRAVESCPDEEEGPFSLPEEERKVVEARATRLRDFQERLSMKDQLIAQSLLEKQQIYLEMAEMGGLEDLPQPRGLFRGGDPSETLQGELILKSAMSEIEGIQSLICRQLGSANGQAEDGGSSTGPPRRAETFAGYDCTNSPTKNGSFKKKVSSTDPRPRDWRGPPNSPDLKLSDSDIPGSSEESPQVVEAPGTESDPRLPTVLESELVQRIQTLSQLLLNLQAVIAHQDSYVETQRAAIQEREKQFRLQSTRGNLLLEQERQRNFEKQREERAALEKLQSQLRHEQQRWERERQWQHQELERAGARLQEREGEARQLRERLEQERAELERQRQAYQHDLERLREAQRAVERERERLELLRRLKKQNTAPGALPPDTLAEAQPPSHPPSFNGEGLEGPRVSMLPSGVGPEYAERPEVARRDSAPTENRLAKSDVPIQLLSATNQFQRQAAVQQQIPTKLAASTKGGKDKGGKSRGSQRWESSASFDLKQQLLLNKLMGKDESTSRNRRSLSPILPGRHSPAPPPDPGFPAPSPPPADSPSEGFSLKAGGTALLPGPPAPSPLPATPLSAKEDASKEDVIFF</t>
  </si>
  <si>
    <t>MEQRPRGCAAVAAALLLVLLGARAQGGTRSPRCDCAGDFHKKIGLFCCRGCPAGHYLKAPCTEPCGNSTCLVCPQDTFLAWENHHNSECARCQACDEQASQVALENCSAVADTRCGCKPGWFVECQVSQCVSSSPFYCQPCLDCGALHRHTRLLCSRRDTDCGTCLPGFYEHGDGCVSCPTSTLGSCPERCAAVCGWRQMFWVQVLLAGLVVPLLLGATLTYTYRHCWPHKPLVTADEAGMEALTPPPATHLSPLDSAHTLLAPPDSSEKICTVQLVGNSWTPGYPETQEALCPQVTWSWDQLPSRALGPAAAPTLSPESPAGSPAMMLQPGPQLYDVMDAVPARRWKEFVRTLGLREAEIEAVEVEIGRFRDQQYEMLKRWRQQQPAGLGAVYAALERMGLDGCVEDLRSRLQRGP</t>
  </si>
  <si>
    <t>MAALLAAAAVRARILQVSSKVKSSPTWYSASSFSSSVPTVKLFIGGKFVESKSDKWIDIHNPATNEVIGRVPQATKAEMDAAIASCKRAFPAWADTSVLSRQQVLLRYQQLIKENLKEIAKLITLEQGKTLADAEGDVFRGLQVVEHACSVTSLMMGETMPSITKDMDLYSYRLPLGVCAGIAPFNFPAMIPLWMFPMAMVCGNTFLMKPSERVPGATMLLAKLLQDSGAPDGTLNIIHGQHEAVNFICDHPDIKAISFVGSNKAGEYIFERGSRHGKRVQANMGAKNHGVVMPDANKENTLNQLVGAAFGAAGQRCMALSTAVLVGEAKKWLPELVEHAKNLRVNAGDQPGADLGPLITPQAKERVCNLIDSGTKEGASILLDGRKIKVKGYENGNFVGPTIISNVKPNMTCYKEEIFGPVLVVLETETLDEAIQIVNNNPYGNGTAIFTTNGATARKYAHLVDVGQVGVNVPIPVPLPMFSFTGSRSSFRGDTNFYGKQGIQFYTQLKTITSQWKEEDATLSSPAVVMPTMGR</t>
  </si>
  <si>
    <t>MASLGDLVRAWHLGAQAVDRGDWARALHLFSGVPAPPARLCFNAGCVHLLAGDPEAALRAFDQAVTKDTCMAVGFFQRGVANFQLARFQEALSDFWLALEQLRGHAAIDYTQLGLRFKLQAWEVLHNVASAQCQLGLWTEAASSLREAMSKWPEGSLNGLDSALDQVQRRGSLPPRQVPRGEVFRPHRWHLKHLEPVDFLGKAKVVASAIPDDQGWGVRPQQPQGPGANHDARSLIMDSPRAGTHQGPLDAETEVGADRCTSTAYQEQRPQVEQVGKQAPLSPGLPAMGGPGPGPCEDPAGAGGAGAGGSEPLVTVTVQCAFTVALRARRGADLSSLRALLGQALPHQAQLGQLSYLAPGEDGHWVPIPEEESLQRAWQDAAACPRGLQLQCRGAGGRPVLYQVVAQHSYSAQGPEDLGFRQGDTVDVLCEVDQAWLEGHCDGRIGIFPKCFVVPAGPRMSGAPGRLPRSQQGDQP</t>
  </si>
  <si>
    <t>MTSLPCPLPGRDASKAVFPDLAPVPSVAAAYPLGLSPTTAASPNLSYSRPYGHLLSYPYTEPANPGDSYLSCQQPAALSQPLCGPAEHPQELEADSEKPRLSPEPSERRPQAPAKKLRKPRTIYSSLQLQHLNQRFQHTQYLALPERAQLAAQLGLTQTQVKIWFQNKRSKYKKLLKQNSGGQEGDFPGRTFSVSPCSPPLPSLWDLPKAGTLPTSGYGNSFGAWYQHHSSDVLASPQMM</t>
  </si>
  <si>
    <t>MSNQVLCCVVLCLLGANTVDGGITQSPKYLFRKEGQNVTLSCEQNLNHDAMYWYRQDPGQGLRLIYYSQIVNDFQKGDIAEGYSVSREKKESFPLTVTSAQKNPTAFYLCASSIRSSYEQYFGPGTRLTVTEDLKNVFPPKVAVFEPSEAEISHTQKATLVCLATGFYPDHVELSWWVNGKEVHSGVSTDPQPLKEQPALNDSRYCLSSRLRVSATFWQNPRNHFRCQVQFYGLSENDEWTQDRAKPVTQIVSAEAWGRADCGFTSESYQQGVLSATILYEILLGKATLYAVLVSALVLMAMVKRKDSRG</t>
  </si>
  <si>
    <t>MNVNQVAENLALSHQEELVDLPKNYPLSENEDEGDSDGERKHQKLLEAIISLDGKNRRKLAERSEASLKVSEFSVSSEGSGEKLGLADLLEPVKTSSSLATVKKQLNRVKSKKVVELPLNKEKIEQIHREVAFSKTSQVLSKWDPIILKNQQAEQLVFPLGKEQPAIAPIEHALSGWKARTPLEQEIFNLLHKNKQPVTDPLLTPMEKASLQAMSLEEAKMHRAELQRARALQSYYEAKARKEKKIKSKKYHKVVKKGKAKKALKEFEQLQKVNPTVALEEMEKIENARMMERMSLKHQNSGKWAKSKAIMAKYDLEARQAMQEQLAKNKELTQKLQVASESEEEEGGTEVEELLVPHVANEVQMNVDGPNPWMFRSCTSDTKEAATQEDPEQVPELAAHEVSASEAEERPVAEEEILLREFEERQSLRKRSELNQDAEPASSQETKDSSSQEVLSELRALSQKLKEKHQSRKQKASSEGTVPQVQREEPAPEEAEPLLLQRSERVQTLEELEELGKEDCFQNKELPRPVLEGQQSERTPNNRPDAPKEKKEKEQLINLQNFLTTQSPSVRSLAVPTIIEELEDEEERDQRQMIKEAFAGDDVIRDFLKEKREAVEASKPKDVDLTLPGWGEWGGVGLKPSAKKRRQFLIKAPEGPPRKDKNLPNVIISEKRNIHAAAHQVQVLPYPFTHHRQFERTIQTPIGSTWNTQRAFQKLTTPKVVTKPGHIIKPIKAEDVGYQSSSRSDLPVIQRNPKRITTRHNKEEKL</t>
  </si>
  <si>
    <t>MPQLGGGGGGGGGGSGGGGGSSAGAAGGGDDLGANDELIPFQDEGGEEQEPSSDSASAQRDLDEVKSSLVNESENQSSSSDSEAERRPQPVRDTFQKPRDYFAEVRRPQDSAFFKGPPYPGYPFLMIPDLSSPYLSNGPLSPGGARTYLQMKWPLLDVPSSATVKDTRSPSPAHLSNKVPVVQHPHHMHPLTPLITYSNDHFSPGSPPTHLSPEIDPKTGIPRPPHPSELSPYYPLSPGAVGQIPHPLGWLVPQQGQPMYSLPPGGFRHPYPALAMNASMSSLVSSRFSPHMVAPAHPGLPTSGIPHPAIVSPIVKQEPAPPSLSPAVSVKSPVTVKKEEEKKPHVKKPLNAFMLYMKEMRAKVVAECTLKESAAINQILGRKWHNLSREEQAKYYELARKERQLHSQLYPTWSARDNYGKKKKRKREKQLSQTQSQQQVQEAEGALASKSKKPCVQYLPPEKPCDSPASSHGSMLDSPATPSAALASPAAPAATHSEQAQPLSLTTKPETRAQLALHSAAFLSAKAAASSSGQMGSQPPLLSRPLPLGSMPTALLASPPSFPATLHAHQALPVLQAQPLSLVTKSAH</t>
  </si>
  <si>
    <t>MAAWGRRRLGPGSSGGSARERVSLSATDCYIVHEIYNGENAQDQFEYELEQALEAQYKYIVIEPTRIGDETARWITVGNCLHKTAVLAGTACLFTPLALPLDYSHYISLPAGVLSLACCTLYGISWQFDPCCKYQVEYDAYKLSRLPLHTLTSSTPVVLVRKDDLHRKRLHNTIALAALVYCVKKIYELYAV</t>
  </si>
  <si>
    <t>MTHSPATSEDEERHSASECPEGGSESDSSPDGPGRGPRGTRGQGSGAPGSLASVRGLQGRSMSVPDDAHFSMMVFRIGIPDLHQTKCLRFNPDATIWTAKQQVLCALSESLQDVLNYGLFQPATSGRDANFLEEERLLREYPQSFEKGVPYLEFRYKTRVYKQTNLDEKQLAKLHTKTGLKKFLEYVQLGTSDKVARLLDKGLDPNYHDSDSGETPLTLAAQTEGSVEVIRTLCLGGAHIDFRARDGMTALHKAACARHCLALTALLDLGGSPNYKDRRGLTPLFHTAMVGGDPRCCELLLFNRAQLGIADENGWQEIHQACQRGHSQHLEHLLFYGAEPGAQNASGNTALHICALYNKETCARILLYRGADKDVKNNNGQTPFQVAVIAGNFELGELIRNHREQDVVPFQESPKYAARRRGPPGTGLTVPPALLRANSDTSMALPDWMVFSAPGAASSGAPGPTSGSQGQSQPSAPTTKLSSGTLRSASSPRGARARSPSRGRHPEDAKRQPRGRPSSSGTPREGPAGGTGGSGGPGGSLGSRGRRRKLYSAVPGRSFMAVKSYQAQAEGEISLSKGEKIKVLSIGEGGFWEGQVKGRVGWFPSDCLEEVANRSQESKQESRSDKAKRLFRHYTVGSYDSFDAPSLMDGIGPGSDYIIKEKTVLLQKKDSEGFGFVLRGAKAQTPIEEFTPTPAFPALQYLESVDEGGVAWRAGLRMGDFLIEVNGQNVVKVGHRQVVNMIRQGGNTLMVKVVMVTRHPDMDEAVHKKAPQQAKRLPPPTISLRSKSMTSELEEMEYEQQPAPVPSMEKKRTVYQMALNKLDEILAAAQQTISASESPGPGGLASLGKHRPKGFFATESSFDPHHRAQPSYERPSFLPPGPGLMLRQKSIGAAEDDRPYLAPPAMKFSRSLSVPGSEDIPPPPTTSPPEPPYSTPPVPSSSGRLTPSPRGGPFNPGSGGPLPASSPASFDGPSPPDTRVGSREKSLYHSGPLPPAHHHPPHHHHHHAPPPQPHHHHAHPPHPPEMETGGSPDDPPPRLALGPQPSLRGWRGGGPSPTPGAPSPSHHGSAGGGGGSSQGPALRYFQLPPRAASAAMYVPARSGRGRKGPLVKQTKVEGEPQKGGGLPPAPSPTSPASPQPPPAVAAPSEKNSIPIPTIIIKAPSTSSSGRSSQGSSTEAEPPTQPEPTGGGGGGGSSPSPAPAMSPVPPSPSPVPTPASPSGPATLDFTSQFGAALVGAARREGGWQNEARRRSTLFLSTDAGDEDGGDGGLGTGAAPGPRLRHSKSIDEGMFSAEPYLRLESAGSGAGYGGYGAGSRAYGGGGGSSAFTSFLPPRPLVHPLTGKALDPASPLGLALAARERALKESSEGGGAPQPPPRPPSPRYEAPPPTPHHHSPHAHHEPVLRLWGASPPDPARRELGYRAGLGSQEKSLPASPPAARRSLLHRLPPTAPGVGPLLLQLGTEPPAPHPGVSKPWRSAAPEEPERLPLHVRFLENCQPRAPVTSGRGPPSEDGPGVPPPSPRRSVPPSPTSPRASEENGLPLLVLPPPAPSVDVEDGEFLFVEPLPPPLEFSNSFEKPESPLTPGPPHPLPDTPAPATPLPPVPPPAVAAAPPTLDSTASSLTSYDSEVATLTQGASAAPGDPHPPGPPAPAAPAPAAPQPGPDPPPGTDSGIEEVDSRSSSDHPLETISSASTLSSLSAEGGGSAGGGGGAGAGVASGPELLDTYVAYLDGQAFGGSSTPGPPYPPQLMTPSKLRGRALGASGGLRPGPSGGLRDPVTPTSPTVSVTGAGTDGLLALRACSGPPTAGVAGGPVAVEPEVPPVPLPTASSLPRKLLPWEEGPGPPPPPLPGPLAQPQASALATVKASIISELSSKLQQFGGSSAAGGALPWARGGSGGGGDSHHGGASYVPERTSSLQRQRLSDDSQSSLLSKPVSSLFQNWPKPPLPPLPTGTGVSPTAAAAPGATSPSASSSSTSTRHLQGVEFEMRPPLLRRAPSPSLLPASEHKVSPAPRPSSLPILPSGPLYPGLFDIRGSPTGGAGGSADPFAPVFVPPHPGISGGLGGALSGASRSLSPTRLLSLPPDKPFGAKPLGFWTKFDVADWLEWLGLAEHRAQFLDHEIDGSHLPALTKEDYVDLGVTRVGHRMNIDRALKFFLER</t>
  </si>
  <si>
    <t>MSDRYLEQRISIKFCVKLNKSASETHHLLKEAYGDEVMSRARVFDWHKRFKEGREDVRDDARSGRPVTHRTDDNIQKVKDLVCSNRQLTVRMMAEELNLDKETVRLILKENLNMRKISAKVISGVLKETEPHYVAQAGLELLVSRDPPTLASQSSGIISMSHHAKPKPGVQWCKFQSESTGRRARSADVQGQEKMDVTAQEARTNLPFYLFVLFRSSMNWMMSMHIREGCLFITRSTNSNANLFRKHPHRHTQK</t>
  </si>
  <si>
    <t>MSSAPEKQQPPHGGGGGGGGGGGAAMDPASSGPSKAKKTNAGIRRPEKPPYSYIALIVMAIQSSPTKRLTLSEIYQFLQSRFPFFRGSYQGWKNSVRHNLSLNECFIKLPKGLGRPGKGHYWTIDPASEFMFEEGSFRRRPRGFRRKCQALKPMYSMMNGLGFNHLPDTYGFQGSAGGLSCPPNSLALEGGLGMMNGHLPGNVDGMALPSHSVPHLPSNGGHSYMGGCGGAAAGEYPHHDSSVPASPLLPTGAGGVMEPHAVYSGSAAAWPPSASAALNSGASYIKQQPLSPCNPAANPLSGSLSTHSLEQPYLHQNSHNAPAELQGIPRYHSQSPSMCDRKEFVFSFNAMASSSMHSAGGGSYYHQQVTYQDIKPCVM</t>
  </si>
  <si>
    <t>MRFTFTSRCLALFLLLNHPTPILPAFSNQTYPTIEPKPFLYVVGRKKMMDAQYKCYDRMQQLPAYQGEGPYCNRTWDGWLCWDDTPAGVLSYQFCPDYFPDFDPSEKVTKYCDEKGVWFKHPENNRTWSNYTMCNAFTPEKLKNAYVLYYLAIVGHSLSIFTLVISLGIFVFFR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</t>
  </si>
  <si>
    <t>MASKLLRAVILGPPGSGKGTVCQRIAQNFGLQHLSSGHFLRENIKASTEVGEMAKQYIEKSLLVPDHVITRLMMSELENRRGQHWLLDGFPRTLGQAEALDKICEVDLVISLNIPFETLKDRLSRRWIHPPSGRVYNLDFNPPHVHGIDDVTGEPLVQQEDDKPEAVAARLRQYKDVAKPVIELYKSRGVLHQFSGTETNKIWPYVYTLFSNKITPIQSKEAY</t>
  </si>
  <si>
    <t>MASESSPLLAYRLLGEEGVALPANGAGGPGGASARKLSTFLGVVVPTVLSMFSIVVFLRIGFVVGHAGLLQALAMLLVAYFILALTVLSVCAIATNGAVQGGGAYFMISRTLGPEVGGSIGLMFYLANVCGCAVSLLGLVESVLDVFGADATGPSGLRVLPQGYGWNLLYGSLLLGLVGGVCTLGAGLYARASFLTFLLVSGSLASVLISFVAVGPRDIRLTPRPGPNGSSLPPRFGHFTGFNSSTLKDNLGAGYAEDYTTGAVMNFASVFAVLFNGCTGIMAGANMSGELKDPSRAIPLGTIVAVAYTFFVYVLLFFLSSFTCDRTLLQEDYGFFRAISLWPPLVLIGIYATALSASMSSLIGASRILHALARDDLFGVILAPAKVVSRGGNPWAAVLYSWGLVQLVLLAGKLNTLAAVVTVFYLVAYAAVDLSCLSLEWASAPNFRPTFSLFSWHTCLLGVASCLLMMFLISPGAAGGSLLLMGLLAALLTARGGPSSWGYVSQALLFHQVRKYLLRLDVRKDHVKFWRPQLLLLVGNPRGALPLLRLANQLKKGGLYVLGHVTLGDLDSLPSDPVQPQYGAWLSLVDRAQVKAFVDLTLSPSVRQGAQHLLRISGLGGMKPNTLVLGFYDDAPPQDHFLTDPAFSEPADSTREGSSPALSTLFPPPRAPGSPRALNPQDYVATVADALKMNKNVVLARASGALPPERLSRGSGGTSQLHHVDVWPLNLLRPRGGPGYVDVCGLFLLQMATILGMVPAWHSARLRIFLCLGPREAPGAAEGRLRALLSQLRIRAEVQEVVWGEGAGAGEPEAEEEGDFVNSGRGDAEAEALARSANALVRAQQGRGTGGGPGGPEGGDAEGPITALTFLYLPRPPADPARYPRYLALLETLTRDLGPTLLVHGVTPVTCTDL</t>
  </si>
  <si>
    <t>MDGLRQRVEHFLEQRNLVTEVLGALEAKTGVEKRYLAAGAVTLLSLYLLFGYGASLLCNLIGFVYPAYASIKAIESPSKDDDTVWLTYWVVYALFGLAEFFSDLLLSWFPFYYVGKCAFLLFCMAPRPWNGALMLYQRVVRPLFLRHHGAVDRIMNDLSGRALDAAAGITRNVLQVLARSRAGITPVAVAGPSTPLEADLKPSQTPQPKDK</t>
  </si>
  <si>
    <t>MFSVESLERAELCESLLTWIQTFNVDAPCQTVEDLTNGVVMAQVLQKIDPAYFDENWLNRIKTEVGDNWRLKISNLKKILKGILDYNHEILGQQINDFTLPDVNLIGEHSDAAELGRMLQLILGCAVNCEQKQEYIQAIMMMEESVQHVVMTAIQELMSKESPVSAGNDAYVDLDRQLKKTTEELNEALSAKEEIAQRCHELDMQVAALQEEKSSLLAENQVLMERLNQSDSIEDPNSPAGRRHLQLQTQLEQLQEETFRLEAAKDDYRIRCEELEKEISELRQQNDELTTLADEAQSLKDEIDVLRHSSDKVSKLEGQVESYKKKLEDLGDLRRQVKLLEEKNTMYMQNTVSLEEELRKANAARSQLETYKRQVVELQNRLSEESKKADKLDFEYKRLKEKVDSLQKEKDRLRTERDSLKETIEELRCVQAQEGQLTTQGLMPLGSQESSDSLAAEIVTPEIREKLIRLQHENKMLKLNQEGSDNEKIALLQSLLDDANLRKNELETENRLVNQRLLEVQSQVEELQKSLQDQGSKAEDSVLLKKKLEEHLEKLHEANNELQKKRAIIEDLEPRFNNSSLKIEELQEALRKKEEEMKQMEERYKKYLEKAKSVIRTLDPKQNQGAAPEIQALKNQLQERDRLFHSLEKEYEKTKSQREMEEKYIVSAWYNMGMTLHKKAAEDRLASTGSGQSFLARQRQATSSRRSYPGHVQPATAR</t>
  </si>
  <si>
    <t>MDEKVFTKELDQWIEQLNECKQLSESQVKSLCEKAKEILTKESNVQEVRCPVTVCGDVHGQFHDLMELFRIGGKSPDTNYLFMGDYVDRGYYSVETVTLLVALKVRYRERITILRGNHESRQITQVYGFYDECLRKYGNANVWKYFTDLFDYLPLTALVDGQIFCLHGGLSPSIDTLDHIRALDRLQEVPHEGPMCDLLWSDPDDRGGWGISPRGAGYTFGQDISETFNHANGLTLVSRAHQLVMEGYNWCHDRNVVTIFSAPNYCYRCGNQAAIMELDDTLKYSFLQFDPAPRRGEPHVTRRTPDYFL</t>
  </si>
  <si>
    <t>MAQKHPGERGLYGAHHSGGASLRTLGPSVDPEIPSFSGLRDSAGTAPNGTRCLTEHSGPKHTQHPNPAHWLDPSHGPPGGPGPPRDAEDPDQSETSSEEESGVDQELSKENETGNQKDGNSFLSIPSACNCQGTPGIPEGPYSEGGNGSSSNFCHHCTSPALGEDELEEEYDDEESLKFPSDFSRVSSGKKPPSRRQRHRFPTKEDTREGGRRDPRSPGRHRLGRKRSQADKRKGLGLWGAEELCQLGQAGFWWLIELLVLVGEYVETCGHLIYACRQLKSSDLDLFRVWMGVWTGRLGGWAQVMFQFLSQGFYCGVGLFTRFLKLLGALLLLALALFLGFLQLGWRFLVGLGDRLGWRDKATWLFSWLDSPALQRCLTLLRDSRPWQRLVRIVQWGWLELPWVKQNINRQGNAPVASGRYCQPEEEVARLLTMAGVPEDELNPFHVLGVEATASDVELKKAYRQLAVMVHPDKNHHPRAEEAFKVLRAAWDIVSNAEKRKEYEMKRMAENELSRSVNEFLSKLQDDLKEAMNTMMCSRCQGKHRRFEMDREPKSARYCAECNRLHPAEEGDFWAESSMLGLKITYFALMDGKVYDITEWAGCQRVGISPDTHRVPYHISFGSRIPGTRGRQRATPDAPPADLQDFLSRIFQVPPGQMPNGNFFAAPQPAPGAAAASKPNSTVPKGEAKPKRRKKVRRPFQR</t>
  </si>
  <si>
    <t>MGNGLSDQTSILSNLPSFQSFHIVILGLDCAGKTTVLYRLQFNEFVNTVPTKGFNTEKIKVTLGNSKTVTFHFWDVGGQEKLRPLWKSYTRCTDGIVFVVDSVDVERMEEAKTELHKITRISENQGVPVLIVANKQDLRNSLSLSEIEKLLAMGELSSSTPWHLQPTCAIIGDGLKEGLEKLHDMIIKRRKMLRQQKKKR</t>
  </si>
  <si>
    <t>MNIVFSRDSQVRVMENTVANTEKYFGQFCSLLAAYTRKTARLRDKADQLVKQLIDFANSENPELRATMRGFAEDLAKVQDYRQAQVERLETKVVNPLKLYGAQIKQTRAEIKKFKHVQNHEIKQLEKLEKLRQKSPSDQQMIGQAETRVQRAAVDSSRTTLQLEETVDGFQRQKLKDLQKFFCDFVTIEMVFHAKAVEVYSSAFQTLEKYDLERDLLDFRAKMQGVYGHYDTRLLANTSPPPSVLQSLASQGTLQVQLSRANEDPEHPHANHGRFSLCEWVVKGQPAHCVCGQGGHLMLPGHSL</t>
  </si>
  <si>
    <t>MTALSRSEATEEGGNQQMHRKTASLNSPVSCKEKPDRVEEPPDYSLHWPEGLKGEEIKKCGREGITLNKYNQQYHKLFKDVPLEEVVLKVCSCALQRDFLLQGRLYISPNWLCFHASLFGKDIKVVIPVVSVQMIKKHKMARLLPNGLAITTNTSQKYIFVSLLSRDSVYDLLRRVCTHLQPSSKKSLSVREFSGEPESLEVLIPEMKWRKVCPSSRSLSLPDNIPCIPPSSVDSTDSFFPSRKPPMSEKSRAQVASENGGRWAWPMPGWGPACPKKMPNCSPTAKNAVYEEDELEEEPRSTGELRLWDYRLLKVFFVLICFLVMSSSYLAFRISRLEQQLCSLSWDDPVPGHR</t>
  </si>
  <si>
    <t>MEEKEILRRQIRLLQGLIDDYKTLHGNAPAPGTPAASGWQPPTYHSGRAFSARYPRPSRRGYSSHHGPSWRKKYSLVNRPPGPSDPPADHAVRPLHGARGGQPPVPQQHVLERQVQLSQGQNVVIKVKPPSKSGSASASGAQRGSLEEFEETPWSDQRPREGEGEPPRGQLQPSRPTRARGTCSVEDPLLVCQKEPGKPRMVKSVGSVGDSPREPRRTVSESVIAVKASFPSSALPPRTGVALGRKLGSHSVASCAPQLLGDRRVDAGHTDQPVPSGSVGGPARPASGPRQAREASLVVTCRTNKFRKNNYKWVAASSKSPRVARRALSPRVAAENVCKASAGMANKVEKPQLIADPEPKPRKPATSSKPGSAPSKYKWKASSPSASSSSSFRWQSEASSKDHASQLSPVLSRSPSGDRPAVGHSGLKPLSGETPLSAYKVKSRTKIIRRRSSTSLPGDKKSGTSPAATAKSHLSLRRRQALRGKSSPVLKKTPNKGLVQVTTHRLCRLPPSRAHLPTKEASSLHAVRTAPTSKVIKTRYRIVKKTPASPLSAPPFPLSLPSWRARRLSLSRSLVLNRLRPVASGGGKAQPGSPWWRSKGYRCIGGVLYKVSANKLSKTSGQPSDAGSRPLLRTGRLDPAGSCSRSLASRAVQRSLAIIRQARQRREKRKEYCMYYNRFGRCNRGERCPYIHDPEKVAVCTRFVRGTCKKTDGTCPFSHHVSKEKMPVCSYFLKGICSNSNCPYSHVYVSRKAEVCSDFLKGYCPLGAKCKKKHTLLCPDFARRGACPRGAQCQLLHRTQKRHSRRAATSPAPGPSDATARSRVSASHGPRKPSASQRPTRQTPSSAALTAAAVAAPPHCPGGSASPSSSKASSSSSSSSSPPASLDHEAPSLQEAALAAACSNRLCKLPSFISLQSSPSPGAQPRVRAPRAPLTKDSGKPLHIKPRL</t>
  </si>
  <si>
    <t>MGKLHSKPAAVCKRRESPEGDSFAVSAAWARKGIEEWIGRQRCPGGVSGPRQLRLAGTIGRSTRELVGDVLRDTLSEEEEDDFRLEVALPPEKTDGLGSGDEKKMERVSEPCPGSKKQLKFEELQCDVSMEEDSRQEWTFTLYDFDNNGKVTREDITSLLHTIYEVVDSSVNHSPTSSKMLRVKLTVAPDGSQSKRSVLVNQADLQSARPRAETKPTEDLRSWEKKQRAPLRFQGDSRLEQSGCYHHCVDENIERRNHYLDLAGIENYTSQFGPGSPSVAQKSELPPRTSNPTRSRSHEPEAIHIPHRKPQGVDPASFHFLDTPIAKVSELQQRLRGTQDGSKHFVRSPKAQGKSVGVGHVARGARNKPPLGPAIPAVSPSAHLAASPALLPSLAPLGHKKHKHRAKESQQGCRGLQAPLASGGPVLGREHLRELPALVVYESQAGQPVQRHEHHHHHEHHHHYHHFYQT</t>
  </si>
  <si>
    <t>MESLQTPQHRENQDKREKEYGVKHMPMGNNAGNLEPEKRKAVRVALSSATAAQNIPSSVHCGCSKQWRLRLPSESLQSRGQVMKRPNNILKLRNLDLLIYPWPELRRRQVASDLMSLLLLPAFSGLTWAPFLFLFTYLPPFLNLLTVGFVSYFLV</t>
  </si>
  <si>
    <t>MKPGPPHRAGAAHGAGAGAGAAAGPGARGLLLPPLLLLLLAGRAAGAQRWRSENFERPVDLEGSGDDDSFPDDELDDLYSGSGSGYFEQESGIETAMRFSPDVALAVSTTPAVLPTTNIQPVGTPFEELPSERPTLEPATSPLVVTEVPEEPSQRATTVSTTMATTAATSTGDPTVATVPATVATATPSTPAAPPFTATTAVIRTTGVRRLLPLPLTTVATARATTPEAPSPPTTAAVLDTEAPTPRLVSTATSRPRALPRPATTQEPDIPERSTLPLGTTAPGPTEVAQTPTPETFLTTIRDEPEVPVSGGPSGDFELPEEETTQPDTANEVVAVGGAAAKASSPPGTLPKGARPGPGLLDNAIDSGSSAAQLPQKSILERKEVLVAVIVGGVVGALFAAFLVTLLIYRMKKKDEGSYTLEEPKQASVTYQKPDKQEEFYA</t>
  </si>
  <si>
    <t>MHPINVRRDPSIPIYGLRQSILLNTRLQDCYVDSPALTNIWMARTCAKQNINAPAPATTSSWEVVRNPLIASSFSLVKLVLRRQLKNKCCPPPCKFGEGKLSKRLKHKDDSVMKATQQARKRNFISSKSKQPAGHRRPAGGIRESKESSKEKKLTVRQDLEDRYAEHVAATQALPQDSGTAAWKGRVLLPETQKRQQLSEDTLTIHGLPTEGYQALYHAVVEPMLWNPSGTPKRYSLELGKAIKQKLWEALCSQGAISEGAQRDRFPGRKQPGVHEEPVLKKWPKLKSKK</t>
  </si>
  <si>
    <t>MKISCVLGKLLMLFELIHGLQDLSITCSESWLQVKLRRTPLLNDLQPLQNELSLGIGCPVNMVEVDFFGFLYLLTFCGIRVSEHGVGILIESLIVYEPTNFDFNLHIPVSCYVQRRFPIILVMRGRENDSRRECRRSVGQHRSLSHELEDLEIRPRVSYVNSVPLLSYLIVSLPKCKNKAVHSG</t>
  </si>
  <si>
    <t>MQLFHLCLIISCTCPTVQASKLCLGWLWDMDIDPYKEFGATVELLSFLPSDFFPSVRDLLDTASALYREALESPEHCSPHHTALRQAILCWGELMTLATWVGNNLEDPASRDLVVNYVNTNMGLKIRQLLWFHISCLTFGRETVLEYLVSFGVWIRTPPAYRPPNAPILSTLPETTVVRRRDRGRSPRRRTPSPRRRRSQSPRRRRSQSRESQC</t>
  </si>
  <si>
    <t>MALEVLMLLAVLIWTGAENLHVKISCSLDWLMVSVIPVAESRNLYIFADELHLGMGCPANRIHTYVYEFIYLVRDCGIRTRVVSEETLLFQTELYFTPRNIDHDPQEIHLECSTSRKSVWLTPVSTENEIKLDPSPFIADFQTTAEELGLLSSSPNLL</t>
  </si>
  <si>
    <t>MPGRHVSRVRALYKRVLQLHRVLPPDLKSLGDQYVKDEFRRHKTVGSDEAQRFLQEWEVYATALLQQANENRQNSTGKACFGTFLPEEKLNDFRDEQIGQLQELMQEATKPNRQFSISESMKPKF</t>
  </si>
  <si>
    <t>MVHIKKGELTQEEKELLEVIGKGTVQEAGTLLSSKNVRVNCLDENGMTPLMHAAYKGKLDMCKLLLRHGADVNCHQHEHGYTALMFAALSGNKDITWVMLEAGAETDVVNSVGRTAAQMAAFVGQHDCVTIINNFFPRERLDYYTKPQGLDKEPKLPPKLAGPLHKIITTTNLHPVKIVMLVNENPLLTEEAALNKCYRVMDLICEKCMKQRDMNEVLAMKMHYISCIFQKCINFLKDGENKLDTLIKSLLKGRASDGFPVYQEKIIRESIRKFPYCEATLLQQLVRSIAPVEIGSDPTAFSVLTQAITGQVGFVDVEFCTTCGEKGASKRCSVCKMVIYCDQTCQKTHWFTHKKICKNLKDIYEKQQLEAAKEKRQEENHGKLDVNSNCVNEEQPEAEVGISQKDSNPEDSGEGKKESLESEAELEGLQDAPAGPQVSEE</t>
  </si>
  <si>
    <t>MRPQDSTGVAELQEPGLPLTDDAPPGATEEPAAAEAAGAPDRGRCWLCLSSPCCSRTEPEAKKKAPCPGLGLFYTLLSAFLFSVGSLFVKKVQDVHAVEISAFRCVFQMLVVIPCLIYRKTGFIGPKGQRIFLILRGVLGSTAMMLIYYAYQTMSLADATVITFSSPVFTSIFAWICLKEKYSPWDALFTVFTITGVILIVRPPFLFGSDTSGMEESYSGHLKGTFAAIGSAVFAASTLVILRKMGKSVDYFLSIWYYVVLGLVESVIILSVLGEWSLPYCGLDRLFLIFIGLFGLGGQIFITKALQIEKAGPVAIMKTMDVVFAFIFQIIFFNNVPTWWTVGGALCVVASNVGAAIRKWYQSSK</t>
  </si>
  <si>
    <t>MDVRALPWLPWLLWLLCRGGGDADSRAPFTPTWPRSREREAAAFRESLNRHRYLNSLFPSENSTAFYGINQFSYLFPEEFKAIYLRSKPSKFPRYSAEVHMSIPNVSLPLRFDWRDKQVVTQVRNQQMCGGCWAFSVVGAVESAYAIKGKPLEDLSVQQVIDCSYNNYGCNGGSTLNALNWLNKMQVKLVKDSEYPFKAQNGLCHYFSGSHSGFSIKGYSAYDFSDQEDEMAKALLTFGPLVVIVDAVSWQDYLGGIIQHHCSSGEANHAVLITGFDKTGSTPYWIVRNSWGSSWGVDGYAHVKMGSNVCGIADSVSSIFV</t>
  </si>
  <si>
    <t>MDDDAAPRVEGVPVAVHKHALHDGLRQVAGPGAAAAHLPRWPPPQLAASRREAPPLSQRPHRTQGAGSPPETNEKLTNPQVKEK</t>
  </si>
  <si>
    <t>MLRVVEGIFIFVVVSESVFGVLGNGFIGLVNCIDCAKNKLSTIGFILTGLAISRIFLIWIIITDGFIQIFSPNIYASGNLIEYISYFWVIGNQSSMWFATSLSIFYFLKIANFSNYIFLWLKSRTNMVLPFMIVFLLISSLLNFAYIAKILNDYKTKNDTVWDLNMYKSEYFIKQILLNLGVIFFFTLSLITCIFLIISLWRHNRQMQSNVTGLRDSNTEAHVKAMKVLISFIILFILYFIGMAIEISCFTVRENKLLLMFGMTTTAIYPWGHSFILILGNSKLKQASLRVLQQLKCCEKRKNLRVT</t>
  </si>
  <si>
    <t>MGGLEKKKYERGSATNYITRNKARKKLQLSLADFRRLCILKGIYPHEPKHKKKVNKGSTAARTFYLIKDIRFLLHEPIVNKFREYKVFVRKLRKAYGKSEWNTVERLKDNKPNYKLDHIIKERYPTFIDALRDLDDALSMCFLFSTFPRTGKCHVQTIQLCRRLTVEFMHYIIAARALRKVFLSIKGIYYQAEVLGQPIVWITPYAFSHDHPTDVDYRVMATFTEFYTTLLGFVNFRLYQLLNLHYPPKLEGQAQAEAKAGEGTYALDSESCMEKLAALSASLARVVVPATEEEAEVDEFPTDGEMSAQEEDRRKELEAQEKHKKLFEGLKFFLNREVPREALAFIIRSFGGEVSWDKSLCIGATYDVTDSRITHQIVDRPGQQTSVIGRCYVQPQWVFDSVNARLLLPVAEYFSGVQLPPHLSPFVTEKEGDYVPPEKLKLLALQRGEDPGNLNESEEEEEEDDNNEGDGDEEGENEEEEEDAEAGSEKEEEARLAALEEQRMEGKKPRVMAGTLKLEDKQRLAQEEESEAKRLAIMMMKKREKYLYQKIMFGKRRKIREANKLAEKRKAHDEAVRSEKKAKKARPE</t>
  </si>
  <si>
    <t>MAAAAGGPCVRSSRELWTILLGRSALRELSQIEAELNKHWRRLLEGLSYYKPPSPSSAEKVKANKDVASPLKELGLRISKFLGLDEEQSVQLLQCYLQEDYRGTRDSVKTVLQDERQSQALILKIADYYYEERTCILRCVLHLLTYFQDERHPYRVEYADCVDKLEKELVSKYRQQFEELYKTEAPTWETHGNLMTERQVSRWFVQCLREQSMLLEIIFLYYAYFEMAPSDLLVLTKMFKEQGFGSRQTNRHLVDETMDPFVDRIGYFSALILVEGMDIESLHKCALDDRRELHQFAQDGLICQDMDCLMLTFGDIPHHAPVLLAWALLRHTLNPEETSSVVRKIGGTAIQLNVFQYLTRLLQSLASGGNDCTTSTACMCVYGLLSFVLTSLELHTLGNQQDIIDTACEVLADPSLPELFWGTEPTSGLGIILDSVCGMFPHLLSPLLQLLRALVSGKSTAKKVYSFLDKMSFYNELYKHKPHDVISHEDGTLWRRQTPKLLYPLGGQTNLRIPQGTVGQVMLDDRAYLVRWEYSYSSWTLFTCEIEMLLHVVSTADVIQHCQRVKPIIDLVHKVISTDLSIADCLLPITSRIYMLLQRLTTVISPPVDVIASCVNCLTVLAARNPAKVWTDLRHTGFLPFVAHPVSSLSQMISAEGMNAGGYGNLLMNSEQPQGEYGVTIAFLRLITTLVKGQLGSTQSQGLVPCVMFVLKEMLPSYHKWRYNSHGVREQIGCLILELIHAILNLCHETDLHSSHTPSLQFLCICSLAYTEAGQTVINIMGIGVDTIDMVMAAQPRSDGAEGQGQGQLLIKTVKLAFSVTNNVIRLKPPSNVVSPLEQALSQHGAHGNNLIAVLAKYIYHKHDPALPRLAIQLLKRLATVAPMSVYACLGNDAAAIRDAFLTRLQSKIEDMRIKVMILEFLTVAVETQPGLIELFLNLEVKDGSDGSKEFSLGMWSCLHAVLELIDSQQQDRYWCPPLLHRAAIAFLHALWQDRRDSAMLVLRTKPKFWENLTSPLFGTLSPPSETSEPSILETCALIMKIICLEIYYVVKGSLDQSLKDTLKKFSIEKRFAYWSGYVKSLAVHVAETEGSSCTSLLEYQMLVSAWRMLLIIATTHADIMHLTDSVVRRQLFLDVLDGTKALLLVPASVNCLRLGSMKCTLLLILLRQWKRELGSVDEILGPLTEILEGVLQADQQLMEKTKAKVFSAFITVLQMKEMKVSDIPQYSQLVLNVCETLQEEVIALFDQTRHSLALGSATEDKDSMETDDCSRSRHRDQRDGVCVLGLHLAKELCEVDEDGDSWLQVTRRLPILPTLLTTLEVSLRMKQNLHFTEATLHLLLTLARTQQGATAVAGAGITQSICLPLLSVYQLSTNGTAQTPSASRKSLDAPSWPGVYRLSMSLMEQLLKTLRYNFLPEALDFVGVHQERTLQCLNAVRTVQSLACLEEADHTVGFILQLSNFMKEWHFHLPQLMRDIQVNLGYLCQACTSLLHSRKMLQHYLQNKNGDGLPSAVAQRVQRPPSAASAAPSSSKQPAADTEASEQQALHTVQYGLLKILSKTLAALRHFTPDVCQILLDQSLDLAEYNFLFALSFTTPTFDSEVAPSFGTLLATVNVALNMLGELDKKKEPLTQAVGLSTQAEGTRTLKSLLMFTMENCFYLLISQAMRYLRDPAVHPRDKQRMKQELSSELSTLLSSLSRYFRRGAPSSPATGVLPSPQGKSTSLSKASPESQEPLIQLVQAFVRHMQR</t>
  </si>
  <si>
    <t>MTNPWEEKVCKMAQTSLLQGKQFYCREWVFHKLQHCLQEKSNCCNSAVNAPSLVMNSGNNASGVSGKGAAWGVLLVGGPGSGKTALCTELLWPSSPASLQRGLHRQALAFHFCKAQDSDTLCVGGFIRGLVAQICRSGLLQGYEDKLRDPAVQSLLQPGECERNPAEAFKRCVLLPLLGMKPPQQSLYLLVDSVDEGCNITEGEQTSTSLSGTVAALLAGHHEFFPPWLLLLCSARKQSKAVTKMFTGFRKISLDDLRKAYIVKDVQQYILHRLDQEEALRQHLTKETAEMLNQLHIKSSGCFLYLERVLDGVVENFIMLREIRDIPGTLNGLYLWLCQRLFVRKQFAKVQPILNVILAACRPLTITELYHAVWTKNMSLTLEDFQRKLDILSKLLVDGLGNTKILFHYSFAEWLLDVKHCTQKYLCNAAEGHRMLAMSYTCQAKNLTPLEAQEFALHLINSNLQLETAELALWMIWNGTPVRDSLSTLIPKEQEVLQLLVKAGAHVNSEDDRTSCIVRQALEREDSIRTLLDNGASVNQCDSNGRTLLANAAYSGSLDVVNLLVSRGADLEIEDAHGHTPLTLAARQGHTKVVNCLIGCGANINHTDQDGWTALRSAAWGGHTEVVSALLYAGVKVDCADADSRTALRAAAWGGHEDIVLNLLQHGAEVNKADNEGRTALIAAAYMGHREIVEHLLDHGAEVNHEDVDGRTALSVAALCVPASKGHASVVSLLIDRGAEVDHCDKDGMTPLLVAAYEGHVDVVDLLLEGGADVDHTDNNGRTPLLAAASMGHASVVNTLLFWGAAVDSIDSEGRTVLSIASAQGNVEVVRTLLDRGLDENHRDDAGWTPLHMAAFEGHRLICEALIEQGARTNEIDNDGRIPFILASQEGHYDCVQILLENKSNIDQRGYDGRNALRVAALEGHRDIVELLFSHGADVNCKDADGRPTLYILALENQLTMAEYFLENGANVEASDAEGRTALHVSCWQGHMEMVQVLIAYHADVNAADNEKRSALQSAAWQGHVKVVQLLIEHGAVVDHTCNQGATALCIAAQEGHIDVVQVLLEHGADPNHADQFGRTAMRVAAKNGHSQIIKLLEKYGASSLNGCSPSPVHTMEQKPLQSLSSKVQSLTIKSNSSGSTGGGDMQPSLRGLPNGPTHAFSSPSESPDSTVDRQKSSLSNNSLKSSKNSSLRTTSSTATAQTVPIDSFHNLSFTEQIQQHSLPRSRSRQSIVSPSSTTQSLGQSHNSPSSEFEWSQVKPSLKSTKASKGGKSENSAKSGSAGKKAKQSNSSQPKVLEYEMTQFDRRGPIAKSGTAAPPKQMPAESQCKIMIPSAQQEIGRSQQQFLIHQQSGEQKKRNGIMTNPNYHLQSNQVFLGRVSVPRTMQDRGHQEVLEGYPSSETELSLKQALKLQIEGSDPSFNYKKETPL</t>
  </si>
  <si>
    <t>MSSSPWEPATLRRVFVVGVGMTKFVKPGAENSRDYPDLAEEAGKKALADAQIPYSAVDQACVGYVFGDSTCGQRAIYHSLGMTGIPIINVNNNCATGSTALFMARQLIQGGVAECVLALGFEKMSKGSLGIKFSDRTIPTDKHVDLLINKYGLSAHPVAPQMFGYAGKEHMEKYGTKIEHFAKIGWKNHKHSVNNPYSQFQDEYSLDEVMASKEVFDFLTILQCCPTSDGAAAAILASEAFVQKYGLQSKAVEILAQEMMTDLPSSFEEKSIIKMVGFDMSKEAARKCYEKSGLTPNDIDVIELHDCFSTNELLTYEALGLCPEGQGATLVDRGDNTYGGKWVINPSGGLISKGHPLGATGLAQCAELCWQLRGEAGKRQVPGAKVALQHNLGIGGAVVVTLYKMGFPEAASSFRTHQIEAVPTSSASDGFKANLVFKEIEKKLEEEGEQFVKKIGGIFAFKVKDGPGGKEATWVVDVKNGKGSVLPNSDKKADCTITMADSDFLALMTGKMNPQSAFFQGKLKITGNMGLAMKLQNLQLQPGNAKL</t>
  </si>
  <si>
    <t>MWYHRLSHLHSRLQDLLKGGVIYPALPQPNFKSLLPLAVHWHHTASKSLTCAWQQHEDHFELKYANTVMRFDYVWLRDHCRSASCYNSKTHQRSLDTASVDLCIKPKTIRLDETTLFFTWPDGHVTKYDLNWLVKNSYEGQKQKVIQPRILWNAEIYQQAQVPSVDCQSFLETNEGLKKFLQNFLLYGIAFVENVPPTQEHTEKLAERISLIRETIYGRMWYFTSDFSRGDTAYTKLALDRHTDTTYFQEPCGIQVFHCLKHEGTGGRTLLVDGFYAAEQVLQKAPEEFELLSKVPLKHEYIEDVGECHNHMIGIGPVLNIYPWNKELYLIRYNNYDRAVINTVPYDVVHRWYTAHRTLTIELRRPENEFWVKLKPGRVLFIDNWRVLHGRECFTGYRQLCGCYLTRDDVLNTARLLGLQA</t>
  </si>
  <si>
    <t>MLKEELEGLNISVGIYQNTEEAFTVPLIPLGLKETKDIDFSVILKDFILEHYSEDGYLYEDEITDLMDPRQACRTPSRDEARVELLMTYFIQLGFAWIRFKKYNTSPRIFFYRYDSLNGVLVSQQNLLLEKASVLFNTGALYTQIGTWRYWQMQAGLQSAIDAFQRAAGVLNYLKETFTHTPSYDMSPAMLSVLVKMMLTQAQESVFEKISLPGIRNEFFMLVKVAQEAAKVGEVYQQLHAAMSQALVKENIPYSWASLACVKAHHYTALAHYFTAILLIDHQVKPGMDLDHQEKCLSQLYDHMPEGLTPLATLKNDQQRRQLGKSHLHRAMAHHEESVREASLCKKLRSIEVLQKVLCAAQERSRLTYAQHQEDDDLLNLIHAPSVVAKTEQEPKGPLSVFLANKQWMPPRSNRFTAEEGDLGFTLRGNAPVEVHFLDPYCSALVAGARGGDYIVSIQLVDCKWLTVSEVMKLLKSFGEDEIEMKVVSLLDSTSSMHNKSATYSVGMQKTYSMICLAIDDDNKTDKTQKISKKLSFLSWGTNKNRQKSASTLCLPSVGAARPQVKKKLPSPFSLLNSDSSSY</t>
  </si>
  <si>
    <t>MGCCGCSGGCGSGCGGCGSGCGGCGSSCCVPICCCKPVCCCVPACSCTSCGSCGGSKGCCGSCGGSKGGCGSCGGSKGGCGSCGCSQCSCCKPCYCSSGCGSSCCQSSCCKPCCSQASCCVPICCQCKI</t>
  </si>
  <si>
    <t>MWLRLGPPSLSLSPKPTVGRSLCLTLWFLSLALRASTQAPAPTVNTHFGKLRGARVPLPSEILGPVDQYLGVPYAAPPIGEKRFLPPEPPPSWSGIRNATHFPPVCPQNIHTAVPEVMLPVWFTANLDIVATYIQEPNEDCLYLNVYVPTEDVKRISKECARKPNKKICRKGGSGAKKQGEDLADNDGDEDEDIRDSGAKPVMVYIHGGSYMEGTGNMIDGSILASYGNVIVITLNYRVGVLGFLSTGDQAAKGNYGLLDQIQALRWVSENIAFFGGDPRRITVFGSGIGASCVSLLTLSHHSEGLFQRAIIQSGSALSSWAVNYQPVKYTSLLADKVGCNVLDTVDMVDCLRQKSAKELVEQDIQPARYHVAFGPVIDGDVIPDDPEILMEQGEFLNYDIMLGVNQGEGLKFVEGVVDPEDGVSGTDFDYSVSNFVDNLYGYPEGKDTLRETIKFMYTDWADRDNPETRRKTLVALFTDHQWVEPSVVTADLHARYGSPTYFYAFYHHCQSLMKPAWSDAAHGDEVPYVFGVPMVGPTDLFPCNFSKNDVMLSAVVMTYWTNFAKTGDPNKPVPQDTKFIHTKANRFEEVAWSKYNPRDQLYLHIGLKPRVRDHYRATKVAFWKHLVPHLYNLHDMFHYTSTTTKVPPPDTTHSSHITRRPNGKTWSTKRPAISPAYSNENAQGSWNGDQDAGPLLVENPRDYSTELSVTIAVGASLLFLNVLAFAALYYRKDKRRQEPLRQPSPQRGAGAPELGAAPEEELAALQLGPTHHECEAGPPHDTLRLTALPDYTLTLRRSPDDIPLMTPNTITMIPNSLVGLQTLHPYNTFAAGFNSTGLPHSHSTTRV</t>
  </si>
  <si>
    <t>MAQSRDGGNPFAEPSELDNPFQDPAVIQHRPSRQYATLDVYNPFETREPPPAYEPPAPAPLPPPSAPSLQPSRKLSPTEPKNYGSYSTQASAAAATAELLKKQEELNRKAEELDRRERELQHAALGGTATRQNNWPPLPSFCPVQPCFFQDISMEIPQEFQKTVSTMYYLWMCSTLALLLNFLACLASFCVETNNGAGFGLSILWVLLFTPCSFVCWYRPMYKAFRSDSSFNFFVFFFIFFVQDVLFVLQAIGIPGWGFSGWISALVVPKGNTAVSVLMLLVALLFTGIAVLGIVMLKRIHSLYRRTGASFQKAQQEFAAGVFSNPAVRTAAANAAAGAAENAFRAP</t>
  </si>
  <si>
    <t>MAENGKNCDQRRVAMNKEHHNGNFTDPSSVNEKKRREREERQNIVLWRQPLITLQYFSLEILVILKEWTSKLWHRQSIVVSFLLLLAVLIATYYVEGVHQQYVQRIEKQFLLYAYWIGLGILSSVGLGTGLHTFLLYLGPHIASVTLAAYECNSVNFPEPPYPDQIICPDEEGTEGTISLWSIISKVRIEACMWGIGTAIGELPPYFMARAARLSGAEPDDEEYQEFEEMLEHAESAQDFASRAKLAVQKLVQKVGFFGILACASIPNPLFDLAGITCGHFLVPFWTFFGATLIGKAIIKMHIQKIFVIITFSKHIVEQMVAFIGAVPGIGPSLQKPFQEYLEAQRQKLHHKSEMGTPQGENWLSWMFEKLVVVMVCYFILSIINSMAQSYAKRIQQRLNSEEKTK</t>
  </si>
  <si>
    <t>MCDQQQIQCRLPLQQCCVKGPSFCSSQSPFAQSQVVVQAPCEMQIVDCPASCPVQVCQVSDQAPCQSQTTQVKCQSKTKQVKGQAQCQSKTTQVKGQAASQSQTSSVQSQAPCQSEVSYVQCEASQPVQTCFVECAPVCYTETCYVECPVQNYVPCPAPQPVQMYRGRPAVCQPQGRFSTQCQYQGSYSSCGPQFQSRATCNNYTPQFQLRPSYSSCFPQYRSRTSFSPCVPQCQTQGSYGSFTEQHRSRSTSRCLPPPRRLQLFPRSCSPPRRFEPCSSSYLPLRPSEGFPNYCTPPRRSEPIYNSRCPRRPISSCSQRRGPKCRIEISSPCCPRQVPPQRCPVEIPPIRRRSQSCGPQPSWGASCPELRPHVEPRPLPSFCPPRRLDQCPESPLQRCPPPAPRPRLRPEPCISLEPRPRPLPRQLSEPCLYPEPLPALRPTPRPVPLPRPGQCEIPEPRPCLQPCEHPEPCPRPEPIPLPAPCPSPEPCRETWRSPSPCWGPNPVPYPGDLGCHESSPHRLDTEAPYCGPSSYNQGQESGAGCGPGDVFPERRGQDGHGDQGNAFAGVKGEAKSAYF</t>
  </si>
  <si>
    <t>MGDWSFLGRLLENAQEHSTVIGKVWLTVLFIFRILVLGAAAEDVWGDEQSDFTCNTQQPGCENVCYDRAFPISHIRFWALQIIFVSTPTLIYLGHVLHIVRMEEKKKEREEEEQLKRESPSPKEPPQDNPSSRDDRGRVRMAGALLRTYVFNIIFKTLFEVGFIAGQYFLYGFELKPLYRCDRWPCPNTVDCFISRPTEKTIFIIFMLAVACASLLLNMLEIYHLGWKKLKQGVTSRLGPDASEAPLGTADPPPLPPSSRPPAVAIGFPPYYAHTAAPLGQARAVGYPGAPPPAADFKLLALTEARGKGQSAKLYNGHHHLLMTEQNWANQAAERQPPALKAYPAASTPAAPSPVGSSSPPLAHEAEAGAAPLLLDGSGSSLEGSALAGTPEEEEQAVTTAAQMHQPPLPLGDPGRASKASRASSGRARPEDLAI</t>
  </si>
  <si>
    <t>MLGSSVKSVQPEVELSSGGGDEGADEPRGAGRKAAAADGRGMLPKRAKAPGGGGGMAKASAAELKVFKSGSVDSRVPGGPPASNLRKQKSLTNLSFLTDSEKKLQLYEPEWSDDMAKAPKGLGKVGSKGREAPLMSKTLSKSEHSLFQAKGSPAGGAKTPLAPLAPNLGKPSRIPRGPYAEVKPLSKAPEAAVSEDGKSDDELLSSKAKAQKSSGPVPSAKGQEERAFLKVDPELVVTVLGDLEQLLFSQMLDPESQRKRTVQNVLDLRQNLEETMSSLRGSQVTHSSLEMTCYDSDDANPRSVSSLSNRSSPLSWRYGQSSPRLQAGDAPSVGGSCRSEGTPAWYMHGERAHYSHTMPMRSPSKLSHISRLELVESLDSDEVDLKSGYMSDSDLMGKTMTEDDDITTGWDESSSISSGLSDASDNLSSEEFNASSSLNSLPSTPTASRRNSTIVLRTDSEKRSLAESGLSWFSESEEKAPKKLEYDSGSLKMEPGTSKWRRERPESCDDSSKGGELKKPISLGHPGSLKKGKTPPVAVTSPITHTAQSALKVAGKPEGKATDKGKLAVKNTGLQRSSSDAGRDRLSDAKKPPSGIARPSTSGSFGYKKPPPATGTATVMQTGGSATLSKIQKSSGIPVKPVNGRKTSLDVSNSAEPGFLAPGARSNIQYRSLPRPAKSSSMSVTGGRGGPRPVSSSIDPSLLSTKQGGLTPSRLKEPTKVASGRTTPAPVNQTDREKEKAKAKAVALDSDNISLKSIGSPESTPKNQASHPTATKLAELPPTPLRATAKSFVKPPSLANLDKVNSNSLDLPSSSDTTHASKVPDLHATSSASGGPLPSCFTPSPAPILNINSASFSQGLELMSGFSVPKETRMYPKLSGLHRSMESLQMPMSLPSAFPSSTPVPTPPAPPAAPTEEETEELTWSGSPRAGQLDSNQRDRNTLPKKGLRYQLQSQEETKERRHSHTIGGLPESDDQSELPSPPALPMSLSAKGQLTNIVSPTAATTPRITRSNSIPTHEAAFELYSGSQMGSTLSLAERPKGMIRSGSFRDPTDDVHGSVLSLASSASSTYSSAEERMQSEQIRKLRRELESSQEKVATLTSQLSANANLVAAFEQSLVNMTSRLRHLAETAEEKDTELLDLRETIDFLKKKNSEAQAVIQGALNASETTPKELRIKRQNSSDSISSLNSITSHSSIGSSKDADAKKKKKKSWVYELRSSFNKAFSIKKGPKSASSYSDIEEIATPDSSAPSSPKLQHGSTETASPSIKSSTSSSVGTDVTEGPAHPAPHTRLFHANEEEEPEKKEVSELRSELWEKEMKLTDIRLEALNSAHQLDQLRETMHNMQLEVDLLKAENDRLKVAPGPSSGSTPGQVPGSSALSSPRRSLGLALTHSFGPSLADTDLSPMDGISTCGPKEEVTLRVVVRMPPQHIIKGDLKQQEFFLGCSKVSGKVDWKMLDEAVFQVFKDYISKMDPASTLGLSTESIHGYSISHVKRVLDAEPPEMPPCRRGVNNISVSLKGLKEKCVDSLVFETLIPKPMMQHYISLLLKHRRLVLSGPSGTGKTYLTNRLAEYLVERSGREVTEGIVSTFNMHQQSCKDLQLYLSNLANQIDRETGIGDVPLVILLDDLSEAGSISELVNGALTCKYHKCPYIIGTTNQPVKMTPNHGLHLSFRMLTFSNNVEPANGFLVRYLRRKLVESDSDINANKEELLRVLDWVPKLWYHLHTFLEKHSTSDFLIGPCFFLSCPIGIEDFRTWFIDLWNNSIIPYLQEGAKDGIKVHGQKAAWEDPVEWVRDTLPWPSAQQDQSKLYHLPPPTVGPHSIASPPEDRTVKDSTPSSLDSDPLMAMLLKLQEAANYIESPDRETILDPNLQATL</t>
  </si>
  <si>
    <t>MAAAAGGAASRRGAGRPCPFSIEHILSSLPERSLPARAACPPQPAGRQSPAKPEEPGAPEAAPCACCCCCGPRAAPCGPPEAAAGLGARLAWPLRLGPAVPLSLGAPAGGSGALPGAVGPGSQRRTRRHRTIFSEEQLQALEALFVQNQYPDVSTRERLAGRIRLREERVEVWFKNRRAKWRHQKRASASARLLPGVKKSPKGSC</t>
  </si>
  <si>
    <t>MVMLLLLLSALAGLFGAAEGQAFHLGKCPNPPVQENFDVNKYLGRWYEIEKIPTTFENGRCIQANYSLMENGKIKVLNQELRADGTVNQIEGEATPVNLTEPAKLEVKFSWFMPSAPYWILATDYENYALVYSCTCIIQLFHVDFAWILARNPNLPPETVDSLKNILTSNNIDVKKMTVTDQVNCPKLS</t>
  </si>
  <si>
    <t>MSRSRLFSVTSAISTIGILCLPLFQLVLSDLPCEEDEMCVNYNDQHPNGWYIWILLLLVLVAALLCGAVVLCLQCWLRRPRIDSHRRTMAVFAVGDLDSIYGTEAAVSPTVGIHLQTQTPDLYPVPAPCFGPLGSPPPYEEIVKTT</t>
  </si>
  <si>
    <t>MVAPGSVTSRLGSVFPFLLVLVDLQYEGAECGVNADVEKHLELGKKLLAAGQLADALSQFHAAVDGDPDNYIAYYRRATVFLAMGKSKAALPDLTKVIQLKMDFTAARLQRGHLLLKQGKLDEAEDDFKKVLKSNPSENEEKEAQSQLIKSDEMQRLRSQALNAFGSGDYTAAIAFLDKILEVCVWDAELRELRAECFIKEGEPRKAISDLKAASKLKNDNTEAFYKISTLYYQLGDHELSLSEVRECLKLDQDHKRCFAHYKQVKKLNKLIESAEELIRDGRYTDATSKYESVMKTEPSIAEYTVRSKERICHCFSKDEKPVEAIRVCSEVLQMEPDNVNALKDRAEAYLIEEMYDEAIQDYETAQEHNENDQQIREGLEKAQRLLKQSQKRDYYKILGVKRNAKKQEIIKAYRKLALQWHPDNFQNEEEKKKAEKKFIDIAAAKEVLSDPEMRKKFDDGEDPLDAESQQGGGGNPFHRSWNSWQGFNPFSSGGPFRFKFHFN</t>
  </si>
  <si>
    <t>MFPPARGKELLSFEDVAMYFTREEWGHLNWGQKDLYRDVMLENYRNMVLLGFQFPKPEMICQLENWDEQWILDLPRTGNRKASGSACPGSEARHKMKKLTPKQKFSEDLESYKISVVMQESAEKLSEKLHKCKEFVDSCRLTFPTSGDEYSRGFLQNLNLIQDQNAQTRWKQGRYDEDGKPFNQRSLLLGHERILTRAKSYECSECGKVIRRKAWFDQHQRIHFLENPFECKVCGQAFRQRSALTVHKQCHLQNKPYRCHDCGKCFRQLAYLVEHKRIHTKEKPYKCSKCEKTFSQNSTLIRHQVIHSGEKRHKCLECGKAFGRHSTLLCHQQIHSKPNTHKCSECGQSFGRNVDLIQHQRIHTKEEFFQCGECGKTFSFKRNLFRHQVIHTGSQPYQCVICGKSFKWHTSFIKHQGTHKGQIST</t>
  </si>
  <si>
    <t>MKKKHDGIVYETKEVLNPSPKVTHCCKSLWLKYSFQKAYMTQLVSSQPVPAMSRNPDHNLLSQPKEHSIVQKHHQEEIIHKLAMQLRHIGDNIDHRMVREDLQQDGRDALDHFVFFFFRRVQVLLHFFWNNHLL</t>
  </si>
  <si>
    <t>MVSPVTVVKSEGPKLVPFFKATCVYFVLWLPSSSPSWVSTLIKCLPIFCLWLFLLAHGLGFLLAHPSATRIFVGLVFSAVGDAFLIWQDQGYFVHGLLMFAVTHMFYASAFGMQPLALRTGLVMAALSGLCYALLYPCLSGAFTYLVGVYVALIGFMGWRAMAGLRLAGADWRWTELAAGSGALFFIISDLTIALNKFCFPVPYSRALIMSTYYVAQMLVALSAVESREPVEHYRLTKAN</t>
  </si>
  <si>
    <t>MNHIVQTFSPVNSGQPPNYEMLKEEQEVAMLGVPHNPAPPMSTVIHIRSETSVPDHVVWSLFNTLFMNTCCLGFIAFAYSVKSRDRKMVGDVTGAQAYASTAKCLNIWALILGIFMTILLIIIPVLVVQAQR</t>
  </si>
  <si>
    <t>MENGSYTSYFILLGLFNHTRAHQVLFMMVLSIVLTSLFGNSLMILLIHWDHRLHTPMYFLLSQLSLMDVMLVSTTVPKMAADYLTGSKAISRAGCGAQIFFLPTLGGGECFLLAAMAYDRYAAVCHPLRYPTLMSWQLCLRMNLSCWLLGAADGLLQAVATLSFPYCGAHEIDHFFCETPVLVRLACADTSVFENAMYICCVLMLLVPFSLILSSYGLILAAVLHMRSTEARKKAFATCSSHVAVVGLFYGAAIFTYMRPKSHRSTNHDKVVSAFYTMFTPLLNPLIYSVKNSEVKGALTRCMGRCVALSRE</t>
  </si>
  <si>
    <t>MYQGHMQKSKEQGYGKLSSDEDLEIIVDQKQGKGSRAADKAVAMVMKEIPREESAEEKPLLTMTSQLVNEQQESRPLLSPSIDDFLCETKSEAIARPVTSNTAVLTTGLDLLDLSEPVSQTQTKAKKSEPSSKTSSLKKKADGSDLISTDAEQRGQPLRVPETSSLDLDIQTQLEKWDDVKFHGDRNTKGHPMAERKSSSSRTGSKELLWSSEHRSQPELSGGKSALNSESASELELVAPTQARLTKEHRWGSALLSRNHSLEEEFERAKAAVESDTEFWDKMQAEWEEMARRNWISENQEAQNQVTISASEKGYYFHTENPFKDWPGAFEEGLKRLKEGDLPVTILFMEAAILQDPGDAEAWQFLGITQAENENEQAAIVALQRCLELQPNNLKALMALAVSYTNTGHQQDACDALKNWIKQNPKYKYLVKSKKGSPGLTRRMSKSPVDSSVLEGVKELYLEAAHQNGDMIDPDLQTGLGVLFHLSGEFNRAIDAFNAALTVRPEDYSLWNRLGATLANGDRSEEAVEAYTRALEIQPGFIRSRYNLGISCINLGAYREAVSNFLTALSLQRKSRNQQQVPHPAISGNIWAALRIALSLMDQPELFQAANLGDLDVLLRAFNLDP</t>
  </si>
  <si>
    <t>MALRVLLLTALTLCHGFNLDTENAMTFQENARGFGQSVVQLQGSRVVVGAPQEIVAANQRGSLYQCDYSTGSCEPIRLQVPVEAVNMSLGLSLAATTSPPQLLACGPTVHQTCSENTYVKGLCFLFGSNLRQQPQKFPEALRGCPQEDSDIAFLIDGSGSIIPHDFRRMKEFVSTVMEQLKKSKTLFSLMQYSEEFRIHFTFKEFQNNPNPRSLVKPITQLLGRTHTATGIRKVVRELFNITNGARKNAFKILVVITDGEKFGDPLGYEDVIPEADREGVIRYVIGVGDAFRSEKSRQELNTIASKPPRDHVFQVNNFEALKTIQNQLREKIFAIEGTQTGSSSSFEHEMSQEGFSAAITSNGPLLSTVGSYDWAGGVFLYTSKEKSTFINMTRVDSDMNDAYLGYAAAIILRNRVQSLVLGAPRYQHIGLVAMFRQNTGMWESNANVKGTQIGAYFGASLCSVDVDSNGSTDLVLIGAPHYYEQTRGGQVSVCPLPRGRARWQCDAVLYGEQGQPWGRFGAALTVLGDVNGDKLTDVAIGAPGEEDNRGAVYLFHGTSGSGISPSHSQRIAGSKLSPRLQYFGQSLSGGQDLTMDGLVDLTVGAQGHVLLLRSQPVLRVKAIMEFNPREVARNVFECNDQVVKGKEAGEVRVCLHVQKSTRDRLREGQIQSVVTYDLALDSGRPHSRAVFNETKNSTRRQTQVLGLTQTCETLKLQLPNCIEDPVSPIVLRLNFSLVGTPLSAFGNLRPVLAEDAQRLFTALFPFEKNCGNDNICQDDLSITFSFMSLDCLVVGGPREFNVTVTVRNDGEDSYRTQVTFFFPLDLSYRKVSTLQNQRSQRSWRLACESASSTEVSGALKSTSCSINHPIFPENSEVTFNITFDVDSKASLGNKLLLKANVTSENNMPRTNKTEFQLELPVKYAVYMVVTSHGVSTKYLNFTASENTSRVMQHQYQVSNLGQRSLPISLVFLVPVRLNQTVIWDRPQVTFSENLSSTCHTKERLPSHSDFLAELRKAPVVNCSIAVCQRIQCDIPFFGIQEEFNATLKGNLSFDWYIKTSHNHLLIVSTAEILFNDSVFTLLPGQGAFVRSQTETKVEPFEVPNPLPLIVGSSVGGLLLLALITAALYKLGFFKRQYKDMMSEGGPPGAEPQ</t>
  </si>
  <si>
    <t>MPPPAKEGGRKGPRERSGKSAPGTAQGEERAKGAPATEPPKPGWALTPQGLAAMLPAQRHRHLLFGDLLEDVGAAASTFPCGSVEPGYRMPDPRPWTQSLELPAERQNRLLGVLKAAEARGRVRALRLRYTRMRAEEIALLIQRQKSARAAIRLELFLPPQLKPARIPDPLDRQERRRVETILEENVDGTIFPR</t>
  </si>
  <si>
    <t>MEEKYGGDVLAGPGGGGGLGPVDVPSARLTKYIVLLCFTKFLKAVGLFESYDLLKAVHIVQFIFILKLGTAFFMVLFQKPFSSGKTITKHQWIKIFKHAVAGCIISLLWFFGLTLCGPLRTLLLFEHSDIVVISLLSVLFTSSGGGPAKTRGAAFFIIAVICLLLFDNDDLMAKMAEHPEGHHDSALTHMLYTAIAFLGVADHKGGVLLLVLALCCKVGFHTASRKLSVDVGGAKRLQALSHLVSVLLLCPWVIVLSVTTESKVESWFSLIMPFATVIFFVMILDFYVDSICSVKMEVSKCARYGSFPIFISALLFGNFWTHPITDQLRAMNKAAHQESTEHVLSGGVVVSAIFFILSANILSSPSKRGQKGTLIGYSPEGTPLYNFMGDAFQHSSQSIPRFIKESLKQILEESDSRQIFYFLCLNLLFTFVELFYGVLTNSLGLISDGFHMLFDCSALVMGLFAALMSRWKATRIFSYGYGRIEILSGFINGLFLIVIAFFVFMESVARLIDPPELDTHMLTPVSVGGLIVNLIGICAFSHAHSHAHGASQGSCHSSDHSHSHHMHGHSDHGHGHSHGSAGGGMNANMRGVFLHVLADTLGSIGVIVSTVLIEQFGWFIADPLCSLFIAILIFLSVVPLIKDACQVLLLRLPPEYEKELHIALEKIQKIEGLISYRDPHFWRHSASIVAGTIHIQVTSDVLEQRIVQQVTGILKDAGVNNLTIQVEKEAYFQHMSGLSTGFHDVLAMTKQMESMKYCKDGTYIM</t>
  </si>
  <si>
    <t>MGVPTALEAGSWRWGSLLFALFLAASLGPVAAFKVATPYSLYVCPEGQNVTLTCRLLGPVDKGHDVTFYKTWYRSSRGEVQTCSERRPIRNLTFQDLHLHHGGHQAANTSHDLAQRHGLESASDHHGNFSITMRNLTLLDSGLYCCLVVEIRHHHSEHRVHGAMELQVQTGKDAPSNCVVYPSSSQDSENITAAALATGACIVGILCLPLILLLVYKQRQAASNRRAQELVRMDSNIQGIENPGFEASPPAQGIPEAKVRHPLSYVAQRQPSESGRHLLSEPSTPLSPPGPGDVFFPSLDPVPDSPNFEVI</t>
  </si>
  <si>
    <t>MKDLGAEHLAGHEGVQLLGLLNVYLEQEERFQPREKGLSLIEATPENDNTLCPGLRNAKVEDLRSLANFFGSCTETFVLAVNILDRFLALMKVKPKHLSCIGVCSFLLAARIVEEDCNIPSTHDVIRISQCKCTASDIKRMEKIISEKLHYELEATTALNFLHLYHTIILCHTSERKEILSLDKLEAQLKACNCRLIFSKAKPSVLALCLLNLEVETLKSVELLEILLLVKKHSKINDTEFFYWRELVSKCLAEYSSPECCKPDLKKLVWIVSRRTAQNLHNSYYSVPELPTIPEGGCFDESESEDSCEDMSCGEESLSSSPPSDQECTFFFNFKVAQTLCFPS</t>
  </si>
  <si>
    <t>MGSCCSCLNRDSVPDNHPTKFKVTNVDDEGVELGSGVMELTQSELVLHLHRREAVRWPYLCLRRYGYDSNLFSFESGRRCQTGQGIFAFKCSRAEEIFNLLQDLMQCNSINVMEEPVIITRNSHPAELDLPRAPQPPNALGYTVSSFSNGCPGEGPRFSAPRRLSTSSLRHPSLGEESTHALIAPDEQSHTYVNTPASEDDHRRGRHCLQPLPEGQAPFLPQARGPDQRDPQVFLQPGQVKFVLGPTPARRHMVKCQGLCPSLHDPPHHNNNNEAPSECPAQPKCTYENVTGGLWRGAGWRLSPEEPGWNGLAHRRAALLHYENLPPLPPVWESQAQQLGGEAGDDGDSRDGLTPSSNGFPDGEEDETPLQKPTSTRAAIRSHGSFPVPLTRRRGSPRVFNFDFRRPGPEPPRQLNYIQVELKGWGGDRPKGPQNPSSPQAPMPTTHPARSSDSYAVIDLKKTVAMSNLQRALPRDDGTARKTRHNSTDLPL</t>
  </si>
  <si>
    <t>MARVHIWPQHTAVNPRLLENQARAMIHHHLMAATPAVFLVSSGPDGSQAKAAAASYLAEPPGSPTPGPFSYTKASVVLFLPNPRPNIFKLHSKEQLAECHQYLQSNMRWDFSFAIKTRMLFLPCSDNV</t>
  </si>
  <si>
    <t>MQAAALPEEIRWLLEDAEEFLAEGLRNENLSAVARDHRDHILRGFQQIKARYYWDFQPQGGDIGQDSSDDNHSGTLGLSLTSDAPFLSDYQDEGMEDIVKGAQELDNVIKQGYLEKKSKDHSFFGSEWQKRWCVVSRGLFYYYANEKSKQPKGTFLIKGYGVRMAPHLRRDSKKESCFELTSQDRRSYEFTATSPAEARDWVDQISFLLKDLSSLTIPYEEDEEEEEKEETYDDIDGFDSPSCGSQCRPTILPGSVGIKEPTEEKEEEDIYEVLPDEEHDLEEDESGTRRKGVDYASYYQGLWDCHGDQPDELSFQRGDLIRILSKEYNMYGWWVGELNSLVGIVPKEYLTTAFEVEER</t>
  </si>
  <si>
    <t>MGASARLLRAVIMGAPGSGKGTVSSRITTHFELKHLSSGDLLRDNMLRGTEIGVLAKAFIDQGKLIPDDVMTRLALHELKNLTQYSWLLDGFPRTLPQAEALDRAYQIDTVINLNVPFEVIKQRLTARWIHPASGRVYNIEFNPPKTVGIDDLTGEPLIQREDDKPETVIKRLKAYEDQTKPVLEYYQKKGVLETFSGTETNKIWPYVYAFLQTKVPQRSQKASVTP</t>
  </si>
  <si>
    <t>MSPTTGPQPNPRAWECHHTTGPQPNPRAWECHRMKGPQPNPRAWECHLRRVHNLTPEPGNVTIRGVHILTPEPGNVTIRGVHNLTPEPGNVTERGVHNLTPEPGNVTERGVHNLIPEPGNVTVKRGPQPNPRAWECHRTRGPQPNPRAWECHRTRGPQPNPRAWECHR</t>
  </si>
  <si>
    <t>MMEIQMDEGGGVVVYQDDYCSGSVMSERVSGLAGSIYREFERLIHCYDEEVVKELMPLVVNVLENLDSVLSENQEHEVELELLREDNEQLLTQYEREKALRRQAEEKFIEFEDALEQEKKELQIQVEHYEFQTRQLELKAKNYADQISRLEERESEMKKEYNALHQRHTEMIQTYVEHIERSKMQQVGGNSQTESSLPGRRKERPTSLNVFPLADGTVRAQIGGKLVPAGDHWHLSDLGQLQSSSSYQCPQDEMSESGQSSAAATPSTTGTKSNTPTSSVPSAAVTPLNESLQPLGDYGVGSKNSKRAREKRDSRNMEVQVTQEMRNVSIGMGSSDEWSDVQDIIDSTPELDMCPETRLDRTGSSPTQGIVNKAFGINTDSLYHELSTAGSEVIGDVDEGADLLGEFSVRDDFFGMGKEVGNLLLENSQLLETKNALNVVKNDLIAKVDQLSGEQEVLRGELEAAKQAKVKLENRIKELEEELKRVKSEAIIARREPKEEAEDVSSYLCTESDKIPMAQRRRFTRVEMARVLMERNQYKERLMELQEAVRWTEMIRASREHPSVQEKKKSTIWQFFSRLFSSSSSPPPAKRPYPSVNIHYKSPTTAGFSQRRNHAMCPISAGSRPLEFFPDDDCTSSARREQKREQYRQVREHVRNDDGRLQACGWSLPAKYKQLSPNGGQEDTRMKNVPVPVYCRPLVEKDPTMKLWCAAGVNLSGWRPNEDDAGNGVKPAPGRDPLTCDREGDGEPKSAHTSPEKKKAKELPEMDATSSRVWILTSTLTTSKVVIIDANQPGTVVDQFTVCNAHVLCISSIPAASDSDYPPGEMFLDSDVNPEDPGADGVLAGITLVGCATRCNVPRSNCSSRGDTPVLDKGQGEVATIANGKVNPSQSTEEATEATEVPDPGPSEPETATLRPGPLTEHVFTDPAPTPSSGPQPGSENGPEPDSSSTRPEPEPSGDPTGAGSSAAPTMWLGAQNGWLYVHSAVANWKKCLHSIKLKDSVLSLVHVKGRVLVALADGTLAIFHRGEDGQWDLSNYHLMDLGHPHHSIRCMAVVYDRVWCGYKNKVHVIQPKTMQIEKSFDAHPRRESQVRQLAWIGDGVWVSIRLDSTLRLYHAHTHQHLQDVDIEPYVSKMLGTGKLGFSFVRITALLVAGSRLWVGTGNGVVISIPLTETVVLHRGQLLGLRANKTSPTSGEGARPGGIIHVYGDDSSDRAASSFIPYCSMAQAQLCFHGHRDAVKFFVSVPGNVLATLNGSVLDSPAEGPGPAAPASEVEGQKLRNVLVLSGGEGYIDFRIGDGEDDETEEGAGDMSQVKPVLSKAERSHIIVWQVSYTPE</t>
  </si>
  <si>
    <t>MLVLRSALTRALASRTLAPQMCSSFATGPRQYDGIFYEFRSYYLKPSKMNEFLENFEKNAHLRTAHSELVGYWSVEFGGRMNTVFHIWKYDNFAHRTEVRKALAKDKEWQEQFLIPNLALIDKQESEITYLVPWCKLEKPPKEGVYELATFQMKPGGPALWGDAFKRAVHAHVNLGYTKLVGVFHTEYGALNRVHVLWWNESADSRAAGRHKSHEDPRVVAAVRESVNYLVSQQNMLLIPTSFSPLK</t>
  </si>
  <si>
    <t>MLFNSVLRQPQLGVLRNGWSSQYPLQSLLTGYQCSGNDEHTSYGETGVPVPPFGCTFSSAPNMEHVLAVANEEGFVRLYNTESQSFRKKCFKEWMAHWNAVFDLAWVPGELKLVTAAGDQTAKFWDVKAGELIGTCKGHQCSLKSVAFSKFEKAVFCTGGRDGNIMVWDTRCNKKDGFYRQVNQISGAHNTSDKQTPSKPKKKQNSKGLAPSVDFQQSVTVVLFQDENTLVSAGAVDGIIKVWDLRKNYTAYRQEPIASKSFLYPGSSTRKLGYSSLILDSTGSTLFANCTDDNIYMFNMTGLKTSPVAIFNGHQNSTFYVKSSLSPDDQFLVSGSSDEAAYIWKVSTPWQPPTVLLGHSQEVTSVCWCPSDFTKIATCSDDNTLKIWRLNRGLEEKPGGDKLSTVGWASQKKKESRPGLVTVTSSQSTPAKAPRAKCNPSNSSPSSAACAPSCAGDLPLPSNTPTFSIKTSPAKARSPINRRGSVSSVSPKPPSSFKMSIRNWVTRTPSSSPPITPPASETKIMSPRKALIPVSQKSSQAEACSESRNRVKRRLDSSCLESVKQKCVKSCNCVTELDGQVENLHLDLCCLAGNQEDLSKDSLGPTKSSKIEGAGTSISEPPSPISPYASESCGTLPLPLRPCGEGSEMVGKENSSPENKNWLLAMAAKRKAENPSPRSPSSQTPNSRRQSGKKLPSPVTITPSSMRKICTYFHRKSQEDFCGPEHSTEL</t>
  </si>
  <si>
    <t>MADGVDHIDIYADVGEEFNQEAEYGGHDQIDLYDDVISPSANNGDAPEDRDYMDTLPPTVGDDVGKGAAPNVVYTYTGKRIALYIGNLTWWTTDEDLTEAVHSLGVNDILEIKFFENRANGQSKGFALVGVGSEASSKKLMDLLPKRELHGQNPVVTPCNKQFLSQFEMQSRKTTQSGQMSGEGKAGPPGGSSRAAFPQGGRGRGRFPGAVPGGDRFPGPAGPGGPPPPFPAGQTPPRPPLGPPGPPGPPGPPPPGQVLPPPLAGPPNRGDRPPPPVLFPGQPFGQPPLGPLPPGPPPPVPGYGPPPGPPPPQQGPPPPPGPFPPRPPGPLGPPLTLAPPPHLPGPPPGAPPPAPHVNPAFFPPPTNSGMPTSDSRGPPPTDPYGRPPPYDRGDYGPPGREMDTARTPLSEAEFEEIMNRNRAISSSAISRAVSDASAGDYGSAIETLVTAISLIKQSKVSADDRCKVLISSLQDCLHGIESKSYGSGSRRERSRERDHSRSREKSRRHKSRSRDRHDDYYRERSRERERHRDRDRDRDRERDREREYRHR</t>
  </si>
  <si>
    <t>MRLLQLLFRASPATLLLVLCLQLGANKAQDNTRKIIIKNFDIPKSVRPNDEVTAVLAVQTELKECMVVKTYLISSIPLQGAFNYKYTACLCDDNPKTFYWDFYTNRTVQIAAVVDVIRELGICPDDAAVIPIKNNRFYTIEILKVE</t>
  </si>
  <si>
    <t>MAGGPPKALPSTGPHSLRDMPHPLAGSSSEEAVGGDSTPSPDLLMARSFGDKDLILPNGGTPAGTSSPASSSSLLNRLQLDDDIDGETRDLFVIVDDPKKHVCTMETYITYRITTKSTRVEFDLPEYSVRRRYQDFDWLRSKLEESQPTHLIPPLPEKFVVKGVVDRFSEEFVETRRKALDKFLKRITDHPVLSFNEHFNIFLTAKDLNAYKKQGIALLTRMGESVKHVTGGYKLRTRPLEFAAIGDYLDTFALKLGTIDRIAQRIIKEEIEYLVELREYGPVYSTWSALEGELAEPLEGVSACIGNCSTALEELTDDMTEDFLPVLREYILYSDSMKSVLKKRDQVQAEYEAKLEAVALRKEDRPKVPADVEKCQDRMECFNADLKADMERWQNNKRQDFRQLLMGMADKNIQYYEKCLMAWESIIPLLQEKQEAK</t>
  </si>
  <si>
    <t>MSANEDQEMELEALRSIYEGDESFRELSPVSFQYRIGENGDPKAFLIEISWTETYPQTPPILSMNAFFNNTISSAVKQSILAKLQEAVEANLGTAMTYTLFEYAKDNKEQFMENHNPINSATSISNIISIETPNTAPSSKKKDKKEQLSKAQKRKLADKTDHKGELPRGWNWVDVVKHLSKTGSKDDE</t>
  </si>
  <si>
    <t>MENLQTNFSLVQGSTKKLNGMGDDGSPPAKKMITDIHANGKTINKVPTVKKEHLDDYGEAPVETDGEHVKRTCTSVPETLHLNPSLKHTLAQFHLSSQSSLGGPAAFSARHSQESMSPTVFLPLPSPQVLPGPLLIPSDSSTELTQTVLEGESISCFQVGGEKRLCLPQVLNSVLREFTLQQINTVCDELYIYCSRCTSDQLHILKVLGILPFNAPSCGLITLTDAQRLCNALLRPRTFPQNGSVLPAKSSLAQLKETGSAFEVEHECLGKCQGLFAPQFYVQPDAPCIQCLECCGMFAPQTFVMHSHRSPDKRTCHWGFESAKWHCYLHVNQKYLGTPEEKKLKIILEEMKEKFSMRSGKRNQSKTDAPSGMELQSWYPVIKQEGDHVSQTHSFLHPSYYLYMCDKVVAPNVSLTSAVSQSKELTKTEASKSISRQSEKAHSSGKLQKTVSYPDVSLEEQEKMDLKTSRELCSRLDASISNNSTSKRKSESATCNLVRDINKVGIGLVAAASSPLLVKDVICEDDKGKIMEEVMRTYLKQQEKLNLILQKKQQLQMEVKMLSSSKSMKELTEEQQNLQKELESLQNEHAQRMEEFYVEQKDLEKKLEQIMKQKCTCDSNLEKDKEAEYAGQLAELRQRLDHAEADRQELQDELRQEREARQKLEMMIKELKLQILKSSKTAKE</t>
  </si>
  <si>
    <t>MALPPGPAALRHTLLLLPALLSSGWGELEPQIDGQTWAERALRENERHAFTCRVAGGPGTPRLAWYLDGQLQEASTSRLLSVGGEAFSGGTSTFTVTAHRAQHELNCSLQDPRSGRSANASVILNVQFKPEIAQVGAKYQEAQGPGLLVVLFALVRANPPANVTWIDQDGPVTVNTSDFLVLDAQNYPWLTNHTVQLQLRSLAHNLSVVATNDVGVTSASLPAPGLLATRVEVPLLGIVVAAGLALGTLVGFSTLVACLVCRKEKKTKGPSRHPSLISSDSNNLKLNNVRLPRENMSLPSNLQLNDLTPDSRAVKPADRQMAQNNSRPELLDPEPGGLLTSQGFIRLPVLGYIYRVSSVSSDEIWL</t>
  </si>
  <si>
    <t>MVPALRYLVGACGRARGLFAGGSPGACGFASGRPRPLCGGSRSASTSSFDIVIVGGGIVGLASARALILRHPSLSIGVLEKEKDLAVHQTGHNSGVIHSGIYYKPESLKAKLCVQGAALLYEYCQQKGISYKQCGKLIVAVEQEEIPRLQALYEKGLQNGVPGLRLIQQEDIKKKEPYCRGLMAIDCPHTGIVDYRQVALSFAQDFQEAGGSVLTNFEVKGIEMAKESPSRSIDGMQYPIVIKNTKGEEIRCQYVVTCAGLYSDRISELSGCTPDPRIVPFRGDYLLLKPEKCYLVKGNIYPVPDSRFPFLGVHFTPRMDGSIWLGPNAVLAFKREGYRPFDFSATDVMDIIINSGLIKLASQNFSYGVTEMYKACFLGATVKYLQKFIPEITISDILRGPAGVRAQALDRDGNLVEDFVFDAGVGDIGNRILHVRNAPSPAATSSIAISGMIADEVQQRFEL</t>
  </si>
  <si>
    <t>MAAPCGSELPANSPLKIPKMEVLSPASPGGLSDGNPSLSDPSTPRGASPLGPGSAAGSGAAASGGLGLGLGGRSAASSSVSFSPGGGGGGAAAAAAAACRGMSWTPAETNALIAVWGNERLVEARYQQLEGAGTVFGSKAPGPAMYERVSRALAELGYERTPSQCRERIKTLRRCYSRVKEHGVGKRKSSYTFEQLEQVFGQGGWDAQPCQPVLINSSGLYQELESDGSTMEDYSQEDWGNHSQDLHGYPTDQELDEIPVTKRTLKIKQESSEEAQKRDIMQNIVQILESVQLKWELFQSWTDFSRLHLSNKLAIFGIGYNTRWKEDIRYHYAEISSQVPLGKRLREYFNSEKPEGRIIMTRVQKMNWKNVYYKFLEITISEARCLELHMEIDWIPIAHSKPTGGNVVQYLLPGGIPKSPGLYAIGYEECIERPLSPHMEQSSLDPGKEGRVDLETLSAQASLQVEIEPTRIIYCYLGIAEVRTLQQCLFLHFQANTKTFSKDWVGINGFLSQNCIVDPGVSPKSIYIKFVEVERDFLSAGSLVECLEKAIGYPLKFNN</t>
  </si>
  <si>
    <t>MAEDMETKIKNYKTAPFDSRFPNQNQTRNCWQNYLDFHRCQKAMTAKGGDISVCEWYQRVYQSLCPTSWVTDWDEQRAEGTFPGKI</t>
  </si>
  <si>
    <t>MASEKPLAAVTCTAPVNIAVIKYWGKRDEELVLPINSSLSVTLHQDQLKTTTTAVISKDFTEDRIWLNGREEDVGQPRLQACLREIRCLARKRRNSRDGDPLPSSLSCKVHVASVNNFPTAAGLASSAAGYACLAYTLARVYGVESDLSEVARRGSGSACRSLYGGFVEWQMGEQADGKDSIARQVAPESHWPELRVLILVVSAEKKLTGSTVGMRASVETSPLLRFRAESVVPARMAEMARCIRERDFPSFAQLTMKDSNQFHATCLDTFPPISYLNAISWRIIHLVHRFNAHHGDTKVAYTFDAGPNAVIFTLDDTVAEFVAAVWHGFPPGSNGDTFLKGLQVRPAPLSAELQAALAMEPTPGGVKYIIVTQVGPGPQILDDPCAHLLGPDGLPKPAA</t>
  </si>
  <si>
    <t>MSSSLRPGPSRWRRAASIVLAAGWSRPETATPPSRPPPAEGFRLLLLQRSPHQGFMPGAHVFSGGVLDAADRSADWLGLFAPHHGPPRFGLGPAPFSRTAFPSLPDTDDHKTDNTGTLPEDVAFRICAVREAFEEAGVLLLRPRTSPPGPAPGPGLALEPPPGLASWRDRVRQDPRHFLRLCAHLDCTPDIWALHNWSAWLTPFLRGTTRRFDTAFFLCCLREPPPVYPDLAEVVGYQWSSPSEATESFLSKEIWLPPPQFYEVRRLANFASLSDLHKFCLGRALEGLERWLPIILLTADGMVHLLPGDELYLEDSDFLENLMSTEKKTEEIMKEGKQFHRIVTYHRHLYDIHVTVQPKYKHVYPKNSVVRKSHL</t>
  </si>
  <si>
    <t>MLLLGLLQAGGSVLGQAMEKVTGGNLLSMLLIACAFTLSLVYLIRLAAGHLVQLPAGVKSPPYIFSPIPFLGHAIAFGKSPIEFLENAYEKYGPVFSFTMVGKTFTYLLGSDAAALLFNSKNEDLNAEDVYSRLTTPVFGKGVAYDVPNPVFLEQKKMLKSGLNIAHFKQHVSIIEKETKEYFESWGESGEKNVFEALSELIILTASHCLHGKEIRSQLNEKVAQLYADLDGGFSHAAWLLPGWLPLPSFRRRDRAHREIKDIFYKAIQKRRQSQEKIDDILQTLLDATYKDGRPLTDDEVAGMLIGLLLAGQHTSSTTSAWMGFFLARDKTLQKKCYLEQKTVCGENLPPLTYDQLKDLNLLDRCIKETLRLRPPIMIMMRMARTPQTVAGYTIPPGHQVCVSPTVNQRLKDSWVERLDFNPDRYLQDNPASGEKFAYVPFGAGRHRCIGENFAYVQIKTIWSTMLRLYEFDLIDGYFPTVNYTTMIHTPENPVIRYKRRSK</t>
  </si>
  <si>
    <t>MATLVELPDSVLLEIFSYLPVRDRIRISRVCHRWKRLVDDRWLWRHVDLTLYTMRPKVMWHLLRRYMASRLHSLRMGGYLFSGSQAPQLSPALLRALGQKCPNLKRLCLHVADLSMVPITSLPSTLRTLELHSCEISMAWLHKQQDPTVLPLLECIVLDRVPAFRDEHLQGLTRFRALRSLVLGGTYRVTETGLDAGLQELSYLQRLEVLGCTLSADSTLLAISRHLRDVRKIRLTVRGLSAPGLAVLEGMPALESLCLQGPLVTPEMPSPTEILSSCLTMPKLRVLELQGLGWEGQEAEKILCKGLPHCMVIVRACPKESMDWWM</t>
  </si>
  <si>
    <t>MAAVVALSLRRRLPATTLGGACLQASRGAQTAAATAPRIKKFAIYRWDPDKAGDKPHMQTYEVDLNKCGPMVLDALIKIKNEVDSTLTFRRSCREGICGSCAMNINGGNTLACTRRIDTNLNKVSKIYPLPHMYVIKDLVPDLSNFYAQYKSIEPYLKKKDESQEGKQQYLQSIEEREKLDGLYECILCACCSTSCPSYWWNGDKYLGPAVLMQAYRWMIDSRDDFTEERLAKLQDPFSLYRCHTIMNCTRTCPKGLNPGKAIAEIKKMMATYKEKKASV</t>
  </si>
  <si>
    <t>MMDCTWTLPGMRATWQPAPFLPWDQTPWRVSFSWSPVLLAWGGVWSGEAHPCAHVLRPPASPCPPRPRRGCGDSGSSGMAQRAQAGSNQSRGKCGRDGRCPPRSSPGAPEAAERVESAETRGPGKSWILSPSSMSEPRRGKARRSPGRRRHPHSSFPQASSPSSPSRRETIPQVQSSGVPGAMSPEQTLFSRSPRGLSHLGQSLCRTVKESEAQRGKTMPPGSHSPSGAGQGRTARKGPAREEIPSSDSSAKPSVYPHPHLTAT</t>
  </si>
  <si>
    <t>MENSHPPHHHHQQPPPQPGPSGERRNHHWRSYKLMIDPALKKGHHKLYRYDGQHFSLAMSSNRPVEIVEDPRVVGIWTKNKELELSVPKFKIDEFYVGPVPPKQVTFAKLNDNIRENFLRDMCKKYGEVEEVEILYNPKTKKHLGIAKVVFATVRGAKDAVQHLHSTSVMGNIIHVELDTKGETRMRFYELLVTGRYTPQTLPVGELDAVSPIVNETLQLSDALKRLKDGGLSAGCGSGSSSVTPNSGGTPFSQDTAYSSCRLDTPNSYGQGTPLTPRLGTPFSQDSSYSSRQPTPSYLFSQDPAVTFKARRHESKFTDAYNRRHEHHYVHNSPAVTAVAGATAAFRGSSDLPFGAVGGTGGSSGPPFKAQPQDSATFAHTPPPAQATPAPGFKSAFSPYQTPVAHFPPPPEEPTATAAFGARDSGEFRRAPAPPPLPPAEPLAKEKPGTPPGPPPPDTNSMELGGRPTFGWSPEPCDSPGTPTLESSPAGPEKPHDSLDSRIEMLLKEQRTKLLFLREPDSDTELQMEGSPISSSSSQLSPLAPFGTNSQPGFRGPTPPSSRPSSTGLEDISPTPLPDSDEDEELDLGLGPRPPPEPGPPDPAGLLSQTAEVALDLVGDRTPTSEKMDEGQQSSGEDMEISDDEMPSAPITSADCPKPMVVTPGAAAVAAPSVLAPTLPLPPPPGFPPLPPPPPPPPPQPGFPMPPPLPPPPPPPPPAHPAVTVPPPPLPAPPGVPPPPILPPLPPFPPGLFPVMQVDMSHVLGGQWGGMPMSFQMQTQVLSRLMTGQGACPYPPFMAAAAAAASAGLQFVNLPPYRGPFSLSNSGPGRGQHWPPLPKFDPSVPPPGYMPRQEDPHKATVDGVLLVVLKELKAIMKRDLNRKMVEVVAFRAFDEWWDKKERMAKASLTPVKSGEHKDEDRPKPKDRIASCLLESWGKGEGLGYEGLGLGIGLRGAIRLPSFKVKRKEPPDTTSSGDQKRLRPSTSVDEEDEESERERDRDMADTPCELAKRDPKGVGVRRRPARPLELDSGGEEDEKESLSASSSSSASSSSGSSTTSPSSSASDKEEEQESTEEEEEAEEEEEEEVPRSQLSSSSTSSTSDKDDDDDDSDDRDESENDDEDTALSEASEKDEGDSDEEETVSIVTSKAEATSSSESSESSEFESSSESSPSSSEDEEEVVAREEEEEEEEEEMVAEESMASAGPEDFEQDGEEAALAPGAPAVDSLGMEEEVDIETEAVAPEERPSMLDEPPLPVGVEEPADSREPPEEPGLSQEGAMLLSPEPPAKEVEARPPLSPERAPEHDLEVEPEPPMMLPLPLQPPLPPPRPPRPPSPPPEPETTDASHPSVPPEPLAEDHPPHTPGLCGSLAKSQSTETVPATPGGEPPLSGGSSGLSLSSPQVPGSPFSYPAPSPSLSSGGLPRTPGRDFSFTPTFSEPSGPLLLPVCPLPTGRRDERSGPLASPVLLETGLPLPLPLPLPLPLALPAVLRAQARAPTPLPPLLPAPLASCPPPMKRKPGRPRRSPPSMLSLDGPLVRPPAGAALGRELLLLPGQPQTPVFPSTHDPRTVTLDFRNAGIPAPPPPLPPQPPPPPPPPPVEPTKLPFKELDNQWPSEAIPPGPRGRDEVTEEYMELAKSRGPWRRPPKKRHEDLVPPAGSPELSPPQPLFRPRSEFEEMTILYDIWNGGIDEEDIRFLCVTYERLLQQDNGMDWLNDTLWVYHPSTSLSSAKKKKRDDGIREHVTGCARSEGFYTIDKKDKLRYLNSSRASTDEPPADTQGMSIPAQPHASTRAGSERRSEQRRLLSSFTGSCDSDLLKFNQLKFRKKKLKFCKSHIHDWGLFAMEPIAADEMVIEYVGQNIRQVIADMREKRYEDEGIGSSYMFRVDHDTIIDATKCGNFARFINHSCNPNCYAKVITVESQKKIVIYSKQHINVNEEITYDYKFPIEDVKIPCLCGSENCRGTLN</t>
  </si>
  <si>
    <t>MESGAVLLESKSSPFNLLHEMHELRLLGHLCDVTVSVEYQGVRKDFMAHKAVLAATSKFFKEVFLNEKSVDGTRTNVYLNEVQVADFASFLEFVYTAKVQVEEDRVQRMLEVAEKLKCLDLSETCFQLKKQMLESVLLELQNFSESQEVEVSSGSQVSAAPAPRASVATDGPHPSGLTDSLDYPGERASNGMSSDLPPKKSKDKLDKKKEVVKPPYPKIRRASGRLAGRKVFVEIPKKKYTRRLREQQKTAEGDVGDYRCPQDQSPDRVGTEMEQVSKNEGCQAGAELEELSKKAGPEEEEEEEEEDEEGEKKKSNFKCSICEKAFLYEKSFLKHSKHRHGVATEVVYRCDTCGQTFANRCNLKSHQRHVHSSERHFPCELCGKKFKRKKDVKRHVLQVHEGGGERHRCGQCGKGLSSKTALRLHERTHTGDRPYGCTECGARFSQPSALKTHMRIHTGEKPFVCDECGARFTQNHMLIYHKRCHTGERPFMCETCGKSFASKEYLKHHNRIHTGSKPFKCEVCFRTFAQRNSLYQHIKVHTGERPYCCDQCGKQFTQLNALQRHRRIHTGERPFMCNACGRTFTDKSTLRRHTSIHDKNTPWKSFLVIVDGSPKNDDGHKTEQPDEEYVSSKLSDKLLSFAENGHFHNLAAVQDTVPTMQENSSADTACKADDSVVSQDTLLATTISELSELTPQTDSMPTQLHSLSNME</t>
  </si>
  <si>
    <t>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TSGNWEELVKYLQMARKKARESYVETELIFALAKTNRLAELEEFINGPNNAHIQQVGDRCYDEKMYDAAKLLYNNVSNFGRLASTLVHLGEYQAAVDGARKANSTRTWKEVCFACVDGKEFRLAQMCGLHIVVHADELEELINYYQDRGYFEELITMLEAALGLERAHMGMFTELAILYSKFKPQKMREHLELFWSRVNIPKVLRAAEQAHLWAELVFLYDKYEEYDNAIITMMNHPTDAWKEGQFKDIITKVANVELYYRAIQFYLEFKPLLLNDLLMVLSPRLDHTRAVNYFSKVKQLPLVKPYLRSVQNHNNKSVNESLNNLFITEEDYQALRTSIDAYDNFDNISLAQRLEKHELIEFRRIAAYLFKGNNRWKQSVELCKKDSLYKDAMQYASESKDTELAEELLQWFLQEEKRECFGACLFTCYDLLRPDVVLETAWRHNIMDFAMPYFIQVMKEYLTKVDKLDASESLRKEEEQATETQPIVYGQPQLMLTAGPSVAVPPQAPFGYGYTAPPYGQPQPGFGYSM</t>
  </si>
  <si>
    <t>MPDENIFLFVPNLIGYARIVFAIISFYFMPCCPLTASSFYLLSGLLDAFDGHAARALNQGTRFGAMLDMLTDRCSTMCLLVNLALLYPGATLFFQISMSLDVASHWLHLHSSVVRGSESHKMIDLSGNPVLRIYYTSRPALFTLCAGNELFYCLLYLFHFSEGPLVGSVGLFRMGLWVTAPIALLKSLISVIHLITAARNMAALDAADRAKKK</t>
  </si>
  <si>
    <t>MAKSFPVFSLLSFILIHLVLSSVSGPRHWWPPRGIIKVKCPYEKVNLSWYNGTVNPCPGLYQPICGTNFITYDNPCILCVESLKSHGRIRFYHDGKC</t>
  </si>
  <si>
    <t>MDEKTKKAEEMALSLTRAVAGGDEQVAMKCAIWLAEQRVPLSVQLKPEVSPTQDIRLWVSVEDAQMHTVTIWLTVRPDMTVASLKDMVFLDYGFPPVLQQWVIGQRLARDQETLHSHGVRQNGDSAYLYLLSARNTSLNPQELQRERQLRMLEDLGFKDLTLQPRGPLEPGPPKPGVPQEPGRGQPDAVPEPPPVGWQCPGCTFINKPTRPGCEMCCRARPEAYQVPASYQPDEEERARLAGEEEALRQYQQRKQQQQEGNYLQHVQLDQRSLVLNTEPAECPVCYSVLAPGEAVVLRECLHTFCRECLQGTIRNSQEAEVSCPFIDNTYSCSGKLLEREIKALLTPEDYQRFLDLGISIAENRSAFSYHCKTPDCKGWCFFEDDVNEFTCPVCFHVNCLLCKAIHEQMNCKEYQEDLALRAQNDVAARQTTEMLKVMLQQGEAMRCPQCQIVVQKKDGCDWIRCTVCHTEICWVTKGPRWGPGGPGDTSGGCRCRVNGIPCHPSCQNCH</t>
  </si>
  <si>
    <t>MDELQDVQLTEIKPLLNDKNGTRNFQDFDCQEHDIETTHGVVHVTIRGLPKGNRPVILTYHDIGLNHKSCFNAFFNFEDMQEITQHFAVCHVDAPGQQEGAPSFPTGYQYPTMDELAEMLPPVLTHLSLKSIIGIGVGAGAYILSRFALNHPELVEGLVLINVDPCAKGWIDWAASKLSGLTTNVVDIILAHHFGQEELQANLDLIQTYRMHIAQDINQDNLQLFLNSYNGRRDLEIERPILGQNDNKSKTLKCSTLLVVGDNSPAVEAVVECNSRLNPINTTLLKMADCGGLPQVVQPGKLTEAFKYFLQGMGYIPSASMTRLARSRTHSTSSSLGSGESPFSRSVTSNQSDGTQESCESPDVLDRHQTMEVSC</t>
  </si>
  <si>
    <t>MSNTTVVPSTAGPGPSGGPGGGGGGGGGGGGTEVIQVTNVSPSASSEQMRTLFGFLGKIDELRLFPPDDSPLPVSSRVCFVKFHDPDSAVVAQHLTNTVFVDRALIVVPYAEGVIPDEAKALSLLAPANAVAGLLPGGGLLPTPNPLTQIGAVPLAALGAPTLDPALAALGLPGANLNSQSLAADQLLKLMSTVDPKLNHVAAGLVSPSLKSDTSSKEIEEAMKRVREAQSLISAAIEPDKKEEKRRHSRSRSRSRRRRTPSSSRHRRSRSRSRRRSHSKSRSRRRSKSPRRRRSHSRERGRRSRSTSKTRDKKKEDKEKKRSKTPPKSYSTARRSRSASRERRRRRSRSGTRSPKKPRSPKRKLSRSPSPRRHKKEKKKDKDKERSRDERERSTSKKKKSKDKEKDRERKSESDKDVKQVTRDYDEEEQGYDSEKEKKEEKKPIETGSPKTKECSVEKGTGDSLRESKVNGDDHHEEDMDMSD</t>
  </si>
  <si>
    <t>MTGDCMPVLVLMAAVLTVTGAVPVARLRGALPDARGCHIAQFKSLSPQELQAFKRAKDALEESLLLKDCKCRSRLFPRTWDLRQLQVRERPVALEAELALTLKVLEATADTDPALGDVLDQPLHTLHHILSQLRACIQPQPTAGPRTRGRLHHWLHRLQEAPKKESPGCLEASVTFNLFRLLTRDLNCVASGDLCV</t>
  </si>
  <si>
    <t>MQSWSRVYCSLAKRGHFNRISHGLQGLSAVPLRTYADQPIDADVTVIGSGPGGYVAAIKAAQLGFKTVCIEKNETLGGTCLNVGCIPSKALLNNSHYYHMAHGKDFASRGIEMSEVRLNLDKMMEQKSTAVKALTGGIAHLFKQNKVVHVNGYGKITGKNQVTATKADGGTQVIDTKNILIATGSEVTPFPGITIDEDTIVSSTGALSLKKVPEKMVVIGAGVIGVELGSVWQRLGADVTAVEFLGHVGGVGIDMEISKNFQRILQKQGFKFKLNTKVTGATKKSDGKIDVSIEAASGGKAEVITCDVLLVCIGRRPFTKNLGLEELGIELDPRGRIPVNTRFQTKIPNIYAIGDVVAGPMLAHKAEDEGIICVEGMAGGAVHIDYNCVPSVIYTHPEVAWVGKSEEQLKEEGIEYKVGKFPFAANSRAKTNADTDGMVKILGQKSTDRVLGAHILGPGAGEMVNEAALALEYGASCEDIARVCHAHPTLSEAFREANLAASFGKSINF</t>
  </si>
  <si>
    <t>MHVMAASMARGGVSARVLLQAARGTWWNRPGGTSGSGEGVALGTTRKFQATGSRPAGEEDAGGPERPGDVVNVVFVDRSGQRIPVSGRVGDNVLHLAQRHGVDLEGACEASLACSTCHVYVSEDHLDLLPPPEEREDDMLDMAPLLQENSRLGCQIVLTPELEGAEFTLPKITRNFYVDGHVPKPH</t>
  </si>
  <si>
    <t>MGSENSALKSYTLREPPFTLPSGLAVYPAVLQDGKFASVFVYKRENEDKVNKAAKHLKTLRHPCLLRFLSCTVEADGIHLVTERVQPLEVALETLSSAEVCAGIYDILLALIFLHDRGHLTHNNVCLSSVFVSEDGHWKLGGMETVCKVSQATPEFLRSIQSIRDPASIPPEEMSPEFTTLPECHGHARDAFSFGTLVESLLTILNEQVSADVLSSFQQTLHSTLLNPIPKCRPALCTLLSHDFFRNDFLEVVNFLKSLTLKSEEEKTEFFKFLLDRVSCLSEELIASRLVPLLLNQLVFAEPVAVKSFLPYLLGPKKDHAQGETPCLLSPALFQSRVIPVLLQLFEVHEEHVRMVLLSHIEAYVEHFTQEQLKKVILPQVLLGLRDTSDSIVAITLHSLAVLVSLLGPEVVVGGERTKIFKRTAPSFTKNTDLSLEDSPMCVVCSHHSQISPILENPFSSIFPKCFFSGSTPINSKKHIQRDYYNTLLQTGDPFSQPIKFPINGLSDVKNTSEDSENFPSSSKKSEEWPDWSEPEEPENQTVNIQIWPREPCDDVKSQCTTLDVEESSWDDCEPSSLDTKVNPGGGITATKPVTSGEQKPIPALLSLTEESMPWKSSLPQKISLVQRGDDADQIEPPKVSSQERPLKVPSELGLGEEFTIQVKKKPVKDPEMDWFADMIPEIKPSAAFLILPELRTEMVPKKDDVSPVMQFSSKFAAAEITEGEAEGWEEEGELNWEDNNW</t>
  </si>
  <si>
    <t>MTRDEALPDSHSAQDFYENYEPKEILGRGVSSVVRRCIHKPTSQEYAVKVIDVTGGGSFSPEEVRELREATLKEVDILRKVSGHPNIIQLKDTYETNTFFFLVFDLMKRGELFDYLTEKVTLSEKETRKIMRALLEVICTLHKLNIVHRDLKPENILLDDNMNIKLTDFGFSCQLEPGERLREVCGTPSYLAPEIIECSMNEDHPGYGKEVDMWSTGVIMYTLLAGSPPFWHRKQMLMLRMIMSGNYQFGSPEWDDYSDTVKDLVSRFLVVQPQNRYTAEEALAHPFFQQYLVEEVRHFSPRGKFKVIALTVLASVRIYYQYRRVKPVTREIVIRDPYALRPLRRLIDAYAFRIYGHWVKKGQQQNRAALFENTPKAVLLSLAEEDY</t>
  </si>
  <si>
    <t>MKMAPQNADPESMQVQELSVPLPDPQKAGGAEAENCETISEGSIDRIPMRLWVMHGAVMFGREFCYAMETALVTPILLQIGLPEQYYSLTWFLSPILGLIFTPLIGSASDRCTLSWGRRRPFILALCVGVLFGVALFLNGSAIGLALGDVPNRQPIGIVLTVLGVVVLDFSADATEGPIRAYLLDVVDSEEQDMALNIHAFSAGLGGAIGYVLGGLDWTQTFLGSWFRTQNQVLFFFAAIIFTVSVALHLFSIDEEQYSPQQERSAEEPGALDGGEPHGVPAFPDEVQSEHELALDYPDVDIMRSKSDSALHVPDTALDLEPELLFLHDIEPSIFHDASYPATPRSTSQELAKTKLPRLATFLKEAAKEDETLLDNHLNEAKVPNGSGSPTKDALGGYTRVDTKPSATSSSMRRRRHAFRRQASSTFSYYGKLGSHCYRYRRANAVVLIKPSRSMSDLYDMQKRQRQHRHRNQSGATTSSGDTESEEGEGETTVRLLWLSMLKMPRELMRLCLCHLLTWFSVIAEAVFYTDFMGQVIFEGDPKAPSNSTAWQAYNAGVKMGCWGLVIYAATGAICSALLQKYLDNYDLSVRVIYVLGTLGFSVGTAVMAMFPNVYVAMVTISTMGIVSMSISYCPYALLGQYHDIKQYIHHSPGNSKRGFGIDCAILSCQVYISQILVASALGGVVDAVGTVRVIPMVASVGSFLGFLTATFLVIYPNVSEEAKEEQKGLSSPLAGEGRAGGNSEKPTVLKLTRKEGLQGPVETESVV</t>
  </si>
  <si>
    <t>MPASAARPRPGPGQPTASPFPLLLLAVLSGPVSGRVPRSVPRTSLPISEADSCLTRFAVPHTYNYSVLLVDPASHTLYVGARDTIFALSLPFSGERPRRIDWMVPEAHRQNCRKKGKKEDECHNFVQILAIANASHLLTCGTFAFDPKCGVIDVSRFQQVERLESGRGKCPFEPAQRSAAVMAGGVLYAATVKNYLGTEPIITRAVGRAEDWIRTDTLPSWLNAPAFVAAVALSPAEWGDEDGDDEIYFFFTETSRAFDSYERIKVPRVARVCAGDLGGRKTLQQRWTTFLKADLLCPGPEHGRASSVLQDVAVLRPELGAGTPIFYGIFSSQWEGATISAVCAFRPQDIRTVLNGPFRELKHDCNRGLPVVDNDVPQPRPGECITNNMKLRHFGSSLSLPDRVLTFIRDHPLMDRPVFPADGHPLLVTTDTAYLRVVAHRVTSLSGKEYDVLYLGTEDGHLHRAVRIGAQLSVLEDLALFPEPQPVENMKLYHSWLLVGSRTEVTQVNTTNCGRLQSCSECILAQDPVCAWSFRLDECVAHAGEHRGLVQDIESADVSSLCPKEPGERPVVFEVPVATAAHVVLPCSPSSAWASCVWHQPSGVTALTPRRDGLEVVVTPGAMGAYACECQEGGAAHVVAAYSLVWGSQRDAPSRAHTVGAGLAGFFLGILAASLTLILIGRRQQRRRQRELLARDKVGLDLGAPPSGTTSYSQDPPSPSPEDERLPLALAKRGSGFGGFSPPFLLDPCPSPAHIRLTGAPLATCDETSI</t>
  </si>
  <si>
    <t>MALLTNLLPLCCLALLALPAQSCGPGRGPVGRRRYARKQLVPLLYKQFVPGVPERTLGASGPAEGRVARGSERFRDLVPNYNPDIIFKDEENSGADRLMTERCKERVNALAIAVMNMWPGVRLRVTEGWDEDGHHAQDSLHYEGRALDITTSDRDRNKYGLLARLAVEAGFDWVYYESRNHVHVSVKADNSLAVRAGGCFPGNATVRLWSGERKGLRELHRGDWVLAADASGRVVPTPVLLFLDRDLQRRASFVAVETEWPPRKLLLTPWHLVFAARGPAPAPGDFAPVFARRLRAGDSVLAPGGDALRPARVARVAREEAVGVFAPLTAHGTLLVNDVLASCYAVLESHQWAHRAFAPLRLLHALGALLPGGAVQPTGMHWYSRLLYRLAEELLG</t>
  </si>
  <si>
    <t>MALPTPSDSTLPAEARGRGRRRRLVWTPSQSEALRACFERNPYPGIATRERLAQAIGIPEPRVQIWFQNERSRQLRQHRRESRPWPGRRGPPEGRRKRTAVTGSQTALLLRAFEKDRFPGIAAREELARETGLPESRIQIWFQNRRARHPGQGGRAPAQAGGLCSAAPGGGHPAPSWVAFAHTGAWGTGLPAPHVPCAPGALPQGAFVSQAARAAPALQPSQAAPAEGISQPAPARGDFAYAAPAPPDGALSHPQAPRWPPHPGKSREDRDPQRDGLPGPCAVAQPGPAQAGPQGQGVLAPPTSQGSPWWGWGRGPQVAGAAWEPQAGAAPPPQPAPPDASAASTDASHPGASQPLQEPGRSSTVTSSLLYELL</t>
  </si>
  <si>
    <t>MVRSGKNGDLHLKQIAYYKRTGEYHSTTLPSERSGIRRAAKKFVFKEKKLFYVGKDRKQNRLVIVSEEEKKKVLRECHENDSGAHHGISRTLTLVESNYYWTSVTNDVKQWVYACQHCQVAKNTVIVAPKQHLLKVENPWSLVTVDLMGPFHTSNRSHVYAIIMTDLFTKWIVILPLCDVSASEVSKAIINIFFLYGPPQKIIMDQRDEFIQQINIELYRLFGIKQIVISHTSGTVNPTESTPNTIKAFLSKHCADHPNNWDDHLSAVSFAFNVTHLEPTKNTPYFQMFSRNPYMPETSDSLHEVDGDNTSMFAKILDAIKEADKIMENKTTSLGQMENNNLDELNKSKIIVKKKPKQLNPFHLKVGHEVLRQRKNWWKDGRFQSEWVGPCVIDYITESGCAVLRDNTGVRLKRPIKMSHLKPYIRESSEQESLYLLQGSVVADHDYIGLPEIPIGAYQANILVEDATIGIVDNELLTSSKDRELLEYRNTKISPLIDDHSSLEKQTFSLLDSSNQVLEYLS</t>
  </si>
  <si>
    <t>MASVPSIGCLLARNQYYRKSSVSSVSSLTSSDSVNFIDDDKPQQGLPEVAESTWWFKSFFHSEPVLSNVRIKDLSATGSLSGRS</t>
  </si>
  <si>
    <t>MGRDTRSRSRSAGRRGRRRQSQSGSRSRSRSHGRRNRRRREDEGRRRRRRRSRERRSDSEEERWQRSGMRSRSPPRPKWHSRDGSSQSDSGEEQSRGQWARRRRRARSWSPSSSASSSASPGRSQSPRAAAAALSQQQSLQERLRLREERKQQEELMKAFETPEEKRARRLAKKEAKERKKREKMGWGEEYMGYTNTDNPFGDNNLLGTFIWNKALEKKGISHLEEKELKERNKRIQEDNRLELQKVKQLRLEREREKAMREQELEMLQREKEAEHFKTWEEQEDNFHLQQAKLRSKIRIRDGRAKPIDLLAKYISAEDDDLAVEMHEPYTFLNGLTVADMEDLLEDIQVYMELEQGKNADFWRDMTTITEDEISKLRKLEASGKGPGERREGVNASVSSDVQSVFKGKTYNQLQVIFQGIEGKIRAGGPNLDMGYWESLLQQLRAHMARARLRERHQDVLRQKLYKLKQEQGVESEPLFPILKQEPQSPSRSLEPEDAAPTPPGPSSEGGPAEAEVDGATPTEGDGDGDGEGEGEGEAVLMEEDLIQQSLDDYDAGRYSPRLLTAHELPLDAHVLEPDEDLQRLQLSRQQLQVTGDASESAEDIFFRRAKEGMGQDEAQFSVEMPLTGKAYLWADKYRPRKPRFFNRVHTGFEWNKYNQTHYDFDNPPPKIVQGYKFNIFYPDLIDKRSTPEYFLEACADNKDFAILRFHAGPPYEDIAFKIVNREWEYSHRHGFRCQFANGIFQLWFHFKRYRYRR</t>
  </si>
  <si>
    <t>MWGVFLLYVSMKMGGTTGQNIDQPTEMTATEGAIVQINCTYQTSGFNGLFWYQQHAGEAPTFLSYNVLDGLEEKGRFSSFLSRSKGYSYLLLKELQMKDSASYLCA</t>
  </si>
  <si>
    <t>MSMEDPFFVVKGEVQKAVNTAQGLFQRWTELLQDPSTATREEIDWTTNELRNNLRSIEWDLEDLDETISIVEANPRKFNLDATELSIRKAFITSTRQVVRDMKDQMSTSSVQALAERKNRQALLGDSGSQNWSTGTTDKYGRLDRELQRANSHFIEEQQAQQQLIVEQQDEQLELVSGSIGVLKNMSQRIGGELEEQAVMLEDFSHELESTQSRLDNVMKKLAKVSHMTSDRRQWCAIAILFAVLLVVLILFLVL</t>
  </si>
  <si>
    <t>MLPLPSCSLPILLLFLLPSVPIESQPPPSTLPPFLAPEWDLLSPRVVLSRGAPAGPPLLFLLEAGAFRESAGAPANRSRRGVSETAPASRRGELAVCDAVSGWVTDRRTAVDLRGREVEVLGEVPAAGGSPLRQYFFETRCKADNAEEGGPGAGGGGCRGVDRRHWVSECKAKQSYVRALTADAQGRVGWRWIRIDTACVCTLLSRTGRA</t>
  </si>
  <si>
    <t>MSRPEGRKNRGGREEVLEQWVSGRKKLEELERDLRKVKKKIKKLEDEHPWLGNIKGILGKKDKDGEGAPPAKRARTDQMEVDSGPRKRPSRGGFTDKERQDHRRRKALENKRKQLSAGGKNLSKEEEEELRRLTEEDERRERRIAGPQVGGVNPLEGGTRGAPGGGFVPSMQGVPESPFTRTGEGLDIRGSQGFP</t>
  </si>
  <si>
    <t>MAAPGERGRFHGGNLFFLPGGARSEMMDDLATDARGRGAGRRDAAASASTPAQAPTSDSPVAEDASRRRPCRACVDFKTWMRTQQKRDTKFREDCPPDREELGRHSWAVLHTLAAYYPDLPTPEQQQDMAQFIHLFSKFYPCEECAEDLRKRLCRNHPDTRTRACFTQWLCHLHNEVNRKLGKPDFDCSKVDERWRDGWKDGSCD</t>
  </si>
  <si>
    <t>MQLLQVRTTNTLRRLPGTPLMPSAGAVRVVASVQSGHSWWRMWDGPTGAAEAGSCAEMLRTSAPGTSRPNLSFLLGQVIPLAHTGSVETLPSEESWGCRQRASPLPPSTAPMAVSASHRGGTGTRTWLVDPTLSRDTSPLGGQSWGSPQPSRGA</t>
  </si>
  <si>
    <t>MAQGLEVALTDLQSSRNNVRHHTEEITVDHLLVRRGQAFNLTLYFRNRSFQPGLDNIIFVVETGPLPDLALGTRAVFSLARHHSPSPWIAWLETNGATSTEVSLCAPPTAAVGRYLLKIHIDSFQGSVTAYQLGEFILLFNPWCPEDAVYLDSEPQRQEYVMNDYGFIYQGSKNWIRPCPWNYGQFEDKIIDICLKLLDKSLHFQTDPATDCALRGSPVYVSRVVCAMINSNDDNGVLNGNWSENYTDGANPAEWTGSVAILKQWNATGCQPVRYGQCWVFAAVMCTVMRCLGIPTRVITNFDSGHDTDGNLIIDEYYDNTGRILGNKKKDTIWNFHVWNECWMARKDLPPAYGGWQVLDATPQEMSNGVYCCGPASVRAIKEGEVDLNYDTPFVFSMVNADCMSWLVQGGKEQKLHQDTSSVGNFISTKSIQSDERDDITENYKYEEGSLQERQVFLKALQKLKARSFHGSQRGAELQPSRPTSLSQDSPRSLHTPSLRPSDVVQVSLKFKLLDPPNMGQDICFVLLALNMSSQFKDLKVNLSAQSLLHDGSPLSPFWQDTAFITLSPKEAKTYPCKISYSQYSQYLSTDKLIRISALGEEKSSPEKILVNKIITLSYPSITINVLGAAVVNQPLSIQVIFSNPLSEQVEDCVLTVEGSGLFKKQQKVFLGVLKPQHQASIILETVPFKSGQRQIQANMRSNKFKDIKGYRNVYVDFAL</t>
  </si>
  <si>
    <t>MSASEGMKFKFHSGEKVLCFEPDPTKARVLYDAKIVDVIVGKDEKGRKIPEYLIHFNGWNRSWDRWAAEDHVLRDTDENRRLQRKLARKAVARLRSTGRKKKRCRLPGVDSVLKGLPTEEKDENDENSLSSSSDCSENKDEEISEESDIEEKTEVKEEPELQTRREMEERTITIEIPEVLKKQLEDDCYYINRRKRLVKLPCQTNIITILESYVKHFAINAAFSANERPRHHHVMPHANMNVHYIPAEKNVDLCKEMVDGLRITFDYTLPLVLLYPYEQAQYKKVTSSKFFLPIKESATSTNRSQEELSPSPPLLNPSTPQSTESQPTTGEPATPKRRKAEPEALQSLRRSTRHSANCDRLSESSASPQPKRRQQDTSASMPKLFLHLEKKTPVHSRSSSPIPLTPSKEGSAVFAGFEGRRTNEINEVLSWKLVPDNYPPGDQPPPPSYIYGAQHLLRLFVKLPEILGKMSFSEKNLKALLKHFDLFLRFLAEYHDDFFPESAYVAACEAHYSTKNPRAIY</t>
  </si>
  <si>
    <t>MAPRAAGGAPLSARAAAASPPPFQTPPRCPVPLLLLLLLGAARAGALEIQRRFPSPTPTNNFALDGAAGTVYLAAVNRLYQLSGANLSLEAEAAVGPVPDSPLCHAPQLPQASCEHPRRLTDNYNKILQLDPGQGLVVVCGSIYQGFCQLRRRGNISAVAVRFPPAAPPAEPVTVFPSMLNVAANHPNASTVGLVLPPAAGAGGSRLLVGATYTGYGSSFFPRNRSLEDHRFENTPEIAIRSLDTRGDLAKLFTFDLNPSDDNILKIKQGAKEQHKLGFVSAFLHPSDPPPGAQSYAYLALNSEARAGDKESQARSLLARICLPHGAGGDAKKLTESYIQLGLQCAGGAGRGDLYSRLVSVFPARERLFAVFERPQGSPAARAAPAALCAFRFADVRAAIRAARTACFVEPAPDVVAVLDSVVQGTGPACERKLNIQLQPEQLDCGAAHLQHPLSILQPLKATPVFRAPGLTSVAVASVNNYTAVFLGTVNGRLLKINLNESMQVVSRRVVTVAYGEPVHHVMQFDPADSGYLYLMTSHQMARVKVAACNVHSTCGDCVGAADAYCGWCALETRCTLQQDCTNSSQQHFWTSASEGPSRCPAMTVLPSEIDVRQEYPGMILQISGSLPSLSGMEMACDYGNNIRTVARVPGPAFGHQIAYCNLLPRDQFPPFPPNQDHVTVEMSVRVNGRNIVKANFTIYDCSRTAQVYPHTACTSCLSAQWPCFWCSQQHSCVSNQSRCEASPNPTSPQDCPRTLLSPLAPVPTGGSQNILVPLANTAFFQGAALECSFGLEEIFEAVWVNESVVRCDQVVLHTTRKSQVFPLSLQLKGRPARFLDSPEPMTVMVYNCAMGSPDCSQCLGREDLGHLCMWSDGCRLRGPLQPMAGTCPAPEIHAIEPLSGPLDGGTLLTIRGRNLGRRLSDVAHGVWIGGVACEPLPDRYTVSEEIVCVTGPAPGPLSGVVTVNASKEGKSRDRFSYVLPLVHSLEPTMGPKAGGTRITIHGNDLHVGSELQVLVNDTDPCTELMRTDTSIACTMPEGALPAPVPVCVRFERRGCVHGNLTFWYMQNPVITAISPRRSPVSGGRTITVAGERFHMVQNVSMAVHHIGREPTLCKVLNSTLITCPSPGALSNASAPVDFFINGRAYADEVAVAEELLDPEEAQRGSRFRLDYLPNPQFSTAKREKWIKHHPGEPLTLVIHKEQDSLGLQSHEYRVKIGQVSCDIQIVSDRIIHCSVNESLGAAVGQLPITIQVGNFNQTIATLQLGGSETAIIVSIVICSVLLLLSVVALFVFCTKSRRAERYWQKTLLQMEEMESQIREEIRKGFAELQTDMTDLTKELNRSQGIPFLEYKHFVTRTFFPKCSSLYEERYVLPSQTLNSQGSSQAQETHPLLGEWKIPESCRPNMEEGISLFSSLLNNKHFLIVFVHALEQQKDFAVRDRCSLASLLTIALHGKLEYYTSIMKELLVDLIDASAAKNPKLMLRRTESVVEKMLTNWMSICMYSCLRETVGEPFFLLLCAIKQQINKGSIDAITGKARYTLSEEWLLRENIEAKPRNLNVSFQGCGMDSLSVRAMDTDTLTQVKEKILEAFCKNVPYSQWPRAEDVDLEWFASSTQSYILRDLDDTSVVEDGRKKLNTLAHYKIPEGASLAMSLIDKKDNTLGRVKDLDTEKYFHLVLPTDELAEPKKSHRQSHRKKVLPEIYLTRLLSTKGTLQKFLDDLFKAILSIREDKPPLAVKYFFDFLEEQAEKRGISDPDTLHIWKTNSLPLRFWVNILKNPQFVFDIDKTDHIDACLSVIAQAFIDACSISDLQLGKDSPTNKLLYAKEIPEYRKIVQRYYKQIQDMTPLSEQEMNAHLAEESRKYQNEFNTNVAMAEIYKYAKRYRPQIMAALEANPTARRTQLQHKFEQVVALMEDNIYECYSEA</t>
  </si>
  <si>
    <t>MNVKGKVILSMLVVSTVIIVFWEFINSTEGSFLWIYHSKNPEVDDSSAQKGWWFLSWFNNGIHNYQQGEEDIDKEKGREETKGRKMTQQSFGYGTGLIQT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</si>
  <si>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</si>
  <si>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MADACCTRTYVIAASTMSVCSSDVGHVSRVSSPSTCTGSSWQVDNCQESCCEPRSCASSCCTPSCCAPAPCLALVCAPVSCEPSPCQSGCTDSCTPSCCQQSSCQPACCTSSPCQQACCVPVCCKSNCCKPVCCVSICSGASSPCCQQSSCQSACCTFSPCQQACCVPICCKPICCVPVCSGASSLCCQKSSCQPACCTTSCCRPSSSVSLLCRPVCRPACCVPVPSCCVPASSCQPSCCHPASCLSFLCRPACSRLAC</t>
  </si>
  <si>
    <t>MKLKLNVLTIILLPVHLLITIYSALIFIPWYFLTNAKKKNAMAKRIKAKPTSDKPGSPYRSVTHFDSLAVIDIPGADTLDKLFDHAVSKFGKKDSLGTREILSEENEMQPNGKVFKKLILGNYKWMNYLEVNRRVNNFGSGLTALGLKPKNTIAIFCETRAEWMIAAQTCFKYNFPLVTLYATLGKEAVVHGLNESEASYLITSVELLESKLKTALLDISCVKHIIYVDNKAINKAEYPEGFEIHSMQSVEELGSNPENLGIPPSRPTPSDMAIVMYTSGSTGRPKGVMMHHSNLIAGMTGQCERIPGLGPKDTYIGYLPLAHVLELTAEISCFTYGCRIGYSSPLTLSDQSSKIKKGSKGDCTVLKPTLMAAVPEIMDRIYKNVMSKVQEMNYIQKTLFKIGYDYKLEQIKKGYDAPLCNLLLFKKVKALLGGNVRMMLSGGAPLSPQTHRFMNVCFCCPIGQGYGLTESCGAGTVTEVTDYTTGRVGAPLICCEIKLKDWQEGGYTINDKPNPRGEIVIGGQNISMGYFKNEEKTAEDYSVDENGQRWFCTGDIGEFHPDGCLQIIDRKKDLVKLQAGEYVSLGKVEAALKNCPLIDNICAFAKSDQSYVISFVVPNQKRLTLLAQQKGVEGTWVDICNNPAMEAEILKEIREAANAMKLERFEIPIKVRLSPEPWTPETGLVTDAFKLKRKELRNHYLKDIERMYGGK</t>
  </si>
  <si>
    <t>MALDPADQHLRHVEKDVLIPKIMREKAKERCSEQVQDFTKCCKNSGVLMVVKCRKENSALKECLTAYYNDPAFYEECKMEYLKEREEFRKTGIPTKKRLQKLPTSM</t>
  </si>
  <si>
    <t>MSGAIFGPLEGPSSLDAPSIHPLVCPLCHVQYERPCLLDCFHDFCAGCLRGRATDGRLTCPLCQHQTVLKGPSGLPPVDRLLQFLVDSSGDGVEAVRCANCDLECSEQDVETTYFCNTCGQPLCARCRDETHRARMFARHDIVALGQRSRDVPQKCTLHAEPYLLFSTDKKLLLCIRCFRDMQKESRAHCVDLESAYVQGCERLEQAVLAVKALQTATREAIALLQAMVEEVRHSAAEEEDAIHALFGSMQDRLAERKALLLQAVQSQYEEKDKAFKEQLSHLATLLPTLQVHLVICSSFLSLANKAEFLDLGYELMERLQGIVTRPHHLRPIQSSKIASDHRAEFARCLEPLLLLGPRRVAAAASGANTLAGGLGPKALTGPHCPSPVGKMSGSPVQKPTLHRSISTKVLLAEGENTPFAEHCRHYEDSYRHLQAEMQSLKDQVQELHRDLTKHHSLIKAEIMGDVLHKSLQLDVQIASEHASLEGMRVVFQEIWEEAYQRVANEQEIYEAQLHDLLQLRQENAYLTTITKQITPYVRSIAKVKERLEPRFQAPVDEQSESLQNTHDDSRNNAASARNNPGSVPEKREKTSEPKGNSWAPNGLSEEPLLKNMDHHRSKQKNGGDVPTWREHPT</t>
  </si>
  <si>
    <t>MKDSCITVMAMALLSGFFFFAPASSYNLDVRGARSFSPPRAGRHFGYRVLQVGNGVIVGAPGEGNSTGSLYQCQSGTGHCLPVTLRGSNYTSKYLGMTLATDPTDGSILACDPGLSRTCDQNTYLSGLCYLFRQNLQGPMLQGRPGFQECIKGNVDLVFLFDGSMSLQPDEFQKILDFMKDVMKKLSNTSYQFAAVQFSTSYKTEFDFSDYVKRKDPDALLKHVKHMLLLTNTFGAINYVATEVFREELGARPDATKVLIIITDGEATDSGNIDAAKDIIRYIIGIGKHFQTKESQETLHKFASKPASEFVKILDTFEKLKDLFTELQKKIYVIEGTSKQDLTSFNMELSSSGISADLSRGHAVVGAVGAKDWAGGFLDLKADLQDDTFIGNEPLTPEVRAGYLGYTVTWLPSRQKTSLLASGAPRYQHMGRVLLFQEPQGGGHWSQVQTIHGTQIGSYFGGELCGVDVDQDGETELLLIGAPLFYGEQRGGRVFIYQRRQLGFEEVSELQGDPGYPLGRFGEAITALTDINGDGLVDVAVGAPLEEQGAVYIFNGRHGGLSPQPSQRIEGTQVLSGIQWFGRSIHGVKDLEGDGLADVAVGAESQMIVLSSRPVVDMVTLMSFSPAEIPVHEVECSYSTSNKMKEGVNITICFQIKSLIPQFQGRLVANLTYTLQLDGHRTRRRGLFPGGRHELRRNIAVTTSMSCTDFSFHFPVCVQDLISPINVSLNFSLWEEEGTPRDQRAQGKDIPPILRPSLHSETWEIPFEKNCGEDKKCEANLRVSFSPARSRALRLTAFASLSVELSLSNLEEDAYWVQLDLHFPPGLSFRKVEMLKPHSQIPVSCEELPEESRLLSRALSCNVSSPIFKAGHSVALQMMFNTLVNSSWGDSVELHANVTCNNEDSDLLEDNSATTIIPILYPINILIQDQEDSTLYVSFTPKGPKIHQVKHMYQVRIQPSIHDHNIPTLEAVVGVPQPPSEGPITHQWSVQMEPPVPCHYEDLERLPDAAEPCLPGALFRCPVVFRQEILVQVIGTLELVGEIEASSMFSLCSSLSISFNSSKHFHLYGSNASLAQVVMKVDVVYEKQMLYLYVLSGIGGLLLLLLIFIVLYKVGFFKRNLKEKMEAGRGVPNGIPAEDSEQLASGQEAGDPGCLKPLHEKDSESGGGKD</t>
  </si>
  <si>
    <t>METALAKTPQKRQVMFLAILLLLWEAGSEAVRYSIPEETESGYSVANLAKDLGLGVGELATRGARMHYKGNKELLQLDIKTGNLLLYEKLDREVMCGATEPCILHFQLLLENPVQFFQTDLQLTDINDHAPEFPEKEMLLKIPESTQPGTVFPLKIAQDFDIGSNTVQNYTISPNSHFHVATHNRGDGRKYPELVLDKALDREERPELSLTLTALDGGAPPRSGTTTIRIVVLDNNDNAPEFLQSFYEVQVPENSPLNSLVVVVSARDLDAGAYGSVAYALFQGDEVTQPFVIDEKTAEIRLKRALDFEATPYYNVEIVATDGGGLSGKCTVAIEVVDVNDNAPELTMSTLSSPTPENAPETVVAVFSVSDPDSGDNGRMICSIQNDLPFLLKPTLKNFYTLVTQRTLDRESQAEYNITITVTDMGTPRLKTEHNITVLVSDVNDNAPAFTQTSYTLFVRENNSPALHIGSVSATDRDSGTNAQVTYSLLPPQNPHLRLASLVSINADNGHLFALRSLDYEALQAFEFRVGATDRGSPALSSEALVRVLVLDANDNSPFVLYPLQNGSAPCTELVPRAAEPGYLVTKVVAVDGDSGQNAWLSYQLLKATEPGLFSMWAHNGEVRTARLLSERDAAKHRLVVLVKDNGEPPRSATATLHVLLVDGFSQPYLPLPEAAPAQAQADSLTVYLVVALASVSSLFLFSVLLFVAVRLCRRSRAASVGRCSVPEGPFPGHLVDVSGTGTLSQSYHYEVCLTGDSGAGEFKFLKPIIPNLLPQGAGEEIGKTAAFRNSFGLN</t>
  </si>
  <si>
    <t>MAQRTGLEDPERYLFVDRAVIYNPATQADWTAKKLVWIPSERHGFEAASIKEERGDEVMVELAENGKKAMVNKDDIQKMNPPKFSKVEDMAELTCLNEASVLHNLKDRYYSGLIYTYSGLFCVVINPYKNLPIYSENIIEMYRGKKRHEMPPHIYAISESAYRCMLQDREDQSILCTGESGAGKTENTKKVIQYLAHVASSHKGRKDHNIPGELERQLLQANPILESFGNAKTVKNDNSSRFGKFIRINFDVTGYIVGANIETYLLEKSRAVRQAKDERTFHIFYQLLSGAGEHLKSDLLLEGFNNYRFLSNGYIPIPGQQDKDNFQETMEAMHIMGFSHEEILSMLKVVSSVLQFGNISFKKERNTDQASMPENTVAQKLCHLLGMNVMEFTRAILTPRIKVGRDYVQKAQTKEQADFAVEALAKATYERLFRWLVHRINKALDRTKRQGASFIGILDIAGFEIFELNSFEQLCINYTNEKLQQLFNHTMFILEQEEYQREGIEWNFIDFGLDLQPCIDLIERPANPPGVLALLDEECWFPKATDKTFVEKLVQEQGSHSKFQKPRQLKDKADFCIIHYAGKVDYKADEWLMKNMDPLNDNVATLLHQSSDRFVAELWKDVDRIVGLDQVTGMTETAFGSAYKTKKGMFRTVGQLYKESLTKLMATLRNTNPNFVRCIIPNHEKRAGKLDPHLVLDQLRCNGVLEGIRICRQGFPNRIVFQEFRQRYEILTPNAIPKGFMDGKQACERMIRALELDPNLYRIGQSKIFFRAGVLAHLEEERDLKITDIIIFFQAVCRGYLARKAFAKKQQQLSALKVLQRNCAAYLKLRHWQWWRVFTKVKPLLQVTRQEEELQAKDEELLKVKEKQTKVEGELEEMERKHQQLLEEKNILAEQLQAETELFAEAEEMRARLAAKKQELEEILHDLESRVEEEEERNQILQNEKKKMQAHIQDLEEQLDEEEGARQKLQLEKVTAEAKIKKMEEEILLLEDQNSKFIKEKKLMEDRIAECSSQLAEEEEKAKNLAKIRNKQEVMISDLEERLKKEEKTRQELEKAKRKLDGETTDLQDQIAELQAQIDELKLQLAKKEEELQGALARGDDETLHKNNALKVVRELQAQIAELQEDFESEKASRNKAEKQKRDLSEELEALKTELEDTLDTTAAQQELRTKREQEVAELKKALEEETKNHEAQIQDMRQRHATALEELSEQLEQAKRFKANLEKNKQGLETDNKELACEVKVLQQVKAESEHKRKKLDAQVQELHAKVSEGDRLRVELAEKASKLQNELDNVSTLLEEAEKKGIKFAKDAASLESQLQDTQELLQEETRQKLNLSSRIRQLEEEKNSLQEQQEEEEEARKNLEKQVLALQSQLADTKKKVDDDLGTIESLEEAKKKLLKDAEALSQRLEEKALAYDKLEKTKNRLQQELDDLTVDLDHQRQVASNLEKKQKKFDQLLAEEKSISARYAEERDRAEAEAREKETKALSLARALEEALEAKEEFERQNKQLRADMEDLMSSKDDVGKNVHELEKSKRALEQQVEEMRTQLEELEDELQATEDAKLRLEVNMQAMKAQFERDLQTRDEQNEEKKRLLIKQVRELEAELEDERKQRALAVASKKKMEIDLKDLEAQIEAANKARDEVIKQLRKLQAQMKDYQRELEEARASRDEIFAQSKESEKKLKSLEAEILQLQEELASSERARRHAEQERDELADEITNSASGKSALLDEKRRLEARIAQLEEELEEEQSNMELLNDRFRKTTLQVDTLNAELAAERSAAQKSDNARQQLERQNKELKAKLQELEGAVKSKFKATISALEAKIGQLEEQLEQEAKERAAANKLVRRTEKKLKEIFMQVEDERRHADQYKEQMEKANARMKQLKRQLEEAEEEATRANASRRKLQRELDDATEANEGLSREVSTLKNRLRRGGPISFSSSRSGRRQLHLEGASLELSDDDTESKTSDVNETQPPQSE</t>
  </si>
  <si>
    <t>MAVFPSSGLPRCLLTLILLQLPKLDSAPFDVIGPPEPILAVVGEDAELPCRLSPNASAEHLELRWFRKKVSPAVLVHRDGREQEAEQMPEYRGRATLVQDGIAKGRVALRIRGVRVSDDGEYTCFFREDGSYEEALVHLKVAALGSDPHISMQVQENGEICLECTSVGWYPEPQVQWRTSKGEKFPSTSESRNPDEEGLFTVAASVIIRDTSAKNVSCYIQNLLLGQEKKVEISIPASSLPRLTPWIVAVAVILMVLGLLTIGSIFFTWRLYNERPRERRNEFSSKERLLEELKWKKATLHAVDVTLDPDTAHPHLFLYEDSKSVRLEDSRQKLPEKTERFDSWPCVLGRETFTSGRHYWEVEVGDRTDWAIGVCRENVMKKGFDPMTPENGFWAVELYGNGYWALTPLRTPLPLAGPPRRVGIFLDYESGDISFYNMNDGSDIYTFSNVTFSGPLRPFFCLWSSGKKPLTICPIADGPERVTVIANAQDLSKEIPLSPMGEDSAPRDADTLHSKLIPTQPSQGAP</t>
  </si>
  <si>
    <t>MTSRKKVLLKVIILGDSGVGKTSLMNQYVNKKFSNQYKATIGADFLTKEVMVDDRLVTMQIWDTAGQERFQSLGVAFYRGADCCVLVFDVTAPNTFKTLDSWRDEFLIQASPRDPENFPFVVLGNKIDLENRQVATKRAQAWCYSKNNIPYFETSAKEAINVEQAFQTIARNALKQETEVELYNEFPEPIKLDKNDRAKASAESCSC</t>
  </si>
  <si>
    <t>MEDDEEETTASTLRGKPRPPPVSAQSAFSYIPPRRLDPKEHSYYYRPARTGIISLYDCIFKRRLDYDQKLHRDDREHAKSLGLHVNEEEQERPVGVLTSSVYGKRINQPIEPLNRDFGRANHVQADFYRKNDIPSLKEPGFGHIAPS</t>
  </si>
  <si>
    <t>MSEAVRVPSPATPLVVAAPAPEERKGKESEREKLPPIVSAGAGATAGLDRGAKGQISTFSSFISAVSPKKEAAENRSSPAHLVFPNIKNVREPPPICLDVRQKQRTSMDASSSEMKAPVLPEPILPIQPKTVKDFQEDVEKVKSSGDWKAVHDFYLTTFDSFPELNAAFKKDATASFNTIEDSGINAKFVNAVYDTLLNTPQDVQKTVLKGIINSLLREWKGPRTKDDLRAYFILLQNPQFNNTSTYVIYAHLLRQIATLVEADHHFLVHWFKKLSQKRFKQLVERLLQFISLRLFPAKPEEFPPITKCSWWIPSAAKVLALLNTANNLVHPPLIPYTDFYNSTLDHIDLMEEYHTWQNFGNSHRFSFCQYPFVISVAAKKIIIQRDSEQQMINIARQSLVDKVSRRQRPDMNILFLNMKVRRTHLVSDSLDELTRKRADLKKKLKVTFVGEAGLDMGGLTKEWFLLLIRQIFHPDYGMFTYHKDSHCHWFSSFKCDNYSEFRLVGILMGLAVYNSITLDIRFPPCCYKKLLSPPIIPSDQNIPVGICNVTVDDLCQIMPELAHGLSELLSHEGNVEEDFYSTFQVFQEEFGIIKSYNLKPGGDKISVTNQNRKEYVQLYTDFLLNKSIYKQFAAFYYGFHSVCASNALMLLRPEEVEILVCGSPDLDMHALQRSTQYDGYAKTDLTIKYFWDVVLGFPLDLQKKLLHFTTGSDRVPVGGMADLNFKISKNETSTNCLPVAHTCFNQLCLPPYKSKKDLKQKLIIGISNSEGFGLE</t>
  </si>
  <si>
    <t>MSEQQMDLKDLMPTKRKYMWKTAEDRRMSDLTCVLEWLERRQGKKKQAPEKQKPKVVTVLKRNKKKEEKKGKGLMTARGGNRRDTETSQQALGKRFRKDAASYRSLYGVEQKGKHLSMVPGSYIKDGPKKSDTDIKDAVDPESTQRPNPFRRQSIVLDPMLQEGTFNSQRATFIRDWSNKMPDMAYERKLKSLMEKSTEPKMETMRMLKPEEVLSCRYLRLSKENIRTLLKLCKDAGMNVDIHPHMVEEDIDAKKVFTGIPSMAL</t>
  </si>
  <si>
    <t>MKASSGRCGLVRWLQVLLPFLLSLFPGALPVQIRYSIPEELAKNSVVGNLAKDLGLSVRDLPARKLRVSAEKEYFTVNPESGDLLVSDRIDREQICGKQPLCVLDFDTVAENPLNIFYIAVIVQDINDNTPLFKQTKINLKIGESTKPGTTFPLDPALDSDVGPNSLQRYHLNDNEYFDLAEKQTPDGRKYPELILKHSLDREEHSLHQLVLTAVDGGDPPQSGTTQIRIKVTDANDNPPVFSQDVYRVTLREDVPPGFFVLQVTATDRDEGINAEITYSFHNVDEQVKHFFNLNEKTGEITTKDDLDFEIASSYTLSIEAKDPGDLAAHCSIQVEILDDNDCAPEVIVTSVSTPLPEDSPPGTVIALIKTRDRDSGENGEVYCQVLGNAKFILKSSSKNYYKLVTDGALDREEIPEYNLTITATDGGKPPLSSSIIVTLHISDVNDNAPVFQQTSYMVHVAENNPPGASIAQISASDPDLGPSGQVSYSIVASDLKPREILSYVSVSAQSGVVFAQRAFDHEQLRAFELTLQARDQGSPALSANVSLRVLVGDLNDNAPRVLYPALGPDGSALFDMVPRAAEPGYLVTKVVAVDADSGHNAWLSYHVLQASEPGLFSLGLRTGEVRTARALGDRDAARQRLLVAVRDGGQPPLSATATLHLIFADSLQEVLPDLSDRREPSDPQAKLQFYLVVALALISVLFFLAVILAISLRLRLSSRSDAWDCFQPGLSSKPGPGVLPNYSEGTLPYSYNLCVASQSAKTEFNFLNITPELVPAQDLVCDNASWEQNTNHGAAGVPFASDTILKQAPPNTDWRFSQAQRPGTSGSQNGDDTGTWPNNQFDTEMLQAMILASASEAADGSSTLGGGAGTMGLSARYGPQFTLQHVPDYRQNVYIPGSNATLTNAAGKRDGKAPAGGNGNKKKSGKKEKK</t>
  </si>
  <si>
    <t>MAASLGQVLALVLVAALWGGTQPLLKRASAGLQRVHEPTWAQQLLQEMKTLFLNTEYLMPFLLNQCGSLLYYLTLASTDLTLAVPICNSLAIIFTLIVGKALGEDIGGKRAVAGMVLTVIGISLCITSSVPWTAELQLHGKGQLQTLSQKCKREASGTQSERFG</t>
  </si>
  <si>
    <t>MVAVLGGRGVLRLRLLLSALKPGIHVPRAGPAAAFGTSVTSAKVAVNGVQLHYQQTGEGDHAVLLLPGMLGSGETDFGPQLKNLNKKLFTVVAWDPRGYGHSRPPDRDFPADFFERDAKDAVDLMKALKFKKVSLLGWSDGGITALIAAAKYPSYIHKMVIWGANAYVTDEDSMIYEGIRDVSKWSERTRKPLEALYGYDYFARTCEKWVDGIRQFKHLPDGNICRHLLPRVQCPALIVHGEKDPLVPRFHADFIHKHVKGSRLHLMPEGKHNLHLRFADEFNKLAEDFLQ</t>
  </si>
  <si>
    <t>MTADKDKDKDKEKDRDRDRDREREKRDKARESENSRPRRSCTLEGGAKNYAESDHSEDEDNDNNSATAEESTKKNKKKPPKKKSRYERTDTGEITSYITEDDVVYRPGDCVYIESRRPNTPYFICSIQDFKLVHNSQACCRSPTPALCDPPACSLPVASQPPQHLSEAGRGPVGSKRDHLLMNVKWYYRQSEVPDSVYQHLVQDRHNENDSGRELVITDPVIKNRELFISDYVDTYHAAALRGKCNISHFSDIFAAREFKARVDSFFYILGYNPETRRLNSTQGEIRVGPSHQAKLPDLQPFPSPDGDTVTQHEELVWMPGVNDCDLLMYLRAARSMAAFAGMCDGGSTEDGCVAASRDDTTLNALNTLHESGYDAGKALQRLVKKPVPKLIEKCWTEDEVKRFVKGLRQYGKNFFRIRKELLPNKETGELITFYYYWKKTPEAASSRAHRRHRRQAVFRRIKTRTASTPVNTPSRPPSSEFLDLSSASEDDFDSEDSEQELKGYACRHCFTTTSKDWHHGGRENILLCTDCRIHFKKYGELPPIEKPVDPPPFMFKPVKEEDDGLSGKHSMRTRRSRGSMSTLRSGRKKQPASPDGRTSPINEDIRSSGRNSPSAASTSSNDSKAETVKKSAKKVKEEASSPLKSNKRQREKVASDTEEADRTSSKKTKTQEISRPNSPSEGEGESSDSRSVNDEGSSDPKDIDQDNRSTSPSIPSPQDNESDSDSSAQQQMLQAQPPALQAPTGVTPAPSSAPPGTPQLPTPGPTPSATAVPPQGSPTASQAPNQPQAPTAPVPHTHIQQAPALHPQRPPSPHPPPHPSPHPPLQPLTGSAGQPSAPSHAQPPLHGQGPPGPHSLQAGPLLQHPGPPQPFGLPPQASQGQAPLGTSPAAAYPHTSLQLPASQSALQSQQPPREQPLPPAPLAMPHIKPPPTTPIPQLPAPQAHKHPPHLSGPSPFSMNANLPPPPALKPLSSLSTHHPPSAHPPPLQLMPQSQPLPSSPAQPPGLTQSQNLPPPPASHPPTGLHQVAPQPPFAQHPFVPGGPPPITPPTCPSTSTPPAGPGTSAQPPCSGAAASGGSIAGGSSCPLPTVQIKEEALDDAEEPESPPPPPRSPSPEPTVVDTPSHASQSARFYKHLDRGYNSCARTDLYFMPLAGSKLAKKREEAIEKAKREAEQKAREEREREKEKEKEREREREREREAERAAKASSSAHEGRLSDPQLSGPGHMRPSFEPPPTTIAAVPPYIGPDTPALRTLSEYARPHVMSPTNRNHPFYMPLNPTDPLLAYHMPGLYNVDPTIRERELREREIREREIRERELRERMKPGFEVKPPELDPLHPAANPMEHFARHSALTIPPTAGPHPFASFHPGLNPLERERLALAGPQLRPEMSYPDRLAAERIHAERMASLTSDPLARLQMFNVTPHHHQHSHIHSHLHLHQQDPLHQGSAGPVHPLVDPLTAGPHLARFPYPPGTLPNPLLGQPPHEHEMLRHPVFGTPYPRDLPGAIPPPMSAAHQLQAMHAQSAELQRLAMEQQWLHGHPHMHGGHLPSQEDYYSRLKKEGDKQL</t>
  </si>
  <si>
    <t>MSELEQLRQEAEQLRNQIQDARKACNDATLVQITSNMDSVGRIQMRTRRTLRGHLAKIYAMHWGYDSRLLVSASQDGKLIIWDSYTTNKMHAIPLRSSWVMTCAYAPSGNYVACGGLDNICSIYNLKTREGNVRVSRELPGHTGYLSCCRFLDDSQIVTSSGDTTCALWDIETAQQTTTFTGHSGDVMSLSLSPDMRTFVSGACDASSKLWDIRDGMCRQSFTGHVSDINAVSFFPNGYAFATGSDDATCRLFDLRADQELLLYSHDNIICGITSVAFSKSGRLLLAGYDDFNCNVWDTLKGDRAGVLAGHDNRVSCLGVTDDGMAVATGSWDSFLRIWN</t>
  </si>
  <si>
    <t>MTLSVLSRKDKERVIRRLLLQAPPGEFVNAFDDLCLLIRDEKLMHHQGECAGHQHCQKYSVPLCIDGNPVLLSHHNVMGDYRFFDHQSKLSFKYDLLQNQLKDIQSHGIIQNEAEYLRVVLLCALKLYVNDHYPKGNCNMLRKTVKSKEYLIACIEDHNYETGECWNGLWKSKWIFQVNPFLTQVTGRIFVQAHFFRCVNLHIEISKDLKESLEIVNQAQLALSFARLVEEQENKFQAAVLEELQELSNEALRKILRRDLPVTRTLIDWHRILSDLNLVMYPKLGYVIYSRSVLCNWII</t>
  </si>
  <si>
    <t>MAAAGSRKRRLAELTVDEFLASGFDSESESESENSPQAETREAREAARSPDKPGGSPSASRRKGRASEHKDQLSRLKDRDPEFYKFLQENDQSLLNFSDSDSSEEEEGPFHSLPDVLEEASEEEDGAEEGEDGDRVPRGLKGKKNSVPVTVAMVERWKQAAKQRLTPKLFHEVVQAFRAAVATTRGDQESAEANKFQVTDSAAFNALVTFCIRDLIGCLQKLLFGKVAKDSSRMLQPSSSPLWGKLRVDIKAYLGSAIQLVSCLSETTVLAAVLRHISVLVPCFLTFPKQCRMLLKRMVIVWSTGEESLRVLAFLVLSRVCRHKKDTFLGPVLKQMYITYVRNCKFTSPGALPFISFMQWTLTELLALEPGVAYQHAFLYIRQLAIHLRNAMTTRKKETYQSVYNWQYVHCLFLWCRVLSTAGPSEALQPLVYPLAQVIIGCIKLIPTARFYPLRMHCIRALTLLSGSSGAFIPVLPFILEMFQQVDFNRKPGRMSSKPINFSVILKLSNVNLQEKAYRDGLVEQLYDLTLEYLHSQAHCIGFPELVLPVVLQLKSFLRECKVANYCRQVQQLLGKVQENSAYICSRRQRVSFGVSEQQAVEAWEKLTREEGTPLTLYYSHWRKLRDREIQLEISGKERLEDLNFPEIKRRKMADRKDEDRKQFKDLFDLNSSEEDDTEGFSERGILRPLSTRHGVEDDEEDEEEGEEDSSNSEDGDPDAEAGLAPGELQQLAQGPEDELEDLQLSEDD</t>
  </si>
  <si>
    <t>MLVLRSGLTKALASRTLAPQVCSSFATGPRQYDGTFYEFRTYYLKPSNMNAFMENLKKNIHLRTSYSELVGFWSVEFGGRTNKVFHIWKYDNFAHRAEVRKALANCKEWQEQSIIPNLARIDKQETEITYLIPWSKLEKPPKEGVYELAVFQMKPGGPALWGDAFERAINAHVNLGYTKVVGVFHTEYGELNRVHVLWWNESADSRAAGRHKSHEDPRVVAAVRESVNYLVSQQNMLLIPASFSPLK</t>
  </si>
  <si>
    <t>MAEGNTLISVDYEIFGKVQGVFFRKHTQAEGKKLGLVGWVQNTDRGTVQGQLQGPISKVRHMQEWLETRGSPKSHIDKANFNNEKVILKLDYSDFQIVK</t>
  </si>
  <si>
    <t>MEIPKLLPARGTLQGGGGGGIPAGGGRVHRGPDSPAGQVPTRRLLLLRGPQDGGPGRRREEASTASRGPGPSLLAPRTDQPSGGGGGGGDDFFLVLLDPVGGDVETAGSGQAAGPVLREEAEEGPGLQGGESGANPAGPTALGPRCLSAVPTPAPISAPGPAAAFAGTVTIHNQDLLLRFENGVLTLATPPPHAWEPGAAPAQQPGCLIAPQAGFPHAAH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ALTPSSTLCENSVSELLTPTKAEWNVHPDSDFFGQEGETQFGFPNAAGNHGSQKETDLITVTGSSFLV</t>
  </si>
  <si>
    <t>MAQKPLRLLACGDVEGKFDILFNRVQAIQKKSGNFDLLLCVGNFFGSTQDAEWEEYKTGIKKAPIQTYVLGANNQETVKYFQDADGCELAENITYLGRKGIFTGSSGLQIVYLSGTESLNEPVPGYSFSPKDVSSLRMMLCTTSQFKGVDILLTSPWPKCVGNFGNSSGEVDTKKCGSALVSSLATGLKPRYHFAALEKTYYERLPYRNHIILQENAQHATRFIALANVGNPEKKKYLYAFSIVPMKLMDAAELVKQPPDVTENPYRKSGQEASIGKQILAPVEESACQFFFDLNEKQGRKRSSTGRDSKSSPHPKQPRKPPQPPGPCWFCLASPEVEKHLVVNIGTHCYLALAKGGLSDDHVLILPIGHYQSVVELSAEVVEEVEKYKATLRRFFKSRGKWCVVFERNYKSHHLQLQVIPVPISCSTTDDIKDAFITQAQEQQIELLEIPEHSDIKQIAQPGAAYFYVELDTGEKLFHRIKKNFPLQFGREVLASEAILNVPDKSDWRQCQISKEDEETLARRFRKDFEPYDFTLDD</t>
  </si>
  <si>
    <t>MRLVARVTVFLTFGTIIDAKTTQPTSMDCAEGRAANLPCNHSTISGNEYVYWYRQIHSQGPQYIIHGLKNNETNEMASLIITEDRKSSTLILPHATLRDTAVYYCIVRV</t>
  </si>
  <si>
    <t>MAASIVRRGMLLARQVVLPQLSPAGKRYLLSSAYVDSHKWEAREKEHYCLADLASLMDKTFERKLPVSSLTISRLIDNISSREEIDHAEYYLYKFRHSPNCWYLRNWTIHTWIRQCLKYDAQDKALYTLVNKVQYGIFPDNFTFNLLMDSFIKKENYKDALSVVFEVMMQEAFEVPSTQLLSLYVLFHCLAKKTDFSWEEERNFGASLLLPGLKQKNSVGFSSQLYGYALLGKVELQQGLRAVYHNMPLIWKPGYLDRALQVMEKVAASPEDIKLCREALDVLGAVLKALTSADGASEEQSQNDEDNQGSEKLVEQLDIEETEQSKLPQYLERFKALHSKLQALGKIESEGLLSLTTQLVKEKLSTCEAEDIATYEQNLQQWHLDLVQLIQREQQQREQAKQEYQAQKAAKASA</t>
  </si>
  <si>
    <t>MAHKQIYYSDKYFDEHYEYRHVMLPRELSKQVPKTHLMSEEEWRRLGVQQSLGWVHYMIHEPEPHILLFRRPLPKDQQK</t>
  </si>
  <si>
    <t>MSDLLLLGLIGGLTLLLLLTLLAFAGYSGLLAGVEVSAGSPPIRNVTVAYKFHMGLYGETGRLFTESCSISPKLRSIAVYYDNPHMVPPDKCRCAVGSILSEGEESPSPELIDLYQKFGFKVFSFPAPSHVVTATFPYTTILSIWLATRRVHPALDTYIKERKLCAYPRLEIYQEDQIHFMCPLARQGDFYVPEMKETEWKWRGLVEAIDTQVDGTGADTMSDTSSVSLEVSPGSRETSAATLSPGASSRGWDDGDTRSEHSYSESGASGSSFEELDLEGEGPLGESRLDPGTEPLGTTKWLWEPTAPEKGKE</t>
  </si>
  <si>
    <t>MWLPLVLLLAVLLLAVLCKVYLGLFSGSSPNPFSEDVKRPPAPLVTDKEARKKVLKQAFSANQVPEKLDVVVIGSGFGGLAAAAILAKAGKRVLVLEQHTKAGGCCHTFGKNGLEFDTGIHYIGRMEEGSIGRFILDQITEGQLDWAPLSSPFDIMVLEGPNGRKEYPMYSGEKAYIQGLKEKFPQEEAIIDKYIKLVKVVSSGAPHAILLKFLPLPVVQLLDRCGLLTRFSPFLQASTQSLAEVLQQLGASSELQAVLSYIFPTYGVTPNHSAFSMHALLVNHYMKGGFYPRGGSSEIAFHTIPVIQRAGGAVLTKATVQSVLLDSAGKACGVSVKKGHELVNIYCPIVVSNAGLFNTYEHLLPGNARCLPGVKQQLGTVRPGLGMTSVFICLRGTKEDLHLPSTNYYVYYDTDMDQAMERYVSMPREEAAEHIPLLFFAFPSAKDPTWEDRFPGRSTMIMLIPTAYEWFEEWQAELKGKRGSDYETFKNSFVEASMSVVLKLFPQLEGKVESVTAGSPLTNQFYLAAPRGACYGADHDLGRLHPCVMASLRAQSPIPNLYLTGQDIFTCGLVGALQGALLCSSAILKRNLYSDLKNLDSRIRAQKKKN</t>
  </si>
  <si>
    <t>MNRYTTIRQLGDGTYGSVLLGRSIESGELIAIKKMKRKFYSWEECMNLREVKSLKKLNHANVVKLKEVIRENDHLYFIFEYMKENLYQLIKERNKLFPESAIRNIMYQILQGLAFIHKHGFFHRDLKPENLLCMGPELVKIADFGLAREIRSKPPYTDYVSTRWYRAPEVLLRSTNYSSPIDVWAVGCIMAEVYTLRPLFPGASEIDTIFKICQVLGTPKKTDWPEGYQLSSAMNFRWPQCVPNNLKTLIPNASSEAVQLLRDMLQWDPKKRPTASQALRYPYFQVGHPLGSTTQNLQDSEKPQKGILEKAGPPPYIKPVPPAQPPAKPHTRISSRQHQASQPPLHLTYPYKAEVSRTDHPSHLQEDKPSPLLFPSLHNKHPQSKITAGLEHKNGEIKPKSRRRWGLISRSTKDSDDWADLDDLDFSPSLSRIDLKNKKRQSDDTLCRFESVLDLKPSEPVGTGNSAPTQTSYQRRDTPTLRSAAKQHYLKHSRYLPGISIRNGILSNPGKEFIPPNPWSSSGLSGKSSGTMSVISKVNSVGSSSTSSSGLTGNYVPSFLKKEIGSAMQRVHLAPIPDPSPGYSSLKAMRPHPGRPFFHTQPRSTPGLIPRPPAAQPVHGRTDWASKYASRR</t>
  </si>
  <si>
    <t>METKKLIGKPLQPARPVRHLTSPPGAVFPFNFQNEYPCNTQCIQSGVSRCKTNGMQAFSQGLNEQQQQQSPVKKERIKYSRDFLLKLSSVSICRKKPDFLPDHPIVLQKPENNQSFK</t>
  </si>
  <si>
    <t>MSQSQNAIFTSPTGEENLMNSNHRDSESITDVCSNEDLPEVELVSLLEEQLPQYRLKVDTLFLYENQDWTQSPHQRQHASDALSPVLAEETFRYMILGTDRVEQMTKTYNDIDMVTHLLAERDRDLELAARIGQALLKRNHVLSEQNESLEEQLGQAFDQVNQLQHELCKKDELLRIVSIASEESETDSSCSTPLRFNESFSLSQGLLQLEMLQEKLKELEEENMALRSKACHIKTETVTYEEKEQQLVSDCVKELRETNAQMSRMTEELSGKSDELIRYQEELSSLLSQIVDLQHKLKEHVIEKEELKLHLQASKDAQRQLTMELHELQDRNMECLGMLHESQEEIKELRSRSGPTAHLYFSQSYGAFTGESLAAEIEGTMRKKLSLDEESSLFKQKAQQKRVFDTVRIANDTRGRSISFPALLPIPGSNRSSVIMTAKPFESGLQQTEDKSLLNQGSSSEEVAGSSQKMGQPGPSGDSDLATALHRLSLRRQNYLSEKQFFAEEWQRKIQVLADQKEGVSGCVTPTESLASLCTTQSEITDLSSASCLRGFMPEKLQIVKPLEGSQTLYHWQQLAQPNLGTILDPRPGVITKGFTQLPGDAIYHISDLEEDEEEGITFQVQQPLEVEEKLSTSKPVTGIFLPPITSAGGPVTVATANPGKCLSCTNSTFTFTTCRILHPSDITQVTPSSGFPSLSCGSSGSSSSNTAVNSPALSYRLSIGESITNRRDSTTTFSSTMSLAKLLQERGISAKVYHSPISENPLQPLPKSLAIPSTPPNSPSHSPCPSPLPFEPRVHLSENFLASRPAETFLQEMYGLRPSRNPPDVGQLKMNLVDRLKRLGIARVVKNPGAQENGRCQEAEIGPQKPDSAVYLNSGSSLLGGLRRNQSLPVIMGSFAAPVCTSSPKMGVLKED</t>
  </si>
  <si>
    <t>MVQKTSMSRGPYPPSQEIPMEVFDPSPQGKYSKRKGRFKRSDGSTSSDTTSNSFVRQGSAESYTSRPSDSDVSLEEDREALRKEAERQALAQLEKAKTKPVAFAVRTNVGYNPSPGDEVPVQGVAITFEPKDFLHIKEKYNNDWWIGRLVKEGCEVGFIPSPVKLDSLRLLQEQKLRQNRLGSSKSGDNSSSSLGDVVTGTRRPTPPASAKQKQKSTEHVPPYDVVPSMRPIILVGPSLKGYEVTDMMQKALFDFLKHRFDGRISITRVTADISLAKRSVLNNPSKHIIIERSNTRSSLAEVQSEIERIFELARTLQLVALDADTINHPAQLSKTSLAPIIVYIKITSPKVLQRLIKSRGKSQSKHLNVQIAASEKLAQCPPEMFDIILDENQLEDACEHLAEYLEAYWKATHPPSSTPPNPLLNRTMATAALAASPAPVSNLQGPYLASGDQPLERATGEHASMHEYPGELGQPPGLYPSSHPPGRAGTLRALSRQDTFDADTPGSRNSAYTELGDSCVDMETDPSEGPGLGDPAGGGTPPARQGSWEDEEEDYEEELTDNRNRGRNKARYCAEGGGPVLGRNKNELEGWGRGVYIR</t>
  </si>
  <si>
    <t>MHLEGRDGRRYPGAPAVELLQTSVPSGLAELVAGKRRLPRGAGGADPSHSCPRGAAGQSSWAPAGQEFASFLTKGRSHSSLPQMSSSRSKDSCFTENTPLLRNSLQEKGSRCIPVYHPEFITAEESWEDSSADWERRYLLSREVSGLSASASSEKGDLLDSPHIRLRLSKLRRCVQWLKVMGLFAFVVLCSILFSLYPDQGKLWQLLALSPLENYSVNLSSHVDSTLLQVDLAGALVASGPSRPGREEHIVVELTQADALGSRWRRPQQVTHNWTVYLNPRRSEHSVMSRTFEVLTRETVSISIRASLQQTQAVPLLMAHQYLRGSVETQVTIATAILAGVYALIIFEIVHRTLAAMLGSLAALAALAVIGDRPSLTHVVEWIDFETLALLFGMMILVAIFSETGFFDYCAVKAYRLSRGRVWAMIIMLCLIAAVLSAFLDNVTTMLLFTPVTIRLCEVLNLDPRQVLIAEVIFTNIGGAATAIGDPPNVIIVSNQELRKMGLDFAGFTAHMFIGICLVLLVCFPLLRLLYWNRKLYNKEPSEIVELKHEIHVWRLTAQRISPASREETAVRRLLLGKVLALEHLLARRLHTFHRQISQEDKNWETNIQELQKKHRISDGILLAKCLTVLGFVIFMFFLNSFVPGIHLDLGWIAILGAIWLLILADIHDFEIILHRVEWATLLFFAALFVLMEALAHLHLIEYVGEQTALLIKMVPEEQRLIAAIVLVVWVSALASSLIDNIPFTATMIPVLLNLSHDPEVGLPAPPLMYALAFGACLGGNGTLIGASANVVCAGIAEQHGYGFSFMEFFRLGFPMMVVSCTVGMCYLLVAHVVVGWN</t>
  </si>
  <si>
    <t>MGHQESPLARAPAGGAAYVKRLCKGLSWREHVESHGSLGAQASPASAAAAEGSATRRARAATSRAARSRRQPGPGADHPQAGAPGGKRAARKWRCAGQVTIQGPAPPRPRAGRRDEAGGARAAPLLLPPPPAAMETGKDGARRGTQSPERKRRSPVPRAPSTKLRPAAAARAMDPVAAEAPGEAFLARRRPEGGGGSARPRYSLLAEIGRGSYGVVYEAVAGRSGARVAVKKIRCDAPENVELALAEFWALTSLKRRHQNVVQFEECVLQRNGLAQRMSHGNKSSQLYLRLVETSLKGERILGYAEEPCYLWFVMEFCEGGDLNQYVLSRRPDPATNKSFMLQLTSAIAFLHKNHIVHRDLKPDNILITERSGTPILKVADFGLSKVCAGLAPRGKEGNQDNKNVNVNKYWLSSACGSDFYMAPEVWEGHYTAKADIFALGIIIWAMIERITFIDSETKKELLGTYIKQGTEIVPVGEALLENPKMELHIPQKRRTSMSEGIKQLLKDMLAANPQDRPDAFELETRMDQVTCAA</t>
  </si>
  <si>
    <t>MGLTAYGNRRVQPGELPFGANLTLIHTRAQPVICSKLLLTKRVSPISFFLSKFQNSWGEDGWVQLDQLPSPNAVSSDQVHCSAGCTHRKCGWAASKSKEKVPARPHGVCDGVCTDYSQCTQPCPPDTQGNMGFSCRQKTWHKITDTCQTLNALNIFEEDSRLVQPFEDNIKISVYTGKSETITDMLLQKCPTDLSCVIRNIQQSPWIPGNIAVIVQLLHNISTAIWTGVDEAKMQSYSTIANHILNSKSISNWTFIPDRNSSYILLHSVNSFARRLFIDKHPVDISDVFIHTMGTTISGDNIGKNFTFSMRINDTSNEVTGRVLISRDELRKVPSPSQVISIAFPTIGAILEASLLENVTVNGLVLSAILPKELKRISLIFEKISKSEERRTQCVGWHSVENRWDQQACKMIQENSQQAVCKCRPSKLFTSFSILMSPHILESLILTYITYVGLGISICSLILCLSIEVLVWSQVTKTEITYLRHVCIVNIAATLLMADVWFIVASFLSGPITHHKGCVAATFFVHFFYLSVFFWMLAKALLILYGIMIVFHTLPKSVLVASLFSVGYGCPLAIAAITVAATEPGKGYLRPEICWLNWDMTKALLAFVIPALAIVVVNLITVTLVIVKTQRAAIGNSMFQEVRAIVRISKNIAILTPLLGLTWGFGVATVIDDRSLAFHIIFSLLNAFQVSPDASDQVQSERIHEDVL</t>
  </si>
  <si>
    <t>MPVTVTRTTITTTTTSSSGLGSPMIVGSPRALTQPLGLLRLLQLVSTCVAFSLVASVGAWTGSMGNWSMFTWCFCFSVTLIILIVELCGLQARFPLSWRNFPITFACYAALFCLSASIIYPTTYVQFLSHGRSRDHAIAATFFSCIACVAYATEVAWTRARPGEITGYMATVPGLLKVLETFVACIIFAFISDPNLYQHQPALEWCVAVYAICFILAAIAILLNLGECTNVLPIPFPSFLSGLALLSVLLYATALVLWPLYQFDEKYGGQPRRSRDVSCSRSHAYYVCAWDRRLAVAILTAINLLAYVADLVHSAHLVFVKV</t>
  </si>
  <si>
    <t>MASLRVERAGGPRLPRTRVGRPAALRLLLLLGAVLNPHEALAQPLPTTGTPGSEGGTVKNYETAVQFCWNHYKDQMDPIEKDWCDWAMISRPYSTLRDCLEHFAELFDLGFPNPLAERIIFETHQIHFANCSLVQPTFSDPPEDVLLAMIIAPICLIPFLITLVVWRSKDSEAQA</t>
  </si>
  <si>
    <t>MRMTMEEMKNEAETTSMVSMPLYAVMYPVFNELERVNLSAAQTLRAAFIKAEKENPGLTQDIIMKILEKKSVEVNFTESLLRMAADDVEEYMIERPEPEFQDLNEKARALKQILSKIPDEINDRVRFLQTIKDIASAIKELLDTVNNVFKKYQYQNRRALEHQKKEFVKYSKSFSDTLKTYFKDGKAINVFVSANRLIHQTNLILQTFKTVA</t>
  </si>
  <si>
    <t>MFVKSETLELKEEEDVLVLLGSASPALAALTPLSSSADEEEEEEPGASGGARRQRGAEAGQGARGGVAAGAEGCRPARLLGLVHDCKRRPSRARAVSRGAKTAETVQRIKKTRRLKANNRERNRMHNLNAALDALREVLPTFPEDAKLTKIETLRFAHNYIWALTETLRLADHCGGGGGGLPGALFSEAVLLSPGGASAALSSSGDSPSPASTWSCTNSPAPSSSVSSNSTSPYSCTLSPASPAGSDMDYWQPPPPDKHRYAPHLPIARDCI</t>
  </si>
  <si>
    <t>MAAACGPGAAGYCLLLGLHLFLLTAGPALGWNDPDRMLLRDVKALTLHYDRYTTSRRLDPIPQLKCVGGTAGCDSYTPKVIQCQNKGWDGYDVQWECKTDLDIAYKFGKTVVSCEGYESSEDQYVLRGSCGLEYNLDYTELGLQKLKESGKQHGFASFSDYYYKWSSADSCNMSGLITIVVLLGIAFVVYKLFLSDGQYSPPPYSEYPPFSHRYQRFTNSAGPPPPGFKSEFTGPQNTGHGATSGFGSAFTGQQGYENSGPGFWTGLGTGGILGYLFGSNRAATPFSDSWYYPSYPPSYPGTWNRAYSPLHGGSGSYSVCSNSDTKTRTASGYGGTRRR</t>
  </si>
  <si>
    <t>MSGGAAEKQSSTPGSLFLSPPAPAPKNGSSSDSSVGEKLGAAAADAVTGRTEEYRRRRHTMDKDSRGAAATTTTTEHRFFRRSVICDSNATALELPGLPLSLPQPSIPAAVPQSAPPEPHREETVTATATSQVAQQPPAAAAPGEQAVAGPAPSTVPSSTSKDRPVSQPSLVGSKEEPPPARSGSGGGSAKEPQEERSQQQDDIEELETKAVGMSNDGRFLKFDIEIGRGSFKTVYKGLDTETTVEVAWCELQDRKLTKSERQRFKEEAEMLKGLQHPNIVRFYDSWESTVKGKKCIVLVTELMTSGTLKTYLKRFKVMKIKVLRSWCRQILKGLQFLHTRTPPIIHRDLKCDNIFITGPTGSVKIGDLGLATLKRASFAKSVIGTPEFMAPEMYEEKYDESVDVYAFGMCMLEMATSEYPYSECQNAAQIYRRVTSGVKPASFDKVAIPEVKEIIEGCIRQNKDERYSIKDLLNHAFFQEETGVRVELAEEDDGEKIAIKLWLRIEDIKKLKGKYKDNEAIEFSFDLERDVPEDVAQEMVESGYVCEGDHKTMAKAIKDRVSLIKRKREQRQLVREEQEKKKQEESSLKQQVEQSSASQTGIKQLPSASTGIPTASTTSASVSTQVEPEEPEADQHQQLQYQQPSISVLSDGTVDSGQGSSVFTESRVSSQQTVSYGSQHEQAHSTGTVPGHIPSTVQAQSQPHGVYPPSSVAQGQSQGQPSSSSLTGVSSSQPIQHPQQQQGIQQTAPPQQTVQYSLSQTSTSSEATTAQPVSQPQAPQVLPQVSAGKQLPVSQPVPTIQGEPQIPVATQPSVVPVHSGAHFLPVGQPLPTPLLPQYPVSQIPISTPHVSTAQTGFSSLPITMAAGITQPLLTLASSATTAAIPGVSTVVPSQLPTLLQPVTQLPSQVHPQLLQPAVQSMGIPANLGQAAEVPLSSGDVLYQGFPPRLPPQYPGDSNIAPSSNVASVCIHSTVLSPPMPTEVLATPGYFPTVVQPYVESNLLVPMGGVGGQVQVSQPGGSLAQAPTTSSQQAVLESTQGVSQVAPAEPVAVAQTQATQPTTLASSVDSAHSDVASGMSDGNENVPSSSGRHEGRTTKRHYRKSVRSRSRHEKTSRPKLRILNVSNKGDRVVECQLETHNRKMVTFKFDLDGDNPEEIATIMVNNDFILAIERESFVDQVREIIEKADEMLSEDVSVEPEGDQGLESLQGKDDYGFSGSQKLEGEFKQPIPASSMPQQIGIPTSSLTQVVHSAGRRFIVSPVPESRLRESKVFPSEITDTVAASTAQSPGMNLSHSASSLSLQQAFSELRRAQMTEGPNTAPPNFSHTGPTFPVVPPFLSSIAGVPTTAAATAPVPATSSPPNDISTSVIQSEVTVPTEEGIAGVATSTGVVTSGGLPIPPVSESPVLSSVVSSITIPAVVSISTTSPSLQVPTSTSEIVVSSTALYPSVTVSATSASAGGSTATPGPKPPAVVSQQAAGSTTVGATLTSVSTTTSFPSTASQLCIQLSSSTSTPTLAETVVVSAHSLDKTSHSSTTGLAFSLSAPSSSSSPGAGVSSYISQPGGLHPLVIPSVIASTPILPQAAGPTSTPLLPQVPSIPPLVQPVANVPAVQQTLIHSQPQPALLPNQPHTHCPEVDSDTQPKAPGIDDIKTLEEKLRSLFSEHSSSGAQHASVSLETSLVIESTVTPGIPTTAVAPSKLLTSTTSTCLPPTNLPLGTVALPVTPVVTPGQVSTPVSTTTSGVKPGTAPSKPPLTKAPVLPVGTELPAGTLPSEQLPPFPGPSLTQSQQPLEDLDAQLRRTLSPEMITVTSAVGPVSMAAPTAITEAGTQPQKGVSQVKEGPVLATSSGAGVFKMGRFQVSVAADGAQKEGKNKSEDAKSVHFESSTSESSVLSSSSPESTLVKPEPNGITIPGISSDVPESAHKTTASEAKSDTGQPTKVGRFQVTTTANKVGRFSVSKTEDKITDTKKEGPVASPPFMDLEQAVLPAVIPKKEKPELSEPSHLNGPSSDPEAAFLSRDVDDGSGSPHSPHQLSSKSLPSQNLSQSLSNSFNSSYMSSDNESDIEDEDLKLELRRLRDKHLKEIQDLQSRQKHEIESLYTKLGKVPPAVIIPPAAPLSGRRRRPTKSKGSKSSRSSSLGNKSPQLSGNLSGQSAASVLHPQQTLHPPGNIPESGQNQLLQPLKPSPSSDNLYSAFTSDGAISVPSLSAPGQGTSSTNTVGATVNSQAAQAQPPAMTSSRKGTFTDDLHKLVDNWARDAMNLSGRRGSKGHMNYEGPGMARKFSAPGQLCISMTSNLGGSAPISAASATSLGHFTKSMCPPQQYGFPATPFGAQWSGTGGPAPQPLGQFQPVGTASLQNFNISNLQKSISNPPGSNLRTT</t>
  </si>
  <si>
    <t>MTGKNVYFQSQLEAFHCLQYELFPSRLTINLLVTTHIPFPQTKPHIARCVFTESSKILLGLWVQDGECSEIMTGAWSCRALRRKSRNLFSEQLKIIPKDLHFRNTMLSSCIRNQLGGPFLLEVENNERLNYRSGEGRQL</t>
  </si>
  <si>
    <t>MAGGPGPGEPAAPGAQHFLYEVPPWVMCRFYKVMDALEPADWCQFAALIVRDQTELRLCERSGQRTASVLWPWINRNARVADLVHILTHLQLLRARDIITAWHPPAPLPSPGTTAPRPSSIPAPAEAEAWSPRKLPSSASTFLSPAFPGSQTHSGPELGLVPSPASLWPPPPSPAPSSTKPGPESSVSLLQGARPFPFCWPLCEISRGTHNFSEELKIGEGGFGCVYRAVMRNTVYAVKRLKENADLEWTAVKQSFLTEVEQLSRFRHPNIVDFAGYCAQNGFYCLVYGFLPNGSLEDRLHCQTQACPPLSWPQRLDILLGTARAIQFLHQDSPSLIHGDIKSSNVLLDERLTPKLGDFGLARFSRFAGSSPSQSSMVARTQTVRGTLAYLPEEYIKTGRLAVDTDTFSFGVVVLETLAGQRAVKTHGARTKYLKDLVEEEAEEAGVALRSTQSTLQAGLAADAWAAPIAMQIYKKHLDPRPGPCPPELGLGLGQLACCCLHRRAKRRPPMTQVYERLEKLQAVVAGVPGHSEAASCIPPSPQENSYVSSTGRAHSGAAPWQPLAAPSGASAQAAEQLQRGPNQPVESDESLGGLSAALRSWHLTPSCPLDPAPLREAGCPQGDTAGESSWGSGPGSRPTAVEGLALGSSASSSSEPPQIIINPARQKMVQKLALYEDGALDSLQLLSSSSLPGLGLEQDRQGPEESDEFQS</t>
  </si>
  <si>
    <t>MGSSEDQAYRLLNDYANGFMVSQVLFAACELGVFDLLAEAPGPLDVAAVAAGVRASAHGTELLLDICVSLKLLKVETRGGKAFYRNTELSSDYLTTVSPTSQCSMLKYMGRTSYRCWGHLADAVREGRNQYLETFGVPAEELFTAIYRSEGERLQFMQALQEVWSVNGRSVLTAFDLSVFPLMCDLGGGAGALAKECMSLYPGCKITVFDIPEVVWTAKQHFSFQEEEQIDFQEGDFFKDPLPEADLYILARVLHDWADGKCSHLLERIYHTCKPGGGILVIESLLDEDRRGPLLTQLYSLNMLVQTEGQERTPTHYHMLLSSAGFRDFQFKKTGAIYDAILARK</t>
  </si>
  <si>
    <t>MGLCFPCPGESAPPTPDLEEKRAKLAEAAERRQKEAASRGILDVQSVQEKRKKKEKIEKQIATSGPPPEGGLRWTVS</t>
  </si>
  <si>
    <t>MGCCGCSGGCGSSCGGCGSGCGGCGSGCGGCGSGCGGSGSSCCVPVCCCKPVCCRVPTCSCSSCGKGGCGSSGGSKGGCGSCGGCKGGCGSCGGSKGGCGSCGGSKGGCGSCGGSKGGCGSGCGGCGSSCCVPVCCCKPMCCCVPACSCSSCGKGGCGSCGCSKGACGSCGGSKGGCGSCGGCKGGCGSCGGSKGGCGSGCGGCGSGCGVPVCCCSCSSCGSCAGSKGGCGSSCSQCSCCKPCCCSSGCGSSCCQSSCCKPCCSQSSCCVPVCCQCKI</t>
  </si>
  <si>
    <t>MGWKPSEARGQSQSFQASGLQPRSLKAARRATGRPDRSRAARPTMDPSAHRSRAAPPNMDPDPQAGVQVGMRVVRGVDWKWGQQDGGEGGVGTVVELGRHGSPSTPDRTVVVQWDQGTRTNYRAGYQGAHDLLLYDNAQIGVRHPNIICDCCKKHGLRGMRWKCRVCLDYDLCTQCYMHNKHELAHAFDRYETAHSRPVTLSPRQGLPRIPLRGIFQGAKVVRGPDWEWGSQDGGEGKPGRVVDIRGWDVETGRSVASVTWADGTTNVYRVGHKGKVDLKCVGEAAGGFYYKDHLPRLGKPAELQRRVSADSQPFQHGDKVKCLLDTDVLREMQEGHGGWNPRMAEFIGQTGTVHRITDRGDVRVQFNHETRWTFHPGALTKHHSFWVGDVVRVIGDLDTVKRLQAGHGEWTDDMAPALGRVGKVVKVFGDGNLRVAVAGQRWTFSPSCLVAYRPEEDANLDVAERARENKSSLSVALDKLRAQKSDPEHPGRLVVEVALGNAARALDLLRRRPEQVDTKNQGRTALQVAAYLGQVELIRLLLQARAGVDLPDDEGNTALHYAALGNQPEATRVLLSAGCRADAINSTQSTALHVAVQRGFLEVVRALCERGCDVNLPDAHSDTPLHSAISAGTGASGIVEVLTEVPNIDVTATNSQGFTLLHHASLKGHALAVRKILARARQLVDAKKEDGFTALHLAALNNHREVAQILIREGRCDVNVRNRKLQSPLHLAVQQAHVGLVPLLVDAGCSVNAEDEEGDTALHVALQRHQLLPLVADGAGGDPGPLQLLSRLQASGLPGSAELTVGAAVACFLALEGADVSYTNHRGRSPLDLAAEGRVLKALQGCAQRFRERQAGGGAAPGPRQTLGTPNTVTNLHVGAAPGPEAAECLVCSELALLVLFSPCQHRTVCEECARRMKKCIRCQVVVSKKLRPDGSEVASAAPAPGPPRQLVEELQSRYRQMEERITCPICIDSHIRLVFQCGHGACAPCGSALSACPICRQPIRDRIQIFV</t>
  </si>
  <si>
    <t>MMSYLKQPPYGMNGLGLAGPAMDLLHPSVGYPATPRKQRRERTTFTRSQLDVLEALFAKTRYPDIFMREEVALKINLPESRVQVWFKNRRAKCRQQQQSGSGTKSRPAKKKSSPVRESSGSESSGQFTPPAVSSSASSSSSASSSSANPAAAAAAGLGGNPVAAASSLSTPAASSIWSPASISPGSAPASVSVPEPLAAPSNTSCMQRSVAAGAATAAASYPMSYGQGGSYGQGYPTPSSSYFGGVDCSSYLAPMHSHHHPHQLSPMAPSSMAGHHHHHPHAHHPLSQSSGHHHHHHHHHHQGYGGSGLAFNSADCLDYKEPGAAAASSAWKLNFNSPDCLDYKDQASWRFQVL</t>
  </si>
  <si>
    <t>MSSPSPGKRRMDTDVVKLIESKHEVTILGGLNEFVVKFYGPQGTPYEGGVWKVRVDLPDKYPFKSPSIGFMNKIFHPNIDEASGTVCLDVINQTWTALYDLTNIFESFLPQLLAYPNPIDPLNGDAAAMYLHRPEEYKQKIKEYIQKYATEEALKEQEEGTGDSSSESSMSDFSEDEAQDMEL</t>
  </si>
  <si>
    <t>MDIIMGHCVGTRPPACCLILLLFKLLATVSQGLPGTGPLGFHFTHSIYNATVYENSAARTYVNSQSRMGITLIDLSWDIKYRIVSGDEEGFFKAEEVIIADFCFLRIRTKGGNSAILNREIQDNYLLIVKGSVRGEDLEAWTKVNIQVLDMNDLRPLFSPTTYSVTIAESTPLRTSVAQVTATDADIGSNGEFYYYFKNKVDLFSVHPTSGVISLSGRLNYDEKNRYDLEILAVDRGMKLYGNNGVSSTAKLYVHIERINEHAPTIHVVTHVPFSLEKEPTYAVVTVDDLDDGANGEIESVSIVAGDPLDQFFLAKEGKWLNEYKIKERKQIDWESFPYGYNLTLQAKDKGSPQKCSALKAVYIGNPTRDTVPIRFEKEVYDVSISEFSPPGVVVAIVKLSPEPIDVEYKLSPGEDAVYFKINPRSGLIVTARPLNTVKKEVYKLEVTNKEGDLKAQVTISIEDANDHTPEFQQPLYDAYVNESVPVGTSVLTVSASDKDKGENGYITYSIASLNLLPFVINQFTGVISTTEELDFESSPEIYRFIVRASDWGSPYRHESEVNVTIRIGNVNDNSPLFEKVACQGVISYDFPVGGHITAVSAIDIDELELVKYKIISGNELGFFYLNPDSGVLQLKKSLTNSGIKNGNFALRITATDGENLADPMSINISVLHGKVSSKSFSCRETRVAQKLAEKLLIKAKANGKLNLEDGFLDFYSINRQGPYFDKSFPSDVAVKEDLPVGANILKIKAYDADSGFNGKVLFTISDGNTDSCFNIDMETGQLKVLMPMDREHTDLYLLNITIYDLGNPQKSSWRLLTINVEDANDNSPVFIQDSYSVNILESSGIGTEIIQVEARDKDLGSNGEVTYSVLTDTQQFAINSSTGIVYVADQLDRESKANYSLKIEARDKAESGQQLFSVVTLKVFLDDVNDCSPAFIPSSYSVKVLEDLPVGTVIAWLETHDPDLGLGGQVRYSLVNDYNGRFEIDKASGAIRLSKELDYEKQQFYNLTVRAKDKGRPVSLSSVSFVEVEVVDVNENLHTPYFPDFAVVGSVKENSRIGTSVLQVTARDEDSGRDGEIQYSIRDGSGLGRFSIDDESGVITAADILDRETMGSYWLTVYATDRGVVPLYSTIEVYIEVEDVNDNAPLTSEPIYYPVVMENSPKDVSVIQIQAEDPDSSSNEKLTYRITSGNPQNFFAINIKTGLITTTSRKLDREQQAEHFLEVTVTDGGPSPKQSTIWVVVQVLDENDNKPQFPEKVYQIKLPERDRKKRGEPIYRAFAFDRDEGPNAEISYSIVDGNDDGKFFIDPKTGMVSSRKQFTAGSYDILTIKAVDNGRPQKSSTARLHIEWIKKPPPSPIPLTFDEPFYNFTVMESDRVTEIVGVVSVQPANTPLWFDIVGGNFDSAFDAEKGVGTIVIAKPLDAEQRSIYNMSVEVTDGTNVAVTQVFIKVLDNNDNGPEFSQPNYDVTISEDVLPDTEILQIEATDRDEKHKLSYTVHSSIDSISMRKFRIDPSTGVLYTAERLDHEAQDKHILNIMVRDQEFPYRRNLARVIVNVEDANDHSPYFTNPLYEASVFESAALGSAVLQVTALDKDKGENAELIYTIEAGNTGNMFKIEPVLGIITICKEPDMTTMGQFVLSIKVTDQGSPPMSATAIVRISVTMSDNSHPKFIHKDYQAEVNENVDIGTSVILISAISQSTLIYEVKDGDINGIFTINPYSGVITTQKALDYERTSSYQLIIQATNMAGMASNATVNIQIVDENDNAPVFLFSQYSGSLSEAAPINSIVRSLDNSPLVIRATDADSNRNALLVYQIVESTAKKFFTVDSSTGAIRTIANLDHETIAHFHFHVHVRDSGSPQLTAESPVEVNIEVTDVNDNPPVFTQAVFETILLLPTYVGVEVLKVSATDPDSEVPPELTYSLMEGSLDHFLIDSNSGVLTIKNNNLSKDHYMLIVKVSDGKFYSTSMVTIMVKEAMDSGLHFTQSFYSTSISENNTNITKVAIVNAVGNRLNEPLKYSILNPGNKFKIKSTSGVIQTTGVPFDREEQELYELVVEASRELDHLRVARVVVRVNIEDINDNSPVFVGLPYYAAVQVDAEPGTLIYQVTAIDKDKGPNGEVTYVLQDDYGHFEINPNSGNVILKEAFNSDLSNIEYGVTILAKDGGKPSLSTSVELPITIVNKAMPVFDKPFYTASVNEDIRMNTPILSINATSPEGQGIIYIIIDGDPFKQFNIDFDTGVLKVVSPLDYEVTSAYKLTIRASDALTGARAEVTVDLLVNDVNDNPPIFDQPTYNTTLSEASLIGTPVLQVVSIDADSENNKMVHYQIVQDTYNSTDYFHIDSSSGLILTARMLDHELVQHCTLKVRSIDSGFPSLSSEVLVHIYISDVNDNPPVFNQLIYESYVSELAPRGHFVTCVQASDADSSDFDRLEYSILSGNDRTSFLMDSKSGVITLSNHRKQRMEPLYSLNVSVSDGLFTSTAQVHIRVLGANLYSPAFSQSTYVAEVRENVAAGTKVIHVRATDGDPGTYGQISYAIINDFAKDRFLIDSNGQVITTERLDRENPLEGDVSIFVRALDGGGRTTFCTVRVIVVDENDNAPQFMTVEYRASVRADVGRGHLVTQVQAIDPDDGANSRITYSLYSEASVSVADLLEIDPDNGWMVTKGNFNQLKNTVLSFFVKAVDGGIPVKHSLIPVYIHVLPPETFLPSFTQSQYSFTIAEDTAIGSTVDTLRILPSQNVWFSTVNGERPENNKGGIFVIEQETGTIKLDKRLDRETSPAFHFKVAATIPLDKVDIVFTVDVDIKVLDLNDNKPVFETSSYDTIIMEGMPVGTKLTQVRAIDMDWGANGQVTYSLHSDSQPEKVMEAFNIDSNTGWISTLKDLDHETDPTFTFSVVASDLGEAFSLSSTALVSVRVTDINDNAPVFAQEVYRGNVKESDPPGEVVAVLSTWDRDTSDVNRQVSYHITGGNPRGRFALGLVQSEWKVYVKRPLDREEQDIYFLNITATDGLFVTQAMVEVSVSDVNDNSPVCDQVAYTALLPEDIPSNKIILKVSAKDADIGSNGYIRYSLYGSGNSEFFLDPESGELKTLALLDRERIPVYSLMAKATDGGGRFCQSNIHLILEDVNDNPPVFSSDHYNTCVYENTATKALLTRVQAVDPDIGINRKVVYSLADSAGGVFSIDSSSGIIILEQPLDREQQSSYNISVRATDQSPGQSLSSLTTVTITVLDINDNPPVFERRDYLVTVPEDTSPGTQVLAVFATSKDIGTNAEITYLIRSGNEQGKFKINPKTGGISVSEVLDYELCKRFYLVVEAKDGGTPALSAVATVNINLTDVNDNPPKFSQDVYSAVISEDALVGDSVILLIAEDVDSQPNGQIHFSIVNGDRDNEFTVDPVLGLVKVKKKLDRERVSGYSLLVQAVDSGIPAMSSTATVNIDISDVNDNSPVFTPANYTAVIQENKPVGTSILQLVVTDRDSFHNGPPFSFSILSGNEEEEFVLDPHGILRSAVVFQHTESLEYVLCVQAKDSGKPQQVSHTYIRVRVIEESTHKPTAIPLEIFIVTMEDDFPGGVIGKIHATDQDMYDVLTFALKSEQKSLFKVNSHDGKIIALGGLDSGKYVLNVSVSDGRFQVPIDVVVHVEQLVHEMLQNTVTIRFENVSPEDFVGLHMHGFRRTLRNAVLTQKQDSLRIISIQPVAGTNQLDMLFAVEMHSSEFYKPAYLIQKLSNARRHLENIMRISAILEKNCSGLDCQEQHCEQGLSLDSHALMTYSTARISFVCPRFYRNVRCTCNGGLCPGSNDPCVEKPCPGDMQCVSYEASRRPFLCQCPPGKLGECSGHTSLSFAGNSYIKYRLSENSKEEDFKLALRLRTLQSNGIIMYTRANPCIILKIVDGKLWFQLDCGSGPGILGISGRAVNDGSWHSVFLELNRNFTSLSLDDSYVERRRAPLYFQTLSTESSIYFGALVQADNIRSLTDTRVTQVLSGFQGCLDSVILNNNELPLQNKRSSFAEVVGLTELKLGCVLYPDACKRSPCQHGGSCTGLPSGGYQCTCLSQFTGRNCESEITACFPNPCRNGGSCDPIGNTFICNCKAGLTGVTCEEDINECEREECENGGSCVNVFGSFLCNCTPGYVGQYCGLRPVVVPNIQAGHSYVGKEELIGIAVVLFVIFILVVLFIVFRKKVFRKNYSRNNITLVQDPATAALLNKSNGIPFRNLRGSGDGRNVYQEVGPPQVPVRPMAYTPCFQSDSRSNLDKIVDGLGGEHQEMTTFHPESPRILTARRGVVVCSVAPNLPAVSPCRSDCDSIRKNGWDAGTENKGVDDPGEVTCFAGSNKGSNSEVQSLSSFQSDSGDDNAYHWDTSDWMPGARLSDIEEVPNYENQDGGSAHQGSTRELESDYYLGGYDIDSEYPPPHEEEFLSQDQLPPPLPEDFPDQYEALPPSQPVSLASTLSPDCRRRPQFHPSQYLPPHPFPNETDLVGPPASCEFSTFAVSMNQGTEPTGPADSVSLSLHNSRGTSSSDVSANCGFDDSEVAMSDYESVGELSLASLHIPFVETQHQTQV</t>
  </si>
  <si>
    <t>MAILMLSLQLILLLIPSISHEAHKTSLSSWKHDQDWANVSNMTFSNGKLRVKGIYYRNADICSRHRVTSAGLTLQDLQLWCNLRSVARGQIPSTL</t>
  </si>
  <si>
    <t>MKPSIAEMLHRGRMLWIILLSTIALGWTTPIPLIEDSEEIDEPCFDPCYCEVKESLFHIHCDSKGFTNISQITEFWSRPFKLYLQRNSMRKLYTNSFLHLNNAVSINLGNNALQDIQTGAFNGLKILKRLYLHENKLDVFRNDTFLGLESLEYLQADYNVIKRIESGAFRNLSKLRVLILNDNLIPMLPTNLFKAVSLTHLDLRGNRLKVLFYRGMLDHIGRSLMELQLEENPWNCTCEIVQLKSWLERIPYTALVGDITCETPFHFHGKDLREIRKTELCPLLSDSEVEASLGIPHSSSSKENAWPTKPSSMLSSVHFTASSVEYKSSNKQPKPTKQPRTPRPPSTSQALYPGPNQPPIAPYQTRPPIPIICPTGCTCNLHINDLGLTVNCKERGFNNISELLPRPLNAKKLYLSSNLIQKIYRSDFWNFSSLDLLHLGNNRISYVQDGAFINLPNLKSLFLNGNDIEKLTPGMFRGLQSLHYLYFEFNVIREIQPAAFSLMPNLKLLFLNNNLLRTLPTDAFAGTSLARLNLRKNYFLYLPVAGVLEHLNAIVQIDLNENPWDCTCDLVPFKQWIETISSVSVVGDVLCRSPENLTHRDVRTIELEVLCPEMLHVAPAGESPAQPGDSHLIGAPTSASPYEFSPPGGPVPLSVLILSLLVLFFSAVFVAAGLFAYVLRRRRKKLPFRSKRQEGVDLTGIQMQCHRLFEDGGGGGGGSGGGGRPTLSSPEKAPPVGHVYEYIPHPVTQMCNNPIYKPREEEEVAVSSAQEAGSAERGGPGTQPPGMGEALLGSEQFAETPKENHSNYRTLLEKEKEWALAVSSSQLNTIVTVNHHHPHHPAVGGVSGVVGGTGGDLAGFRHHEKNGGVVLFPPGGGCGSGSMLLDRERPQPAPCTVGFVDCLYGTVPKLKELHVHPPGMQYPDLQQDARLKETLLFSAGKGFTDHQTQKSDYLELRAKLQTKPDYLEVLEKTTYRF</t>
  </si>
  <si>
    <t>MESSRGRPGPETDLLAVAEHQALVFGGGPGRTSSEPPAGLRVSGEEETENVGGANRHPRTSPKTSSCGVVHRPEREALENEPGPQGTLSGAGSRRGAPGAEHEPSLSSRHKNPAPPEGKPSSGRDCRRGGPGGGMDVEQQEEEDNDEEAAAGSRAGRSFSSRLQDSRSLDGLSEACGGAGSSGSAESGAGGGRRATISSPLELEGTVSRHGDLTHFVANNLQLKIRLSGAPPPPPSAPARPCPAPAPTPTPAIPPIDPEVLRDLERLSRELGGRVDRLLRGLGGAVQELTALSVGCIQTYRDAVDSLGEAVDMSIKGMYTLLARCEELERALQPVQGLARQVRDIRRTLEVLEALCK</t>
  </si>
  <si>
    <t>MSVSARSAAAEERSVNSSTMVAQQKNLEGYVGFANLPNQVYRKSVKRGFEFTLMVVGESGLGKSTLINSLFLTDLYSPEYPGPSHRIKKTVQVEQSKVLIKEGGVQLLLTIVDTPGFGDAVDNSNCWQPVIDYIDSKFEDYLNAESRVNRRQMPDNRVQCCLYFIAPSGHGLKPLDIEFMKRLHEKVNIIPLIAKADTLTPEECQQFKKQIMKEIQEHKIKIYEFPETDDEEENKLVKKIKDRLPLAVVGSNTIIEVNGKRVRGRQYPWGVAEVENGEHCDFTILRNMLIRTHMQDLKDVTNNVHYENYRSRKLAAVTYNGVDNNKNKGQLTKSPLAQMEEERREHVAKMKKMEMEMEQVFEMKVKEKVQKLKDSEAELQRRHEQMKKNLEAQHKELEEKRRQFEDEKANWEAQQRILEQQNSSRTLEKNKKKGKIF</t>
  </si>
  <si>
    <t>MTSSYSSSSCPLGCTMAPGARNVSVSPIDIGCQPGAEANIAPMCLLANVAHANRVRVGSTPLGRPSLCLPPTCHTACPLPGTCHIPGNIGICGAYGENTLNGHEKETMQFLNDRLANYLEKVRQLEQENAELEATLLERSKCHESTVCPDYQSYFHTIEELQQKILCSKAENARLIVQIDNAKLAADDFRIKLESERSLRQLVEADKCGTQKLLDDATLAKADLEAQQESLKEEQLSLKSNHEQEVKILRSQLGEKLRIELDIEPTIDLNRVLGEMRAQYEAMLETNRQDVEQWFQAQSEGISLQDMSCSEELQCCQSEILELRCTVNALEVERQAQHTLKDCLQNSLCEAEDRFGTELAQMQSLISNVEEQLSEIRADLERQNQEYQVLLDVKTRLENEIATYRNLLESEDCKLPCNPCSTSPSCVTAPCAPRPSCGPCTTCGPTCGASTTGSRF</t>
  </si>
  <si>
    <t>IQNPDPAVYQLRDSKSSDKSVCLFTDFDSQTNVSQSKDSDVYITDKTVLDMRSMDFKSNSAVAWSNKSDFACANAFNNSIIPEDTFFPSPESSCDVKLVEKSFETDTNLNFQNLSVIGFRILLLKVAGFNLLMTLRLWSS</t>
  </si>
  <si>
    <t>MGEKKPEPLDFVKDFQEYLTQQTHHVNMISGSVSGDKEAEALQGAGTDGDQNGLDHPSVEVSLDENSGMLVDGFERTFDGKLKCRYCNYASKGTARLIEHIRIHTGEKPHRCHLCPFASAYERHLEAHMRSHTGEKPYKCELCSFRCSDRSNLSHHRRRKHKMVPIKGTRSSLSSKKMWGVLQKKTSNLGYSRRALINLSPPSMVVQKPDYLNDFTHEIPNIQTDSYESMAKTTPTGGLPRDPQELMVDNPLNQLSTLAGQLSSLPPENQNPASPDVVPCPDEKPFMIQQPSTQAVVSAVSASIPQSSSPTSPEPRPSHSQRNYSPVAGPSSEPSAHTSTPSIGNSQPSTPAPALPVQDPQLLHHCQHCDMYFADNILYTIHMGCHGYENPFQCNICGCKCKNKYDFACHFARGQHNQH</t>
  </si>
  <si>
    <t>MAGQRTCQRRSSRAGPGKMQEPPKSIEEFLKFQNWDYWPREIHFRDDDKWSCTLKKIKEDSSFVSIYTHLWENVPRIFEALLIMESKLKEYSLILQNHTSEIFKWKSMISETSSYRKLERYGEFLKKYHKKKKIMLSDEMETEKNIEGCSFTGFKANELTQLPRHLDAEQIYLFILKAHNFDERVFKIWKTHFLSEASIALLHDSFWWWFLHKFRPDRENQDCLFDRISESYVTLFMSIPLSRKDAFFQIYPDCLAQAIYATFHEAFPESSYLFNDEFKEDLGNNIFLWCSGLKPQKGFWIHWKLKELSTTTIHGSKKAPAKSVKERIADSQEHISTSIDFNIIKILNNPRAYTLPISKEESRLSRLATKSHYSSTGPEFNRVLFNFGGQSPLILYYLKMHELAGISKAPKKTKIKLTKIFQEPLPAPTYRDVIKEAKRQFARNQKDFRILQAKATKKPHEVKQDFEKFLHKLRSEAEIERECVASLSSSSSSSPSSTDNYNFEEEEY</t>
  </si>
  <si>
    <t>MGATGDAEQPRGPSGAERGGLELGDAGAAGQLVLTNPWNIMIKHRQVQRRGRRSQMTTSFTDPAISMDLLRAVLQPSINEEIQTVFNKYMKFFQKAALNVRDNVGEEVDAEQLIQEACRSCLEQAKLLFSDGEKVIPRLTHELPGIKRGRQAEEECAHRGSPLPKKRKGRPPGHILSSDRAAAGMVWKPKSCEPIRREGPKWDPARLNESTTFVLGSRANKALGMGGTRGRIYIKHPHLFKYAADPQDKHWLAEQHHMRATGGKMAYLLIEEDIRDLAASDDYRGCLDLKLEELKSFVLPSWMVEKMRKYMETLRTENEHRAVEAPPQT</t>
  </si>
  <si>
    <t>MSSASGLRRGHPAGGEENMTETDAFYKREMFDPAEKYKMDHRRRGIALIFNHERFFWHLTLPERRGTCADRDNLTRRFSDLGFEVKCFNDLKAEELLLKIHEVSTVSHADADCFVCVFLSHGEGNHIYAYDAKIEIQTLTGLFKGDKCHSLVGKPKIFIIQACRGNQHDVPVIPLDVVDNQTEKLDTNITEVDAASVYTLPAGADFLMCYSVAEGYYSHRETVNGSWYIQDLCEMLGKYGSSLEFTELLTLVNRKVSQRRVDFCKDPSAIGKKQVPCFASMLTKKLHFFPKSN</t>
  </si>
  <si>
    <t>MRQPYLSSREVSSSRKRWRTFPVDCVAMCGDCVEKEYPNRGNTCLENGSFLLNFTGCAVCSKRDFMLITNKSLKEEDGEEIVTYDHLCKNCHHVIARHEYTFSIMDEFQEYTMLCLLCGKAEDTISILPDDPRQMTLLF</t>
  </si>
  <si>
    <t>MRSEALLLYFTLLHFAGAGFPEDSEPISISHGNYTKQYPVFVGHKPGRNTTQRHRLDIQMIMIMNGTLYIAARDHIYTVDIDTSHTEEIYCSKKLTWKSRQADVDTCRMKGKHKDECHNFIKVLLKKNDDALFVCGTNAFNPSCRNYKMDTLEPFGDEFSGMARCPYDAKHANVALFADGKLYSATVTDFLAIDAVIYRSLGESPTLRTVKHDSKWLKEPYFVQAVDYGDYIYFFFREIAVEYNTMGKVVFPRVAQVCKNDMGGSQRVLEKQWTSFLKARLNCSVPGDSHFYFNILQAVTDVIRINGRDVVLATFSTPYNSIPGSAVCAYDMLDIASVFTGRFKEQKSPDSTWTPVPDERVPKPRPGCCAGSSSLERYATSNEFPDDTLNFIKTHPLMDEAVPSIFNRPWFLRTMVRYRLTKIAVDTAAGPYQNHTVVFLGSEKGIILKFLARIGNSGFLNDSLFLEEMSVYNSEKCSYDGVEDKRIMGMQLDRASSSLYVAFSTCVIKVPLGRCERYGKCKKTCIASRDPYCGWIKEGGACSHLSPNSRLTFEQDIERGNTDGLGDCHNSFVALNGHSSSLLPSTTTSDSTAQEGYESRGGMLDWKHLLDSPDSTDPLGAVSSHNHQDKKGVIRESYLKGHDQLVPVTLLAIAVILAFVMGAVFSGITVYCVCDHRRKDVAVVQRKEKELTHSRRGSMSSVTKLSGLFGDTQSKDPKPEAILTPLMHNGKLATPGNTAKMLIKADQHHLDLTALPTPESTPTLQQKRKPSRGSREWERNQNLINACTKDMPPMGSPVIPTDLPLRASPSHIPSVVVLPITQQGYQHEYVDQPKMSEVAQMALEDQAATLEYKTIKEHLSSKSPNHGVNLVENLDSLPPKVPQREASLGPPGASLSQTGLSKRLEMHHSSSYGVDYKRSYPTNSLTRSHQATTLKRNNTNSSNSSHLSRNQSFGRGDNPPPAPQRVDSIQVHSSQPSGQAVTVSRQPSLNAYNSLTRSGLKRTPSLKPDVPPKPSFAPLSTSMKPNDACT</t>
  </si>
  <si>
    <t>MGTARIAPGLALLLCCPVLSSAYALVDADDVMTKEEQIFLLHRAQAQCE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</t>
  </si>
  <si>
    <t>MELQDPKMNGALPSDAVGYRQEREGFLPSRGPAPGSKPVQFMDFEGKTSFGMSVFNLSNAIMGSGILGLAYAMAHTGVIFFLALLLCIALLSSYSIHLLLTCAGIAGIRAYEQLGQRAFGPAGKVVVATVICLHNVGAMSSYLFIIKSELPLVIGTFLYMDPEGDWFLKGNLLIIIVSVLIILPLALMKHLGYLGYTSGLSLTCMLFFLVSVIYKKFQLGCAIGHNETAMESEALVGLPSQGLNSSCEAQMFTVDSQMSYTVPIMAFAFVCHPEVLPIYTELCRPSKRRMQAVANVSIGAMFCMYGLTATFGYLTFYSSVKAEMLHMYSQKDPLILCVRLAVLLAVTLTVPVVLFPIRRALQQLLFPGKAFSWPRHVAIALILLVLVNVLVICVPTIRDIFGVIGSTSAPSLIFILPSIFYLRIVPSEVEPFLSWPKIQALCFGVLGVLFMAVSLGFMFANWATGQSRMSGH</t>
  </si>
  <si>
    <t>MVTVMPLEMEKTISKLMFDFQRNSTSDDDSGCALEEYAWVPPGLKPEQVHQYYSCLPEEKVPYVNSPGEKLRIKQLLHQLPPHDNEVRYCNSLDEEEKRELKLFSSQRKRENLGRGNVRPFPVTMTGAICEQCGGQINGGDIAVFASRAGHGVCWHPPCFVCTVCNELLVDLIYFYQDGKIYCGRHHAECLKPRCAACDEIIFADECTEAEGRHWHMKHFCCFECETVLGGQRYIMKEGRPYCCHCFESLYAEYCDTCAQHIGIDQGQMTYDGQHWHATETCFCCAHCKKSLLGRPFLPKQGQIFCSRACSAGEDPNGSDSSDSAFQNARAKESRRSAKIGKNKGKTEEPMLNQHSQLQVSSNRLSADVDPLSLQMDMLSLSSQTPSLNRDPIWRSREEPYHYGNKMEQNQTQSPLQLLSQCNIRTSYSPGGQGAGAQPEMWGKHFSNPKRSSSLAMTGHAGSFIKECREDYYPGRLRSQESYSDMSSQSFSETRGSIQVPKYEEEEEEEGGLSTQQCRTRHPISSLKYTEDMTPTEQTPRGSMESLALSNATGLSADGGAKRQEHLSRFSMPDLSKDSGMNVSEKLSNMGTLNSSMQFRSAESVRSLLSAQQYQEMEGNLHQLSNPIGYRDLQSHGRMHQSFDFDGGMAGSKLPGQEGVRIQPMSERTRRRATSRDDNRRFRPHRSRRSRRSRSDNALHLASEREAISRLKDRPPLRAREDYDQFMRQRSFQESMGHGSRRDLYGQCPRTVSDLALQNAFGDRWGPYFAEYDWCSTCSSSSESDNEGYFLGEPIPQPARLRYVTSDELLHKYSSYGLPKSSTLGGRGQLHSRKRQKSKNCIIS</t>
  </si>
  <si>
    <t>MISPFLVLAIGTCLTNSLVPEKEKDPKYWRDQAQETLKYALELQKLNTNVAKNVIMFLGDGMGVSTVTAARILKGQLHHNPGEETRLEMDKFPFVALSKTYNTNAQVPDSAGTATAYLCGVKANEGTVGVSAATERSRCNTTQGNEVTSILRWAKDAGKSVGIVTTTRVNHATPSAAYAHSADRDWYSDNEMPPEALSQGCKDIAYQLMHNIRDIDVIMGGGRKYMYPKNKTDVEYESDEKARGTRLDGLDLVDTWKSFKPRYKHSHFIWNRTELLTLDPHNVDYLLGLFEPGDMQYELNRNNVTDPSLSEMVVVAIQILRKNPKGFFLLVEGGRIDHGHHEGKAKQALHEAVEMDRAIGQAGSLTSSEDTLTVVTADHSHVFTFGGYTPRGNSIFGLAPMLSDTDKKPFTAILYGNGPGYKVVGGERENVSMVDYAHNNYQAQSAVPLRHETHGGEDVAVFSKGPMAHLLHGVHEQNYVPHVMAYAACIGANLGHCAPASSAGSLAAGPLLLALALYPLSVLF</t>
  </si>
  <si>
    <t>MHWGTLCGFLWLWPYLFYVQAVPIQKVQDDTKTLIKTIVTRINDISHTQSVSSKQKVTGLDFIPGLHPILTLSKMDQTLAVYQQILTSMPSRNVIQISNDLENLRDLLHVLAFSKSCHLPWASGLETLDSLGGVLEASGYSTEVVALSRLQGSLQDMLWQLDLSPGC</t>
  </si>
  <si>
    <t>MNLCLSALLFFLVILLPSGKGMFGNDGVKVRTCTSQKAVCFFGCPPGYRWIAFCHNILSCCKNMTRFQPPQAKDPWVH</t>
  </si>
  <si>
    <t>MESVKQRILAPGKEGLKNFAGKSLGQIYRVLEKKQDTGETIELTEDGKPLEVPERKAPLCDCTCFGLPRRYIIAIMSGLGFCISFGIRCNLGVAIVDMVNNSTIHRGGKVIKEKAKFNWDPETVGMIHGSFFWGYIITQIPGGYIASRLAANRVFGAAILLTSTLNMLIPSAARVHYGCVIFVRILQGLVEGVTYPACHGIWSKWAPPLERSRLATTSFCGSYAGAVIAMPLAGILVQYTGWSSVFYVYGSFGMVWYMFWLLVSYESPAKHPTITDEERRYIEESIGESANLLGAMEKFKTPWRKFFTSMPVYAIIVANFCRSWTFYLLLISQPAYFEEVFGFEISKVGMLSAVPHLVMTIIVPIGGQIADFLRSKQILSTTTVRKIMNCGGFGMEATLLLVVGYSHTRGVAISFLVLAVGFSGFAISGFNVNHLDIAPRYASILMGISNGVGTLSGMVCPIIVGAMTKNKSREEWQYVFLIAALVHYGGVIFYAIFASGEKQPWADPEETSEEKCGFIHEDELDEETGDITQNYINYGTTKSYGATTQANGGWPSGWEKKEEFVQGEVQDSHSYKDRVDYS</t>
  </si>
  <si>
    <t>MGDNPFQPKSNSKMAELFMECEEEELEPWQKKVKEVEDDDDDEPIFVGEISSSKPAISNILNRVNPSSYSRGLKNGALSRGITAAFKPTSQHYTNPTSNPVPASPINFHPESRSSDSSVIVQPFSKPGYITNSSRVVSNKSSELLFDLTQDTGLSHYQGGPTLSMAGMSESSFLSKRPSTSEVNNVNPK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TETSNSESKQDKAASSKEKNGCNANSFEGSSTTKSEESITVSDKENETCLADQETGSKNIVSCDSNIGADKVEKKKQIQHVCQEMELKMCQSSENIILSDQIKDHNSSEARFSSKNIKDLRLASDNVSIDQFLRKRHEPESVSSDVSEQGSIHLEPLTPSEVLEYEATEILQKGSGDPSAKTDEVVSDQTDDIPGGNNPSTTEATVDLEDEKERS</t>
  </si>
  <si>
    <t>MAAQRRSLLQSEQQPSWTDDLPLCHLSGVGSASNRSYSADGKGTESHPPEDSWLKFRSENNCFLYGVFNGYDGNRVTNFVAQRLSAELLLGQLNAEHAEADVRRVLLQAFDVVERSFLESIDDALAEKASLQSQLPEGVPQHQLPPQYQKILERLKTLEREISGGAMAVVAVLLNNKLYVANVGTNRALLCKSTVDGLQVTQLNVDHTTENEDELFRLSQLGLDAGKIKQVGIICGQESTRRIGDYKVKYGYTDIDLLSAAKSKPIIAEPEIHGAQPLDGVTGFLVLMSEGLYKALEAAHGPGQANQEIAAMIDTEFAKQTSLDAVAQAVVDRVKRIHSDTFASGGERARFCPRHEDMTLLVRNFGYPLGEMSQPTPSPAPAAGGRVYPVSVPYSSAQSTSKTSVTLSLVMPSQGQMVNGAHSASTLDEATPTLTNQSPTLTLQSTNTHTQSSSSSSDGGLFRSRPAHSLPPGEDGRVEPYVDFAEFYRLWSVDHGEQSVVTAP</t>
  </si>
  <si>
    <t>MAGLRYSVKVYVLNEDEEWNNLGTGQVSSTYDEQFQGMSLLVRSDSDGSVILRSQIPPDRPYGKYQETLIVWYEAENQGLVLKFQDPAGCQDIWKEICQAQGKDPSIQTTVNISDEPEEDFNEMSVISNMVVLPDCELNTLDQIADIVTSVFSSPVTDRERLAEILKNEAYIPKLLQLFHTCENLENTEGLHHLYEIIKGILFLNEACLFEIMFSDECIMDVVGCLEYDPALDQPKRHRDFLTNDAKFKEVIPITNSELRQKIHQTYRLQYIYDILLPVPSIFEDNFLSTLTTFIFSNKAEIVSMLQKDHKFLYEVFAQLKDETTHDDRRCELLFFFKELCSFSQALQPQSKDALFETLIQLGVLPALKIVMIRDDLQVRSAAAVICAYLVEYSPSRIREFIISEAHVCKDSDLFINVIIKQMICDTDPELGGAVHLMVVLHTLLDPRNMLTTPEKSERSEFLHFFYKHCMHKFTAPLLAATSEHNCEEDDIAGYDKSKNCPNDNQTAQLLALILELLTFCIQHHTFYIRSYILNKDLLRKALILMNSKHTHLILCVLRFMRRMICLNDEAYNNYIIKGNLFEPVVNALLDNGTRYNMLNSAILELFEYIRVENIKPLVSHIVEKFYNTLESIEYVQTFKGLKIKYEKERDRQSQIQKNLHSVLQNIVVFRGTIEEIGLEEEICFMEDAGEVVMPPLEDDDEFMETKRTQEGEAVMPPLEDDDKFTETKRTHQEGEAVMPPLEDDDEFMETKRNQEHEGKVDSPKRTSSGDFKFSSSYSACAAIGTGSPSGSSVVRLVDHPDDEEEKEEDEEEKEEDKEDETSPKKKPHLSS</t>
  </si>
  <si>
    <t>MSPEKSQEESPEEDTERTERKPMVKDAFKDISIYFTKEEWAEMGDWEKTRYRNVKRNYNALITIGLRATRPAFMCHRRQAIKLQVDDTEDSDEEWTPRQQVKPPWMALRVEQRKHQKGMPKASFSNESSLKELSRTANLLNASGSEQAQKPVSPSGEASTSGQHSRLKLELRKKETERKMYSLRERKGHAYKEVSEPQDDDYLYCEMCQNFFIDSCAAHGPPTFVKDSAVDKGHPNRSALSLPPGLRIGPSGIPQAGLGVWNEASDLPLGLHFGPYEGRITEDEEAANNGYSWLITKGRNCYEYVDGKDKSWANWMRYVNCARDDEEQNLVAFQYHRQIFYRTCRVIRPGCELLVWYGDEYGQELGIKWGSKWKKELMAGREPKPEIHPCPSCCLAFSSQKFLSQHVERNHSSQNFPGPSARKLLQPENPCPGDQNQEQQYPDPHSRNDKTKGQEIKERSKLLNKRTWQREISRAFSSPPKGQMGSCRVGKRIMEEESRTGQKVNPGNTGKLFVGVGISRIAKVKYGECGQGFSVKSDVITHQRTHTGEKLYVCRECGRGFSWKSHLLIHQRIHTGEKPYVCRECGRGFSWQSVLLTHQRTHTGEKPYVCRECGRGFSRQSVLLTHQRRHTGEKPYVCRECGRGFSRQSVLLTHQRRHTGEKPYVCRECGRGFSWQSVLLTHQRTHTGEKPYVCRECGRGFSWQSVLLTHQRTHTGEKPYVCRECGRGFSNKSHLLRHQRTHTGEKPYVCRECGRGFRDKSHLLRHQRTHTGEKPYVCRECGRGFRDKSNLLSHQRTHTGEKPYVCRECGRGFSNKSHLLRHQRTHTGEKPYVCRECGRGFRNKSHLLRHQRTHTGEKPYVCRECGRGFSDRSSLCYHQRTHTGEKPYVCREDE</t>
  </si>
  <si>
    <t>MATADTPAPASSGLSPKEEGELEDGEISDDDNNSQIRSRSSSSSSGGGLLPYPRRRPPHSARGGGSGGGGGSSSSSSSSQQQLRNFSRSRHASERGHLRGPSSYRPKEPFRSHPPSVRMPSSSLSESSPRPSFWERSHLALDRFRFRGRPYRGGSRWSRGRGVGERGGKPGCRPPLGGGAGSGFSSSQSWREPSPPRKSSKSFGRSPSRKQNYSSKNENCVEETFEDLLLKYKQIQLELECINKDEKLALSSKEENVQEDPKTLNFEDQTSTDNVSITKDSSKEVAPEEKTQVKTFQAFELKPLRQKLTLPGDKNRLKKVKDGAKPLSLKSDTTDSSQGLQDKEQNLTRRISTSDILSEKKLGEDEEELSELQLRLLALQSASKKWQQKEQQVMKESKEKLTKTKTVQQKVKTSTKTHSAKKVSTTAKQALRKQQTKAWKKLQQQKEQERQKEEDQRKQAEEEERRKREEEIRKIRDLSNQEEQYNRFMKLVGGKRRSRSKSSDPDLRRSLDKQPTDSGGGIYQYDNYEEVAMDTDSETSSPAPSPVQPPFFSECSLGYFSPAPSLSLPPPPQVSSLPPLSQPYVEGLCVSLEPLPPLPPLPPLPPEDPEQPPKPPFADEEEEEEMLLREELLKSLANKRAFKPEETSSNSDPPSPPVLNNSHPVPRSNLSIVSINTVSQPRIQNPKFHRGPRLPRTVISLPKHKSVVVTLNDSDDSESDGEASKSTNSVFGGLESMIKEARRTAEQASKPKVPPKSEKENDPLRTPEALPEEKKIEYRLLKEEIANREKQRLIKSDQLKTSSSSPANSDVEIDGIGRIAMVTKQVTDAESKLKKHRILLMKDESVLKNLVQQEAKKKESVRNAEAKITKLTEQLQATEKILNVNRMFLKKLQEQIHRVQQRVTIKKALTLKYGEELARAKAVASKEIGKRKLEQDRFGPNKMMRLDSSPVSSPRKHSAELIAMEKRRLQKLEYEYALKIQKLKEARALKAKEQQNISPVVEEEPEFSLPQPSLHDLTQDKLTLDTEENDVDDEILSGSSRERRRSFLESNYFTKPNLKHTDTANKECINKLNKNTVEKPELFLGLKIGELQKLYSKADSLKQLILKTTTGITEKVLHGQEISVDVDFVTAQSKTMEVKPCPFRPYHSPLLVFKSYRFSPYYRTKEKLPLSSVSYSNMIEPDQCFCRFDLTGTCNDDDCQWQHIQDYTLSRKQLFQDILSYNLSLIGCAETSTNEEITASAEKYVEKLFGVNKDRMSMDQMAVLLVSNINESKGHTPPFTTYKDKRKWKPKFWRKPISDNSFSSDEEQSTGPIKYAFQPENQINVPALDTVVTPDDVRYFTNETDDIANLEASVLENPSHVQLWLKLAYKYLNQNEGECSESLDSALNVLARALENNKDNPEIWCHYLRLFSKRGTKDEVQEMCETAVEYAPDYQSFWTFLHLESTFEEKDYVCERMLEFLMGAAKQETSNILSFQLLEALLFRVQLHIFTGRCQSALAILQNALKSANDGIVAEYLKTSDRCLAWLAYIHLIEFNILPSKFYDPSNDNPSRIVNTESFVMPWQAVQDVKTNPDMLLAVFEDAVKACTDESLAVEERIEACLPLYTNMIALHQLLERYEAAMELCKSLLESCPINCQLLEALVALYLQTNQHDKARAVWLTAFEKNPQNAEVFYHMCKFFILQNRGDNLLPFLRKFIASFFKPGFEKYNNLDLFRYLLNIPGPIDIPSRLCKGNFDDDMFNHQVPYLWLIYCLCHPLQSSIKETVEAYEAALGVAMRCDIVQKIWMDYLVFANNRAAGSRNKVQEFKFFTDLVNRCLVTVPARYPIPFSSADYWSNYEFHNRVIFFYLSCVPKTQHSKTLERFCSVMPANSGLALRLLQHEWEESNVQILKLQAKMFTYNIPTCLATWKIAIAAEIVLKGQREVHRLYQRALQKLPLCASLWKDQLLFEASEGGKTDNLRKLVSKCQEIGVSLNELLNLNSNKTESKNH</t>
  </si>
  <si>
    <t>MIEVLTTTDSQKLLHQLNALLEQESRCQPKVCGLRLIESAHDNGLRMTARLRDFEVKDLLSLTQFFGFDTETFSLAVNLLDRFLSKMKVQPKHLGCVGLSCFYLAVKSIEEERNVPLATDLIRISQYRFTVSDLMRMEKIVLEKVCWKVKATTAFQFLQLYYSLLQENLPLERRNSINFERLEAQLKACHCRIIFSKAKPSVLALSIIALEIQAQKCVELTEGIECLQKHSKINGRDLTFWQELVSKCLTEYSSNKCSKPNVQKLKWIVSGRTARQLKHSYYRITHLPTIPEMVP</t>
  </si>
  <si>
    <t>MSPSQLIGFLLLWVPASRGEIVLTQSPDFQSVTPKEKVTITCRASQSIGSSLHWYQQKPDQSPKLLIKYASQSISGVPSRFSGSGSGTDFTLTINSLEAEDAAAYYCHQSSSLP</t>
  </si>
  <si>
    <t>MPLKWKTSSPAIWKFPVPVLKTSRSTPLSPAYISLVEEEDQHMKLSLGGSEMGLSSHLQSSKAGPTRIFTSNTHSSVVLQGFDQLRLEGLLCDVTLMPGDTDDAFPVHRVMMASASDYFKAMFTGGMKEQDLMCIKLHGVSKVGLRKIIDFIYTAKLSLNMDNLQDTLEAASFLQILPVLDFCKVFLISGVTLDNCVEVGRIANTYNLTEVDKYVNSFVLKNFPALLSTGEFLKLPFERLAFVLSSNSLKHCTELELFKATCRWLRLEEPRMDFAAKLMKNIRFPLMTPQELINYVQTVDFMRTDNTCVNLLLEASNYQMMPYMQPVMQSDRTAIRSDTTHLVTLGGVLRQQLVVSKELRMYDEKAHEWKSLAPMDAPRYQHGIAVIGNFLYVVGGQSNYDTKGKTAVDTVFRFDPRYNKWMQVASLNEKRTFFHLSALKGYLYAVGGRNAAGELPTVECYNPRTNEWTYVAKMSEPHYGHAGTVYGGVMYISGGITHDTFQKELMCFDPDTDKWIQKAPMTTVRGLHCMCTVGERLYVIGGNHFRGTSDYDDVLSCEYYSPILDQWTPIAAMLRGQSDVGVAVFENKIYVVGGYSWNNRCMVEIVQKYDPDKDEWHKVFDLPESLGGIRACTLTVFPPEETTPSPSRESPLSAP</t>
  </si>
  <si>
    <t>SMSYSWTGALITPCSPEEEKLPINPLSNSLLRYHNKVYCTTSKSASQRAKKVTFDRTQVLDAHYDSVLKDIKLAASKVSARLLTLEEACQLTPPHSARSKYGFGAKEVRSLSGRAVNHIKSVWKDLLEDPQTPIPTTIMAKNEVFCVDPAKGGKKPARLIVYPDLGVRVCEKMALYDITQKLPQAVMGASYGFQYSPAQRVEYLLKAWAEKKDPMGFSYDTRCFDSTVTERDIRTEESIYQACSLPEEARTAIHSLTERLYVGGPMFNSKGQTCGYRRCRASGVLTTSMGNTITCYVKALAACKAAGIVAPTMLVCGDDLVVISESQGTEEDERNLRAFTEAMTRYSAPPGDPPRPEYDLELITSCSSNVSVALGPRGRRRYYLTRDPTTPLARAAWETVRHSPINSWLGNIIQYAPTIWVRMVLMTHFFSILMVQDTLDQNLNFEMYGSVYSVNPLDLPAIIERLHGLDAFSMHTYSHHELTRVASALRKLGAPPLRVWKSRARAVRASLISRGGKAAVCGRYLFNWAVKTKLKLTPLPEARLLDLSSWFTVGAGGGDIFHSVSRARPRSLLFGLLLLFVGVGLFLLPAR</t>
  </si>
  <si>
    <t>MAWVLKMDEVIESGLVHDFDASLSGIGQELGAGAYSMSDVLALPIFKQEDSSLPLDGETEHPPFQYVMCAATSPAVKLHDETLTYLNQGQSYEIRMLDNRKMGDMPEINGKLVKSIIRVVFHDRRLQYTEHQQLEGWKWNRPGDRLLDLDIPMSVGIIDTRTNPSQLNAVEFLWDPAKRTSAFIQVHCISTEFTPRKHGGEKGVPFRIQVDTFKQNENGEYTDHLHSASCQIKVFKPKGADRKQKTDREKMEKRTAHEKEKYQPSYDTTILTEMRLEPIIEDAVEHEQKKSSKRTLPADYGDSLAKRGSCSPWPDAPTAYVNNSPSPAPTFTSPQQSTCSVPDSNSSSPNHQGDGASQTSGEQIQPSATIQETQQWLLKNRFSSYTRLFSNFSGADLLKLTKEDLVQICGAADGIRLYNSLKSRSVRPRLTIYVCREQPSSTVLQGQQQAASSASENGSGAPYVYHAIYLEEMIASEVARKLALVFNIPLHQINQVYRQGPTGIHILVSDQMVQNFQDESCFLFSTVKAESSDGIHIILK</t>
  </si>
  <si>
    <t>MASGVQVADEVCRIFYDMKVRKCSTPEEIKKRKKAVIFCLSADKKCIIVEEGKEILVGDVGVTITDPFKHFVGMLPEKDCRYALYDASFETKESRKEELMFFLWAPELAPLKSKMIYASSKDAIKKKFQGIKHECQANGPEDLNRACIAEKLGGSLIVAFEGCPV</t>
  </si>
  <si>
    <t>MFQLPILNFSPQQVAGVCETLEESGDVERLGRFLWSLPVAPAACEALNKNESVLRARAIVAFHGGNYRELYHILENHKFTKESHAKLQALWLEAHYQEAEKLRGRPLGPVDKYRVRKKFPLPRTIWDGEQKTHCFKERTRHLLREWYLQDPYPNPSKKRELAQATGLTPTQVGNWFKNRRQRDRAAAAKNRLQQQVLSQGSGRALRAEGDGTPEVLGVATSPAASLSSKAATSAISITSSDSECDI</t>
  </si>
  <si>
    <t>MTGWSCLVTGAGGFLGQRIIRLLVKEKELKEIRVLDKAFGPELREEFSKLQNKTKLTVLEGDILDEPFLKRACQDVSVIIHTACIIDVFGVTHRESIMNVNVKGTQLLLEACVQASVPVFIYTSSIEVAGPNSYKEIIQNGHEEEPLENTWPAPYPHSKKLAEKAVLAANGWNLKNGGTLYTCALRPMYIYGEGSRFLSASINEALNNNGILSSVGKFSTVNPVYVGNVAWAHILALRALQDPKKAPSIRGQFYYISDDTPHQSYDNLNYTLSKEFGLRLDSRWSFPLSLMYWIGFLLEIVSFLLRPIYTYRPPFNRHIVTLSNSVFTFSYKKAQRDLAYKPLYSWEEAKQKTVEWVGSLVDRHKETLKSKTQ</t>
  </si>
  <si>
    <t>MRECISVHVGQAGVQMGNACWELYCLEHGIQPDGQMPSDKTIGGGDDSFTTFFCETGAGKHVPRAVFVDLEPTVIDEIRNGPYRQLFHPEQLITGKEDAANNYARGHYTIGKEIIDPVLDRIRKLSDQCTGLQGFLVFHSFGGGTGSGFTSLLMERLSVDYGKKSKLEFSIYPAPQVSTAVVEPYNSILTTHTTLEHSDCAFMVDNEAIYDICRRNLDIERPTYTNLNRLISQIVSSITASLRFDGALNVDLTEFQTNLVPYPRIHFPLATYAPVISAEKAYHEQLSVAEITNACFEPANQMVKCDPRHGKYMACCLLYRGDVVPKDVNAAIAAIKTKRSIQFVDWCPTGFKVGINYQPPTVVPGGDLAKVQRAVCMLSNTTAIAEAWARLDHKFDLMYAKRAFVHWYVGEGMEEGEFSEAREDMAALEKDYEEVGIDSYEDEDEGEE</t>
  </si>
  <si>
    <t>MGKDYYCILGIEKGASDEDIKKAYRKQALKFHPDKNKSPQAEEKFKEVAEAYEVLSDPKKREIYDQFGEEGLKGGAGGTDGQGGTFRYTFHGDPHATFAAFFGGSNPFEIFFGRRMGGGRDSEEMEIDGDPFSAFGFSMNGYPRDRNSVGPSRLKQDPPVIHELRVSLEEIYSGCTKRMKISRKRLNADGRSYRSEDKILTIEIKKGWKEGTKITFPREGDETPNSIPADIVFIIKDKDHPKFKRDGSNIIYTAKISLREALCGCSINVPTLDGRNIPMSVNDIVKPGMRRRIIGYGLPFPKNPDQRGDLLIEFEVSFPDTISSSSKEVLRKHLPAS</t>
  </si>
  <si>
    <t>MKKEQDSNVTEFVLLGLSSSWELQLFLFLLFLFFYIAIVLGNLLIVVTVQAHAHLLQSPMYYFLGHLSFIDLCLSCVTVPKMLGDFLQQGKSISFSGCLAQIYFLHFLGASEMFLLTVMAYDRYVAICNPLRYLTVMNPQLCLWLVLACWCGGFIHSIMQVILVIQLPFCGPNELDNFYCDVPQVIKLACMDTYVVEVLVIANSGLLSLVCFLVLLFSYAIILITLRTHFCQGQNKVFSTCASHLTVVSLIFVPCVFIYLRPFCSFSVDKIFSLFYTVITPMLNPLIYTLRNTDMKTAMKKLRIKPCGIPLPC</t>
  </si>
  <si>
    <t>MAAKSQPNIPKAKSLDGVTNDRTASQGQWGRAWEVDWFSLASVIFLLLFAPFIVYYFIMACDQYSCALTGPVVDIVTGHARLSDIWAKTPPITRKAAQLYTLWVTFQVLLYTSLPDFCHKFLPGYVGGIQEGAVTPAGVVNKYQINGLQAWLLTHLLWFANAHLLSWFSPTIIFDNWIPLLWCANILGYAVSTFAMVKGYFFPTSARDCKFTGNFFYNYMMGIEFNPRIGKWFDFKLFFNGRPGIVAWTLINLSFAAKQRELHSHVTNAMVLVNVLQAIYVIDFFWNETWYLKTIDICHDHFGWYLGWGDCVWLPYLYTLQGLYLVYHPVQLSTPHAVGVLLLGLVGYYIFRVANHQKDLFRRTDGRCLIWGRKPKVIECSYTSADGQRHHSKLLVSGFWGVARHFNYVGDLMGSLAYCLACGGGHLLPYFYIIYMAILLTHRCLRDEHRCASKYGRDWERYTAAVPYRLLPGIF</t>
  </si>
  <si>
    <t>MFRGPKPPIAPKPRLTAPNEWRASVYLNDSLNKCSNGRLPCVDRGLDEGPRSIPKCSESETDEDYIVVPRVPLREDEPKDEGSVGNKALVSPESSAEEEEEREEGGEACGLEGTGAGEDSVAPAAPGAGALSREGEEGTDLALEDEGEGCADEPGTLEQVSRSEEEEKLVQPHRECSLEDSGPWAGEGVFQSDLLLPHIHGEDQEPPDTPGEAEEDDEEGCASTDPAGADEGSGPDRPTEDMGQDAEDTSEEPPEKEELAGVQEAETATDCPEVLEEGCEEATGVTGGEQVDLSEPPDHEKKTNQEVAAATLEDHAQDESAEESCQIVPFENDCMEDFVTSLTGSPYEFFPTESTSFCSESCSPLSESAKGLESEQAPKLGLRAEENPMVGALCGQCGSLQGGAAEGPAAPDVVVVLEEEALDDALANPYVMGVGLPGQAAPGEGGQAASDALGGYGSKEELNCEAEGGLVPADRKNTSTRVRPHSGKVAGYVPETVPEETGPEAGSSAPGIGGAAEEVGKTLLSLEGKPLEASRALPAKPRAFTLYPRSFSVEGREIPVSVYQEPEGSGLDDHRIKRKEDNLSLSCVIGSSGSFSQRNHLPSSGTSTPSSMVDIPPPFDLACITKKPITKSSPSLLIESDSPDKYKKKKSSFKRFLALTFKKKTENKLHVDVNVSSSRSSSESSYHGPSRILEVDRRSLSNSPQLKSRTGKLRASESPSSLIFYRDGKRKGVPFSRTVSRVESFEDRSRPPFLPLPLTKPRSISFPSADTSDYENIPAMNSDYENIQIPPRRPARAGAFTKLFEDQSRALSTANENDGYVDMSSFNAFESKQQSADQDAESAYTEPYKVCPISSAAPKEDLTSDEEQRSSEEEDSASRDPSVTHKVEGQSRALVIAQELLSSEKAYVEMLQHLNLDFHGAVMRALDDMDHEGRDTLAREELRQGLSELPAIHDLHQGILEELEERLSNWESQQKVADVFLAREQGFDHHATHILQFDRYLGLLSENCLHSPRLAAAVREFEQSVQGGSQTAKHRLLRVVQRLFQYQVLLTDYLNNLCPDSAEYDNTQGALSLISKVTDRANDSMEQGENLQKLVHIEHSVRGQGDLLQPGREFLKEGTLMKVTGKNRRPRHLFLMNDVLLYTYPQKDGKYRLKNTLAVANMKVSRPVMEKVPYALKIETSESCLMLSASSCAERDEWYGCLSRALPEDYKAQALAAFHHSVEIRERLGVSLGERPPTLVPVTHVMMCMNCGCDFSLTLRRHHCHACGKIVCRNCSRNKYPLKYLKDRMAKVCDGCFGELKKRGRAVPGLMRERPVSMSFPLSSPRFSGSAFSSVFQSINPSTFKKQKKVPSALTEVAASGEGSAISGYLSRCKRGKRHWKKLWFVIKGKVLYTYMASEDKVALESMPLLGFTIAPEKEEGSSEVGPIFHLYHKKTLFYSFKAEDTNSAQRWIEAMEDASVL</t>
  </si>
  <si>
    <t>MAAKGAHGSYLKVESELERCRAEGHWDRMPELVRQLQTLSMPGGGGNRRGSPSAAFTFPDTDDFGKLLLAEALLEQCLKENHAKIKDSMPLLEKNEPKMSEAKNYLSSILNHGRLSPQYMCEAMLILGKLHYVEGSYRDAISMYARAGIDDMSMENKPLYQMRLLSEAFVIKGLSLERLPNSIASRFRLTEREEEVITCFERASWIAQVFLQELEKTTNNSTSRHLKGCHPLDYELTYFLEAALQSAYVKNLKKGNIVKGMRELREVLRTVETKATQNFKVMAAKHLAGVLLHSLSEECYWSPLSHPLPEFMGKEESSFATQALRKPHLYEGDNLYCPKDNIEEALLLLLISESMATRDVVLSRVPEQEEDRTVSLQNAAAIYDLLSITLGRRGQYVMLSECLERAMKFAFGEFHLWYQVALSMVACGKSAYAVSLLRECVKLRPSDPTVPLMAAKVCIGSLRWLEEAEHFAMMVISLGEEAGEFLPKGYLALGLTYSLQATDATLKSKQDELHRKALQTLERAQQLAPSDPQVILYVSLQLALVRQISSAMEQLQEALKVRKDDAHALHLLALLFSAQKHHQHALDVVNMAITEHPENFNLMFTKVKLEQVLKGPEEALVTCRQVLRLWQTLYSFSQLGGLEKDGSFGEGLTMKKQSGMHLTLPDAHDADSGSRRASSIAASRLEEAMSELTMPSSVLKQGPMQLWTTLEQIWLQAAELFMEQQHLKEAGFCIQEAAGLFPTSHSVLYMRGRLAEVKGNLEEAKQLYKEALTVNPDGVRIMHSLGLMLSRLGHKSLAQKVLRDAVERQSTCHEAWQGLGEVLQAQGQNEAAVDCFLTALELEASSPVLPFSIIPREL</t>
  </si>
  <si>
    <t>MADISLDELIRKRGAAAKGRLNARPGVGGVRSRVGIQQGLLSQSTRTATFQQRFDARQKIGLSDARLKLGVKDAREKLLQKDARFRIKGKVQDAREMLNSRKQQTTVPQKPRQVADAREKISLKRSSPAAFINPPIGTVTPALKLTKTIQVPQQKAMAPLHPHPAGMRINVVNNHQAKQNLYDLDEDDDGIASVPTKQMKFAASGGFLHHMAGLSSSKLSMSKALPLTKVVQNDAYTAPALPSSIRTKALTNMSRTLVNKEEPPKELPAAEPVLSPLEGTKMTVNNLHPRVTEEDIVELFCVCGALKRARLVHPGVAEVVFVKKDDAITAYKKYNNRCLDGQPMKCNLHMNGNVITSDQPILLRLSDSPSMKKESELPRRVNSASSSNPPAEVDPDTILKALFKSSGASVTTQPTEFKIKL</t>
  </si>
  <si>
    <t>MLLKEYRICMPLTVDEYKIGQLYMISKHSHEQSDRGEGVEVVQNEPFEDPHHGNGQFTEKRVYLNSKLPSWARAVVPKIFYVTEKAWNYYPYTITEYTCSFLPKFSIHIETKYEDNKGSNDTIFDNEAKDVEREVCFIDIACDEIPERYYKESEDPKHFKSEKTGRGQLREGWRDSHQPIMCSYKLVTVKFEVWGLQTRVEQFVHKVVRDILLIGHRQAFAWVDEWYDMTMDEVREFERATQEATNKKIGIFPPAISISSIPLLPSSVRSAPSSAPSTPLSTDAPEFLSVPKDRPRKKSAPETLTLPDPEKKATLNLPGMHSSDKPCRPKSE</t>
  </si>
  <si>
    <t>MILKGCLLYPLCSPRNKQRCARLWKIAYGGLLKIVTGSLLTFYVVLCLDGGMVLMRKQVPSRFMYPKEWQHLTMFILLTLNGCVDFMSKNVLPQRCVGLEKGTLVLIIYELLLLMVSHVKDSEGVELHVYSLLILVVFLLLLVLTAELWAPNMCHLQLMETFLILMMGSWLMQAGFILYRPVSGYPWQDDDISDIMFVTTFFCWHVMINASFLLGIYGFSSFWYHCFRPSLKLTGPKEAPYYASTPGPLYKLLQEVEQSEKEDQALLLPKSSP</t>
  </si>
  <si>
    <t>MVEADHPGKLFIGGLNRETNEKMLKAVFGKHGPISEVLLIKDRTSKSRGFAFITFENPADAKNAAKDMNGKSLHGKAIKVEQAKKPSFQSGGRRRPPASSRNRSPSGSLRSARGSRGGTRGWLPSHEGHLDDGGYTPDLKMSYSRGLIPVKRGPSSRSGGPPPKKSAPSAVARSNSWMGSQGPMSQRRENYGVPPRRATISSWRNDRMSTRHDGYATNDGNHPSCQETRDYAPPSRGYAYRDNGHSNRDEHSSRGYRNHRSSRETRDYAPPSRGHAYRDYGHSRRDESYSRGYRNRRSSRETREYAPPSRGHGYRDYGHSRRHESYSRGYRNHPSSRETRDYAPPHRDYAYRDYGHSSWDEHSSRGYSYHDGYGEALGRDHSEHLSGSSYRDALQRYGTSHGAPPARGPRMSYGGSTCHAYSNTRDRYGRSWESYSSCGDFHYCDREHVCRKDQRNPPSLGRVLPDPREACGSSSYVASIVDGGESRSEKGDSSRY</t>
  </si>
  <si>
    <t>MRGRLCVGRAAAAAAAVAVPLAGGQEGSPGGGRRGSRGTTMVKKRKGRVVIDSDTEDSGSDENLDQELLSLAKRKRSDSEEKEPPVSQPAASSDSETSDSDDEWTFGSNKNKKKGKARKIEKKGTMKKQANKTASSGSSDKDSSAESSAPEEGEVSDSDSNSSSSSSDSDSSSEDEEFHDGYGEDLMGDEEDRARLEQMTEKEREQELFNRIEKREVLKRRFEIKKKLKTAKKKEKKEKKKKQEEEQEKKKLTQIQESQVTSHNKERRSKRDEKLDKKSQAMEELKAEREKRKNRTAELLAKKQPLKTSEVYSDDEEEEEDDKSSEKSDRSSRTSSSDEEEEKEEIPPKSQPVSLPEELNRVRLSRHKLERWCHMPFFAKTVTGCFVRIGIGNHNSKPVYRVAEITGVVETAKVYQLGGTRTNKGLQLRHGNDQRVFRLEFVSNQEFTESEFMKWKEAMFSAGMQLPTLDEINKKELSIKEALNYKFNDQDIEEIVKEKERFRKAPPNYAMKKTQLLKEKAMAEDLGDQDKAKQIQDQLNELEERAEALDRQRTKNISAISYINQRNREWNIVESEKALVAESHNMKNQQMDPFTRRQCKPTIVSNSRDPAVQAAILAQLNAKYGSGVLPDAPKEMSKGQGKDKDLNSKSASDLSEDLFKVHDFDVKIDLQVPSSESKALAITSKAPPAKDGAPRRSLNLEDYKKRRGLI</t>
  </si>
  <si>
    <t>MVSPRMSGLLSQTVILALIFLPQTRPAGVFELQIHSFGPGPGPGAPRSPCSARLPCRLFFRVCLKPGLSEEAAESPCALGAALSARGPVYTEQPGAPAPDLPLPDGLLQVPFRDAWPGTFSFIIETWREELGDQIGGPAWSLLARVAGRRRLAAGGPWARDIQRAGAWELRFSYRARCEPPAVGTACTRLCRPRSAPSRCGPGLRPCAPLEDECEAPLVCRAGCSPEHGFCEQPGECRCLEGWTGPLCTVPVSTSSCLSPRGPSSATTGCLVPGPGPCDGNPCANGGSCSETPRSFECTCPRGFYGLRCEVSGVTCADGPCFNGGLCVGGADPDSAYICHCPPGFQGSNCEKRVDRCSLQPCRNGGLCLDLGHALRCRCRAGFAGPRCEHDLDDCAGRACANGGTCVEGGGAHRCSCALGFGGRDCRERADPCAARPCAHGGRCYAHFSGLVCACAPGYMGARCEFPVHPDGASALPAAPPGLRPGDPQRYLLPPALGLLVAAGVAGAALLLVHVRRRGHSQDAGSRLLAGTPEPSVHALPDALNNLRTQEGSGDGPSSSVDWNRPEDVDPQGIYVISAPSIYAREVATPLFPPLHTGRAGQRQHLLFPYPSSILSVK</t>
  </si>
  <si>
    <t>MYAAVEHGPVLCSDSNILCLSWKGRVPKSEKEKPVCRRRYYEEGWLATGNGRGVVGVTFTSSHCRRDRSTPQRINFNLRGHNSEVVLVRWNEPYQKLATCDADGGIFVWIQYEGRWSVELVNDRGAQVSDFTWSHDGTQALISYRDGFVLVGSVSGQRHWSSEINLESQITCGIWTPDDQQVLFGTADGQVIVMDCHGRMLAHVLLHESDGVLGMSWNYPIFLVEDSSESDTDSDDYAPPQDGPAAYPIPVQNIKPLLTVSFTSGDISLMNNYDDLSPTVIRSGLKEVVAQWCTQGDLLAVAGMERQTQLGELPNGPLLKSAMVKFYNVRGEHIFTLDTLVQRPIISICWGHRDSRLLMASGPALYVVRVEHRVSSLQLLCQQAIASTLREDKDVSKLTLPPRLCSYLSTAFIPTIKPPIPDPNNMRDFVSYPSAGNERLHCTMKRTEDDPEVGGPCYTLYLEYLGGLVPILKGRRISKLRPEFVIMDPRTDSKPDEIYGNSLISTVIDSCNCSDSSDIELSDDWAAKKSPKISRASKSPKLPRISIEARKSPKLPRAAQELSRSPRLPLRKPSVGSPSLTRREFPFEDITQHNYLAQVTSNIWGTKFKIVGLAAFLPTNLGAVIYKTSLLHLQPRQMTIYLPEVRKISMDYINLPVFNPNVFSEDEDDLPVTGASGVPENSPPCTVNIPIAPIHSSAQAMSPTQSIGLVQSLLANQNVQLDVLTNQTTAVGTAEHAGDSATQYPVSNRYSNPGQVIFGSVEMGRIIQNPPPLSLPPPPQGPMQLSTVGHGDRDHEHLQKSAKALRPTPQLAAEGDAVVFSAPQEVQVTKINPPPPYPGTIPAAPTTAAPPPPLPPPQPPVDVCLKKGDFSLYPTSVHYQTPLGYERITTFDSSGNVEEVCRPRTRMLCSQNTYTLPGPGSSATLRLTATEKKVPQPCSSATLNRLTVPRYSIPTGDPPPYPEIASQLAQGRGAAQRSDNSLIHATLRRNNREATLKMAQLADSPRAPLQPLAKSKGGPGGVVTQLPARPPPALYTCSQCSGTGPSSQPGASLAHTASASPLASQSSYSLLSPPDSARDRTDYVNSAFTEDEALSQHCQLEKPLRHPPLPEAAVTLKRPPPYQWDPMLGEDVWVPQERTAQTSGPNPLKLSSLMLSQGQHLDVSRLPFISPKSPASPTATFQTGYGMGVPYPGSYNNPPLPGVQAPCSPKDALSPTQFAQQEPAVVLQPLYPPSLSYCTLPPMYPGSSTCSSLQLPPVALHPWSSYSACPPMQNPQGTLPPKPHLVVEKPLVSPPPADLQSHLGTEVMVETADNFQEVLSLTESPVPQRTEKFGKKNRKRLDSRAEEGSVQAITEGKVKKEARTLSDFNSLISSPHLGREKKKVKSQKDQLKSKKLNKTNEFQDSSESEPELFISGDELMNQSQGSRKGWKSKRSPRAAGELEEAKCRRASEKEDGRLGSQGFVYVMANKQPLWNEATQVYQLDFGGRVTQESAKNFQIELEGRQVMQFGRIDGSAYILDFQYPFSAVQAFAVALANVTQRLK</t>
  </si>
  <si>
    <t>MAGTWLLLLLALGCPALPTGVGGTPFPSLAPPIMLLVDGKQQMVVVCLVLDVAPPGLDSPIWFSAGNGSALDAFTYGPSPATDGTWTNLAHLSLPSEELASWEPLVCHTGPGAEGHSRSTQPMHLSGEASTARTCPQEPLRGTPGGALWLGVLRLLLFKLLLFDLLLTCSCLCDPAGPLPSPATTTRLRALGSHRLHPATETGGREATSSPRPQPRDRRWGDTPPGRKPGSPVWGEGSYLSSYPTCPAQAWCSRSALRAPSSSLGAFFAGDLPPPLQAGAA</t>
  </si>
  <si>
    <t>MDRMTEDALRLNLLKRSLDPADERDDVLAKRLKMEGHEAMERLKMLALLKRKDLANLEVPHELPTKQDGSGVKGYEEKLNGNLRPHGDNRTAGRPGKENINDEPVDMSARRSEPERGRLTPSPDIIVLSDNEASSPRSSSRMEERLKAANLEMFKGKGIEERQQLIKQLRDELRLEEARLVLLKKLRQSQLQKENVVQKTPVVQNAASIVQPSPAHVGQQGLSKLPSRPGAQGVEPQNLRTLQGHSVIRSATNTTLPHMLMSQRVIAPNPAQLQGQRGPPKPGLVRTTTPNMNPAINYQPQSSSSVPCQRTTSSAIYMNLASHIQPGTVNRVSSPLPSPSAMTDAANSQAAAKLALRKQLEKTLLEIPPPKPPAPLLHFLPSAANSEFIYMVGLEEVVQSVIDSQGKSCASLLRVEPFVCAQCRTDFTPHWKQEKNGKILCEQCMTSNQKKALKAEHTNRLKNAFVKALQQEQEIEQRLQQQAALSPTTAPAVSSVSKQETIMRHHTLRQAPQPQSSLQRGIPTSARSMLSNFAQAPQLSVPGGLLGMPGVNIAYLNTGIGGHKGPSLADRQREYLLDMIPPRSISQSISGQK</t>
  </si>
  <si>
    <t>MAERALEPEAEAEAEAGAGGEAAAEEGAAGRKARGRPRLTESDRARRRLESRKKYDVRRVYLGEAHGPWVDLRRRSGWSDAKLAAYLISLERGQRSGRHGKPWEQVPKKPKRKKRRRRNVNCLKNVVIWYEDHKHRCPYEPHLAELDPTFGLYTTAVWQCEAGHRYFQDLHSPLKPLSDSDPDSDKVGNGLVAGSSDSSSSGSASDSEESPEGQPVKAAAAAAAATPTSPVGSSGLITQEGVHIPFDVHHVESLAEQGTPLCSNPAGNGPEALETVVCVPVPVQVGAGPSALFENVPQEALGEVVASCPMPGMVPGSQVIIIAGPGYDALTAEGIHLNMAAGSGVPGSGLGEEVPCAMMEGVAAYTQTEPEGSQPSTMDATAVAGIETKKEKEDLCLLKKEEKEEPVAPELATTVPESAEPEAEADGEELDGSDMSAIIYEIPKEPEKRRRSKRSRVMDADGLLEMFHCPYEGCSQVYVALSSFQNHVNLVHRKGKTKVCPHPGCGKKFYLSNHLRRHMIIHSGVREFTCETCGKSFKRKNHLEVHRRTHTGETPLQCEICGYQCRQRASLNWHMKKHTAEVQYNFTCDRCGKRFEKLDSVKFHTLKSHPDHKPT</t>
  </si>
  <si>
    <t>MLLLARCLLLVLVSSLLVCSGLACGPGRGFGKRRHPKKLTPLAYKQFIPNVAEKTLGASGRYEGKISRNSERFKELTPNYNPDIIFKDEENTGADRLMTQRCKDKLNALAISVMNQWPGVKLRVTEGWDEDGHHSEESLHYEGRAVDITTSDRDRSKYGMLARLAVEAGFDWVYYESKAHIHCSVKAENSVAAKSGGCFPGSATVHLEQGGTKLVKDLSPGDRVLAADDQGRLLYSDFLTFLDRDDGAKKVFYVIETREPRERLLLTAAHLLFVAPHNDSATGEPEASSGSGPPSGGALGPRALFASRVRPGQRVYVVAERDGDRRLLPAAVHSVTLSEEAAGAYAPLTAQGTILINRVLASCYAVIEEHSWAHRAFAPFRLAHALLAALAPARTDRGGDSGGGDRGGGGGRVALTAPGAADAPGAGATAGIHWYSQLLYQIGTWLLDSEALHPLGMAVKSS</t>
  </si>
  <si>
    <t>MSWSLHPRNLILYFYALLFLSSTCVA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VRPEHPAETEYDSLYPEDDL</t>
  </si>
  <si>
    <t>MTPLLTLILVVLMGLPLAQALDCHVCAYNGDNCFNPMRCPAMVAYCMTTRTYYTPTRMKVSKSCVPRCFETVYDGYSKHASTTSCCQYDLCNGTGLATPATLALAPILLATLWGLL</t>
  </si>
  <si>
    <t>MARLALSPVPSHWMVALLLLLSAEPVPAARSEDRYRNPKGSACSRIWQSPRFIARKRGFTVKMHCYMNSASGNVSWLWKQEMDENPQQLKLEKGRMEESQNESLATLTIQGIRFEDNGIYFCQQKCNNTSEVYQGCGTELRVMGFSTLAQLKQRNTLKDGIIMIQTLLIILFIIVPIFLLLDKDDSKAGMEEDHTYEGLDIDQTATYEDIVTLRTGEVKWSVGEHPGQE</t>
  </si>
  <si>
    <t>MQKASHKNKKERGVSNKVKTSVHNLSKTQQTKLTVGSLGLGLIIIQHGPYLQITHLIRKGAAANDGKLQPGDVLISVGHANVLGYTLREFLQLLQHITIGTVLQIKVYRDFINIPEEWQEIYDLIPEAKFPVTSTPKKIELAKDESFTSSDDNENVDLDKRLQYYRYPWSTVHHPARRPISISRDWHGYKKKNHTISVGKDINCDVMIHRDDKKEVRAPSPYWIMVKQDNESSSSSTSSTSDAFWLEDCAQVEEGKAQLVSKVG</t>
  </si>
  <si>
    <t>MSTELFSSTREEGSSGSGPSFRSNQRKMLNLLLERDTSFTVCPDVPRTPVGKFLGDSANLSILSGGTPKRCLDLSNLSSGEITATQLTTSADLDETGHLDSSGLQEVHLAGMNHDQHLMKCSPAQLLCSTPNGLDRGHRKRDAMCSSSANKENDNGNLVDSEMKYLGSPITTVPKLDKNPNLGEDQAEEISDELMEFSLKDQEAKVSRSGLYRSPSMPENLNRPRLKQVEKFKDNTIPDKVKKKYFSGQGKLRKGLCLKKTVSLCDITITQMLEEDSNQGHLIGDFSKVCALPTVSGKHQDLKYVNPETVAALLSGKFQGLIEKFYVIDCRYPYEYLGGHIQGALNLYSQEELFNFFLKKPIVPLDTQKRIIIVFHCEFSSERGPRMCRCLREEDRSLNQYPALYYPELYILKGGYRDFFPEYMELCEPQSYCPMHHQDHKTELLRCRSQSKVQEGERQLREQIALLVKDMSP</t>
  </si>
  <si>
    <t>MAELRQVPGGRETPQGELRPEVVEDEVPRSPVAEEPGGGGSSSSEAKLSPREEEELDPRIQEELEHLNQASEEINQVELQLDEARTTYRRILQESARKLNTQGSHLGSCIEKARPYYEARRLAKEAQQETQKAALRYERAVSMHNAAREMVFVAEQGVMADKNRLDPTWQEMLNHATCKVNEAEEERLRGEREHQRVTRLCQQAEARVQALQKTLRRAIGKSRPYFELKAQFSQILEEHKAKVTELEQQVAQAKTRYSVALRNLEQISEQIHARRRGGLPPHPLGPRRSSPVGAEAGPEDMEDGDSGIEGAEGAGLEEGSSLGPGPAPDTDTLSLLSLRTVASDLQKCDSVEHLRGLSDHVSLDGQELGTRSGGRRGSDGGARGGRHQRSVSL</t>
  </si>
  <si>
    <t>MGLNKSASTFQLTGFPGMEKAHHWIFIPLLAAYISILLGNGTLLFLIRNDHNLHEPMYYFLAMLAATDLGVTLTTMPTVLGVLWLDHREIGHGACFSQAYFIHTLSVMESGVLLAMAYDCFITIRSPLRYTSILTNTQVMKIGVRVLTRAGLSIMPIVVRLHWFPYCRSHVLSHAFCLHQDVIKLACADITFNRLYPVVVLFAMVLLDFLIIFFSYILILKTVMGIGSGGERAKALNTCVSHICCILVFYVTVVCLTFIHRFGKHVPHVVHITMSYIHFLFPPFMNPFIYSIKTKQIQSGILRLFSLPHSRA</t>
  </si>
  <si>
    <t>MATPSLRGRLARFGNPRKPVLKPNKPLILANRVGERRREKGEATCITEMSVMMACWKQNEFRDDACRKEIQGFLDCAARAQEARKMRSIQETLGESGSLLPNKLNKLLQRFPNKPYLS</t>
  </si>
  <si>
    <t>MRSAAKPWNPAIRAGGHGPDRVRPLPAASSGMKSSKSSTSLAFESRLSRLKRASSEDTLNKPGSTAASGVVRLKKTATAGAISELTESRLRSGTGAFTTTKRTGIPAPREFSVTVSRERSVPRGPSNPRKSVSSPTSSNTPTPTKHLRTPSTKPKQENEGGEKAALESQVRELLAEAKAKDSEINRLRSELKKYKEKRTLNAEGTDALGPNVDGTSVSPGDTEPMIRALEEKNKNFQKELSDLEEENRVLKEKLIYLEHSPNSEGAASHTGDSSCPTSITQESSFGSPTGNQMSSDIDEYKKNIHGNALRTSGSSSSDVTKASLSPDASDFEHITAETPSRPLSSTSNPFKSSKCSTAGSSPNSVSELSLASLTEKIQKMEENHHSTAEELQATLQELSDQQQMVQELTAENEKLVDEKTILETSFHQHRERAEQLSQENEKLMNLLQERVKNEEPTTQEGKIIELEQKCTGILEQGRFEREKLLNIQQQLTCSLRKVEEENQGALEMIKRLKEENEKLNEFLELERHNNNMMAKTLEECRVTLEGLKMENGSLKSHLQGEKQKATEASAVEQTAESCEVQEMLKVARAEKDLLELSCNELRQELLKANGEIKHVSSLLAKVEKDYSYLKEICDHQAEQLSRTSLKLQEKASESDAEIKDMKETIFELEDQVEQHRAVKLHNNQLISELESSVIKLEEQKSDLERQLKTLTKQMKEETEEWRRFQADLQTAVVVANDIKCEAQQELRTVKRKLLEEEEKNARLQKELGDVQGHGRVVTSRAAPPPVDEEPESSEVDAAGRWPGVCVSRTSPTPPESATTVKSLIKSFDLGRPGGAGQNISVHKTPRSPLSGIPVRTAPAAAVSPMQRHSTYSSVRPASRGVTQRLDLPDLPLSDILKGRTETLKPDPHLRKSPSLESLSRPPSLGFGDTRLLSASTRAWKPQSKLSVERKDPLAALAREYGGSKRNALLKWCQKKTQGYANIDITNFSSSWSDGLAFCALLHTYLPAHIPYQELNSQEKKRNLLLAFEAAESVGIKPSLELSEMLYTDRPDWQSVMQYVAQIYKYFET</t>
  </si>
  <si>
    <t>MADHMMAMNHGRFPDGTNGLHHHPAHRMGMGQFPSPHHHQQQQPQHAFNALMGEHIHYGAGNMNATSGIRHAMGPGTVNGGHPPSALAPAARFNNSQFMGPPVASQGGSLPASMQLQKLNNQYFNHHPYPHNHYMPDLHPAAGHQMNGTNQHFRDCNPKHSGGSSTPGGSGGSSTPGGSGSSSGGGAGSSNSGGGSGSGNMPASVAHVPAAMLPPNVIDTDFIDEEVLMSLVIEMGLDRIKELPELWLGQNEFDFMTDFVCKQQPSRVSC</t>
  </si>
  <si>
    <t>MWLDRRGWLRVLGHWRYDLRRPSFTRTWSGDKGPMAETVSTQVGTEGGLRASHQQNGDAGGDAKVELSPGPPKPAGREVEPAPVGGEHPSAAAPGPGKHKKRRGATRERVVPPPKKRRTGVSFGDEHFAETSYYFEGGLRKVRPYYFDFRTYCKGRWVGHSLLHVFSTEFRAQPLAYYEAAVRAGRLQLNEKPVQDLNIVLKDNDFLRNTVHRHEPPVTAEPIRLLAENEDVVVVDKPSSIPVHPCGRFRHNTVIFILGKEHQLKELHPLHRLDRLTSGVLMFAKTAAVSERIHEQVRDRQLEKEYVCRVEGEFPTEEVTCKEPILVVSYKVGVCRVDPRGKPCETVFQRLSYNGQSSVVRCRPLTGRTHQIRVHLQFLGHPILNDPIYNSVAWGPSRGRGGYIPKTNEELLRDLVAEHQAKQSLDVLDLCEGDLSPGLTDSTAPSSELGKDDLEELAAAAQKMEEVAEAAPQELDTIALASEKAVETDVMNQETDPLCAECRLVRQDPLPQDLVMFLHALRYKGPGFEYFSPMPAWAQDDWQKD</t>
  </si>
  <si>
    <t>MPSPLALRPYLRSEFSPSVDARPCSSPSELPAKLLLGATLPRAPRLPRRLAWCSIDWEQVCLLQRLGAGGFGSVYKATYRGVPVAIKQVNKCTKNRLASRRSFWAELNVARLRHDNIVRVVAASTRTPAGSNSLGTIIMEFGGNVTLHQVIYGAAGHPEGDAGEPHCRTGGQLSLGKCLKYSLDVVNGLLFLHSQSIVHLDLKPANILISEQDVCKISDFGCSEKLEDLLCFQTPSYPLGGTYTHRAPELLKGEGVTPKADIYSFAITLWQMTTKQAPYSGERQHILYAVVAYDLRPSLSAAVFEDSLPGQRLGDVIQRCWRPSAAQRPSARLLLVDLTSLKAELG</t>
  </si>
  <si>
    <t>MAAETLLSSLLGLLLLGLLLPASLTGGVGSLNLEELSEMRYGIEILPLPVMGGQSQSSDVVIVSSKYKQRYECRLPAGAIHFQREREEETPAYQGPGIPELLSPMRDAPCLLKTKDWWTYEFCYGRHIQQYHMEDSEIKGEVLYLGYYQSAFDWDDETAKASKQHRLKRYHSQTYGNGSKCDLNGRPREAEVRFLCDEGAGISGDYIDRVDEPLSCSYVLTIRTPRLCPHPLLRPPPSAAPQAILCHPSLQPEEYMAYVQRQADSKQYGDKIIEELQDLGPQVWSETKSGVAPQKMAGASPTKDDSKDSDFWKMLNEPEDQAPGGEEVPAEEQDPSPEAADSASGAPNDFQNNVQVKVIRSPADLIRFIEELKGGTKKGKPNIGQEQPVDDAAEVPQREPEKERGDPERQREMEEEEDEDEDEDEDEDERQLLGEFEKELEGILLPSDRDRLRSEVKAGMERELENIIQETEKELDPDGLKKESERDRAMLALTSTLNKLIKRLEEKQSPELVKKHKKKRVVPKKPPPSPQPTEEDPEHRVRVRVTKLRLGGPNQDLTVLEMKRENPQLKQIEGLVKELLEREGLTAAGKIEIKIVRPWAEGTEEGARWLTDEDTRNLKEIFFNILVPGAEEAQKERQRQKELESNYRRVWGSPGGEGTGDLDEFDF</t>
  </si>
  <si>
    <t>MDAPRASAAKPPTGRKMKARAPPPPGKAATLHVHSDQKPPHDGALGSQQNLVRMKEALRASTMDVTVVLPSGLEKRSVLNGSHAMMDLLVELCLQNHLNPSHHALEIRSSETQQPLSFKPNTLIGTLNVHTVFLKEKVPEEKVKPGPPKVPEKSVRLVVNYLRTQKAVVRVSPEVPLQNILPVICAKCEVSPEHVVLLRDNIAGEELELSKSLNELGIKELYAWDNRRETFRKSSLGNDETDKEKKKFLGFFKVNKRSNSKGCLTTPNSPSMHSRSLTLGPSLSLGSISGVSVKSEMKKRRAPPPPGSGPPVQDKASEKVSLGSQIDLQKKKRRAPAPPPPQPPPPSPLIPNRTEDKEENRKSTMVSLPLGSGSHCSPDGAPQVLSEAEETVSVGSCFASEDTTEDSGVMSSPSDIVSLDSQQDSMKYKDKWATDQEDCSDQDLAGTPDLGPQKSPLWEKNGSENSHLRTEKAVTASNDEEDLLIAGEFRKTLAELDEDLEEMEDSYETDTSSLTSSIHGASNHCPQDAMIPHGDTDAIPVTFIGEVSDDPVDSGLFSNRNNNAGSFDSEGVASRRDSLAPLQAEHSQPHEKAREEVPALHPASHDVGKGIRVALSNISKDGNLMETAPRVTSFASNLHTDNLNAKVKDKVYGCADGERTQATERVNSQPVNEKDSNDKNAALAPTSWHQRGQNPGKSYRLKHGLTTYKIIPPKSEMRCYDRDVSLSTGAIKIDELGNLVSPHATGIRIISLSSSVPEAESQPIGKVREFWRCNSVEKHLGRPSESSARGPPSTPVPTQTQNPESRLQADPKPISPQQKSAHHEGRNPLGEGRNQPPTMGMGHVRVPAAHTTEVTFLKPQRRTSSQYVASAIAKRIGAPKVHADVVRPHGYAEKGYAGKAPVLAAPPVTVKDDRTSSPHSETQGWKDGAQWPCVTPPNNHGEDLAVGAPPRGEVIGPHRKLSTQDRPAAIHRSSCFSLVQSSQRDRVSVGQSCGFSGKQSTSSQEASSASEPRRAPDGTDPPPPHTSDTQACSRELVNGSVRAPGHGEPSHPPGGSGTESHILLEREEKPSVFSTDGNETDSIWPPSIFGPKKKFKPVVQRPVPKDTSLHSALMEAIHSAGGKDRLRKTAEHTGEGRPAKLSYTEAEGERSALLAAIRGHSGTCSLRKVASSASEELQSFRDAALSAQGSESPLLEDLGLLSPPAIPPPPPPPSQALSAPRTASRFSTGTLSNTADARQALMDAIRSGTGAARLRKVPLLV</t>
  </si>
  <si>
    <t>GQPKAAPSVTLFPPSSEELQANKATLVCLISDFYPGAVTVAWKADSSPVKAGVETTTPSKQSNNKYAASSYLSLTPEQWKSHKSYSCQVTHEGSTVEKTVAPTECS</t>
  </si>
  <si>
    <t>STNPKPQKKNKRNTNRRPQDVKFPGGGQIVGGVYLLPRRGPRLGVRATRKTSERSQPRGRRQPIPKARRPEGRTWAQPGYPWPLYGNEGCGWAGWLLSPRGSRPSWGPTDPRRRSRNLGKVIDTLTCGFADLMGYIPLVGAPLGGAARALAHGVRVLEDGVNYATGNLPGCSFSIFLLALLSCLTVPASA</t>
  </si>
  <si>
    <t>MKTLPVLVLSLTLLTVFSETSPILTEKQAKQLLRSRRQDRPSKPGFPDEPMREYMHHLLALEHRAEEQFLEHWLNPHCKPHCDRNRIHPV</t>
  </si>
  <si>
    <t>MKLHCCLFTLVASIIVPAAFVLEDVDFDQMVSLEANRSSYNASFPSSFELSASSHSDDDVIIAKEGTSVSIECLLTASHYEDVHWHNSKGQQLDGRSRGGKWLVSDNFLNITNVAFDDRGLYTCFVTSPIRASYSVTLRVIFTSGDMSVYYMIVCLIAFTITLILNVTRLCMMSSHLRKTEKAINEFFRTEGAEKLQKAFEIAKRIPIITSAKTLELAKVTQFKTMEFARYIEELARSVPLPPLILNCRAFVEEMFEAVRVDDPDDLGERIKERPALNAQGGIYVINPEMGRSNSPGGDSDDGSLNEQGQEIAVQVSVHLQSETKSIDTESQGSSHFSPPDDIGSAESNCNYKDGAYENCQL</t>
  </si>
  <si>
    <t>MVESCLLTFRAFFWWIALIKMDLSDLGEAAAFLRRSEAELLLLQATALDGKKKCWIPDGENAYIEAEVKGSEDDGTVIVETADGESLSIKEDKIQQMNPPEFEMIEDMAMLTHLNEASVLHTLKRRYGQWMIYTYSGLFCVTINPYKWLPVYQKEVMAAYKGKRRSEAPPHIFAVANNAFQDMLHNRENQSILFTGESGAGKTVNSKHIIQYFATIAAMIESRKKQGALEDQIMQANTILEAFGNAKTLRNDNSSRFGKFIRMHFGARGMLSSVDIDIYLLEKSRVIFQQAGERNYHIFYQILSGQKELHDLLLVSANPSDFHFCSCGAVTVESLDDAEELLATEQAMDILGFLPDEKYGCYKLTGAIMHFGNMKFKQKPREEQLEADGTENADKAAFLMGINSSELVKCLIHPRIKVGNEYVTRGQTIEQVTCAVGALSKSMYERMFKWLVARINRALDAKLSRQFFIGILDITGFEILEYNSLEQLCINFTNEKLQQFFNWHMFVLEQEEYKKESIEWVSIGFGLDLQACIDLIEKPMGILSILEEECMFPKATDLTFKTKLFDNHFGKSVHLQKPKPDKKKFEAHFELVHYAGVVPYNISGWLEKNKDLLNETVVAVFQKSSNRLLASLFENYMSTDSAIPFGEKKRKKGASFQTVASLHKENLNKLMTNLKSTAPHFVRCINPNVNKIPGILDPYLVLQQLRCNGVLEGTRICREGFPNRLQYADFKQRYCILNPRTFPKSKFVSSRKAAEELLGSLEIDHTQYRFGITKVFFKAGFLGQLEAIRDERLSKVFTLFQARAQGKLMRIKFQKILEERDALILIQWNIRAFMAVKNWPWMRLFFKIKPLVKSSEVGEEVAGLKEECAQLQKALEKSEFQREELKAKQVSLTQEKNDLILQLQAEQETLANVEEQCEWLIKSKIQLEARVKELSERVEEEEEINSELTARGRKLEDECFELKKEIDDLETMLVKSEKEKRTTEHKVKNLTEEVEFLNEDISKLNRAAKVVQEAHQQTLDDLHMEEEKLSSLSKANLKLEQQVDELEGALEQERKARMNCERELHKLEGNLKLNRESMENLESSQRHLAEELRKKELELSQMNSKVENEKGLVAQLQKTVKELQTQIKDLKEKLEAERTTRAKMERERADLTQDLADLNERLEEVGGSSLAQLEITKKQETKFQKLHRDMEEATLHFETTSASLKKRHADSLAELEGQVENLQQVKQKLEKDKSDLQLEVDDLLTRVEQMTRAKANAEKLCTLYEERLHEATAKLDKVTQLANDLAAQKTKLWSESGEFLRRLEEKEALINQLSREKSNFTRQIEDLRGQLEKETKSQSALAHALQKAQRDCDLLREQYEEEQEVKAELHRTLSKVNAEMVQWRMKYENNVIQRTEDLEDAKKELAIRLQEAAEAMGVANARNASLERARHQLQLELGDALSDLGKVRSAAARLDQKQLQSGKALADWKQKHEESQALLDASQKEVQALSTELLKLKNTYEESIVGQETLRRENKNLQEEISNLTNQVREGTKNLTEMEKVKKLIEEEKTEVQVTLEETEGALERNESKILHFQLELLEAKAELERKLSEKDEEIENFRRKQQCTIDSLQSSLDSEAKSRIEVTRLKKKMEEDLNEMELQLSCANRQVSEATKSLGQLQIQIKDLQMQLDDSTQLNSDLKEQVAVAERRNSLLQSELEDLRSLQEQTERGRRLSEEELLEATERINLFYTQNTSLLSQKKKLEADVARMQKEAEEVVQECQNAEEKAKKAAIEAANLSEELKKKQDTIAHLERTRENMEQTITDLQKRLAEAEQMALMGSRKQIQKLESRVRELEGELEGEIRRSAEAQRGARRLERCIKELTYQAEEDKKNLSRMQTQMDKLQLKVQNYKQQVEVAETQANQYLSKYKKQQHELNEVKERAEVAESQVNKLKIKAREFGKKVQEE</t>
  </si>
  <si>
    <t>MSVQSSSGSLEGPPSWSQLSTSPTPGSAAAARSLLNHTPPSGRPREGAMDELHSLDPRRQELLEARFTGVASGSTGSTGSCSVGAKASTNNESSNHSFGSLGSLSDKESETPEKKQSESSRGRKRKAENQNESSQGKSIGGRGHKISDYFEYQGGNGSSPVRGIPPAIRSPQNSHSHSTPSSSVRPNSPSPTALAFGDHPIVQPKQLSFKIIQTDLTMLKLAALESNKIQDLEKKEGRIDDLLRANCDLRRQIDEQQKLLEKYKERLNKCISMSKKLLIEKSTQEKLSSREKSMQDRLRLGHFTTVRHGASFTEQWTDGFAFQNLVKQQEWVNQQREDIERQRKLLAKRKPPTANNSQAPSTNSEPKQRKNKAVNGAENDPFVRPNLPQLLTLAEYHEQEEIFKLRLGHLKKEEAEIQAELERLERVRNLHIRELKRINNEDNSQFKDHPTLNERYLLLHLLGRGGFSEVYKAFDLYEQRYAAVKIHQLNKSWRDEKKENYHKHACREYRIHKELDHPRIVKLYDYFSLDTDTFCTVLEYCEGNDLDFYLKQHKLMSEKEARSIVMQIVNALRYLNEIKPPIIHYDLKPGNILLVDGTACGEIKITDFGLSKIMDDDSYGVDGMDLTSQGAGTYWYLPPECFVVGKEPPKISNKVDVWSVGVIFFQCLYGRKPFGHNQSQQDILQENTILKATEVQFPVKPVVSSEAKAFIRRCLAYRKEDRFDVHQLANDPYLLPHMRRSNSSGNLHMAGLTASPTPPSSSIITY</t>
  </si>
  <si>
    <t>MAGQHLPVPRLEGVSREQFMQHLYPQRKPLVLEGIDLGPCTSKWTVDYLSQVGGKKEVKIHVAAVAQMDFISKNFVYRTLPFDQLVQRAAEEKHKEFFVSEDEKYYLRSLGEDPRKDVADIRKQFPLLKGDIKFPEFFKEEQFFSSVFRISSPGLQLWTHYDVMDNLLIQVTGKKRVVLFSPRDAQYLYLKGTKSEVLNIDNPDLAKYPLFSKARRYECSLEAGDVLFIPALWFHNVISEEFGVGVNIFWKHLPSECYDKTDTYGNKDPTAASRAAQILDRALKTLAELPEEYRDFYARRMVLHIQDKAYSKNSE</t>
  </si>
  <si>
    <t>MNINDLKLTLSKAGQEHLLRFWNELEEAQQVELYAELQAMNFEELNFFFQKAIEGFNQSSHQKNVDARMEPVPREVLGSATRDQDQLQAWESEGLFQISQNKVAVLLLAGGQGTRLGVAYPKGMYDVGLPSRKTLFQIQAERILKLQQVAEKYYGNKCIIPWYIMTSGRTMESTKEFFTKHKYFGLKKENVIFFQQGMLPAMSFDGKIILEEKNKVSMAPDGNGGLYRALAAQNIVEDMEQRGIWSIHVYCVDNILVKVADPRFIGFCIQKGADCGAKVVEKTNPTEPVGVVCRVDGVYQVVEYSEISLATAQKRSSDGRLLFNAGNIANHFFTVPFLRDVVNVYEPQLQHHVAQKKIPYVDTQGQLIKPDKPNGIKMEKFVFDIFQFAKKFVVYEVLREDEFSPLKNADSQNGKDNPTTARHALMSLHHCWVLNAGGHFIDENGSRLPAIPRSATNGKSETITADVNHNLKDANDVPIQCEISPLISYAGEGLESYVADKEFHAPLIIDENGVHELVKNGI</t>
  </si>
  <si>
    <t>MLQQLLITLPTEASTWVKLRHPKAATERVALWEDVTKMFKAEALLSQDADETQGESLESRVTLGSLTAESQELLTFKDVSVDFTQEEWGQLAPAHRNLYREVMLENYGNLVSVGCQLSKPGVISQLEKGEEPWLMERDISGVPSSDLKSKTKTKESALQNDISWEELHCGLMMERFTKGSSMYSTLGRISKCNKLESQQENQRMGKGQIPLMCKKTFTQERGQESNRFEKRINVKSEVMPGPIGLPRKRDRKYDTPGKRSRYNIDLVNHSRSYTKMKTFECNICEKIFKQLIHLTEHMRIHTGEKPFRCKECGKAFSQSSSLIPHQRIHTGEKPYECKECGKTFRHPSSLTQHVRIHTGEKPYECRVCEKAFSQSIGLIQHLRTHVREKPFTCKDCGKAFFQIRHLRQHEIIHTGVKPYICNVCSKTFSHSTYLTQHQRTHTGERPYKCKECGKAFSQRIHLSIHQRVHTGVKPYECSHCGKAFRHDSSFAKHQRIHTGEKPYDCNECGKAFSCSSSLIRHCKTHLRNTFSNVV</t>
  </si>
  <si>
    <t>MSLQSRLSGRLAQLRAAGQLLVPPRPRPGHLAGATRTRSSTCGPPAFLGVFGRRARTSAGVGAWGAAAVGRTAGVRTWAPLAMAAKVDLSTSTDWKEAKSFLKGLSDKQREEHYFCKDFVRLKKIPTWKEMAKGVAVKVEEPRYKKDKQLNEKISLLRSDITKLEVDAIVNAANSSLLGGGGVDGCIHRAAGPLLTDECRTLQSCKTGKAKITGGYRLPAKYVIHTVGPIAYGEPSASQAAELRSCYLSSLDLLLEHRLRSVAFPCISTGVFGYPCEAAAEIVLATLREWLEQHKDKVDRLIICVFLEKDEDIYRSRLPHYFPVA</t>
  </si>
  <si>
    <t>MSTTFPGLVHDAEIRHDGSNSYRLMQLGCLESVANSTVAYSSSSPLTYSTTGTEFASPYFSTNHQYTPLHHQSFHYEFQHSHPAVTPDAYSLNSLHHSQQYYQQIHHGEPTDFINLHNARALKSSCLDEQRRELGCLDAYRRHDLSLMSHGSQYGMHPDQRLLPGPSLGLAAAGADDLQGSVEAQCGLVLNGQGGVIRRGGTCVVNPTDLFCSVPGRLSLLSSTSKYKVTIAEVKRRLSPPECLNASLLGGILRRAKSKNGGRCLREKLDRLGLNLPAGRRKAANVTLLTSLVEGEALHLARDFGYTCETEFPAKAVGEHLARQHMEQKEQTARKKMILATKQICKEFQDLLSQDRSPLGSSRPTPILDLDIQRHLTHFSLITHGFGTPAICAALSTFQTVLSEMLNYLEKHTTHKNGGAADSGQGHANSEKAPLRKTSEAAVKEGKTEKTD</t>
  </si>
  <si>
    <t>MTKIKADPDGPEAQAEACSGERTYQELLVNQNPIAQPLASRRLTRKLYKCIKKAVKQKQIRRGVKEVQKFVNKGEKGIMVLAGDTLPIEVYCHLPVMCEDRNLPYVYIPSKTDLGAAAGSKRPTCVIMVKPHEEYQEAYDECLEEVQSLPLPL</t>
  </si>
  <si>
    <t>MSVKEAGSSGRREQAAYHLHIYPQLSTTESQASCRVTATKDSTTSDVIKDAIASLRLDGTKCYVLVEVKESGGEEWVLDANDSPVHRVLLWPRRAQDEHPQEDGYYFLLQERNADGTIKYVHMQLVAQATATRRLVERGLLPRQQADFDDLCNLPELTEGNLLKNLKHRFLQQKIYTYAGSILVAINPFKFLPIYNPKYVKMYENQQLGKLEPHVFALADVAYYTMLRKRVNQCIVISGESGSGKTQSTNFLIHCLTALSQKGYASGVERTILGAGPVLEAFGNAKTAHNNNSSRFGKFIQVSYLESGIVRGAVVEKYLLEKSRLVSQEKDERNYHVFYYLLLGVSEEERQEFQLKQPEDYFYLNQHNLKIEDGEDLKHDFERLKQAMEMVGFLPATKKQIFAVLSAILYLGNVTYKKRATGREEGLEVGPPEVLDTLSQLLKVKREILVEVLTKRKTVTVNDKLILPYSLSEAITARDSMAKSLYSALFDWIVLRINHALLNKKDVEEAVSCLSIGVLDIFGFEDFERNSFEQFCINYANEQLQYYFNQHIFKLEQEEYQGEGITWHNIGYTDNVGCIHLISKKPTGLFYLLDEESNFPHATSQTLLAKFKQQHEDNKYFLGTPVMEPAFIIQHFAGKVKYQIKDFREKNMDYMRPDIVALLRGSDSSYVRELIGMDPVAVFRWAVLRAAIRAMAVLREAGRLRAERAEKAAGMSSPGAQSHPEELPRGASTPSEKLYRDLHNQMIKSIKGLPWQGEDPRSLLQSLSRLQKPRAFILKSKGIKQKQIIPKNLLDSKSLKLIISMTLHDRTTKSLLHLHKKKKPPSISAQFQTSLNKLLEALGKAEPFFIRCIRSNAEKKELCFDDELVLQQLRYTGMLETVRIRRSGYSAKYTFQDFTEQFQVLLPKDAQPCREVISTLLEKMKIDKRNYQIGKTKVFLKETERQALQETLHREVVRKILLLQSWFRMVLERRHFLQMKRAAVTIQACWRSYRVRRALERTQAAVYLQASWRGYWQRKLYRHQKQSIIRLQSLCRGHLQRKSFSQMISEKQKAEEKEREALEAARAGAEEGGQGQAAGGQQVAEQGPEPAEDGGHLASEPEVQPSDRSPLEHSSPEKEAPSPEKTLPPQKTVAAESHEKVPSSREKRESRRQRGLEHVKFQNKHIQSCKEESALREPSRRVTQEQGVSLLEDKKESREDETLLVVETEAENTSQKQPTEQPQAMAVGKVSEETEKTLPSGSPRPGQLERPTSLALDSRVSPPAPGSAPETPEDKSKPCGSPRVQEKPDSPGGSTQIQRYLDAERLASAVELWRGKKLVAAASPSAMLSQSLDLSDRHRATGAALTPTEERRTSFSTSDVSKLLPSLAKAQPAAETTDGERSAKKPAVQKKKPGDASSLPDAGLSPGSQVDSKSTFKRLFLHKTKDKKYSLEGAEELENAVSGHVVLEATTMKKGLEAPSGQQHRHAAGEKRTKEPGGKGKKNRNVKIGKITVSEKWRESVFRQITNANELKYLDEFLLNKINDLRSQKTPIESLFIEATEKFRSNIKTMYSVPNGKIHVGYKDLMENYQIVVSNLATERGQKDTNLVLNLFQSLLDEFTRGYTKNDFEPVKQSKAQKKKRKQERAVQEHNGHVFASYQVSIPQSCEQCLSYIWLMDKALLCSVCKMTCHKKCVHKIQSHCSYTYGRKGEPGVEPGHFGVCVDSLTSDKASVPIVLEKLLEHVEMHGLYTEGLYRKSGAANRTRELRQALQTDPAAVKLENFPIHAITGVLKQWLRELPEPLMTFAQYGDFLRAVELPEKQEQLAAIYAVLEHLPEANHNSLERLIFHLVKVALLEDVNRMSPGALAIIFAPCLLRCPDNSDPLTSMKDVLKITTCVEMLIKEQMRKYKVKMEEISQLEAAESIAFRRLSLLRQNAPWPLKLGFSSPYEGVLNKSPKTRDIQEEELEVLLEEEAAGGDEDREKEILIERIQSIKEEKEDITYRLPELDPRGSDEENLDSETSASTESLLEERAGRGASEGPPAPALPCPGAPTPSPLPTVAAPPRRRPSSFVTVRVKTPRRTPIMPTANIKLPPGLPSHLPRWAPGAREAAAPVRRREPPARRPDQIHSVYITPGADLPVQGALEPLEEDGQPPGAKRRYSDPPTYCLPPASGQTNG</t>
  </si>
  <si>
    <t>MENSERAEEMQENYQRNGTAEEQPKLRKEAVGSIEIFRFADGLDITLMILGILASLVNGACLPLMPLVLGEMSDNLISGCLVQTNTTNYQNCTQSQEKLNEDMTLLTLYYVGIGVAALIFGYIQISLWIITAARQTKRIRKQFFHSVLAQDIGWFDSCDIGELNTRMTDDIDKISDGIGDKIALLFQNMSTFSIGLAVGLVKGWKLTLVTLSTSPLIMASAAACSRMVISLTSKELSAYSKAGAVAEEVLSSIRTVIAFRAQEKELQRYTQNLKDAKDFGIKRTIASKVSLGAVYFFMNGTYGLAFWYGTSLILNGEPGYTIGTVLAVFFSVIHSSYCIGAAVPHFETFAIARGAAFHIFQVIDKKPSIDNFSTAGYKPESIEGTVEFKNVSFNYPSRPSIKILKGLNLRIKSGETVALVGLNGSGKSTVVQLLQRLYDPDDGFIMVDENDIRALNVRHYRDHIGVVSQEPVLFGTTISNNIKYGRDDVTDEEMERAAREANAYDFIMEFPNKFNTLVGEKGAQMSGGQKQRIAIARALVRNPKILILDEATSALDSESKSAVQAALEKASKGRTTIVVAHRLSTIRSADLIVTLKDGMLAEKGAHAELMAKRGLYYSLVMSQDIKKADEQMESMTYSTERKTNSLPLHSVKSIKSDFIDKAEESTQSKEISLPEVSLLKILKLNKPEWPFVVLGTLASVLNGTVHPVFSIIFAKIITMFGNNDKTTLKHDAEIYSMIFVILGVICFVSYFMQGLFYGRAGEILTMRLRHLAFKAMLYQDIAWFDEKENSTGGLTTILAIDIAQIQGATGSRIGVLTQNATNMGLSVIISFIYGWEMTFLILSIAPVLAVTGMIETAAMTGFANKDKQELKHAGKIATEALENIRTIVSLTREKAFEQMYEEMLQTQHRNTSKKAQIIGSCYAFSHAFIYFAYAAGFRFGAYLIQAGRMTPEGMFIVFTAIAYGAMAIGETLVLAPEYSKAKSGAAHLFALLEKKPNIDSRSQEGKKPDTCEGNLEFREVSFFYPCRPDVFILRGLSLSIERGKTVAFVGSSGCGKSTSVQLLQRLYDPVQGQVLFDGVDAKELNVQWLRSQIAIVPQEPVLFNCSIAENIAYGDNSRVVPLDEIKEAANAANIHSFIEGLPEKYNTQVGLKGAQLSGGQKQRLAIARALLQKPKILLLDEATSALDNDSEKVVQHALDKARTGRTCLVVTHRLSAIQNADLIVVLHNGKIKEQGTHQELLRNRDIYFKLVNAQSVQ</t>
  </si>
  <si>
    <t>MEMRNTTPDFILLGLFNHTRAHQVLFMMLLATVLTSLFSNALMILLIHWDHRLHRPMYFLLSQLSLMDMMLVSTTVPKMAADYLTGNKAISRAGCGVQIFFLPTLGGGECFLLAAMAYDRYAAVCHPLRYPTLMSWQLCLRMTMSSWLLGAADGLLQAVATLSFPYCGAHEIDHFFCEAPVLVRLACADTSVFENAMYICCVLMLLVPFSLILSSYGLILAAVLLMRSTEARKKAFATCSSHVAVVGLFYGAGIFTYMRPKSHRSTNHDKVVSAFYTMFTPLLNPLIYSVRNSEVKEALKRWLGTCVNLKHQQNEAHRSR</t>
  </si>
  <si>
    <t>MVWFCNSADCQFSVFALTTIGWILSSTSTGLVEWRIWYMKDTSLYPPGIACVGIFRVCIYRRRTNSTTTKFCYRYSYQDTFLPFEISMAQRFLLTASIFGFFGRAFNMFALRNMSMRMFEEDTYNSFVVSGILNIAAGVFNLIAVLQNYDAVINSQGITFLPSLQMPFKPDVQEVGTAIQVAGIGVLPMLLTGMFSLFYKCPPYGQVHPGISEM</t>
  </si>
  <si>
    <t>MSILKIHAREIFDSRGNPTVEVDLFTSKGLFRAAVPSGASTGIYEALELRDNDKTRYMGKGVSKAVEHINKTIAPALVSKKLNVTEQEKIDKLMIEMDGTENKSKFGANAILGVSLAVCKAGAVEKGVPLYRHIADLAGNSEVILPVPAFNVINGGSHAGNKLAMQEFMILPVGAANFREAMRIGAEVYHNLKNVIKEKYGKDATNVGDEGGFAPNILENKEGLELLKTAIGKAGYTDKVVIGMDVAASEFFRSGKYDLDFKSPDDPSRYISPDQLADLYKSFIKDYPVVSIEDPFDQDDWGAWQKFTASAGIQVVGDDLTVTNPKRIAKAVNEKSCNCLLLKVNQIGSVTESLQACKLAQANGWGVMVSHRSGETEDTFIADLVVGLCTGQIKTGAPCRSERLAKYNQLLRIEEELGSKAKFAGRNFRNPLAK</t>
  </si>
  <si>
    <t>MDTSSVGGLELTDQTPVLLGSTAMATSLTNVGNSFSGPANPLVSRSNKFQNSSVEDDDDVVFIEPVQPPPPSVPVVADQRTITFTSSKNEELQGNDSKITPSSKELASQKGSVSETIVIDDEEDMETNQGQEKNSSNFIERRPPETKNRTNDVDFSTSSFSRSKVNAGMGNSGITTEPDSEIQIANVTTLETGVSSVNDGQLENTDGRDMNLMITHVTSLQNTNLGDVSNGLQSSNFGVNIQTYTPSLTSQTKTGVGPFNPGRMNVAGDVFQNGESATHHNPDSWISQSASFPRNQKQPGVDSLSPVASLPKQIFQPSVQQQPTKPVKVTCANCKKPLQKGQTAYQRKGSAHLFCSTTCLSSFSHKPAPKKLCVMCKKDITTMKGTIVAQVDSSESFQEFCSTSCLSLYEDKQNPTKGALNKSRCTICGKLTEIRHEVSFKNMTHKLCSDHCFNRYRMANGLIMNCCEQCGEYLPSKGAGNNVLVIDGQQKRFCCQSCVSEYKQVGSHPSFLKEVRDHMQDSFLMQPEKYGKLTTCTGCRTQCRFFDMTQCIGPNGYMEPYCSTACMNSHKTKYAKSQSLGIICHFCKRNSLPQYQATMPDGKLYNFCNSSCVAKFQALSMQSSPNGQFVAPSDIQLKCNYCKNSFCSKPEILEWENKVHQFCSKTCSDDYKKLHCIVTYCEYCQEEKTLHETVNFSGVKRPFCSEGCKLLYKQDFARRLGLRCVTCNYCSQLCKKGATKELDGVVRDFCSEDCCKKFQDWYYKAARCDCCKSQGTLKERVQWRGEMKHFCDQHCLLRFYCQQNEPNMTTQKGPENLHYDQGCQTSRTKMTGSAPPPSPTPNKEMKNKAVLCKPLTMTKATYCKPHMQTKSCQTDDTWRTEYVPVPIPVPVYIPVPMHMYSQNIPVPTTVPVPVPVPVFLPAPLDSSEKIPAAIEELKSKVSSDALDTELLTMTDMMSEDEGKTETTNINSVIIETDIIGSDLLKNSDPETQSSMPDVPYEPDLDIEIDFPRAAEELDMENEFLLPPVFGEEYEEQPRPRSKKKGAKRKAVSGYQSHDDSSDNSECSFPFKYTYGVNAWKHWVKTRQLDEDLLVLDELKSSKSVKLKEDLLSHTTAELNYGLAHFVNEIRRPNGENYAPDSIYYLCLGIQEYLCGSNRKDNIFIDPGYQTFEQELNKILRSWQPSILPDGSIFSRVEEDYLWRIKQLGSHSPVALLNTLFYFNTKYFGLKTVEQHLRLSFGTVFRHWKKNPLTMENKACLRYQVSSLCGTDNEDKITTGKRKHEDDEPVFEQIENTANPSRCPVKMFECYLSKSPQNLNQRMDVFYLQPECSSSTDSPVWYTSTSLDRNTLENMLVRVLLVKDIYDKDNYELDEDTD</t>
  </si>
  <si>
    <t>MAELDIGQHCQVEHCRQRDFLPFVCDDCSGIFCLEHRSRESHGCPEVTVINERLKTDQHTSYPCSFKDCAERELVAVICPYCEKNFCLRHRHQSDHECEKLEIPKPRMAATQKLVKDIIDSKTGETASKRWKGAKNSETAAKVALMKLKMHADGDKSLPQTERIYFQVFLPKGSKEKSKPMFFCHRWSIGKAIDFAASLARLKNDNNKFTAKKLRLCHITSGEALPLDHTLETWIAKEDCPLYNGGNIILEYLNDEEQFCKNVESYLE</t>
  </si>
  <si>
    <t>MVKRKSSEGQEQDGGRGIPLPIQTFLWRQTSAFLRPKLGKQYEASCVSFERVLVENKLHGLSPALSEAIQSISRWELVQAALPHVLHCTATLLSNRNKLGHQDKLGVAETKLLHTLHWMLLEAPQDCNNERFGGTDRGSSWGGSSSAFIHQVENQGSPGQPCQSSSNDEEENNRRKIFQNSMATVELFVFLFAPLVHRIKESDLTFRLASGLVIWQPMWEHRQPGVSGFTALVKPIRNIITAKRSSPINSQSRTCESPNQDARHLEGLQVVCETFQSDSISPKATISGCHRGNSFDGSLSSQTSQERGPSHSRASLVIPPCQRSRYATYFDVAVLRCLLQPHWSEEGTQWSLMYYLQRLRHMLEEKPEKPPEPDIPLLPRPRSSSMVAAAPSLVNTHKTQDLTMKCNEEEKSLSSEAFSKVSLTNLRRSAVPDLSSDLGMNIFKKFKSRKEDRERKGSIPFHHTGKRRPRRMGVPFLLHEDHLDVSPTRSTFSFGSFSGLGEDRRGIEKGGWQTTILGKLTRRGSSDAATEMESLSARHSHSHHTLVSDLPDPSNSHGENTVKEVRSQISTITVATFNTTLASFNVGYADFFNEHMRKLCNQVPIPEMPHEPLACANLPRSLTDSCINYSYLEDTEHIDGTNNFVHKNGMLDLSVVLKAVYLVLNHDISSRICDVALNIVECLLQLGVVPCVEKNRKKSENKENETLEKRPSEGAFQFKGVSGSSTCGFGGPAVSGAGDGGGEEGGGGDGGGGGGDGGGGGGGGGGPYEKNDKNQEKDESTPVSNHRLALTMLIKIVKSLGCAYGCGEGHRGLSGDRLRHQVFRENAQNCLTKLYKLDKMQFRQTMRDYVNKDSLNNVVDFLHALLGFCMEPVTDNKAGFGNNFTTVDNKSTAQNVEGIIVSAMFKSLITRCASTTHELHSPENLGLYCDIRQLVQFIKEAHGNVFRRVALSALLDSAEKLAPGKKVEENEQESKPAGSKRSEAGSIVDKGQVSSAPEECRSFMSGRPSQTPEHDEQMQGANLGRKDFWRKMFKSQSAASDTSSQSEQDTSECTTAHSGTTSDRRARSRSRRISLRKKLKLPIGKRNWLKRSSLSGLADGVEDLLDISSVDRLSFIRQSSKVKFTSAVKLSEGGPGSGMENGRDEEENFFKRLGCHSFDDHLSPNQDGGKSKNVVNLGAIRQGMKRFQFLLNCCEPGTIPDASILAAALDLEAPVVARAALFLECARFVHRCNRGNWPEWMKGHHVNITKKGLSRGRSPIVGNKRNQKLQWNAAKLFYQWGDAIGVRLNELCHGESESPANLLGLIYDEETKRRLRKEDEEEDFLDDSTVNPSKCGCPFALKMAACQLLLEITTFLRETFSCLPRPRTEPLVDLESCRLRLDPELDRHRYERKISFAGVLDENEDSKDSLHSSSHTLKSDAGVEEKKEGSPWSASEPSIEPEGMSNAGAEENYHRNMSWLHVMILLCNQQSFICTHVDYCHPHCYLHHSRSCARLVRAIKLLYGDSVDSLRESSNISSVALRGKKQKECSDKSCLRTPSLKKRVSDANLEGKKDSGMLKYIRLQVMSLSPAPLSLLIKAAPILTEEMYGDIQPAAWELLLSMDEHMAGAAAAMFLLCAVKVPEAVSDMLMSEFHHPETVQRLNAVLKFHTLWRFRYQVWPRMEEGAQQIFKIPPPSINFTLPSPVLGMPSVPMFDPPWVPQCSGSVQDPINEDQSKSFSARAVSRSHQRAEHILKNLQQEEEKKRLGREASLITAIPITQEACYEPTCTPNSEPEEEVEEVTNLASRRLSVSPSCTSSTSHRNYSFRRGSVWSVRSAVSAEDEEHTTEHTPNHHVPQPPQAVFPACICAAVLPIVHLMEDGEVREDGVAVSAVAQQVLWNCLIEDPSTVLRHFLEKLTISNRQDELMYMLRKLLLNIGDFPAQTSHILFNYLVGLIMYFVRTPCEWGMDAISATLTFLWEVVGYVEGLFFKDLKQTMKKEQCEVKLLVTASMPGTKTLVVHGQNECDIPTQLPVHEDTQFEALLKECLEFFNIPESQSTHYFLMDKRWNLIHYNKTYVRDIYPFRRSVSPQLNLVHMHPEKGQELIQKQVFTRKLEEVGRVLFLISLTQKIPTAHKQSHVSMLQEDLLRLPSFPRSAIDAEFSLFSDPQAGKELFGLDTLQKSLWIQLLEEMFLGMPSEFPWGDEIMLFLNVFNGALILHPEDSALLRQYAATVINTAVHFNHLFSLSGYQWILPTMLQVYSDYESNPQLRQAIEFACHQFYILHRKPFVLQLFASVAPLLEFPDAANNGPSKGVSAQCLFDLLQSLEGETTDILDILELVKAEKPLKSLDFCYGNEDLTFSISEAIKLCVTVVAYAPESFRSLQMLMVLEALVPCYLQKLKRQTSQVETVPAAREEIAATAALATSLQALLYSVEVLTRPMTAPQMSRCDQGHKGTTTANHTMSSGVNTRYQEQGAKLHFIRENLHLLEEGQGIPREELDERIAREEFRRPRESLLNICTEFYKHCGPRLKILQNLAGEPRVIALELLDVKSHMRLAEIAHSLLKLAPYDTQTMESRGLRRYIMEMLPITDWTAEAVRPALILILKRLDRMFNKIHKMPTLRRQVEWEPASNLIEGVCLTLQRQPIISFLPHLRSLINVCVNLVMGVVGPSSVADGLPLLHLSPYLSPPLPFSTAVVRLVALQIQALKEDFPLSHVISPFTNQERREGMLLNLLIPFVLTVGSGSKDSPWLEQPEVQLLLQTVINVLLPPRIISTSRSKNFMLESSPAHCSTPGDAGKDLRREGLAESTSQAAYLALKVILVCFERQLGSQWYWLSLQVKEMALRKVGGLALWDFLDFIVRTRIPIFVLLRPFIQCKLLAQPAENHEELSARQHIADQLERRFIPRPLCKSSLIAEFNSELKILKEAVHSGSAYQGKTSISTVGTSTSAYRLSLATMSRSNTGTGTVWEQDSEPSQQASQDTLSRTDEEDEENDSISMPSVVSEQEAYLLSAIGRRRFSSHVSSMSVPQAEVGMLPSQSEPNVLDDSQGLAAEGSLSRVASIQSEPGQQNLLVQQPLGRKRGLRQLRRPLLSRQKTQTEPRNRQGARLSTTRRSIQPKTKPSADQKRSVTFIEAQPEPAAAPTDALPATGQLQGCSPAPSRKPEAMDEPVLTSSPAIVVADLHSVSPKQSENFPTEEGEKEEDTEAQGATAHSPLSAQLSDPDDFTGLETSSLLQHGDTVLHISEENGMENPLLSSQFTFTPTELGKTDAVLDESHV</t>
  </si>
  <si>
    <t>MAPGQLALFSVSDKTGLVEFARNLTALGLNLVASGGTAKALRDAGLAVRDVSELTGFPEMLGGRVKTLHPAVHAGILARNIPEDNADMARLDFNLIRVVACNLYPFVKTVASPGVTVEEAVEQIDIGGVTLLRAAAKNHARVTVVCEPEDYVVVSTEMQSSESKDTSLETRRQLALKAFTHTAQYDEAISDYFRKQYSKGVSQMPLRYGMNPHQTPAQLYTLQPKLPITVLNGAPGFINLCDALNAWQLVKELKEALGIPAAASFKHVSPAGAAVGIPLSEDEAKVCMVYDLYKTLTPISAAYARARGADRMSSFGDFVALSDVCDVPTAKIISREVSDGIIAPGYEEEALTILSKKKNGNYCVLQMDQSYKPDENEVRTLFGLHLSQKRNNGVVDKSLFSNVVTKNKDLPESALRDLIVATIAVKYTQSNSVCYAKNGQVIGIGAGQQSRIHCTRLAGDKANYWWLRHHPQVLSMKFKTGVKRAEISNAIDQYVTGTIGEDEDLIKWKALFEEVPELLTEAEKKEWVEKLTEVSISSDAFFPFRDNVDRAKRSGVAYIAAPSGSAADKVVIEACDELGIILAHTNLRLFHH</t>
  </si>
  <si>
    <t>MEEPPVREEEEEEGEEDEERDEVGPEGALGKSPFQLTAEDVYDISYLLGRELMALGSDPRVTQLQFKVVRVLEMLEALVNEGSLALEELKMERDHLRKEVEGLRRQSPPASGEVNLGPNKMVVDLTDPNRPRFTLQELRDVLQERNKLKSQLLVVQEELQCYKSGLIPPREGPGGRREKDAVVTSAKNAGRNKEEKTIIKKLFFFRSGKQT</t>
  </si>
  <si>
    <t>MSSNDSSLMAGIIYYSQEKYFHHVQQAAAVGLEKFSNDPVLKFFKAYGVLKEEHIQDAISDLESIRHHPDVSLCSTMALIYAHKRCEIIDREAIQELEYSLKEIRKTVSGTALYYAGLFLWLIGRHDKAKEYIDRMLKISRGFREAYVLRGWVDLTSDKPHTAKKAIEYLEQGIQDTKDVLGLMGKAMYFMMQQNYSEALEVVNQITVTSGSFLPALVLKMQLFLARQDWEQTVEMGHRILEKDESNIDACQILTVHELAREGNMTTVSSLKTQKATNHVRNLIKALETREPENPSLHLKKIIVVSRLCGSHQVILGLVCSFIERTFMATPSYVHVATELGYLFILKNQVKEALLWYSEAMKLDKDGMAGLTGIILCHILEGHLEEAEYRLEFLKEVQKSLGKSEVLIFLQALLMSRKHKGEEETTALLKEAVELHFSSMQGIPLGSEYFEKLDPYFLVCIAKEYLLFCPKQPRLPGQIVSPLLKQVAVILNPVVKAAPALIDPLYLMAQVRYYSELENAQSILQRCLELDPASVDAHLLMCQIYLAQGNFGMCFHCLELGVSHNFQVRDHPLYHLIKARALNKAGDYPEAIKTLKMVIKLPALKKEEGRKFLRPSVQPSQRASILLELVEALRLNGELHEATKVMQDTINEFGGTPEENRITIANVDLVLSKGNVDVALNMLRNILPKQSCYMEAREKMANIYLQTLRDRRLYIRCYRELCEHLPGPHTSLLLGDALMSILEPEKALEVYDEAYRQNPHDASLASRIGHAYVKAHQYTEAIEYYEAAQKINGQDFLCCDLGKLLLKLKKVNKAEKVLKQALEHDIVQDIPSMMNDVKCLLLLAKVYKSHKKEAVIETLNKALDLQSRILKRVPLEQPEMIPSQKQLAASICIQFAEHYLAEKEYDKAVQSYKDVFSYLPTDNKVMLELAQLYLLQGHLDLCEQHCAILLQTEQNHETASVLMADLMFRKQKHEAAINLYHQVLEKAPDNFLVLHKLIDLLRRSGKLEDIPAFFELAKKVSSRVPLEPGFNYCRGIYCWHIGQPNEALKFLNKARKDSTWGQSAIYHMVQICLNPDNEVVGGEAFENQGAESNYMEKKELEQQGVSTAEKLLREFYPHSDSSQTQLRLLQGLCRLATREKANMEAALGSFIQIAQAEKDSVPALLALAQAYVFLKQIPKARMQLKRLAKTPWVLSEAEDLEKSWLLLADIYCQGSKFDLALELLRRCVQYNKSCYKAYEYMGFIMEKEQSYKDAVTNYKLAWKYSHHANPAIGFKLAFNYLKDKKFVEAIEICNDVLREHPDYPKIREEILEKARRSLRP</t>
  </si>
  <si>
    <t>MVQRMWAEAAGPAGGAEPLFPGSRRSRSVWDAVRLEVGVPDSCPVVLHSFTQLDPDLPRPESSTQEIGEELINGVIYSISLRKVQLHHGGNKGQRWLGYENESALNLYETCKVRTVKAGTLEKLVEHLVPAFQGSDLSYVTIFLCTYRAFTTTQQVLDLLFKRYGRCDALTASSRYGCILPYSDEDGGPQDQLKNAISSILGTWLDQYSEDFCQPPDFPCLKQLVAYVQLNMPGSDLERRAHLLLAQLEHSEPIEAEPEALSPVPALKPTPELELALTPARAPSPVPAPAPEPEPAPTPAPGSELEVAPAPAPELQQAPEPAVGLESAPAPALELEPAPEQDPAPSQTLELEPAPAPVPSLQPSWPSPVVAENGLSEEKPHLLVFPPDLVAEQFTLMDAELFKKVVPYHCLGSIWSQRDKKGKEHLAPTIRATVTQFNSVANCVITTCLGNRSTKAPDRARVVEHWIEVARECRILKNFSSLYAILSALQSNSIHRLKKTWEDVSRDSFRIFQKLSEIFSDENNYSLSRELLIKEGTSKFATLEMNPKRAQKRPKETGIIQGTVPYLGTFLTDLVMLDTAMKDYLYGRLINFEKRRKEFEVIAQIKLLQSACNNYSIAPDEQFGAWFRAVERLSETESYNLSCELEPPSESASNTLRTKKNTAIVKRWSDRQAPSTELSTSGSSHSKSCDQLRCGPYLSSGDIADALSVHSAGSSSSDVEEINISFVPESPDGQEKKFWESASQSSPETSGISSASSSTSSSSASTTPVAATRTHKRSVSGLCNSSSALPLYNQQVGDCCIIRVSLDVDNGNMYKSILVTSQDKAPAVIRKAMDKHNLEEEEPEDYELLQILSDDRKLKIPENANVFYAMNSTANYDFVLKKRTFTKGVKVKHGASSTLPRMKQKGLKIAKGIF</t>
  </si>
  <si>
    <t>MAVADLALIPDVDIDSDGVFKYVLIRVHSAPRSGAPAAESKEIVRGYKWAEYHADIYDKVSGDMQKQGCDCECLGGGRISHQSQDKKIHVYGYSMAYGPAQHAISTEKIKAKYPDYEVTWANDGY</t>
  </si>
  <si>
    <t>MDAPRRDMELLSNSLAAYAHIRANPESFGLYFVLGVCFGLLLTLCLLVISISWAPRPRPRGPAQRRDPRSSTLEPEDDDEDEEDTVTRLGPDDTLPGPELSAEPDGPLNVNVFTSAEELERAQRLEERERILREIWRTGQPDLLGTGTLGPSPTATGTLGRMHYY</t>
  </si>
  <si>
    <t>MDSAAKDEMQPALSPGPEWPEQERAEQLARGAALKWASGIFYRPEQLARLGQYRSREVQRTCSLESRLKSVMQSYLEGVQTGVWQLAQAIEVVQGTREALSQARGLLQGMSQALQTLEPLRERVAQHKQLQALSHLLPRLRAVPAAVSHTQTLIDGQQFLEAYVSLRELEQLREDTWAPLGGLELPVFQGLDLLFEALGQAVEAAAGAAGKLAREDPALLVAAVRVAEVETGRTTPLGQVPRDWRQRCLRALQEGLEQAHFGSPLLPAPGALPGWLEALRVALPVELATAEALVAPCCPPQYNVVQLWAHTLHSGLRRSLQNLLAGPELEAADAFALLHWALHVYLGQEMMGSLELGPEADVSQLEPLLTLENIEQLEATFVANIQASVSQWLQNALDGEVAEWGREHGPNTDPSGSYYSPMPAIVLQILEENIRVASLVSESLQQRVHGMALSELGTFLRSFSDALIRFSRDHFRGKSMAPHYVPYLLAALNHKSALSSSVSVLQLDGAPSGALAPVEAALDELQRRIYRLVLEALQAELQPLFADLPSRQWLSSPELLQSVCERTGRFCRDFWRVRNPTVQLLLAEAERAVVLQYLSALMQGRLVCRGADERTQAAERLRHDAAQLQQLFLSLGLEENAHCAPVLLALRELLNLRDPALLGLEVAGLRQQFPDVSEDHVSALLGLRGDLSREQHLAALSSLQAALPPSPRASRRVLFSLVPAPALAPASCLPSGSCARALLLAE</t>
  </si>
  <si>
    <t>MAPSTPLLTVRGSEGLYMVNGPPHFTESTVFPRESGKNCKVCIFSKDGTLFAWGNGEKVNIISVTNKGLLHSFDLLKAVCLEFSPKNTVLATWQPYTTSKDGTAGIPNLQLYDVKTGTCLKSFIQKKMQNWCPSWSEDETLCARNVNNEVHFFENNNFNTIANKLHLQKINDFVLSPGPQPYKVAVYVPGSKGAPSFVRLYQYPNFAGPHAALANKSFFKADKVTMLWNKKATAVLVIASTDVDKTGASYYGEQTLHYIATNGESAVVQLPKNGPIYDVVWNSSSTEFCAVYGFMPAKATIFNLKCDPVFDFGTGPRNAAYYSPHGHILVLAGFGNLRGQMEVWDVKNYKLISKPVASDSTYFAWCPDGEHILTATCAPRLRVNNGYKIWHYTGSILHKYDVPSNAELWQVSWQPFLDGIFPAKTITYQAVPSEVPNEEPKVATAYRPPALRNKPITNSKLHEEEPPQNMKPQSGNDKPLSKTALKNQRKHEAKKAAKQEARSDKSPDLAPTPAPQSTPRNTVSQSISGDPEIDKKIKNLKKKLKAIEQLKEQAATGKQLEKNQLEKIQKETALLQELEDLELGI</t>
  </si>
  <si>
    <t>MVGPGPTAAAAVEERQRKLQEYLAAKGKLKSQNTKPYLKSKNNCQNQPPSKSTIRPKNDVTNHVVLPVKPKRSISIKLQPRPPNTAGSQKPKLEPPKLLGKRLTSECVSSNPYSKPSSKSFQQCEAGSSTTGELSRKPVGSLNIEQLKTTKQQLTDQGNGKCIDFMNNIHVENESLDNFLKETNKENLLDILTEPERKPDPKLYTRSKPKTDSYNQTKNSLVPKQALGKSSVNSAVLKDRVNKQFVGETQSRTFPVKSQQLSRGADLARPGVKPSRTVPSHFIRTLSKVQSSKKPVVKNIKDIKVNRSQYERPNETKIRSYPVTEQRVKHTKPRTYPSLLQGEYNNRHPNIKQDQKSSQVCIPQTSCVLQKSKAISQRPNLTVGRFNSAIPSTPSIRPNGTSGNKHNNNGFQQKAQTLDSKLKKAVPQNHFLNKTAPKTQADVTTVNGTQTNPNIKKKATAEDRRKQLEEWQKSKGKTYKRPPMELKTKRKVIKEMNISFWKSIEKEEEEKKAQLELSSKINNTLTECLNLIEGGVPSNEILNILSSIPEAEKFAKFWICKAKLLASKGTFDVIGLYEEAIKNGATPIQELRKVVLNILQDSNRTTEGITSDSLVAETSITSVEELAKKMESVKSCLSPKEREQVTATPRIAKAEQHNYPGIKLQIGPIPRINGMPEVQDMKFITPVRRSSRIERAVSRYPEMLQEHDLVVASLDELLEVEETKCFIFRRNEALPVTLGFQTPES</t>
  </si>
  <si>
    <t>MILASVLRSGPGGGLPLRPLLGPALALRARSTSATDTHHVEMARERSKTVTSFYNQSAIDAAAEKPSVRLTPTMMLYAGRSQDGSHLLKSARYLQQELPVRIAHRIKGFRCLPFIIGCNPTILHVHELYIRAFQKLTDFPPIKDQADEAQYCQLVRQLLDDHKDVVTLLAEGLRESRKHIEDEKLVRYFLDKTLTSRLGIRMLATHHLALHEDKPDFVGIICTRLSPKKIIEKWVDFARRLCEHKYGNAPRVRINGHVAARFPFIPMPLDYILPELLKNAMRATMESHLDTPYNVPDVVITIANNDVDLIIRISDRGGGIAHKDLDRVMDYHFTTAEASTQDPRISPLFGHLDMHSGAQSGPMHGFGFGLPTSRAYAEYLGGSLQLQSLQGIGTDVYLRLRHIDGREESFRI</t>
  </si>
  <si>
    <t>MLLPLLLLLPMCWAVEVKRPRGVSLTNHHFYDESKPFTCLDGSATIPFDQVNDDYCDCKDGSDEPGTAACPNGSFHCTNTGYKPLYIPSNRVNDGVCDCCDGTDEYNSGVICENTCKEKGRKERESLQQMAEVTREGFRLKKILIEDWKKAREEKQKKLIELQAGKKSLEDQVEMLRTVKEEAEKPEREAKEQHQKLWEEQLAAAKAQQEQELAADAFKELDDDMDGTVSVTELQTHPELDTDGDGALSEAEAQALLSGDTQTDATSFYDRVWAAIRDKYRSEALPTDLPAPSAPDLTEPKEEQPPVPSSPTEEEEEEEEEEEEEAEEEEEEEDSEEAPPPLSPPQPASPAEEDKMPPYDEQTQAFIDAAQEARNKFEEAERSLKDMEESIRNLEQEISFDFGPNGEFAYLYSQCYELTTNEYVYRLCPFKLVSQKPKLGGSPTSLGTWGSWIGPDHDKFSAMKYEQGTGCWQGPNRSTTVRLLCGKETMVTSTTEPSRCEYLMELMTPAACPEPPPEAPTEDDHDEL</t>
  </si>
  <si>
    <t>MVVVTGREPDSRRQDGAMSSSDAEDDFLEPATPTATQAGHALPLLPQEFPEVVPLNIGGAHFTTRLSTLRCYEDTMLAAMFSGRHYIPTDSEGRYFIDRDGTHFGDVLNFLRSGDLPPRERVRAVYKEAQYYAIGPLLEQLENMQPLKGEKVRQAFLGLMPYYKDHLERIVEIARLRAVQRKARFAKLKVCVFKEEMPITPYECPLLNSLRFERSESDGQLFEHHCEVDVSFGPWEAVADVYDLLHCLVTDLSAQGLTVDHQCIGVCDKHLVNHYYCKRPIYEFKITWW</t>
  </si>
  <si>
    <t>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LRKGPPVPPPPKHTPSKEVKQEQILSLFEDTFVPEISVTTPSQPAEASEVAGGTQPAAGAQEPGETAASEAASSSLPAVVVETFPATVNGTVEGGSGAGRLDLPPGFMFKVQAQHDYTATDTDELQLKAGDVVLVIPFQNPEEQDEGWLMGVKESDWNQHKELEKCRGVFPENFTERVP</t>
  </si>
  <si>
    <t>MAVQAALLSTHPFVPFGFGGSPDGLGGAFGALDKGCCFEDDETGAPAGALLSGAEGGDVREATRDLLSFIDSASSNIKLALDKPGKSKRKVNHRKYLQKQIKRCSGLMGAAPPGPPSPSAADTPAKRPLAAPSAPTVAAPAHGKAAPRREASQAAAAASLQSRSLAALFDSLRHVPGGAEPAGGEVAAPAAGLGGAGTGGAGGDVAGPAGATAIPGARKVPLRARNLPPSFFTEPSRAGGGGCGPSGPDVSLGDLEKGAEAVEFFELLGPDYGAGTEAAVLLAAEPLDVFPAGASVLRGPPELEPGLFEPPPAVVGNLLYPEPWSVPGCSPTKKSPLTAPRGGLTLNEPLSPLYPAAADSPGGEDGRGHLASFAPFFPDCALPPPPPPHQVSYDYSAGYSRTAYSSLWRSDGVWEGAPGEEGAHRD</t>
  </si>
  <si>
    <t>MKMRFLGLVVCLVLWTLHSEGSGGKLTAVDPETNMNVSEIISYWGFPSEEYLVETEDGYILCLNRIPHGRKNHSDKGPKPVVFLQHGLLADSSNWVTNLANSSLGFILADAGFDVWMGNSRGNTWSRKHKTLSVSQDEFWAFSYDEMAKYDLPASINFILNKTGQEQVYYVGHSQGTTIGFIAFSQIPELAKRIKMFFALGPVASVAFCTSPMAKLGRLPDHLIKDLFGDKEFLPQSAFLKWLGTHVCTHVILKELCGNLCFLLCGFNERNLNMSRVDVYTTHSPAGTSVQNMLHWSQAVKFQKFQAFDWGSSAKNYFHYNQSYPPTYNVKDMLVPTAVWSGGHDWLADVYDVNILLTQITNLVFHESIPEWEHLDFIWGLDAPWRLYNKIINLMRKYQ</t>
  </si>
  <si>
    <t>MLPHVVLTFRRLGCALASCRLAPARHRGSGLLHTAPVARSDRSAPVFTRALAFGDRIALVDQHGRHTYRELYSRSLRLSQEICRLCGCVGGDLREERVSFLCANDASYVVAQWASWMSGGVAVPLYRKHPAAQLEYVICDSQSSVVLASQEYLELLSPVVRKLGVPLLPLTPAIYTGAVEEPAEVPVPEQGWRNKGAMIIYTSGTTGRPKGVLSTHQNIRAVVTGLVHKWAWTKDDVILHVLPLHHVHGVVNALLCPLWVGATCVMMPEFSPQQVWEKFLSSETPRINVFMAVPTIYTKLMEYYDRHFTQPHAQDFLRAVCEEKIRLMVSGSAALPLPVLEKWKNITGHTLLERYGMTEIGMALSGPLTTAVRLPGSVGTPLPGVQVRIVSENPQREACSYTIHAEGDERGTKVTPGFEEKEGELLVRGPSVFREYWNKPEETKSAFTLDGWFKTGDTVVFKDGQYWIRGRTSVDIIKTGGYKVSALEVEWHLLAHPSITDVAVIGVPDMTWGQRVTAVVTLREGHSLSHRELKEWARNVLAPYAVPSELVLVEEIPRNQMGKIDKKALIRHFHPS</t>
  </si>
  <si>
    <t>MVPREAPESAQCLCPSLTIPNAKDVLRKRHKRRSRQHQRFMARKALLQEQGLLSMPPEPGSSPLPTPFGAATATEAASSGKQCLRAGSGSAPCSRRPAPGKASGPLPSKCVAIDCEMVGTGPRGRVSELARCSIVSYHGNVLYDKYIRPEMPIADYRTRWSGITRQHMRKAVPFQVAQKEILKLLKGKVVVGHALHNDFQALKYVHPRSQTRDTTYVPNFLSEPGLHTRARVSLKDLALQLLHKKIQVGQHGHSSVEDATTAMELYRLVEVQWEQQEARSLWTCPEDREPDSSTDMEQYMEDQYWPDDLAHGSRGGAREAQDRRN</t>
  </si>
  <si>
    <t>MNLQPIFWIGLISSVCCVFAQTDENRCLKANAKSCGECIQAGPNCGWCTNSTFLQEGMPTSARCDDLEALKKKGCPPDDIENPRGSKDIKKNKNVTNRSKGTAEKLKPEDITQIQPQQLVLRLRSGEPQTFTLKFKRAEDYPIDLYYLMDLSYSMKDDLENVKSLGTDLMNEMRRITSDFRIGFGSFVEKTVMPYISTTPAKLRNPCTSEQNCTSPFSYKNVLSLTNKGEVFNELVGKQRISGNLDSPEGGFDAIMQVAVCGSLIGWRNVTRLLVFSTDAGFHFAGDGKLGGIVLPNDGQCHLENNMYTMSHYYDYPSIAHLVQKLSENNIQTIFAVTEEFQPVYKELKNLIPKSAVGTLSANSSNVIQLIIDAYNSLSSEVILENGKLSEGVTISYKSYCKNGVNGTGENGRKCSNISIGDEVQFEISITSNKCPKKDSDSFKIRPLGFTEEVEVILQYICECECQSEGIPESPKCHEGNGTFECGACRCNEGRVGRHCECSTDEVNSEDMDAYCRKENSSEICSNNGECVCGQCVCRKRDNTNEIYSGKFCECDNFNCDRSNGLICGGNGVCKCRVCECNPNYTGSACDCSLDTSTCEASNGQICNGRGICECGVCKCTDPKFQGQTCEMCQTCLGVCAEHKECVQCRAFNKGEKKDTCTQECSYFNITKVESRDKLPQPVQPDPVSHCKEKDVDDCWFYFTYSVNGNNEVMVHVVENPECPTGPDIIPIVAGVVAGIVLIGLALLLIWKLLMIIHDRREFAKFEKEKMNAKWDTGENPIYKSAVTTVVNPKYEGK</t>
  </si>
  <si>
    <t>MYHSLSETRHPLQPEEQEVGIDPLSSYSNKSGGDSNKNGRRTSSTLDSEGTFNSYRKEWEELFVNNNYLATIRQKGINGQLRSSRFRSICWKLFLCVLPQDKSQWISRIEELRAWYSNIKEIHITNPRKVVGQQDLMINNPLSQDEGSLWNKFFQDKELRSMIEQDVKRTFPEMQFFQQENVRKILTDVLFCYARENEQLLYKQGMHELLAPIVFVLHCDHQAFLHASESAQPSEEMKTVLNPEYLEHDAYAVFSQLMETAEPWFSTFEHDGQKGKETLMTPIPFARPQDLGPTIAIVTKVNQIQDHLLKKHDIELYMHLNRLEIAPQIYGLRWVRLLFGREFPLQDLLVVWDALFADGLSLGLVDYIFVAMLLYIRDALISSNYQTCLGLLMHYPFIGDVHSLILKALFLRDPKRNPRPVTYQFHPNLDYYKARGADLMNKSRTNAKGAPLNINKVSNSLINFGRKLISPAMAPGSAGGPVPGGNSSSSSSVVIPTRTSAEAPSHHLQQQQQQQRLMKSESMPVQLNKGLSSKNISSSPSVESLPGGREFTGSPPSSATKKDSFFSNISRSRSHSKTMGRKESEEELEAQISFLQGQLNDLDAMCKYCAKVMDTHLVNIQDVILQENLEKEDQILVSLAGLKQIKDILKGSLRFNQSQLEAEENEQITIADNHYCSSGQGQGRGQGQSVQMSGAIKQASSETPGCTDRGNSDDFILISKDDDGSSARGSFSGQAQPLRTLRSTSGKSQAPVCSPLVFSDPLMGPASASSSNPSSSPDDDSSKDSGFTIVSPLDI</t>
  </si>
  <si>
    <t>MDIRKEKRLNMALQMSNFKKALNRFEKLVEQTAAQKRDERAGLFIHKEDAIGYDKFYASVQKLFGPDVKNQDVKRFYRKLCNNTDASADWCEIFGYFSSEEDPIASQLDEENLVFFVSRKRRILISGSRRRDVIKSIVKIPHLDLLITATQKGLITVFNNQDTSWITGCDYLLQLKRIVATTERTIIVWDYKAQGSSQENYFVIKPMDHCLLCVCVVPLPDHLCRDDILLGDDGGFVNRFTVNSDDFGIKQAKSKRKLQNQVLDSKNFKSVKRKLHNDWVMKIRYISALNCFGSCSLDSNHSLVLESLKRLEDNLPVREFSMPRGANTFCYCVKANVIVTGGDDKVIRLWHPNISTKPVGKLVGHMFSIAEIVTNEKDQHVVSLSSAKVFRVWDIQTLSLLQVFHDSQGGPGDMQIYSMIYDANHGMLITGSSVMDMYPLTRMIQDTKQVPHTHEREINVMLYNKYFHQVLTICSESIIRVWELETGLQVYQILEPHGFNTEVTSAAVDESGFLFATGAYNGTVRIWDFGSGQEMKVLPEGKDWKEDEHCLRRLIFLKAQEKHQQLVLALERNGTIKMIQGKEDDIYLMVIWELPDVVPFLQDGKHAVHLRMSTRDRNMAIPFPDVELIVERNFSQPTDNPTMDLLRVNCIDLLQVEGYNLIAAGTLNGVIILWNFVTSTVKKVYRPEDCFTVNPDLHPKHFKINDILFLFRTPECARRSSQDSICSSSQCESSKGPQSSKGSKQSIHDSEVKGEQTDVMVGKQQPMDKKHPGIANLPEAQPPILVTAHEDGHLRLWTLEGRLLKDMLPFTKHSAISLTSLYTDSCTRILLAGNVEGHVILCNISSFLDPPHDEKKFKQLLSWRAHSLEIIQVIYVEEKQVVLTASIDGSVRLWHALNGHYCGYFGQRRLFELSQTRDFILPCDVTEYPIEIKEESKFTEKQKYEYPLIFDREKWRKMSSVSLLFKRTPPKAFEVEQDFKFFKSLSSPKIRRYPLEGFVTENREAGIVFGSLPIYSISSPTSLRFLPLIGVEAQKDSSDGITGKKKGGHVQREKAPRRRSLKKNLVPQINLASSFFPAIPK</t>
  </si>
  <si>
    <t>MGQKASQQLALKDSKEVPVVCEVVSEAIVHAAQKLKEYLGFEYPPSKLCPAANTLNEIFLIHFITFCQEKGVDEWLTTTKMTKHQAFLFGADWIWTFWGSNKQIKLQLAVQTLQMSSPPPVESKPCDLSNPESRVEESSWKKSRFDKLEEFCNLIGEDCLGLFIIFGMPGKPKDIRGVVLDSVKSQMVRSHLPGGKAVAQFVLETEDCVFIKELLRNCLSKKDGLREVGKVYISIL</t>
  </si>
  <si>
    <t>MLPQIPFLLLVSLNLVHGVFYAERYQMPTGIKGPLPNTKTQFFIPYTIKSKGIAVRGEQGTPGPPGPAGPRGHPGPSGPPGKPGYGSPGLQGEPGLPGPPGPSAVGKPGVPGLPGKPGERGPYGPKGDVGPAGLPGPRGPPGPPGIPGPAGISVPGKPGQQGPTGAPGPRGFPGEKGAPGVPGMNGQKGEMGYGAPGRPGERGLPGPQGPTGPSGPPGVGKRGENGVPGQPGIKGDRGFPGEMGPIGPPGPQGPPGERGPEGIGKPGAAGAPGQPGIPGTKGLPGAPGIAGPPGPPGFGKPGLPGLKGERGPAGLPGGPGAKGEQGPAGLPGKPGLTGPPGNMGPQGPKGIPGSHGLPGPKGETGPAGPAGYPGAKGERGSPGSDGKPGYPGKPGLDGPKGNPGLPGPKGDPGVGGPPGLPGPVGPAGAKGMPGHNGEAGPRGAPGIPGTRGPIGPPGIPGFPGSKGDPGSPGPPGPAGIATKGLNGPTGPPGPPGPRGHSGEPGLPGPPGPPGPPGQAVMPEGFIKAGQRPSLSGTPLVSANQGVTGMPVSAFTVILSKAYPAIGTPIPFDKILYNRQQHYDPRTGIFTCQIPGIYYFSYHVHVKGTHVWVGLYKNGTPVMYTYDEYTKGYLDQASGSAIIDLTENDQVWLQLPNAESNGLYSSEYVHSSFSGFLVAPM</t>
  </si>
  <si>
    <t>MSQQKQKQCAPPQQCCPPPQQRCPPPQQCCPPPQQCCPPPQQCCPPPQQCCPPPQQCCPPPQQCCPPPQQYCPPPQQTKQPCQPPPKCQEPCAPKCPPPQQCQTSKQK</t>
  </si>
  <si>
    <t>MNQVTIQWDAVIALYILFSWCHGGITNINCSGHIWVEPATIFKMGMNISIYCQAAIKNCQPRKLHFYKNGIKERFQITRINKTTARLWYKNFLEPHASMYCTAECPKHFQETLICGKDISSGYPPDIPDEVTCVIYEYSGNMTCTWNAGKLTYIDTKYVVHVKSLETEEEQQYLTSSYINISTDSLQGGKKYLVWVQAANALGMEESKQLQIHLDDIVIPSAAVISRAETINATVPKTIIYWDSQTTIEKVSCEMRYKATTNQTWNVKEFDTNFTYVQQSEFYLEPNIKYVFQVRCQETGKRYWQPWSSLFFHKTPETVPQVTSKAFQHDTWNSGLTVASISTGHLTSDNRGDIGLLLGMIVFAVMLSILSLIGIFNRSFRTGIKRRILLLIPKWLYEDIPNMKNSNVVKMLQENSELMNNNSSEQVLYVDPMITEIKEIFIPEHKPTDYKKENTGPLETRDYPQNSLFDNTTVVYIPDLNTGYKPQISNFLPEGSHLSNNNEITSLTLKPPVDSLDSGNNPRLQKHPNFAFSVSSVNSLSNTIFLGELSLILNQGECSSPDIQNSVEEETTMLLENDSPSETIPEQTLLPDEFVSCLGIVNEELPSINTYFPQNILESHFNRISLLEK</t>
  </si>
  <si>
    <t>MRRQVMAALVVSGAAEQGGRDGPGRGRAPRGRVANQIPPEILKNPQLQAAIRVLPSNYNFEIPKTIWRIQQAQAKKVALQMPEGLLLFACTIVDILERFTEAEVMVMGDVTYGACCVDDFTARALGADFLVHYGHSCLIPMDTSAQDFRVLYVFVDIRIDTTHLLDSLRLTFPPATALALVSTIQFVSTLQAAAQELKAEYRVSVPQCKPLSPGEILGCTSPRLSKEVEAVVYLGDGRFHLESVMIANPNVPAYRYDPYSKVLSREHYDHQRMQAARQEAIATARSAKSWGLILGTLGRQGSPKILEHLESRLRALGLSFVRLLLSEIFPSKLSLLPEVDVWVQVACPRLSIDWGTAFPKPLLTPYEAAVALRDISWQQPYPMDFYAGSSLGPWTVNHGQDRRPHAPGRPARGKVQEGSARPPSAVACEDCSCRDEKVAPLAP</t>
  </si>
  <si>
    <t>MMCEVMPTISEAEGPPGGGGGHGSGSPSQPDADSHFEQLMVSMLEERDRLLDTLRETQETLALTQGKLHEVGHERDSLQRQLNTALPQEFAALTKELNVCREQLLEREEEIAELKAERNNTRLLLEHLECLVSRHERSLRMTVVKRQAQSPAGVSSEVEVLKALKSLFEHHKALDEKVRERLRVALERCSLLEEELGATHKELMILKEQNNQKKTLTDGVLDINHEQENTPSTSGKRSSDGSLSHEEDLAKVIELQEIISKQSREQSQMKERLASLSSHVTELEEDLDTARKDLIKSEEMNTKLQRDVREAMAQKEDMEERITTLEKRYLAAQREATSVHDLNDKLENEIANKDSMHRQTEDKNRQLQERLELAEQKLQQTLRKAETLPEVEAELAQRVAALSKAEERHGNIEERLRQMEAQLEEKNQELQRARQREKMNEEHNKRLSDTVDKLLSESNERLQLHLKERMAALEDKNSLLREVESAKKQLEETQHDKDQLVLNIEALRAELDHMRLRGASLHHGRPHLGSVPDFRFPMADGHTDSYSTSAVLRRPQKGRLAALRDEPSKVQTLNEQDWERAQQASVLANVAQAFESDADVSDGEDDRDTLLSSVDLLSPSGQADAHTLAMMLQEQLDAINKEIRLIQEEKENTEQRAEEIESRVGSGSLDNLGRFRSMSSIPPYPASSLASSSPPGSGRSTPRRIPHSPAREVDRLGVMTLLPPSREEVRDDKTTIKCETSPPSSPRALRLDRLHKGALHTVSHEDIRDIRNSTGSQDGPVSNPSSSNSSQDSLHKAPKKKGIKSSIGRLFGKKEKGRPGQTGKEALGQAGVSETDNSSQDALGLSKLGGQAEKNRKLQKKHELLEEARRQGLPFAQWDGPTVVVWLELWVGMPAWYVAACRANVKSGAIMSALSDTEIQREIGISNPLHRLKLRLAIQEIMSLTSPSAPPTSRTTLAYGDMNHEWIGNEWLPSLGLPQYRSYFMECLVDARMLDHLTKKDLRGQLKMVDSFHRNSFQCGIMCLRRLNYDRKELERKREESQSEIKDVLVWSNDRVIRWILSIGLKEYANNLIESGVHGALLALDETFDFSALALLLQIPTQNTQARAVLEREFNNLLVMGTDRRFDEDDDKSFRRAPSWRKKFRPKDIRGLAAGSAETLPANFRVTSSMSSPSMQPKKMQMDGNVSGTQRLDSATVRTYSC</t>
  </si>
  <si>
    <t>MPTHACCLSPSLIRSEVEFLKMDFNWRMKEVLVSSMLSAYYVAFVPVWFVKNTHYYDKRWSCELFLLVSISTSVILMQHLLPASYCDLLHKAAAHLGCWQKVDPALCSNVLQHPWTEECMWPQGVLVKHSKNVYKAVGHYNVAIPSDVSHFRFHFFFSKPLRILNILLLLEGAVIVYQLYSLMSSEKWHQTISLALILFSNYYAFFKLLRDRLVLGKAYSYSASPQRDLDHRFS</t>
  </si>
  <si>
    <t>ETHVTGGNAGRTTAGLVGLLTPGAKQNIQLINTNGSWHINSTALNCNESLNTGWLAGLFYQHKFNSSGCPERLASCRRLTDFAQGWGPISYANGSGLDERPYCWHYPPRPCGIVPAKSVCGPVYCFTPSPVVVGTTDRSGAPTYSWGANDTDVFVLNNTRPPLGNWFGCTWMNSTGFTKVCGAPPCVIGGVGNNTLLCPTDCFRKYPEATYSRCGSGPRITPRCMVDYPYRLWHYPCTINYTIFKVRMYVGGVEHRLEAACNWTRGERCDLEDRDRSELSPLLLSTTQWQVLPCSFTTLPALSTGLIHLHQNIVDVQYLYGVGSSIASWAIKWEYVVLLFLLLADARVCSCLWMMLLISQAEA</t>
  </si>
  <si>
    <t>MPLASPIQHHEVTRGVAPSMALRDGVCRIPLSAEFTAQCTDSQAPQMKRAPRCCCLAVVAQCPHHCPVLGCWSGCRCCCYCVFELHWLYCIQE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</si>
  <si>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</si>
  <si>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MQNDAGEFVDLYVPRKCSASNRIIGAKDHASIQMNVAEVDKVTGRFNGQFKTYAICGAIRRMGESDDSILRLAKADGIVSKNF</t>
  </si>
  <si>
    <t>MTELPAPLSYFQNAQMSEDNHLSNTVRSQNDNRERQEHNDRRSLGHPEPLSNGRPQGNSRQVVEQDEEEDEELTLKYGAKHVIMLFVPVTLCMVVVVATIKSVSFYTRKDGQLIYTPFTEDTETVGQRALHSILNAAIMISVIVVMTILLVVLYKYRCYKVIHAWLIISSLLLLFFFSFIYLGEVFKTYNVAVDYITVALLIWNFGVVGMISIHWKGPLRLQQAYLIMISALMALVFIKYLPEWTAWLILAVISVYDLVAVLCPKGPLRMLVETAQERNETLFPALIYSSTMVWLVNMAEGDPEAQRRVSKNSKYNAESTERESQDTVAENDDGGFSEEWEAQRDSHLGPHRSTPESRAAVQELSSSILAGEDPEERGVKLGLGDFIFYSVLVGKASATASGDWNTTIACFVAILIGLCLTLLLLAIFKKALPALPISITFGLVFYFATDYLVQPFMDQLAFHQFYI</t>
  </si>
  <si>
    <t>MASEVVCGLIFRLLLPICLAVACAFRYNGLSFVYLIYLLLIPLFSEPTKTTMQGHTGRLLKSLCFISLSFLLLHIIFHITLVSLEAQHRIAPGYNCSTWEKTFRQIGFESLKGADAGNGIRVFVPDIGMFIASLTIWLLCRNIVQKPVTDEAAQSNPEFENEELAEGEKIDSEEALIYEEDFNGGDGVEGELEESTKLKMFRRLASVASKLKEFIGNMITTAGKVVVTILLGSSGMMLPSLTSSVYFFVFLGLCTWWSWCRTFDPLLFSCLCVLLAIFTAGHLIGLYLYQFQFFQEAVPPNDYYARLFGIKSVIQTDCSSTWKIIVNPDLSWYHHANPILLLVMYYTLATLIRIWLQEPLVQDEGTKEEDKALACSPIQITAGRRRSLWYATHYPTDERKLLSMTQDDYKPSDGLLVTVNGNPVDYHTIHPSLPMENGPGKADLYSTPQYRWEPSDESSEKREEEEEEKEEFEEERSREEKRSIKVHAMVSVFQFIMKQSYICALIAMMAWSITYHSWLTFVLLIWSCTLWMIRNRRKYAMISSPFMVVYGNLLLILQYIWSFELPEIKKVPGFLEKKEPGELASKILFTITFWLLLRQHLTEQKALQEKEALLSEVKIGSQENEEKDEELQDIQVEGEPKEEEEEEAKEEKQERKKVEQEEAEEEDEQDIMKVLGNLVVAMFIKYWIYVCGGMFFFVSFEGKIVMYKIIYMVLFLFCVALYQVHYEWWRKILKYFWMSVVIYTMLVLIFIYTYQFENFPGLWQNMTGLKKEKLEDLGLKQFTVAELFTRIFIPTSFLLVCILHLHYFHDRFLELTDLKSIPSKEDNTIYRLAHPEGSLPDLTMMHLTASLEKPEVRKLAEPGEEKLEGYSEKAQKGDLGKDSEESEEDGEEEEESEEEEETSDLRNKWHLVIDRLTVLFLKFLEYFHKLQVFMWWILELHIIKIVSSYIIWVSVKEVSLFNYVFLISWAFALPYAKLRRLASSVCTVWTCVIIVCKMLYQLQTIKPENFSVNCSLPNENQTNIPFNELNKSLLYSAPIDPTEWVGLRKSSPLLVYLRNNLLMLAILAFEVTIYRHQEYYRGRNNLTAPVSRTIFHDITRLHLDDGLINCAKYFINYFFYKFGLETCFLMSVNVIGQRMDFYAMIHACWLIAVLYRRRRKAIAEIWPKYCCFLACIITFQYFICIGIPPAPCRDYPWRFKGASFNDNIIKWLYFPDFIVRPNPVFLVYDFMLLLCASLQRQIFEDENKAAVRIMAGDNVEICMNLDAASFSQHNPVPDFIHCRSYLDMSKVIIFSYLFWFVLTIIFITGTTRISIFCMGYLVACFYFLLFGGDLLLKPIKSILRYWDWLIAYNVFVITMKNILSIGACGYIGTLVHNSCWLIQAFSLACTVKGYQMPAANSPCTLPSGEAGIIWDSICFAFLLLQRRVFMSYYFLHVVADIKASQILASRGAELFQATIVKAVKARIEEEKKSMDQLKRQMDRIKARQQKYKKGKERMLSLTQEPGEGQDMQKLSEEDDEREADKQKAKGKKKQWWRPWVDHASMVRSGDYYLFETDSEEEEEEELKKEDEEPPRRSAFQFVYQAWITDPKTALRQRHKEKKRSAREERKRRRKGSKEGPVEWEDREDEPIKKKSDGPDNIIKRIFNILKFTWVLFLATVDSFTTWLNSISREHIDISTVLRIERCMLTREIKKGNVPTRESIHMYYQNHIMNLSRESGLDTIDEHPGAASGAQTAHRMDSLDSHDSISSEPTQCTMLYSRQGTTETIEEVEAEQEEEAGSTAPEPREAKEYEATGYDVGAMGAEEASLTPEEELTQFSTLDGDVEAPPSYSKAVSFEHLSFGSQDDSAGKNRMAVSPDDSRTDKLGSSILPPLTHELTASELLLKKMFHDDELEESEKFYVGQPRFLLLFYAMYNTLVARSEMVCYFVIILNHMVSASMITLLLPILIFLWAMLSVPRPSRRFWMMAIVYTEVAIVVKYFFQFGFFPWNKNVEVNKDKPYHPPNIIGVEKKEGYVLYDLIQLLALFFHRSILKCHGLWDEDDMTESGMAREESDDELSLGHGRRDSSDSLKSINLAASVESVHVTFPEQQTAVRRKRSGSSSEPSQRSSFSSNRSQRGSTSTRNSSQKGSSVLSIKQKGKRELYMEKLQEHLIKAKAFTIKKTLEIYVPIKQFFYNLIHPEYSAVTDVYVLMFLADTVDFIIIVFGFWAFGKHSAAADITSSLSEDQVPGPFLVMVLIQFGTMVVDRALYLRKTVLGKVIFQVILVFGIHFWMFFILPGVTERKFSQNLVAQLWYFVKCVYFGLSAYQIRCGYPTRVLGNFLTKSYNYVNLFLFQGFRLVPFLTELRAVMDWVWTDTTLSLSSWICVEDIYAHIFILKCWRESEKRYPQPRGQKKKKVVKYGMGGMIIVLLICIVWFPLLFMSLIKSVAGVINQPLDVSVTITLGGYQPIFTMSAQQSQLKVMDQQSFNKFIQAFSRDTGAMQFLENYEKEDITVAELEGNSNSLWTISPPSKQKMIHELLDPNSSFSVVFSWSIQRNLSLGAKSEIATDKLSFPLKNITRKNIAKMIAGNSTESSKTPVTIEKIYPYYVKAPSDSNSKPIKQLLSENNFMDITIILSRDNTTKYNSEWWVLNLTGNRIYNPNSQALELVVFNDKVSPPSLGFLAGYGIMGLYASVVLVIGKFVREFFSGISHSIMFEELPNVDRILKLCTDIFLVRETGELELEEDLYAKLIFLYRSPETMIKWTREKTN</t>
  </si>
  <si>
    <t>MELWRQLNQAGLVPPGLGPPPQALREVSPVEIPGQTLRTAGADTGGACDSLLWIREELGNLRRVDVQLLGQLCSLGLEMGALREELVTILEEEEESSKEEEEDQEPQRKQEEEHLEACPAPHPPDFEMMI</t>
  </si>
  <si>
    <t>MSQQDAVAALSERLLVAAYKGQTENVVQLINKGARVAVTKHGRTPLHLAANKGHLPVVQILLKAGCDLDVQDDGDQTALHRATVVGNTEIIAALIHEGCALDRQDKDGNTALHEASWHGFSQSAKLLIKAGANVLAKNKAGNTALHLACQNSHSQSTRVLLLAGSRADLKNNAGDTCLHVAARYNHLSIIRLLLTAFCSVHEKNQAGDTALHVAAALNHKKVAKILLEAGADTTIVNNAGQTPLETARYHNNPEVALLLTKAPQVLRFSRGRSLRKKRERLKEERRAQSVPRDEVAQSKGSVSAGDTPSSEQAVARKEEAREEFLSASPEPRAKDDRRRKSRPKVSAFSDPTPPADQQPGHQKNLHAHNHPKKRNRHRCSSPPPPHEFRAYQLYTLYRGKDGKVMQAPINGCRCEPLINKLENQLEATVEEIKAELGSVQDKMNTKLGQMENKTQHQMRVLDKLMVERLSAERTECLNRLQQHSDTEKHEGEKRQISLVDELKTWCMLKIQNLEQKLSGDSRACRAKSTPSTCESSTGVDQLVVTAGPAAASDSSPPVVRPKEKALNSTATQRLQQELSSSDCTGSRLRNVKVQTALLPMNEAARSDQQAGPCVNRGTQTKKSGKSGPTRHRAQQPAASSTCGQPPPATGSEQTGPHIRDTSQALELTQYFFEAVSTQMEKWYERKIEEARSQANQKAQQDKATLKEHIKSLEEELAKLRTRVQKEN</t>
  </si>
  <si>
    <t>MPLEQRSQHCKPEEGLEARGEALGLVGAQAPATEEQQTASSSSTLVEVTLGEVPAADSPSPPHSPQGASSFSTTINYTLWRQSDEGSSNQEEEGPRMFPDLESEFQAAISRKMVELVHFLLLKYRAREPVTKAEMLESVLRNCQDFFPVIFSKASEYLQLVFGIEVVEVVPISHLYILVTCLGLSYDGLLGDNQVMPKTGLLIIVLAIIAIEGDCAPEEKIWEELSMLEVFEGREDSVFAHPRKLLMQDLVQENYLEYRQVPGSDPACYEFLWGPRALIETSYVKVLHHTLKIGGEPHISYPPLHERALREGEE</t>
  </si>
  <si>
    <t>MSNPGGRRNGPVKLRLTVLCAKNLVKKDFFRLPDPFAKVVVDGSGQCHSTDTVKNTLDPKWNQHYDLYIGKSDSVTISVWNHKKIHKKQGAGFLGCVRLLSNAINRLKDTGYQRLDLCKLGPNDNDTVRGQIVVSLQSRDRIGTGGQVVDCSRLFDNDLPDGWEERRTASGRIQYLNHITRTTQWERPTRPASEYSSPGRPLSCFVDENTPISGTNGATCGQSSDPRLAERRVRSQRHRNYMSRTHLHTPPDLPEGYEQRTTQQGQVYFLHTQTGVSTWHDPRVPRDLSNINCEELGPLPPGWEIRNTATGRVYFVDHNNRTTQFTDPRLSANLHLVLNRQNQLKDQQQQQVVSLCPDDTECLTVPRYKRDLVQKLKILRQELSQQQPQAGHCRIEVSREEIFEESYRQVMKMRPKDLWKRLMIKFRGEEGLDYGGVAREWLYLLSHEMLNPYYGLFQYSRDDIYTLQINPDSAVNPEHLSYFHFVGRIMGMAVFHGHYIDGGFTLPFYKQLLGKSITLDDMELVDPDLHNSLVWILENDITGVLDHTFCVEHNAYGEIIQHELKPNGKSIPVNEENKKEYVRLYVNWRFLRGIEAQFLALQKGFNEVIPQHLLKTFDEKELELIICGLGKIDVNDWKVNTRLKHCTPDSNIVKWFWKAVEFFDEERRARLLQFVTGSSRVPLQGFKALQGAAGPRLFTIHQIDACTNNLPKAHTCFNRIDIPPYESYEKLYEKLLTAIEETCGFAVE</t>
  </si>
  <si>
    <t>MNHCIQFSPQSLQRWLILPCYDLKLPIWANTTEFCPHGPRRASQDPQLLAWLPDQSLEVSLELYDWNSMTFTLFLETVEPVAVESEGSGIFSFVWQQLIFPAEARWCFSWAQDCGLDGSFPGSAHTEPFGKAAAGQGSVAGKEAKKAGPGFHRQLLYLQFQKRCLFNYPELL</t>
  </si>
  <si>
    <t>METTPLNSQKQLSACEDGEDCQENGVLQKVVPTPGDKVESGQISNGYSAVPSPGAGDDTRHSIPATTTTLVAELHQGERETWGKKVDFLLSVIGYAVDLGNVWRFPYICYQNGGGAFLLPYTIMAIFGGIPLFYMELALGQYHRNGCISIWRKICPIFKGIGYAICIIAFYIASYYNTIMAWALYYLISSFTDQLPWTSCKNSWNTGNCTNYFSEDNITWTLHSTSPAEEFYTRHVLQIHRSKGLQDLGGISWQLALCIMLIFTVIYFSIWKGVKTSGKVVWVTATFPYIILSVLLVRGATLPGAWRGVLFYLKPNWQKLLETGVWIDAAAQIFFSLGPGFGVLLAFASYNKFNNNCYQDALVTSVVNCMTSFVSGFVIFTVLGYMAEMRNEDVSEVAKDAGPSLLFITYAEAIANMPASTFFAIIFFLMLITLGLDSTFAGLEGVITAVLDEFPHVWAKRRERFVLAVVITCFFGSLVTLTFGGAYVVKLLEEYATGPAVLTVALIEAVAVSWFYGITQFCRDVKEMLGFSPGWFWRICWVAISPLFLLFIICSFLMSPPQLRLFQYNYPYWSIILGYCIGTSSFICIPTYIAYRLIITPGTFKERIIKSITPETPTEIPCGDIRLNAV</t>
  </si>
  <si>
    <t>MDAFTRFTNQTQGRDRLFRATQYTCMLLRYLLEPKAGKEKVVMKLKKLESSVSTGRKWFRLGNVVHAIQATEQSIHATDLVPRLCLTLANLNRVIYFICDTILWVRSVGLTSGINKEKWRTRAAHHYYYSLLLSLVRDLYEISLQMKRVTCDRAKKEKSASQDPLWFSVAEEETEWLQSFLLLLFRSLKQHPPLLLDTVKNLCDILNPLDQLGIYKSNPGIIGLGGLVSSIAGMITVAYPQMKLKTR</t>
  </si>
  <si>
    <t>MQTDSLSPSPNPVSPVPLNNPTSAPRYGTVIPNRIFVGGIDFKTNESDLRKFFSQYGSVKEVKIVNDRAGVSKGYGFVTFETQEDAQKILQEAEKLNYKDKKLNIGPAIRKQQVGIPRSSIMPAAGTMYLTTSTGYPYTYHNGVAYFHTPEVTSVPPPWPSRSVCSSPVMVAQPIYQQPAYHYQATTQYLPGQWQWSVPQPSASSAPFLYLQPSEVIYQPVEIAQDGGCVPPPLSLMETSVPEPYSDHGVQATYHQVYAPSAITMPAPVMQPEPIKTVWSIHY</t>
  </si>
  <si>
    <t>MSATSVDTQRTKGQDNKVQNGSLHQKDTVHDNDFEPYLTGQSNQSNSYPSMSDPYLSSYYPPSIGFPYSLNEAPWSTAGDPPIPYLTTYGQLSNGDHHFMHDAVFGQPGGLGNNIYQHRFNFFPENPAFSAWGTSGSQGQQTQSSAYGSSYTYPPSSLGGTVVDGQPGFHSDTLSKAPGMNSLEQGMVGLKIGDVSSSAVKTVGSVVSSVALTGVLSGNGGTNVNMPVSKPTSWAAIASKPAKPQPKMKTKSGPVMGGGLPPPPIKHNMDIGTWDNKGPVPKAPVPQQAPSPQAAPQPQQVAQPLPAQPPALAQPQYQSPQQPPQTRWVAPRNRNAAFGQSGGAGSDSNSPGNVQPNSAPSVESHPVLEKLKAAHSYNPKEFEWNLKSGRVFIIKSYSEDDIHRSIKYSIWCSTEHGNKRLDSAFRCMSSKGPVYLLFSVNGSGHFCGVAEMKSPVDYGTSAGVWSQDKWKGKFDVQWIFVKDVPNNQLRHIRLENNDNKPVTNSRDTQEVPLEKAKQVLKIISSYKHTTSIFDDFAHYEKRQEEEEVVRKERQSRNKQ</t>
  </si>
  <si>
    <t>MAPPVRLERPFPSRRFPGLLLAALVLLLSSFSDQCNVPEWLPFARPTNLTDDFEFPIGTYLNYECRPGYSGRPFSIICLKNSVWTSAKDKCKRKSCRNPPDPVNGMAHVIKDIQFRSQIKYSCPKGYRLIGSSSATCIISGNTVIWDNKTPVCDRIICGLPPTIANGDFTSISREYFHYGSVVTYHCNLGSRGKKVFELVGEPSIYCTSKDDQVGIWSGPAPQCIIPNKCTPPNVENGILVSDNRSLFSLNEVVEFRCQPGFGMKGPSHVKCQALNKWEPELPSCSRVCQPPPDVLHAERTQRDKDNFSPGQEVFYSCEPGYDLRGSTYLHCTPQGDWSPAAPRCEVKSCDDFLGQLPNGHVLFPLNLQLGAKVDFVCDEGFQLKGSSASYCVLAGMESLWNSSVPVCERKSCETPPVPVNGMVHVITDIHVGSRINYSCTTGHRLIGHSSAECILSGNTAHWSMKPPICQQIFCPNPPAILNGRHTGTPLGDIPYGKEVSYTCDPHPDRGMTFNLIGESTIRRTSEPHGNGVWSSPAPRCELPVGAGSHDALIVGKFYEVFAEEFCHL</t>
  </si>
  <si>
    <t>MFIKGRAPRAPPRERRRATRGGLRQVVAPPRALGSTSRPHFRRASVCRRRCRKSGGLLAASRKMAAAAVNGAAGFSSSGPAATSGAVLQAATGMYEQLKGEWNRKSPNLSKCGEELGRLKLVLLELNFLPTTGTKLTKQQLILARDILEIGAQWSILRKDIPSFERYMAQLKCYYFDYKEQLPESAYMHQLLGLNLLFLLSQNRVAEFHTELERLPAKDIQTNVYIKHPVSLEQYLMEGSYNKVFLAKGNIPAESYTFFIDILLDTIRDEIAGCIEKAYEKILFTEATRILFFNTPKKMTDYAKKRGWVLGPNNYYSFASQQQKPEDTTIPSTELAKQVIEYARQLEMIV</t>
  </si>
  <si>
    <t>MASVIPASNRSMRSDRNTYVGKRFVHVKNPYLDLMDEDILYHLDLGTKTHNLPAMFGDVKFVCVGGSPNRMKAFALFMHKELGFEEAEEDIKDICAGTDRYCMYKTGPVLAISHGMGIPSISIMLHELIKLLHHARCCDVTIIRIGTSGGIGIAPGTVVITDIAVDSFFKPRFEQVILDNIVTRSTELDKELSEELFNCSKEIPNFPTLVGHTMCTYDFYEGQGRLDGALCSFSREKKLDYLKRAFKAGVRNIEMESTVFAAMCGLCGLKAAVVCVTLLDRLDCDQINLPHDVLVEYQQRPQLLISNFIRRRLGLCD</t>
  </si>
  <si>
    <t>MKALRLSASALFCLLLINGLGAAPPGRPEAQPPPLSSEHKEPVAGDAVPGPKDGSAPEVRGARNSEPQDEGELFQGVDPRALAAVLLQALDRPASPPAPSGSQQGPEEEAAEALLTETVRSQTHSLPAPESPEPAAPPRPQTPENGPEASDPSEELEALASLLQELRDFSPSSAKRQQETAAAETETRTHTLTRVNLESPGPERVWRASWGEFQARVPERAPLPPPAPSQFQARMPDSGPLPETHKFGEGVSSPKTHLGEALAPLSKAYQGVAAPFPKARRPESALLGGSEAGERLLQQGLAQVEAGRRQAEATRQAAAQEERLADLASDLLLQYLLQGGARQRGLGGRGLQEAAEERESAREEEEAEQERRGGEERVGEEDEEAAEAEAEAEEAERARQNALLFAEEEDGEAGAEDKRSQEETPGHRRKEAEGTEEGGEEEDDEEMDPQTIDSLIELSTKLHLPADDVVSIIEEVEEKRKRKKNAPPEPVPPPRAAPAPTHVRSPQPPPPAPAPARDELPDWNEVLPPWDREEDEVYPPGPYHPFPNYIRPRTLQPPSALRRRHYHHALPPSRHYPGREAQARRAQEEAEAEERRLQEQEELENYIEHVLLRRP</t>
  </si>
  <si>
    <t>MTHQSHAYHMVKPSPWPLTGALSALLMTSGLAMWFHFHSMTLLMLGLLTNTLTMYQWWRDVTRESTYQGHHTPPVQKGLRYGMILFITSEVFFFAGFFWAFYHSSLAPTPQLGGHWPPTGITPLNPLEVPLLNTSVLLASGVSITWAHHSLMENNRNQMIQALLITILLGLYFTLLQASEYFESPFTISDGIYGSTFFVATGFHGLHVIIGSTFLTICFIRQLMFHFTSKHHFGFEAAAWYWHFVDVVWLFLYVSIYWWGS</t>
  </si>
  <si>
    <t>MEGNQTWITDITLLGFQVGPALAILLCGLFSVFYTLTLLGNGVIFGIICLDSKLHTPMYFFLSHLAIIDMSYASNNVPKMLANLMNQKRTISFVPCIMQTFLYLAFAVTECLILVVMSYDRYVAICHPFQYTVIMSWRVCTILVLTSWSCGFALSLVHEILLLRLPFCGPRDVNHLFCEILSVLKLACADTWVNQVVIFATCVFVLVGPLSLILVSYMHILGAILKIQTKEGRIKAFSTCSSHLCVVGLFFGIAMVVYMVPDSNQREEQEKMLSLFHSVFNPMLNPLIYSLRNAQLKGALHRALQRKRSMRTVYGLCL</t>
  </si>
  <si>
    <t>MNFSVITCPNGGTNQGLLPYLMALDQYQLEEFKLCLEPQQLMDFWSAPQGHFPRIPWANLRAADPLNLSFLLDEHFPKGQAWKVVLGIFQTMNLTSLCEKVRAEMKENVQTQELQDPTQEDLEMLEAAAGNMQTQGCQDPNQEELDELEEETGNVQAQGCQDPNQEEPEMLEEADHRRKYRENMKAELLETWDNISWPKDHVYIRNTSKDEHEELQRLLDPNRTRAQAQTIVLVGRAGVGKTTLAMQAMLHWANGVLFQQRFSYVFYLSCHKIRYMKETTFAELISLDWPDFDAPIEEFMSQPEKLLFIIDGFEEIIISESRSESLDDGSPCTDWYQELPVTKILHSLLKKELVPLATLLITIKTWFVRDLKASLVNPCFVQITGFTGDDLRVYFMRHFDDSSEVEKILQQLRKNETLFHSCSAPMVCWTVCSCLKQPKVRYYDLQSITQTTTSLYAYFFSNLFSTAEVDLADDSWPGQWRALCSLAIEGLWSMNFTFNKEDTEIEGLEVPFIDSLYEFNILQKINDCGGCTTFTHLSFQEFFAAMSFVLEEPREFPPHSTKPQEMKMLLQHVLLDKEAYWTPVVLFFFGLLNKNIARELEDTLHCKISPRVMEELLKWGEELGKAESASLQFHILRLFHCLHESQEEDFTKKMLGRIFEVDLNILEDEELQASSFCLKHCKRLNKLRLSVSSHILERDLEILETSKFDSRMHAWNSICSTLVTNENLHELDLSNSKLHASSVKGLCLALKNPRCKVQKLTCKSVTPEWVLQDLIIALQGNSKLTHLNFSSNKLGMTVPLILKALRHSACNLKYLCLEKCNLSAASCQDLALFLTSIQHVTRLCLGFNRLQDDGIKLLCAALTHPKCALERLELWFCQLAAPACKHLSDALLQNRSLTHLNLSKNSLRDEGVKFLCEALGRPDGNLQSLNLSGCSFTREGCGELANALSHNHNVKILDLGENDLQDDGVKLLCEALKPHRALHTLGLAKCNLTTACCQHLFSVLSSSKSLVNLNLLGNELDTDGVKMLCKALKKSTCRLQKLG</t>
  </si>
  <si>
    <t>MDRSKRNSIAGFPPRVERLEEFEGGGGGEGNVSQVGRVWPSSYRALISAFSRLTRLDDFTCEKIGSGFFSEVFKVRHRASGQVMALKMNTLSSNRANMLKEVQLMNRLSHPNILRFMGVCVHQGQLHALTEYINSGNLEQLLDSNLHLPWTVRVKLAYDIAVGLSYLHFKGIFHRDLTSKNCLIKRDENGYSAVVADFGLAEKIPDVSMGSEKLAVVGSPFWMAPEVLRDEPYNEKADVFSYGIILCEIIARIQADPDYLPRTENFGLDYDAFQHMVGDCPPDFLQLTFNCCNMDPKLRPSFVEIGKTLEEILSRLQEEEQERDRKLQPTARGLLEKAPGVKRLSSLDDKIPHKSPCPRRTIWLSRSQSDIFSRKPPRTVSVLDPYYRPRDGAARTPKVNPFSARQDLMGGKIKFFDLPSKSVISLVFDLDAPGPGTMPLADWQEPLAPPIRRWRSLPGSPEFLHQEACPFVGREESLSDGPPPRLSSLKYRVKEIPPFRASALPAAQAHEAMDCSILQEENGFGSRPQGTSPCPAGASEEMEVEERPAGSTPATFSTSGIGLQTQGKQDG</t>
  </si>
  <si>
    <t>MGAIGLLWLLPLLLSTAAVGSGMGTGQRAGSPAAGPPLQPREPLSYSRLQRKSLAVDFVVPSLFRVYARDLLLPPSSSELKAGRPEARGSLALDCAPLLRLLGPAPGVSWTAGSPAPAEARTLSRVLKGGSVRKLRRAKQLVLELGEEAILEGCVGPPGEAAVGLLQFNLSELFSWWIRQGEGRLRIRLMPEKKASEVGREGRLSAAIRASQPRLLFQIFGTGHSSLESPTNMPSPSPDYFTWNLTWIMKDSFPFLSHRSRYGLECSFDFPCELEYSPPLHDLRNQSWSWRRIPSEEASQMDLLDGPGAERSKEMPRGSFLLLNTSADSKHTILSPWMRSSSEHCTLAVSVHRHLQPSGRYIAQLLPHNEAAREILLMPTPGKHGWTVLQGRIGRPDNPFRVALEYISSGNRSLSAVDFFALKNCSEGTSPGSKMALQSSFTCWNGTVLQLGQACDFHQDCAQGEDESQMCRKLPVGFYCNFEDGFCGWTQGTLSPHTPQWQVRTLKDARFQDHQDHALLLSTTDVPASESATVTSATFPAPIKSSPCELRMSWLIRGVLRGNVSLVLVENKTGKEQGRMVWHVAAYEGLSLWQWMVLPLLDVSDRFWLQMVAWWGQGSRAIVAFDNISISLDCYLTISGEDKILQNTAPKSRNLFERNPNKELKPGENSPRQTPIFDPTVHWLFTTCGASGPHGPTQAQCNNAYQNSNLSVEVGSEGPLKGIQIWKVPATDTYSISGYGAAGGKGGKNTMMRSHGVSVLGIFNLEKDDMLYILVGQQGEDACPSTNQLIQKVCIGENNVIEEEIRVNRSVHEWAGGGGGGGGATYVFKMKDGVPVPLIIAAGGGGRAYGAKTDTFHPERLENNSSVLGLNGNSGAAGGGGGWNDNTSLLWAGKSLQEGATGGHSCPQAMKKWGWETRGGFGGGGGGCSSGGGGGGYIGGNAASNNDPEMDGEDGVSFISPLGILYTPALKVMEGHGEVNIKHYLNCSHCEVDECHMDPESHKVICFCDHGTVLAEDGVSCIVSPTPEPHLPLSLILSVVTSALVAALVLAFSGIMIVYRRKHQELQAMQMELQSPEYKLSKLRTSTIMTDYNPNYCFAGKTSSISDLKEVPRKNITLIRGLGHGAFGEVYEGQVSGMPNDPSPLQVAVKTLPEVCSEQDELDFLMEALIISKFNHQNIVRCIGVSLQSLPRFILLELMAGGDLKSFLRETRPRPSQPSSLAMLDLLHVARDIACGCQYLEENHFIHRDIAARNCLLTCPGPGRVAKIGDFGMARDIYRASYYRKGGCAMLPVKWMPPEAFMEGIFTSKTDTWSFGVLLWEIFSLGYMPYPSKSNQEVLEFVTSGGRMDPPKNCPGPVYRIMTQCWQHQPEDRPNFAIILERIEYCTQDPDVINTALPIEYGPLVEEEEKVPVRPKDPEGVPPLLVSQQAKREEERSPAAPPPLPTTSSGKAAKKPTAAEISVRVPRGPAVEGGHVNMAFSQSNPPSELHKVHGSRNKPTSLWNPTYGSWFTEKPTKKNNPIAKKEPHDRGNLGLEGSCTVPPNVATGRLPGASLLLEPSSLTANMKEVPLFRLRHFPCGNVNYGYQQQGLPLEAATAPGAGHYEDTILKSKNSMNQPGP</t>
  </si>
  <si>
    <t>MVADIKGNEQIEKYSWREACDTGSSRMDRKHGKYILNVEHSENQPPITHPNDQEAHSSICWCLPSNDITSDVSPNLTGVCVNPGILAHSRCLQSESCNTQVKEYCRNDWSMWKVFLACLLACVIMTAIGVLIICLVNNKGSANSSIVIQLSTNDGECVTVKPGTPSPACPPTMTTTSTVPASTATESTTSTATAATTSTEPITVAPTDHL</t>
  </si>
  <si>
    <t>MSESSGSALQPGRPSRQPAVHPENLSLDSSCFSSPPVNFLQELPSYRSIARRRTTVHSRDKQSGTLLKPTDSYSSQLEDRIAENLSSHSLRNYALNISEKRRLRDIQETQMKYLSEWDQWKRYSSKSWKRFLEKAREMTTHLELWREDIRSIEGKFGTGIQSYFSFLRFLVLLNLVIFLIIFMLVLLPVLLTKYKITNSSFVLIPFKDMDKQCTVYPVSSSGLIYFYSYIIDLLSGTGFLEETSLFYGHYTIDGVKFQNFTYDLPLAYLLSTIASLALSLLWIVKRSVEGFKINLIRSEEHFQSYCNKIFAGWDFCITNRSMADLKHSSLRYELRADLEEERMRQKIAERTSEETIRIYSLRLFLNCIVLAVLGACFYAIYVATVFSQEHMKKEIDKMVFGENLFILYLPSIVITLANFITPMIFAKIIRYEDYSPGFEIRLTILRCVFMRLATICVLVFTLGSKITSCDDDTCDLCGYNQKLYPCWETQVGQEMYKLMIFDFIIILAVTLFVDFPRKLLVTYCSSCKLIQCWGQQEFAIPDNVLGIVYGQTICWIGAFFSPLLPAIATLKFIIIFYVKEWSLLYTCRPSPRPFRASNSNFFFLLVLLIGLCLAIIPLTISISRIPSSKACGPFTNFNTTWEVIPKTVSTFPSSLQSFIHGVTSEAFAVPFFMIICLIMFYFIALAGAHKRVVIQLREQLSLESRDKCYLIQKLTEAQRDMRN</t>
  </si>
  <si>
    <t>MSRYSYQSLLDWLYGGVDPSFAGNGGPDCAAFLSWQQRLLESVVVLTLALLEILVALRHILRQTKEDGRGSPGSQPEQVTQRPEEGKESLSKNLLLVALCLTFGVEVGFKFATKTVIYLLNPCHLVTMMHIFLLACPPCRGAIVVFKLQMHMLNGALLALLFPVVNTRLLPFELEIYYIQHVMLYVVPIYLLWKGGAYTPEPLSSFRWALLSTGLMFFYHFSVLQILGLVTEVNLNNMLCPAISDPFYGPWYRIWASGHQTLMTMTHGKLVILFSYMAGPLCKYLLDLLRLPAKKID</t>
  </si>
  <si>
    <t>MMFPWKQLILLSFIGCLGGELLLQGPVFIKEPSNSIFPVGSEDKKITLHCEARGNPSPHYRWQLNGSDIDMSMEHRYKLNGGNLVVINPNRNWDTGTYQCFATNSLGTIVSREAKLQFAYLENFKTKMRSTVSVREGQGVVLLCGPPPHSGELSYAWIFNEYPSFVEEDSRRFVSQETGHLYISKVEPSDVGNYTCVVTSMVTNARVLGSPTPLVLRSDGVMGEYEPKIEVQFPETLPAAKGSTVKLECFALGNPIPQINWRRSDGLPFSSKIKLRKFSGVLEIPNFQQEDAGSYECIAENSRGKNVARGRLTYYAKPHWVQLIKDVEIAVEDSLYWECRASGKPKPSYRWLKNGAALVLEERTQIENGALTISNLSVTDSGMFQCIAENKHGLVYSSAELKVVASAPDFSKNPMKKLVQVQVGSLVSLDCKPRASPRALSSWKKGDVSVQEHERISLLNDGGLKIANVTKADAGTYTCMAENQFGKANGTTHLVVTEPTRITLAPSNMDVSVGESVILPCQVQHDPLLDIIFTWYFNGALADFKKDGSHFEKVGGSSSGDLMIRNIQLKHSGKYVCMVQTGVDSVSSAADLIVRGSPGPPENVKVDEITDTTAQLSWKEGKDNHSPVISYSIQARTPFSVGWQTVTTVPEVIDGKTHTATVVELNPWVEYEFRVVASNKIGGGEPSLPSEKVRTEEAVPEVPPSEVNGGGGSRSELVITWDPVPEELQNGEGFGYVVAFRPLGVTTWIQTVVTSPDTPRYVFRNESIVPYSPYEVKVGVYNNKGEGPFSPVTTVFSAEEEPTVAPSQVSANSLSSSEIEVSWNTIPWKLSNGHLLGYEVRYWNGGGKEESSSKMKVAGNETSARLRGLKSNLAYYTAVRAYNSAGAGPFSATVNVTTKKTPPSQPPGNVVWNATDTKVLLNWEQVKAMENESEVTGYKVFYRTSSQNNVQVLNTNKTSAELVLPIKEDYIIEVKATTDGGDGTSSEQIRIPRITSMDARGSTSAISNVHPMSSYMPIVLFLIVYVLW</t>
  </si>
  <si>
    <t>MSDKDDIETPLLTEAAPILEDGNCEPAKNSESVDQGAKPESKSEPVVSTRKRPETKPSSDLETSKVLPIQDNVSKDVPQTRWGYWGSWGKSILSSASATVATVGQGISNVIEKAETSLGIPGPSEISTEVKYVAGETNAKENENSSPVAGAFGVFSTISTAVQSTGKSVISGGLDALEFIGKKTMDVIAEGDPGFKRTKGLMNRNATLSQVLREAKEKEEIRTSNEVTVETDKKTHYGLLFDEFQGLSHLEALEMLSQESEIKVKSILNSLSGEELETLKVELEQLKETFSLAEFCEEEEEEKKGDEDFTKDITELFSQLHVSSKPEKLARARNTAHEWIRKSLTKPLAENEEGEKQSEAENTEQVNKNSIEDIHAFAIRSLAELTACSIELFHKTAALVLHGRKQEVTAIERSQTLSQMTIVLCKELSSLSKEFTTCLTTAGVKEMADVLNPLITAVFLEASNSASYIQDAFQLLLPVLEISLIENKIESHRHELQGQKPLLEH</t>
  </si>
  <si>
    <t>MVFLSGNASDSSNCTQPPAPVNISKAILLGVILGGLILFGVLGNILVILSVACHRHLHSVTHYYIVNLAVADLLLTSTVLPFSAIFEVLGYWAFGRVFCNIWAAVDVLCCTASIMGLCIISIDRYIGVSYPLRYPTIVTQRRGLMALLCVWALSLVISIGPLFGWRQPAPEDETICQINEEPGYVLFSALGSFYLPLAIILVMYCRVYVVAKRESRGLKSGLKTDKSDSEQVTLRIHRKNAPAGGSGMASAKTKTHFSVRLLKFSREKKAAKTLGIVVGCFVLCWLPFFLVMPIGSFFPDFKPSETVFKIVFWLGYLNSCINPIIYPCSSQEFKKAFQNVLRIQCLCRKQSSKHALGYTLHPPSQAVEGQHKDMVRIPVGSRETFYRISKTDGVCEWKFFSSMPRGSARITVSKDQSSCTTARVRSKSFLQVCCCVGPSTPSLDKNHQVPTIKVHTISLSENGEEV</t>
  </si>
  <si>
    <t>MVKLDIHTLAHHLKQERLYVNSEKQLIQRLNADVLKTAEKLYRTAWIAKQQRINLDRLIITSAEASPAECCQHAKILEDTQFVDGYKQLGFQETAYGEFLSRLRENPRLIASSLVAGEKLNQENTQSVIYTVFTSLYGNCIMQEDESYLLQVLRYLIEFELKESDNPRRLLRRGTCAFSILFKLFSEGLFSAKLFLTATLHEPIMQLLVEDEDHLETDPNKLIERFSPSQQEKLFGEKGSDRFRQKVQEMVESNEAKLVALVNKFIGYLKQNTYCFPHSLRWIVSQMYKTLSCVDRLEVGEVRAMCTDLLLACFICPAVVNPEQYGIISDAPINEVARFNLMQVGRLLQQLAMTGSEEGDPRTKSSLGKFDKSCVAAFLDVVIGGRAVETPPLSSVNLLEGLSRTVVYITYSQLITLVNFMKSVMSGDQLREDRMALDNLLANLPPAKPGKSSSLEMTPYNTPQLSPATTPANKKNRLPIATRSRSRTNMLMDLHMDHEGSSQETIQEVQPEEVLVISLGTGPQLTPGMMSENEVLNMQLSDGGQGDVPVDENKLHGKPDKTLRFSLCSDNLEGISEGPSNRSNSVSSLDLEGESVSELGAGPSGSNGVEALQLLEHEQATTQDNLDDKLRKFEIRDMMGLTDDRDISETVSETWSTDVLGSDFDPNIDEDRLQEIAGAAAENMLGSLLCLPGSGSVLLDPCTGSTISETTSEAWSVEVLPSDSEAPDLKQEERLQELESCSGLGSTSDDTDVREVSSRPSTPGLSVVSGISATSEDIPNKIEDLRSECSSDFGGKDSVTSPDMDEITHGAHQLTSPPSQSESLLAMFDPLSSHEGASAVVRPKVHYARPSHPPPDPPILEGAVGGNEARLPNFGSHVLTPAEMEAFKQRHSYPERLVRSRSSDIVSSVRRPMSDPSWNRRPGNEERELPPAAAIGATSLVAAPHSSSSSPSKDSSRGETEERKDSDDEKSDRNRPWWRKRFVSAMPKAPIPFRKKEKQEKDKDDLGPDRFSTLTDDPSPRLSAQAQVAEDILDKYRNAIKRTSPSDGAMANYESTGDNHDRDLSSKLLYHSDKEVMGDGESAHDSPRDEALQNISADDLPDSASQAAHPQDSAFSYRDAKKKLRLALCSADSVAFPVLTHSTRNGLPDHTDPEDNEIVCFLKVQIAEAINLQDKNLMAQLQETMRCVCRFDNRTCRKLLASIAEDYRKRAPYIAYLTRCRQGLQTTQAHLERLLQRVLRDKEVANRYFTTVCVRLLLESKEKKIREFIQDFQKLTAADDKTAQVEDFLQFLYGAMAQDVIWQNASEEQLQDAQLAIERSVMNRIFKLAFYPNQDGDILRDQVLHEHIQRLSKVVTANHRALQIPEVYLREAPWPSAQSEIRTISAYKTPRDKVQCILRMCSTIMNLLSLANEDSVPGADDFVPVLVFVLIKANPPCLLSTVQYISSFYASCLSGEESYWWMQFTAAVEFIKTIDDRK</t>
  </si>
  <si>
    <t>MASSMRSLFSDHGKYVESFRRFLNHSTEHQCMQEFMDKKLPGIIGRIGDTKSEIKILSIGGGAGEIDLQILSKVQAQYPGVCINNEVVEPSAEQIAKYKELVAKTSNLENVKFAWHKETSSEYQSRMLEKKELQKWDFIHMIQMLYYVKDIPATLKFFHSLLGTNAKMLIIVVSGSSGWDKLWKKYGSRFPQDDLCQYITSDDLTQMLDNLGLKYECYDLLSTMDISDCFIDGNENGDLLWDFLTETCNFNATAPPDLRAELGKDLQEPEFSAKKEGKVLFNNTLSFIVIEA</t>
  </si>
  <si>
    <t>MAKIEKNAPTMEKKPELFNIMEVDGVPTLILSKEWWEKVCNFQAKPDDLILATYPKSGTTWMHEILDMILNDGDVEKCKRAQTLDRHAFLELKFPHKEKPDLEFVLEMSSPQLIKTHLPSHLIPPSIWKENCKIVYVARNPKDCLVSYYHFHRMASFMPDPQNLEEFYEKFMSGKVVGGSWFDHVKGWWAAKDMHRILYLFYEDIKKDPKREIEKILKFLEKDISEEILNKIIYHTSFDVMKQNPMTNYTTLPTSIMDHSISPFMRKGMPGDWKNYFTVAQNEEFDKDYQKKMAGSTLTFRTEI</t>
  </si>
  <si>
    <t>MTTEVILHYRPCESDPTQLPKIAEKAIQDFPTRPLSRFIPWFPYDGSKLPLRPKRSPPVISEEAAEDVKQYLTISEHDAKSHSYDCTVDLLEFQPSLKKQHLTWSHTLKEQTNSGNLGKQSEKGKQHKRRSWSISLPSNNCTKNVSPLSKKLQDSLKALNLHSLYRARWTIEHTICNSQTLEDIWTKLNQIIRHNELPSCNATIQRHLGQIWVFCDIMYCEYVGSLLKGRLALTGKINLFVHKYGVIFSM</t>
  </si>
  <si>
    <t>MSYPQGYLYQAPGSLALYSCPAYGASALAAPRSEELARSASGSAFSPYPGSAAFTAQAATGFGSPLQYSADAAAAAAGFPSYMGAPYDAHTTGMTGAISYHPYGSAAYPYQLNDPAYRKNATRDATATLKAWLNEHRKNPYPTKGEKIMLAIITKMTLTQVSTWFANARRRLKKENKMTWAPRNKSEDEDEDEGDATRSKDESPDKAQEGTETSAEDEGISLHVDSLTDHSCSAESDGEKLPCRAGDPLCESGSECKDKYDDLEDDEDDDEEGERGLAPPKPVTSSPLTGLEAPLLSPPPEAAPRGGRKTPQGSRTSPGAPPPASKPKLWSLAEIATSDLKQPSLGPGCGPPGLPAAAAPASTGAPPGGSPYPASPLLGRPLYYTSPFYGNYTNYGNLNAALQGQGLLRYNSAAAAPGEALHTAPKAASDAGKAGAHPLESHYRSPGGGYEPKKDASEGCTVVGGGVQPYL</t>
  </si>
  <si>
    <t>MLPAGEIGASPAAPCCSESGDERKNLEEKSDINVTVLIGSKQVSEGTDNGDLPSYVSAFIEKEVGNDLKSLKKLDKLIEQRTVSKMQLEEQVLTISSEIPKRIRSALKNAEESKQFLNQFLEQETHLFSAINSHLLTAQPWMDDLGTMISQIEEIERHLAYLKWISQIEELSDNIQQYLMTNNVPEAASTLVSMAELDIKLQESSCTHLLGFMRATVKFWHKILKDKLTSDFEEILAQLHWPFIAPPQSQTVGLSRPASAPEIYSYLETLFCQLLKLQTSDELLTEPKQLPEKYSLPASPSVILPIQVMLTPLQKRFRYHFRGNRQTNVLSKPEWYLAQVLMWIGNHTEFLDEKIQPILDKVGSLVNARLEFSRGLMMLVLEKLATDIPCLLYDDNLFCHLVDEVLLFERELHSVHGYPGTFASCMHILSEETCFQRWLTVERKFALQKMDSMLSSEAAWVSQYKDITDVDEMKVPDCAETFMTLLLVITDRYKNLPTASRKLQFLELQKDLVDDFRIRLTQVMKEETRASLGFRYCAILNAVNYISTVLADWADNVFFLQLQQAALEVFAENNTLSKLQLGQLASMESSVFDDMINLLERLKHDMLTRQVDHVFREVKDAAKLYKKERWLSLPSQSEQAVMSLSSSACPLLLTLRDHLLQLEQQLCFSLFKIFWQMLVEKLDVYIYQEIILANHFNEGGAAQLQFDMTRNLFPLFSHYCKRPENYFKHIKEACIVLNLNVGSALLLKDVLQSASGQLPATAALNEVGIYKLAQQDVEILLNLRTNWPNTGK</t>
  </si>
  <si>
    <t>MKMKLFQTICRQLRSSKFSVESAALVAFSTSSYSCGRKKKVNPYEEVDQEKYSNLVQSVLSSRGVAQTPGSVEEDALLCGPVSKHKLPNQGEDRRVPQNWFPIFNPERSDKPNASDPSVPLKIPLQRNVIPSVTRVLQQTMTKQQVFLLERWKQRMILELGEDGFKEYTSNVFLQGKRFHEALESILSPQETLKERDENLLKSGYIESVQHILKDVSGVRALESAVQHETLNYIGLLDCVAEYQGKLCVIDWKTSEKPKPFIQSTFDNPLQVVAYMGAMNHDTNYSFQVQCGLIVVAYKDGSPAHPHFMDAELCSQYWTKWLLRLEEYTEKKKNQNIQKPEYSE</t>
  </si>
  <si>
    <t>MKLWVSALLMAWFGVLSCVQAEFFTSIGHMTDLIYAEKELVQSLKEYILVEEAKLSKIKSWANKMEALTSKSAADAEGYLAHPVNAYKLVKRLNTDWPALEDLVLQDSAAGFIANLSVQRQFFPTDEDEIGAAKALMRLQDTYRLDPGTISRGELPGTKYQAMLSVDDCFGMGRSAYNEGDYYHTVLWMEQVLKQLDAGEEATTTKSQVLDYLSYAVFQLGDLHRALELTRRLLSLDPSHERAGGNLRYFEQLLEEEREKTLTNQTEAELATPEGIYERPVDYLPERDVYESLCRGEGVKLTPRRQKRLFCRYHHGNRAPQLLIAPFKEEDEWDSPHIVRYYDVMSDEEIERIKEIAKPKLARATVRDPKTGVLTVASYRVSKSSWLEEDDDPVVARVNRRMQHITGLTVKTAELLQVANYGVGGQYEPHFDFSRNDERDTFKHLGTGNRVATFLNYMSDVEAGGATVFPDLGAAIWPKKGTAVFWYNLLRSGEGDYRTRHAACPVLVGCKWVSNKWFHERGQEFLRPCGSTEVD</t>
  </si>
  <si>
    <t>MTTIHSRQMLQEHVSMEFSSSTTHVQTFSQTTKIVGEEVVRRKSSSIVEFFSLVTRSSNIPAGDSVPEFVEKPQPVTAPEGDKAVFRARVQGNAKPHISWKRESGIPIKESAKIFYDSINKEHVLKLEPLTSDDSDNYKCIASNDHADAIYTVSLLVTEGQEKMDFKKMLKKRAPPAPKKKQKKVANEKEMLEILSKVPKKDFEKVCMEYGFTDFRGLLRKLKEMKKKVEVEAIRILKPLEDKETKVDTTVVFDCIMELKDPNVKMIWIKGTEPLRIQYSLGKYDVKQMGTKYMLVISNVNMNDAGIYSLSVGDKRMSAELTVLDEPLKFLGEMKPVKVTERQTAVFEIRLSKKEPNFVWKFNGKELKRDDKYEITVSEDGLTHTLKIKDARLSDSGEFSAEAGNLVQKAQLTVDRIPIKFVSNLKNVRVKERSRACLECELTSKDVTLRWKKDGQLLMHGTKYSMNHEGKRAELIIEDAQLSDGGEYTVVAMQDGDPTEYYSTAIVTVEERLATVKSGMSDVHAATGSPAELCVVLNDEKVEGVWLKDGKEITDLPGMQIVKQGAVHKLIFPSMGPEHEGKYTFRAKGTESEASVFIADPPTIDPSVLEALAAHAITVKVGHTAHIKVPFRGKPLPKVTWYKDGMEVTEEERVSMERGEDQALLTISNCVREDSGLILLKLKNDHGSATATLHLSVLEPPGFASQPQVTDVTKEAVTITWNAPTQDGGAPVLGYIVERRKKGSNLWVPVNKDPIQGTKCTVDGLLEDTEYEFRVIAVNKAGPGQPSVPSSSVVAKDPVKPPGLVQDLHVSDSSNSSISLAWREPAEGDPPSGYILEMRAEDTKEWSKCTKIPISGTCYTVGGLIERQKYFFRIRAVNEAGVGEPVELDKGVRAMPPPGLTTT</t>
  </si>
  <si>
    <t>MFNRAVSRLSRKRPPSDIHDSDGSSSSSHQSLKSTAKWAASLENLLEDPEGVKRFREFLKKEFSEENVLFWLACEDFKKMQDKTQMQEKAKEIYMTFLSSKASSQVNVEGQSRLNEKILEEPHPLMFQKLQDQIFNLMKYDSYSRFLKSDLFLKHKRTEEEEEDLPDAQTAAKRASRIYNT</t>
  </si>
  <si>
    <t>MVSANQTASVTEFILLGLSAHPKLEKTFFVLILLMYLVILLGNGVLILMTVSNSHLHMPMYFFLGNLSFLDICYTTSSVPLILDSFLTPRKTISFSACAVQMFLSFAMGATECVLLSMMAFDRYVAICNPLRYPVVMSKAAYMPIRLPAPG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</si>
  <si>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</si>
  <si>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MNGDDAFARRPRDDAQISEKLRKAFDDIAKYFSKKEWEKMKSSEKIVYVYMKLNYEVMTKLGFKVTLPPFMRSKRAADFHGNDFGNDRNHRNQVERPQMTFGSLQRIFPKIMPKKPAEEENGLKEVPEASGPQNDGKQLCPPGNPSTLEKINKTSGPKRGKHAWTHRLRERKQLVVYEEISDPEEDDE</t>
  </si>
  <si>
    <t>MKNKGAKQKLKRKGAASAFGCDLTEYLESSGQDVPYVLKSCAEFIETHGIVDGIYRLSGVTSNIQRLRQEFGSDQCPDLTREVYLQDIHCVGSLCKLYFRELPNPLLTYELYEKFTEAVSHCPEEGQLARIQNVIQELPPSHYRTLEYLIRHLAHIASFSSKTNMHARNLALVWAPNLLRSKEIEATGCNGDAAFLAVRVQQVVIEFILNHVDQIFNNGAPGSLENDENRPIMKSLTLPALSLPMKLVSLEEAQARSLATNHPARKERRENSLPEIVPPMGTLFHTVLELPDNKRKLSSKSKKWKSIFNLGRSGSDSKSKLSRNGSVFVRGQRLSVEKATIRPAKSMDSLCSVPVEGKETKGNFNRTVTTGGFFIPATKMHSTGTGSSCDLTKQEGEWGQEGMPPGAEGGFDVSSDRSHLQGAQARPPPEQLKVFRPVEDPESEQTAPKMLGMFYTSNDSPSKSVFTSSLFQMEPSPRNQRKALNISEPFAVSVPLRVSAVISTNSTPCRTPPKELQSLSSLEEFSFHGSESGGWPEEEKPLGAETSAASVPKKAGLEDAKAVPEAPGTVECSKGLSQEPGAHLEEKKTPESSLSSQHLNELEKRPNPEKVVEEGREAGEMESSTLQESPRARAEAVLLHEMDEDDLANALIWPEIQQELKIIESEEELSSLPPPALKTSPIQPILESSLGPFIPSEPPGSLPCGSFPAPVSTPLEVWTRDPANQSTQGASTAASREKPEPEQGLHPDLASLAPLEIVPFEKASPQATVEVGGPGNLSPPLPPAPPPPTPLEESTPVLLSKGGPEREDSSRKLRTDLYIDQLKSQDSPEISSLCQGEEATPRHSDKQNSKNAASEGKGCGFPSPTREVEIVSQEEEDVTHSVQEPSDCDEDDTVTDIAQHGLEMVEPWEEPQWVTSPLHSPTLKDAHKAQVQGLQGHQLEKRLSHRPSLRQSHSLDSKPTVKSQWTLEVPSSSSCANLETERNSDPLQPQAPRREITGWDEKALRSFREFSGLKGAEAPPNQKGPSGVQPNPAETSPISLAEGKELGTHLGHSSPQIRQGGVPGPESSKESSPSVQDSTSPGEHPAKLQLKSTECGPPKGKNRPSSLNLDPAIPIADLFWFENVASFSSPGMQVSEPGDPKVTWMTSSYCKADPWRVYSQDPQDLDIVAHALTGRRNSAPVSVSAVRTSFMVKMCQARAVPVIPPKIQYTQIPQPLPSQSSGENGVQPLERSQEGPSSTSGTTQKPAKDDSPSSLESSKEEKPKQDPGAIKSSPVDATAPCMCEGPTLSPEPGSSNLLSTQDAVVQCRKRMSETEPSGDNLLSSKLERPSGGSKPFHRSRPGRPQSLILFSPPFPIMDHLPPSSTVTDSKVLLSPIRSPTQTVSPGLLCGELAENTWVTPEGVTLRNKMTIPKNGQRLETSTSCFYQPQRRSVILDGRSGRQIE</t>
  </si>
  <si>
    <t>MACAVFQIPPWHLDRKYGSCSTILLDNSTASQPDLRHTLERYANRSLAIFEEPVHPLPQEKLPGKSFKHDPKRNCIFRHFCTLFQVIKLTAPCAIVALVYIKRLLTSANIDLCPTNWKKIVLGTMLLASKVWRNHGLWSVDDSQNSKDTAVENMSKMEKCFLELLEFNIHVSASVYAKYYFDLCALANDHDLYFLFSFLHKDKAQKLEGHTSQHSLSLGPCRVGMENYATYSPLSSQPVLGALSLAEVLPQEIKQEIHQVLMDHGVPCHYTCFLLHPEDSTLERFLVLHSIQGLQEDSVLCKVEIHGLSPQPQTYQSHFRSPSLAELLNRISGTCRNHFAGMQK</t>
  </si>
  <si>
    <t>MAEDSGKKKRRKNFEAMFKGILQSGLDNFVINHMLKNNVAGQTSIQTLVPNTDQKSTSVKKDNHKKKTVKMLEYLGKDVLHGVFNYLAKHDVLTLKEEEKKKYYDTKIEDKALILVDSLRKNRVAHQMFTQTLLNMDQKITSVKPLLQIEAGPPESAESTNILKLCPREEFLRLCKKNHDEIYPIKKREDRRRLALIICNTKFDHLPARNGAHYDIVGMKRLLQGLGYTVVDEKNLTARDMESVLRAFAARPEHKSSDSTFLVLMSHGILEGICGTAHKKKKPDVLLYDTIFQIFNNRNCLSLKDKPKVIIVQACRGEKHGELWVRDSPASLALISSQSSENLEADSVCKIHEEKDFIAFCSSTPHNVSWRDRTRGSIFITELITCFQKYSCCCHLMEIFRKVQKSFEVPQAKAQMPTIERATLTRDFYLFPGN</t>
  </si>
  <si>
    <t>MEMQDLTSPHSRLSGSSESPSGPKLGNSHINSNSMTPNGTEVKTEPMSSSETASTTADGSLNNFSGSAIGSSSFSPRPTHQFSPPQIYPSNRPYPHILPTPSSQTMAAYGQTQFTTGMQQATAYATYPQPGQPYGISSYGALWAGIKTEGGLSQSQSPGQTGFLSYGTSFSTPQPGQAPYSYQMQGSSFTTSSGIYTGNNSLTNSSGFNSSQQDYPSYPSFGQGQYAQYYNSSPYPAHYMTSSNTSPTTPSTNATYQLQEPPSGITSQAVTDPTAEYSTIHSPSTPIKDSDSDRLRRGSDGKSRGRGRRNNNPSPPPDSDLERVFIWDLDETIIVFHSLLTGSYANRYGRDPPTSVSLGLRMEEMIFNLADTHLFFNDLEECDQVHIDDVSSDDNGQDLSTYNFGTDGFPAAATSANLCLATGVRGGVDWMRKLAFRYRRVKEIYNTYKNNVGGLLGPAKREAWLQLRAEIEALTDSWLTLALKALSLIHSRTNCVNILVTTTQLIPALAKVLLYGLGIVFPIENIYSATKIGKESCFERIIQRFGRKVVYVVIGDGVEEEQGAKKHAMPFWRISSHSDLMALHHALELEYL</t>
  </si>
  <si>
    <t>MEQLTTLPRPGDPGAMEPWALPTWHSWTPGRGGEPSSAAPSIADTPPAALQLQELRSEESSKPKGDGSSRPVGGTDPEGAEACLPSLGQQASSSGPACQRPEDEEVEAFLKAKLNMSFGDRPNLELLRALGELRQRCAILKEENQMLRKSSFPETEEKVRRLKRKNAELAVIAKRLEERARKLQETNLRVVSAPLPRPGTSLELCRKALARQRARDLSETASALLAKDKQIAALQRECRELQARLTLVGKEGPQWLHVRDFDRLLRESQREVLRLQRQIALRNQRETLPLPPSWPPGPALQARAGAPAPGAPGEATPQEDADNLPVILGEPEKEQRVQQLESELSKKRKKCESLEQEARKKQRRCEELELQLRQAQNENARLVEENSRLSGRATEKEQVEWENAELRGQLLGVTQERDSALRKSQGLQSKLESLEQVLKHMREVAQRRQQLEVEHEQARLSLREKQEEVRRLQQAQAEAQREHEGAVQLLESTLDSMQARVRELEEQCRSQTEQFSLLAQELQAFRLHPGPLDLLTSALDCGSLGDCPPPPCCCSIPQPCRGSGPKDLDLPPGSPGRCTPKSSEPAPATLTGVPRRTAKKAESLSNSSHSESIHNSPKSCPTPEVDTASEVEELEADSVSLLPAAPEGSRGGARIQVFLARYSYNPFEGPNENPEAELPLTAGEYIYIYGNMDEDGFFEGELMDGRRGLVPSNFVERVSDDDLLTSLPPELADLSHSSGPELSFLSVGGGGSSSGGQSSVGRSQPRPEEEDAGDELSLSPSPEGLGEPPAVPYPRRLVVLKQLAHSVVLAWEPPPEQVELHGFHICVNGELRQALGPGAPPKAVLENLDLWAGPLHISVQALTSRGSSDPLRCCLAVGARAGVVPSQLRVHRLTATSAEITWVPGNSNLAHAIYLNGEECPPASPSTYWATFCHLRPGTPYQAQVEAQLPPQGPWEPGWERLEQRAATLQFTTLPAGPPDAPLDVQIEPGPSPGILIISWLPVTIDAAGTSNGVRVTGYAIYADGQKIMEVASPTAGSVLVELSQLQLLQVCREVVVRTMSPHGESADSIPAPITPALAPASLPARVSCPSPHPSPEARAPLASASPGPGDPSSPLQHPAPLGTQEPPGAPPASPSREMAKGSHEDPPAPCSQEEAGAAVLGTSEERTASTSTLGEKDPGPAAPSLAKQEAEWTAGEACPASSSTQGARAQQAPNTEMCQGGDPGSGLRPRAEKEDTAELGVHLVNSLVDHGRNSDLSDIQEEEEEEEEEEEEELGSRTCSFQKQVAGNSIRENGAKSQPDPFCETDSDEEILEQILELPLQQFCSKKLFSIPEEEEEEEEDEEEEKSGAGCSSRDPGPPEPALLGLGCDSGQPRRPGQCPLSPESSRAGDCLEDMPGLVGGSSRRRGGGSPEKPPSRRRPPDPREHCSRLLSNNGPQASGRLGPTRERGGLPVIEGPRTGLEASGRGRLGPSRRCSRGRALEPGLASCLSPKCLEISIEYDSEDEQEAGSGGISITSSCYPGDGEAWGTATVGRPRGPPKANSGPKPYPRLPAWEKGEPERRGRSATGRAKEPLSRATETGEARGQDGSGRRGPQKRGVRVLRPSTAELVPARSPSETLAYQHLPVRIFVALFDYDPVSMSPNPDAGEEELPFREGQILKVFGDKDADGFYQGEGGGRTGYIPCNMVAEVAVDSPAGRQQLLQRGYLSPDILLEGSGNGPFVYSTAHTTGPPPKPRRSKKAESEGPAQPCPGPPKLVPSADLKAPHSMVAAFDYNPQESSPNMDVEAELPFRAGDVITVFGGMDDDGFYYGELNGQRGLVPSNFLEGPGPEAGGLDREPRTPQAESQRTRRRRVQC</t>
  </si>
  <si>
    <t>MQQPQPQGQQQPGPGQQLGGQGAAPGAGGGPGGGPGPGPCLRRELKLLESIFHRGHERFRIASACLDELSCEFLLAGAGGAGAGAAPGPHLPPRGSVPGDPVRIHCNITESYPAVPPIWSVESDDPNLAAVLERLVDIKKGNTLLLQHLKRIISDLCKLYNLPQHPDVEMLDQPLPAEQCTQEDVSSEDEDEEMPEDTEDLDHYEMKEEEPAEGKKSEDDGIGKENLAILEKIKKNQRQDYLNGAVSGSVQATDRLMKELRDIYRSQSFKGGNYAVELVNDSLYDWNVKLLKVDQDSALHNDLQILKEKEGADFILLNFSFKDNFPFDPPFVRVVSPVLSGGYVLGGGAICMELLTKQGWSSAYSIESVIMQISATLVKGKARVQFGANKSQYSLTRAQQSYKSLVQIHEKNGWYTPPKEDG</t>
  </si>
  <si>
    <t>MERAISPGLLVRALLLLLLLLGLAARTVAAGRARGLPAPTAEAAFGLGAAAAPTSATRVPAAGAVAAAEVTVEDAEALPAAAGEQEPRGPEPDDETELRPRGRSLVIISTLDGRIAALDPENHGKKQWDLDVGSGSLVSSSLSKPEVFGNKMIIPSLDGALFQWDQDRESMETVPFTVESLLESSYKFGDDVVLVGGKSLTTYGLSAYSGKVRYICSALGCRQWDSDEMEQEEDILLLQRTQKTVRAVGPRSGNEKWNFSVGHFELRYIPDMETRAGFIESTFKPNENTEESKIISDVEEQEAAIMDIVIKVSVADWKVMAFSKKGGHLEWEYQFCTPIASAWLLKDGKVIPISLFDDTSYTSNDDVLEDEEDIVEAARGATENSVYLGMYRGQLYLQSSVRISEKFPSSPKALESVTNENAIIPLPTIKWKPLIHSPSRTPVLVGSDEFDKCLSNDKFSHEEYSNGALSILQYPYDNGYYLPYYKRERNKRSTQITVRFLDNPHYNKNIRKKDPVLLLHWWKEIVATILFCIIATTFIVRRLFHPHPHRQRKESETQCQTENKYDSVSGEANDSSWNDIKNSGYISRYLTDFEPIQCLGRGGFGVVFEAKNKVDDCNYAIKRIRLPNRELAREKVMREVKALAKLEHPGIVRYFNAWLEAPPEKWQEKMDEIWLKDESTDWPLSSPSPMDAPSVKIRRMDPFATKEHIEIIAPSPQRSRSFSVGISCDQTSSSESQFSPLEFSGMDHEDISESVDAAYNLQDSCLTDCDVEDGTMDGNDEGHSFELCPSEASPYVRSRERTSSSIVFEDSGCDNASSKEEPKTNRLHIGNHCANKLTAFKPTSSKSSSEATLSISPPRPTTLSLDLTKNTTEKLQPSSPKVYLYIQMQLCRKENLKDWMNGRCTIEERERSVCLHIFLQIAEAVEFLHSKGLMHRDLKPSNIFFTMDDVVKVGDFGLVTAMDQDEEEQTVLTPMPAYARHTGQVGTKLYMSPEQIHGNSYSHKVDIFSLGLILFELLYPFSTQMERVRTLTDVRNLKFPPLFTQKYPCEYVMVQDMLSPSPMERPEAINIIENAVFEDLDFPGKTVLRQRSRSLSSSGTKHSRQSNNSHSPLPSN</t>
  </si>
  <si>
    <t>MVLESVARIVKVQLPAYLKRLPVPESITGFARLTVSEWLRLLPFLGVLALLGYLAVRPFLPKKKQQKDSLINLKIQKENPKVVNEINIEDLCLTKAAYCRCWRSKTFPACDGSHNKHNELTGDNVGPLILKKKEV</t>
  </si>
  <si>
    <t>MASESETLNPSARIMTFYPTMEEFRNFSRYIAYIESQGAHRAGLAKVVPPKEWKPRASYDDIDDLVIPAPIQQLVTGQSGLFTQYNIQKKAMTVREFRKIANSDKYCTPRYSEFEELERKYWKNLTFNPPIYGADVNGTLYEKHVDEWNIGRLRTILDLVEKESGITIEGVNTPYLYFGMWKTSFAWHTEDMDLYSINYLHFGEPKSWYSVPPEHGKRLERLAKGFFPGSAQSCEAFLRHKMTLISPLMLKKYGIPFDKVTQEAGEFMITFPYGYHAGFNHGFNCAESTNFATRRWIEYGKQAVLCSCRKDMVKISMDVFVRKFQPERYKLWKAGKDNTVIDHTLPTPEAAEFLKESELPPRAGNEEECPEEDMEGVEDGEEGDLKTSLAKHRIGTKRHRVCLEIPQEVSQSELFPKEDLSSEQYEMTECPAALAPVRPTHSSVRQVEDGLTFPDYSDSTEVKFEELKNVKLEEEDEEEEQAAAALDLSVNPASVGGRLVFSGSKKKSSSSLGSGSSRDSISSDSETSEPLSCRAQGQTGVLTVHSYAKGDGRVTVGEPCTRKKGSAARSFSERELAEVADEYMFSLEENKKSKGRRQPLSKLPRHHPLVLQECVSDDETSEQLTPEEEAEETEAWAKPLSQLWQNRPPNFEAEKEFNETMAQQAPHCAVCMIFQTYHQVEFGGFNQNCGNASDLAPQKQRTKPLIPEMCFTSTGCSTDINLSTPYLEEDGTSILVSCKKCSVRVHASCYGVPPAKASEDWMCSRCSANALEEDCCLCSLRGGALQRANDDRWVHVSCAVAILEARFVNIAERSPVDVSKIPLPRFKLKCIFCKKRRKRTAGCCVQCSHGRCPTAFHVSCAQAAGVMMQPDDWPFVVFITCFRHKIPNLERAKGALQSITAGQKVISKHKNGRFYQCEVVRLTTETFYEVNFDDGSFSDNLYPEDIVSQDCLQFGPPAEGEVVQVRWTDGQVYGAKFVASHPIQMYQVEFEDGSQLVVKRDDVYTLDEELPKRVKSRLSVASDMRFNEIFTEKEVKQEKKRQRVINSRYREDYIEPALYRAIME</t>
  </si>
  <si>
    <t>MAQKPKVDPHVGRLGYLQALVTEFQETQSQDAKEQVLANLANFAYDPSNYEYLRQLQVLDLFLDSLSEENETLVEFAIGGLCNLCPDRANKEHILHAGGVPLIINCLSSPNEETVLSAITTLMHLSPPGRSFLPELTATPVVQCMLRFSLSASARLRNLAQIFLEDFCSPRQVAEARSRQAHSALGIPLPRSVAPRQR</t>
  </si>
  <si>
    <t>MASEKPGPGPGLEPQPVGLIAVGAAGGGGGGSGGGGTGGSGMGELRGASGSGSVMLPAGMINPSVPIRNIRMKFAVLIGLIQVGEVSNRDIVETVLNLLVGGEFDLEMNFIIQDAESITCMTELLEHCDVTCQAEIWSMFTAILRKSVRNLQTSTEVGLIEQVLLKMSAVDDMIADLLVDMLGVLASYSITVKELKLLFSMLRGESGIWPRHAVKLLSVLNQMPQRHGPDTFFNFPGCSAAAIALPPIAKWPYQNGFTLNTWFRMDPLNNINVDKDKPYLYCFRTSKGVGYSAHFVGNCLIVTSLKSKGKGFQHCVKYDFQPRKWYMISIVHIYNRWRNSEIRCYVNGQLVSYGDMAWHVNTNDSYDKCFLGSSETADANRVFCGQLGAVYVFSEALNPAQIFAIHQLGPGYKSTFKFKSESDIHLAEHHKQVLYDGKLASSIAFTYNAKATDAQLCLESSPKENASIFVHSPHALMLQDVKAIVTHSIHSAIHSIGGIQVLFPLFAQLDNRQLNDSQVETTVCATLLAFLVELLKSSVAMQEQMLGGKGFLVIGYLLEKSSRVHITRAVLEQFLSFAKYLDGLSHGAPLLKQLCDHILFNPAIWIHTPAKVQLSLYTYLSAEFIGTATIYTTIRRVGTVLQLMHTLKYYYWVINPADSSGITPKGLDGPRPSQKEIISLRAFMLLFLKQLILKDRGVKEDELQSILNYLLTMHEDENIHDVLQLLVALMSEHPASMIPAFDQRNGIRVIYKLLASKSESIWVQALKVLGYFLKHLGHKRKVEIMHTHSLFTLLGERLMLHTNTVTVTTYNTLYEILTEQVCTQVVHKPHPEPDSTVKIQNPMILKVVATLLKNSTPSAELMEVRRLFLSDMIKLFSNSRENRRCLLQCSVWQDWMFSLGYINPKNSEEQKITEMVYNIFRILLYHAIKYEWGGWRVWVDTLSIAHSKVTYEAHKEYLAKMYEEYQRQEEENIKKGKKGNVSTISGLSSQTTGAKGGMEIREIEDLSQSQSPESETDYPVSTDTRDLLMSTKVSDDILGNSDRPGSGVHVEVHDLLVDIKAEKVEATEVKLDDMDLSPETLVGGENGALVEVESLLDNVYSAAVEKLQNNVHGSVGIIKKNEEKDNGPLITLADEKEDLPNSSTSFLFDKIPKQEEKLLPELSSNHIIPNIQDTQVHLGVSDDLGLLAHMTGSVDLTCTSSIIEEKEFKIHTTSDGMSSISERDLASSTKGLEYAEMTATTLETESSSSKIVPNIDAGSIISDTERSDDGKESGKEIRKIQTTTTTQAVQGRSITQQDRDLRVDLGFRGMPMTEEQRRQFSPGPRTTMFRIPEFKWSPMHQRLLTDLLFALETDVHVWRSHSTKSVMDFVNSNENIIFVHNTIHLISQMVDNIIIACGGILPLLSAATSPTGSKTELENIEVTQGMSAETAVTFLSRLMAMVDVLVFASSLNFSEIEAEKNMSSGGLMRQCLRLVCCVAVRNCLECRQRQRDRGNKSSHGSSKPQEVPQSVTATAASKTPLENVPGNLSPIKDPDRLLQDVDINRLRAVVFRDVDDSKQAQFLALAVVYFISVLMVSKYRDILEPQRETTRTGSQPGRNIRQEINSPTSTVVVIPSIPHPSLNHGFLAKLIPEQSFGHSFYKETPAAFPDTIKEKETPTPGEDIQVESSIPHTDSGIGEEQVASILNGAELETSTGPDAMSELLSTLSSEVKKSQESLTENPSETLKPATSISSISQTKGINVKEILKSLVAAPVEIAECGPEPIPYPDPALKRETQAILPMQFHSFDRSVVVPVKKPPPGSLAVTTVGATTAGSGLPTGSTSNIFAATGATPKSMINTTGAVDSGSSSSSSSSSFVNGATSKNLPAVQTVAPMPEDSAENMSITAKLERALEKVAPLLREIFVDFAPFLSRTLLGSHGQELLIEGLVCMKSSTSVVELVMLLCSQEWQNSIQKNAGLAFIELINEGRLLCHAMKDHIVRVANEAEFILNRQRAEDVHKHAEFESQCAQYAADRREEEKMCDHLISAAKHRDHVTANQLKQKILNILTNKHGAWGAVSHSQLHDFWRLDYWEDDLRRRRRFVRNAFGSTHAEALLKAAIEYGTEEDVVKSKKTFRSQAIVNQNAETELMLEGDDDAVSLLQEKEIDNLAGPVVLSTPAQLIAPVVVAKGTLSITTTEIYFEVDEDDSAFKKIDTKVLAYTEGLHGKWMFSEIRAVFSRRYLLQNTALEVFMANRTSVMFNFPDQATVKKVVYSLPRVGVGTSYGLPQARRISLATPRQLYKSSNMTQRWQRREISNFEYLMFLNTIAGRTYNDLNQYPVFPWVLTNYESEELDLTLPGNFRDLSKPIGALNPKRAVFYAERYETWEDDQSPPYHYNTHYSTATSTLSWLVRIEPFTTFFLNANDGKFDHPDRTFSSVARSWRTSQRDTSDVKELIPEFYYLPEMFVNSNGYNLGVREDEVVVNDVDLPPWAKKPEDFVRINRMALESEFVSCQLHQWIDLIFGYKQRGPEAVRALNVFHYLTYEGSVNLDSITDPVLREAMEAQIQNFGQTPSQLLIEPHPPRSSAMHLCFLPQSPLMFKDQMQQDVIMVLKFPSNSPVTHVAANTLPHLTIPAVVTVTCSRLFAVNRWHNTVGLRGAPGYSLDQAHHLPIEMDPLIANNSGVNKRQITDLVDQSIQINAHCFVVTADNRYILICGFWDKSFRVYSTETGKLTQIVFGHWDVVTCLARSESYIGGDCYIVSGSRDATLLLWYWSGRHHIIGDNPNSSDYPAPRAVLTGHDHEVVCVSVCAELGLVISGAKEGPCLVHTITGDLLRALEGPENCLFPRLISVSSEGHCIIYYERGRFSNFSINGKLLAQMEINDSTRAILLSSDGQNLVTGGDNGVVEVWQACDFKQLYIYPGCDAGIRAMDLSHDQRTLITGMASGSIVAFNIDFNRWHYEHQNRY</t>
  </si>
  <si>
    <t>MFFACYCALRTNVKKYRYQDEDAPHDHSLPRLTHEVRGPELVHVSEKNLSQIENVHGYVLQSHISPLKASPAPIIVNTDTLDTIPYVNGTEIEYEFEEITLERGNSGLGFSIAGGTDNPHIGDDPGIFITKIIPGGAAAEDGRLRVNDCILRVNEVDVSEVSHSKAVEALKEAGSIVRLYVRRRRPILETVVEIKLFKGPKGLGFSIAGGVGNQHIPGDNSIYVTKIIDGGAAQKDGRLQVGDRLLMVNNYSLEEVTHEEAVAILKNTSEVVYLKVGKPTTIYMTDPYGPPDITHSYSPPMENHLLSGNNGTLEYKTSLPPISPGRYSPIPKHMLVDDDYTRPPEPVYSTVNKLCDKPASPRHYSPVECDKSFLLSAPYSHYHLGLLPDSEMTSHSQHSTATRQPSMTLQRAVSLEGEPRKVVLHKGSTGLGFNIVGGEDGEGIFVSFILAGGPADLSGELQRGDQILSVNGIDLRGASHEQAAAALKGAGQTVTIIAQYQPEDYARFEAKIHDLREQMMNHSMSSGSGSLRTNQKRSLYVRAMFDYDKSKDSGLPSQGLSFKYGDILHVINASDDEWWQARRVMLEGDSEEMGVIPSKRRVERKERARLKTVKFNAKPGVIDSKGSFNDKRKKSFIFSRKFPFYKNKEQSEQETSDPERGQEDLILSYEPVTRQEINYTRPVIILGPMKDRINDDLISEFPDKFGSCVPHTTRPKRDYEVDGRDYHFVISREQMEKDIQEHKFIEAGQYNDNLYGTSVQSVRFVAERGKHCILDVSGNAIKRLQVAQLYPIAIFIKPRSLEPLMEMNKRLTEEQAKKTYDRAIKLEQEFGEYFTAIVQGDTLEDIYNQCKLVIEEQSGPFIWIPSKEKL</t>
  </si>
  <si>
    <t>MLGQLLPHTARGLGAAEMPGQGPGSDWTERSSSAEPPAVAGTEGGGGGSAGYSCYQNSKGSDRIKDGYKVNSHIAKLQELWKTPQNQTIHLSKSMMEASFFKHPDLTTGQKRYLCSIAKIYNANYLKMLMKRQYMHVLQHSSQKPGVLTHHRSRLSSRYSQKQHYPCTTWRHQLEREDSGSSDIAAASAPEMLIQHSLWRPVRNKEGIKTGYASKTRCKSLKIFRRPRKLFMQTVSSDDSESHMSEEKKEEDLLNNFMQSMSIEEQGEHLMLT</t>
  </si>
  <si>
    <t>MTSAVVDSGGTILELSSNGVENQEESEKVSEYPAVIVEPVPSARLEQGYAAQVLVYDDETYMMQDVAEEQEVETENVETVEASVHSSNAHCTDKTIEAAEALLHMESPTCLRDSRSPVEVFVPPCVSTPEFIHAAMRPDVITETVVEVSTEESEPMDTSPIPTSPDSHEPMKKKKVGRKPKTQQSPISNGSPELGIKKKPREGKGNTTYLWEFLLDLLQDKNTCPRYIKWTQREKGIFKLVDSKAVSKLWGKHKNKPDMNYETMGRALRYYYQRGILAKVEGQRLVYQFKDMPKNIVVIDDDKSETCNEDLAGTTDEKSLERVSLSAESLLKAASSVRSGKNSSPINCSRAEKGVARVVNITSPGHDASSRSPTTTASVSATAAPRTVRVAMQVPVVMTSLGQKISTVAVQSVNAGAPLITSTSPTTATSPKVVIQTIPTVMPASTENGDKITMQPAKIITIPATQLAQCQLQTKSNLTGSGSINIVGTPLAVRALTPVSIAHGTPVMRLSMPTQQASGQTPPRVISAVIKGPEVKSEAVAKKQEHDVKTLQLVEEKPADGNKTVTHVVVVSAPSAIALPVTMKTEGLVTCEK</t>
  </si>
  <si>
    <t>MEEAGGPMARAKARVVSATLTWRQRPPTQEEIKHGFHKVSLVSGAQMEAPQKEMFEFSRREEVEVNGFATQEEETVNCQGPRDTAGSKNFQSHGPIFSKKYIPPPKEKRPEGRLKEAVDQSDGSRQAPRTEPPCVGAMARTELLVPLPGPREPSPHPGVGLTSGSSRSLEEYRVTRTVRTTTVVGGHVDRRMSSSVTVRPVSSGEALPRGRQVSRMVPPVVVGSPPGSPSRSQAVKVLSNLVPAGHSPPASHLPRPTAGGPRSTGLGSTVGAALRQLPETGTAELKDSSALASTGIPASAHLPKNQDAPAACPDRDQGRAPDARACELWQVLGAPSSTELPLQTSQGQASVPSSPRLETHVPSPGLTHPAKQPVVPTHPGARLTPLVLPPKKKDGPVDPPAATVLPMVRSEHVTVPGQPPAPSTTRRKDVPSPGGLSAPSSPRNKFVQNSENVPVLPFTQREVVKGPGAPAASSPTRKEVVQGSSASAASSPTWKEVVKGPGAPAASSPTQKEVVQGSSAPAALFPTWKEVVKGPGAPDASFPTWKEVVKGPGAPAASSPTQKEVVQGSGAPAALSTTPKEVVKGPGAPAASSPTQKEVVKGPCAPAASSPTQKEVVQGSGAPAALSPKSTEVVQGPKGSSSIQKEAVQGIAGSLAPPLTKEETVQGPIAPATSLPKQDKGVQDSEGSPISSLTQKEVVQDPDALPAPSSSVDRVSPSPGGTPAPVPTGAEASTESQLVSDPTEGKTCTETSREEDEVALAADLEIFLDTLRSMEPPEILRTHRLPRAPRSSYLSMYATLPAIEEDQLGPWVLGPGPQEVPSLEEKEEEEEEEPENPYLSDDEKLQRRQEKAGPSPSRDLHPARPTQVSCSPLEMMKKHVAGTKGPHSELGLELQGGSRPTSRLGGSLLFGSLVPTAKEASTPEPLGTKLSALLPHGAPGLRKVPGQLPLLCSERSSPTEKLACSLPLEGWSPALKTQGKLNTRPGKVIFFSESGCQGSGREVWGDIVDASGWAPVASIRVVRGCWVLYEEPEFRGQKLVLPEGDMELRTPGTKWSPQGIGSLRRVVWDYSTPEISLFSEEGLKGEQVKLTEALKNSQGLEKPLQVASATVSAGLWLLYPKPLFEDTPYILEPGEYPTSEAWGTSDPSVGSLKPMRLGCPSVEKPGEPRAVVYEAPGFQGRSWEVSRDIYNLQQPEDSQSPHLASVGSLRVLGGCWVGYEKEGFRGHQYLLEEGEYPDWSHWGGYDELLTSLRVIRTDFGDPAVVLFEAMDFEGHGVEVSKALPDVELVQHGPSTQAIHVLSGVWVAYQEVGFSGEQYVLEKGVYRNCEDWGAGNSTLASLQPVLQVGEHDLHFVSKIQLFSRPDFLGDHFSFEDDQAALPASFRPQSCRVHGGSWILFDETNFEGDQHILSEGEFPTLTAMGCLASTVLGSLQKVSLHFSEPSIFLYGLECFEGKEIELSREVRSLQAEGFNNHVLSVRIKGGIWVLCEHSDFRGRQWLVGSCEITNWLTYSGTQRVGSLYPIKQRRVYFRLWNAALGGFLAVPDHVEDMKAGRVVVADPQAGGSCIWYYEDGLLKNQMAPTMSLQVIGPPSPGSKVVLWAESRLPRQTWSISESGHICSQMFEGQILDVKGGRGYDRDHVVLWEPDEDRASQIWTIHVL</t>
  </si>
  <si>
    <t>MASSRASSTQATKTKAPDDLVAPVVKKPHIYYGSLEEKERERLAKGESGILGKDGLKAGIEAGNINITSGEVFEIEEHISERQAEVLAEFERRKRARQINVSTDDSEVKACLRALGEPITLFGEGPAERRERLRNILSVVGTDALKKTKKDDEKSKKSKEEYQQTWYHEGPNSLKVARLWIANYSLPRAMKRLEEARLHKEIPETTRTSQMQELHKSLRSLNNFCSQIGDDRPISYCHFSPNSKMLATACWSGLCKLWSVPDCNLLHTLRGHNTNVGAIVFHPKSTVSLDPKDVNLASCAADGSVKLWSLDSDEPVADIEGHTVRVARVMWHPSGRFLGTTCYDRSWRLWDLEAQEEILHQEGHSMGVYDIAFHQDGSLAGTGGLDAFGRVWDLRTGRCIMFLEGHLKEIYGINFSPNGYHIATGSGDNTCKVWDLRQRRCVYTIPAHQNLVTGVKFEPIHGNFLLTGAYDNTAKIWTHPGWSPLKTLAGHEGKVMGLDISSDGQLIATCSYDRTFKLWMAE</t>
  </si>
  <si>
    <t>MDLFDFFRDWDLEQQCHYEQDRSALKKREWERRNQEVQQEDDLFSSGFDLFGEPYKVAEYTNKGDALANRVQNTLGNYDEMKNLLTNHSNQNHLVGIPKNSVPQNPNNKNEPSFFPEQKNRIIPPHQDNTHPSAPMPPPSVVILNSTLIHSNRKSKPEWSRDSHNPSTVLASQASGQPNKMQTLTQDQSQAKLEDFFVYPAEQPQIGEVEESNPSAKEDSNPNSSGEDAFKEIFQSNSPEESEFAVQAPGSPLVASSLLAPSSGLSVQNFPPGLYCKTSMGQQKPTAYVRPMDGQDQAPDISPTLKPSIEFENSFGNLSFGTLLDGKPSAASSKTKLPKFTILQTSEVSLPSDPSCVEEILREMTHSWPTPLTSMHTAGHSEQSTFSIPGQESQHLTPGFTLQKWNDPTTRASTKSVSFKSMLEDDLKLSSDEDDLEPVKTLTTQCTATELYQAVEKAKPRNNPVNPPLATPQPPPAVQASGGSGSSSESESSSESDSDTESSTTDSESNEAPRVATPEPEPPSTNKWQLDKWLNKVTSQNKSFICGQNETPMETISLPPPIIQPMEVQMKVKTNASQVPAEPKERPLLSLIREKARPRPTQKIPETKALKHKLSTTSETVSQRTIGKKQPKKVEKNTSTDEFTWPKPNITSSTPKEKESVELHDPPRGRNKATAHKPAPRKEPRPNIPLAPEKKKYRGPGKIVPKSREFIETDSSTSDSNTDQEETLQIKVLPPCIISGGNTAKSKEICGASLTLSTLMSSSGSNNNLSISNEEPTFSPIPVMQTEILSPLRDHENLKNLWVKIDLDLLSRVPGHSSLHAAPAKPDHKETATKPKRQTAVTAVEKPAPKGKRKHKPIEVAEKIPEKKQRLEEATTICLLPPCISPAPPHKPPNTRENNSSRRANRRKEEKLFPPPLSPLPEDPPRRRNVSGNNGPFGQDKNIAMTGQITSTKPKRTEGKFCATFKGISVNEGDTPKKASSATITVTNTAIATATVTATAIVTTTVTATATATATTTTTTTTISTITSTITTGLMDSSHLEMTSWAALPLLSSSSTNVRRPKLTFDDSVHNADYYMQEAKKLKHKADALFEKFGKAVNYADAALSFTECGNAMERDPLEAKSPYTMYSETVELLRYAMRLKNFASPLASDGDKKLAVLCYRCLSLLYLRMFKLKKDHAMKYSRSLMEYFKQNASKVAQIPSPWVSNGKNTPSPVSLNNVSPINAMGNCNNGPVTIPQRIHHMAASHVNITSNVLRGYEHWDMADKLTRENKEFFGDLDTLMGPLTQHSSMTNLVRYVRQGLCWLRIDAHLL</t>
  </si>
  <si>
    <t>MRILKRFLACIQLLCVCRLDWANGYYRQQRKLVEEIGWSYTGALNQKNWGKKYPTCNSPKQSPINIDEDLTQVNVNLKKLKFQGWDKTSLENTFIHNTGKTVEINLTNDYRVSGGVSEMVFKASKITFHWGKCNMSSDGSEHSLEGQKFPLEMQIYCFDADRFSSFEEAVKGKGKLRALSILFEVGTEENLDFKAIIDGVESVSRFGKQAALDPFILLNLLPNSTDKYYIYNGSLTSPPCTDTVDWIVFKDTVSISESQLAVFCEVLTMQQSGYVMLMDYLQNNFREQQYKFSRQVFSSYTGKEEIHEAVCSSEPENVQADPENYTSLLVTWERPRVVYDTMIEKFAVLYQQLDGEDQTKHEFLTDGYQDLGAILNNLLPNMSYVLQIVAICTNGLYGKYSDQLIVDMPTDNPELDLFPELIGTEEIIKEEEEGKDIEEGAIVNPGRDSATNQIRKKEPQISTTTHYNRIGTKYNEAKTNRSPTRGSEFSGKGDVPNTSLNSTSQPVTKLATEKDISLTSQTVTELPPHTVEGTSASLNDGSKTVLRSPHMNLSGTAESLNTVSITEYEEESLLTSFKLDTGAEDSSGSSPATSAIPFISENISQGYIFSSENPETITYDVLIPESARNASEDSTSSGSEESLKDPSMEGNVWFPSSTDITAQPDVGSGRESFLQTNYTEIRVDESEKTTKSFSAGPVMSQGPSVTDLEMPHYSTFAYFPTEVTPHAFTPSSRQQDLVSTVNVVYSQTTQPVYNGETPLQPSYSSEVFPLVTPLLLDNQILNTTPAASSSDSALHATPVFPSVDVSFESILSSYDGAPLLPFSSASFSSELFRHLHTVSQILPQVTSATESDKVPLHASLPVAGGDLLLEPSLAQYSDVLSTTHAASETLEFGSESGVLYKTLMFSQVEPPSSDAMMHARSSGPEPSYALSDNEGSQHIFTVSYSSAIPVHDSVGVTYQGSLFSGPSHIPIPKSSLITPTASLLQPTHALSGDGEWSGASSDSEFLLPDTDGLTALNISSPVSVAEFTYTTSVFGDDNKALSKSEIIYGNETELQIPSFNEMVYPSESTVMPNMYDNVNKLNASLQETSVSISSTKGMFPGSLAHTTTKVFDHEISQVPENNFSVQPTHTVSQASGDTSLKPVLSANSEPASSDPASSEMLSPSTQLLFYETSASFSTEVLLQPSFQASDVDTLLKTVLPAVPSDPILVETPKVDKISSTMLHLIVSNSASSENMLHSTSVPVFDVSPTSHMHSASLQGLTISYASEKYEPVLLKSESSHQVVPSLYSNDELFQTANLEINQAHPPKGRHVFATPVLSIDEPLNTLINKLIHSDEILTSTKSSVTGKVFAGIPTVASDTFVSTDHSVPIGNGHVAITAVSPHRDGSVTSTKLLFPSKATSELSHSAKSDAGLVGGGEDGDTDDDGDDDDDDRGSDGLSIHKCMSCSSYRESQEKVMNDSDTHENSLMDQNNPISYSLSENSEEDNRVTSVSSDSQTGMDRSPGKSPSANGLSQKHNDGKEENDIQTGSALLPLSPESKAWAVLTSDEESGSGQGTSDSLNENETSTDFSFADTNEKDADGILAAGDSEITPGFPQSPTSSVTSENSEVFHVSEAEASNSSHESRIGLAEGLESEKKAVIPLVIVSALTFICLVVLVGILIYWRKCFQTAHFYLEDSTSPRVISTPPTPIFPISDDVGAIPIKHFPKHVADLHASSGFTEEFETLKEFYQEVQSCTVDLGITADSSNHPDNKHKNRYINIVAYDHSRVKLAQLAEKDGKLTDYINANYVDGYNRPKAYIAAQGPLKSTAEDFWRMIWEHNVEVIVMITNLVEKGRRKCDQYWPADGSEEYGNFLVTQKSVQVLAYYTVRNFTLRNTKIKKGSQKGRPSGRVVTQYHYTQWPDMGVPEYSLPVLTFVRKAAYAKRHAVGPVVVHCSAGVGRTGTYIVLDSMLQQIQHEGTVNIFGFLKHIRSQRNYLVQTEEQYVFIHDTLVEAILSKETEVLDSHIHAYVNALLIPGPAGKTKLEKQFQLLSQSNIQQSDYSAALKQCNREKNRTSSIIPVERSRVGISSLSGEGTDYINASYIMGYYQSNEFIITQHPLLHTIKDFWRMIWDHNAQLVVMIPDGQNMAEDEFVYWPNKDEPINCESFKVTLMAEEHKCLSNEEKLIIQDFILEATQDDYVLEVRHFQCPKWPNPDSPISKTFELISVIKEEAANRDGPMIVHDEHGGVTAGTFCALTTLMHQLEKENSVDVYQVAKMINLMRPGVFADIEQYQFLYKVILSLVSTRQEENPSTSLDSNGAALPDGNIAESLESLV</t>
  </si>
  <si>
    <t>MFLTEDLITFNLRNFLLFQLWESSFSPGAGGFCTTLPPSFLRVDDRATSSTTDSSRAPSSPRPPGSTSHCGISTRCTERCLCVLPLRTSQVPDVMAPQHDQEKFHDLAYSCLGKSFSMSNQDLYGYSTSSLALGLAWLSWETKKKNVLHLVGLDSL</t>
  </si>
  <si>
    <t>MGLEQGTSNPLGFFPDHQLDPAFRANTANPDWDFNPNKDTWPDANKVGAGAFGLGFTPPHGGLLGWSPQAQGILQTLPANPPPASTNRQSGRQPTPLSPPLRDTHPQA</t>
  </si>
  <si>
    <t>MPLGLKPTCSVCKTTSSSMWKKGAQGEILCHHCTGRGGAGSGGAGSGAAGGTGGSGGGGFGAATFASTSATPPQSNGGGGGKQSKQEIHRRSARLRNTKYKSAPAAEKKVSTKGKGRRHIFKLKNPIKAPESVSTIITAESIFYKGVYYQIGDVVSVIDEQDGKPYYAQIRGFIQDQYCEKSAALTWLIPTLSSPRDQFDPASYIIGPEEDLPRKMEYLEFVCHAPSEYFKSRSSPFPTVPTRPEKGYIWTHVGPTPAITIKESVANHL</t>
  </si>
  <si>
    <t>MASQPNSSAKKKEEKGKNIQVVVRCRPFNLAERKASAHSIVECDPVRKEVSVRTGGLADKSSRKTYTFDMVFGASTKQIDVYRSVVCPILDEVIMGYNCTIFAYGQTGTGKTFTMEGERSPNEEYTWEEDPLAGIIPRTLHQIFEKLTDNGTEFSVKVSLLEIYNEELFDLLNPSSDVSERLQMFDDPRNKRGVIIKGLEEITVHNKDEVYQILEKGAAKRTTAATLMNAYSSRSHSVFSVTIHMKETTIDGEELVKIGKLNLVDLAGSENIGRSGAVDKRAREAGNINQSLLTLGRVITALVERTPHVPYRESKLTRILQDSLGGRTRTSIIATISPASLNLEETLSTLEYAHRAKNILNKPEVNQKLTKKALIKEYTEEIERLKRDLAAAREKNGVYISEENFRVMSGKLTVQEEQIVELIEKIGAVEEELNRVTELFMDNKNELDQCKSDLQNKTQELETTQKHLQETKLQLVKEEYITSALESTEEKLHDAASKLLNTVEETTKDVSGLHSKLDRKKAVDQHNAEAQDIFGKNLNSLFNNMEELIKDGSSKQKAMLEVHKTLFGNLLSSSVSALDTITTVALGSLTSIPENVSTHVSQIFNMILKEQSLAAESKTVLQELINVLKTDLLSSLEMILSPTVVSILKINSQLKHIFKTSLTVADKIEDQKKELDGFLSILCNNLHELQENTICSLVESQKQCGNLTEDLKTIKQTHSQELCKLMNLWTERFCALEEKCENIQKPLSSVQENIQQKSKDIVNKMTFHSQKFCADSDGFSQELRNFNQEGTKLVEESVKHSDKLNGNLEKISQETEQRCESLNTRTVYFSEQWVSSLNEREQELHNLLEVVSQCCEASSSDITEKSDGRKAAHEKQHNIFLDQMTIDEDKLIAQNLELNETIKIGLTKLNCFLEQDLKLDIPTGTTPQRKSYLYPSTLVRTEPREHLLDQLKRKQPELLMMLNCSENNKEETIPDVDVEEAVLGQYTEEPLSQEPSVDAGVDCSSIGGVPFFQHKKSHGKDKENRGINTLERSKVEETTEHLVTKSRLPLRAQINL</t>
  </si>
  <si>
    <t>MAEGNHRKKPLKVLESLGKDFLTGVLDNLVEQNVLNWKEEEKKKYYDAKTEDKVRVMADSMQEKQRMAGQMLLQTFFNIDQISPNKKAHPNMEAGPPESGESTDALKLCPHEEFLRLCKERAEEIYPIKERNNRTRLALIICNTEFDHLPPRNGADFDITGMKELLEGLDYSVDVEENLTARDMESALRAFATRPEHKSSDSTFLVLMSHGILEGICGTVHDEKKPDVLLYDTIFQIFNNRNCLSLKDKPKVIIVQACRGANRGELWVRDSPASLEVASSQSSENLEEDAVYKTHVEKDFIAFCSSTPHNVSWRDSTMGSIFITQLITCFQKYSWCCHLEEVFRKVQQSFETPRAKAQMPTIERLSMTRYFYLFPGN</t>
  </si>
  <si>
    <t>MAASAAAASAAAASAASGSPGPGEGSAGGEKRSTAPSAAASASASAAASSPAGGGAEALELLEHCGVCRERLRPEREPRLLPCLHSACSACLGPAAPAAANSSGDGGAAGDGTVVDCPVCKQQCFSKDIVENYFMRDSGSKAATDAQDANQCCTSCEDNAPATSYCVECSEPLCETCVEAHQRVKYTKDHTVRSTGPAKSRDGERTVYCNVHKHEPLVLFCESCDTLTCRDCQLNAHKDHQYQFLEDAVRNQRKLLASLVKRLGDKHATLQKSTKEVRSSIRQVSDVQKRVQVDVKMAILQIMKELNKRGRVLVNDAQKVTEGQQERLERQHWTMTKIQKHQEHILRFASWALESDNNTALLLSKKLIYFQLHRALKMIVDPVEPHGEMKFQWDLNAWTKSAEAFGKIVAERPGTNSTGPAPMAPPRAPGPLSKQGSGSSQPMEVQEGYGFGSGDDPYSSAEPHVSGVKRSRSGEGEVSGLMRKVPRVSLERLDLDLTADSQPPVFKVFPGSTTEDYNLIVIERGAAAAATGQPGTAPAGTPGAPPLAGMAIVKEEETEAAIGAPPTATEGPETKPVLMALAEGPGAEGPRLASPSGSTSSGLEVVAPEGTSAPGGGPGTLDDSATICRVCQKPGDLVMCNQCEFCFHLDCHLPALQDVPGEEWSCSLCHVLPDLKEEDGSLSLDGADSTGVVAKLSPANQRKCERVLLALFCHEPCRPLHQLATDSTFSLDQPGGTLDLTLIRARLQEKLSPPYSSPQEFAQDVGRMFKQFNKLTEDKADVQSIIGLQRFFETRMNEAFGDTKFSAVLVEPPPMSLPGAGLSSQELSGGPGDGP</t>
  </si>
  <si>
    <t>MEELLRRELGCSSVRATGHSGGGCISQGRSYDTDQGRVFVKVNPKAEARRMFEGEMASLTAILKTNTVKVPKPIKVLDAPGGGSVLVMEHMDMRHLSSHAAKLGAQLADLHLDNKKLGEMRLKEAGTVGRGGGQEERPFVARFGFDVVTCCGYLPQVNDWQEDWVVFYARQRIQPQMDMVEKESGDREALQLWSALQLKIPDLFRDLEIIPALLHGDLWGGNVAEDSSGPVIFDPASFYGHSEYELAIAGMFGGFSSSFYSAYHGKIPKAPGFEKRLQLYQLFHYLNHWNHFGSGYRGSSLNIMRNLVK</t>
  </si>
  <si>
    <t>MAADESSQNTLRLQFKAMQEMQHKRLQKQMEKKREKELSLKSRADDQEEPLEVSDGLSLLHAGEPNSKNSFEKRVLEDEIEHLRNELRETVDENGRLYKLLKERDFEIKHLKKKIEEDRFAFTGTAGVAGDVVATKIVELSKKNRLLMAESEGAKTRVKQLTNRIQELERELQTALTRLSAKGATDAGAKPPRAQMGDRALLETPEVKALQDRLVATNLKMSDLRNQIQSVKQELRMAQKVLAREVGEDINVQQLLSSPGTWRGRAQQILVLQSKVQELEKQLGQARSQSAGTASDELSVYPDPRKLSAQEKNLLRIRSLEREKQEGLEKLASERDVLQRELEELKKKFEGMRSRNKLLSSEMKTLKSQMGTLVEKGRHDDELIDALMDQLKQLQEILGSLSLQEEKTRVSQHHLDQQLNSEAQRSNSLVAQLQAMVAEREAKVRQLEMEIGQLNVHYLRNKGVGEGSSGREVSPAYTQFLEDPGLTKSPASAGDHVGRLGSSRSVTSLGHTLVESALTRPSLPSPHRTSPRFSDSPEQKGWQAQVSEIKALWQAAEVERDRLTEFVTVLQKRVEESNSKLLESERKLQEERHRTVVLEQHLEKIRLEPGKASASQRAAPRTKTGLPTSNNRHNPTGSEKKDPSFAQLSDVPVESQMEELTTRLAIQVEENEMLKAALGSALRGKEEDFRMYHEILGQVKSVFLQALRQQKTGKQ</t>
  </si>
  <si>
    <t>MASAVLSSVPTTASRFALLQVDSGSGSDSEPGKGKGRNTGKSQTLGSKSTTNEKKREKRRKKKEQQQSEANELRNLAFKKIPQKSSHAVCNAQHDLPLSNPVQKDSREENWQEWRQRDEQLTSEMFEADLEKALLLSKLEYEEHKKEYEDAENTSTQSKVMNKKDKRKNHQGKDRPLTVSLKDFHSEDHISKKTEELSSSQTLSHDGGFFNRLEDDVHKILIREKRREQLTEYNGTDNCTAHEHNQEVVLKDGRIERLKLELERKDAEIQKLKNVITQWEAKYKEVKARNAQLLKMLQEGEMKDKAEILLQVDESQSIKNELTIQVTSLHAALEQERSKVKVLQAELAKYQGGRKGKRNSESDQCR</t>
  </si>
  <si>
    <t>MGNILTCCVHPSVSLEFDQQQGSVCPSESEIYEAGAGDRMAGAPMAAAVQPAEVTVEVGEDLHMHHIRDQEMPEALEFSLSANPEASTIFQRNSQTDALEFNPSANPEASTIFQRNSQTDVVEIRRSNCTNHVSTERFSQQYSSCSTIFLDDSTASQHYLTMTIISVTLEIPHHITQRDADRSLSIPDEQLHSFAVSTVHITKNRNGGGSLNNYSSSIPSTPSTSQEDPQFSVPPTANTPTPVCKRSMRWSNLFTSEKGSHPDKERKAPENHADTIGSGRAIPIKQGMLLKRSGKWLKTWKKKYVTLCSNGVLTYYSSLGDYMKNIHKKEIDLRTSTIKVPGKWPSLATSACAPISSSKSNGLSKDMDTGLGDSICFSPSISSTTSPKLNPPPSPHANKKKHLKKKSTNNFMIVSATGQTWHFEATTYEERDAWVQAIQSQILASLQSCESSKSKSQLTSQSEAMALQSIQNMRGNAHCVDYETQNPKWASLNLGVLMCIECSGIHRSLGTRLSRVRSLELDDWPVELRKVMSSIGNDLANSIWEGSSQGQTKPSVKSTREEKERWIRSKYEEKLFLAPLPCTELSLGQHLLRATADEDLQTAILLLAHGSREEVNETCGEGDGCTALHLACRKGNVVLAQLLIWYGVDVMARDAHGNTALTYARQASSQECINVLLQYGCPDECV</t>
  </si>
  <si>
    <t>MGLLSQGSPLSWEETKRHADHVRRHGILQFLHIYHAVKDRHKDVLKWGDEVEYMLVSFDHENKKVRLVLSGEKVLETLQEKGERTNPNHPTLWRPEYGSYMIEGTPGQPYGGTMSEFNTVEANMRKRRKEATSILEENQALCTITSFPRLGCPGFTLPEVKPNPVEGGASKSLFFPDEAINKHPRFSTLTRNIRHRRGEKVVINVPIFKDKNTPSPFIETFTEDDEASRASKPDHIYMDAMGFGMGNCCLQVTFQACSISEARYLYDQLATICPIVMALSAASPFYRGYVSDIDCRWGVISASVDDRTREERGLEPLKNNNYRISKSRYDSIDSYLSKCGEKYNDIDLTIDKEIYEQLLQEGIDHLLAQHVAHLFIRDPLTLFEEKIHLDDANESDHFENIQSTNWQTMRFKPPPPNSDIGWRVEFRPMEVQLTDFENSAYVVFVVLLTRVILSYKLDFLIPLSKVDENMKVAQKRDAVLQGMFYFRKDICKGGNAVVDGCGKAQNSTELAAEEYTLMSIDTIINGKEGVFPGLIPILNSYLENMEVDVDTRCSILNYLKLIKKRASGELMTVARWMREFIANHPDYKQDSVITDEMNYSLILKCNQIANELCECPELLGSAFRKVKYSGSKTDSSN</t>
  </si>
  <si>
    <t>MLQQVPENINFPAEEEKILEFWTEFNCFQECLKQSKHKPKFTFYDGPPFATGLPHYGHILAGTIKDIVTRYAHQSGFHVDRRFGWDCHGLPVEYEIDKTLGIRGPEDVAKMGITEYNNQCRAIVMRYSAEWKSTVSRLGRWIDFDNDYKTLYPQFMESVWWVFKQLYDKGLVYRGVKVMPFSTACNTPLSNFESHQNYKDVQDPSVFVTFPLEEDETVSLVAWTTTPWTLPSNLAVCVNPEMQYVKIKDVARGRLLILMEARLSALYKLESDYEILERFPGAYLKGKKYRPLFDYFLKCKENGAFTVLVDNYVKEEEGTGVVHQAPYFGAEDYRVCMDFNIIRKDSLPVCPVDASGCFTTEVTDFAGQYVKDADKSIIRTLKEQGRLLVATTFTHSYPFCWRSDTPLIYKAVPSWFVRVENMVDQLLRNNDLCYWVPELVREKRFGNWLKDARDWTISRNRYWGTPIPLWVSDDFEEVVCIGSVAELEELSGAKISDLHRESVDHLTIPSRCGKGSLHRISEVFDCWFESGSMPYAQVHYPFENKREFEDAFPADFIAEGIDQTRGWFYTLLVLATALFGQPPFKNVIVNGLVLASDGQKMSKRKKNYPDPVSIIQKYGADALRLYLINSPVVRAENLRFKEEGVRDVLKDVLLPWYNAYRFLIQNVLRLQKEEEIEFLYNENTVRESPNITDRWILSFMQSLIGFFETEMAAYRLYTVVPRLVKFVDILTNWYVRMNRRRLKGENGMEDCVMALETLFSVLLSLCRLMAPYTPFLTELMYQNLKVLIDPVSVQDKDTLSIHYLMLPRVREELIDKKTESAVSQMQSVIELGRVIRDRKTIPIKYPLKEIVVIHQDPEALKDIKSLEKYIIEELNVRKVTLSTDKNKYGIRLRAEPDHMVLGKRLKGAFKAVMTSIKQLSSEELEQFQKTGTIVVEGHELHDEDIRLMYTFDQATGGTAQFEAHSDAQALVLLDVTPDQSMVDEGMAREVINRIQKLRKKCNLVPTDEITVYYKAKSEGTYLNSVIESHTEFIFTTIKAPLKPYPVSPSDKVLIQEKTQLKGSELEITLTRGSSLPGPACAYVNLNICANGSEQGGVLLLENPKGDNRLDLLKLKSVVTSIFGVKNTELAVFHDETEIQNQTDLLSLSGKTLCVTAGSAPSLINSSSTLLCQYINLQLLNAKPQECLMGTVGTLLLENPLGQNGLTHQGLLYEAAKVFGLRSRKLKLFLNETQTQEITEDIPVKTLNMKTVYVSVLPTTADF</t>
  </si>
  <si>
    <t>MAAPRPSPAISVSVSAPAFYAPQKKFGPVVAPKPKVNPFRPGDSEPPPAPGAQRAQMGRVGEIPPPPPEDFPLPPPPLAGDGDDAEGALGGAFPPPPPPIEESFPPAPLEEEIFPSPPPPPEEEGGPEAPIPPPPQPREKVSSIDLEIDSLSSLLDDMTKNDPFKARVSSGYVPPPVATPFSSKSSTKPAAGGTAPLPPWKSPSSSQPLPQVPAPAQSQTQFHVQPQPQPKPQVQLHVQSQTQPVSLANTQPRGPPASSPAPAPKFSPVTPKFTPVASKFSPGAPGGSGSQPNQKLGHPEALSAGTGSPQPPSFTYAQQREKPRVQEKQHPVPPPAQNQNQVRSPGAPGPLTLKEVEELEQLTQQLMQDMEHPQRQNVAVNELCGRCHQPLARAQPAVRALGQLFHIACFTCHQCAQQLQGQQFYSLEGAPYCEGCYTDTLEKCNTCGEPITDRMLRATGKAYHPHCFTCVVCARPLEGTSFIVDQANRPHCVPDYHKQYAPRCSVCSEPIMPEPGRDETVRVVALDKNFHMKCYKCEDCGKPLSIEADDNGCFPLDGHVLCRKCHTARAQT</t>
  </si>
  <si>
    <t>MAQESPKNSAAEIPVTSNGEVDDSREHSFNRDLKHSLPSGLGLSETQITSHGFDNTKEGVIEAGAFQGSPAPPLPSVMSPSRVAASRLAQQGSDLIVPAGGQRTQTKSGPVILADEIKNPAMEKLELVRKWSLNTYKCTRQIISEKLGRGSRTVDLELEAQIDILRDNKKKYENILKLAQTLSTQLFQMVHTQRQLGDAFADLSLKSLELHEEFGYNADTQKLLAKNGETLLGAINFFIASVNTLVNKTIEDTLMTVKQYESARIEYDAYRTDLEELNLGPRDANTLPKIEQSQHLFQAHKEKYDKMRNDVSVKLKFLEENKVKVLHNQLVLFHNAIAAYFAGNQKQLEQTLKQFHIKLKTPGVDAPSWLEEQ</t>
  </si>
  <si>
    <t>MENQLAKSTEERTFQYQDSLPSLPVPSLEESLKKYLESVKPFANQEEYKKTEEIVQKFQSGIGEKLHQKLLERAKGKRNWLEEWWLNVAYLDVRIPSQLNVNFAGPAAHFEHYWPPKEGTQLERGSITLWHNLNYWQLLRKEKVPVHKVGNTPLDMNQFRMLFSTCKVPGITRDSIMNYFRTESEGRSPNHIVVLCRGRAFVFDVIHEGCLVTPPELLRQLTYIHKKCHSEPDGPGIAALTSEERTRWAKAREYLIGLDPENLALLEKIQSSLLVYSMEDSSPHVTPEDYSEIIAAILIGDPTVRWGDKSYNLISFSNGVFGCNCDHAPFDAMIMVNISYYVDEKIFQNEGRWKGSEKVRDIPLPEELIFIVDEKVLNDINQAKAQYLREASDLQIAAYAFTSFGKKLTKNKMLHPDTFIQLALQLAYYRLHGHPGCCYETAMTRHFYHGRTETMRSCTVEAVRWCQSMQDPSVNLRERQQKMLQAFAKHNKMMKDCSAGKGFDRHLLGLLLIAKEEGLPVPELFTDPLFSKSGGGGNFVLSTSLVGYLRVQGVVVPMVHNGYGFFYHIRDDRFVVACSAWKSCPETDAEKLVQLTFCAFHDMIQLMNSTHL</t>
  </si>
  <si>
    <t>METFPLLLLSLGLVLAEASESTMKIIKEEFTDEEMQYDMAKSGQEKQTIEILMNPILLVKNTSLSMSKDDMSSTLLTFRSLHYNDPKGNSSGNDKECCNDMTVWRKVSEANGSCKWSNNFIRSSTEVMRRVHRAPSCKFVQNPGISCCESLELENTVCQFTTGKQFPRCQYHSVTSLEKILTVLTGHSLMSWLVCGSKL</t>
  </si>
  <si>
    <t>MAAATRGCRPWGSLLGLLGLVSAAAAAWDLASLRCTLGAFCECDFRPDLPGLECDLAQHLAGQHLAKALVVKALKAFVRDPAPTKPLVLSLHGWTGTGKSYVSSLLAHYLFQGGLRSPRVHHFSPVLHFPHPSHIERYKKDLKSWVQGNLTACGRSLFLFDEMDKMPPGLMEVLRPFLGSSWVVYGTNYRKAIFIFISNTGGKQINQVALEAWRSRRDREEILLQELEPVISRAVLDNPHHGFSNSGIMEERLLDAVVPFLPLQRHHVRHCVLNELAQLGLEPRDEVVQAVLDSTTFFPEDEQLFSSNGCKTVASRIAFFL</t>
  </si>
  <si>
    <t>MKTLQFFFLFCCWKAICCNSCELTNITIAIEKEECRFCISINTTWCAGYCYTRDLVYKDPARPKIQKTCTFKELVYETVRVPGCAHHADSLYTYPVATQCHCGKCDSDSTDCTVRGLGPSYCSFGEMKE</t>
  </si>
  <si>
    <t>MASVFMCGVEDLLFSGSRFVWNLTVSTLRRWYTERLRACHQVLRTWCGLQDVYQMTEGRHCQVHLLDDRRLELLVQPKLLARELLDLVASHFNLKEKEYFGITFIDDTGQQNWLQLDHRVLDHDLPKKPGPTILHFAVRFYIESISFLKDKTTVELFFLNAKACVHKGQIEVESETIFKLAAFILQEAKGDYTSDENARKDLKTLPAFPTKTLQEHPSLAYCEDRVIEHYLKIKGLTRGQAVVQYMKIVEALPTYGVHYYAVKDKQGLPWWLGISYKGIGQYDIQDKVKPRKLFQWKQLENLYFREKKFAVEVHDPRRISVSRRTFGQSGLFVQTWYANSSLIKSIWVMAISQHQFYLDRKQSKAKIPSARSLDEIAMDLTETGTQRASKLVTLETKSQFIMASNGSLISSGSQDSEVSEEQKREKILELKKKEKLLQEKLLKKVEELKKICLREAELTGKMPKEYPLNIGEKPPQVRRRVGTAFKLDDNLLPSEEDPALQELESNFLIQQKLVEAAKKLANEPDLCKTVKKKRKQDYTDAMKKLQEIENAINEYRIRCGKKPSQKATVLPEDIIPSESSSLSDTTTYDDPSDAFTFPGQRSSSVPHSPRILPPKSLGIERIHFRKSSINEQFVDTRQSREMLSTHSSPYKTLERRPQGGRSMPTTPVLTRNAYSSSHLEPESSSQHCRQRSGSLESQSHLLSEMDSDKPFFSLSKSQRSSSTEILDDGSSYTSQSSTEYYCVTPVTGPYYTTQTLDTRTRGRRRSKKQNVSTSNSGSMPNLAQKDSLRNGVYSKSQEPPSSSYYIAGYTPYAECDFYYSGGYVYENDTEGQYSVNPSYRSSAHYGYERQRDYSRSFHEDEVDRVPHNPYATLRLPRKAAAKSEHITKNIHKALVAEHLRGWYQRASGQKDQGHSPQTSFDSDRGSQRCLGFAGLQVPCSPSSRASSYSSVSSTNASGNWRTQLTIGLSDYETPAHSSYTSCYGNVYNPLPSPSRQYTEISQLDGTDGNQLEDNLESSEQRLFWHEDSKPGTLV</t>
  </si>
  <si>
    <t>MDLGAITKYSALHAKPNGLILQYGTAGFRTKAEHLDHVMFRMGLLAVLRSKQTKSTIGVMVTASHNPEEDNGVKLVDPLGEMLAPSWEEHATCLANAEEQDMQRVLIDISEKEAVNLQQDAFVVIGRDTRPSSEKLSQSVIDGVTVLGGQFHDYGLLTTPQLHYMVYCRNTGGRYGKATIEGYYQKLSKAFVELTKQASCSGDEYRSLKVDCANGIGALKLREMEHYFSQGLSVQLFNDGSKGKLNHLCGADFVKSHQKPPQGMEIKSNERCCSFDGDADRIVYYYHDADGHFHLIDGDKIATLISSFLKELLVEIGESLNIGVVQTAYANGSSTRYLEEVMKVPVYCTKTGVKHLHHKAQEFDIGVYFEANGHGTALFSTAVEMKIKQSAEQLEDKKRKAAKMLENIIDLFNQAAGDAISDMLVIEAILALKGLTVQQWDALYTDLPNRQLKVQVADRRVISTTDAERQAVTPPGLQEAINDLVKKYKLSRAFVRPSGTEDVVRVYAEADSQESADHLAHEVSLAVFQLAGGIGERPQPGF</t>
  </si>
  <si>
    <t>MMEGLKKRTRKAFGIRKKEKDTDSTGSPDRDGIQPSPHEPPYNSKAECAREGGKKVSKKSNGAPNGFYAEIDWERYNSPELDEEGYSIRPEEPGSTKGKHFYSSSESEEEEESHKKFNIKIKPLQSKDILKNAATVDELKASIGNIALSPSPVRKSPRRSPGAIKRNLSSEEVARPRRSTPTPELISKKPPDDTTALAPLFGPPLESAFDEQKTEVLLDQPEIWGSGQPINPSMESPKLTRPFPTGTPPPLPPKNVPATPPRTGSPLTIGPGNDQSATEVKIEKLPSINDLDSIFGPVLSPKSVAVNAEEKWVHFSDTSPEHVTPELTPREKVVSPPATPDNPADSPAPGPLGPPGPTGPPGPPGPPRNVLSPLNLEEVQKKVAEQTFIKDDYLETISSPKDFGLGQRATPPPPPPPTYRTVVSSPGPGSGPGPGTTSGASSPARPATPLVPCRSTTPPPPPPRPPSRPKLPPGKPGVGDVSRPFSPPIHSSSPPPIAPLARAESTSSISSTNSLSAATTPTVENEQPSLVWFDRGKFYLTFEGSSRGPSPLTMGAQDTLPVAAAFTETVNAYFKGADPSKCIVKITGEMVLSFPAGITRHFANNPSPAALTFRVINFSRLEHVLPNPQLLCCDNTQNDANTKEFWVNMPNLMTHLKKVSEQKPQATYYNVDMLKYQVSAQGIQSTPLNLAVNWRCEPSSTDLRIDYKYNTDAMTTAVALNNVQFLVPIDGGVTKLQAVLPPAVWNAEQQRILWKIPDISQKSENGGVGSLLARFQLSEGPSKPSPLVVQFTSEGSTLSGCDIELVGAGYRFSLIKKRFAAGKYLADN</t>
  </si>
  <si>
    <t>MSACGRKALTLLSSVFAVCGLGLLGIAVSTDYWLYLEEGVIVPQNQSTEIKMSLHSGLWRVCFLAGEERGRCFTIEYVMPMNTQLTSESTVNVLKMIRSATPFPLVSLFFMFIGFILNNIGHIRPHRTILAFVSGIFFILSGLSLVVGLVLYISSINDEMLNRTKDAETYFNYKYGWSFAFAAISFLLTESAGVMSVYLFMKRYTAEDMYRPHPGFYRPRLSNCSDYSGQFLHPDAWVRGRSPSDISSEASLQMNSNYPALLKCPDYDQMSSSPC</t>
  </si>
  <si>
    <t>MAADKGPAAGPRSRAAMAQWRKKKGLRKRRGAASQARGSDSEDGEFEIQAEDDARARKLGPGRPLPTFPTSECTSDVEPDTREMVRAQNKKKKKSGGFQSMGLSYPVFKGIMKKGYKVPTPIQRKTIPVILDGKDVVAMARTGSGKTACFLLPMFERLKTHSAQTGARALILSPTRELALQTLKFTKELGKFTGLKTALILGGDRMEDQFAALHENPDIIIATPGRLVHVAVEMSLKLQSVEYVVFDEADRLFEMGFAEQLQEIIARLPGGHQTVLFSATLPKLLVEFARAGLTEPVLIRLDVDTKLNEQLKTSFFLVREDTKAAVLLHLLHNVVRPQDQTVVFVATKHHAEYLTELLTTQRVSCAHIYSALDPTARKINLAKFTLGKCSTLIVTDLAARGLDIPLLDNVINYSFPAKGKLFLHRVGRVARAGRSGTAYSLVAPDEIPYLLDLHLFLGRSLTLARPLKEPSGVAGVDGMLGRVPQSVVDEEDSGLQSTLEASLELRGLARVADNAQQQYVRSRPAPSPESIKRAKEMDLVGLGLHPLFSSRFEEEELQRLRLVDSIKNYRSRATIFEINASSRDLCSQVMRAKRQKDRKAIARFQQGQQGRQEQQEGPVGPAPSRPALQEKQPEKEEEEEAGESVEDIFSEVVGRKRQRSGPNRGAKRRREEARQRDQEFYIPYRPKDFDSERGLSISGEGGAFEQQAAGAVLDLMGDEAQNLTRGRQQLKWDRKKKRFVGQSGQEDKKKIKTESGRYISSSYKRDLYQKWKQKQKIDDRDSDEEGASDRRGPERRGGKRDRGQGASRPHAPGTPAGRVRPELKTKQQILKQRRRAQKLHFLQRGGLKQLSARNRRRVQELQQGAFGRGARSKKGKMRKRM</t>
  </si>
  <si>
    <t>MFADRWLFSTNHKDIGTLYLLFGAWAGVLGTALSLLIRAELGQPGNLLGNDHIYNVIVTAHAFVMIFFMVMPIMIGGFGNWLVPLMIGAPDMAFPRMNNMSFWLLPPSLLLLLASAMVEAGAGTGWTVYPPLAGNYSHPGASVDLTIFSLHLAGVSSILGAINFITTIINMKPPAMTQYQTPLFVWSVLITAVLLLLSLPVLAAGITMLLTDRNLNTTFFDPAGGGDPILYQHLFWFFGHPEVYILILPGFGMISHIVTYYSGKKEPFGYMGMVWAMMSIGFLGFIVWAHHMFTVGMDVDTRAYFTSATMIIAIPTGVKVFSWLATLHGSNMKWSAAVLWALGFIFLFTVGGLTGIVLANSSLDIVLHDTYYVVAHFHYVLSMGAVFAIMGGFIHWFPLFSGYTLDQTYAKIHFTIMFIGVNLTFFPQHFLGLSGMPRRYSDYPDAYTTWNILSSVGSFISLTAVMLMIFMIWEAFASKRKVLMVEEPSMNLEWLYGCPPPYHTFEEPVYMKS</t>
  </si>
  <si>
    <t>MPPKKQAQAGGSKKAEQKKKEKIIEDKTFGLKNKKGAKQQKFIKAVTHQVKFGQQNPRQVAQSEAEKKLKKDDKKKELQELNELFKPVVAAQKISKGADPKSVVCAFFKQGQCTKGDKCKFSHDLTLERKCEKRSVYIDARDEELEKDTMDNWDEKKLEEVVNKKHGEAEKKKPKTQIVCKHFLEAIENNKYGWFWVCPGGGDICMYRHALPPGFVLKKDKKKEEKEDEISLEDLIERERSALGPNVTKITLESFLAWKKRKRQEKIDKLEQDMERRKADFKAGKALVISGREVFEFRPELVNDDDEEADDTRYTQGTGGDEVDDSVSVNDIDLSLYIPRDVDETGITVASLERFSTYTSDKDENKLSEASGGRAENGERSDLEEDNEREGTENGAIDAVPVDENLFTGEDLDELEEELNTLDLEE</t>
  </si>
  <si>
    <t>MALARPRPRLGDLIEISRFGYAHWAIYVGDGYVVHLAPASEIAGAGAASVLSALTNKAIVKKELLSVVAGGDNYRVNNKHDDRYTPLPSNKIVKRAEELVGQELPYSLTSDNCEHFVNHLRYGVSRSDQVTGAVTTVGVAAGLLAAASLVGILLARSKRERQ</t>
  </si>
  <si>
    <t>MARLPAGIRFIISFSRDQWYRAFIFILTFLLYASFHLSRKPISIVKGELHKYCTAWDEADVRFSSQNRKSGSAAPHQLPDNETDCGWAPFDKNNYQQLLGALDYSFLCAYAVGMYLSGIIGERLPIRYYLTFGMLASGAFTALFGLGYFYNIHSFGFYVVTQVINGLVQTTGWPSVVTCLGNWFGKGRRGLIMGVWNSHTSVGNILGSLIAGYWVSTCWGLSFVVPGAIVAAMGIVCFLFLIEHPNDVRCSSTLVTHSKGYENGTNRLRLQKQILKSEKNKPLDPEMQCLLLSDGKGSIHPNHVVILPGDGGSGTAAISFTGALKIPGVIEFSLCLLFAKLVSYTFLFWLPLYITNVDHLDAKKAGELSTLFDVGGIFGGILAGVISDRLEKRASTCGLMLLLAAPTLYIFSTVSKMGLEATIAMLLLSGALVSGPYTLITTAVSADLGTHKSLKGNAHALSTVTAIIDGTGSVGAALGPLLAGLLSPSGWSNVFYMLMFADACALLFLIRLIHKELSCPGSATGDQVPFKEQ</t>
  </si>
  <si>
    <t>MDLNSASTVVLQVLTQATSQDTAVLKPAEEQLKQWETQPGFYSVLLNIFTNHTLDINVRWLAVLYFKHGIDRYWRRVAPHALSEEEKTTLRAGLITNFNEPINQIATQIAVLIAKVARLDCPRQWPELIPTLIESVKVQDDLRQHRALLTFYHVTKTLASKRLAADRKLFYDLASGIYNFACSLWNHHTDTFLQEVSSGNEAAILSSLERTLLSLKVLRKLTVNGFVEPHKNMEVMGFLHGIFERLKQFLECSRSIGTDNVCRDRLEKTIILFTKVLLDFLDQHPFSFTPLIQRSLEFSVSYVFTEVGEGVTFERFIVQCMNLIKMIVKNYAYKPSKNFEDSSPETLEAHKIKMAFFTYPTLTEICRRLVSHYFLLTEEELTMWEEDPEGFTVEETGGDSWKYSLRPCTEVLFIDIFHEYNQTLTPVLLEMMQTLQGPTNVEDMNALLIKDAVYNAVGLAAYELFDSVDFDQWFKNQLLPELQVIHNRYKPLRRRVIWLIGQWISVKFKSDLRPMLYEAICNLLQDQDLVVRIETATTLKLTVDDFEFRTDQFLPYLETMFTLLFQLLQQVTECDTKMHVLHVLSCVIERVNMQIRPYVGCLVQYLPLLWKQSEEHNMLRCAILTTLIHLVQGLGADSKNLYPFLLPVIQLSTDVSQPPHVYLLEDGLELWLVTLENSPCITPELLRIFQNMSPLLELSSENLRTCFKIINGYIFLSSTEFLQTYAVGLCQSFCELLKEITTEGQVQVLKVVENALKVNPILGPQMFQPILPYVFKGIIEGERYPVVMSTYLGVMGRVLLQNTSFFSSLLNEMAHKFNQEMDQLLGNMIEMWVDRMDNITQPERRKLSALALLSLLPSDNSVIQDKFCGIINISVEGLHDVMTEDPETGTYKDCMLMSHLEEPKVTEDEEPPTEQDKRKKMLALKDPVHTVSLQQFIYEKLKAQQEMLGEQGFQSLMETVDTEIVTQLQEFLQGF</t>
  </si>
  <si>
    <t>MPPGGGGPMKDCEYSQISTHSSSPMESPHKKKKIAARRKWEVFPGRNKFFCNGRIMMARQTGVFYLTLVLILVTSGLFFAFDCPYLAVKITPAIPAVAGILFFFVMGTLLRTSFSDPGVLPRATPDEAADLERQIDIANGTSSGGYRPPPRTKEVIINGQTVKLKYCFTCKIFRPPRASHCSLCDNCVERFDHHCPWVGNCVGKRNYRFFYMFILSLSFLTVFIFAFVITHVILRSQQTGFLNALKDSPASVLEAVVCFFSVWSIVGLSGFHTYLISSNQTTNEDIKGSWSNKRGKENYNPYSYGNIFTNCCVALCGPISPSLIDRRGYIQPDTPQPAAPSNGITMYGATQSQSDMCDQDQCIQSTKFVLQAAATPLLQSEPSLTSDELHLPGKPGLGTPCASLTLGPPTPPASMPNLAEATLADVMPRKDEHMGHQFLTPDEAPSPPRLLAAGSPLAHSRTMHVLGLASQDSLHEDSVRGLVKLSSV</t>
  </si>
  <si>
    <t>MDPPAGAARRLLCPALLLLLLLLPPPLLPPPPPPANARLAAAADPPGGPLGHGAERILAVPVRTDAQGRLVSHVVSAATSRAGVRARRAAPVRTPSFPGGNEEEPGSHLFYNVTVFGRDLHLRLRPNARLVAPGATMEWQGEKGTTRVEPLLGSCLYVGDVAGLAEASSVALSNCDGLAGLIRMEEEEFFIEPLEKGLAAQEAEQGRVHVVYRRPPTSPPLGGPQALDTGASLDSLDSLSRALGVLEEHANSSRRRARRHAADDDYNIEVLLGVDDSVVQFHGKEHVQKYLLTLMNIVNEIYHDESLGAHINVVLVRIILLSYGKSMSLIEIGNPSQSLENVCRWAYLQQKPDTGHDEYHDHAIFLTRQDFGPSGMQGYAPVTGMCHPVRSCTLNHEDGFSSAFVVAHETGHVLGMEHDGQGNRCGDEVRLGSIMAPLVQAAFHRFHWSRCSQQELSRYLHSYDCLLDDPFAHDWPALPQLPGLHYSMNEQCRFDFGLGYMMCTAFRTFDPCKQLWCSHPDNPYFCKTKKGPPLDGTMCAPGKHCFKGHCIWLTPDILKRDGSWGAWSPFGSCSRTCGTGVKFRTRQCDNPHPANGGRTCSGLAYDFQLCSRQDCPDSLADFREEQCRQWDLYFEHGDAQHHWLPHEHRDAKERCHLYCESRETGEVVSMKRMVHDGTRCSYKDAFSLCVRGDCRKVGCDGVIGSSKQEDKCGVCGGDNSHCKVVKGTFTRSPKKHGYIKMFEIPAGARHLLIQEVDATSHHLAVKNLETGKFILNEENDVDASSKTFIAMGVEWEYRDEDGRETLQTMGPLHGTITVLVIPVGDTRVSLTYKYMIHEDSLNVDDNNVLEEDSVVYEWALKKWSPCSKPCGGGSQFTKYGCRRRLDHKMVHRGFCAALSKPKAIRRACNPQECSQPVWVTGEWEPCSQTCGRTGMQVRSVRCIQPLHDNTTRSVHAKHCNDARPESRRACSRELCPGRWRAGPWSQCSVTCGNGTQERPVLCRTADDSFGICQEERPETARTCRLGPCPRNISDPSKKSYVVQWLSRPDPDSPIRKISSKGHCQGDKSIFCRMEVLSRYCSIPGYNKLCCKSCNLYNNLTNVEGRIEPPPGKHNDIDVFMPTLPVPTVAMEVRPSPSTPLEVPLNASSTNATEDHPETNAVDEPYKIHGLEDEVQPPNLIPRRPSPYEKTRNQRIQELIDEMRKKEMLGKF</t>
  </si>
  <si>
    <t>MVPEAWRSGLVSTGRVVGVLLLLGALNKASTVIHYEIPEEREKGFAVGNVVANLGLDLGSLSARRFRVVSGASRRFFEVNRETGEMFVNDRLDREELCGTLPSCTVTLELVVENPLELFSVEVVIQDINDNNPAFPTQEMKLEISEAVAPGTRFPLESAHDPDVGSNSLQTYELSRNEYFALRVQTREDSTKYAELVLERALDREREPSLQLVLTALDGGTPALSASLPIHIKVLDANDNAPVFNQSLYRARVLEDAPSGTRVVQVLATDLDEGPNGEIIYSFGSHNRAGVRQLFALDLVTGMLTIKGRLDFEDTKLHEIYIQAKDKGANPEGAHCKVLVEVVDVNDNAPEITVTSVYSPVPEDAPLGTVIALLSVTDLDAGENGLVTCEVPPGLPFSLTSSLKNYFTLKTSADLDRETVPEYNLSITARDAGTPSLSALTIVRVQVSDINDNPPQSSQSSYDVYIEENNLPGAPILNLSVWDPDAPQNARLSFFLLEQGAETGLVGRYFTINRDNGIVSSLVPLDYEDRREFELTAHISDGGTPVLATNISVNIFVTDRNDNAPQVLYPRPGGSSVEMLPRGTSAGHLVSRVVGWDADAGHNAWLSYSLLGSPNQSLFAIGLHTGQISTARPVQDTDSPRQTLTVLIKDNGEPSLSTTATLTVSVTEDSPEARAEFPSGSAPREQKKNLTFYLLLSLILVSVGFVVTVFGVIIFKVYKWKQSRDLYRAPVSSLYRTPGPSLHADAVRGGLMSPHLYHQVYLTTDSRRSDPLLKKPGAASPLASRQNTLRSCDPVFYRQVLGAESAPPGQQAPPNTDWRFSQAQRPGTSGSQNGDDTGTWPNNQFDTEMLQAMILASASEAADGSSTLGGGAGTMGLSARYGPQFTLQHVPDYRQNVYIPGSNATLTNAAGKRDGKAPAGGNGNKKKSGKKEKK</t>
  </si>
  <si>
    <t>MLRMRVPALLVLLFCFRGRAGPSPHFLQQPEDLVVLLGEEARLPCALGAYWGLVQWTKSGLALGGQRDLPGWSRYWISGNAANGQHDLHIRPVELEDEASYECQATQAGLRSRPAQLHVLVPPEAPQVLGGPSVSLVAGVPANLTCRSRGDARPTPELLWFRDGVLLDGATFHQTLLKEGTPGSVESTLTLTPFSHDDGATFVCRARSQALPTGRDTAITLSLQYPPEVTLSASPHTVQEGEKVIFLCQATAQPPVTGYRWAKGGSPVLGARGPRLEVVADASFLTEPVSCEVSNAVGSANRSTALDVLFGPILQAKPEPVSVDVGEDASFSCAWRGNPLPRVTWTRRGGAQVLGSGATLRLPSVGPEDAGDYVCRAEAGLSGLRGGAAEARLTVNAPPVVTALHSAPAFLRGPARLQCLVFASPAPDAVVWSWDEGFLEAGSQGRFLVETFPAPESRGGLGPGLISVLHISGTQESDFSRSFNCSARNRLGEGGAQASLGRRDLLPTVRIVAGVAAATTTLLMVITGVALCCWRHSKASASFSEQKNLMRIPGSSDGSSSRGPEEEETGSREDRGPIVHTDHSDLVLEEKGTLETKDPTNGYYKVRGVSVSLSLGEAPGGGLFLPPPSPLGPPGTPTFYDFNPHLGMVPPCRLYRARAGYLTTPHPRAFTSYIKPTSFGPPDLAPGTPPFPYAAFPTPSHPRLQTHV</t>
  </si>
  <si>
    <t>MKAFGPPHEGPLQGLVASRIETYGGRHRASAQSTAGRLYPRGYPVLDPSRRRLQQYVPFARGSGQARGLSPMRLRDPEPEKRHGGHVGAGLLHSPKLKELTKAHELEVRLHTFSMFGMPRLPPEDRRHWEIGEGGDSGLTIEKSWRELVPGHKEMSQELCHQQEALWELLTTELIYVRKLKIMTDLLAAGLLNLQRVGLLMEVSAETLFGNVPSLIRTHRSFWDEVLGPTLEETRASGQPLDPIGLQSGFLTFGQRFHPYVQYCLRVKQTMAYAREQQETNPLFHAFVQWCEKHKRSGRQMLCDLLIKPHQRITKYPLLLHAVLKRSPEARAQEALNAMIEAVESFLRHINGQVRQGEEQESLAAAAQRIGPYEVLEPPSDEVEKNLRPFSTLDLTSPMLGVASEHTRQLLLEGPVRVKEGREGKLDVYLFLFSDVLLVTKPQRKADKAKVIRPPLMLEKLVCQPLRDPNSFLLIHLTEFQCVSSALLVHCPSPTDRAQWLEKTQQAQAALQKLKAEEYVQQKRELLTLYRDQDRESPSTRPSTPSLEGSQSSAEGRTPEFSTIIPHLVVTEDTDEDAPLVPDDTSDSGYGTLIPGTPTGSRSPLSRLRQRALRRDPRLTFSTLELRDIPLRPHPPDPQAPQRRSAPELPEGILKGGSLPQEDPPTWSEEEDGASERGNVVVETLHRARLRGQLPSSPTHADSAGESPWESSGEEEEEGPLFLKAGHTSLRPMRAEDMLREIREELASQRIEGAEEPRDSRPRKLTRAQLQRMRGPHIIQLDTPLSASEV</t>
  </si>
  <si>
    <t>MRAPGCGRLVLPLLLLAAAALAEGDAKGLKEGETPGNFMEDEQWLSSISQYSGKIKHWNRFRDEVEDDYIKSWEDNQQGDEALDTTKDPCQKVKCSRHKVCIAQGYQRAMCISRKKLEHRIKQPTVKLHGNKDSICKPCHMAQLASVCGSDGHTYSSVCKLEQQACLSSKQLAVRCEGPCPCPTEQAATSTADGKPETCTGQDLADLGDRLRDWFQLLHENSKQNGSASSVAGPASGLDKSLGASCKDSIGWMFSKLDTSADLFLDQTELAAINLDKYEVCIRPFFNSCDTYKDGRVSTAEWCFCFWREKPPCLAELERIQIQEAAKKKPGIFIPSCDEDGYYRKMQCDQSSGDCWCVDQLGLELTGTRTHGSPDCDDIVGFSGDFGSGVGWEDEEEKETEEAGEEAEEEEGEAGEADDGGYIW</t>
  </si>
  <si>
    <t>MMEVESSYSDFISCDRTGRRNAVPDIQGDSEAVSVRKLAGDMGELALEGAEGQVEGSAPDKEAGNQPQSSDGTTSS</t>
  </si>
  <si>
    <t>MVSVCRPWPAVAIALLALLVCLGALVDTCPIKPEAPGEDESLEELSHYYASLCHYLNVVTRQWWEGADMW</t>
  </si>
  <si>
    <t>MANFLLPRGTSSFRRFTRESLAAIEKRMAEKQARGSTTLQESREGLPEEEAPRPQLDLQASKKLPDLYGNPPQELIGEPLEDLDPFYSTQKTFIVLNKGKTIFRFSATNALYVLSPFHPIRRAAVKILVHSLFNMLIMCTILTNCVFMAQHDPPPWTKYVEYTFTAIYTFESLVKILARGFCLHAFTFLRDPWNWLDFSVIIMAYTTEFVDLGNVSALRTFRVLRALKTISVISGLKTIVGALIQSVKKLADVMVLTVFCLSVFALIGLQLFMGNLRHKCVRNFTALNGTNGSVEADGLVWESLDLYLSDPENYLLKNGTSDVLLCGNSSDAGTCPEGYRCLKAGENPDHGYTSFDSFAWAFLALFRLMTQDCWERLYQQTLRSAGKIYMIFFMLVIFLGSFYLVNLILAVVAMAYEEQNQATIAETEEKEKRFQEAMEMLKKEHEALTIRGVDTVSRSSLEMSPLAPVNSHERRSKRRKRMSSGTEECGEDRLPKSDSEDGPRAMNHLSLTRGLSRTSMKPRSSRGSIFTFRRRDLGSEADFADDENSTAGESESHHTSLLVPWPLRRTSAQGQPSPGTSAPGHALHGKKNSTVDCNGVVSLLGAGDPEATSPGSHLLRPVMLEHPPDTTTPSEEPGGPQMLTSQAPCVDGFEEPGARQRALSAVSVLTSALEELEESRHKCPPCWNRLAQRYLIWECCPLWMSIKQGVKLVVMDPFTDLTITMCIVLNTLFMALEHYNMTSEFEEMLQVGNLVFTGIFTAEMTFKIIALDPYYYFQQGWNIFDSIIVILSLMELGLSRMSNLSVLRSFRLLRVFKLAKSWPTLNTLIKIIGNSVGALGNLTLVLAIIVFIFAVVGMQLFGKNYSELRDSDSGLLPRWHMMDFFHAFLIIFRILCGEWIETMWDCMEVSGQSLCLLVFLLVMVIGNLVVLNLFLALLLSSFSADNLTAPDEDREMNNLQLALARIQRGLRFVKRTTWDFCCGLLRQRPQKPAALAAQGQLPSCIATPYSPPPPETEKVPPTRKETRFEEGEQPGQGTPGDPEPVCVPIAVAESDTDDQEEDEENSLGTEEESSKQQESQPVSGGPEAPPDSRTWSQVSATASSEAEASASQADWRQQWKAEPQAPGCGETPEDSCSEGSTADMTNTAELLEQIPDLGQDVKDPEDCFTEGCVRRCPCCAVDTTQAPGKVWWRLRKTCYHIVEHSWFETFIIFMILLSSGALAFEDIYLEERKTIKVLLEYADKMFTYVFVLEMLLKWVAYGFKKYFTNAWCWLDFLIVDVSLVSLVANTLGFAEMGPIKSLRTLRALRPLRALSRFEGMRVVVNALVGAIPSIMNVLLVCLIFWLIFSIMGVNLFAGKFGRCINQTEGDLPLNYTIVNNKSQCESLNLTGELYWTKVKVNFDNVGAGYLALLQVATFKGWMDIMYAAVDSRGYEEQPQWEYNLYMYIYFVIFIIFGSFFTLNLFIGVIIDNFNQQKKKLGGQDIFMTEEQKKYYNAMKKLGSKKPQKPIPRPLNKYQGFIFDIVTKQAFDVTIMFLICLNMVTMMVETDDQSPEKINILAKINLLFVAIFTGECIVKLAALRHYYFTNSWNIFDFVVVILSIVGTVLSDIIQKYFFSPTLFRVIRLARIGRILRLIRGAKGIRTLLFALMMSLPALFNIGLLLFLVMFIYSIFGMANFAYVKWEAGIDDMFNFQTFANSMLCLFQITTSAGWDGLLSPILNTGPPYCDPTLPNSNGSRGDCGSPAVGILFFTTYIIISFLIVVNMYIAIILENFSVATEESTEPLSEDDFDMFYEIWEKFDPEATQFIEYSVLSDFADALSEPLRIAKPNQISLINMDLPMVSGDRIHCMDILFAFTKRVLGESGEMDALKIQMEEKFMAANPSKISYEPITTTLRRKHEEVSAMVIQRAFRRHLLQRSLKHASFLFRQQAGSGLSEEDAPEREGLIAYVMSENFSRPLGPPSSSSISSTSFPPSYDSVTRATSDNLQVRGSDYSHSEDLADFPPSPDRDRESIV</t>
  </si>
  <si>
    <t>MGNGKSIAGDQKAVPTQETHVWYRTFMMEYPSGLQTLHEFKTLLGLQGLNQKANKHIDQVYNTFDTNKDGFVDFLEFIAAVNLIMQEKMEQKLKWYFKLYDADGNGSIDKNELLDMFMAVQALNGQQTLSPEEFINLVFHKIDINNDGELTLEEFINGMAKDQDLLEIVYKSFDFSNVLRVICNGKQPDMETDSSKSPDKAGLGKVKMK</t>
  </si>
  <si>
    <t>MAASGLDHLKNGYRRRFCRPSRARDINTEQGQNVLEILQDCFEEKSLANDFSTNSTKSVPNSTRKIKDTCIQSPSKECQKSHPKSVPVSSKKKEASLQFVVEPSEATNRSVQAHEVHQKILATDVSSKNTPDSKKISSRNINDHHSEADEEFYLSVGSPSVLLDAKTSVSQNVIPSSAQKRETYTFENSVNMLPSSTEVSVKTKKRLNFDDKVMLKKIEIDNKVSDEEDKTSEGQERKPSGSSQNRIRDSEYEIQRQAKKSFSTLFLETVKRKSESSPIVRHAATAPPHSCPPDDTKLIEDEFIIDESDQSFASRSWITIPRKAGSLKQRTISPAESTALLQGRKSREKHHNILPKTLANDKHSHKPHPVETSQPSDKTVLDTSYALIGETVNNYRSTKYEMYSKNAEKPSRSKRTIKQKQRRKFMAKPAEEQLDVGQSKDENIHTSHITQDEFQRNSDRNMEEHEEMGNDCVSKKQMPPVGSKKSSTRKDKEESKKKRFSSESKNKLVPEEVTSTVTKSRRISRRPSDWWVVKSEESPVYSNSSVRNELPMHHNSSRKSTKKTNQSSKNIRKKTIPLKRQKTATKGNQRVQKFLNAEGSGGIVGHDEISRCSLSEPLESDEADLAKKKNLDCSRSTRSSKNEDNIMTAQNVPLKPQTSGYTCNIPTESNLDSGEHKTSVLEESGPSRLNNNYLMSGKNDVDDEEVHGSSDDSKQSKVIPKNRIHHKLVLPSNTPNVRRTKRTRLKPLEYWRGERIDYQGRPSGGFVISGVLSPDTISSKRKAKENIGKVNKKSNKKRICLDNDERKTNLMVNLGIPLGDPLQPTRVKDPETREIILMDLVRPQDTYQFFVKHGELKVYKTLDTPFFSTGKLILGPQEEKGKQHVGQDILVFYVNFGDLLCTLHETPYILSTGDSFYVPSGNYYNIKNLRNEESVLLFTQIKR</t>
  </si>
  <si>
    <t>MMLSTEGREGFVVKVRGLPWSCSADEVMRFFSDCKIQNGTSGIRFIYTREGRPSGEAFVELESEEEVKLALKKDRETMGHRYVEVFKSNSVEMDWVLKHTGPNSPDTANDGFVRLRGLPFGCSKEEIVQFFSGLEIVPNGMTLPVDFQGRSTGEAFVQFASQEIAEKALKKHKERIGHRYIEIFKSSRAEVRTHYDPPRKLMAMQRPGPYDRPGAGRGYNSIGRGAGFERMRRGAYGGGYGGYDDYGGYNDGYGFGSDRFGRDLNYCFSGMSDHRYGDGGSSFQSTTGHCVHMRGLPYRATENDIYNFFSPLNPMRVHIEIGPDGRVTGEADVEFATHEDAVAAMAKDKANMQHRYVELFLNSTAGTSGGAYDHSYVELFLNSTAGASGGAYGSQMMGGMGLSNQSSYGGPASQQLSGGYGGGYGGQSSMSGYDQVLQENSSDYQSNLA</t>
  </si>
  <si>
    <t>MMQATAVVETASGKGYHSNGGNLQKDKPSNPKKENLLLSSNGCDEVKLTFPDDDWNSSTLEQRANNKEISNIDKMDLLEPFFSVSQDTNTESTQFQSSELEDSTDYAFLNKTYSIPYSESKLKKESLTPLSSELDPEVQKKEEVFFNILEHQDKTVGLERIYNISDANYRESAEDTQKHDTDEDSQQEYHSAEEQEYISNHLSFDQTKALDISNPEVVELGNSGYEVKCASNVEDNRVNSGSGSIISFDSLDVYGQEESLHVSKFQNSVMLREYHDLKHEKYKEQETNSMYHTVFDGSVLRSNSPGNQESQSKSGSLSPQKVLKMKIYTENMKSQINEGKDFCGNKIVENKILLHLENPSTLPQDKALETLLQPCKDCQTSWTSVFDDSIISACGYYESLQNTADSALDFSAMLPKIAVRDNQAIEDNTSLKVAHSSTTKKTCFHNIGEMCTKSLTDAASCTVTINQTVDVSTDFRACFTTSRATSARPSVVSTSSNTEITMMNKKRPDEWQNEKQKSVACSTDWSYSEDCIDTQMAITKGSGKSLSVDSLKPNGNFLNKDFLELRKACGITDLKKHPEREFQLFKDTEKDLPSMCCQKIMQRAIKAELHLLNVHYQMCRRHCCDIYKLVMENREGLNMNLSSNSAKKELGSALLSLLGDLKVRYVTLKEKIHKGIPLEELPPLSLESKLLSTFSTFASRLMKKETHVFSEADAEQDNQRAHDVDVSSNLKKTLSQMSLSSDNSHATQNISPKKDDFKNGDINADFSQLKLGDKDCRHYQETSEDWSDAKESLTGVDVSGTQGNQVEQDTWNLDLTGEMKNVEPSQRDKGYLIHVGGLCPSVSEADLRSHFQKYQVSEISIYDSTNYRYASLAFTKNSDAKIAVKEMNGIEINGKSVNVWPVKILGEYTSPLSSKNGNRISSNNLEKSTNKQIHSEFSISRLPRTRPRQLGSEQDSEVFPSDQGVKKNCKQIESAKLLPDTPVQFIPPNTLNLRSFTKIIKRLAELHPEVSRDHIINALQEVRIRHKGFLNGLSITTIVEMTSSLLKNSASS</t>
  </si>
  <si>
    <t>MAQKPLSTAAAERMNLVGQDEIWKYRLKAESEARQNWPQNWGFLTTPFEELIKCEEDLPTPKPKIELPERFRIRPVTPVEKYIKVFPSPPVPQTTQGFIGWRSAVPGLNKCLELDDAIRSCKGAFARELCWPKQGVH</t>
  </si>
  <si>
    <t>MDSPEVTFTLAYLVFAVCFVFTPNEFHAAGLTVQNLLSGWLGSEDAAFVPFHLRRTAATLLCHSLLPLGYYVGMCLAASEKRLHALSQAPEAWRLFLLLAVTLPSIACILIYYWSRDRWACHPLARTLALYALPQSGWQAVASSVNTEFRRIDKFATGAPGARVIVTDTWVMKVTTYRVHVAQQQDVHLTVTESRQHELSPDSNLPVQLLTIRVASTNPAVQAFDIWLNSTEYGELCEKLRAPIRRAAHVVIHQSLGDLFLETFASLVEVNPAYSVPSSQELEACIGCMQTRASVKLVKTCQEAATGECQQCYCRPMWCLTCMGKWFASRQDPLRPDTWLASRVPCPTCRARFCILDVCTVR</t>
  </si>
  <si>
    <t>MVNENTRMYIPEENHQGSNYGSPRPAHANMNANAAAGLAPEHIPTPGAALSWQAAIDAARQAKLMGSAGNATISTVSSTQRKRQQYGKPKKQGSTTATRPPRALLCLTLKNPIRRACISIVEWKPFEIIILLTIFANCVALAIYIPFPEDDSNATNSNLERVEYLFLIIFTVEAFLKVIAYGLLFHPNAYLRNGWNLLDFIIVVVGLFSAILEQATKADGANALGGKGAGFDVKALRAFRVLRPLRLVSGVPSLQVVLNSIIKAMVPLLHIALLVLFVIIIYAIIGLELFMGKMHKTCYNQEGIADVPAEDDPSPCALETGHGRQCQNGTVCKPGWDGPKHGITNFDNFAFAMLTVFQCITMEGWTDVLYWVNDAVGRDWPWIYFVTLIIIGSFFVLNLVLGVLSGEFSKEREKAKARGDFQKLREKQQLEEDLKGYLDWITQAEDIDPENEDEGMDEEKPRNMSMPTSETESVNTENVAGGDIEGENCGARLAHRISKSKFSRYWRRWNRFCRRKCRAAVKSNVFYWLVIFLVFLNTLTIASEHYNQPNWLTEVQDTANKALLALFTAEMLLKMYSLGLQAYFVSLFNRFDCFVVCGGILETILVETKIMSPLGISVLRCVRLLRIFKITRYWNSLSNLVASLLNSVRSIASLLLLLFLFIIIFSLLGMQLFGGKFNFDEMQTRRSTFDNFPQSLLTVFQILTGEDWNSVMYDGIMAYGGPSFPGMLVCIYFIILFICGNYILLNVFLAIAVDNLADAESLTSAQKEEEEEKERKKLARTASPEKKQELVEKPAVGESKEEKIELKSITADGESPPATKINMDDLQPNENEDKSPYPNPETTGEEDEEEPEMPVGPRPRPLSELHLKEKAVPMPEASAFFIFSSNNRFRLQCHRIVNDTIFTNLILFFILLSSISLAAEDPVQHTSFRNHILFYFDIVFTTIFTIEIALKILGNADYVFTSIFTLEIILKMTAYGAFLHKGSFCRNYFNILDLLVVSVSLISFGIQSSAINVVKILRVLRVLRPLRAINRAKGLKHVVQCVFVAIRTIGNIVIVTTLLQFMFACIGVQLFKGKLYTCSDSSKQTEAECKGNYITYKDGEVDHPIIQPRSWENSKFDFDNVLAAMMALFTVSTFEGWPELLYRSIDSHTEDKGPIYNYRVEISIFFIIYIIIIAFFMMNIFVGFVIVTFQEQGEQEYKNCELDKNQRQCVEYALKARPLRRYIPKNQHQYKVWYVVNSTYFEYLMFVLILLNTICLAMQHYGQSCLFKIAMNILNMLFTGLFTVEMILKLIAFKPKGYFSDPWNVFDFLIVIGSIIDVILSETNHYFCDAWNTFDALIVVGSIVDIAITEVNPAEHTQCSPSMNAEENSRISITFFRLFRVMRLVKLLSRGEGIRTLLWTFIKSFQALPYVALLIVMLFFIYAVIGMQVFGKIALNDTTEINRNNNFQTFPQAVLLLFRCATGEAWQDIMLACMPGKKCAPESEPSNSTEGETPCGSSFAVFYFISFYMLCAFLIINLFVAVIMDNFDYLTRDWSILGPHHLDEFKRIWAEYDPEAKGRIKHLDVVTLLRRIQPPLGFGKLCPHRVACKRLVSMNMPLNSDGTVMFNATLFALVRTALRIKTEGNLEQANEELRAIIKKIWKRTSMKLLDQVVPPAGDDEVTVGKFYATFLIQEYFRKFKKRKEQGLVGKPSQRNALSLQAGLRTLHDIGPEIRRAISGDLTAEEELDKAMKEAVSAASEDDIFRRAGGLFGNHVSYYQSDGRSAFPQTFTTQRPLHINKAGSSQGDTESPSHEKLVDSTFTPSSYSSTGSNANINNANNTALGRLPRPAGYPSTVSTVEGHGPPLSPAIRVQEVAWKLSSNRERHVPMCEDLELRRDSGSAGTQAHCLLLRKANPSRCHSRESQAAMAGQEETSQDETYEVKMNHDTEACSEPSLLSTEMLSYQDDENRQLTLPEEDKRDIRQSPKRGFLRSASLGRRASFHLECLKRQKDRGGDISQKTVLPLHLVHHQALAVAGLSPLLQRSHSPASFPRPFATPPATPGSRGWPPQPVPTLRLEGVESSEKLNSSFPSIHCGSWAETTPGGGGSSAARRVRPVSLMVPSQAGAPGRQFHGSASSLVEAVLISEGLGQFAQDPKFIEVTTQELADACDMTIEEMESAADNILSGGAPQSPNGALLPFVNCRDAGQDRAGGEEDAGCVRARGRPSEEELQDSRVYVSSL</t>
  </si>
  <si>
    <t>MDSLTERCRPQPLAALGPADAQLHGPAAAGGGVGPRVMLSSLCREHPWQGRCPPIPAHGKEVRQLRHLHRTRPPDTHQDMARGPGLPHTHGLPARPSHVRHQTEPVQVASRWHVPSDGLCRPCHVHQLLHPPLVPALGA</t>
  </si>
  <si>
    <t>MELLPPLPQSFLLLLLLPAKPAAGEDWQCPRTPYAASRDFDVKYVVPSFSAGGLVQAMVTYEGDRNESAVFVAIRNRLHVLGPDLKSVQSLATGPAGDPGCQTCAACGPGPHGPPGDTDTKVLVLDPALPALVSCGSSLQGRCFLHDLEPQGTAVHLAAPACLFSAHHNRPDDCPDCVASPLGTRVTVVEQGQASYFYVASSLDAAVAASFSPRSVSIRRLKADASGFAPGFVALSVLPKHLVSYSIEYVHSFHTGAFVYFLTVQPASVTDDPSALHTRLARLSATEPELGDYRELVLDCRFAPKRRRRGAPEGGQPYPVLRVAHSAPVGAQLATELSIAEGQEVLFGVFVTGKDGGPGVGPNSVVCAFPIDLLDTLIDEGVERCCESPVHPGLRRGLDFFQSPSFCPNPPGLEALSPNTSCRHFPLLVSSSFSRVDLFNGLLGPVQVTALYVTRLDNVTVAHMGTMDGRILQVELVRSLNYLLYVSNFSLGDSGQPVQRDVSRLGDHLLFASGDQVFQVPIQGPGCRHFLTCGRCLRAWHFMGCGWCGNMCGQQKECPGSWQQDHCPPKLTEFHPHSGPLRGSTRLTLCGSNFYLHPSGLVPEGTHQVTVGQSPCRPLPKDSSKLRPVPRKDFVEEFECELEPLGTQAVGPTNVSLTVTNMPPGKHFRVDGTSVLRGFSFMEPVLIAVQPLFGPRAGGTCLTLEGQSLSVGTSRAVLVNGTECLLARVSEGQLLCATPPGATVASVPLSLQVGGAQVPGSWTFQYREDPVVLSISPNCGYINSHITICGQHLTSAWHLVLSFHDGLRAVESRCERQLPEQQLCRLPEYVVRDPQGWVAGNLSARGDGAAGFTLPGFRFLPPPHPPSANLVPLKPEEHAIKFEYIGLGAVADCVGINVTVGGESCQHEFRGDMVVCPLPPSLQLGQDGAPLQVCVDGECHILGRVVRPGPDGVPQSTLLGILLPLLLLVAALATALVFSYWWRRKQLVLPPNLNDLASLDQTAGATPLPILYSGSDYRSGLALPAIDGLDSTTCVHGASFSDSEDESCVPLLRKESIQLRDLDSALLAEVKDVLIPHERVVTHSDRVIGKGHFGVVYHGEYIDQAQNRIQCAIKSLSRITEMQQVEAFLREGLLMRGLNHPNVLALIGIMLPPEGLPHVLLPYMCHGDLLQFIRSPQRNPTVKDLISFGLQVARGMEYLAEQKFVHRDLAARNCMLDESFTVKVADFGLARDILDREYYSVQQHRHARLPVKWMALESLQTYRFTTKSDVWSFGVLLWELLTRGAPPYRHIDPFDLTHFLAQGRRLPQPEYCPDSLYQVMQQCWEADPAVRPTFRVLVGEVEQIVSALLGDHYVQLPATYMNLGPSTSHEMNVRPEQPQFSPMPGNVRRPRPLSEPPRPT</t>
  </si>
  <si>
    <t>MAKATSGAAGLRLLLLLLLPLLGKVALGLYFSRDAYWEKLYVDQAAGTPLLYVHALRDAPEEVPSFRLGQHLYGTYRTRLHENNWICIQEDTGLLYLNRSLDHSSWEKLSVRNRGFPLLTVYLKVFLSPTSLREGECQWPGCARVYFSFFNTSFPACSSLKPRELCFPETRPSFRIRENRPPGTFHQFRLLPVQFLCPNISVAYRLLEGEGLPFRCAPDSLEVSTRWALDREQREKYELVAVCTVHAGAREEVVMVPFPVTVYDEDDSAPTFPAGVDTASAVVEFKRKEDTVVATLRVFDADVVPASGELVRRYTSTLLPGDTWAQQTFRVEHWPNETSVQANGSFVRATVHDYRLVLNRNLSISENRTMQLAVLVNDSDFQGPGAGVLLLHFNVSVLPVSLHLPSTYSLSVSRRARRFAQIGKVCVENCQAFSGINVQYKLHSSGANCSTLGVVTSAEDTSGILFVNDTKALRRPKCAELHYMVVATDQQTSRQAQAQLLVTVEGSYVAEEAGCPLSCAVSKRRLECEECGGLGSPTGRCEWRQGDGKGITRNFSTCSPSTKTCPDGHCDVVETQDINICPQDCLRGSIVGGHEPGEPRGIKAGYGTCNCFPEEEKCFCEPEDIQDPLCDELCRTVIAAAVLFSFIVSVLLSAFCIHCYHKFAHKPPISSAEMTFRRPAQAFPVSYSSSGARRPSLDSMENQVSVDAFKILEDPKWEFPRKNLVLGKTLGEGEFGKVVKATAFHLKGRAGYTTVAVKMLKENASPSELRDLLSEFNVLKQVNHPHVIKLYGACSQDGPLLLIVEYAKYGSLRGFLRESRKVGPGYLGSGGSRNSSSLDHPDERALTMGDLISFAWQISQGMQYLAEMKLVHRDLAARNILVAEGRKMKISDFGLSRDVYEEDSYVKRSQGRIPVKWMAIESLFDHIYTTQSDVWSFGVLLWEIVTLGGNPYPGIPPERLFNLLKTGHRMERPDNCSEEMYRLMLQCWKQEPDKRPVFADISKDLEKMMVKRRDYLDLAASTPSDSLIYDDGLSEEETPLVDCNNAPLPRALPSTWIENKLYGMSDPNWPGESPVPLTRADGTNTGFPRYPNDSVYANWMLSPSAAKLMDTFDS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</si>
  <si>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</si>
  <si>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MGIAESTPDELPSDAEEQLRSGDQQLELSGRRLRRLPSAVCALSRLQKLYVSGTGLRELPEEIEELRELRILALDFNKLERLPDGLCRLPRLTRLYLGGNRLLALPADFAQLQSLRCLWIEGNFLRRFPRPLLRLVALQSLQMGDNRLRALPAELPRMTGLRGLWLYGNRFEEFPPALLRMGRLHILDLDRNRLGGFPDLHPLRALRVFSYDHNPVTGPPRVADTVFLVGEGAVERMAERDEPTPRPPPRRPARAFEDEEEEDLLIGGAGSRALGAPGGSFRALEAAPGLGT</t>
  </si>
  <si>
    <t>MLLPVFTLKLRHKISPRMVAIGRYDGTHPCLAAATQTGKVFIHNPHTRNQHVSASRVFQSPLESDVSLLNINQAVSCLTAGVLNPELGYDALLVGTQTNLLAYDVYNNSDLFYREVADGANAIVLGTLGDISSPLAIIGGNCALQGFNHEGSDLFWTVTGDNVNSLALCDFDGDGKKELLVGSEDFDIRVFKEDEIVAEMTETEIVTSLCPMYGSRFGYALSNGTVGVYDKTSRYWRIKSKNHAMSIHAFDLNSDGVNELITGWSNGKVDARSDRTGEVIFKDNFSSAIAGVVEGDYRMDGHIQLICCSVDGEIRGYLPGTAEMRGNLMDTSAEQDLIRELSQKKQNLLLELRNYEENAKAELASPLNEADGHRGIIPANTRLHTTLSVSLGNETQTAHTELRISTSNDTIIRAVLIFAEGIFTGESHVVHPSIHNLSSSICIPIVPPKDVPVDLHLKAFVGYRSSTQFHVFESTRQLPRFSMYALTSLDPASEPISYVNFTIAERAQRVVVWLGQNFLLPEDTHIQNAPFQVCFTSLRNGGHLHIKIKLSGEITINTDDIDLAGDIIQSMASFFAIEDLQVEADFPVYFEELRKVLVKVDEYHSVHQKLSADMADHSNLIRSLLVGAEDARLMRDMKTMKSRYMELYDLNRDLLNGYKIRCNNHTELLGNLKAVNQAIQRAGRLRVGKPKNQVITACRDAIRSNNINTLFKIMRVGTASS</t>
  </si>
  <si>
    <t>MASLTVKAYLLGKEDAAREIRRFSFCCSPEPEAEAEAAAGPGPCERLLSRVAALFPALRPGGFQAHYRDEDGDLVAFSSDEELTMAMSYVKDDIFRIYIKEKKECRRDHRPPCAQEAPRNMVHPNVICDGCNGPVVGTRYKCSVCPDYDLCSVCEGKGLHRGHTKLAFPSPFGHLSEGFSHSRWLRKVKHGHFGWPGWEMGPPGNWSPRPPRAGEARPGPTAESASGPSEDPSVNFLKNVGESVAAALSPLGIEVDIDVEHGGKRSRLTPVSPESSSTEEKSSSQPSSCCSDPSKPGGNVEGATQSLAEQMRKIALESEGRPEEQMESDNCSGGDDDWTHLSSKEVDPSTGELQSLQMPESEGPSSLDPSQEGPTGLKEAALYPHLPPEADPRLIESLSQMLSMGFSDEGGWLTRLLQTKNYDIGAALDTIQYSKHPPPL</t>
  </si>
  <si>
    <t>MEPGGDHRSRSSGGRGGPGPAVASARGRRLPPAGSSGSAEPEEDEGGQDLQLEGGALGSWGSAPLPSSRARGPASSGRKYSDHCEARASRPGKSRIPGRDHRRYYHDHWRLEYLMDFNPARHGMVCMVCGSSLATLKLSTIKRHIRQKHPYSLHWSPREKEVISNSWDAHLGLGACGEAEGLGVQGAEEEEEEEEEEEEEGAGVPACPPKGPGKAPAGGGCRRQRRGGPVAPRARRLRLSASRRAGGSRGLGARRLERRLKESLQNWFRAECLMDYDPRGNRLVCMACGRALPSLHLDDIRAHVLEVHPGSLGLSGPQRSALLQAWGGQPEALSELTQSPPGDDLAPQDLTGKSRDSASAAGAPSSQDLSPPDVKEEAGWVPERPGPAEEEEELEEGEGERAGVPGRSPRGRAHRRHPQERWRLEYLMELDGGRRGLVCGVCGGALASLKMSTIERHIRRRHPGSTRLGGPVQALIAREWSEKAAHLLALGPPRPESPQGPIPPGTAAASDEGGGDEEEEPEEEEEEWGDVPLSPGAPLERPAEEEEDEEDGQEPGGLALPPPPPPPPPPPPRSREQRRNYQPRWRGEYLMDYDGSRRGLVCMVCGGALATLKVSTIKRHILQVHPFSMDFTPEERQTILEAYEEAALRCYGHEGFGPPAPAPRDGGADLKSGAVCRA</t>
  </si>
  <si>
    <t>MLPTQAGAAAALGRGSALGGSLNRTPTGRPGGGGGTRGANGGRVPGNGAGLGPGRLEREAAAAAATTPAPTAGALYSGSEGDSESGEEEELGAERRGLKRSLSEMEIGMVVGGPEASAAATGGYGPVSGAVSGAKPGKKTRGRVKIKMEFIDNKLRRYTTFSKRKTGIMKKAYELSTLTGTQVLLLVASETGHVYTFATRKLQPMITSETGKALIQTCLNSPDSPPRSDPTTDQRMSATGFEETDLTYQVSESDSSGETKDTLKPAFTVTNLPGTTSTIQTAPSTSTTMQVSSGPSFPITNYLAPVSASVSPSAVSSANGTVLKSTGSGPVSSGGLMQLPTSFTLMPGGAVAQQVPVQAIQVHQAPQQASPSRDSSTDLTQTSSSGTVTLPATIMTSSVPTTVGGHMMYPSPHAVMYAPTSGLGDGSLTVLNAFSQAPSTMQVSHSQVQEPGGVPQVFLTASSGTVQIPVSAVQLHQMAVIGQQAGSSSNLTELQVVNLDTAHSTKSE</t>
  </si>
  <si>
    <t>MAPRPLGPLVLALGGAAAVLGSVLFILWKTYFGRGRERRWDRGEAWWGAEAARLPEWDEWDPEDEEDEEPALEELEQREVLVLGLDGAGKSTFLRVLSGKPPLEGHIPTWGFNSVRLPTKDFEVDLLEIGGSQNLRFYWKEFVSEVDVLVFVVDSADRLRLPWARQELHKLLDKDPDLPVVVVANKQDLSEAMSMGELQRELGLQAIDNQREVFLLAASIAPAGPTFEEPGTVHIWKLLLELLS</t>
  </si>
  <si>
    <t>MELVAGCYEQVLFGFAVHPEPEACGDHEQWTLVADFTHHAHTASLSAVAVNSRFVVTGSKDETIHIYDMKKKIEHGALVHHSGTITCLKFYGNRHLISGAEDGLICIWDAKKWECLKSIKAHKGQVTFLSIHPSGKLALSVGTDKTLRTWNLVEGRSAFIKNIKQNAHIVEWSPRGEQYVVIIQNKIDIYQLDTASISGTITNEKRISSVKFLSESVLAVAGDEEVIRFFDCDSLVCLCEFKAHENRVKDMFSFEIPEHHVIVSASSDGFIKMWKLKQDKKVPPSLLCEINTNARLTCLGVWLDKVADMKESLPPAAEPSPVSKEQSKIGKKEPGDTVHKEEKRSKPNTKKRGLTGDSKKATKESGLISTKKRKMVEMLEKKRKKKKIKTMQ</t>
  </si>
  <si>
    <t>MAEAEEQETGSLEESTDESEEEESEEEPKLKYERLSNGVTEILQKDAASCMTVHDKFLALGTHYGKVYLLDVQGNITQKFDVSPVKINQISLDESGEHMGVCSEDGKVQVFGLYSGEEFHETFDCPIKIIAVHPHFVRSSCKQFVTGGKKLLLFERSWMNRWKSAVLHEGEGNIRSVKWRGHLIAWANNMGVKIFDIISKQRITNVPRDDISLRPDMYPCSLCWKDNVTLIIGWGTSVKVCSVKERHASEMRDLPSRYVEIVSQFETEFYISGLAPLCDQLVVLSYVKEISEKTEREYCARPRLDIIQPLSETCEEISSDALTVRGFQENECRDYHLEYSEGESLFYIVSPRDVVVAKERDQDDHIDWLLEKKKYEEALMAAEISQKNIKRHKILDIGLAYINHLVERGDYDIAARKCQKILGKNAALWEYEVYKFKEIGQLKAISPYLPRGDPVLKPLIYEMILHEFLESDYEGFATLIREWPGDLYNNSVIVQAVRDHLKKDSQNKTLLKTLAELYTYDKNYGNALEIYLTLRHKDVFQLIHKHNLFSSIKDKIVLLMDFDSEKAVDMLLDNEDKISIKKVVEELEDRPELQHVYLHKLFKRDHHKGQRYHEKQISLYAEYDRPNLLPFLRDSTHCPLEKALEICQQRNFVEETVYLLSRMGNSRSALKMIMEELHDVDKAIEFAKEQDDGELWEDLILYSIDKPPFITGLLNNIGTHVDPILLIHRIKEGMEIPNLRDSLVKILQDYNLQILLREGCKKILVADSLSLLKKMHRTQMKGVLVDEENICESCLSPILPSDAAKPFSVVVFHCRHMFHKECLPMPSMNSAAQFCNICSAKNRGPGSAILEMKK</t>
  </si>
  <si>
    <t>MGNSCYNIVATLLLVLNFERTRSLQDPCSNCPAGTFCDNNRNQICSPCPPNSFSSAGGQRTCDICRQCKGVFRTRKECSSTSNAECDCTPGFHCLGAGCSMCEQDCKQGQELTKKGCKDCCFGTFNDQKRGICRPWTNCSLDGKSVLVNGTKERDVVCGPSPADLSPGASSVTPPAPAREPGHSPQIISFFLALTSTALLFLLFFLTLRFSVVKRGRKKLLYIFKQPFMRPVQTTQEEDGCSCRFPEEEEGGCEL</t>
  </si>
  <si>
    <t>MKALLALPLLLLLSTPPCAPQVSGIRGDALERFCLQQPLDCDDIYAQGYQSDGVYLIYPSGPSVPVPVFCDMTTEGGKWTVFQKRFNGSVSFFRGWNDYKLGFGRADGEYWLGLQNMHLLTLKQKYELRVDLEDFENNTAYAKYADFSISPNAVSAEEDGYTLFVAGFEDGGAGDSLSYHSGQKFSTFDRDQDLFVQNCAALSSGAFWFRSCHFANLNGFYLGGSHLSYANGINWAQWKGFYYSLKRTEMKIRRA</t>
  </si>
  <si>
    <t>MNTFQASVSFQDVTVEFSQEEWQHMGPVERTLYRDVMLENYSHLVSVGYCFTKPELIFTLEQGEDPWLLEKEKGFLSRNSPEDSQPDEISEKSPENQGKHLLQVLFTNKLLTTEQEISGKPHNRDINIFRARMMPCKCDIAGSACQGLSLMAPHCQYSKEKAHERNVCDKWLISIKDGRTNTQEKSFAYSKIVKTLHHKEEVIQHQTIQTLGQDFEYNESRKAFLEKAALVTSNSTHPKGKSYNFNKFGENKYDKSTFIIPQNMNPEKSHYEFNDTGNCFCRITHKTLTGGKSFSQKSHIREHHRVHIGVKPFEYGKSFNRNSTLPVHQRTHATDKYSDYHPCTETFSYQSTFSVHQKVHIRAKPYEYNECGKSCSMNSHLIWPQKSHTGEKPYECPECGKAFSEKSRLRKHQRTHTGEKPYKCDGCDKAFSAKSGLRIHQRTHTGEKPFECHECGKSFNYKSILIVHQRTHTGEKPFECNECGKSFSHMSGLRNHRRTHTGERPYKCDECGKAFKLKSGLRKHHRTHTGEKPYKCNQCGKAFGQKSQLRGHHRIHTGEKPYKCNHCGEAFSQKSNLRVHHRTHTGEKPYQCEECGKTFRQKSNLRGHQRTHTGEKPYECNECGKAFSEKSVLRKHQRTHTGEKPYNCNQCGEAFSQKSNLRVHQRTHTGEKPYKCDKCGRTFSQKSSLREHQKAHPGD</t>
  </si>
  <si>
    <t>MSDKLKERKRTPVSHKVIEKRRRDRINRCLNELGKTVPMALAKQSSGKLEKAEILEMTVQYLRALHSADFPRGREKAELLAEFANYFHYGYHECMKNLVHYLTTVERMETKDTKYARILAFLQSKARLGAEPAFPPLGSLPEPDFSYQLHPAGPEFAGHSPGEAAVFPQGSGAGPFPWPPGAARSPALPYLPSAPVPLASPAQQHSPFLTPVQGLDRHYLNLIGHAHPNALNLHTPQHPPVL</t>
  </si>
  <si>
    <t>MANPKEKTAMCLVNELARFNRVQPQYKLLNERGPAHSKMFSVQLSLGEQTWESEGSSIKKAQQAVANKALTESTLPKPVQKPPKSNVNNNPGSITPTVELNGLAMKRGEPAIYRPLDPKPFPNYRANYNFRGMYNQRYHCPVPKIFYVQLTVGNNEFFGEGKTRQAARHNAAMKALQALQNEPIPERSPQNGESGKDVDDDKDANKSEISLVFEIALKRNMPVSFEVIKESGPPHMKSFVTRVSVGEFSAEGEGNSKKLSKKRAATTVLQELKKLPPLPVVEKPKLFFKKRPKTIVKAGPEYGQGMNPISRLAQIQQAKKEKEPDYVLLSERGMPRRREFVMQVKVGNEVATGTGPNKKIAKKNAAEAMLLQLGYKASTNLQDQLEKTGENKGWSGPKPGFPEPTNNTPKGILHLSPDVYQEMEASRHKVISGTTLGYLSPKDMNQPSSSFFSISPTSNSSATIARELLMNGTSSTAEAIGLKGSSPTPPCSPVQPSKQLEYLARIQGFQAALSALKQFSEQGLDPIDGAMNIEKGSLEKQAKHLREKADNNQAPPGSIAQDCKKSNSAV</t>
  </si>
  <si>
    <t>MVSSCCGSVSSEQSCGLENCCRPSCCQTTCCRTTCCRPSCCKPQCCQSVCYQPTCCHPSCCISSCCRPYCCESSCCRPCCCQTTCCRTTCCRTTCCCPSCCVSSCCRPQCCQSVCCQPTCCRPSCCISSCCHPSCCESSCCRPCCCVRPVCGRVSCHTTCYRPTCVISTCPRPLCCASSCC</t>
  </si>
  <si>
    <t>MARAAALLPSRSPPTPLLWPLLLLLLLETGAQDVRVQVLPEVRGQLGGTVELPCHLLPPVPGLYISLVTWQRPDAPANHQNVAAFHPKMGPSFPSPKPGSERLSFVSAKQSTGQDTEAELQDATLALHGLTVEDEGNYTCEFATFPKGSVRGMTWLRVIAKPKNQAEAQKVTFSQDPTTVALCISKEGRPPARISWLSSLDWEAKETQVSGTLAGTVTVTSRFTLVPSGRADGVTVTCKVEHESFEEPALIPVTLSVRYPPEVSISGYDDNWYLGRTDATLSCDVRSNPEPTGYDWSTTSGTFPTSAVAQGSQLVIHAVDSLFNTTFVCTVTNAVGMGRAEQVIFVRETPNTAGAGATGGIIGGIIAAIIATAVAATGILICRQQRKEQTLQGAEEDEDLEGPPSYKPPTPKAKLEAQEMPSQLFTLGASEHSPLKTPYFDAGASCTEQEMPRYHELPTLEERSGPLHPGATSLGSPIPVPPGPPAVEDVSLDLEDEEGEEEEEYLDKINPIYDALSYSSPSDSYQGKGFVMSRAMYV</t>
  </si>
  <si>
    <t>MTRKRTYWVPNSSGGLVNRGIDIGDDMVSGLIYKTYTLQDGPWSQQERNPEAPGRAAVPPWGKYDAALRTMIPFRPKPRFPAPQPLDNAGLFSYLTVSWLTPLMIQSLRSRLDENTIPPLSVHDASDKNVQRLHRLWEEEVSRRGIEKASVLLVMLRFQRTRLIFDALLGICFCIASVLGPILIIPKILEYSEEQLGNVVHGVGLCFALFLSECVKSLSFSSSWIINQRTAIRFRAAVSSFAFEKLIQFKSVIHITSGEAISFFTGDVNYLFEGVCYGPLVLITCASLVICSISSYFIIGYTAFIAILCYLLVFPLAVFMTRMAVKAQHHTSEVSDQRIRVTSEVLTCIKLIKMYTWEKPFAKIIEDLRRKERKLLEKCGLVQSLTSITLFIIPTVATAVWVLIHTSLKLKLTASMAFSMLASLNLLRLSVFFVPIAVKGLTNSKSAVMRFKKFFLQESPVFYVQTLQDPSKALVFEEATLSWQQTCPGIVNGALELERNGHASEGMTRPRDALGPEEEGNSLGPELHKINLVVSKGMMLGVCGNTGSGKSSLLSAILEEMHLLEGSVGVQGSLAYVPQQAWIVSGNIRENILMGGAYDKARYLQVLHCCSLNRDLELLPFGDMTEIGERGLNLSGGQKQRISLARAVYSDRQIYLLDDPLSAVDAHVGKHIFEECIKKTLRGKTVVLVTHQLQYLEFCGQIILLENGKICENGTHSELMQKKGKYAQLIQKMHKEATSDMLQDTAKIAEKPKVESQALATSLEESLNGNAVPEHQLTQEEEMEEGSLSWRVYHHYIQAAGGYMVSCIIFFFVVLIVFLTIFSFWWLSYWLEQGSGTNSSRESNGTMADLGNIADNPQLSFYQLVYGLNALLLICVGVCSSGIFTKVTRKASTALHNKLFNKVFRCPMSFFDTIPIGRLLNCFAGDLEQLDQLLPIFSEQFLVLSLMVIAVLLIVSVLSPYILLMGAIIMVICFIYYMMFKKAIGVFKRLENYSRSPLFSHILNSLQGLSSIHVYGKTEDFISQFKRLTDAQNNYLLLFLSSTRWMALRLEIMTNLVTLAVALFVAFGISSTPYSFKVMAVNIVLQLASSFQATARIGLETEAQFTAVERILQYMKMCVSEAPLHMEGTSCPQGWPQHGEIIFQDYHMKYRDNTPTVLHGINLTIRGHEVVGIVGRTGSGKSSLGMALFRLVEPMAGRILIDGVDICSIGLEDLRSKLSVIPQDPVLLSGTIRFNLDPFDRHTDQQIWDALERTFLTKAISKFPKKLHTDVVENGGNFSVGERQLLCIARAVLRNSKIILIDEATASIDMETDTLIQRTIREAFQGCTVLVIAHRVTTVLNCDHILVMGNGKVVEFDRPEVLRKKPGSLFAALMATATSSLR</t>
  </si>
  <si>
    <t>MDSLASLVLCGVSLLLSGTVEGAMDLILINSLPLVSDAETSLTCIASGWRPHEPITIGRDFEALMNQHQDPLEVTQDVTREWAKKVVWKREKASKINGAYFCEGRVRGEAIRIRTMKMRQQASFLPATLTMTVDKGDNVNISFKKVLIKEEDAVIYKNGSFIHSVPRHEVPDILEVHLPHAQPQDAGVYSARYIGGNLFTSAFTRLIVRRCEAQKWGPECNHLCTACMNNGVCHEDTGECICPPGFMGRTCEKACELHTFGRTCKERCSGQEGCKSYVFCLPDPYGCSCATGWKGLQCNEACHPGFYGPDCKLRCSCNNGEMCDRFQGCLCSPGWQGLQCEREGIQRMTPKIVDLPDHIEVNSGKFNPICKASGWPLPTNEEMTLVKPDGTVLHPKDFNHTDHFSVAIFTIHRILPPDSGVWVCSVNTVAGMVEKPFNISVKVLPKPLNAPNVIDTGHNFAVINISSEPYFGDGPIKSKKLLYKPVNHYEAWQHIQVTNEIVTLNYLEPRTEYELCVQLVRRGEGGEGHPGPVRRFTTASIGLPPPRGLNLLPKSQTTLNLTWQPIFPSSEDDFYVEVERRSVQKSDQQNIKVPGNLTSVLLNNLHPREQYVVRARVNTKAQGEWSEDLTAWTLSDILPPQPENIKISNITHSSAVISWTILDGYSISSITIRYKVQGKNEDQHVDVKIKNATITQYQLKGLEPETAYQVDIFAENNIGSSNPAFSHELVTLPESQAPADLGGGKMLLIAILGSAGMTCLTVLLAFLIILQLKRANVQRRMAQAFQNVREEPAVQFNSGTLALNRKVKNNPDPTIYPVLDWNDIKFQDVIGEGNFGQVLKARIKKDGLRMDAAIKRMKEYASKDDHRDFAGELEVLCKLGHHPNIINLLGACEHRGYLYLAIEYAPHGNLLDFLRKSRVLETDPAFAIANSTASTLSSQQLLHFAADVARGMDYLSQKQFIHRDLAARNILVGENYVAKIADFGLSRGQEVYVKKTMGRLPVRWMAIESLNYSVYTTNSDVWSYGVLLWEIVSLGGTPYCGMTCAELYEKLPQGYRLEKPLNCDDEVYDLMRQCWREKPYERPSFAQILVSLNRMLEERKTYVNTTLYEKFTYAGIDCSAEEAA</t>
  </si>
  <si>
    <t>MRRVVRQSKFRHVFGQAVKNDQCYDDIRVSRVTWDSSFCAVNPRFVAIIIEASGGGAFLVLPLHKTGRIDKSYPTVCGHTGPVLDIDWCPHNDQVIASGSEDCTVMVWQIPENGLTLSLTEPVVILEGHSKRVGIVAWHPTARNVLLSAGCDNAIIIWNVGTGEALINLDDMHSDMIYNVSWNRNGSLICTASKDKKVRVIDPRKQEIVAEKEKAHEGARPMRAIFLADGNVFTTGFSRMSERQLALWNPKNMQEPIALHEMDTSNGVLLPFYDPDTSIIYLCGKGDSSIRYFEITDESPYVHYLNTFSSKEPQRGMGYMPKRGLDVNKCEIARFFKLHERKCEPIIMTVPRKSDLFQDDLYPDTAGPEAALEAEEWFEGKNADPILISLKHGYIPGKNRDLKVVKKNILDSKPTANKKCDLISIPKKTTDTASVQNEAKLDEILKEIKSIKDTICNQDERISKLEQQMAKIAA</t>
  </si>
  <si>
    <t>MLQDKGLSESEEAFRAPGPALGEASAANAPEPALAAPGLSGAALGSPPGPGADVVAAAAAEQTIENIKVGLHEKELWKKFHEAGTEMIITKAGRRMFPSYKVKVTGMNPKTKYILLIDIVPADDHRYKFCDNKWMVAGKAEPAMPGRLYVHPDSPATGAHWMRQLVSFQKLKLTNNHLDPFGHIILNSMHKYQPRLHIVKADENNAFGSKNTAFCTHVFPETSFISVTSYQNHKITQLKIENNPFAKGFRGSDDSDLRVARLQSKEYPVISKSIMRQRLISPQLSATPDVGPLLGTHQALQHYQHENGAHSQLAEPQDLPLSTFPTQRDSSLFYHCLKRRDGTRHLDLPCKRSYLEAPSSVGEDHYFRSPPPYDQQMLSPSYCSEVTPREACMYSGSGPEIAGVSGVDDLPPPPLSCNMWTSVSPYTSYSVQTMETVPYQPFPTHFTATTMMPRLPTLSAQSSQPPGNAHFSVYNQLSQSQVRERGPSASFPRERGLPQGCERKPPSPHLNAANEFLYSQTFSLSRESSLQYHSGMGTVENWTDG</t>
  </si>
  <si>
    <t>MDLKTVLSLPRYPGEFLHPVVYACTAVMLLCLLASFVTYIVHQSAIRISRKGRHTLLNFCFHAALTFTVFAGGINRTKYPILCQAVGIVLHYSTLSTMLWIGVTARNIYKQVTKKAPLCLDTDQPPYPRQPLLRFYLVSGGVPFIICGVTAATNIRNYGTEDEDTAYCWMAWEPSLGAFYGPAAIITLVTCVYFLGTYVQLRRHPGRRYELRTQPEEQRRLATPEGGRGIRPGTPPAHDAPGASVLQNEHSFQAQLRAAAFTLFLFTATWAFGALAVSQGHFLDMVFSCLYGAFCVTLGLFVLIHHCAKREDVWQCWWACCPPRKDAHPALDANGAALGRAACLHSPGLGQPRGFAHPPGPCKMTNLQAAQGHASCLSPATPCCAKMHCEPLTADEAHVHLQEEGAFGHDPHLHGCLQGRTKPPYFSRHPAEEPEYAYHIPSSLDGSPRSSRTDSPPSSLDGPAGTHTLACCTQGDPFPMVTQPEGSDGSPALYSCPTQPGREAALGPGHLEMLRRTQSLPFGGPSQNGLPKGKLLEGLPFGTDGTGNIRTGPWKNETTV</t>
  </si>
  <si>
    <t>MGSQTLQILRQGVWAALSGGWYYDPHQATFVNALHLYLWLFLLGLPFTLYMALPSTMIIVAVYCPVIAAVFIVLKMVNYRLHRALDAGEVVDRTANEFTDQRTKAEQGNCSTRRKDSNGPSDPGGGIEMSEFIREATPPVGCSSRNSYAGLDPSNQIGSGSSRLGTAATIKGDTDTAKTSDDISLSLGQSSSLCKEGSEEQDLAADRKLFRLVSNDSFISIQPSLSSCGQDLPRDFSDKVNLPSHNHHHHVDQSLSSACDTEVASLVPLHSHSYRKDHRPRGVPRTSSSAVAFPDTSLNDFPLYQQRRGLDPVSELESSKPLSGSKESLVENSGLSGEFQLAGDLKINTSQPPTKSGKSKPLKAEKSMDSLRSLSTRSSGSTESYCSGTDRDTNSTVSSYKSEQTSSTHIESILSEHEESPKAGTKSGRKKECCAGPEEKNSCASDKRTSSEKIAMEASTNSGVHEAKDPTPSDEMHNQRGLSTSASEEANKNPHANEFTSQGDRPPGNTAENKEEKSDKSAVSVDSKVRKDVGGKQKEGDVRPKSSSVIHRTASAHKSGRRRTGKKRASSFDSSRHRDYVCFRGVSGTKPHSAIFCHDEDSSDQSDLSRASSVQSAHQFSSDSSSSTTSHSCQSPEGRYSALKTKHTHKERGTDSEHTHKAHLVPEGTSKKRATRRTSSTNSAKTRARVLSLDSGTVACLNDSNRLMAPESIKPLTTSKSDLEAKEGEVLDELSLLGRASQLETVTRSRNSLPNQVAFPEGEEQDAVSGAAQASEEAVSFRRERSTFRRQAVRRRHNAGSNPTPPTLLIGSPLSLQDGQQGQQSTAQVKVQSRPPSQAAVLSASASLLVRNGSVHLEASHDNASAVGGSSLHDELGKFSSTLYETGGCDMSLVNFEPAARRASNICDTDSHVSSSTSVRFYPHDVLSLPQIRLNRLLTIDTDLLEQQDIDLSPDLAATYGPTEEAAQKVKHYYRFWILPQLWIGINFDRLTLLALFDRNREILENVLAVILAILVAFLGSILLIQGFFRDIWVFQFCLVIASCQYSLLKSVQPDSSSPRHGHNRIIAYSRPVYFCICCGLIWLLDYGSRNLTATKFKLYGITFTNPLVFISARDLVIVFTLCFPIVFFIGLLPQVNTFVMYLCEQLDIHIFGGNATTSLLAALYSFICSIVAVALLYGLCYGALKDSWDGQHIPVLFSIFCGLLVAVSYHLSRQSSDPSVLFSLVQSKIFPKTEEKNPEDPLSEVKDPLPEKLRNSVSERLQSDLVVCIVIGVLYFAIHVSTVFTVLQPALKYVLYTLVGFVGFVTHYVLPQVRKQLPWHCFSHPLLKTLEYNQYEVRNAATMMWFEKLHVWLLFVEKNIIYPLIVLNELSSSAETIASPKKLNTELGALMITVAGLKLLRSSFSSPTYQYVTVIFTVLFFKFDYEAFSETMLLDLFFMSILFNKLWELLYKLQFVYTYIAPWQITWGSAFHAFAQPFAVPHSAMLFIQAAVSAFFSTPLNPFLGSAIFITSYVRPVKFWERDYNTKRVDHSNTRLASQLDRNPGSDDNNLNSIFYEHLTRSLQHSLCGDLLLGRWGNYSTGDCFILASDYLNALVHLIEIGNGLVTFQLRGLEFRGTYCQQREVEAITEGVEEDEGFCCCEPGHIPHMLSFNAAFSQRWLAWEVIVTKYILEGYSITDNSAASMLQVFDLRKVLTTYYVKGIIYYVTTSSKLEEWLANETMQEGLRLCADRNYVDVDPTFNPNIDEDYDHRLAGISRESFCVIYLNWIEYCSSRRAKPVDVDKDSSLVTLCYGLCVLGRRALGTASHHMSSNLESFLYGLHALFKGDFRISSIRDEWIFADMELLRKVVVPGIRMSIKLHQDHFTSPDEYDDPTVLYEAIVSHEKNLVIAHEGDPAWRSAVLANSPSLLALRHVMDDGTNEYKIIMLNRRYLSFRVIKVNKECVRGLWAGQQQELVFLRNRNPERGSIQNAKQALRNMINSSCDQPIGYPIFVSPLTTSYSDSHEQLKDILGGPISLGNIRNFIVSTWHRLRKGCGAGCNSGGNIEDSDTGGGTSCTGNNATTANNPHSNVTQGSIGNPGQGSGTGLHPPVTSYPPTLGTSHSSHSVQSGLVRQSPARASVASQSSYCYSSRHSSLRMSTTGFVPCRRSSTSQISLRNLPSSIQSRLSMVNQMEPSGQSGLACVQHGLPSSSSSSQSIPACKHHTLVGFLATEGGQSSATDAQPGNTLSPANNSHSRKAEVIYRVQIVDPSQILEGINLSKRKELQWPDEGIRLKAGRNSWKDWSPQEGMEGHVIHRWVPCSRDPGTRSHIDKAVLLVQIDDKYVTVIETGVLELGAEV</t>
  </si>
  <si>
    <t>MEQTVLVPPGPDSFNFFTRESLAAIERRIAEEKAKNPKPDKKDDDENGPKPNSDLEAGKNLPFIYGDIPPEMVSEPLEDLDPYYINKKTFIVLNKGKAIFRFSATSALYILTPFNPLRKIAIKILVHSLFSMLIMCTILTNCVFMTMSNPPDWTKNVEYTFTGIYTFESLIKIIARGFCLEDFTFLRDPWNWLDFTVITFAYVTEFVDLGNVSALRTFRVLRALKTISVIPGLKTIVGALIQSVKKLSDVMILTVFCLSVFALIGLQLFMGNLRNKCIQWPPTNASLEEHSIEKNITVNYNGTLINETVFEFDWKSYIQDSRYHYFLEGFLDALLCGNSSDAGQCPEGYMCVKAGRNPNYGYTSFDTFSWAFLSLFRLMTQDFWENLYQLTLRAAGKTYMIFFVLVIFLGSFYLINLILAVVAMAYEEQNQATLEEAEQKEAEFQQMIEQLKKQQEAAQQAATATASEHSREPSAAGRLSDSSSEASKLSSKSAKERRNRRKKRKQKEQSGGEEKDEDEFQKSESEDSIRRKGFRFSIEGNRLTYEKRYSSPHQSLLSIRGSLFSPRRNSRTSLFSFRGRAKDVGSENDFADDEHSTFEDNESRRDSLFVPRRHGERRNSNLSQTSRSSRMLAVFPANGKMHSTVDCNGVVSLVGGPSVPTSPVGQLLPEVIIDKPATDDNGTTTETEMRKRRSSSFHVSMDFLEDPSQRQRAMSIASILTNTVEELEESRQKCPPCWYKFSNIFLIWDCSPYWLKVKHVVNLVVMDPFVDLAITICIVLNTLFMAMEHYPMTDHFNNVLTVGNLVFTGIFTAEMFLKIIAMDPYYYFQEGWNIFDGFIVTLSLVELGLANVEGLSVLRSFRLLRVFKLAKSWPTLNMLIKIIGNSVGALGNLTLVLAIIVFIFAVVGMQLFGKSYKDCVCKIASDCQLPRWHMNDFFHSFLIVFRVLCGEWIETMWDCMEVAGQAMCLTVFMMVMVIGNLVVLNLFLALLLSSFSADNLAATDDDNEMNNLQIAVDRMHKGVAYVKRKIYEFIQQSFIRKQKILDEIKPLDDLNNKKDSCMSNHTAEIGKDLDYLKDVNGTTSGIGTGSSVEKYIIDESDYMSFINNPSLTVTVPIAVGESDFENLNTEDFSSESDLEESKEKLNESSSSSEGSTVDIGAPVEEQPVVEPEETLEPEACFTEGCVQRFKCCQINVEEGRGKQWWNLRRTCFRIVEHNWFETFIVFMILLSSGALAFEDIYIDQRKTIKTMLEYADKVFTYIFILEMLLKWVAYGYQTYFTNAWCWLDFLIVDVSLVSLTANALGYSELGAIKSLRTLRALRPLRALSRFEGMRVVVNALLGAIPSIMNVLLVCLIFWLIFSIMGVNLFAGKFYHCINTTTGDRFDIEDVNNHTDCLKLIERNETARWKNVKVNFDNVGFGYLSLLQVATFKGWMDIMYAAVDSRNVELQPKYEESLYMYLYFVIFIIFGSFFTLNLFIGVIIDNFNQQKKKFGGQDIFMTEEQKKYYNAMKKLGSKKPQKPIPRPGNKFQGMVFDFVTRQVFDISIMILICLNMVTMMVETDDQSEYVTTILSRINLVFIVLFTGECVLKLISLRHYYFTIGWNIFDFVVVILSIVGMFLAELIEKYFVSPTLFRVIRLARIGRILRLIKGAKGIRTLLFALMMSLPALFNIGLLLFLVMFIYAIFGMSNFAYVKREVGIDDMFNFETFGNSMICLFQITTSAGWDGLLAPILNSKPPDCDPNKVNPGSSVKGDCGNPSVGIFFFVSYIIISFLVVVNMYIAVILENFSVATEESAEPLSEDDFEMFYEVWEKFDPDATQFMEFEKLSQFAAALEPPLNLPQPNKLQLIAMDLPMVSGDRIHCLDILFAFTKRVLGESGEMDALRIQMEERFMASNPSKVSYQPITTTLKRKQEEVSAVIIQRAYRRHLLKRTVKQASFTYNKNKIKGGANLLIKEDMIIDRINENSITEKTDLTMSTAACPPSYDRVTKPIVEKHEQEGKDEKAKGK</t>
  </si>
  <si>
    <t>MALKWTTVLLIQLSFYFSSGSCGKVLVWAAEYSLWMNMKTILKELVQRGHEVTVLASSASILFDPNDSSTLKLEVYPTSLTKTEFENIIMQLVKRLSEIQKDTFWLPFSQEQEILWAINDIIRNFCKDVVSNKKLMKKLQESRFDIVFADAYLPCGELLAELFNIPFVYSHSFSPGYSFERHSGGFIFPPSYVPVVMSKLSDQMTFMERVKNMLYVLYFDFWFQIFNMKKWDQFYSEVLGRPTTLSETMRKADIWLMRNSWNFKFPHPFLPNVDFVGGLHCKPAKPLPKEMEEFVQSSGENGVVVFSLGSMVSNMTEERANVIATALAKIPQKVLWRFDGNKPDALGLNTRLYKWIPQNDLLGHPKTRAFITHGGANGIYEAIYHGIPMVGIPLFFDQPDNIAHMKAKGAAVRVDFNTMSSTDLLNALKTVINDPSYKENIMKLSRIQHDQPVKPLDRAVFWIEFVMRHKGAKHLRVAAHNLTWFQYHSLDVIGFLLACVATVLFIITKCCLFCFWKFARKGKKGKRD</t>
  </si>
  <si>
    <t>MSMTDLLNAEDIKKAVGAFSATDSFDHKKFFQMVGLKKKSADDVKKVFHMLDKDKSGFIEEDELGFILKGFSPDARDLSAKETKMLMAAGDKDGDGKIGVDEFSTLVAES</t>
  </si>
  <si>
    <t>MTHWFHRNPLKATAPVSFNYYGVVTGPSASKICNDLRSSRARLLELFTDLSCNPEMMKNAADSYFSLLQGFINSLDESTQESKLRYIQNFKWTDTLQGQVPSAQQDAVFELISMGFNVALWYTKYASRLAGKENITEDEAKEVHRSLKIAAGIFKHLKESHLPKLITPAEKGRDLESRLIEAYVIQCQAEAQEVTIARAIELKHAPGLIAALAYETANFYQKADHTLSSLEPAYSAKWRKYLHLKMCFYTAYAYCYHGETLLASDKCGEAIRSLQEAEKLYAKAEALCKEYGETKGPGPTVKPSGHLFFRKLGNLVKNTLEKCQRENGFIYFQKIPTEAPQLELKANYGLVEPIPFEFPPTSVQWTPETLAAFDLTKRPKDDSTKPKPEEEVKPVKEPDIKPQKDTGCYIS</t>
  </si>
  <si>
    <t>MAPLGEVGNYFGVQDAVPFGNVPVLPVDSPVLLSDHLGQSEAGGLPRGPAVTDLDHLKGILRRRQLYCRTGFHLEIFPNGTIQGTRKDHSRFGILEFISIAVGLVSIRGVDSGLYLGMNEKGELYGSEKLTQECVFREQFEENWYNTYSSNLYKHVDTGRRYYVALNKDGTPREGTRTKRHQKFTHFLPRPVDPDKVPELYKDILSQS</t>
  </si>
  <si>
    <t>MASDEGKLFVGGLSFDTNEQSLEQVFSKYGQISEVVVVKDRETQRSRGFGFVTFENIDDAKDAMMAMNGKSVDGRQIRVDQAGKSSDNRSRGYRGGSAGGRGFFRGGRGRGRGFSRGGGDRGYGGNRFESRSGGYGGSRDYYSSRSQSGGYSDRSSGGSYRDSYDSYATHNE</t>
  </si>
  <si>
    <t>MAFSGSQAPYLSPAVPFSGTIQGGLQDGLQITVNGTVLSSSGTRFAVNFQTGFSGNDIAFHFNPRFEDGGYVVCNTRQNGSWGPEERKTHMPFQKGMPFDLCFLVQSSDFKVMVNGILFVQYFHRVPFHRVDTISVNGSVQLSYISFQNPRTVPVQPAFSTVPFSQPVCFPPRPRGRRQKPPGVWPANPAPITQTVIHTVQSAPGQMFSTPAIPPMMYPHPAYPMPFITTILGGLYPSKSILLSGTVLPSAQRFHINLCSGNHIAFHLNPRFDENAVVRNTQIDNSWGSEERSLPRKMPFVRGQSFSVWILCEAHCLKVAVDGQHLFEYYHRLRNLPTINRLEVGGDIQLTHVQT</t>
  </si>
  <si>
    <t>MQNRTGLILCALALLMGFLMVCLGAFFISWGSIFDCQGSLIAAYLLLPLGFVILLSGIFWSNYRQVTESKGVLRHMLRQHLAHGALPVATVDRPDFYPPAYEESLEVEKQSCPAEREASGIPPPLYTETGLEFQDGNDSHPEAPPSYRESIAGLVVTAISEDAQRRGQEC</t>
  </si>
  <si>
    <t>MTQPPASTSGIMGTLSSWNLKILQINQLHLVHWNAVKFENFEDAALEENGLAVIGVFLKISETSGSPVSTGRPKPLARKLRPAQKHWVLQSRPFLSSQVQENCKVTYFHRKHWVRIRPLRTTPPSWDYTRICIQREMVPARIRVLREMVPEAWRCFPNRLPLLSNIRPDFSKAPLAYVKRWLWTARHPHSLSAAW</t>
  </si>
  <si>
    <t>MVKLGCSFSGKPGKDPGDQDGAAMDSVPLISPLDISQLQPPLPDQVVIKTQTEYQLSSPDQQNFPDLEGQRLNCSHPEEGRRLPTARMIAFAMALLGCVLIMYKAIWYDQFTCPDGFLLRHKICTPLTLEMYYTEMDPERHRSILAAIGAYPLSRKHGTETPAAWGDGYRAAKEERKGPTQAGAAAAATEPPGKPSAKAEKEAARKAAGSAAPPPAQ</t>
  </si>
  <si>
    <t>MLGSLGLWALLPTAVEAPPNRRTCVFFEAPGVRGSTKTLGELLDTGTELPRAIRCLYSRCCFGIWNLTQDRAQVEMQGCRDSDEPGCESLHCDPSPRAHPSPGSTLFTCSCGTDFCNANYSHLPPPGSPGTPGSQGPQAAPGESIWMALVLLGLFLLLLLLLGSIILALLQRKNYRVRGEPVPEPRPDSGRDWSVELQELPELCFSQVIREGGHAVVWAGQLQGKLVAIKAFPPRSVAQFQAERALYELPGLQHDHIVRFITASRGGPGRLLSGPLLVLELHPKGSLCHYLTQYTSDWGSSLRMALSLAQGLAFLHEERWQNGQYKPGIAHRDLSSQNVLIREDGSCAIGDLGLALVLPGLTQPPAWTPTQPQGPAAIMEAGTQRYMAPELLDKTLDLQDWGMALRRADIYSLALLLWEILSRCPDLRPDSSPPPFQLAYEAELGNTPTSDELWALAVQERRRPYIPSTWRCFATDPDGLRELLEDCWDADPEARLTAECVQQRLAALAHPQESHPFPESCPRGCPPLCPEDCTSIPAPTILPCRPQRSACHFSVQQGPCSRNPQPACTLSPV</t>
  </si>
  <si>
    <t>MSQVGGRGDRCTQEVQGLVHGAGDLSASLAENSPTMSQNGYFEDSSYYKCDTDDTFEAREEILGDEAFDTANSSIVSGESIRFFVNVNLEMQATNTENEATSGGCVLLHTSRKYLKLKNFKEEIRAHRDLDGFLAQASIVLNETATSLDNVLRTMLRRFARDPDNNEPNCNLDLLMAMLFTDAGAPMRGKVHLLSDTIQGVTATVTGVRYQQSWLCIICTMKALQKRHVCISRLVRPQNWGENSCEVRFVILVLAPPKMKSTKTAMEVARTFATMFSDIAFRQKLLETRTEEEFKEALVHQRQLLTMVSHGPVAPRTKERSTVSLPAHRHPEPPKCKDFVPFGKGIREDIARRFPLYPLDFTDGIIGKNKAVGKYITTTLFLYFACLLPTIAFGSLNDENTDGAIDVQKTIAGQSIGGLLYALFSGQPLVILLTTAPLALYIQVIRVICDDYDLDFNSFYAWTGLWNSFFLALYAFFNLSLVMSLFKRSTEEIIALFISITFVLDAVKGTVKIFWKYYYGHYLDDYHTKRTSSLVSLSGLGASLNASLHTALNASFLASPTELPSATHSGQATAVLSLLIMLGTLWLGYTLYQFKKSPYLHPCVREILSDCALPIAVLAFSLISSHGFREIEMSKFRYNPSESPFAMAQIQSLSLRAVSGAMGLGFLLSMLFFIEQNLVAALVNAPENRLVKGTAYHWDLLLLAIINTGLSLFGLPWIHAAYPHSPLHVRALALVEERVENGHIYDTIVNVKETRLTSLGASVLVGLSLLLLPVPLQWIPKPVLYGLFLYIALTSLDGNQLVQRVALLLKEQTAYPPTHYIRRVPQRKIHYFTGLQVLQLLLLCAFGMSSLPYMKMIFPLIMIAMIPIRYILLPRIIEAKYLDVMDAEHRP</t>
  </si>
  <si>
    <t>MPGRGRCPDCGSTELVEDSHYSQSQLVCSDCGCVVTEGVLTTTFSDEGNLREVTYSRSTGENEQVSRSQQRGLRRVRDLCRVLQLPPTFEDTAVAYYQQAYRHSGIRAARLQKKEVLVGCCVLITCRQHNWPLTMGAICTLLYADLDVFSSTYMQIVKLLGLDVPSLCLAELVKTYCSSFKLFQASPSVPAKYVEDKEKMLSRTMQLVELANETWLVTGRHPLPVITAATFLAWQSLQPADRLSCSLARFCKLANVDLPYPASSRLQELLAVLLRMAEQLAWLRVLRLDKRSVVKHIGDLLQHRQSLVRSAFRDGTAEVETREKEPPGWGQGQGEGEVGNNSLGLPQGKRPASPALLLPPCMLKSPKRICPVPPVSTVTGDENISDSEIEQYLRTPQEVRDFQRAQAARQAATSVPNPP</t>
  </si>
  <si>
    <t>MLMASTTSAVPGHPSLPSLPSNSSQERPLDTRDPLLARAELALLSIVFVAVALSNGLVLAALARRGRRGHWAPIHVFIGHLCLADLAVALFQVLPQLAWKATDRFRGPDALCRAVKYLQMVGMYASSYMILAMTLDRHRAICRPMLAYRHGSGAHWNRPVLVAWAFSLLLSLPQLFIFAQRNVEGGSGVTDCWACFAEPWGRRTYVTWIALMVFVAPTLGIAACQVLIFREIHASLVPGPSERPGGRRRGRRTGSPGEGAHVSAAVAKTVRMTLVIVVVYVLCWAPFFLVQLWAAWDPEAPLEGAPFVLLMLLASLNSCTNPWIYASFSSSVSSELRSLLCCARGRTPPSLGPQDESCTTASSSLAKDTSS</t>
  </si>
  <si>
    <t>MEEKLKKTKIIFVVGGPGSGKGTQCEKIVQKYGYTHLSTGDLLRSEVSSGSARGKKLSEIMEKGQLVPLETVLDMLRDAMVAKVNTSKGFLIDGYPREVQQGEEFERRIGQPTLLLYVDAGPETMTQRLLKRGETSGRVDDNEETIKKRLETYYKATEPVIAFYEKRGIVRKVNAEGSVDSVFSQVCTHLDALK</t>
  </si>
  <si>
    <t>MEEYAREPCPWRIVDDCGGAFTMGTIGGGIFQAIKGFRNSPVGVNHRLRGSLTAIKTRAPQLGGSFAVWGGLFSMIDCSMVQVRGKEDPWNSITSGALTGAILAARNGPVAMVGSAAMGGILLALIEGAGILLTRFASAQFPNGPQFAEDPSQLPSTQLPSSPFGDYRQYQ</t>
  </si>
  <si>
    <t>MAEANPRRGKMRFRRNAASFPGNLHLVLVLRPTSFLQRTFTDIGFWFSQEDFMLKLPVVMLSSVSDLLTYIDDKQLTPELGGTLQYCHSEWIIFRNAIENFALTVKEMAQMLQSFGTELAETELPDDIPSIEEILAIRAERYHLLKNDITAVTKEGKILLTNLEVPDTEGAVSSRLECHRQISGDWQTINKLLTQVHDMETAFDGFWEKHQLKMEQYLQLWKFEQDFQQLVTEVEFLLNQQAELADVTGTIAQVKQKIKKLENLDENSQELLSKAQFVILHGHKLAANHHYALDLICQRCNELRYLSDILVNEIKAKRIQLSRTFKMHKLLQQARQCCDEGECLLANQEIDKFQSKEDAQKALQDIENFLEMALPFINYEPETLQYEFDVILSPELKVQMKTIQLKLENIRSIFENQQAGFRNLADKHVRPIQFVVPTPENLVTSGTPFFSSKQGKKTWRQNQSNLKIEVVPDCQEKRSSGPSSSLDNGNSLDVLKNHVLNELIQTERVYVRELYTVLLGYRAEMDNPEMFDLMPPLLRNKKDILFGNMAEIYEFHNDIFLSSLENCAHAPERVGPCFLERKDDFQMYAKYCQNKPRSETIWRKYSECAFFQECQRKLKHRLRLDSYLLKPVQRITKYQLLLKELLKYSKDCEGSALLKKALDAMLDLLKSVNDSMHQIAINGYIGNLNELGKMIMQGGFSVWIGHKKGATKMKDLARFKPMQRHLFLYEKAIVFCKRRVESGEGSDRYPSYSFKHCWKMDEVGITEYVKGDNRKFEIWYGEKEEVYIVQASNVDVKMTWLKEIRNILLKQQELLTVKKRKQQDQLTERDKFQISLQQNDEKQQGAFISTEETELEHTSTVVEVCEAIASVQAEANTVWTEASQSAEISEEPAEWSSNYFYPTYDENEEENRPLMRPVSEMALLY</t>
  </si>
  <si>
    <t>MRRLNRKKTLSLVKELDAFPKVPESYVETSASGGTVSLIAFTTMALLTIMEFSVYQDTWMKYEYEVDKDFSSKLRINIDITVAMKCQYVGADVLDLAETMVASADGLVYEPTVFDLSPQQKEWQRMLQLIQSRLQEEHSLQDVIFKSAFKSTSTALPPREDDSSQSPNACRIHGHLYVNKVAGNFHITVGKAIPHPRGHAHLAALVNHESYNFSHRIDHLSFGELVPAIINPLDGTEKIAIDHNQMFQYFITVVPTKLHTYKISADTHQFSVTERERIINHAAGSHGVSGIFMKYDLSSLMVTVTEEHMPFWQFFVRLCGIVGGIFSTTGMLHGIGKFIVEIICCRFRLGSYKPVNSVPFEDGHTDNHLPLLENNTH</t>
  </si>
  <si>
    <t>MQRRRRPPPPTSRLPEGCGGGGGGSEEVEVQFSAGRWGSAAAVSAAAAAATRSTEEEEERLEREHFWKIINAFRYYGTSMHERVNRTERQFRSLPANQQKLLPQFLLHLDKIRKCIDHNQEILLTIVNDCIHMFENKEYGEDGNGKIMPASTFDMDKLKSTLKQFVRDWSETGKAERDACYQPIIKEILKNFPKERWDPSKVNILVPGAGLGRLAWEIAMLGYACQGNEWSFFMLFSSNFVLNRCSEINKYKLYPWIHQFSNNRRSADQIRPIFFPDVDPHSLPPGSNFSMTAGDFQEIYSECNTWDCIATCFFIDTAHNVIDYIDTIWKILKPGGIWINLGPLLYHFENLANELSIELSYEDIKNVVLQYGFKVEVEKESVLSTYTVNDLSMMKYYYECVLFVVRKPQ</t>
  </si>
  <si>
    <t>MSALLSLCFVLPLAAPGHGTQGWEPCTDLRPLDILAEVVPSDGATSGIRIVQVHGARGLQLSVAAPRTMSFPASRIFSQCDLFPEEFSIVVTLRVPNLPPKRNEYLLTVVAEESDLLLLGLRLSPAQLHFLFLREDTAGAWQTRVSFRSPALVDGRWHTLVLAVSAGVFSLTTDCGLPVDIMADVPFPATLSVKGARFFVGSRRRAKGLFMGLVRQLVLLPGSDATPRLCPSRNAPLAVLSIPRVLQALTGKPEDNEVLKYPYETNIRVTLGPQPPCTEVEDAQFWFDASRKGLYLCVGNEWVSVLAAKERLDYVEEHQNLSTNSETLGIEVFRIPQVGLFVATANRKATSAVYKWTEEKFVSYQNIPTHQAQAWRHFTIGKKIFLAVANFEPDEKGQEFSVIYKWSHRKLKFTPYQSIATHSARDWEAFEVDGEHFLAVANHREGDNHNIDSVIYKWNPATRLFEANQTIATSGAYDWEFFSVGPYSFLVVANTFNGTSTKVHSHLYIRLLGSFQLFQSFPTFGAADWEVFQIGERIFLAVANSHSYDVEMQVQNDSYVINSVIYELNVTAQAFVKFQDILTCSALDWEFFSVGEDYFLVVANSFDGRTFSVNSIIYRWQGYEGFVAVHSLPTVGCRDWEAFSTTAGAYLIYSSAKEPLSRVLRLRTR</t>
  </si>
  <si>
    <t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</si>
  <si>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>MKEPLDGECGKAVVPQQELLDKIKEEPDNAQEYGCVQQPKTQESKLKIGGVSSVNERPIAQQLNPGFQLSFASSGPSVLLPSVPAVAIKVFCSGCKKMLYKGQTAYHKTGSTQLFCSTRCITRHSSPACLPPPPKKTCTNCSKDILNPKDVITTRFENSYPSKDFCSQSCLSSYELKKKPVVTIYTKSISTKCSMCQKNADTRFEVKYQNVVHGLCSDACFSKFHSTNNLTMNCCENCGSYCYSSSGPCQSQKVFSSTSVTAYKQNSAQIPPYALGKSLRPSAEMIETTNDSGKTELFCSINCLSAYRVKTVTSSGVQVSCHSCKTSAIPQYHLAMSNGTIYSFCSSSCVVAFQNVFSKPKGTNSSAVPLSQGQVVVSPPSSRSAVSIGGGNTSAVSPSSIRGSAAASLQPLAEQSQQVALTHTVVKLKCQHCNHLFATKPELLFYKGKMFLFCGKNCSDEYKKKNKVVAMCDYCKLQKIIKETVRFSGVDKPFCSEVCKFLSARDFGERWGNYCKMCSYCSQTSPNLVENRLEGKLEEFCCEDCMSKFTVLFYQMAKCDGCKRQGKLSESIKWRGNIKHFCNLFCVLEFCHQQIMNDCLPQNKVNISKAKTAVTELPSARTDTTPVITSVMSLAKIPATLSTGNTNSVLKGAVTKEAAKIIQDESTQEDAMKFPSSQSSQPSRLLKNKGISCKPVTQTKATSCKPHTQHKECQTDLPMPNEKNDAELDSPPSKKKRLGFFQTYDTEYLKVGFIICPGSKESSPRPQCVICGEILSSENMKPANLSHHLKTKHSELENKPVDFFEQKSLEMECQNSSLKKCLLVEKSLVKASYLIAFQTAASKKPFSIAEELIKPYLVEMCSEVLGSSAGDKMKTIPLSNVTIQHRIDELSADIEDQLIQKVRESKWFALQIDESSEISNITLLLCYIRFIDYDCRDVKEELLFCIEMPTQITGFEIFELINKYIDSKSLNWKHCVGLCTDGAASMTGRYSGLKAKIQEVAMNTAAFTHCFIHRERLVAEKLSPCLHKILLQSAQILSFIKSNALNSRMLTILCEEMGSEHVSLPLHAEVRWISRGRMLKRLFELRHEIEIFLSQKHSDLAKYFHDEEWVGKLAYLSDIFSLINELNLSLQGTLTTFFNLCNKIDVFKRKLKMWLKRTQENDYDMFPSFSEFSNSSGLNMTDITRIIFEHLEGLSQVFSDCFPPEQDLRSGNLWIIHPFMNHQNNNLTDFEEEKLTELSSDLGLQALFKSVSVTQFWINAKTSYPELHERAMKFLLPFSTVYLCDAAFSALTESKQKNLLGSGPALRLAVTSLIPRIEKLVKEKE</t>
  </si>
  <si>
    <t>MFFWCACCLMVAWRVSASDAEHCPELPPVDNSIFVAKEVEGQILGTYVCIKGYHLVGKKTLFCNASKEWDNTTTECRLGHCPDPVLVNGEFSSSGPVNVSDKITFMCNDHYILKGSNRSQCLEDHTWAPPFPICKSRDCDPPGNPVHGYFEGNNFTLGSTISYYCEDRYYLVGVQEQQCVDGEWSSALPVCKLIQEAPKPECEKALLAFQESKNLCEAMENFMQQLKESGMTMEELKYSLELKKAELKAKLL</t>
  </si>
  <si>
    <t>MDARWWAVVVLAAFPSLGAGGETPEAPPESWTQLWFFRFVVNAAGYASFMVPGYLLVQYFRRKNYLETGRGLCFPLVKACVFGNEPKASDEVPLAPRTEAAETTPMWQALKLLFCATGLQVSYLTWGVLQERVMTRSYGATATSPGERFTDSQFLVLMNRVLALIVAGLSCVLCKQPRHGAPMYRYSFASLSNVLSSWCQYEALKFVSFPTQVLAKASKVIPVMLMGKLVSRRSYEHWEYLTATLISIGVSMFLLSSGPEPRSSPATTLSGLILLAGYIAFDSFTSNWQDALFAYKMSSVQMMFGVNFFSCLFTVGSLLEQGALLEGTRFMGRHSEFAAHALLLSICSACGQLFIFYTIGQFGAAVFTIIMTLRQAFAILLSCLLYGHTVTVVGGLGVAVVFAALLLRVYARGRLKQRGKKAVPVESPVQKV</t>
  </si>
  <si>
    <t>MEEDLFQLRQLPVVKFRRTGESARSEDDTASGEHEVQIEGVHVGLEAVELDDGAAVPKEFANPTDDTFMVEDAVEAIGFGKFQWKLSVLTGLAWMADAMEMMILSILAPQLHCEWRLPSWQVALLTSVVFVGMMSSSTLWGNISDQYGRKTGLKISVLWTLYYGILSAFAPVYSWILVLRGLVGFGIGGVPQSVTLYAEFLPMKARAKCILLIEVFWAIGTVFEVVLAVFVMPSLGWRWLLILSAVPLLLFAVLCFWLPESARYDVLSGNQEKAIATLKRIATENGAPMPLGKLIISRQEDRGKMRDLFTPHFRWTTLLLWFIWFSNAFSYYGLVLLTTELFQAGDVCGISSRKKAVEAKCSLACEYLSEEDYMDLLWTTLSEFPGVLVTLWIIDRLGRKKTMALCFVIFSFCSLLLFICVGRNVLTLLLFIARAFISGGFQAAYVYTPEVYPTATRALGLGTCSGMARVGALITPFIAQVMLESSVYLTLAVYSGCCLLAALASCFLPIETKGRGLQESSHREWGQEMVGRGMHGAGVTRSNSGSQE</t>
  </si>
  <si>
    <t>MGSQVSVESGALHVVIVGGGFGGIAAASQLQALNVPFMLVDMKDSFHHNVAALRASVETGFAKKTFISYSVTFKDNFRQGLVVGIDLKNQMVLLQGGEALPFSHLILATGSTGPFPGKFNEVSSQQAAIQAYEDMVRQVQRSRFIVVVGGGSAGVEMAAEIKTEYPEKEVTLIHSQVALADKELLPSVRQEVKEILLRKGVQLLLSERVSNLEELPLNEYREYIKVQTDKGTEVATNLVILCTGIKINSSAYRKAFESRLASSGALRVNEHLQVEGHSNVYAIGDCADVRTPKMAYLAGLHANIAVANIVNSVKQRPLQAYKPGALTFLLSMGRNDGVGQISGFYVGRLMVRLTKSRDLFVSTSWKTMRQSPP</t>
  </si>
  <si>
    <t>MGSKLTCCLGPSGGLNCDCCRPDVGPCHECEIPETVAATAPASTTAKPAKLDLKAKKAQLMQYLSLPKTPKMLKMSKGLDARSKRWLKIIWRRHGIWPLENIGPTEDVQASAHGGVEENMTSDIEIPEAKHDHRPTEDVQVSAHGGVEENITSDIEISEAKHDHHLVEDLSESLSVCLEDFMTSDLSESLSVSLEDFMTSGLSESLSVSLEDLMTPEMAKERYEDYLCWVKMARSRLNEPISSQVLGLLRL</t>
  </si>
  <si>
    <t>MRPVSVWQWSPWGLLLCLLCSSCLGSPSPSTGPEKKAGSQGLRFRLAGFPRKPYEGRVEIQRAGEWGTICDDDFTLQAAHILCRELGFTEATGWTHSAKYGPGTGRIWLDNLSCSGTEQSVTECASRGWGNSDCTHDEDAGVICKDQRLPGFSDSNVIEVEHHLQVEEVRIRPAVGWGRRPLPVTEGLVEVRLPDGWSQVCDKGWSAHNSHVVCGMLGFPSEKRVNAAFYRLLAQRQQHSFGLHGVACVGTEAHLSLCSLEFYRANDTARCPGGGPAVVSCVPGPVYAASSGQKKQQQSKPQGEARVRLKGGAHPGEGRVEVLKASTWGTVCDRKWDLHAASVVCRELGFGSAREALSGARMGQGMGAIHLSEVRCSGQELSLWKCPHKNITAEDCSHSQDAGVRCNLPYTGAETRIRLSGGRSQHEGRVEVQIGGPGPLRWGLICGDDWGTLEAMVACRQLGLGYANHGLQETWYWDSGNITEVVMSGVRCTGTELSLDQCAHHGTHITCKRTGTRFTAGVICSETASDLLLHSALVQETAYIEDRPLHMLYCAAEENCLASSARSANWPYGHRRLLRFSSQIHNLGRADFRPKAGRHSWVWHECHGHYHSMDIFTHYDILTPNGTKVAEGHKASFCLEDTECQEDVSKRYECANFGEQGITVGCWDLYRHDIDCQWIDITDVKPGNYILQVVINPNFEVAESDFTNNAMKCNCKYDGHRIWVHNCHIGDAFSEEANRRFERYPGQTSNQII</t>
  </si>
  <si>
    <t>ETIVSGGQAARAMSGLVSLFTPGAKQNIQLINTNGSWHINSTALNCNESLNTGWLAGLIYQHKFNSSGCPERLASCRRLTDFDQGWGPISHANGSGPDQRPYCWHYPPKPCGIVPAKSVCGPVYCFTPSPVVVGTTDRSGAPTYNWGANDTDVFVLNNTRPPLGNWFGCTWMNSTGFTKVCGAPPCVIGGGGNNTLHCPTDCFRKHPEATYSRCGSGPWITPRCLVDYPYRLWHYPCTINYTIFKVRMYVGGVEHRLDAACNWTRGERCDLEDRDRSELSPLLLSTTQWQVLPCSFTTLPALSTGLIHLHQNIVDVQYLYGVGSSIASWAIKWEYVVLLFLLLADARVCSCLWMMLLISQAEA</t>
  </si>
  <si>
    <t>MFSLKTLPFLLLLHVQISKAFPVSSKEKNTKTVQDYLEKFYQLPSNQYQSTRKNGTNVIVEKLKEMQRFFGLNVTGKPNEETLDMMKKPRCGVPDSGGFMLTPGNPKWERTNLTYRIRNYTPQLSEAEVERAIKDAFELWSVASPLIFTRISQGEADINIAFYQRDHGDNSPFDGPNGILAHAFQPGQGIGGDAHFDAEETWTNTSANYNLFLVAAHEFGHSLGLAHSSDPGALMYPNYAFRETSNYSLPQDDIDGIQAIYGLSSNPIQPTGPSTPKPCDPSLTFDAITTLRGEILFFKDRYFWRRHPQLQRVEMNFISLFWPSLPTGIQAAYEDFDRDLIFLFKGNQYWALSGYDILQGYPKDISNYGFPSSVQAIDAAVFYRSKTYFFVNDQFWRYDNQRQFMEPGYPKSISGAFPGIESKVDAVFQQEHFFHVFSGPRYYAFDLIAQRVTRVARGNKWLNCRYG</t>
  </si>
  <si>
    <t>MRWGHHLPRASWGSGFRRALQRPDDRIPFLIHWSWPLQGERPFGPPRAFIRHHGSSVDSAPPPGRHGRLFPSASATEAIQRHRRNLAEWFSRLPREERQFGPTFALDTVHVDPVIRESTPDELLRPPAELALEHQPPQAGLPPLALSQLFNPDACGRRVQTVVLYGTVGTGKSTLVRKMVLDWCYGRLPAFELLIPFSCEDLSSLGPAPASLCQLVAQRYTPLKEVLPLMAAAGSHLLFVLHGLEHLNLDFRLAGTGLCSDPEEPQEPAAIIVNLLRKYMLPQASILVTTRPSAIGRIPSKYVGRYGEICGFSDTNLQKLYFQLRLNQPYCGYAVGGSGVSATPAQRDHLVQMLSRNLEGHHQIAAACFLPSYCWLVCATLHFLHAPTPAGQTLTSIYTSFLRLNFSGETLDSTDPSNLSLMAYAARTMGKLAYEGVSSRKTYFSEEDVCGCLEAGIRTEEEFQLLHIFRRDALRFFLAPCVEPGRAGTFVFTVPAMQEYLAALYIVLGLRKTTLQKVGKEVAELVGRVGEDVSLVLGIMAKLLPLRALPLLFNLIKVVPRVFGRMVGKSREAVAQAMVLEMFREEDYYNDDVLDQMGASILGVEGPRRHPDEPPEDEVFELFPMFMGGLLSAHNRAVLAQLGCPIKNLDALENAQAIKKKLGKLGRQVLPPSELLDHLFFHYEFQNQRFSAEVLSSLRQLNLAGVRMTPVKCTVVAAVLGSGRHALDEVNLASCQLDPAGLRTLLPVFLRARKLGLQLNSLGPEACKDLRDLLLHDQCQITTLRLSNNPLTAAGVAVLMEGLAGNTSVTHLSLLHTGLGDEGLELLAAQLDRNRQLQELNVAYNGAGDTAALALARAAREHPSLELLHLYFNELSSEGRQVLRDLGGAAEGGARVVVSLTEGTAVSEYWSVILSEVQRNLNSWDRARVQRHLELLLRDLEDSRGATLNPWRKAQLLRVEGEVRALLEQLGSSGS</t>
  </si>
  <si>
    <t>MAGPFSRLLSARPGLRLLALAGAGSLAAGFLLRPEPVRAASERRRLYPPSAEYPDLRKHNNCMASHLTPAVYARLCDKTTPTGWTLDQCIQTGVDNPGHPFIKTVGMVAGDEETYEVFADLFDPVIQERHNGYDPRTMKHTTDLDASKIRSGYFDERYVLSSRVRTGRSIRGLSLPPACTRAERREVERVVVDALSGLKGDLAGRYYRLSEMTEAEQQQLIDDHFLFDKPVSPLLTAAGMARDWPDARGIWHNNEKSFLIWVNEEDHTRVISMEKGGNMKRVFERFCRGLKEVERLIQERGWEFMWNERLGYILTCPSNLGTGLRAGVHIKLPLLSKDSRFPKILENLRLQKRGTGGVDTAATGGVFDISNLDRLGKSEVELVQLVIDGVNYLIDCERRLERGQDIRIPTPVIHTKH</t>
  </si>
  <si>
    <t>MAAVVAATALKGRGARNARVLRGILAGATANKASHNRTRALQSHSSPEGKEEPEPLSPELEYIPRKRGKNPMKAVGLAWYSLYTRTWLGYLFYRQQLRRARNRYPKGHSKTQPRLFNGVKVLPIPVLSDNYSYLIIDTQAQLAVAVDPSDPRAVQASIEKEGVTLVAILCTHKHWDHSGGNRDLSRRHRDCRVYGSPQDGIPYLTHPLCHQDVVSVGRLQIRALATPGHTQGHLVYLLDGEPYKGPSCLFSGDLLFLSGCGRTFEGNAETMLSSLDTVLGLGDDTLLWPGHEYAEENLGFAGVVEPENLARERKMQWVQRQRLERKGTCPSTLGEERSYNPFLRTHCLALQEALGPGPGPTGDDDYSRAQLLEELRRLKDMHKSK</t>
  </si>
  <si>
    <t>MSASTSSHRPIKGILKNKSSSGSSVATSGQQSGGTIQDVKRKKSQKWDESSILAAHRATYRDYDLMKANEPGTSYMSVQDNGEDSVRDVEGEDSVRGVEGKEATDASDHSCEVDEQESSEAYMRKILLHKQEKKRQFEMRRRLHYNEELNIKLARQLMWKELQSEDNENEETPQGTNEEKTAAEESEEAPLTGGLQTQSCDP</t>
  </si>
  <si>
    <t>MYGSARSVGKVEPSSQSPGRSPRLPRSPRLGHRRTNSTGGSSGSSVGGGSGKTLSMENIQSLNAAYATSGPMYLSDHENVGSETPKSTMTLGRSGGRLPYGVRMTAMGSSPNIASSGVASDTIAFGEHHLPPVSMASTVPHSLRQARDNTIMDLQTQLKEVLRENDLLRKDVEVKESKLSSSMNSIKTFWSPELKKERALRKDEASKITIWKEQYRVVQEENQHMQMTIQALQDELRIQRDLNQLFQQDSSSRTGEPCVAELTEENFQRLHAEHERQAKELFLLRKTLEEMELRIETQKQTLNARDESIKKLLEMLQSKGLSAKATEEDHERTRRLAEAEMHVHHLESLLEQKEKENSMLREEMHRRFENAPDSAKTKALQTVIEMKDSKISSMERGLRDLEEEIQMLKSNGALSTEEREEEMKQMEVYRSHSKFMKNKIGQVKQELSRKDTELLALQTKLETLTNQFSDSKQHIEVLKESLTAKEQRAAILQTEVDALRLRLEEKETMLNKKTKQIQDMAEEKGTQAGEIHDLKDMLDVKERKVNVLQKKIENLQEQLRDKEKQMSSLKERVKSLQADTTNTDTALTTLEEALAEKERTIERLKEQRDRDEREKQEEIDNYKKDLKDLKEKVSLLQGDLSEKEASLLDLKEHASSLASSGLKKDSRLKTLEIALEQKKEECLKMESQLKKAHEAALEARASPEMSDRIQHLEREITRYKDESSKAQAEVDRLLEILKEVENEKNDKDKKIAELESLTSRQVKDQNKKVANLKHKEQVEKKKSAQMLEEARRREDNLNDSSQQLQVEELLMAMEKVKQELESMKAKLSSTQQSLAEKETHLTNLRAERRKHLEEVLEMKQEALLAAISEKDANIALLELSSSKKKTQEEVAALKREKDRLVQQLKQQTQNRMKLMADNYEDDHFKSSHSNQTNHKPSPDQDEEEGIWA</t>
  </si>
  <si>
    <t>MDLILNRMDYLQVGVTSQKTMKLIPASRHRATQKVVIGDHDGVVMCFGMKKGEAAAVFKTLPGPKIARLELGGVINTPQEKIFIAAASEIRGFTKRGKQFLSFETNLTESIKAMHISGSDLFLSASYIYNHYCDCKDQHYYLSGDKINDVICLPVERLSRITPVLACQDRVLRVLQGSDVMYAVEVPGPPTVLALHNGNGGDSGEDLLFGTSDGKLALIQITTSKPVRKWEIQNEKKRGGILCIDSFDIVGDGVKDLLVGRDDGMVEVYSFDNANEPVLRFDQMLSESVTSIQGGCVGKDSYDEIVVSTYSGWVTGLTTEPIHKESGPGEELKINQEMQNKISSLRNELEHLQYKVLQERENYQQSSQSSKAKSAVPSFGINDKFTLNKDDASYSLILEVQTAIDNVLIQSDVPIDLLDVDKNSAVVSFSSCDSESNDNFLLATYRCQADTTRLELKIRSIEGQYGTLQAYVTPRIQPKTCQVRQYHIKPLSLHQRTHFIDHDRPMNTLTLTGQFSFAEVHSWVVFCLPEVPEKPPAGECVTFYFQNTFLDTQLESTYRKGEGVFKSDNISTISILKDVLSKEATKRKINLNISYEINEVSVKHTLKLIHPKLEYQLLLAKKVQLIDALKELQIHEGNTNFLIPEYHCILEEADHLQEEYKKQPAHLERLYGMITDLFIDKFKFKGTNVKTKVPLLLEILDSYDQNALISFFDAA</t>
  </si>
  <si>
    <t>MVSLWVEGTFPPPGFGLAHVACSGHGMKQKRKPASSEPTPEDALGGSAVPVRFHLHPEGLLWCSRCFFSHGPKGSEPPGRSAGLQGATERSGRPSVQAQAQACENLVPATVWDG</t>
  </si>
  <si>
    <t>MGPLQFRDVAIEFSLEEWHCLDTAQRNLYRNVMLENYSNLVFLGIVVSKPDLIAHLEQGKKPLTMKRHEMVANPSVICSHFAQDLWPEQNIKDSFQKVILRRYEKRGHGNLQLIKRCESVDECKVHTGGYNGLNQCSTTTQSKVFQCDKYGKVFHKFSNSNRHNIRHTEKKPFKCIECGKAFNQFSTLITHKKIHTGEKPYICEECGKAFKYSSALNTHKRIHTGEKPYKCDKCDKAFIASSTLSKHEIIHTGKKPYKCEECGKAFNQSSTLTKHKKIHTGEKPYKCEECGKAFNQSSTLTKHKKIHTGEKPYVCEECGKAFKYSRILTTHKRIHTGEKPYKCNKCGKAFIASSTLSRHEFIHMGKKHYKCEECGKAFIWSSVLTRHKRVHTGEKPYKCEECGKAFKYSSTLSSHKRSHTGEKPYKCEECGKAFVASSTLSKHEIIHTGKKPYKCEECGKAFNQSSSLTKHKKIHTGEKPYKCEECGKAFNQSSSLTKHKKIHTGEKPYKCEECGKAFNQSSTLIKHKKIHTREKPYKCEECGKAFHLSTHLTTHKILHTGEKPYRCRECGKAFNHSATLSSHKKIHSGEKPYECDKCGKAFISPSSLSRHEIIHTGEKP</t>
  </si>
  <si>
    <t>MATEGGGKEMNEIKTQFTTREGLYKLLPHSEYSRPNRVPFNSQGSNPVRVSFVNLNDQSGNGDRLCFNVGRELYFYIYKGVRKAADLSKPIDKRIYKGTQPTCHDFNHLTATAESVSLLVGFSAGQVQLIDPIKKETSKLFNEERLIDKSRVTCVKWVPGSESLFLVAHSSGNMYLYNVEHTCGTTAPHYQLLKQGESFAVHTCKSKSTRNPLLKWTVGEGALNEFAFSPDGKFLACVSQDGFLRVFNFDSVELHGTMKSYFGGLLCVCWSPDGKYIVTGGEDDLVTVWSFVDCRVIARGHGHKSWVSVVAFDPYTTSVEEGDPMEFSGSDEDFQDLLHFGRDRANSTQSRLSKRNSTDSRPVSVTYRFGSVGQDTQLCLWDLTEDILFPHQPLSRARTHTNVMNATSPPAGSNGNSVTTPGNSVPPPLPRSNSLPHSAVSNAGSKSSVMDGAIASGVSKFATLSLHDRKERHHEKDHKRNHSMGHISSKSSDKLNLVTKTKTDPAKTLGTPLCPRMEDVPLLEPLICKKIAHERLTVLIFLEDCIVTACQEGFICTWGRPGKVVSFNP</t>
  </si>
  <si>
    <t>MGTVHARSLEPLPSSGPDFGGLGEEAEFVEVEPEAKQEILENKDVVVQHVHFDGLGRTKDDIIICEIGDVFKAKNLIEVMRKSHEAREKLLRLGIFRQVDVLIDTCQGDDALPNGLDVTFEVTELRRLTGSYNTMVGNNEGSMVLGLKLPNLLGRAEKVTFQFSYGTKETSYGLSFFKPRPGNFERNFSVNLYKVTGQFPWSSLRETDRGMSAEYSFPIWKTSHTVKWEGVWRELGCLSRTASFAVRKESGHSLKSSLSHAMVIDSRNSSILPRRGALLKVNQELAGYTGGDVSFIKEDFELQLNKQLIFDSVFSASFWGGMLVPIGDKPSSIADRFYLGGPTSIRGFSMHSIGPQSEGDYLGGEAYWAGGLHLYTPLPFRPGQGGFGELFRTHFFLNAGNLCNLNYGEGPKAHIRKLAECIRWSYGAGIVLRLGNIARLELNYCVPMGVQTGDRICDGVQFGAGIRFL</t>
  </si>
  <si>
    <t>MSSYFVNSFSGRYPNGPDYQLLNYGSGSSLSGSYRDPAAMHTGSYGYNYNGMDLSVNRSSASSSHFGAVGESSRAFPAPAQEPRFRQAASSCSLSSPESLPCTNGDSHGAKPSASSPSDQATSASSSANFTEIDEASASSEPEEAASQLSSPSLARAQPEPMATSTAAPEGQTPQIFPWMRKLHISHDMTGPDGKRARTAYTRYQTLELEKEFHFNRYLTRRRRIEIAHALCLSERQIKIWFQNRRMKWKKDNKLKSMSLATAGSAFQP</t>
  </si>
  <si>
    <t>MQRGKPCRALPTLKCQTFCQRHGLMFEVVDLRWGIRNIEATDHLTTELCLEEVDRCWKTSIGPAFVALIGDQYGPCLIPSRIDEKEWEVLRDHLTARPSDLELVARYFQRDENAFPPTYVLQAPGTGEACEPEEATLTSVLRSGAQEARRLGLITQEQWQHYHRSVIEWEIERSLLSSEDREQGATVFLREIQDLHKHILEDCALRMVDRLADGCLDADAQNLLSSLKSHITDMHPGVLKTHRLPWSRDLVNPKNKTHACYLKELGEQFVVRANHQVLTRLRELDTAGQELAWLYQEIRHHLWQSSEVIQTFCGRQELLARLGQQLRHDDSKQHTPLVLFGPPGIGKTALMCKLAEQMPRLLGHKTVTVLRLLGTSQMSSDARGLLKSICFQVCLAYGLPLPPAQVLDAHTRVVQFFHTLLHTVSCRNFESLVLLLDAMDDLDSVRHARRVPWLPLNCPPRVHLILSACSGALGVLDTLQRVLLDPEAYWEVKPLSGNQGQQMIQLLLAAARRTLSPVHTDLLWASLPECGNPGRLRLAFEEARKWASFTVPVPLATTAEEATHQLCTRLEQTHGQLLVAHVLGYIVSSRHGLSEAELKDVLSLDDEVLQDVYRDWTPPSKELLRFPPLLWVRLRRDLGYYLARRPVDGFTLLAIAHRQLVEVVRERYLSGSERAKRHGVLADFFSGTWSQGTKKLITLPLVGKPLNLDRKVAPQPLWFSHTVANLRKLKELPYHLLHSGRLEELKQEVLGSMSWISCRGISGGIEDLLDDFDLCAPHLDSPEVGLVREALQLCRPAVELRGMERSLLYTELLARLHFFATSHPALVGQLCQQAQSWFQLCAHPVLVPLGGFLQPPGGPLRATLSGCHKGITAMAWGVEEKLLVIGTQDGIMAVWDMEEQHVIHMLTGHTGEVRCVKIFAKGTLANSASKDYTLHLWNLLSGQEKFTIWDGGSKNPAEPQIWNLHVDEAHKVVYSASGSKINAWNLETAEPVFHILGDASDPWMCMAVLASQATLLTVSRDGVVSLWSSATGKLQGKQHMSSIKEETPTCAVSVQKQGKLVTGFSNGSISLVSSKGDRLLEKLPDAVRFLVVSEDESLLAAGFGRSVRIFLADSRGFRRFMAMDLEHEDMVETAVFGTENNLIITGSLDALIQVWSLSEQGTLLDILEGVGAPVSLLARGGALVASASPQSSSFKVWDLSDAHRSRVPAPFLDRTGLTAVSHNGSYVYFPKIGDKNKVTIWDLAEGEEQDSLDTSSEIRCLEVAEQRKLLFTGLVSGVVLVFPLNSRQDVICIPPPEARKAINCMSLSKCEDRLAIAYDNIVLVLDITSGDPCPVIDGPRYTFYTQLPETLSSVAILTDYRVVYSMTNGDLFLYECATSKAFPLETHRSRVACVEVSHKEQLVVSGSEDALLCLWDLQARKWKFEMSYTSSYCRGVQCACFSKDDKYVYVGLKDRSILVWSVLDGTLLTVQFVHAVVNRIIPTTSGFIAPTRHGYLIRENFQCLSAKASPQDPLKNFKKAMWMVKSRQREELVAAAGAPQDLESESAQGNETKSNKCSQVCLIV</t>
  </si>
  <si>
    <t>MGVKKKKEMQVAALTICHQDLETLKSFADVEGKNLASLLLHCVQLTDGVSQIHYIKQIVPLLEKADKNGMCDPTIQSCLDILAGIYLSLSLKNPLKKVLASSLNSLPDFFLPEAMHRFTSRLQEELNTTDLYSYRKVTDNISSCMENFNLGRASVNNLLKNVLHFLQKSLIEILEENRKCAGNHIIQTQLMNDLLVGIRVSMMLVQKVQDFQGNLWKTSDSPIWQNMCGLLSIFTKVLSDDDLLQTVQSTSGLAIILFIKTMFHPSEKIPHLISSVLLRSVDCTSVPEWFMSSCRSLCCGDISQSAVLFLCQGTLAMLDWQNGSMGRSGEALLLDTAHVLFTLSSQIKEPTLEMFLSRILASWTNSAIQVLESSSPSLTDSLNGNSSIVGRLLEYVYTHWEHPLDALRHQTKIMFKNLLQMHRLTVEGADFVPDPFFVELTESLLRLEWHIKGKYTCLGCLVECIGVEHILAIDKTIPSQILEVMGDQSLVPYASDLLETMFRNHKSHLKSQTAESSWIDQWHETWVSPLLFILCEGNLDQKSYVIDYYLPKLLSYSPESLQYMVKILQTSIDAKTGQEQSFPSLGSCNSRGALGALMACLRIARAHGHLQSATDTWENLVSDARIKQGLIHQHCQVRIDTLGLLCESNRSTEIVSMEEMQWIQFFITYNLNSQSPGVRQQICSLLKKLFCRIQESSQVLYKLEQSKSKREPENELTKQHPSVSLQQYKNFMSSICNSLFEALFPGSSYSTRFSALTILGSIAEVFHVPEGRIYTVYQLSHDIDVGRFQTLMECFTSTFEDVKILAFDLLMKLSKTAVHFQDSGKLQGLFQAALELSTSTKPYDCVTASYLLNFLIWQDALPSSLSAYLTQQVACDNGDRPAAVVERNTLMVIKCLMENLEEEVSQAENSLLQAAAAFPMYGRVHCITGALQKLSLNSLQLVSEWRPVVEKLLLMSYRLSTVVSPVIQSSSPEGLIPMDTDSESASRLQMILNEIQPRDTNDYFNQAKILKEHDSFDMKDLNASVVNIDTSTEIKGKEVKTCDVTAQMVLVCCWRSMKEVALLLGMLCQLLPMQPVPESSDGLLTVEQVKEIGDYFKQHLLQSRHRGAFELAYTGFVKLTEVLNRCPNVSLQKLPEQWLWSVLEEIKCSDPSSKLCATRRSAGIPFYIQALLASEPKKGRMDLLKITMKELISLAGPTDDIQSTVPQVHALNILRALFRDTRLGENIIPYVADGAKAAILGFTSPVWAVRNSSTLLFSALITRIFGVKRAKDEHSKTNRMTGREFFSRFPELYPFLLKQLETVANTVDSDMGEPNRHPSMFLLLLVLERLYASPMDGTSSALSMGPFVPFIMRCGHSPVYHSREMAARALVPFVMIDHIPNTIRTLLSTLPSCTDQCFRQNHIHGTLLQVFHLLQAYSDSKHGTNSDFQHELTDITVCTKAKLWLAKRQNPCLVTRAVYIDILFLLTCCLNRSAKDNQPVLESLGFWEEVRGIISGSELITGFPWAFKVPGLPQYLQSLTRLAIAAVWAAAAKSGERETNVPISFSQLLESAFPEVRSLTLEALLEKFLAAASGLGEKGVPPLLCNMGEKFLLLAMKENHPECFCKILKILHCMDPGEWLPQTEHCVHLTPKEFLIWTMDIASNERSEIQSVALRLASKVISHHMQTCVENRELIAAELKQWVQLVILSCEDHLPTESRLAVVEVLTSTTPLFLTNPHPILELQDTLALWKCVLTLLQSEEQAVRDAATETVTTAMSQENTCQSTEFAFCQVDASIALALALAVLCDLLQQWDQLAPGLPILLGWLLGESDDLVACVESMHQVEEDYLFEKAEVNFWAETLIFVKYLCKHLFCLLSKSGWRPPSPEMLCHLQRMVSEQCHLLSQFFRELPPAAEFVKTVEFTRLRIQEERTLACLRLLAFLEGKEGEDTLVLSVWDSYAESRQLTLPRTEAAC</t>
  </si>
  <si>
    <t>MASQPPPPPKPWETRRIPGAGPGPGPGPTFQSADLGPTLMTRPGQPALTRVPPPILPRPSQQTGSSSVNTFRPAYSSFSSGYGAYGNSFYGGYSPYSYGYNGLGYNRLRVDDLPPSRFVQQAEESSRGAFQSIESIVHAFASVSMMMDATFSAVYNSFRAVLDVANHFSRLKIHFTKVFSAFALVRTIRYLYRRLQRMLGLRRGSENEDLWAESEGTVACLGAEDRAATSAKSWPIFLFFAVILGGPYLIWKLLSTHSDEVTDSINWASGEDDHVVARAEYDFAAVSEEEISFRAGDMLNLALKEQQPKVRGWLLASLDGQTTGLIPANYVKILGKRKGRKTVESSKVSKQQQSFTNPTLTKGATVADSLDEQEAAFESVFVETNKVPVAPDSIGKDGEKQDL</t>
  </si>
  <si>
    <t>MRPLDIDEVEAPEEVEVLEPEEDFEQFLLPVINEMREDIASLIREHGRAYLRTRSKLWEMDNMLIQIKTQVEASEESALNHVQHPSGEADERVSELCEKAEEKAKEIAKMAEMLVELVWRIERSESS</t>
  </si>
  <si>
    <t>MASPGIEVELLGKGHSDLGEVAPEIKASERRTAVAIADLEWREMEGDDCEFRYGDGTNEAQDNDFPTVERSRLQEMLSLLGLETYQVQKLSLQDSLQISFDSMKNWAPQVPKDLPWNFLRKLQALNADARNTTMVLDVLPDARPVEKESQMEEEIIYWDPADDLAADIYSFSELPTPDTPVNPLDLLCALLLSSDSFLQQEIALKMALCQFALPLVLPDSENHYHTFLLWAMRGIVRTWWSQPPRGMGSFREDSVVLSRAPAFAFVRMDVSSNSKSQLLNAVLSPGHRQWDCFWHRDLNLGTNAREISDGLVEISWFFPSGREDLDIFPEPVAFLNLRGDIGSHWLQFKLLTEISSAVFILTDNISKKEYKLLYSMKESTTKYYFILSPYRGKRNTNLRFLNKLIPVLKIDHSHVLVKVSSTDSDSFVKRIRAIVGNVLRAPCRRVSVEDMAHAARKLGLKVDEDCEECQKAKDRMERITRKIKDSDAYRRDELRLQGDPWRKAAQVEKEFCQLQWAVDPPEKHRAELRRRLLELRMQQNGHDPSSGVQEFISGISSPSLSEKQYFLRWMEWGLARVAQPRLRQPPETLLTLRPKHGGTTDVGEPLWPEPLGVEHFLREMGQFYEAESCLVEAGRLPAGQRRFAHFPGLASELLLTGLPLELIDGSTLSMPVRWVTGLLKELHVRLERRSRLVVLSTVGVPGTGKSTLLNTMFGLRFATGKSCGPRGAFMQLITVAEGFSQDLGCDHILVIDSGGLIGGALTSAGDRFELEASLATLLMGLSNVTVISLAETKDIPAAILHAFLRLEKTGHMPNYQFVYQNLHDVSVPGPRPRDKRQLLDPPGDLSRAAAQMEKQGDGFRALAGLAFCDPEKQHIWHIPGLWHGAPPMAAVSLAYSEAIFELKRCLLENIRNGLSNQNKNIQQLIELVRRL</t>
  </si>
  <si>
    <t>MDDPRYGMCPLKGASGCPGAERSLLVQSYFEKGPLTFRDVAIEFSLEEWQCLDSAQQGLYRKVMLENYRNLVFLAGIALTKPDLITCLEQGKEPWNIKRHEMVAKPPVICSHFPQDLWAEQDIKDSFQEAILKKYGKYGHDNLQLQKGCKSVDECKVHKEHDNKLNQCLITTQSNIFQCDPSAKVFHTFSNSNRHKIRHTRKKPFKCKKCEKSFCMLLHLTQHKRFHITENSYQCKDCGKAFNWFSTLTTHRRIHTGEKPYKCEECGKAFNRSSHLTTHKIIHTGEKPYRCEECGKAFNRSSHLTTHKRIHTGVKPYKCTECGKAFNRSSHLTTHRIIHTGEKPYKCEECGKAFNQSSTLTTHKITHAGEKPYKCEECGKAFYRFSYLTKHKTSHTGEKFYKCEECGKGFNWSSALTKHKRIHTGEKPYKCEECGKAFNESSNLTTHKMIHTGEKPYKCDECGKAFNRSSQLTAHKMIHTGEKPYKCEECGKAFNRSSTLTKHKITHTGEKSYKWEECGKDFNQSLSLIKQNNSYWRETLQM</t>
  </si>
  <si>
    <t>MEKMLAGCFLLILGQIVLLPAEARERSRGRSISRGRHARTHPQTALLESSCENKRADLVFIIDSSRSVNTHDYAKVKEFIVDILQFLDIGPDVTRVGLLQYGSTVKNEFSLKTFKRKSEVERAVKRMRHLSTGTMTGLAIQYALNIAFSEAEGARPLRENVPRVIMIVTDGRPQDSVAEVAAKARDTGILIFAIGVGQVDFNTLKSIGSEPHEDHVFLVANFSQIETLTSVFQKKLCTAHMCSTLEHNCAHFCINIPGSYVCRCKQGYILNSDQTTCRIQDLCAMEDHNCEQLCVNVPGSFVCQCYSGYALAEDGKRCVAVDYCASENHGCEHECVNADGSYLCQCHEGFALNPDKKTCTKIDYCASSNHGCQHECVNTDDSYSCHCLKGFTLNPDKKTCRRINYCALNKPGCEHECVNMEESYYCRCHRGYTLDPNGKTCSRVDHCAQQDHGCEQLCLNTEDSFVCQCSEGFLINEDLKTCSRVDYCLLSDHGCEYSCVNMDRSFACQCPEGHVLRSDGKTCAKLDSCALGDHGCEHSCVSSEDSFVCQCFEGYILREDGKTCRRKDVCQAIDHGCEHICVNSDDSYTCECLEGFRLAEDGKRCRRKDVCKSTHHGCEHICVNNGNSYICKCSEGFVLAEDGRRCKKCTEGPIDLVFVIDGSKSLGEENFEVVKQFVTGIIDSLTISPKAARVGLLQYSTQVHTEFTLRNFNSAKDMKKAVAHMKYMGKGSMTGLALKHMFERSFTQGEGARPLSTRVPRAAIVFTDGRAQDDVSEWASKAKANGITMYAVGVGKAIEEELQEIASEPTNKHLFYAEDFSTMDEISEKLKKGICEALEDSDGRQDSPAGELPKTVQQPTESEPVTINIQDLLSCSNFAVQHRYLFEEDNLLRSTQKLSHSTKPSGSPLEEKHDQCKCENLIMFQNLANEEVRKLTQRLEEMTQRMEALENRLRYR</t>
  </si>
  <si>
    <t>MAVPPRGRGIDPARTNPDTFPPSGARCMEPSPERPACSQQEPTLGMDAMASEHRDVLVLLPSREQLRLAVGVKATGRELFQQVCNVASIRDAQFFGLCVVRNNEYIFMDLEQKLSKYFSKDWKKERNEGNEKPRAPFVAFLRVQHYVENGRVISDHRARHLYYCHLKERVLRSQCAHREEAYFLLAACALQADLGEHRESAHAGRYFEPHSYFPQWIITKRGIDYILRHMPTLHRERQGLSPKEAMLCFIQEACRLEDVPVHFFRLHKDKKEGRPTVILGLALRGVHIYQGKKLEIQLDGLPAAQKLVYYTGCTWRSRHLLHLLRASHQLHLRVRPTLQQLRQREEAEEKQHYRESYISDELELDLASRSFPGSGVSSQHCPHCLSRHSADSHGSSYTSGIKANSWLRESREMSVDVPLEVHGLHEKEPSSSPRTSRSHPSTRGDSQATRQEPCTQVRTRGQSAEAVHQIQEMTAGVSEEQHSHGLDDMQLHQLALHPAPTSLSHTFHRALDCRLAGPCETRATLPSKRSSNCLALDLFGEAPPQEFVV</t>
  </si>
  <si>
    <t>MARLGNCSLTWAALIILLLPGSLEECGHISVSAPIVHLGDPITASCIIKQNCSHLDPEPQILWRLGAELQPGGRQQRLSDGTQESIITLPHLNHTQAFLSCCLNWGNSLQILDQVELRAGYPPAIPHNLSCLMNLTTSSLICQWEPGPETHLPTSFTLKSFKSRGNCQTQGDSILDCVPKDGQSHCCIPRKHLLLYQNMGIWVQAENALGTSMSPQLCLDPMDVVKLEPPMLRTMDPSPEAAPPQAGCLQLCWEPWQPGLHINQKCELRHKPQRGEASWALVGPLPLEALQYELCGLLPATAYTLQIRCIRWPLPGHWSDWSPSLELRTTERAPTVRLDTWWRQRQLDPRTVQLFWKPVPLEEDSGRIQGYVVSWRPSGQAGAILPLCNTTELSCTFHLPSEAQEVALVAYNSAGTSRPTPVVFSESRGPALTRLHAMARDPHSLWVGWEPPNPWPQGYVIEWGLGPPSASNSNKTWRMEQNGRATGFLLKENIRPFQLYEIIVTPLYQDTMGPSQHVYAYSQEMAPSHAPELHLKHIGKTWAQLEWVPEPPELGKSPLTHYTIFWTNAQNQSFSAILNASSRGFVLHGLEPASLYHIHLMAASQAGATNSTVLTLMTLTPEGSELHIILGLFGLLLLLTCLCGTAWLCCSPNRKNPLWPSVPDPAHSSLGSWVPTIMEEDAFQLPGLGTPPITKLTVLEEDEKKPVPWESHNSSETCGLPTLVQTYVLQGDPRAVSTQPQSQSGTSDQVLYGQLLGSPTSPGPGHYLRCDSTQPLLAGLTPSPKSYENLWFQASPLGTLVTPAPSQEDDCVFGPLLNFPLLQGIRVHGMEALGSF</t>
  </si>
  <si>
    <t>MGLRTAKKRGLGGGGKWKREEGGGTRGRREVRPACFLQSGGRGDPGDVGGPAGNPGCSPHPRAATRPPPLPAHTPAHTPEWCGAASAEAAEPRRAGPHLCIPAPGLTKTPILEKVPRKMAAKTPSSEESGLPKLPVPPLQQTLATYLQCMRHLVSEEQFRKSQAIVQQFGAPGGLGETLQQKLLERQEKTANWVSEYWLNDMYLNNRLALPVNSSPAVIFARQHFPGTDDQLRFAASLISGVLSYKALLDSHSIPTDCAKGQLSGQPLCMKQYYGLFSSYRLPGHTQDTLVAQNSSIMPEPEHVIVACCNQFFVLDVVINFRRLSEGDLFTQLRKIVKMASNEDERLPPIGLLTSDGRSEWAEARTVLVKDSTNRDSLDMIERCICLVCLDAPGGVELSDTHRALQLLHGGGYSKNGANRWYDKSLQFVVGRDGTCGVVCEHSPFDGIVLVQCTEHLLKHVTQSSRKLIRADSVSELPAPRRLRWKCSPEIQGHLASSAEKLQRIVKNLDFIVYKFDNYGKTFIKKQKCSPDAFIQVALQLAFYRLHRRLVPTYESASIRRFQEGRVDNIRSATPEALAFVRAVTDHKAAVPASEKLLLLKDAIRAQTAYTVMAITGMAIDNHLLALRELARAMCKELPEMFMDETYLMSNRFVLSTSQVPTTTEMFCCYGPVVPNGYGACYNPQPETILFCISSFHSCKETSSSKFAKAVEESLIDMRDLCSLLPPTESKPLATKEKATRPSQGHQP</t>
  </si>
  <si>
    <t>MAVAAAAAAGPVFWRRLLGLLPGRPGLAALLGRLSDRLGRNRDRQRRRSPWLLLAPLLSPAVPQVTSPPCCLCPEGVHRFQWIRNLVPEFGVSSSHVRVLSSPAEFFELMKGQIRVAKRRVVMASLYLGTGPLEQELVDCLESTLEKSLQAKFPSNLKVSILLDFTRGSRGRKNSRTMLLPLLRRFPEQVRVSLFHTPHLRGLLRLLIPERFNETIGLQHIKVYLFDNSVILSGANLSDSYFTNRQDRYVFLQDCAEIADFFTELVDAVGDVSLQLQGDDTVQVVDGMVHPYKGDRAEYCKAANKRVMDVINSARTRQQMLHAQTFHSNSLLTQEDAAAAGDRRPAPDTWIYPLIQMKPFEIQIDEIVTETLLTEAERGAKVYLTTGYFNLTQAYMDLVLGTRAEYQILLASPEVNGFFGAKGVAGAIPAAYVHIERQFFSEVCSLGQQERVQLQEYWRRGWTFHAKGLWLYLAGSSLPCLTLIGSPNFGYRSVHRDLEAQIAIVTENQALQQQLHQEQEQLYLRSGVVSSATFEQPSRQVKLWVKMVTPLIKNFF</t>
  </si>
  <si>
    <t>MTRAGDHNRQRGCCGSLADYLTSAKFLLYLGHSLSTWGDRMWHFAVSVFLVELYGNSLLLTAVYGLVVAGSVLVLGAIIGDWVDKNARLKVAQTSLVVQNVSVILCGIILMMVFLHKHELLTMYHGWVLTSCYILIITIANIANLASTATAITIQRDWIVVVAGEDRSKLANMNATIRRIDQLTNILAPMAVGQIMTFGSPVIGCGFISGWNLVSMCVEYVLLWKVYQKTPALAVKAGLKEEETELKQLNLHKDTEPKPLEGTHLMGVKDSNIHELEHEQEPTCASQMAEPFRTFRDGWVSYYNQPVFLAGMGLAFLYMTVLGFDCITTGYAYTQGLSGSILSILMGASAITGIMGTVAFTWLRRKCGLVRTGLISGLAQLSCLILCVISVFMPGSPLDLSVSPFEDIRSRFIQGESITPTKIPEITTEIYMSNGSNSANIVPETSPESVPIISVSLLFAGVIAARIGLWSFDLTVTQLLQENVIESERGIINGVQNSMNYLLDLLHFIMVILAPNPEAFGLLVLISVSFVAMGHIMYFRFAQNTLGNKLFACGPDAKEVRKENQANTSVV</t>
  </si>
  <si>
    <t>MERPWGAADGLSRWPHGLGLLLLLQLLPPSTLSQDRLDAPPPPAAPLPRWSGPIGVSWGLRAAAAGGAFPRGGRWRRSAPGEDEECGRVRDFVAKLANNTHQHVFDDLRGSVSLSWVGDSTGVILVLTTFHVPLVIMTFGQSKLYRSEDYGKNFKDITDLINNTFIRTEFGMAIGPENSGKVVLTAEVSGGSRGGRIFRSSDFAKNFVQTDLPFHPLTQMMYSPQNSDYLLALSTENGLWVSKNFGGKWEEIHKAVCLAKWGSDNTIFFTTYANGSCKADLGALELWRTSDLGKSFKTIGVKIYSFGLGGRFLFASVMADKDTTRRIHVSTDQGDTWSMAQLPSVGQEQFYSILAANDDMVFMHVDEPGDTGFGTIFTSDDRGIVYSKSLDRHLYTTTGGETDFTNVTSLRGVYITSVLSEDNSIQTMITFDQGGRWTHLRKPENSECDATAKNKNECSLHIHASYSISQKLNVPMAPLSEPNAVGIVIAHGSVGDAISVMVPDVYISDDGGYSWTKMLEGPHYYTILDSGGIIVAIEHSSRPINVIKFSTDEGQCWQTYTFTRDPIYFTGLASEPGARSMNISIWGFTESFLTSQWVSYTIDFKDILERNCEEKDYTIWLAHSTDPEDYEDGCILGYKEQFLRLRKSSVCQNGRDYVVTKQPSICLCSLEDFLCDFGYYRPENDSKCVEQPELKGHDLEFCLYGREEHLTTNGYRKIPGDKCQGGVNPVREVKDLKKKCTSNFLSPEKQNSKSNSVPIILAIVGLMLVTVVAGVLIVKKYVCGGRFLVHRYSVLQQHAEANGVDGVDALDTASHTNKSGYHDDSDEDLLE</t>
  </si>
  <si>
    <t>MGAQLCFEANAKAPREALRFHAEAKGAQVRLDTRGCIAHRRTTFHDGIVFSQRPVRLGERVALRVLREESGWCGGLRVGFTRLDPACVSVPSLPPFLCPDLEEQSPTWAAVLPEGCALTGDLVRFWVDRRGCLFAKVNAGCRLLLREGVPVGAPLWAVMDVYGTTKAIELLDPTASRLPTPMPWDLSNKAVPEPKATPGEECAICFYHAANTRLVPCGHTYFCRYCAWRVFSDTAKCPVCRWQIEAVAPAQGPPALRVEEGS</t>
  </si>
  <si>
    <t>MASASYHISNLLEKMTSSDKDFRFMATNDLMTELQKDSIKLDDDSERKVVKMILKLLEDKNGEVQNLAVKCLGPLVSKVKEYQVETIVDTLCTNMLSDKEQLRDISSIGLKTVIGELPPASSGSALAANVCKKITGRLTSAIAKQEDVSVQLEALDIMADMLSRQGGLLVNFHPSILTCLLPQLTSPRLAVRKRTIIALGHLVMSCGNIVFVDLIEHLLSELSKNDSMSTTRTYIQCIAAISRQAGHRIGEYLEKIIPLVVKFCNVDDDELREYCIQAFESFVRRCPKEVYPHVSTIINICLKYLTYDPNYNYDDEDEDENAMDADGGDDDDQGSDDEYSDDDDMSWKVRRAAAKCLDAVVSTRHEMLPEFYKTVSPALISRFKEREENVKADVFHAYLSLLKQTRPVQSWLCDPDAMEQGETPLTMLQSQVPNIVKALHKQMKEKSVKTRQCCFNMLTELVNVLPGALTQHIPVLVPGIIFSLNDKSSSSNLKIDALSCLYVILCNHSPQVFHPHVQALVPPVVACVGDPFYKITSEALLVTQQLVKVIRPLDQPSSFDATPYIKDLFTCTIKRLKAADIDQEVKERAISCMGQIICNLGDNLGSDLPNTLQIFLERLKNEITRLTTVKALTLIAGSPLKIDLRPVLGEGVPILASFLRKNQRALKLGTLSALDILIKNYSDSLTAAMIDAVLDELPPLISESDMHVSQMAISFLTTLAKVYPSSLSKISGSILNELIGLVRSPLLQGGALSAMLDFFQALVVTGTNNLGYMDLLRMLTGPVYSQSTALTHKQSYYSIAKCVAALTRACPKEGPAVVGQFIQDVKNSRSTDSIRLLALLSLGEVGHHIDLSGQLELKSVILEAFSSPSEEVKSAASYALGSISVGNLPEYLPFVLQEITSQPKRQYLLLHSLKEIISSASVVGLKPYVENIWALLLKHCECAEEGTRNVVAECLGKLTLIDPETLLPRLKGYLISGSSYARSSVVTAVKFTISDHPQPIDPLLKNCIGDFLKTLEDPDLNVRRVALVTFNSAAHNKPSLIRDLLDTVLPHLYNETKVRKELIREVEMGPFKHTVDDGLDIRKAAFECMYTLLDSCLDRLDIFEFLNHVEDGLKDHYDIKMLTFLMLVRLSTLCPSAVLQRLDRLVEPLRATCTTKVKANSVKQEFEKQDELKRSAMRAVAALLTIPEAEKSPLMSEFQSQISSNPELAAIFESIQKDSSSTNLESMDTS</t>
  </si>
  <si>
    <t>MKEPGPNFVTVRKGLHSFKMAFVKHLLLFLSPRLECSGSITDHCSLHLPVQEILMSQPPEQLGLQTNLGNQESSGMMKLFMPRPKVLAQYESIQFMP</t>
  </si>
  <si>
    <t>MGKSASKQFHNEVLKAHNEYRQKHGVPPLKLCKNLNREAQQYSEALASTRILKHSPESSRGQCGENLAWASYDQTGKEVADRWYSEIKNYNFQQPGFTSGTGHFTAMVWKNTKKMGVGKASASDGSSFVVARYFPAGNVVNEGFFEENVLPPKK</t>
  </si>
  <si>
    <t>MEELDGEPTVTLIPGVNSKKNQMYFDWGPGEMLVCETSFNKKEKSEMVPSCPFIYIIRKDVDVYSQILRKLFNESHGIFLGLQRIDEELTGKSRKSQLVRVSKNYRSVIRACMEEMHQVAIAAKDPANGRQFSSQVSILSAMELIWNLCEILFIEVAPAGPLLLHLLDWVRLHVCEVDSLSADVLGSENPSKHDSFWNLVTILVLQGRLDEARQMLSKEADASPASAGICRIMGDLMRTMPILSPGNTQTLTELELKWQHWHEECERYLQDSTFATSPHLESLLKIMLGDEAALLEQKELLSNWYHFLVTRLLYSNPTVKPIDLHYYAQSSLDLFLGGESSPEPLDNILLAAFEFDIHQVIKECSIALSNWWFVAHLTDLLDHCKLLQSHNLYFGSNMREFLLLEYASGLFAHPSLWQLGVDYFDYCPELGRVSLELHIERIPLNTEQKALKVLRICEQRQMTEQVRSICKILAMKAVRNNRLGSALSWSIRAKDAAFATLVSDRFLRDYCERGCFSDLDLIDNLGPAMMLSDRLTFLGKYREFHRMYGEKRFADAASLLLSLMTSRIAPRSFWMTLLTDALPLLEQKQVIFSAEQTYELMRCLEDLTSRRPVHGESDTEQLQDDDIETTKVEMLRLSLARNLARAIIREGSLEGS</t>
  </si>
  <si>
    <t>MQRPEAWPRPHPGEGAAAAQAGGPAPPARAGEPSGLRLQEPSLYTIKAVFILDNDGRRLLAKYYDDTFPSMKEQMVFEKNVFNKTSRTESEIAFFGGMTIVYKNSIDLFLYVVGSSYENELMLMSVLTCLFESLNHMLRKNVEKRWLLENMDGAFLVLDEIVDGGVILESDPQQVIQKVNFRADDGGLTEQSVAQVLQSAKEQIKWSLLK</t>
  </si>
  <si>
    <t>QVQLVQSGAEVRKPGASVRVSCKASGYTFIDSYVGWIRQAPGHGLEWIHWINPNSGGTNYAPRFQGRVTMTRDASFSTAYMDLRSLRSDDSAVFYCAKSDPFWSDYNFDYSSSEEGTEVTYTVSGAWTLPSVFPLTRCCKNIPSNATSVTLGCLATGYFPEPVMVTWDTGSLNGTTLPATTLTLSGHYATISLLTVSGAWAKQMFTCRVAHTPSSTVDNKTFSVCSRDFTPPTVKILQSSCDGLGHFPPTIQLCLVSGYTPGTINITWLEDGQVMDVDLSTASTESQGELASTESQLTLSQKHWLSDRTYTCQVTYQGHTFQDSTKKCADSNPRGVSAYLSRPSPFDLFIRKSPTITCLVVDLAPSKGTVNLTWSRASGKPVNHSTRKEEKQRNGTLTVTSTLPVGTRDWIEGETYQCRVTHPHLPRALMRSTTKTSGPRAAPEVYAFATPEWPGSRDKRTLACLIQNFMPEDISVQWLHNEVQLPDARHSTTQPRKTKGSGFFVFSRLEVTRAEWQEKDEFICRAVHEAASPSQTVQRAVSVNPGK</t>
  </si>
  <si>
    <t>MAEEKKLKLSNTVLPSESMKVVAESMGIAQIQEETCQLLTDEVSYRIKEIAQDALKFMHMGKRQKLTTSDIDYALKLKNVEPLYGFHAQEFIPFRFASGGGRELYFYEEKEVDLSDIINTPLPRVPLDVCLKAHWLSIEGCQPAIPENPPPAPKEQQKAEATEPLKSAKPGQEEDGPLKGKGQGATTADGKGKEKKAPPLLEGAPLRLKPRSIHELSVEQQLYYKEITEACVGSCEAKRAEALQSIATDPGLYQMLPRFSTFISEGVRVNVVQNNLALLIYLMRMVKALMDNPTLYLEKYVHELIPAVMTCIVSRQLCLRPDVDNHWALRDFAARLVAQICKHFSTTTNNIQSRITKTFTKSWVDEKTPWTTRYGSIAGLAELGHDVIKTLILPRLQQEGERIRSVLDGPVLSNIDRIGADHVQSLLLKHCAPVLAKLRPPPDNQDAYRAEFGSLGPLLCSQVVKARAQAALQAQQVNRTTLTITQPRPTLTLSQAPQPGPRTPGLLKVPGSIALPVQTLVSARAAAPPQPSPPPTKFIVMSSSSSAPSTQQVLSLSTSAPGSGSTTTSPVTTTVPSVQPIVKLVSTATTAPPSTAPSGPGSVQKYIVVSLPPTGEGKGGPTSHPSPVPPPASSPSPLSGSALCGGKQEAGDSPPPAPGTPKANGSQPNSGSPQPAP</t>
  </si>
  <si>
    <t>MVKLSIVLTPQFLSHDQGQLTKELQQHVKSVTCPCEYLRKVINTLADHHHRGTDFGGSPWLHVIIAFPTSYKVVITLWIVYLWVSLLKTIFWSRNGHDGSTDVQQRAWRSNRRRQEGLRSICMHTKKRVSSFRGNKIGLKDVITLRRHVETKVRAKIRKRKVTTKINHHDKINGKRKTARKQKMFQRAQELRRRAEDYHKCKIPPSARKALCNWVRMAAAEHRHSSGLPYWPYLTAETLKNRMGHQPPPPTQQHSITDNSLSLKTPPECVLTPLPPSADDNLKTPPECVLTPLPPSADDNLKTPPECLLTPLPPSADDNLKTPPECLLTPLPPSADDNLKTPPECLLTPLPPSAPPSAPPSADDNLKTRAECLLHPLPPSADDNLKTPSERQLTPLPPSAPPSADDNIKTPAERLRGPLPPSADDNLKTPSERQLTPLPPSAPPSADDNIKTPAERLRGPLPPSADDNLKTPSERQLTPLPPSAPPSADDNIKTPAERLRGPLPPSADDNLKTPSERQLTPLPPSAPPSADDNIKTPAERLRGPLPPSADDNLKTPSERQLTPLPPSAPPSADDNIKTPAFHPQRMIISRHLPSVSSLPFHPQLHSQQMIISRYLLSVCGFRFHHQPMIISRHLPSVSSLPFHPQLHPQQMIISRHLPSVCGGRFHPQRMIISRHLPSVSSLPFHPQLHPQQMIISRHLPSVCGGRFHPQRMIISRHLPSVSSLPFHPQLHPQQMIISRHLPSVCGERLRGPLPPSADDNLKTPSERQLTPLPPSAPPSADDNIKTPAERLRRPLPPSADDNLKTPSERQLTPLPPSAPPSADDNIKTPAERLRGPLPPSADDNLKTPSERQLTPLPPSAPPSADDNIKTPAERLRGPLPPSADDNLKTPSERQLTPLPPSAPPSADDNIKTPAERLRGPLPPSADDNLKTPSERQLTPLPPSAPPSADDNIKTPAERLRGPLPPSADDNLKTPSERQLTPLPPSAPPSADDNIKTPAERLRGPLPPSADDNLKTPPLATQEAEAEKPRKPKRQRAAEMEPPPEPKRRRVGDVEPSRKPKRRRAADVEPSSPKPKRRRVGDVEPSRKPKRRRAADVEPSSPEPKRRRVGDVEPSRKPKRRRAADVEPSSPEPKRRRLS</t>
  </si>
  <si>
    <t>MFGKRKKRVEISAPSNFEHRVHTGFDQHEQKFTGLPRQWQSLIEESARRPKPLVDPACITSIQPGAPKTIVRGSKGAKDGALTLLLDEFENMSVTRSNSLRRDSPPPPARARQENGMPEEPATTARGGPGKAGSRGRFAGHSEAGGGSGDRRRAGPEKRPKSSREGSGGPQESSRDKRPLSGPDVGTPQPAGLASGAKLAAGRPFNTYPRADTDHPSRGAQGEPHDVAPNGPSAGGLAIPQSSSSSSRPPTRARGAPSPGVLGPHASEPQLAPPACTPAAPAVPGPPGPRSPQREPQRVSHEQFRAALQLVVDPGDPRSYLDNFIKIGEGSTGIVCIATVRSSGKLVAVKKMDLRKQQRRELLFNEVVIMRDYQHENVVEMYNSYLVGDELWVVMEFLEGGALTDIVTHTRMNEEQIAAVCLAVLQALSVLHAQGVIHRDIKSDSILLTHDGRVKLSDFGFCAQVSKEVPRRKSLVGTPYWMAPELISRLPYGPEVDIWSLGIMVIEMVDGEPPYFNEPPLKAMKMIRDNLPPRLKNLHKVSPSLKGFLDRLLVRDPAQRATAAELLKHPFLAKAGPPASIVPLMRQNRTR</t>
  </si>
  <si>
    <t>MVCGSPGGMLLLRAGLLALAALCLLRVPGARAAACEPVRIPLCKSLPWNMTKMPNHLHHSTQANAILAIEQFEGLLGTHCSPDLLFFLCAMYAPICTIDFQHEPIKPCKSVCERARQGCEPILIKYRHSWPENLACEELPVYDRGVCISPEAIVTADGADFPMDSSNGNCRGASSERCKCKPIRATQKTYFRNNYNYVIRAKVKEIKTKCHDVTAVVEVKEILKSSLVNIPRDTVNLYTSSGCLCPPLNVNEEYIIMGYEDEERSRLLLVEGSIAEKWKDRLGKKVKRWDMKLRHLGLSKSDSSNSDSTQSQKSGRNSNPRQARN</t>
  </si>
  <si>
    <t>MGSKGVYQYHWQSHNVKHSGVDDMVLLSKITENSIVENLKKRYMDDYIFTYIGSVLISVNPFKQMPYFGEKEIEMYQGAAQYENPPHIYALADNMYRNMIIDRENQCVIISGESGAGKTVAAKYIMSYISRVSGGGTKVQHVKDIILQSNPLLEAFGNAKTVRNNNSSRFGKYFEIQFSPGGEPDGGKISNFLLEKSRVVMRNPGERSFHIFYQLIEGASAEQKHSLGITSMDYYYYLSLSGSYKVDDIDDRREFQETLHAMNVIGIFAEEQTLVLQIVAGILHLGNISFKEVGNYAAVESEEFLAFPAYLLGINQDRLKEKLTSRQMDSKWGGKSESIHVTLNVEQACYTRDALAKALHARVFDFLVDSINKAMEKDHEEYNIGVLDIYGFEIFQKNGFEQFCINFVNEKLQQIFIELTLKAEQEEYVQEGIRWTPIEYFNNKIVCDLIENKVNPPGIMSILDDVCATMHAVGEGADQTLLQKLQMQIGSHEHFNSWNQGFIIHHYAGKVSYDMDGFCERNRDVLFMDLIELMQSSELPFIKSLFPENLQADKKGRPTTAGSKIKKQANDLVSTLMKCTPHYIRCIKPNETKKPRDWEESRVKHQVEYLGLKENIRVRRAGYAYRRIFQKFLQRYAILTKATWPSWQGEEKQGVLHLLQSVNMDSDQFQLGRSKVFIKAPESLFLLEEMRERKYDGYARVIQKSWRKFVARKKYVQMREEASDLLLNKKERRRNSINRNFIGDYIGMEEHPELQQFVGKREKIDFADTVTKYDRRFKGVKRDLLLTPKCLYLIGREKVKQGPDKGLVKEVLKRKIEIERILSVSLSTMQDDIFILHEQEYDSLLESVFKTEFLSLLAKRYEEKTQKQLPLKFSNTLELKLKKENWGPWSAGGSRQVQFHQGFGDLAVLKPSNKVLQVSIGPGLPKNSRPTRRNTTQNTGYSSGTQNANYPVRAAPPPPGYHQNGVIRNQYVPYPHAPGSQRSNQKSLYTSMARPPLPRQQSTSSDRVSQTPESLDFLKVPDQGAAGVRRQTTSRPPPAGGRPKPQPKPKPQVPQCKALYAYDAQDTDELSFNANDIIDIIKEDPSGWWTGRLRGKQGLFPNNYVTKI</t>
  </si>
  <si>
    <t>MEEQVFKGDPDTPHSISFSGSGFLSFYQAGAVDALRDLAPRMLETAHRFAGTSAGAVIAALAICGIEMDEYLRVLNVGVAEVKKSFLGPLSPSCKMVQMMRQFLYRVLPEDSYKVTTGKLHVSLTRLTDGENVVVSEFTSKEELIEALYCSCFVPVYCGLIPPTYRGVRYIDGGFTGMQPCAFWTDAITISTFSGQQDICPRDCPAIFHDFRMFNCSFQFSLENIARMTHALFPPDLVILHDYYYRGYEDAVLYLRRLNAVYLNSSSKRVIFPRVEVYCQIELALGNECPERSQPSLRARQASLEGATQPHKEWVPKGDGRGSHGPPVSQPVQTLEFTCESPVSAPVSPLEQPPAQPLASSTPLSLSGMPPVSFPAVHKPPSSTPGSSLPTPPPGLSPLSPQQQVQPSGSPARSLHSQAPTSPRPSLGPSTVGAPQTLPRSSLSAFPAQPPVEELGQEQPQAVALLVSSKPKSAVPLVHVKETVSKPYVTESPAEDSNWVNKVFKKNKQKTSGTRKGFPRHSGSKKPSSKVQ</t>
  </si>
  <si>
    <t>MGGTTSTRRVTFEADENENITVVKGIRLSENVIDRMKESSPSGSKSQRYSGAYGASVSDEELKRRVAEELALEQAKKESEDQKRLKQAKELDRERAAANEQLTRAILRERICSEEERAKAKHLARQLEEKDRVLKKQDAFYKEQLARLEERSSEFYRVTTEQYQKAAEEVEAKFKRYESHPVCADLQAKILQCYRENTHQTLKCSALATQYMHCVNHAKQSMLEKGG</t>
  </si>
  <si>
    <t>MAARDATSGSLSEESSALDLPSACDIRDYVLQGPSQEANSEAFSSLEFHSFPYSSDVDPDTSNLNIEQNNSWTAENFWLDPAVKGQSEKEEDDGLRKSLDRFYEMFGHPQPGSANSLSASVCKCLSQKITQLRGQESQKYALRSFQMARVIFNRDGCSVLQRHSRDTHFYPLEEGSTSLDDEKPNPGLSKDITHFLLQQNVMKDL</t>
  </si>
  <si>
    <t>MGQTALAGGSSSTPTPQALYPDLSCPEGLEELLSAPPPDLGAQRRHGWNPKDCSENIEVKEGGLYFERRPVAQSTDGARGKRGYSRGLHAWEISWPLEQRGTHAVVGVATALAPLQTDHYAALLGSNSESWGWDIGRGKLYHQSKGPGAPQYPAGTQGEQLEVPERLLVVLDMEEGTLGYAIGGTYLGPAFRGLKGRTLYPAVSAVWGQCQVRIRYLGERRAEPHSLLHLSRLCVRHNLGDTRLGQVSALPLPPAMKRYLLYQ</t>
  </si>
  <si>
    <t>MCRATLGLPLPPIVIQPARRSLPPIVTPASRRLGPRGGRHLGSVSTAMAATQELLLQLQKDNRDGRQRKQELEKLMRGLEAESESLNQRLQDLSERERSLLRRRSQAAQPLQGEAREAARERAERVRRRLEEAERHKEDLEQHSRQLQEQWEELSSQLFYGGEPQSQKSTEQQLAAQLVTLQNELELAETKCALQEEKLQQDALQTAEAWAIFQEQTVVLQVRPHSDAKVPPASPPPDLGRCDGQLRGVQYSTESLMEEMARADRETRLFGGPRALAIRRCVLGALQVLLTLPLLFLGLSLLWTVLLDPGAVSAWLWSLTSETTLRRLRYTLSPLLELRANGLLPT</t>
  </si>
  <si>
    <t>MAKQLQARRLDGIDYNPWVEFVKLASEHDVVNLGQGFPDFPPPDFAVEAFQHAVSGDFMLNQYTKTFGYPPLTKILASFFGELLGQEIDPLRNVLVTVGGYGALFTAFQALVDEGDEVIIIEPFFDCYEPMTMMAGGRPVFVSLKPGPIQNGELGSSSNWQLDPMELAGKFTSRTKALVLNTPNNPLGKVFSREELELVASLCQQHDVVCITDEVYQWMVYDGHQHISIASLPGMWERTLTIGSAGKTFSATGWKVGWVLGPDHIMKHLRTVHQNSVFHCPTQSQAAVAESFEREQLLFRQPSSYFVQFPQAMQRCRDHMIRSLQSVGLKPIIPQGSYFLITDISDFKRKMPDLPGAVDEPYDRRFVKWMIKNKGLVAIPVSIFYSVPHQKHFDHYIRFCFVKDEATLQAMDEKLRKWKVEL</t>
  </si>
  <si>
    <t>MADDLKRFLYKKLPSVEGLHAIVVSDRDGVPVIKVANDNAPEHALRPGFLSTFALATDQGSKLGLSKNKSIICYYNTYQVVQFNRLPLVVSFIASSSANTGLIVSLEKELAPLFEELRQVVEVS</t>
  </si>
  <si>
    <t>MDLSELERDNTGRCRLSSPVPAVCRKEPCVLGVDEAGRGPVLGPMVYAICYCPLPRLADLEALKVADSKTLLESERERLFAKMEDTDFVGWALDVLSPNLISTSMLGRVKYNLNSLSHDTATGLIQYALDQGVNVTQVFVDTVGMPETYQARLQQSFPGIEVTVKAKADALYPVVSAASICAKVARDQAVKKWQFVEKLQDLDTDYGSGYPNDPKTKAWLKEHVEPVFGFPQFVRFSWRTAQTILEKEAEDVIWEDSASENQEGLRKITSYFLNEGSQARPRSSHRYFLERGLESATSL</t>
  </si>
  <si>
    <t>MPPAGGPRAPRPAALPRSLSRLRECPGRSRIVLALGATQMALGCLIVAVSFAALALTTSARVRHSCPFWAGFSVLLSGLIGVVSWKRPLSLVITFFMLLSAVCVMLNLAGSILSCQNAQLVNSLEGCQLIKFDSVEVCVCCELQHQSSGCSNLGETLKLNPLQENCNAVRLTLKDLLFSVCALNVLSTIVCALATAMCCMQMVSSDVLQMFLPQRSHPANPTCVTPHGTVLHQTLDFDEFIPPLPPPPYYPPEYTCTPSTEAQRGLHLDFAPSPFGTLYDVAINSPGLLYPAELPPPYEAVVGQPPASQVTSIGQQVAESSSGDPNTSAGFSTPVPADSTSLLVSEGTATPGSSPSPDGPVGAPAPSEPALPPGHVSPEDPGMGSQVQPGPGRVSRSTSDPTLCTSSMAGDASSHRPSCSQDLEAGLSEAVPGSASMSRSATAACRAQLSPAGDPDTWKTDQRPTPEPFPATSKERPRSLVDSKAYADARVLVAKFLEHSHCALPTEAQHMVGAMRLAVTNEERLEEEAVFGADVLDQV</t>
  </si>
  <si>
    <t>MDLASEITSATQTSSLCSSGRGHAGYPAPGIVAHGFETHGTARVAQGHLLPPCLLPPPQMPVLAALRDLSRRGSTSSSRSPSRPVSTSASKPCLPASCLGETWSISINLVGSSGHLQSPGAQRDAQRETGCLGPSWLPHHQGRDEELSLSHSAQGEEF</t>
  </si>
  <si>
    <t>MSRLIVKNLPNGMKEERFRQLFAAFGTLTDCSLKFTKDGKFRKFGFIGFKSEEEAQKAQKHFNKSFIDTSRITVEFCKSFGDPAKPRAWSKHAQKPSQPKQPPKDSTTPEIKKDEKKKKVAGQLEKLKEDTEFQEFLSVHQRRAQAATWANDGLDAEPSKGKSKPASDYLNFDSDSGQESEEEGAGEDLEEEASLEPKAAVQKELSDMDYLKSKMVKAGSSSSSEEEESEDEAVHCDEGSEAEEEDSSATPVLQERDSKGAGQEQGMPAGKKRPPEARAETEKPANQKEPTTCHTVKLRGAPFNVTEKNVMEFLAPLKPVAIRIVRNAHGNKTGYIFVDFSNEEEVKQALKCNREYMGGRYIEVFREKNVPTTKGAPKNTTKSWQGRILGENEEEEDLAESGRLFVRNLPYTSTEEDLEKLFSKYGPLSELHYPIDSLTKKPKGFAFITFMFPEHAVKAYSEVDGQVFQGRMLHVLPSTIKKEASEDASALGSSSYKKKKEAQDKANSASSHNWNTLFMGPNAVADAIAQKYNATKSQVFDHETKGSVAVRVALGETQLVQEVRRFLIDNGVSLDSFSQAAAERSKTVILVKNLPAGTLAAQLQETFGHFGSLGRVLLPEGGITAIVEFLEPLEARKAFRHLAYSKFHHVPLYLEWAPVGVFSSTAPQKKKLQDTPSEPMEKDPAEPETVPDGETPEDENPTEEGADNSSAKMEEEEEEEEEEEESLPGCTLFIKNLNFDTTEEKLKEVFSKVGTVKSCSISKKKNKAGVLLSMGFGFVEYRKPEQAQKALKQLQGHVVDGHKLEVRISERATKPAVTLARKKQVPRKQTTSKILVRNIPFQAHSREIRELFSTFGELKTVRLPKKMTGTGTHRGFGFVDFLTKQDAKRAFNALCHSTHLYGRRLVLEWADSEVTLQALRRKTAAHFHEPPKKKRSVVLDEILEQLEGSDSDSEEQTLQL</t>
  </si>
  <si>
    <t>MSKSCGNNLAAISVGISLLLLLVVCGIGCVWHWKHRVATRFTLPRFLQRRSSRRKVCTKTFLGPRIIGLRHEISVETQDHKSAVRGNNTHDNYENVEAGPPKAKGKTDKELYENTGQSNFEEHIYGNETSSDYYNFQKPRPSEVPQDEDIYILPDSY</t>
  </si>
  <si>
    <t>MESMFSSPAEAALQRETGVPGLLTPLPDLDGVYELERVAGFVRDLGCERVALQFPDQLLGDAVAVAARLEETTGSKMFILGDTAYGSCCVDVLGAEQAGAQALIHFGPACLSPPARPLPVAFVLRQRSVALELCVKAFEAQNPDPKAPVVLLSEPACAHALEALATLLRPRYLDLLVSSPAFPQPVGSLSPEPMPLERFGRRFPLAPGRRLEEYGAFYVGGSKASPDPDLDPDLSRLLLGWAPGQPFSSCCPDTGKTQDEGARAGRLRARRRYLVERARDARVVGLLAGTLGVAQHREALAHLRNLTQAAGKRSYVLALGRPTPAKLANFPEVDVFVLLACPLGALAPQLSGSFFQPILAPCELEAACNPAWPPPGLAPHLTHYADLLPGSPFHVALPPPESELWETPDVSLITGDLRPPPAWKSSNDHGSLALTPRPQLELAESSPAASFLSSRSWQGLEPRLGQTPVTEAVSGRRGIAIAYEDEGSG</t>
  </si>
  <si>
    <t>MAEEQEFTQLCKLPAQPSHPHCVNNTYRSAQHSQALLRGLLALRDSGILFDVVLVVEGRHIEAHRILLAASCDYFRGMFAGGLKEMEQEEVLIHGVSYNAMCQILHFIYTSELELSLSNVQETLVAACQLQIPEIIHFCCDFLMSWVDEENILDVYRLAELFDLSRLTEQLDTYILKNFVAFSRTDKYRQLPLEKVYSLLSSNRLEVSCETEVYEGALLYHYSLEQVQADQISLHEPPKLLETVRFPLMEAEVLQRLHDKLDPSPLRDTVASALMYHRNESLQPSLQSPQTELRSDFQCVVGFGGIHSTPSTVLSDQAKYLNPLLGEWKHFTASLAPRMSNQGIAVLNNFVYLIGGDNNVQGFRAESRCWRYDPRHNRWFQIQSLQQEHADLSVCVVGRYIYAVAGRDYHNDLNAVERYDPATNSWAYVAPLKREVYAHAGATLEGKMYITCGRRGEDYLKETHCYDPGSNTWHTLADGPVRRAWHGMATLLNKLYVIGGSNNDAGYRRDVHQVACYSCTSGQWSSVCPLPAGHGEPGIAVLDNRIYVLGGRSHNRGSRTGYVHIYDVEKDCWEEGPQLDNSISGLAACVLTLPRSLLLEPPRGTPDRSQADPDFASEVMSVSDWEEFDNSSED</t>
  </si>
  <si>
    <t>MAAPEPARAAPPPPPPPPPPPGADRVVKAVPFPPTHRLTSEEVFDLDGIPRVDVLKNHLVKEGRVDEEIALRIINEGAAILRREKTMIEVEAPITVCGDIHGQFFDLMKLFEVGGSPANTRYLFLGDYVDRGYFSIECVLYLWVLKILYPSTLFLLRGNHECRHLTEYFTFKQECKIKYSERVYEACMEAFDSLPLAALLNQQFLCVHGGLSPEIHTLDDIRRLDRFKEPPAFGPMCDLLWSDPSEDFGNEKSQEHFSHNTVRGCSYFYNYPAVCEFLQNNNLLSIIRAHEAQDAGYRMYRKSQTTGFPSLITIFSAPNYLDVYNNKAAVLKYENNVMNIRQFNCSPHPYWLPNFMDVFTWSLPFVGEKVTEMLVNVLSICSDDELMTEGEDQFDGSAAARKEIIRNKIRAIGKMARVFSVLREESESVLTLKGLTPTGMLPSGVLAGGRQTLQSATVEAIEAEKAIRGFSPPHRICSFEEAKGLDRINERMPPRKDAVQQDGFNSLNTAHATENHGTGNHTAQ</t>
  </si>
  <si>
    <t>MTLDRPGEGATMLKTFTVLLFCIRMSLGMTSIVMDPQPELWIESNYPQAPWENITLWCRSPSRISSKFLLLKDKTQMTWIRPSHKTFQVSFLIGALTESNAGLYRCCYWKETGWSKPSKVLELEAPGQLPKPIFWIQAETPALPGCNVNILCHGWLQDLVFMLFKEGYAEPVDYQVPTGTMAIFSIDNLTPEDEGVYICRTHIQMLPTLWSEPSNPLKLVVAGLYPKPTLTAHPGPIMAPGESLNLRCQGPIYGMTFALMRVEDLEKSFYHKKTIKNEANFFFQSLKIQDTGHYLCFYYDASYRGSLLSDVLKIWVTDTFPKTWLLARPSAVVQMGQNVSLRCRGPVDGVGLALYKKGEDKPLQFLDATSIDDNTSFFLNNVTYSDTGIYSCHYLLTWKTSIRMPSHNTVELMVVDKPPKPSLSAWPSTVFKLGKAITLQCRVSHPVLEFSLEWEERETFQKFSVNGDFIISNVDGKGTGTYSCSYRVETHPNIWSHRSEPLKLMGPAGYLTWNYVLNEAIRLSLIMQLVALLLVVLWIRWKCRRLRIREAWLLGTAQGVTMLFIVTALLCCGLCNGVLIEETEIVMPTPKPELWAETNFPLAPWKNLTLWCRSPSGSTKEFVLLKDGTGWIATRPASEQVRAAFPLGALTQSHTGSYHCHSWEEMAVSEPSEALELVGTDILPKPVISASPTIRGQELQLRCKGWLAGMGFALYKEGEQEPVQQLGAVGREAFFTIQRMEDKDEGNYSCRTHTEKRPFKWSEPSEPLELVIKEMYPKPFFKTWASPVVTPGARVTFNCSTPHQHMSFILYKDGSEIASSDRSWASPGASAAHFLIISVGIGDGGNYSCRYYDFSIWSEPSDPVELVVTEFYPKPTLLAQPGPVVFPGKSVILRCQGTFQGMRFALLQEGAHVPLQFRSVSGNSADFLLHTVGAEDSGNYSCIYYETTMSNRGSYLSMPLMIWVTDTFPKPWLFAEPSSVVPMGQNVTLWCRGPVHGVGYILHKEGEATSMQLWGSTSNDGAFPITNISGTSMGRYSCCYHPDWTSSIKIQPSNTLELLVTGLLPKPSLLAQPGPMVAPGENMTLQCQGELPDSTFVLLKEGAQEPLEQQRPSGYRADFWMPAVRGEDSGIYSCVYYLDSTPFAASNHSDSLEIWVTDKPPKPSLSAWPSTMFKLGKDITLQCRGPLPGVEFVLEHDGEEAPQQFSEDGDFVINNVEGKGIGNYSCSYRLQAYPDIWSEPSDPLELVGAAGPVAQECTVGNIVRSSLIVVVVVALGVVLAIEWKKWPRLRTRGSETDGRDQTIALEECNQEGEPGTPANSPSSTSQRISVELPVPI</t>
  </si>
  <si>
    <t>MGDRGSSRRRRTGSRPSSHGGGGPAAAEEEVRDAAAGPDVGAAGDAPAPAPNKDGDAGVGSGHWELRCHRLQDSLFSSDSGFSNYRGILNWCVVMLILSNARLFLENLIKYGILVDPIQVVSLFLKDPYSWPAPCLVIAANVFAVAAFQVEKRLAVGALTEQAGLLLHVANLATILCFPAAVVLLVESITPVGSLLALMAHTILFLKLFSYRDVNSWCRRARAKAASAGKKASSAAAPHTVSYPDNLTYRDLYYFLFAPTLCYELNFPRSPRIRKRFLLRRILEMLFFTQLQVGLIQQWMVPTIQNSMKPFKDMDYSRIIERLLKLAVPNHLIWLIFFYWLFHSCLNAVAELMQFGDREFYRDWWNSESVTYFWQNWNIPVHKWCIRHFYKPMLRRGSSKWMARTGVFLASAFFHEYLVSVPLRMFRLWAFTGMMAQIPLAWFVGRFFQGNYGNAAVWLSLIIGQPIAVLMYVHDYYVLNYEAPAAEA</t>
  </si>
  <si>
    <t>MMPTPVILLKEGTDSSQGIPQLVSNISACQVIAEAVRTTLGPRGMDKLIVDGRGKATISNDGATILKLLDVVHPAAKTLVDIAKSQDAEVGDGTTSVTLLAAEFLKQVKPYVEEGLHPQIIIRAFRTATQLAVNKIKEIAVTVKKADKVEQRKLLEKCAMTALSSKLISQQKAFFAKMVVDAVMMLDDLLQLKMIGIKKVQGGALEDSQLVAGVAFKKTFSYAGFEMQPKKYHNPKIALLNVELELKAEKDNAEIRVHTVEDYQAIVDAEWNILYDKLEKIHHSGAKVVLSKLPIGDVATQYFADRDMFCAGRVPEEDLKRTMMACGGSIQTSVNALSADVLGRCQVFEETQIGGERYNFFTGCPKAKTCTFILRGGAEQFMEETERSLHDAIMIVRRAIKNDSVVAGGGAIEMELSKYLRDYSRTIPGKQQLLIGAYAKALEIIPRQLCDNAGFDATNILNKLRARHAQGGTWYGVDINNEDIADNFEAFVWEPAMVRINALTAASEAACLIVSVDETIKNPRSTVDAPTAAGRGRGRGRPH</t>
  </si>
  <si>
    <t>MVRLVLPNPGLDARIPSLAELETIEQEEASSRPKWDNKAQYMLTCLGFCVGLGNVWRFPYLCQSHGGGAFMIPFLILLVLEGIPLLYLEFAIGQRLRRGSLGVWSSIHPALKGLGLASMLTSFMVGLYYNTIISWIMWYLFNSFQEPLPWSDCPLNENQTGYVDECARSSPVDYFWYRETLNISTSISDSGSIQWWMLLCLACAWSVLYMCTIRGIETTGKAVYITSTLPYVVLTIFLIRGLTLKGATNGIVFLFTPNVTELAQPDTWLDAGAQVFFSFSLAFGGLISFSSYNSVHNNCEKDSVIVSIINGFTSVYVAIVVYSVIGFRATQRYDDCFSTNILTLINGFDLPEGNVTQENFVDMQQRCNASDPAAYAQLVFQTCDINAFLSEAVEGTGLAFIVFTEAITKMPLSPLWSVLFFIMLFCLGLSSMFGNMEGVVVPLQDLRVIPPKWPKEVLTGLICLGTFLIGFIFTLNSGQYWLSLLDSYAGSIPLLIIAFCEMFSVVYVYGVDRFNKDIEFMIGHKPNIFWQVTWRVVSPLLMLIIFLFFFVVEVSQELTYSIWDPGYEEFPKSQKISYPNWVYVVVVIVAGVPSLTIPGYAIYKLIRNHCQKPGDHQGLVSTLSTASMNGDLKY</t>
  </si>
  <si>
    <t>MMAAALGPPEVIAQLENAAKVLMAPPSMVNNEQRQHAEHIFLSFRKSKSPFAVCKHILETSKVDYVLFQAATAIMEAVVREWILLEKGSIESLRTFLLTYVLQRPNLQKYVREQILLAVAVIVKRGSLDKSIDCKSIFHEVSQLISSGNPTVQTLACSILTALLSEFSSSSKTSNIGLSMEFHGNCKRVFQEEDLRQIFMLTVEVLQEFSRRENLNAQMSSVFQRYLALANQVLSWNFLPPNLGRHYIAMFESSQNVLLKPTESWRETLLDSRVMELFFTVHRKIREDSDMAQDSLQCLAQLASLHGPIFPDEGSQVDYLAHFIEGLLNTINGIEIEDSEAVGISSIISNLITVFPRNVLTAIPSELFSSFVNCLTHLTCSFGRSAALEEVLDKDDMVYMEAYDKLLESWLTLVQDDKHFHKGFFTQHAVQVFNSYIQCHLAAPDGTRNLTANGVASREEEEISELQEDDRDQFSDQLASVGMLGRIAAEHCIPLLTSLLEERVTRLHGQLQRHQQQLLASPGSSTVDNKMLDDLYEDIHWLILVTGYLLADDTQGETPLIPPEIMEYSIKHSSEVDINTTLQILGSPGEKASSIPGYNRTDSVIRLLSAILRVSEVESRAIRADLTHLLSPQMGKDIVWFLKRWAKTYLLVDEKLYDQISLPFSTAFGADTEGSQWIIGYLLQKVISNLSVWSSEQDLANDTVQLLVTLVERRERANLVIQCENWWNLAKQFASRSPPLNFLSSPVQRTLMKALVLGGFAHMDTETKQQYWTEVLQPLQQRFLRVINQENFQQMCQQEEVKQEITATLEALCGIAEATQIDNVAILFNFLMDFLTNCIGLMEVYKNTPETVNLIIEVFVEVAHKQICYLGESKAMNLYEACLTLLQVYSKNNLGRQRIDVTAEEEQYQDLLLIMELLTNLLSKEFIDFSDTDEVFRGHEPGQAANRSVSAADVVLYGVNLILPLMSQDLLKFPTLCNQYYKLITFICEIFPEKIPQLPEDLFKSLMYSLELGMTSMSSEVCQLCLEALTPLAEQCAKAQETDSPLFLATRHFLKLVFDMLVLQKHNTEMTTAAGEAFYTLVCLHQAEYSELVETLLSSQQDPVIYQRLADAFNKLTASSTPPTLDRKQKMAFLKSLEEFMANVGGLLCVK</t>
  </si>
  <si>
    <t>MAATEPILAATGSPAAVPPEKLEGAGSSSAPERNCVGSSLPEASPPAPEPSSPNAAVPEAIPTPRAAASAALELPLGPAPVSVAPQAEAEARSTPGPAGSRLGPETFRQRFRQFRYQDAAGPREAFRQLRELSRQWLRPDIRTKEQIVEMLVQEQLLAILPEAARARRIRRRTDVRITG</t>
  </si>
  <si>
    <t>MRRCSLCAFDAARGPRRLMRVGLALILVGHVNLLLGAVLHGTVLRHVANPRGAVTPEYTVANVISVGSGLLSVSVGLVALLASRNLLRPPLHWVLLALALVNLLLSVACSLGLLLAVSLTVANGGRRLIADCHPGLLDPLVPLDEGPGHTDCPFDPTRIYDTALALWIPSLLMSAGEAALSGYCCVAALTLRGVGPCRKDGLQGQLEEMTELESPKCKRQENEQLLDQNQEIRASQRSWV</t>
  </si>
  <si>
    <t>MAEAPASPAPLSPLEVELDPEFEPQSRPRSCTWPLQRPELQASPAKPSGETAADSMIPEEEDDEDDEDGGGRAGSAMAIGGGGGSGTLGSGLLLEDSARVLAPGGQDPGSGPATAAGGLSGGTQALLQPQQPLPPPQPGAAGGSGQPRKCSSRRNAWGNLSYADLITRAIESSPDKRLTLSQIYEWMVRCVPYFKDKGDSNSSAGWKNSIRHNLSLHSRFMRVQNEGTGKSSWWIINPDGGKSGKAPRRRAVSMDNSNKYTKSRGRAAKKKAALQTAPESADDSPSQLSKWPGSPTSRSSDELDAWTDFRSRTNSNASTVSGRLSPIMASTELDEVQDDDAPLSPMLYSSSASLSPSVSKPCTVELPRLTDMAGTMNLNDGLTENLMDDLLDNITLPPSQPSPTGGLMQRSSSFPYTTKGSGLGSPTSSFNSTVFGPSSLNSLRQSPMQTIQENKPATFSSMSHYGNQTLQDLLTSDSLSHSDVMMTQSDPLMSQASTAVSAQNSRRNVMLRNDPMMSFAAQPNQGSLVNQNLLHHQHQTQGALGGSRALSNSVSNMGLSESSSLGSAKHQQQSPVSQSMQTLSDSLSGSSLYSTSANLPVMGHEKFPSDLDLDMFNGSLECDMESIIRSELMDADGLDFNFDSLISTQNVVGLNVGNFTGAKQASSQSWVPG</t>
  </si>
  <si>
    <t>MAEETQHNKLAAAKKKLKEYWQKNSPRVPAGANRNRKTNGSIPEKATSGGCQPPRDSATGFHREGPTSSATLKDLESPCQERAVVLDSRSVEISQLKNTIKSLKQQKKQVEHQLEEEKKANNKKQKAKRVLEVQIQTLNIQKEELNTDLYHMKRSLRYFEEKSKDLAVRLQHSLQRKGELESVLSNVMATQKKKANQLSSRSKARTEWKLEQSMREETLLKVQLTQLKESFQQVQLERDEYSEHLKGERARWQQRMRKMSQEICTLKKEKQQDMRRVEELERSLSKLKNQMAEPLPPEPPAVPSEVELQHLRKELERVAGELQAQVKKNQRISLLNQRQEERIQEQEERLRKQEERIQEQHKSLQQLAKPQSVFEEPNNENKNALQLEQQVKELQEKLGEEHLEAASQQNQQLTAQLSLMALPGEGHGGEHLDSEGEEAPQPMPSVPEDLESREAMSSFMDHLKEKADLSELVKKELCFIHHWRDRRHQKTHHLLSEPGGCAKDAALGGGHHQAGAQGGDEGEAAGAAADGIAAYSNYNNGHRKFLAAAHNPADEPGPGAPAPQELGAADKHGDLREVSLTSSAQGEAREDPLLDKPTAQPIVQDHQEHPGLGSNCCVPFLCWAWLPRRRR</t>
  </si>
  <si>
    <t>MAQPGDPRRLCRLVQEGRLRALKEELQAAGGCPGPAGDTLLHCAARHGHRDVLAYLAEAWGMDIEATNRDYKRPLHEAASMGHRDCVRYLLGRGAAVDCLKKADWTPLMMACTRKNLGVIQELVEHGANPLLKNKDGWNSFHIASREGDPLILQYLLTVCPGAWKTESKIRRTPLHTAAMHGHLEAVKVLLKRCQYEPDYRDNCGVTALMDAIQCGHIDVARLLLDEHGACLSAEDSLGAQALHRAAVTGQDEAIRFLVSELGVDVDVRATSTHLTALHYAAKEGHTSTIQTLLSLGADINSKDEKNRSALHLACAGQHLACAKFLLQSGLKDSEDITGTLAQQLPRRADVLQGSGHSAMT</t>
  </si>
  <si>
    <t>MEPRKNVTDFVLLGFTQNPKEQKVLFVMFLLFYILTMVGNLLIVVTVTVSETLGSPMSFFLAGLTFIDIIYSSSISPRLISDLFFGNNSISFQSFMAQLFIEHLFGGSEVFLLLVMAYDRYVAICKPLHYLVIMRQWVCVLLLVVSWVGGFLQSVFQLSIIYGLPFCGPNVIDHFFCDMYPLLKLACTDTHVIGLLVVANGGLSCTIAFLLLLISYGVILHSLKKLSQKGRQKAHSTCSSHITVVVFFFVPCIFMCARPARTFSIDKSVSVFYTVITPMLNPLIYTLRNSEMTSAMKKL</t>
  </si>
  <si>
    <t>MEGKNLTSISECFLLGFSEQLEEQKPLFGSFLFMYLVTVAGNLLIILVIITDTQLHTPMYFFLANLSLADACFVSTTVPKMLANIQIQSQAISYSGCLLQLYFFMLFVMLEAFLLAVMAYDCYVAICHPLHYILIMSPGLCIFLVSASWIMNALHSLLHTLLMNSLSFCANHEIPHFFCDINPLLSLSCTDPFTNELVIFITGGLTGLICVLCLIISYTNVFSTILKIPSAQGKRKAFSTCSSHLSVVSLFFGTSFCVDFSSPSTHSAQKDTVASVMYTVVTPMLNPFIYSLRNQEIKSSLRKLIWVRKIHSP</t>
  </si>
  <si>
    <t>MGGFLPKAEGPGSQLQKLLPSFLVREQDWDQHLDKLHMLQQKRILESPLLRASKENDLSVLRQLLLDCTCDVRQRGALGETALHIAALYDNLEAALVLMEAAPELVFEPTTCEAFAGQTALHIAVVNQNVNLVRALLTRRASVSARATGTAFRRSPRNLIYFGEHPLSFAACVNSEEIVRLLIEHGADIRAQDSLGNTVLHILILQPNKTFACQMYNLLLSYDGHGDHLQPLDLVPNHQGLTPFKLAGVEGNTVMFQHLMQKRRHIQWTYGPLTSILYDLTEIDSWGEELSFLELVVSSDKREARQILEQTPVKELVSFKWNKYGRPYFCILAALYLLYMICFTTCCVYRPLKFRGGNRTHSRDITILQQKLLQEAYETREDIIRLVGELVSIVGAVIILLLEIPDIFRVGASRYFGKTILGGPFHVIIITYASLVLVTMVMRLTNTNGEVVPMSFALVLGWCSVMYFTRGFQMLGPFTIMIQKMIFGDLMRFCWLMAVVILGFASAFYIIFQTEDPTSLGQFYDYPMALFTTFELFLTVIDAPANYDVDLPFMFSIVNFAFAIIATLLMLNLFIAMMGDTHWRVAQERDELWRAQVVATTVMLERKLPRCLWPRSGICGCEFGLGDRWFLRVENHNDQNPLRVLRYVEVFKNSDKEDDQEHPSEKQPSGAESGTLARASLALPTSSLSRTASQSSSHRGWEILRQNTLGHLNLGLNLSEGDGEEVYHF</t>
  </si>
  <si>
    <t>MNHTVQTFFSPVNSGQPPNYEMLKEEHEVAVLGAPHNPAPPTSTVIHIRSETSVPDHVVWSLFNTLFMNPCCLGFIAFAYSVKSRDRKMVGDVTGAQAYASTAKCLNIWALILGILMTILLIVIPVLIFQAYG</t>
  </si>
  <si>
    <t>MEKRETFVQAVSKELVGEFLQFVQLDKEASDPFSLNELLDELSRKQKEELWQRLKNLLTDVLLESPVDGWQVVEAQGEDNMETEHGSKMRKSIEIIYAITSVILASVSVINESENYEALLECVIILNGILYALPESERKLQSSIQDLCVTWWEKGLPAKEDTGKTAFVMLLRRSLETKTGADVCRLWRIHQALYCFDYDLEESGEIKDMLLECFININYIKKEEGRRFLSCLFNWNINFIKMIHGTIKNQLQGLQKSLMVYIAEIYFRAWKKASGKILEAIENDCIQDFMFHGIHLPRRSPVHSKVREVLSYFHHQKKVRQGVEEMLYRLYKPILWRGLKARNSEVRSNAALLFVEAFPIRDPNLHAIEMDSEIQKQFEELYSLLEDPYPMVRSTGILGVCKITSKYWEMMPPTILIDLLKKVTGELAFDTSSADVRCSVFKCLPMILDNKLSHPLLEQLLPALRYSLHDNSEKVRVAFVDMLLKIKAVRAAKFWKICPMEHILVRLETDSRPVSRRLVSLIFNSFLPVNQPEEVWCERCVTLVQMNHAAARRFYQYAHEHTACTNIAKLIHVIRHCLNACIQRAVREPPEDEEEEDGREKENVTVLDKTLSVNDVACMAGLLEIIVILWKSIDRSMENNKEAKLYTINKFASVLPEYLKVFKDDRCKIPLFMLMSFMPASAVPPFSCGVISTLRSREEGAVDKSYCTLLDCLCSWGQVGHILELVDNWLPTEHAQAKSNTASKGRVQIHDTRPVKPELALVYIEYLLTHPKNRECLLSAPRKKLNHLLKALETSKADLESLLQTPGGKPRGFSEAAAPRAFGLHCRLSIHLQHKFCSEGKVYLSMLEDTGFWLESKILSFIQDQEEDYLKLHRVIYQQIIQTYLTVCKDVVMVGLGDHQFQMQLLQRSLGIMQTVKGFFYVSLLLDILKEITGSSLIQKTDSDEEVAMLLDTVQKVFQKMLECIARSFRKQPEEGLRLLYSVQRPLHEFITAVQSRHTDTPVHRGVLSTLIAGPVVEISHQLRKVSDVEELTPPEHLSDLPPFSRCLIGIIIKSSNVVRSFLDELKACVASNDIEGIVCLTAAVHIILVINAGKHKSSKVREVAATVHRKLKTFMEITLEEDSIERFLYESSSRTLGELLNS</t>
  </si>
  <si>
    <t>MQVQCQQSPVLAGSATLVALGALALYVAKPSGYGKHTESLKPAATRLPARAAWFLQELPSFAVPAGILARQPLSLFGPPGTVLLGLFCVHYFHRTFVYSLLNRGRPYPAILILRGTAFCTGNGVLQGYYLIYCAEYPDGWYTDIRFSLGVFLFILGMGINIHSDYILRQLRKPGEISYRIPQGGLFTYVSGANFLGEIIEWIGYALATWSLPALAFAFFSLCFLGLRAFHHHRFYLKMFEDYPKSRKALIPFIF</t>
  </si>
  <si>
    <t>MVLLHWCLLWLLFPLSSRTQKLPTRDEELFQMQIRDKAFFHDSSVIPDGAEISSYLFRDTPKRYFFVVEEDNTPLSVTVTPCDAPLEWKLSLQELPEDRSGEGSGDLEPLEQQKQQIINEEGTELFSYKGNDVEYFISSSSPSGLYQLDLLSTEKDTHFKVYATTTPESDQPYPELPYDPRVDVTSLGRTTVTLAWKPSPTASLLKQPIQYCVVINKEHNFKSLCAVEAKLSADDAFMMAPKPGLDFSPFDFAHFGFPSDNSGKERSFQAKPSPKLGRHVYSRPKVDIQKICIGNKNIFTVSDLKPDTQYYFDVFVVNINSNMSTAYVGTFARTKEEAKQKTVELKDGKITDVFVKRKGAKFLRFAPVSSHQKVTFFIHSCLDAVQIQVRRDGKLLLSQNVEGIQQFQLRGKPKAKYLVRLKGNKKGASMLKILATTRPTKQSFPSLPEDTRIKAFDKLRTCSSATVAWLGTQERNKFCIYKKEVDDNYNEDQKKREQNQCLGPDIRKKSEKVLCKYFHSQNLQKAVTTETIKGLQPGKSYLLDVYVIGHGGHSVKYQSKVVKTRKFC</t>
  </si>
  <si>
    <t>MTDKTEKVAVDPETVFKRPRECDSPSYQKRQRMALLARKQGAGDSLIAGSAMSKEKKLMTGHAIPPSQLDSQIDDFTGFSKDGMMQKPGSNAPVGGNVTSNFSGDDLECRGIASSPKSQQEINADIKCQVVKEIRCLGRKYEKIFEMLEGVQGPTAVRKRFFESIIKEAARCMRRDFVKHLKKKLKRMI</t>
  </si>
  <si>
    <t>MASADELTFHEFEEATNLLADTPDAATTSRSDQLTPQGHVAVAVGSGGSYGAEDEVEEESDKAALLQEQQQQQQPGFWTFSYYQSFFDVDTSQVLDRIKGSLLPRPGHNFVRHHLRNRPDLYGPFWICATLAFVLAVTGNLTLVLAQRRDPSIHYSPQFHKVTVAGISIYCYAWLVPLALWGFLRWRKGVQERMGPYTFLETVCIYGYSLFVFIPMVVLWLIPVPWLQWLFGALALGLSAAGLVFTLWPVVREDTRLVATVLLSVVVLLHALLAMGCKLYFFQSLPPENVAPPPQITSLPSNIALSPTLPQSLAPS</t>
  </si>
  <si>
    <t>MEKAVNDGSHSEELFCHLKTISEKEDLPRCTSESHLSCLKQDILNEKTELEATLKEAELVTHSVELLLPLFKDTIEKINFENANLSALNLKISEQKEILIKELDTFKSVKLALEHLLRKRDYKQTGDNLSSMLLENLTDNESENTNLKKKVFEKEAHIQELSCLFQSEKANTLKANRFSQSVKVVHERLQIQIHKREAENDKLKEYVKSLETKIAKWNLQSRMNKNEAIVMKEASRQKTVALKKASKVYKQRLDHFTGAIEKLTSQIRDQEAKLSETISASNAWKSHYEKIVIEKTELEVQIETMKKQIINLLEDLKKMEDHGKNSCEEILRKVHSIEYENETLNLENTKLKLRFPCRITESKNMNILIVLDMLCYISSEKTTLAALKDEVVSVENELSELQEVEKKQKTLIEMYKTQVQKLQEAAEIVKSRCENLLHKNNQITKTKNKNVEKMRGQMESHLKELERVCDSLTAAERRLHECQESLQCCKGKCADQEHTIRELQGQVDGNHNLLTKLSLEEENCLIQLKCENLQQKLEQMDAENKELEKKLANQEECLKHSNLKFKEKSAEYTALARQLEAALEEGRQKVAEEIEKMSSRESALQIKILDLETELRKKNEEQNQLVCKMNSDPETP</t>
  </si>
  <si>
    <t>MEGKWLLCMLLVLGTAIVEAHDGHDDDVIDIEDDLDDVIEEVEDSKPDTTAPPSSPKVTYKAPVPTGEVYFADSFDRGTLSGWILSKAKKDDTDDEIAKYDGKWEVEEMKESKLPGDKGLVLMSRAKHHAISAKLNKPFLFDTKPLIVQYEVNFQNGIECGGAYVKLLSKTPELNLDQFHDKTPYTIMFGPDKCGEDYKLHFIFRHKNPKTGIYEEKHAKRPDADLKTYFTDKKTHLYTLILNPDNSFEILVDQSVVNSGNLLNDMTPPVNPSREIEDPEDRKPEDWDERPKIPDPEAVKPDDWDEDAPAKIPDEEATKPEGWLDDEPEYVPDPDAEKPEDWDEDMDGEWEAPQIANPRCESAPGCGVWQRPVIDNPNYKGKWKPPMIDNPSYQGIWKPRKIPNPDFFEDLEPFRMTPFSAIGLELWSMTSDIFFDNFIICADRRIVDDWANDGWGLKKAADGAAEPGVVGQMIEAAEERPWLWVVYILTVALPVFLVILFCCSGKKQTSGMEYKKTDAPQPDVKEEEEEKEEEKDKGDEEEEGEEKLEEKQKSDAEEDGGTVSQEEEDRKPKAEEDEILNRSPRNRKPRRE</t>
  </si>
  <si>
    <t>MDHTEGSPAEEPPAHAPSPGKFGERPPPKRLTREAMRNYLKERGDQTVLILHAKVAQKSYGNEKRFFCPPPCVYLMGSGWKKKKEQMERDGCSEQESQPCAFIGIGNSDQEMQQLNLEGKNYCTAKTLYISDSDKRKHFMLSVKMFYGNSDDIGVFLSKRIKVISKPSKKKQSLKNADLCIASGTKVALFNRLRSQTVSTRYLHVEGGNFHASSQQWGAFFIHLLDDDESEGEEFTVRDGYIHYGQTVKLVCSVTGMALPRLIIRKVDKQTALLDADDPVSQLHKCAFYLKDTERMYLCLSQERIIQFQATPCPKEPNKEMINDGASWTIISTDKAEYTFYEGMGPVLAPVTPVPVVESLQLNGGGDVAMLELTGQNFTPNLRVWFGDVEAETMYRCGESMLCVVPDISAFREGWRWVRQPVQVPVTLVRNDGIIYSTSLTFTYTPEPGPRPHCSAAGAILRANSSQVPPNESNTNSEGSYTNASTNSTSVTSSTATVVS</t>
  </si>
  <si>
    <t>MEVEEIYKHQEVKMQAPAFRDKKQGVSAKNQGAHDPDYENITLAFKNQDHAKGGHSRPTSQVPAQCRPPSDSTQVPCWLYRAILSLYILLALAFVLCIILSAFIMVKNAEMSKELLGFKRELWNVSNSVQACEERQKRGWDSVQQSITMVRSKIDRLETTLAGIKNIDTKVQKILEVLQKMPQSSPQ</t>
  </si>
  <si>
    <t>MAGCTRKLTHLRKRIHRPRRRTTRRWKRWFKFRKRKGEKRPRPNHKAVARRAKLKFSTSEKLHWPEQELAKKSILNAEDSLIIDNKRSISHLSSGVLKDIFTTGTSSYNVLLQSKEEKKYHSQKQSSSTYSKRCRKPSKSPNTSRSKDPRRMKALVPVTSSGTWYCLERRPAVFVTSSVSSPVKFTHDISVTGNGIVLPPKPKSKVKWCHFSTLPKPKPQLSRSFEKGDDFSGKKFCILTAIKPTNLEKEKLRFFKSDYTYNPQFEYANPALPSVLAKHSHASDRFLKQIVVHLTEDLLSRASMTVVNGCPTLTINVSTAREHWLEGMLRHEIGTHYFRGINNLQQPWNSWTGRKKHELKPNNPTEEGLASIHSVLFRKDPFLWRAALLYYTVYQASQMSFCELFKDIGRFVKDPNTRWDYCVRAKRGWTDTSQPGCFSKDQVYLDGILQILRYRDTIDFHLLTALGKVSYEDVDRLKGLAVTENMRVPHFLQDHGRYMEHLEKIMEVNELTDRELKDLI</t>
  </si>
  <si>
    <t>MAAEPVEDNCINFVAMKFIDNTLYFIAEDDENLESDYFGKLESKLSVIRNLNDQVLFIDQGNRPLFEDMTDSDCRDNAPRTIFIISMYKDSQPRGMAVTISVKCEKISTLSCENKIISFKEMNPPDNIKDTKSDIIFFQRSVPGHDNKMQFESSSYEGYFLACEKERDLFKLILKKEDELGDRSIMFTVQNED</t>
  </si>
  <si>
    <t>MISRYTRKAVPQSLELKGITKHALNHHPPPEKLEEISPTSDSHEKDTSSQSKSDITRESSFTSADTGNSLSAFPSYTGAGISTEGSSDFSWGYGELDQNATEKVQTMFTAIDELLYEQKLSVHTKSLQEECQQWTASFPHLRILGRQIITPSEGYRLYPRSPSAVSASYETTLSQERDSTIFGIRGKKLHFSSSYAHKASSIAKSSSFCSMERDEEDSIIVSEGIIEEYLAFDHIDIEEGFHGKKSEAATEKQKLGYPPIAPFYCMKEDVLAYVFDSVWCKVVSCMEQLTRSHWEGFASDDESNVAVTRPDSESSCVLSELHPLVLPRVPQSKVLYITSNPMSLCQASRHQPNVNDLLVHGMPLQPRNLSLMDKLLDLDDKLLMRPGSSTILSTRNWPNRAVEFSTSSLSYTVQSTRRRNPPPRTLHPISTSHSCAETPRSVEEILRGARVPVAPDSLSSPSPTPLSRNNLLPPIGTAEVEHVSTVGPQRQMKPHGDSSRAQSAVVDEPNYQQPQERLLLPDFFPRPNTTQSFLLDTQYRRSCAVEYPHQARPGRGSAGPQLHGSTKSQSGGRPVSRTRQGP</t>
  </si>
  <si>
    <t>MPKFYCDYCDTYLTHDSPSVRKTHCSGRKHKENVKDYYQKWMEEQAQSLIDKTTAAFQQGKIPPTPFSAPPPAGAMIPPPPSLPGPPRPGMMPAPHMGGPPMMPMMGPPPPGMMPVGPAPGMRPPMGGHMPMMPGPPMMRPPARPMMVPTRPGMTRPDR</t>
  </si>
  <si>
    <t>MASSSVPPATVSAATAGPGPGFGFASKTKKKHFVQQKVKVFRAADPLVGVFLWGVAHSINELSQVPPPVMLLPDDFKASSKIKVNNHLFHRENLPSHFKFKEYCPQVFRNLRDRFGIDDQDYLVSLTRNPPSESEGSDGRFLISYDRTLVIKEVSSEDIADMHSNLSNYHQYIVKCHGNTLLPQFLGMYRVSVDNEDSYMLVMRNMFSHRLPVHRKYDLKGSLVSREASDKEKVKELPTLKDMDFLNKNQKVYIGEEEKKIFLEKLKRDVEFLVQLKIMDYSLLLGIHDIIRGSEPEEEAPVREDESEVDGDCSLTGPPALVGSYGTSPEGIGGYIHSHRPLGPGEFESFIDVYAIRSAEGAPQKEVYFMGLIDILTQYDAKKKAAHAAKTVKHGAGAEISTVHPEQYAKRFLDFITNIFA</t>
  </si>
  <si>
    <t>MSLHGILASAGTIGAVAAWLMSYKPALFGFLFLLLLLSNWLVKYEHKLTLPEPQQDEILQRLLFSEMKMKVLENQMFIIWNKMNHHGRSSRHRNFPMKKHRMRRHESICPTLSDCTSSSPS</t>
  </si>
  <si>
    <t>MAVGKNKRLTKGGKKGAKKKVVDPFSKKDWYDVKAPAMFNIRNIGKTLVTRTQGTKIASDGLKGRVFEVSLADLQNDEVAFRKFKLITEDVQGKNCLTNFHGMDLTRDKMCSMVKKWQTMIEAHVDVKTTDGYLLRLFCVGFTKKRNNQIRKTSYAQHQQVRQIRKKMMEIMTREVQTNDLKEVVNKLIPDSIGKDIEKACQSIYPLHDVFVRKVKMLKKPKFELGKLMELHGEGSSSGKATGDETGAKVERADGYEPPVQESV</t>
  </si>
  <si>
    <t>MVAEVDSMPAASSVKKPFVLRSKMGKWCRHCFPCCRGSGKSNVGTSGDQDDSTMKTLRSKMGKWCCHCFPCCRGSGKSNVGAWGDYDDSAFVEPRYHVRREDLDKLHRAAWWGKVARKDLIVMLRDTDVNKQDKQKRTALHLASANGNSGVVKLLLDRRCQLNVLDNKKRTALTKAVQCQEDECALMLLEHGTDPNIPDEYGNTTLHYAIYNEDKLMAKALLLYGADIESKNKHGLTPLLLGVHEQKQQVVKFLIKKKANLNALDRYGRTALILAVCCGSASIVSLLLEQNIDVSSQDLSGQTAREYAVSSHHHVICQLLSDYKEKQMLKISSENSNPEQDLKLTSEEESQRFKGSENSQPEKMSQEPEINKDGDREVEEEMKKHESNNVGLLENLSNGVTAGNGDDGLIPQRKSRTPENQQFPDNESEEYHRICELVSDYKEKQMPKYSSENSNPEQDLKLTSEEESQRLKGSENGQPEKRSQEPEINKDGDRELENFMAIEEMKKHGSTHVGFPENLTNGATAGNGDDGLIPPRKSRTPESQQFPDTENEEYHSDEQNDTQKQFCEEQNTGILHDEILIHEEKQIEVVEKMNSELSLSCKKERDFLHENSMLREEIAMLRLELDTMKHQSQLRKKKYLEDIESVKKKNDNLLKALQLNELTMDDDTAVLVIDNGSGMCKAGFAGDDAPRAVFPSIVGCPRQQGMMGGMHQKESYVGKEAQSKRGILTLKYPMEHGIITNWDDMEKIWHHTFYNELRVAPEEHPILLTEAPLNPKANREKMTQIMFETFNTPAMYVAIQAMLSLYTSGRTTGIVMDSGDGVTHTVPIYDGNALPHATLRLDLAGRELTDYLMKILTERGYRFTTMAEREIVRDIKEKLCYVALDFEQEMAMVASSSSLEKSYELPDGQVITISNEWFRCPEALFQPCFLGMESCGIHETTFNSIMKSDVDIRKDLYTNTVLSGGTTMYPGMAHRMQKEIAALAPSMMKIRIIAPPKRKYSVWVGGSILASLSTFQQMWISKQEYDESGPSIVHRKCF</t>
  </si>
  <si>
    <t>MAAGEPRSLLFFQKPVTFEDVAVNFTQEEWDCLDASQRVLYQDVMSETFKNLTSVARIFLHKPELITKLEQEEEQWRETRVLQASQAGPPFFCYTCGKCFSRRSYLYSHQFVHNPKLTNSCSQCGKLFRSPKSLSYHRRMHLGERPFCCTLCDKTYCDASGLSRHRRVHLGYRPHSCSVCGKSFRDQSELKRHQKIHQNQEPVDGNQECTLRIPGTQAEFQTPIARSQRSIQGLLDVNHAPVARSQEPIFRTEGPMAQNQASVLKNQAPVTRTQAPITGTLCQDARSNSHPVKPSRLNVFCCPHCSLTFSKKSYLSRHQKAHLTEPPNYCFHCSKSFSSFSRLVRHQQTHWKQKSYLCPICDLSFGEKEGLMDHWRGYKGKDLCQSSHHKCRVILGQWLGFSHDVPTMAGEEWKHGGDQSPPRIHTPRRRGLREKACKGDKTKEAVSILKHK</t>
  </si>
  <si>
    <t>MQCLAAALKDETNMSGGGEQADILPANYVVKDRWKVLKKIGGGGFGEIYEAMDLLTRENVALKVESAQQPKQVLKMEVAVLKKLQGKDHVCRFIGCGRNEKFNYVVMQLQGRNLADLRRSQPRGTFTLSTTLRLGKQILESIEAIHSVGFLHRDIKPSNFAMGRLPSTYRKCYMLDFGLARQYTNTTGDVRPPRNVAGFRGTVRYASVNAHKNREMGRHDDLWSLFYMLVEFAVGQLPWRKIKDKEQVGMIKEKYEHRMLLKHMPSEFHLFLDHIASLDYFTKPDYQLIMSVFENSMKERGIAENEAFDWEKAGTDALLSTSTSTPPQQNTRQTAAMFGVVNVTPVPGDLLRENTEDVLQGEHLSDQENAPPILPGRPSEGLGPSPHLVPHPGGPEAEVWEETDVNRNKLRINIGKSPCVEEEQSRGMGVPSSPVRAPPDSPTTPVRSLRYRRVNSPESERLSTADGRVELPERRSRMDLPGSPSRQACSSQPAQMLSVDTGHADRQASGRMDVSASVEQEALSNAFRSVPLAEEEDFDSKEWVIIDKETELKDFPPGAEPSTSGTTDEEPEELRPLPEEGEERRRLGAEPTVRPRGRSMQALAEEDLQHLPPQPLPPQLSQGDGRSETSQPPTPGSPSHSPLHSGPRPRRRESDPTGPQRQVFSVAPPFEVNGLPRAVPLSLPYQDFKRDLSDYRERARLLNRVRRVGFSHMLLTTPQVPLAPVQPQANGKEEEEEEEEDEEEEEEDEEEEEEEEEEEEEEEEEEEEEEEAAAAVALGEVLGPRSGSSSEGSERSTDRSQEGAPSTLLADDQKESRGRASMADGDLEPEEGSKTLVLVSPGDMKKSPVTAELAPDPDLGTLAALTPQHERPQPTGSQLDVSEPGTLSSVLKSEPKPPGPGAGLGAGTVTTGVGGVAVTSSPFTKVERTFVHIAEKTHLNVMSSGGQALRSEEFSAGGELGLELASDGGAVEEGARAPLENGLALSGLNGAEIEGSALSGAPRETPSEMATNSLPNGPALADGPAPVSPLEPSPEKVATISPRRHAMPGSRPRSRIPVLLSEEDTGSEPSGSLSAKERWSKRARPQQDLARLVMEKRQGRLLLRLASGASSSSSEEQRRASETLSGTGSEEDTPASEPAAALPRKSGRAAATRSRIPRPIGLRMPMPVAAQQPASRSHGAAPALDTAITSRLQLQTPPGSATAADLRPKQPPGRGLGPGRAQAGARPPAPRSPRLPASTSAARNASASPRSQSLSRRESPSPSHQARPGVPPPRGVPPARAQPDGTPSPGGSKKGPRGKLQAQRATTKGRAGGAEGRAGAR</t>
  </si>
  <si>
    <t>MAARAVFLALSAQLLQARLMKEESPVVSWRLEPEDGTALCFIF</t>
  </si>
  <si>
    <t>MNGDHMVLGSSVTDKKAIILVTILLLLRLVAIAGNGFITAALGVEWVLRRMLLPCDKLLVSLGASRFCLQSVVMGKTIYVFLHPMAFPYNPVLQFLAFQWDFLNAATLWSSTWLSVFYCVKIATFTHPVFFWLKHKLSGWLPWMLFSSVGLSSFTTILFFIGNHRMYQNYLRNHLQPWNVTGDSIRSYCEKFYLFPLKMITWTMPTAVFFICMILLITSLGRHRKKALLTTSGFREPSVQAHIKALLALLSFAMLFISYFLSLVFSAAGIFPPLDFKFWVWESVIYLCAAVHPIILLFSNCRLRAVLKSRRSSRCGTP</t>
  </si>
  <si>
    <t>MAFTLYSLLQAALLCVNAIAVLHEERFLKNIGWGTDQGIGGFGEEPGIKSQLMNLIRSVRTVMRVPLIIVNSIAIVLLLLFG</t>
  </si>
  <si>
    <t>MGLSIFLLLCVLGLSQAATPKIFNGTECGRNSQPWQVGLFEGTSLRCGGVLIDHRWVLTAAHCSGSRYWVRLGEHSLSQLDWTEQIRHSGFSVTHPGYLGASTSHEHDLRLLRLRLPVRVTSSVQPLPLPNDCATAGTECHVSGWGITNHPRNPFPDLLQCLNLSIVSHATCHGVYPGRITSNMVCAGGVPGQDACQGDSGGPLVCGGVLQGLVSWGSVGPCGQDGIPGVYTYICKYVDWIRMIMRNN</t>
  </si>
  <si>
    <t>MLASGLLLVALLACLTVMVLMSVWQQRKSRGKLPPGPTPLPFIGNYLQLNTEHICDSIMKFSECYGPVFTIHLGPRRVVVLCGHDAVREALVDQAEEFSGRGEQATFDWVFKGYGVAFSNGERAKQLLRFAIATLRDFGVGKRGIEERIQEESGFLIEAIRSTHGANIDPTFFLSRTVSNVISSIVFGDRFDYEDKEFLSLLSMMLGIFQFTSTSTGQLYEMFSSVMKHLPGPQQQAFKLLQGLEDFIAKKVEHNQRTLDPNSPQDFIDSFLIHMQEEEKNPNTEFYLKNLMMSTLNLFIAGTETVSTTLRYGFLLLMKHPEVEAKVHEEIDRVIGKNRQPKFEDRTKMPYMEAVIHEIQRFGDVIPMSLARRVKKDTKFRDFFLPKGTEVFPMLGSVLRDPSFFSNPQDFNPQHFLDDKGQFKKSDAFVPFSIGKRNCFGEGLARMELFLFFTTVMQNFRLKSSQSPKDIDVSPKHVVFATIPRNYTMSFLPR</t>
  </si>
  <si>
    <t>MSSPGIDGDPKPPCLPRNGLVKLPGQPNGLGAASITKGTPATKNRPCQPPPPPTLPPPSLAAPLSRAALAGGPCTPAGGPASALAPGHPAERPPLATDEKILNGLFWYFSACEKCVLAQVCKAWRRVLYQPKFWAGLTPVLHAKELYNVLPGGEKEFVNLQGFAARGFEGFCLVGVSDLDICEFIDNYALSKKGVKAMSLKRSTITDAGLEVMLEQMQGVVRLELSGCNDFTEAGLWSSLSARITSLSVSDCINVADDAIAAISQLLPNLAELSLQAYHVTDTALAYFTARQGHSTHTLRLLSCWEITNHGVVNVVHSLPNLTALSLSGCSKVTDDGVELVAENLRKLRSLDLSWCPRITDMALEYVACDLHRLEELVLDRCVRITDTGLSYLSTMSSLRSLYLRWCCQVQDFGLKHLLALGSLRLLSLAGCPLLTTTGLSGLVQLQELEELELTNCPGATPELFKYFSQHLPRCLVIE</t>
  </si>
  <si>
    <t>MNDFGIKNMDQVAPVANSYRGTLKRQPAFDTFDGSLFAVFPSLNEEQTLQEVPTGLDSISHDSANCELPLLTPCSKAVMSQALKATFSGFKKEQRRLGIPKNPWLWSEQQVCQWLLWATNEFSLVNVNLQRFGMNGQMLCNLGKERFLELAPDFVGDILWEHLEQMIKENQEKTEDQYEENSHLTSVPHWINSNTLGFGTEQAPYGMQTQNYPKGGLLDSMCPASTPSVLSSEQEFQMFPKSRLSSVSVTYCSVSQDFPGSNLNLLTNNSGTPKDHDSPENGADSFESSDSLLQSWNSQSSLLDVQRVPSFESFEDDCSQSLCLNKPTMSFKDYIQERSDPVEQGKPVIPAAVLAGFTGSGPIQLWQFLLELLSDKSCQSFISWTGDGWEFKLADPDEVARRWGKRKNKPKMNYEKLSRGLRYYYDKNIIHKTSGKRYVYRFVCDLQNLLGFTPEELHAILGVQPDTED</t>
  </si>
  <si>
    <t>MDNITWMASHTGWSDFILMGLFRQSKHPMANITWMANHTGWSDFILLGLFRQSKHPALLCVVIFVVFLMALSGNAVLILLIHCDAHLHTPMYFFISQLSLMDMAYISVTVPKMLLDQVMGVNKISAPECGMQMFFYVTLAGSEFFLLATMAYDRYVAICHPLRYPVLMNHRVCLFLSSGCWFLGSVDGFTFTPITMTFPFRGSREIHHFFCEVPAVLNLSCSDTSLYEIFMYLCCVLMLLIPVVIISSSYLLILLTIHGMNSAEGRKKAFATCSSHLTVVILFYGAAIYTYMLPSSYHTPEKDMMVSVFYTILTPVVNPLIYSLRNKDVMGALKKMLTVEPAFQKAME</t>
  </si>
  <si>
    <t>MSPKRIAKRRSPPADAIPKSKKVKVSHRSHSTEPGLVLTLGQGDVGQLGLGENVMERKKPALVSIPEDVVQAEAGGMHTVCLSKSGQVYSFGCNDEGALGRDTSVEGSEMVPGKVELQEKVVQVSAGDSHTAALTDDGRVFLWGSFRDNNGVIGLLEPMKKSMVPVQVQLDVPVVKVASGNDHLVMLTADGDLYTLGCGEQGQLGRVPELFANRGGRQGLERLLVPKCVMLKSRGSRGHVRFQDAFCGAYFTFAISHEGHVYGFGLSNYHQLGTPGTESCFIPQNLTSFKNSTKSWVGFSGGQHHTVCMDSEGKAYSLGRAEYGRLGLGEGAEEKSIPTLISRLPAVSSVACGASVGYAVTKDGRVFAWGMGTNYQLGTGQDEDAWSPVEMMGKQLENRVVLSVSSGGQHTVLLVKDKEQS</t>
  </si>
  <si>
    <t>MAAQVAAREARDFREAPTLRLTSGAGLEAVGAVELEEEEENEEEAAARRARSFAQDARVRFLGGRLAMMLGFTEEKWSQYLESEDNRQVLGEFLESTSPACLVFSFAASGRLAASQEIPRDANHKLVFISKKITESIGVNDFSQVVLFGELPALSLGHVSAFLDEILVPVLSNKNNHKSWSCFTSQDMEYHIEVMKKKMYIFRGKMSRRTLLPIPTVAGKMDLDQNCSENKPPSNERIILHAIESVVIEWSHQIQEIIERDSVQRLLNGLHLSPQAELDFWMMRRENLSCIYDQLQAPVVLKMVKILTTKQSSYFPTLKDIFLAVENALLEAQDVELYLRPLRRHIQCLQETEFPQTRILIAPLFHTICLIWSHSKFYNTPARVIVLLQEFCNLFINQATAYLSPEDLLRGEIEESLEKVQVAVNILKTFKNSFFNYRKKLASYFMGRKLRPWDFQSHLVFCRFDKFLDRLIKIEDIFATTLEFEKLERLEFGGTKGAILNGQVHEMSEELMELCKLFKQSTYDPSDCTNMEFESDYVAFKSKTLEFDRRLGTIICEAFFNCNGLEAAFKLLTIFGNFLEKPVVMEIFSLHYSTLVHMFNTELDVCKQLYNEHMKQIECGHVVLNKNMPFTSGNMKWAQQVLQRLQMFWSNFASLRYLFLGNPDHALVYQKYVEMTTLLDQFESRIYNEWKSNVDEICEFNLNQPLVKFSAINGLLCVNFDPKLVAVLREVKYLLMLKKQDIPDSALAIFKKRNTILKYIGNLDLLVQGYNKLKQTLLEVEYPLIEDELRAIDEQLTAATTWLTWQDDCWGYIERVRAATSELEHRVERTQKNVKVIQQTMRGWARCVLPPRREHRREAAFTLEDKGDLFTKKYKLIQGDGCKIHNLVEENRKLFKANPSLDTWKIYVEFIDDIVVEGFFQAIMHDLDFFLKNTEKQLKPAPFFQAQMILLPPEIVFKPSLDREAGDGFYDLVEEMLCNSFRMSAQMNRIATHLEIKNYQNDMDNMLGLAEVRQEIMNRVVNVINKVLDFRNTLETHTYLWVDDRAEFMKHFLLYGHAVSSDEMDAHANEEIPEQPPTLEQFKEQIDIYEALYVQMSKFEDFRVFDSWFKVDMKPFKVSLLTIIKKWSWMFQEHLLRFVIDSLNELQEFIKETDSGLQRELNEGDHDGLVDIMVHLLAVRSRQRATDELFEPLKETITLLESYGQKMPEQVYIQLEELPERWETTKKIAATVRHEVSPLHNAEVTLIRKKCILFDAKQAEFRERFRHYAPLGFNAENPYTALDKANEELEALEEEMLQMQESTRLFEVALPEYKQMKQCRKEIKLLKGLWDVIIYVRRSIDNWTKTQWRQIHVEQMDVELRRFAKEIWSLNKEVRVWDAYTGLEGTVKDMTASLRAITELQSPALRDRHWHQLMKAIGVKFLINEATTLADLLALRLHRVEDDVRRIVDKAVKELGTEKVITEISQTWATMKFSYEVHYRTGIPLLKSDEQLFETLEHNQVQLQTLLQSKYVEYFIEQVLSWQNKLNIADLVIFTWMEVQRTWSHLESIFVCSEDIRIQLVKDARRFDGVDAEFKELMFKTAKVENVLEATCRPNLYEKLKDLQSRLSLCEKALAEYLETKRIAFPRFYFVSSADLLDILSKGAQPKQVTCHLAKLFDSIADLQFEDNQDVSAHRAVGMYSKEKEYVPFQAECECVGHVETWLLQLEQTMQETVRHSITEAIVAYEEKPRELWIFDFPAQVALTSSQIWWTTDVGIAFSRLEEGYETALKDFHKKQISQLNTLITLLLGELPPGDRQKIMTICTIDVHARDVVAKLISQKVVSPQAFTWLSQLRHRWEDTQKHCFVNICDAQFQYFYEYLGNSPRLVITPLTDRCYITLTQSLHLTMSGAPAGPAGTGKTETTKDLGRALGMMVYVFNCSEQMDYKSIGNIYKGLVQTGAWGCFDEFNRISVEVLSVVAVQVKMIHDAIRNRKKRFVFLGEAITLKPSVGIFITMNPGYAGRTELPENLKALFRPCAMVAPDIELICEILLVAEGFVDARALARKFITLYTLCKELLSKQDHYDWGLRAIKSVLVVAGSLKRGDKNRPEDQVLMRALRDFNMPKIVTDDIPVFLGLVGDLFPALDVPRRRKLHFEQMVRQSTLELRLQPEESFILKVVQLEELLAVRHSVFVVGNAGTGKSKILRTLNRTYVNMKQKPVWNDLNPKAVTTDELFGFIHHATREWKDGKIVYSYFIGLFSSILREQANLKHDGPKWIVLDGDIDPMWIESLNTVMDDNKVLTLASNERIALTPFMRLLFEIHHLRSATPATVSRAGILYVNPQDLGWNPYVASWIDRRRHQSEKANLTILFDKYVPACLDKLRTSFKTITSIPESSLVQTLCVLLECLLTPENVPSDSPKEVYEVYFVFACIWAFGGTLLQDQISDYQADFSRWWQKEMKAVKFPSQGTIFDYYVDHKTKKLLPWADKIAQFTMDPDVPLQTVLVHTTETARLRYFMELLLEKGKPLMLVGNAGVGKTVFVGDTLASLSEDYIVSRVPFNYYTTSTALQKILEKPLEKKAGHNYGPGGNKKLIYFIDDMNMPEVDLYGTVQPHTLIRQHIDYGHWYDRQKVMLKEIHNCQYVACMNPMVGSFTINPRLQRHFTVFAFNFPSLDALNTIYGQIFSFHFQQQAFAPSILRSGPTLIQATIAFHQTMMCNFLPTAIKFHYIFNLRDLSNVFQGILFASPECLKGPLDLIHLWLHESARVYGDKLIDKKDCDLFQRRMLETAYKYFEGIDSHMLLQQPLIYCHFADRGKDPHYMPVKDWEVLKTILTETLDNYNELNAAMHLVLFEDAMQHVCRISRILRTPQGCALLVGVGGSGKQSLSRLAAYLRGLEVFQITLTEGYGIQELRVDLANLYIRTGAKNMPTVFLLTDAQVLDESFLVLINDLLASGEIPDLFSDEDVDKIISGIHNEVHALGMVDSRENCWKFFMARVRLQLKIILCFSPVGRTLRVRARKFPAIVNCTAIDWFHAWPQEALVSVSRRFIEETKGIEPVHKDSISLFMAHVHTTVNEMSTRYYQNERRHNYTTPKSFLEQISLFKNLLKKKQNEVSEKKERLVNGIQKLKTTASQVGDLKARLASQEAELQLRNHDAEALITKIGLQTEKVSREKTIADAEERKVTAIQTEVFQKQRECEADLLKAEPALVAATAALNTLNRVNLSELKAFPNPPIAVTNVTAAVMVLLAPRGRVPKDRSWKAAKVFMGKVDDFLQALINYDKEHIPENCLKVVNEHYLKDPEFNPNLIRTKSFAAAGLCAWVINIIKFYEVYCDVEPKRQALAQANLELAAATEKLEAIRKKLVDLDRNLSRLTASFEKATAEKVRCQEEVNQTNKTIKLANRLVKELEAKKIRWGQSIKSFEAQEKTLCGDVLLTAAFVSYVGPFTRQYRQELVHCKWVPFLQQKVSIPLTEGLDLISMLTDDATIAAWNNEGLPSDRMSTENAAILTHCERWPLVIDPQQQGIKWIKNKYGMDLKVTHLGQKGFLNAIETALAFGDVILIENLEETIDPVLDPLLGRNTIKKGKYIRIGDKECEFNKNFRLILHTKLANPHYKPELQAQTTLLNFTVTEDGLEAQLLAEVVSIERPDLEKLKLVLTKHQNDFKIELKYLEDDLLLRLSAAEGSFLDDTKLVERLEATKTTVAEIEHKVIEAKENERKINEARECYRPVAARASLLYFVINDLQKINPLYQFSLKAFNVLFHRAIEQADKVEDMQGRISILMESITHAVFLYTSQALFEKDKLTFLSQMAFQILLRKKEIDPLELDFLLRFTVEHTHLSPVDFLTSQSWSAIKAIAVMEEFRGIDRDVEGSAKQWRKWVESECPEKEKLPQEWKKKSLIQKLILLRAMRPDRMTYALRNFVEEKLGAKYVERTRLDLVKAFEESSPATPIFFILSPGVDALKDLEILGKRLGFTIDSGKFHNVSLGQGQETVAEVALEKASKGGHWVILQNVHLVAKWLGTLEKLLERFSQGSHRDYRVFMSAESAPTPDEHIIPQGLLENSIKITNEPPTGMLANLHAALYNFDQDTLEICSKEQEFKSILFSLCYFHACVAGRLRFGPQGWSRSYPFNPGDLTICASVLYNYLEANSKVPWEDLRYLFGEIMYGGHITDDWDRKLCRVYLEEFMNPSLTEDELMLAPGFAAPPYLDYAGYHQYIEEMLPPESPALYGLHPNAEIEFLTVTSNTLFRTLLEMQPRNALSGDELGQSTEEKVKNVLDDILEKLPEEFNMAEIMQKNSNRSPYVLVCFQECERMNILIREIRISLEQLDLSLKGELALSPAVEAQQFALSYDTVPDTWSKLAYPSTYGLAQWFNDLLLRCRELDTWTQDLTLPAVVWLSGFFNPQSFLTAIMQTMARKNEWPLDKTRLTADVTKKTKEDYGHPPREGAYLHGLFMEGARWDTQAGTIVEARLKELACPMPVIFAKATPVDRQETKQTYECPVYRTKLRGPSYIWTFRLKSEEKTAKWVLAGVALLLEA</t>
  </si>
  <si>
    <t>MKLLENSSFEAINSQLTVETGDAHIIGRIESYSCKMAGDDKHMFKQFCQEGQPHVLEALSPPQTSGLSPSRLSKSQGGEEEGPLSDKCSRKTLFYLIATLNESFRPDYDFSTARSHEFSREPSLSWVVNAVNCSLFSAVREDFKDLKPQLWNAVDEEICLAECDIYSYNPDLDSDPFGEDGSLWSFNYFFYNKRLKRIVFFSCRSISGSTYTPSEAGNELDMELGEEEVEEESRSGGSGAEETSTMEEDRVPVICI</t>
  </si>
  <si>
    <t>MKASVVLSLLGYLVVPSGAYILGRCTVAKKLHDGGLDYFEGYSLENWVCLAYFESKFNPMAIYENTREGYTGFGLFQMRGSDWCGDHGRNRCHMSCSALLNPNLEKTIKCAKTIVKGKEGMGAWPTWSRYCQYSDTLARWLDGCKL</t>
  </si>
  <si>
    <t>MDNSAQKNERTGKHPRRASEVQKGFTAAYPTQSSIPFKSQASVIPESEKKGFNSQAKRFPHKKNDIPGPGFYNVIHQSPVSNSVSLSKKGTCMFPSMCARLDTIISKYPAANAYTIPSDFISKRDFSNSCSSMFQLPSFMKALKFETPAPNYYNASVSCCKQRNNVCTRAGFMSKTQRGSFAFADKGPPPGHYDINESLVKQSPNTLMSCFKSKTNRGLKLTSTGPGPGYYNPSDCTKVPKKTLFPKNPILNFSAQPSPLPPKPPFPGPGQYEIVDYLGPRKHFISSASFVSNTSRWTAAPPQPGLPGPATYKPELPGKQSFLYNEDKKWIPVL</t>
  </si>
  <si>
    <t>MLKKPLSAVTWLCIFIVAFVSHPAWLQKLSKHKTPAQPQLKAANCCEEVKELKAQVANLSSLLSELNKKQERDWVSVVMQVMELESNSKRMESRLTDAESKYSEMNNQIDIMQLQAAQTVTQTSADAIYDCSSLYQKNYRISGVYKLPPDDFLGSPELEVFCDMETSGGGWTIIQRRKSGLVSFYRDWKQYKQGFGSIRGDFWLGNEHIHRLSRQPTRLRVEMEDWEGNLRYAEYSHFVLGNELNSYRLFLGNYTGNVGNDALQYHNNTAFSTKDKDNDNCLDKCAQLRKGGYWYNCCTDSNLNGVYYRLGEHNKHLDGITWYGWHGSTYSLKRVEMKIRPEDFKP</t>
  </si>
  <si>
    <t>MATGQDRVVALVDMDCFFVQVEQRQNPHLRNKPCAVVQYKSWKGGGIIAVSYEARAFGVTRSMWADDAKKLCPDLLLAQVRESRGKANLTKYREASVEVMEIMSRFAVIERASIDEAYVDLTSAVQERLQKLQGQPISADLLPSTYIEGLPQGPTTAEETVQKEGMRKQGLFQWLDSLQIDNLTSPDLQLTVGAVIVEEMRAAIERETGFQCSAGISHNKVLAKLACGLNKPNRQTLVSHGSVPQLFSQMPIRKIRSLGGKLGASVIEILGIEYMGELTQFTESQLQSHFGEKNGSWLYAMCRGIEHDPVKPRQLPKTIGCSKNFPGKTALATREQVQWWLLQLAQELEERLTKDRNDNDRVATQLVVSIRVQGDKRLSSLRRCCALTRYDAHKMSHDAFTVIKNCNTSGIQTEWSPPLTMLFLCATKFSASAPSSSTDITSFLSSDPSSLPKVPVTSSEAKTQGSGPAVTATKKATTSLESFFQKAAERQKVKEASLSSLTAPTQAPMSNSPSKPSLPFQTSQSTGTEPFFKQKSLLLKQKQLNNSSVSSPQQNPWSNCKALPNSLPTEYPGCVPVCEGVSKLEESSKATPAEMDLAHNSQSMHASSASKSVLEVTQKATPNPSLLAAEDQVPCEKCGSLVPVWDMPEHMDYHFALELQKSFLQPHSSNPQVVSAVSHQGKRNPKSPLACTNKRPRPEGMQTLESFFKPLTH</t>
  </si>
  <si>
    <t>MSSGKSARYNRFSGGPSNLPTPDVTTGTRMETTFGPAFSAVTTITKADGTSTYKQHCRTPSSSSTLAYSPRDEEDSMPPISTPRRSDSAISVRSLHSESSMSLRSTFSLPEEEEEPEPLVFAEQPSVKLCCQLCCSVFKDPVITTCGHTFCRRCALKSEKCPVDNVKLTVVVNNIAVAEQIGELFIHCRHGCRVAGSGKPPIFEVDPRGCPFTIKLSARKDHEGSCDYRPVRCPNNPSCPPLLRMNLEAHLKECEHIKCPHSKYGCTFIGNQDTYETHLETCRFEGLKEFLQQTDDRFHEMHVALAQKDQEIAFLRSMLGKLSEKIDQLEKSLELKFDVLDENQSKLSEDLMEFRRDASMLNDELSHINARLNMGILGSYDPQQIFKCKGTFVGHQGPVWCLCVYSMGDLLFSGSSDKTIKVWDTCTTYKCQKTLEGHDGIVLALCIQGCKLYSGSADCTIIVWDIQNLQKVNTIRAHDNPVCTLVSSHNVLFSGSLKAIKVWDIVGTELKLKKELTGLNHWVRALVAAQSYLYSGSYQTIKIWDIRTLDCIHVLQTSGGSVYSIAVTNHHIVCGTYENLIHVWDIESKEQVRTLTGHVGTVYALAVISTPDQTKVFSASYDRSLRVWSMDNMICTQTLLRHQGSVTALAVSRGRLFSGAVDSTVKVWTC</t>
  </si>
  <si>
    <t>MVNSTHRGMHTSLHLWNRSSYRLHSNASESLGKGYSDGGCYEQLFVSPEVFVTLGVISLLENILVIVAIAKNKNLHSPMYFFICSLAVADMLVSVSNGSETIVITLLNSTDTDAQSFTVNIDNVIDSVICSSLLASICSLLSIAVDRYFTIFYALQYHNIMTVKRVGIIISCIWAACTVSGILFIIYSDSSAVIICLITMFFTMLALMASLYVHMFLMARLHIKRIAVLPGTGAIRQGANMKGAITLTILIGVFVVCWAPFFLHLIFYISCPQNPYCVCFMSHFNLYLILIMCNSIIDPLIYALRSQELRKTFKEIICCYPLGGLCDLSSRY</t>
  </si>
  <si>
    <t>MASHKLLVTPPKALLKPLSIPNQLLLGPGPSNLPPRIMAAGGLQMIGSMSKDMYQIMDEIKEGIQYVFQTRNPLTLVISGSGHCALEAALVNVLEPGDSFLVGANGIWGQRAVDIGERIGARVHPMTKDPGGHYTLQEVEEGLAQHKPVLLFLTHGESSTGVLQPLDGFGELCHRYKCLLLVDSVASLGGTPLYMDRQGIDILYSGSQKALNAPPGTSLISFSDKAKKKMYSRKTKPFSFYLDIKWLANFWGCDDQPRMYHHTIPVISLYSLRESLALIAEQGLENSWRQHREAAAYLHGRLQALGLQLFVKDPALRLPTVTTVAVPAGYDWRDIVSYVIDHFDIEIMGGLGPSTGKVLRIGLLGCNATRENVDRVTEALRAALQHCPKKKL</t>
  </si>
  <si>
    <t>MDPTALVEAIVEEVACPICMTFLREPMSIDCGHSFCHSCLSGLWEIPGESQNWGYTCPLCRAPVQPRNLRPNWQLANVVEKVRLLRLHPGMGLKGDLCERHGEKLKMFCKEDVLIMCEACSQSPEHEAHSVVPMEDVAWEYKWELHEALEHLKKEQEEAWKLEVGERKRTATWKIQVETRKQSIVWEFEKYQRLLEKKQPPHRQLGAEVAAALASLQREAAETMQKLELNHSELIQQSQVLWRMIAELKERSQRPVRWMLQDIQEVLNRSKSWSLQQPEPISLELKTDCRVLGLREILKTYAADVRLDPDTAYSRLIVSEDRKRVHYGDTNQKLPDNPERFYRYNIVLGSQCISSGRHYWEVEVGDRSEWGLGVCKQNVDRKEVVYLSPHYGFWVIRLRKGNEYRAGTDEYPILSLPVPPRRVGIFVDYEAHDISFYNVTDCGSHIFTFPRYPFPGRLLPYFSPCYSIGTNNTAPLAICSL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</si>
</sst>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00"/>
  <sheetViews>
    <sheetView workbookViewId="0">
      <selection activeCell="G9" sqref="G9"/>
    </sheetView>
  </sheetViews>
  <sheetFormatPr defaultRowHeight="13.8" x14ac:dyDescent="0.25"/>
  <sheetData>
    <row r="1" spans="1:3" x14ac:dyDescent="0.25">
      <c r="A1">
        <v>8391</v>
      </c>
      <c r="B1">
        <v>6163</v>
      </c>
      <c r="C1">
        <v>1</v>
      </c>
    </row>
    <row r="2" spans="1:3" x14ac:dyDescent="0.25">
      <c r="A2">
        <v>5811</v>
      </c>
      <c r="B2">
        <v>3935</v>
      </c>
      <c r="C2">
        <v>1</v>
      </c>
    </row>
    <row r="3" spans="1:3" x14ac:dyDescent="0.25">
      <c r="A3">
        <v>6296</v>
      </c>
      <c r="B3">
        <v>2766</v>
      </c>
      <c r="C3">
        <v>1</v>
      </c>
    </row>
    <row r="4" spans="1:3" x14ac:dyDescent="0.25">
      <c r="A4">
        <v>5479</v>
      </c>
      <c r="B4">
        <v>8506</v>
      </c>
      <c r="C4">
        <v>1</v>
      </c>
    </row>
    <row r="5" spans="1:3" x14ac:dyDescent="0.25">
      <c r="A5">
        <v>9067</v>
      </c>
      <c r="B5">
        <v>7983</v>
      </c>
      <c r="C5">
        <v>1</v>
      </c>
    </row>
    <row r="6" spans="1:3" x14ac:dyDescent="0.25">
      <c r="A6">
        <v>526</v>
      </c>
      <c r="B6">
        <v>7614</v>
      </c>
      <c r="C6">
        <v>1</v>
      </c>
    </row>
    <row r="7" spans="1:3" x14ac:dyDescent="0.25">
      <c r="A7">
        <v>5862</v>
      </c>
      <c r="B7">
        <v>9554</v>
      </c>
      <c r="C7">
        <v>1</v>
      </c>
    </row>
    <row r="8" spans="1:3" x14ac:dyDescent="0.25">
      <c r="A8">
        <v>9186</v>
      </c>
      <c r="B8">
        <v>3068</v>
      </c>
      <c r="C8">
        <v>1</v>
      </c>
    </row>
    <row r="9" spans="1:3" x14ac:dyDescent="0.25">
      <c r="A9">
        <v>3551</v>
      </c>
      <c r="B9">
        <v>7983</v>
      </c>
      <c r="C9">
        <v>1</v>
      </c>
    </row>
    <row r="10" spans="1:3" x14ac:dyDescent="0.25">
      <c r="A10">
        <v>4135</v>
      </c>
      <c r="B10">
        <v>9554</v>
      </c>
      <c r="C10">
        <v>1</v>
      </c>
    </row>
    <row r="11" spans="1:3" x14ac:dyDescent="0.25">
      <c r="A11">
        <v>7136</v>
      </c>
      <c r="B11">
        <v>799</v>
      </c>
      <c r="C11">
        <v>1</v>
      </c>
    </row>
    <row r="12" spans="1:3" x14ac:dyDescent="0.25">
      <c r="A12">
        <v>7847</v>
      </c>
      <c r="B12">
        <v>2766</v>
      </c>
      <c r="C12">
        <v>1</v>
      </c>
    </row>
    <row r="13" spans="1:3" x14ac:dyDescent="0.25">
      <c r="A13">
        <v>2554</v>
      </c>
      <c r="B13">
        <v>8219</v>
      </c>
      <c r="C13">
        <v>1</v>
      </c>
    </row>
    <row r="14" spans="1:3" x14ac:dyDescent="0.25">
      <c r="A14">
        <v>5735</v>
      </c>
      <c r="B14">
        <v>2766</v>
      </c>
      <c r="C14">
        <v>1</v>
      </c>
    </row>
    <row r="15" spans="1:3" x14ac:dyDescent="0.25">
      <c r="A15">
        <v>2892</v>
      </c>
      <c r="B15">
        <v>9554</v>
      </c>
      <c r="C15">
        <v>1</v>
      </c>
    </row>
    <row r="16" spans="1:3" x14ac:dyDescent="0.25">
      <c r="A16">
        <v>7819</v>
      </c>
      <c r="B16">
        <v>799</v>
      </c>
      <c r="C16">
        <v>1</v>
      </c>
    </row>
    <row r="17" spans="1:3" x14ac:dyDescent="0.25">
      <c r="A17">
        <v>4954</v>
      </c>
      <c r="B17">
        <v>3935</v>
      </c>
      <c r="C17">
        <v>1</v>
      </c>
    </row>
    <row r="18" spans="1:3" x14ac:dyDescent="0.25">
      <c r="A18">
        <v>2064</v>
      </c>
      <c r="B18">
        <v>4800</v>
      </c>
      <c r="C18">
        <v>1</v>
      </c>
    </row>
    <row r="19" spans="1:3" x14ac:dyDescent="0.25">
      <c r="A19">
        <v>313</v>
      </c>
      <c r="B19">
        <v>5114</v>
      </c>
      <c r="C19">
        <v>1</v>
      </c>
    </row>
    <row r="20" spans="1:3" x14ac:dyDescent="0.25">
      <c r="A20">
        <v>2692</v>
      </c>
      <c r="B20">
        <v>3935</v>
      </c>
      <c r="C20">
        <v>1</v>
      </c>
    </row>
    <row r="21" spans="1:3" x14ac:dyDescent="0.25">
      <c r="A21">
        <v>4860</v>
      </c>
      <c r="B21">
        <v>3935</v>
      </c>
      <c r="C21">
        <v>1</v>
      </c>
    </row>
    <row r="22" spans="1:3" x14ac:dyDescent="0.25">
      <c r="A22">
        <v>354</v>
      </c>
      <c r="B22">
        <v>9554</v>
      </c>
      <c r="C22">
        <v>1</v>
      </c>
    </row>
    <row r="23" spans="1:3" x14ac:dyDescent="0.25">
      <c r="A23">
        <v>3638</v>
      </c>
      <c r="B23">
        <v>3935</v>
      </c>
      <c r="C23">
        <v>1</v>
      </c>
    </row>
    <row r="24" spans="1:3" x14ac:dyDescent="0.25">
      <c r="A24">
        <v>4905</v>
      </c>
      <c r="B24">
        <v>3935</v>
      </c>
      <c r="C24">
        <v>1</v>
      </c>
    </row>
    <row r="25" spans="1:3" x14ac:dyDescent="0.25">
      <c r="A25">
        <v>2550</v>
      </c>
      <c r="B25">
        <v>4800</v>
      </c>
      <c r="C25">
        <v>1</v>
      </c>
    </row>
    <row r="26" spans="1:3" x14ac:dyDescent="0.25">
      <c r="A26">
        <v>2074</v>
      </c>
      <c r="B26">
        <v>7466</v>
      </c>
      <c r="C26">
        <v>1</v>
      </c>
    </row>
    <row r="27" spans="1:3" x14ac:dyDescent="0.25">
      <c r="A27">
        <v>6734</v>
      </c>
      <c r="B27">
        <v>799</v>
      </c>
      <c r="C27">
        <v>1</v>
      </c>
    </row>
    <row r="28" spans="1:3" x14ac:dyDescent="0.25">
      <c r="A28">
        <v>240</v>
      </c>
      <c r="B28">
        <v>3935</v>
      </c>
      <c r="C28">
        <v>1</v>
      </c>
    </row>
    <row r="29" spans="1:3" x14ac:dyDescent="0.25">
      <c r="A29">
        <v>3913</v>
      </c>
      <c r="B29">
        <v>9554</v>
      </c>
      <c r="C29">
        <v>1</v>
      </c>
    </row>
    <row r="30" spans="1:3" x14ac:dyDescent="0.25">
      <c r="A30">
        <v>5242</v>
      </c>
      <c r="B30">
        <v>6163</v>
      </c>
      <c r="C30">
        <v>1</v>
      </c>
    </row>
    <row r="31" spans="1:3" x14ac:dyDescent="0.25">
      <c r="A31">
        <v>5314</v>
      </c>
      <c r="B31">
        <v>9554</v>
      </c>
      <c r="C31">
        <v>1</v>
      </c>
    </row>
    <row r="32" spans="1:3" x14ac:dyDescent="0.25">
      <c r="A32">
        <v>9347</v>
      </c>
      <c r="B32">
        <v>2766</v>
      </c>
      <c r="C32">
        <v>1</v>
      </c>
    </row>
    <row r="33" spans="1:3" x14ac:dyDescent="0.25">
      <c r="A33">
        <v>8350</v>
      </c>
      <c r="B33">
        <v>2766</v>
      </c>
      <c r="C33">
        <v>1</v>
      </c>
    </row>
    <row r="34" spans="1:3" x14ac:dyDescent="0.25">
      <c r="A34">
        <v>7143</v>
      </c>
      <c r="B34">
        <v>3935</v>
      </c>
      <c r="C34">
        <v>1</v>
      </c>
    </row>
    <row r="35" spans="1:3" x14ac:dyDescent="0.25">
      <c r="A35">
        <v>532</v>
      </c>
      <c r="B35">
        <v>9554</v>
      </c>
      <c r="C35">
        <v>1</v>
      </c>
    </row>
    <row r="36" spans="1:3" x14ac:dyDescent="0.25">
      <c r="A36">
        <v>1873</v>
      </c>
      <c r="B36">
        <v>4800</v>
      </c>
      <c r="C36">
        <v>1</v>
      </c>
    </row>
    <row r="37" spans="1:3" x14ac:dyDescent="0.25">
      <c r="A37">
        <v>9256</v>
      </c>
      <c r="B37">
        <v>7466</v>
      </c>
      <c r="C37">
        <v>1</v>
      </c>
    </row>
    <row r="38" spans="1:3" x14ac:dyDescent="0.25">
      <c r="A38">
        <v>4936</v>
      </c>
      <c r="B38">
        <v>8219</v>
      </c>
      <c r="C38">
        <v>1</v>
      </c>
    </row>
    <row r="39" spans="1:3" x14ac:dyDescent="0.25">
      <c r="A39">
        <v>6253</v>
      </c>
      <c r="B39">
        <v>3935</v>
      </c>
      <c r="C39">
        <v>1</v>
      </c>
    </row>
    <row r="40" spans="1:3" x14ac:dyDescent="0.25">
      <c r="A40">
        <v>4998</v>
      </c>
      <c r="B40">
        <v>5114</v>
      </c>
      <c r="C40">
        <v>1</v>
      </c>
    </row>
    <row r="41" spans="1:3" x14ac:dyDescent="0.25">
      <c r="A41">
        <v>5518</v>
      </c>
      <c r="B41">
        <v>5238</v>
      </c>
      <c r="C41">
        <v>1</v>
      </c>
    </row>
    <row r="42" spans="1:3" x14ac:dyDescent="0.25">
      <c r="A42">
        <v>9379</v>
      </c>
      <c r="B42">
        <v>7983</v>
      </c>
      <c r="C42">
        <v>1</v>
      </c>
    </row>
    <row r="43" spans="1:3" x14ac:dyDescent="0.25">
      <c r="A43">
        <v>5515</v>
      </c>
      <c r="B43">
        <v>6464</v>
      </c>
      <c r="C43">
        <v>1</v>
      </c>
    </row>
    <row r="44" spans="1:3" x14ac:dyDescent="0.25">
      <c r="A44">
        <v>1724</v>
      </c>
      <c r="B44">
        <v>1069</v>
      </c>
      <c r="C44">
        <v>1</v>
      </c>
    </row>
    <row r="45" spans="1:3" x14ac:dyDescent="0.25">
      <c r="A45">
        <v>10160</v>
      </c>
      <c r="B45">
        <v>7983</v>
      </c>
      <c r="C45">
        <v>1</v>
      </c>
    </row>
    <row r="46" spans="1:3" x14ac:dyDescent="0.25">
      <c r="A46">
        <v>9234</v>
      </c>
      <c r="B46">
        <v>7889</v>
      </c>
      <c r="C46">
        <v>1</v>
      </c>
    </row>
    <row r="47" spans="1:3" x14ac:dyDescent="0.25">
      <c r="A47">
        <v>7340</v>
      </c>
      <c r="B47">
        <v>5673</v>
      </c>
      <c r="C47">
        <v>1</v>
      </c>
    </row>
    <row r="48" spans="1:3" x14ac:dyDescent="0.25">
      <c r="A48">
        <v>3129</v>
      </c>
      <c r="B48">
        <v>4047</v>
      </c>
      <c r="C48">
        <v>1</v>
      </c>
    </row>
    <row r="49" spans="1:3" x14ac:dyDescent="0.25">
      <c r="A49">
        <v>7685</v>
      </c>
      <c r="B49">
        <v>7891</v>
      </c>
      <c r="C49">
        <v>1</v>
      </c>
    </row>
    <row r="50" spans="1:3" x14ac:dyDescent="0.25">
      <c r="A50">
        <v>4250</v>
      </c>
      <c r="B50">
        <v>7983</v>
      </c>
      <c r="C50">
        <v>1</v>
      </c>
    </row>
    <row r="51" spans="1:3" x14ac:dyDescent="0.25">
      <c r="A51">
        <v>10027</v>
      </c>
      <c r="B51">
        <v>6249</v>
      </c>
      <c r="C51">
        <v>1</v>
      </c>
    </row>
    <row r="52" spans="1:3" x14ac:dyDescent="0.25">
      <c r="A52">
        <v>5031</v>
      </c>
      <c r="B52">
        <v>4800</v>
      </c>
      <c r="C52">
        <v>1</v>
      </c>
    </row>
    <row r="53" spans="1:3" x14ac:dyDescent="0.25">
      <c r="A53">
        <v>4613</v>
      </c>
      <c r="B53">
        <v>6249</v>
      </c>
      <c r="C53">
        <v>1</v>
      </c>
    </row>
    <row r="54" spans="1:3" x14ac:dyDescent="0.25">
      <c r="A54">
        <v>5242</v>
      </c>
      <c r="B54">
        <v>6249</v>
      </c>
      <c r="C54">
        <v>1</v>
      </c>
    </row>
    <row r="55" spans="1:3" x14ac:dyDescent="0.25">
      <c r="A55">
        <v>212</v>
      </c>
      <c r="B55">
        <v>3935</v>
      </c>
      <c r="C55">
        <v>1</v>
      </c>
    </row>
    <row r="56" spans="1:3" x14ac:dyDescent="0.25">
      <c r="A56">
        <v>7281</v>
      </c>
      <c r="B56">
        <v>3935</v>
      </c>
      <c r="C56">
        <v>1</v>
      </c>
    </row>
    <row r="57" spans="1:3" x14ac:dyDescent="0.25">
      <c r="A57">
        <v>8056</v>
      </c>
      <c r="B57">
        <v>7889</v>
      </c>
      <c r="C57">
        <v>1</v>
      </c>
    </row>
    <row r="58" spans="1:3" x14ac:dyDescent="0.25">
      <c r="A58">
        <v>384</v>
      </c>
      <c r="B58">
        <v>3068</v>
      </c>
      <c r="C58">
        <v>1</v>
      </c>
    </row>
    <row r="59" spans="1:3" x14ac:dyDescent="0.25">
      <c r="A59">
        <v>11</v>
      </c>
      <c r="B59">
        <v>7978</v>
      </c>
      <c r="C59">
        <v>1</v>
      </c>
    </row>
    <row r="60" spans="1:3" x14ac:dyDescent="0.25">
      <c r="A60">
        <v>1713</v>
      </c>
      <c r="B60">
        <v>2766</v>
      </c>
      <c r="C60">
        <v>1</v>
      </c>
    </row>
    <row r="61" spans="1:3" x14ac:dyDescent="0.25">
      <c r="A61">
        <v>8064</v>
      </c>
      <c r="B61">
        <v>6036</v>
      </c>
      <c r="C61">
        <v>1</v>
      </c>
    </row>
    <row r="62" spans="1:3" x14ac:dyDescent="0.25">
      <c r="A62">
        <v>6761</v>
      </c>
      <c r="B62">
        <v>46</v>
      </c>
      <c r="C62">
        <v>1</v>
      </c>
    </row>
    <row r="63" spans="1:3" x14ac:dyDescent="0.25">
      <c r="A63">
        <v>3352</v>
      </c>
      <c r="B63">
        <v>799</v>
      </c>
      <c r="C63">
        <v>1</v>
      </c>
    </row>
    <row r="64" spans="1:3" x14ac:dyDescent="0.25">
      <c r="A64">
        <v>810</v>
      </c>
      <c r="B64">
        <v>3935</v>
      </c>
      <c r="C64">
        <v>1</v>
      </c>
    </row>
    <row r="65" spans="1:3" x14ac:dyDescent="0.25">
      <c r="A65">
        <v>1282</v>
      </c>
      <c r="B65">
        <v>2766</v>
      </c>
      <c r="C65">
        <v>1</v>
      </c>
    </row>
    <row r="66" spans="1:3" x14ac:dyDescent="0.25">
      <c r="A66">
        <v>2930</v>
      </c>
      <c r="B66">
        <v>9554</v>
      </c>
      <c r="C66">
        <v>1</v>
      </c>
    </row>
    <row r="67" spans="1:3" x14ac:dyDescent="0.25">
      <c r="A67">
        <v>5857</v>
      </c>
      <c r="B67">
        <v>3726</v>
      </c>
      <c r="C67">
        <v>1</v>
      </c>
    </row>
    <row r="68" spans="1:3" x14ac:dyDescent="0.25">
      <c r="A68">
        <v>7745</v>
      </c>
      <c r="B68">
        <v>9554</v>
      </c>
      <c r="C68">
        <v>1</v>
      </c>
    </row>
    <row r="69" spans="1:3" x14ac:dyDescent="0.25">
      <c r="A69">
        <v>4587</v>
      </c>
      <c r="B69">
        <v>4800</v>
      </c>
      <c r="C69">
        <v>1</v>
      </c>
    </row>
    <row r="70" spans="1:3" x14ac:dyDescent="0.25">
      <c r="A70">
        <v>768</v>
      </c>
      <c r="B70">
        <v>9554</v>
      </c>
      <c r="C70">
        <v>1</v>
      </c>
    </row>
    <row r="71" spans="1:3" x14ac:dyDescent="0.25">
      <c r="A71">
        <v>3222</v>
      </c>
      <c r="B71">
        <v>3935</v>
      </c>
      <c r="C71">
        <v>1</v>
      </c>
    </row>
    <row r="72" spans="1:3" x14ac:dyDescent="0.25">
      <c r="A72">
        <v>2133</v>
      </c>
      <c r="B72">
        <v>3935</v>
      </c>
      <c r="C72">
        <v>1</v>
      </c>
    </row>
    <row r="73" spans="1:3" x14ac:dyDescent="0.25">
      <c r="A73">
        <v>7629</v>
      </c>
      <c r="B73">
        <v>8219</v>
      </c>
      <c r="C73">
        <v>1</v>
      </c>
    </row>
    <row r="74" spans="1:3" x14ac:dyDescent="0.25">
      <c r="A74">
        <v>8064</v>
      </c>
      <c r="B74">
        <v>2610</v>
      </c>
      <c r="C74">
        <v>1</v>
      </c>
    </row>
    <row r="75" spans="1:3" x14ac:dyDescent="0.25">
      <c r="A75">
        <v>7044</v>
      </c>
      <c r="B75">
        <v>3068</v>
      </c>
      <c r="C75">
        <v>1</v>
      </c>
    </row>
    <row r="76" spans="1:3" x14ac:dyDescent="0.25">
      <c r="A76">
        <v>876</v>
      </c>
      <c r="B76">
        <v>6163</v>
      </c>
      <c r="C76">
        <v>1</v>
      </c>
    </row>
    <row r="77" spans="1:3" x14ac:dyDescent="0.25">
      <c r="A77">
        <v>3926</v>
      </c>
      <c r="B77">
        <v>3935</v>
      </c>
      <c r="C77">
        <v>1</v>
      </c>
    </row>
    <row r="78" spans="1:3" x14ac:dyDescent="0.25">
      <c r="A78">
        <v>9316</v>
      </c>
      <c r="B78">
        <v>4800</v>
      </c>
      <c r="C78">
        <v>1</v>
      </c>
    </row>
    <row r="79" spans="1:3" x14ac:dyDescent="0.25">
      <c r="A79">
        <v>1167</v>
      </c>
      <c r="B79">
        <v>9554</v>
      </c>
      <c r="C79">
        <v>1</v>
      </c>
    </row>
    <row r="80" spans="1:3" x14ac:dyDescent="0.25">
      <c r="A80">
        <v>7838</v>
      </c>
      <c r="B80">
        <v>6249</v>
      </c>
      <c r="C80">
        <v>1</v>
      </c>
    </row>
    <row r="81" spans="1:3" x14ac:dyDescent="0.25">
      <c r="A81">
        <v>2793</v>
      </c>
      <c r="B81">
        <v>4800</v>
      </c>
      <c r="C81">
        <v>1</v>
      </c>
    </row>
    <row r="82" spans="1:3" x14ac:dyDescent="0.25">
      <c r="A82">
        <v>1708</v>
      </c>
      <c r="B82">
        <v>4800</v>
      </c>
      <c r="C82">
        <v>1</v>
      </c>
    </row>
    <row r="83" spans="1:3" x14ac:dyDescent="0.25">
      <c r="A83">
        <v>10099</v>
      </c>
      <c r="B83">
        <v>3068</v>
      </c>
      <c r="C83">
        <v>1</v>
      </c>
    </row>
    <row r="84" spans="1:3" x14ac:dyDescent="0.25">
      <c r="A84">
        <v>6079</v>
      </c>
      <c r="B84">
        <v>9554</v>
      </c>
      <c r="C84">
        <v>1</v>
      </c>
    </row>
    <row r="85" spans="1:3" x14ac:dyDescent="0.25">
      <c r="A85">
        <v>5876</v>
      </c>
      <c r="B85">
        <v>2426</v>
      </c>
      <c r="C85">
        <v>1</v>
      </c>
    </row>
    <row r="86" spans="1:3" x14ac:dyDescent="0.25">
      <c r="A86">
        <v>4133</v>
      </c>
      <c r="B86">
        <v>2766</v>
      </c>
      <c r="C86">
        <v>1</v>
      </c>
    </row>
    <row r="87" spans="1:3" x14ac:dyDescent="0.25">
      <c r="A87">
        <v>5350</v>
      </c>
      <c r="B87">
        <v>4800</v>
      </c>
      <c r="C87">
        <v>1</v>
      </c>
    </row>
    <row r="88" spans="1:3" x14ac:dyDescent="0.25">
      <c r="A88">
        <v>1752</v>
      </c>
      <c r="B88">
        <v>9554</v>
      </c>
      <c r="C88">
        <v>1</v>
      </c>
    </row>
    <row r="89" spans="1:3" x14ac:dyDescent="0.25">
      <c r="A89">
        <v>5145</v>
      </c>
      <c r="B89">
        <v>3935</v>
      </c>
      <c r="C89">
        <v>1</v>
      </c>
    </row>
    <row r="90" spans="1:3" x14ac:dyDescent="0.25">
      <c r="A90">
        <v>9811</v>
      </c>
      <c r="B90">
        <v>9554</v>
      </c>
      <c r="C90">
        <v>1</v>
      </c>
    </row>
    <row r="91" spans="1:3" x14ac:dyDescent="0.25">
      <c r="A91">
        <v>9162</v>
      </c>
      <c r="B91">
        <v>3068</v>
      </c>
      <c r="C91">
        <v>1</v>
      </c>
    </row>
    <row r="92" spans="1:3" x14ac:dyDescent="0.25">
      <c r="A92">
        <v>775</v>
      </c>
      <c r="B92">
        <v>7983</v>
      </c>
      <c r="C92">
        <v>1</v>
      </c>
    </row>
    <row r="93" spans="1:3" x14ac:dyDescent="0.25">
      <c r="A93">
        <v>10015</v>
      </c>
      <c r="B93">
        <v>971</v>
      </c>
      <c r="C93">
        <v>1</v>
      </c>
    </row>
    <row r="94" spans="1:3" x14ac:dyDescent="0.25">
      <c r="A94">
        <v>785</v>
      </c>
      <c r="B94">
        <v>3935</v>
      </c>
      <c r="C94">
        <v>1</v>
      </c>
    </row>
    <row r="95" spans="1:3" x14ac:dyDescent="0.25">
      <c r="A95">
        <v>6327</v>
      </c>
      <c r="B95">
        <v>971</v>
      </c>
      <c r="C95">
        <v>1</v>
      </c>
    </row>
    <row r="96" spans="1:3" x14ac:dyDescent="0.25">
      <c r="A96">
        <v>3760</v>
      </c>
      <c r="B96">
        <v>7466</v>
      </c>
      <c r="C96">
        <v>1</v>
      </c>
    </row>
    <row r="97" spans="1:3" x14ac:dyDescent="0.25">
      <c r="A97">
        <v>1154</v>
      </c>
      <c r="B97">
        <v>5272</v>
      </c>
      <c r="C97">
        <v>1</v>
      </c>
    </row>
    <row r="98" spans="1:3" x14ac:dyDescent="0.25">
      <c r="A98">
        <v>563</v>
      </c>
      <c r="B98">
        <v>8386</v>
      </c>
      <c r="C98">
        <v>1</v>
      </c>
    </row>
    <row r="99" spans="1:3" x14ac:dyDescent="0.25">
      <c r="A99">
        <v>8166</v>
      </c>
      <c r="B99">
        <v>3068</v>
      </c>
      <c r="C99">
        <v>1</v>
      </c>
    </row>
    <row r="100" spans="1:3" x14ac:dyDescent="0.25">
      <c r="A100">
        <v>6444</v>
      </c>
      <c r="B100">
        <v>6163</v>
      </c>
      <c r="C100">
        <v>1</v>
      </c>
    </row>
    <row r="101" spans="1:3" x14ac:dyDescent="0.25">
      <c r="A101">
        <v>5976</v>
      </c>
      <c r="B101">
        <v>6163</v>
      </c>
      <c r="C101">
        <v>1</v>
      </c>
    </row>
    <row r="102" spans="1:3" x14ac:dyDescent="0.25">
      <c r="A102">
        <v>5452</v>
      </c>
      <c r="B102">
        <v>9554</v>
      </c>
      <c r="C102">
        <v>1</v>
      </c>
    </row>
    <row r="103" spans="1:3" x14ac:dyDescent="0.25">
      <c r="A103">
        <v>7567</v>
      </c>
      <c r="B103">
        <v>2628</v>
      </c>
      <c r="C103">
        <v>1</v>
      </c>
    </row>
    <row r="104" spans="1:3" x14ac:dyDescent="0.25">
      <c r="A104">
        <v>6220</v>
      </c>
      <c r="B104">
        <v>3935</v>
      </c>
      <c r="C104">
        <v>1</v>
      </c>
    </row>
    <row r="105" spans="1:3" x14ac:dyDescent="0.25">
      <c r="A105">
        <v>764</v>
      </c>
      <c r="B105">
        <v>3935</v>
      </c>
      <c r="C105">
        <v>1</v>
      </c>
    </row>
    <row r="106" spans="1:3" x14ac:dyDescent="0.25">
      <c r="A106">
        <v>2583</v>
      </c>
      <c r="B106">
        <v>799</v>
      </c>
      <c r="C106">
        <v>1</v>
      </c>
    </row>
    <row r="107" spans="1:3" x14ac:dyDescent="0.25">
      <c r="A107">
        <v>9089</v>
      </c>
      <c r="B107">
        <v>3281</v>
      </c>
      <c r="C107">
        <v>1</v>
      </c>
    </row>
    <row r="108" spans="1:3" x14ac:dyDescent="0.25">
      <c r="A108">
        <v>5040</v>
      </c>
      <c r="B108">
        <v>6464</v>
      </c>
      <c r="C108">
        <v>1</v>
      </c>
    </row>
    <row r="109" spans="1:3" x14ac:dyDescent="0.25">
      <c r="A109">
        <v>2582</v>
      </c>
      <c r="B109">
        <v>9554</v>
      </c>
      <c r="C109">
        <v>1</v>
      </c>
    </row>
    <row r="110" spans="1:3" x14ac:dyDescent="0.25">
      <c r="A110">
        <v>1905</v>
      </c>
      <c r="B110">
        <v>19</v>
      </c>
      <c r="C110">
        <v>1</v>
      </c>
    </row>
    <row r="111" spans="1:3" x14ac:dyDescent="0.25">
      <c r="A111">
        <v>7955</v>
      </c>
      <c r="B111">
        <v>994</v>
      </c>
      <c r="C111">
        <v>1</v>
      </c>
    </row>
    <row r="112" spans="1:3" x14ac:dyDescent="0.25">
      <c r="A112">
        <v>6316</v>
      </c>
      <c r="B112">
        <v>9942</v>
      </c>
      <c r="C112">
        <v>1</v>
      </c>
    </row>
    <row r="113" spans="1:3" x14ac:dyDescent="0.25">
      <c r="A113">
        <v>1681</v>
      </c>
      <c r="B113">
        <v>353</v>
      </c>
      <c r="C113">
        <v>1</v>
      </c>
    </row>
    <row r="114" spans="1:3" x14ac:dyDescent="0.25">
      <c r="A114">
        <v>6705</v>
      </c>
      <c r="B114">
        <v>3935</v>
      </c>
      <c r="C114">
        <v>1</v>
      </c>
    </row>
    <row r="115" spans="1:3" x14ac:dyDescent="0.25">
      <c r="A115">
        <v>7186</v>
      </c>
      <c r="B115">
        <v>3935</v>
      </c>
      <c r="C115">
        <v>1</v>
      </c>
    </row>
    <row r="116" spans="1:3" x14ac:dyDescent="0.25">
      <c r="A116">
        <v>7901</v>
      </c>
      <c r="B116">
        <v>4800</v>
      </c>
      <c r="C116">
        <v>1</v>
      </c>
    </row>
    <row r="117" spans="1:3" x14ac:dyDescent="0.25">
      <c r="A117">
        <v>1947</v>
      </c>
      <c r="B117">
        <v>8219</v>
      </c>
      <c r="C117">
        <v>1</v>
      </c>
    </row>
    <row r="118" spans="1:3" x14ac:dyDescent="0.25">
      <c r="A118">
        <v>3234</v>
      </c>
      <c r="B118">
        <v>6464</v>
      </c>
      <c r="C118">
        <v>1</v>
      </c>
    </row>
    <row r="119" spans="1:3" x14ac:dyDescent="0.25">
      <c r="A119">
        <v>8690</v>
      </c>
      <c r="B119">
        <v>6163</v>
      </c>
      <c r="C119">
        <v>1</v>
      </c>
    </row>
    <row r="120" spans="1:3" x14ac:dyDescent="0.25">
      <c r="A120">
        <v>8920</v>
      </c>
      <c r="B120">
        <v>9554</v>
      </c>
      <c r="C120">
        <v>1</v>
      </c>
    </row>
    <row r="121" spans="1:3" x14ac:dyDescent="0.25">
      <c r="A121">
        <v>6261</v>
      </c>
      <c r="B121">
        <v>4800</v>
      </c>
      <c r="C121">
        <v>1</v>
      </c>
    </row>
    <row r="122" spans="1:3" x14ac:dyDescent="0.25">
      <c r="A122">
        <v>7784</v>
      </c>
      <c r="B122">
        <v>8219</v>
      </c>
      <c r="C122">
        <v>1</v>
      </c>
    </row>
    <row r="123" spans="1:3" x14ac:dyDescent="0.25">
      <c r="A123">
        <v>563</v>
      </c>
      <c r="B123">
        <v>994</v>
      </c>
      <c r="C123">
        <v>1</v>
      </c>
    </row>
    <row r="124" spans="1:3" x14ac:dyDescent="0.25">
      <c r="A124">
        <v>7622</v>
      </c>
      <c r="B124">
        <v>7983</v>
      </c>
      <c r="C124">
        <v>1</v>
      </c>
    </row>
    <row r="125" spans="1:3" x14ac:dyDescent="0.25">
      <c r="A125">
        <v>3477</v>
      </c>
      <c r="B125">
        <v>4908</v>
      </c>
      <c r="C125">
        <v>1</v>
      </c>
    </row>
    <row r="126" spans="1:3" x14ac:dyDescent="0.25">
      <c r="A126">
        <v>1253</v>
      </c>
      <c r="B126">
        <v>3068</v>
      </c>
      <c r="C126">
        <v>1</v>
      </c>
    </row>
    <row r="127" spans="1:3" x14ac:dyDescent="0.25">
      <c r="A127">
        <v>7089</v>
      </c>
      <c r="B127">
        <v>9554</v>
      </c>
      <c r="C127">
        <v>1</v>
      </c>
    </row>
    <row r="128" spans="1:3" x14ac:dyDescent="0.25">
      <c r="A128">
        <v>6981</v>
      </c>
      <c r="B128">
        <v>3935</v>
      </c>
      <c r="C128">
        <v>1</v>
      </c>
    </row>
    <row r="129" spans="1:3" x14ac:dyDescent="0.25">
      <c r="A129">
        <v>1574</v>
      </c>
      <c r="B129">
        <v>3068</v>
      </c>
      <c r="C129">
        <v>1</v>
      </c>
    </row>
    <row r="130" spans="1:3" x14ac:dyDescent="0.25">
      <c r="A130">
        <v>10237</v>
      </c>
      <c r="B130">
        <v>5607</v>
      </c>
      <c r="C130">
        <v>1</v>
      </c>
    </row>
    <row r="131" spans="1:3" x14ac:dyDescent="0.25">
      <c r="A131">
        <v>3456</v>
      </c>
      <c r="B131">
        <v>3068</v>
      </c>
      <c r="C131">
        <v>1</v>
      </c>
    </row>
    <row r="132" spans="1:3" x14ac:dyDescent="0.25">
      <c r="A132">
        <v>6389</v>
      </c>
      <c r="B132">
        <v>2628</v>
      </c>
      <c r="C132">
        <v>1</v>
      </c>
    </row>
    <row r="133" spans="1:3" x14ac:dyDescent="0.25">
      <c r="A133">
        <v>2404</v>
      </c>
      <c r="B133">
        <v>9554</v>
      </c>
      <c r="C133">
        <v>1</v>
      </c>
    </row>
    <row r="134" spans="1:3" x14ac:dyDescent="0.25">
      <c r="A134">
        <v>318</v>
      </c>
      <c r="B134">
        <v>19</v>
      </c>
      <c r="C134">
        <v>1</v>
      </c>
    </row>
    <row r="135" spans="1:3" x14ac:dyDescent="0.25">
      <c r="A135">
        <v>9083</v>
      </c>
      <c r="B135">
        <v>2766</v>
      </c>
      <c r="C135">
        <v>1</v>
      </c>
    </row>
    <row r="136" spans="1:3" x14ac:dyDescent="0.25">
      <c r="A136">
        <v>3642</v>
      </c>
      <c r="B136">
        <v>9942</v>
      </c>
      <c r="C136">
        <v>1</v>
      </c>
    </row>
    <row r="137" spans="1:3" x14ac:dyDescent="0.25">
      <c r="A137">
        <v>1804</v>
      </c>
      <c r="B137">
        <v>9554</v>
      </c>
      <c r="C137">
        <v>1</v>
      </c>
    </row>
    <row r="138" spans="1:3" x14ac:dyDescent="0.25">
      <c r="A138">
        <v>9332</v>
      </c>
      <c r="B138">
        <v>5173</v>
      </c>
      <c r="C138">
        <v>1</v>
      </c>
    </row>
    <row r="139" spans="1:3" x14ac:dyDescent="0.25">
      <c r="A139">
        <v>5986</v>
      </c>
      <c r="B139">
        <v>3935</v>
      </c>
      <c r="C139">
        <v>1</v>
      </c>
    </row>
    <row r="140" spans="1:3" x14ac:dyDescent="0.25">
      <c r="A140">
        <v>1551</v>
      </c>
      <c r="B140">
        <v>9554</v>
      </c>
      <c r="C140">
        <v>1</v>
      </c>
    </row>
    <row r="141" spans="1:3" x14ac:dyDescent="0.25">
      <c r="A141">
        <v>6193</v>
      </c>
      <c r="B141">
        <v>9554</v>
      </c>
      <c r="C141">
        <v>1</v>
      </c>
    </row>
    <row r="142" spans="1:3" x14ac:dyDescent="0.25">
      <c r="A142">
        <v>2379</v>
      </c>
      <c r="B142">
        <v>6163</v>
      </c>
      <c r="C142">
        <v>1</v>
      </c>
    </row>
    <row r="143" spans="1:3" x14ac:dyDescent="0.25">
      <c r="A143">
        <v>384</v>
      </c>
      <c r="B143">
        <v>799</v>
      </c>
      <c r="C143">
        <v>1</v>
      </c>
    </row>
    <row r="144" spans="1:3" x14ac:dyDescent="0.25">
      <c r="A144">
        <v>5205</v>
      </c>
      <c r="B144">
        <v>4800</v>
      </c>
      <c r="C144">
        <v>1</v>
      </c>
    </row>
    <row r="145" spans="1:3" x14ac:dyDescent="0.25">
      <c r="A145">
        <v>9587</v>
      </c>
      <c r="B145">
        <v>2766</v>
      </c>
      <c r="C145">
        <v>1</v>
      </c>
    </row>
    <row r="146" spans="1:3" x14ac:dyDescent="0.25">
      <c r="A146">
        <v>8050</v>
      </c>
      <c r="B146">
        <v>2628</v>
      </c>
      <c r="C146">
        <v>1</v>
      </c>
    </row>
    <row r="147" spans="1:3" x14ac:dyDescent="0.25">
      <c r="A147">
        <v>261</v>
      </c>
      <c r="B147">
        <v>7891</v>
      </c>
      <c r="C147">
        <v>1</v>
      </c>
    </row>
    <row r="148" spans="1:3" x14ac:dyDescent="0.25">
      <c r="A148">
        <v>3107</v>
      </c>
      <c r="B148">
        <v>3935</v>
      </c>
      <c r="C148">
        <v>1</v>
      </c>
    </row>
    <row r="149" spans="1:3" x14ac:dyDescent="0.25">
      <c r="A149">
        <v>3578</v>
      </c>
      <c r="B149">
        <v>9554</v>
      </c>
      <c r="C149">
        <v>1</v>
      </c>
    </row>
    <row r="150" spans="1:3" x14ac:dyDescent="0.25">
      <c r="A150">
        <v>5021</v>
      </c>
      <c r="B150">
        <v>3935</v>
      </c>
      <c r="C150">
        <v>1</v>
      </c>
    </row>
    <row r="151" spans="1:3" x14ac:dyDescent="0.25">
      <c r="A151">
        <v>5033</v>
      </c>
      <c r="B151">
        <v>5238</v>
      </c>
      <c r="C151">
        <v>1</v>
      </c>
    </row>
    <row r="152" spans="1:3" x14ac:dyDescent="0.25">
      <c r="A152">
        <v>2510</v>
      </c>
      <c r="B152">
        <v>7891</v>
      </c>
      <c r="C152">
        <v>1</v>
      </c>
    </row>
    <row r="153" spans="1:3" x14ac:dyDescent="0.25">
      <c r="A153">
        <v>9587</v>
      </c>
      <c r="B153">
        <v>7983</v>
      </c>
      <c r="C153">
        <v>1</v>
      </c>
    </row>
    <row r="154" spans="1:3" x14ac:dyDescent="0.25">
      <c r="A154">
        <v>9897</v>
      </c>
      <c r="B154">
        <v>3935</v>
      </c>
      <c r="C154">
        <v>1</v>
      </c>
    </row>
    <row r="155" spans="1:3" x14ac:dyDescent="0.25">
      <c r="A155">
        <v>8936</v>
      </c>
      <c r="B155">
        <v>4800</v>
      </c>
      <c r="C155">
        <v>1</v>
      </c>
    </row>
    <row r="156" spans="1:3" x14ac:dyDescent="0.25">
      <c r="A156">
        <v>5403</v>
      </c>
      <c r="B156">
        <v>9554</v>
      </c>
      <c r="C156">
        <v>1</v>
      </c>
    </row>
    <row r="157" spans="1:3" x14ac:dyDescent="0.25">
      <c r="A157">
        <v>5375</v>
      </c>
      <c r="B157">
        <v>9554</v>
      </c>
      <c r="C157">
        <v>1</v>
      </c>
    </row>
    <row r="158" spans="1:3" x14ac:dyDescent="0.25">
      <c r="A158">
        <v>6741</v>
      </c>
      <c r="B158">
        <v>5673</v>
      </c>
      <c r="C158">
        <v>1</v>
      </c>
    </row>
    <row r="159" spans="1:3" x14ac:dyDescent="0.25">
      <c r="A159">
        <v>1509</v>
      </c>
      <c r="B159">
        <v>799</v>
      </c>
      <c r="C159">
        <v>1</v>
      </c>
    </row>
    <row r="160" spans="1:3" x14ac:dyDescent="0.25">
      <c r="A160">
        <v>3699</v>
      </c>
      <c r="B160">
        <v>5673</v>
      </c>
      <c r="C160">
        <v>1</v>
      </c>
    </row>
    <row r="161" spans="1:3" x14ac:dyDescent="0.25">
      <c r="A161">
        <v>2734</v>
      </c>
      <c r="B161">
        <v>6249</v>
      </c>
      <c r="C161">
        <v>1</v>
      </c>
    </row>
    <row r="162" spans="1:3" x14ac:dyDescent="0.25">
      <c r="A162">
        <v>8936</v>
      </c>
      <c r="B162">
        <v>4817</v>
      </c>
      <c r="C162">
        <v>1</v>
      </c>
    </row>
    <row r="163" spans="1:3" x14ac:dyDescent="0.25">
      <c r="A163">
        <v>8201</v>
      </c>
      <c r="B163">
        <v>4800</v>
      </c>
      <c r="C163">
        <v>1</v>
      </c>
    </row>
    <row r="164" spans="1:3" x14ac:dyDescent="0.25">
      <c r="A164">
        <v>5375</v>
      </c>
      <c r="B164">
        <v>2766</v>
      </c>
      <c r="C164">
        <v>1</v>
      </c>
    </row>
    <row r="165" spans="1:3" x14ac:dyDescent="0.25">
      <c r="A165">
        <v>6271</v>
      </c>
      <c r="B165">
        <v>9554</v>
      </c>
      <c r="C165">
        <v>1</v>
      </c>
    </row>
    <row r="166" spans="1:3" x14ac:dyDescent="0.25">
      <c r="A166">
        <v>79</v>
      </c>
      <c r="B166">
        <v>799</v>
      </c>
      <c r="C166">
        <v>1</v>
      </c>
    </row>
    <row r="167" spans="1:3" x14ac:dyDescent="0.25">
      <c r="A167">
        <v>6337</v>
      </c>
      <c r="B167">
        <v>5238</v>
      </c>
      <c r="C167">
        <v>1</v>
      </c>
    </row>
    <row r="168" spans="1:3" x14ac:dyDescent="0.25">
      <c r="A168">
        <v>1585</v>
      </c>
      <c r="B168">
        <v>3935</v>
      </c>
      <c r="C168">
        <v>1</v>
      </c>
    </row>
    <row r="169" spans="1:3" x14ac:dyDescent="0.25">
      <c r="A169">
        <v>735</v>
      </c>
      <c r="B169">
        <v>4800</v>
      </c>
      <c r="C169">
        <v>1</v>
      </c>
    </row>
    <row r="170" spans="1:3" x14ac:dyDescent="0.25">
      <c r="A170">
        <v>8039</v>
      </c>
      <c r="B170">
        <v>3935</v>
      </c>
      <c r="C170">
        <v>1</v>
      </c>
    </row>
    <row r="171" spans="1:3" x14ac:dyDescent="0.25">
      <c r="A171">
        <v>1292</v>
      </c>
      <c r="B171">
        <v>4783</v>
      </c>
      <c r="C171">
        <v>1</v>
      </c>
    </row>
    <row r="172" spans="1:3" x14ac:dyDescent="0.25">
      <c r="A172">
        <v>4622</v>
      </c>
      <c r="B172">
        <v>2766</v>
      </c>
      <c r="C172">
        <v>1</v>
      </c>
    </row>
    <row r="173" spans="1:3" x14ac:dyDescent="0.25">
      <c r="A173">
        <v>79</v>
      </c>
      <c r="B173">
        <v>6249</v>
      </c>
      <c r="C173">
        <v>1</v>
      </c>
    </row>
    <row r="174" spans="1:3" x14ac:dyDescent="0.25">
      <c r="A174">
        <v>5084</v>
      </c>
      <c r="B174">
        <v>9554</v>
      </c>
      <c r="C174">
        <v>1</v>
      </c>
    </row>
    <row r="175" spans="1:3" x14ac:dyDescent="0.25">
      <c r="A175">
        <v>2891</v>
      </c>
      <c r="B175">
        <v>3935</v>
      </c>
      <c r="C175">
        <v>1</v>
      </c>
    </row>
    <row r="176" spans="1:3" x14ac:dyDescent="0.25">
      <c r="A176">
        <v>8238</v>
      </c>
      <c r="B176">
        <v>1699</v>
      </c>
      <c r="C176">
        <v>1</v>
      </c>
    </row>
    <row r="177" spans="1:3" x14ac:dyDescent="0.25">
      <c r="A177">
        <v>2836</v>
      </c>
      <c r="B177">
        <v>9554</v>
      </c>
      <c r="C177">
        <v>1</v>
      </c>
    </row>
    <row r="178" spans="1:3" x14ac:dyDescent="0.25">
      <c r="A178">
        <v>8299</v>
      </c>
      <c r="B178">
        <v>2783</v>
      </c>
      <c r="C178">
        <v>1</v>
      </c>
    </row>
    <row r="179" spans="1:3" x14ac:dyDescent="0.25">
      <c r="A179">
        <v>2074</v>
      </c>
      <c r="B179">
        <v>2766</v>
      </c>
      <c r="C179">
        <v>1</v>
      </c>
    </row>
    <row r="180" spans="1:3" x14ac:dyDescent="0.25">
      <c r="A180">
        <v>753</v>
      </c>
      <c r="B180">
        <v>5238</v>
      </c>
      <c r="C180">
        <v>1</v>
      </c>
    </row>
    <row r="181" spans="1:3" x14ac:dyDescent="0.25">
      <c r="A181">
        <v>2173</v>
      </c>
      <c r="B181">
        <v>9554</v>
      </c>
      <c r="C181">
        <v>1</v>
      </c>
    </row>
    <row r="182" spans="1:3" x14ac:dyDescent="0.25">
      <c r="A182">
        <v>116</v>
      </c>
      <c r="B182">
        <v>2766</v>
      </c>
      <c r="C182">
        <v>1</v>
      </c>
    </row>
    <row r="183" spans="1:3" x14ac:dyDescent="0.25">
      <c r="A183">
        <v>3839</v>
      </c>
      <c r="B183">
        <v>9554</v>
      </c>
      <c r="C183">
        <v>1</v>
      </c>
    </row>
    <row r="184" spans="1:3" x14ac:dyDescent="0.25">
      <c r="A184">
        <v>8031</v>
      </c>
      <c r="B184">
        <v>3935</v>
      </c>
      <c r="C184">
        <v>1</v>
      </c>
    </row>
    <row r="185" spans="1:3" x14ac:dyDescent="0.25">
      <c r="A185">
        <v>657</v>
      </c>
      <c r="B185">
        <v>3068</v>
      </c>
      <c r="C185">
        <v>1</v>
      </c>
    </row>
    <row r="186" spans="1:3" x14ac:dyDescent="0.25">
      <c r="A186">
        <v>5191</v>
      </c>
      <c r="B186">
        <v>9554</v>
      </c>
      <c r="C186">
        <v>1</v>
      </c>
    </row>
    <row r="187" spans="1:3" x14ac:dyDescent="0.25">
      <c r="A187">
        <v>1950</v>
      </c>
      <c r="B187">
        <v>9554</v>
      </c>
      <c r="C187">
        <v>1</v>
      </c>
    </row>
    <row r="188" spans="1:3" x14ac:dyDescent="0.25">
      <c r="A188">
        <v>5568</v>
      </c>
      <c r="B188">
        <v>9554</v>
      </c>
      <c r="C188">
        <v>1</v>
      </c>
    </row>
    <row r="189" spans="1:3" x14ac:dyDescent="0.25">
      <c r="A189">
        <v>1782</v>
      </c>
      <c r="B189">
        <v>5238</v>
      </c>
      <c r="C189">
        <v>1</v>
      </c>
    </row>
    <row r="190" spans="1:3" x14ac:dyDescent="0.25">
      <c r="A190">
        <v>654</v>
      </c>
      <c r="B190">
        <v>5238</v>
      </c>
      <c r="C190">
        <v>1</v>
      </c>
    </row>
    <row r="191" spans="1:3" x14ac:dyDescent="0.25">
      <c r="A191">
        <v>6211</v>
      </c>
      <c r="B191">
        <v>994</v>
      </c>
      <c r="C191">
        <v>1</v>
      </c>
    </row>
    <row r="192" spans="1:3" x14ac:dyDescent="0.25">
      <c r="A192">
        <v>4377</v>
      </c>
      <c r="B192">
        <v>19</v>
      </c>
      <c r="C192">
        <v>1</v>
      </c>
    </row>
    <row r="193" spans="1:3" x14ac:dyDescent="0.25">
      <c r="A193">
        <v>3737</v>
      </c>
      <c r="B193">
        <v>6163</v>
      </c>
      <c r="C193">
        <v>1</v>
      </c>
    </row>
    <row r="194" spans="1:3" x14ac:dyDescent="0.25">
      <c r="A194">
        <v>6154</v>
      </c>
      <c r="B194">
        <v>9554</v>
      </c>
      <c r="C194">
        <v>1</v>
      </c>
    </row>
    <row r="195" spans="1:3" x14ac:dyDescent="0.25">
      <c r="A195">
        <v>9467</v>
      </c>
      <c r="B195">
        <v>9554</v>
      </c>
      <c r="C195">
        <v>1</v>
      </c>
    </row>
    <row r="196" spans="1:3" x14ac:dyDescent="0.25">
      <c r="A196">
        <v>2304</v>
      </c>
      <c r="B196">
        <v>9554</v>
      </c>
      <c r="C196">
        <v>1</v>
      </c>
    </row>
    <row r="197" spans="1:3" x14ac:dyDescent="0.25">
      <c r="A197">
        <v>9332</v>
      </c>
      <c r="B197">
        <v>3068</v>
      </c>
      <c r="C197">
        <v>1</v>
      </c>
    </row>
    <row r="198" spans="1:3" x14ac:dyDescent="0.25">
      <c r="A198">
        <v>7953</v>
      </c>
      <c r="B198">
        <v>7983</v>
      </c>
      <c r="C198">
        <v>1</v>
      </c>
    </row>
    <row r="199" spans="1:3" x14ac:dyDescent="0.25">
      <c r="A199">
        <v>1764</v>
      </c>
      <c r="B199">
        <v>3935</v>
      </c>
      <c r="C199">
        <v>1</v>
      </c>
    </row>
    <row r="200" spans="1:3" x14ac:dyDescent="0.25">
      <c r="A200">
        <v>7052</v>
      </c>
      <c r="B200">
        <v>4800</v>
      </c>
      <c r="C200">
        <v>1</v>
      </c>
    </row>
    <row r="201" spans="1:3" x14ac:dyDescent="0.25">
      <c r="A201">
        <v>2104</v>
      </c>
      <c r="B201">
        <v>7889</v>
      </c>
      <c r="C201">
        <v>1</v>
      </c>
    </row>
    <row r="202" spans="1:3" x14ac:dyDescent="0.25">
      <c r="A202">
        <v>2966</v>
      </c>
      <c r="B202">
        <v>9554</v>
      </c>
      <c r="C202">
        <v>1</v>
      </c>
    </row>
    <row r="203" spans="1:3" x14ac:dyDescent="0.25">
      <c r="A203">
        <v>6631</v>
      </c>
      <c r="B203">
        <v>6163</v>
      </c>
      <c r="C203">
        <v>1</v>
      </c>
    </row>
    <row r="204" spans="1:3" x14ac:dyDescent="0.25">
      <c r="A204">
        <v>294</v>
      </c>
      <c r="B204">
        <v>3935</v>
      </c>
      <c r="C204">
        <v>1</v>
      </c>
    </row>
    <row r="205" spans="1:3" x14ac:dyDescent="0.25">
      <c r="A205">
        <v>246</v>
      </c>
      <c r="B205">
        <v>9942</v>
      </c>
      <c r="C205">
        <v>1</v>
      </c>
    </row>
    <row r="206" spans="1:3" x14ac:dyDescent="0.25">
      <c r="A206">
        <v>2476</v>
      </c>
      <c r="B206">
        <v>7889</v>
      </c>
      <c r="C206">
        <v>1</v>
      </c>
    </row>
    <row r="207" spans="1:3" x14ac:dyDescent="0.25">
      <c r="A207">
        <v>3585</v>
      </c>
      <c r="B207">
        <v>8253</v>
      </c>
      <c r="C207">
        <v>1</v>
      </c>
    </row>
    <row r="208" spans="1:3" x14ac:dyDescent="0.25">
      <c r="A208">
        <v>3354</v>
      </c>
      <c r="B208">
        <v>9942</v>
      </c>
      <c r="C208">
        <v>1</v>
      </c>
    </row>
    <row r="209" spans="1:3" x14ac:dyDescent="0.25">
      <c r="A209">
        <v>3289</v>
      </c>
      <c r="B209">
        <v>7983</v>
      </c>
      <c r="C209">
        <v>1</v>
      </c>
    </row>
    <row r="210" spans="1:3" x14ac:dyDescent="0.25">
      <c r="A210">
        <v>1640</v>
      </c>
      <c r="B210">
        <v>7978</v>
      </c>
      <c r="C210">
        <v>1</v>
      </c>
    </row>
    <row r="211" spans="1:3" x14ac:dyDescent="0.25">
      <c r="A211">
        <v>9727</v>
      </c>
      <c r="B211">
        <v>6647</v>
      </c>
      <c r="C211">
        <v>1</v>
      </c>
    </row>
    <row r="212" spans="1:3" x14ac:dyDescent="0.25">
      <c r="A212">
        <v>3771</v>
      </c>
      <c r="B212">
        <v>7889</v>
      </c>
      <c r="C212">
        <v>1</v>
      </c>
    </row>
    <row r="213" spans="1:3" x14ac:dyDescent="0.25">
      <c r="A213">
        <v>8856</v>
      </c>
      <c r="B213">
        <v>10025</v>
      </c>
      <c r="C213">
        <v>1</v>
      </c>
    </row>
    <row r="214" spans="1:3" x14ac:dyDescent="0.25">
      <c r="A214">
        <v>5367</v>
      </c>
      <c r="B214">
        <v>6464</v>
      </c>
      <c r="C214">
        <v>1</v>
      </c>
    </row>
    <row r="215" spans="1:3" x14ac:dyDescent="0.25">
      <c r="A215">
        <v>3408</v>
      </c>
      <c r="B215">
        <v>3935</v>
      </c>
      <c r="C215">
        <v>1</v>
      </c>
    </row>
    <row r="216" spans="1:3" x14ac:dyDescent="0.25">
      <c r="A216">
        <v>4218</v>
      </c>
      <c r="B216">
        <v>6150</v>
      </c>
      <c r="C216">
        <v>1</v>
      </c>
    </row>
    <row r="217" spans="1:3" x14ac:dyDescent="0.25">
      <c r="A217">
        <v>2454</v>
      </c>
      <c r="B217">
        <v>7466</v>
      </c>
      <c r="C217">
        <v>1</v>
      </c>
    </row>
    <row r="218" spans="1:3" x14ac:dyDescent="0.25">
      <c r="A218">
        <v>4683</v>
      </c>
      <c r="B218">
        <v>7983</v>
      </c>
      <c r="C218">
        <v>1</v>
      </c>
    </row>
    <row r="219" spans="1:3" x14ac:dyDescent="0.25">
      <c r="A219">
        <v>1070</v>
      </c>
      <c r="B219">
        <v>3068</v>
      </c>
      <c r="C219">
        <v>1</v>
      </c>
    </row>
    <row r="220" spans="1:3" x14ac:dyDescent="0.25">
      <c r="A220">
        <v>8758</v>
      </c>
      <c r="B220">
        <v>5741</v>
      </c>
      <c r="C220">
        <v>1</v>
      </c>
    </row>
    <row r="221" spans="1:3" x14ac:dyDescent="0.25">
      <c r="A221">
        <v>5479</v>
      </c>
      <c r="B221">
        <v>5673</v>
      </c>
      <c r="C221">
        <v>1</v>
      </c>
    </row>
    <row r="222" spans="1:3" x14ac:dyDescent="0.25">
      <c r="A222">
        <v>4979</v>
      </c>
      <c r="B222">
        <v>6163</v>
      </c>
      <c r="C222">
        <v>1</v>
      </c>
    </row>
    <row r="223" spans="1:3" x14ac:dyDescent="0.25">
      <c r="A223">
        <v>5789</v>
      </c>
      <c r="B223">
        <v>3281</v>
      </c>
      <c r="C223">
        <v>1</v>
      </c>
    </row>
    <row r="224" spans="1:3" x14ac:dyDescent="0.25">
      <c r="A224">
        <v>1432</v>
      </c>
      <c r="B224">
        <v>7983</v>
      </c>
      <c r="C224">
        <v>1</v>
      </c>
    </row>
    <row r="225" spans="1:3" x14ac:dyDescent="0.25">
      <c r="A225">
        <v>5067</v>
      </c>
      <c r="B225">
        <v>2628</v>
      </c>
      <c r="C225">
        <v>1</v>
      </c>
    </row>
    <row r="226" spans="1:3" x14ac:dyDescent="0.25">
      <c r="A226">
        <v>3354</v>
      </c>
      <c r="B226">
        <v>5173</v>
      </c>
      <c r="C226">
        <v>1</v>
      </c>
    </row>
    <row r="227" spans="1:3" x14ac:dyDescent="0.25">
      <c r="A227">
        <v>1436</v>
      </c>
      <c r="B227">
        <v>5238</v>
      </c>
      <c r="C227">
        <v>1</v>
      </c>
    </row>
    <row r="228" spans="1:3" x14ac:dyDescent="0.25">
      <c r="A228">
        <v>3053</v>
      </c>
      <c r="B228">
        <v>9554</v>
      </c>
      <c r="C228">
        <v>1</v>
      </c>
    </row>
    <row r="229" spans="1:3" x14ac:dyDescent="0.25">
      <c r="A229">
        <v>3423</v>
      </c>
      <c r="B229">
        <v>6163</v>
      </c>
      <c r="C229">
        <v>1</v>
      </c>
    </row>
    <row r="230" spans="1:3" x14ac:dyDescent="0.25">
      <c r="A230">
        <v>7772</v>
      </c>
      <c r="B230">
        <v>5173</v>
      </c>
      <c r="C230">
        <v>1</v>
      </c>
    </row>
    <row r="231" spans="1:3" x14ac:dyDescent="0.25">
      <c r="A231">
        <v>6419</v>
      </c>
      <c r="B231">
        <v>2766</v>
      </c>
      <c r="C231">
        <v>1</v>
      </c>
    </row>
    <row r="232" spans="1:3" x14ac:dyDescent="0.25">
      <c r="A232">
        <v>8275</v>
      </c>
      <c r="B232">
        <v>3935</v>
      </c>
      <c r="C232">
        <v>1</v>
      </c>
    </row>
    <row r="233" spans="1:3" x14ac:dyDescent="0.25">
      <c r="A233">
        <v>7286</v>
      </c>
      <c r="B233">
        <v>7983</v>
      </c>
      <c r="C233">
        <v>1</v>
      </c>
    </row>
    <row r="234" spans="1:3" x14ac:dyDescent="0.25">
      <c r="A234">
        <v>6394</v>
      </c>
      <c r="B234">
        <v>9554</v>
      </c>
      <c r="C234">
        <v>1</v>
      </c>
    </row>
    <row r="235" spans="1:3" x14ac:dyDescent="0.25">
      <c r="A235">
        <v>2430</v>
      </c>
      <c r="B235">
        <v>3935</v>
      </c>
      <c r="C235">
        <v>1</v>
      </c>
    </row>
    <row r="236" spans="1:3" x14ac:dyDescent="0.25">
      <c r="A236">
        <v>6879</v>
      </c>
      <c r="B236">
        <v>9554</v>
      </c>
      <c r="C236">
        <v>1</v>
      </c>
    </row>
    <row r="237" spans="1:3" x14ac:dyDescent="0.25">
      <c r="A237">
        <v>9379</v>
      </c>
      <c r="B237">
        <v>2766</v>
      </c>
      <c r="C237">
        <v>1</v>
      </c>
    </row>
    <row r="238" spans="1:3" x14ac:dyDescent="0.25">
      <c r="A238">
        <v>8546</v>
      </c>
      <c r="B238">
        <v>9554</v>
      </c>
      <c r="C238">
        <v>1</v>
      </c>
    </row>
    <row r="239" spans="1:3" x14ac:dyDescent="0.25">
      <c r="A239">
        <v>7156</v>
      </c>
      <c r="B239">
        <v>5852</v>
      </c>
      <c r="C239">
        <v>1</v>
      </c>
    </row>
    <row r="240" spans="1:3" x14ac:dyDescent="0.25">
      <c r="A240">
        <v>8358</v>
      </c>
      <c r="B240">
        <v>4800</v>
      </c>
      <c r="C240">
        <v>1</v>
      </c>
    </row>
    <row r="241" spans="1:3" x14ac:dyDescent="0.25">
      <c r="A241">
        <v>6187</v>
      </c>
      <c r="B241">
        <v>7983</v>
      </c>
      <c r="C241">
        <v>1</v>
      </c>
    </row>
    <row r="242" spans="1:3" x14ac:dyDescent="0.25">
      <c r="A242">
        <v>8367</v>
      </c>
      <c r="B242">
        <v>4800</v>
      </c>
      <c r="C242">
        <v>1</v>
      </c>
    </row>
    <row r="243" spans="1:3" x14ac:dyDescent="0.25">
      <c r="A243">
        <v>9133</v>
      </c>
      <c r="B243">
        <v>3068</v>
      </c>
      <c r="C243">
        <v>1</v>
      </c>
    </row>
    <row r="244" spans="1:3" x14ac:dyDescent="0.25">
      <c r="A244">
        <v>4813</v>
      </c>
      <c r="B244">
        <v>3068</v>
      </c>
      <c r="C244">
        <v>1</v>
      </c>
    </row>
    <row r="245" spans="1:3" x14ac:dyDescent="0.25">
      <c r="A245">
        <v>9314</v>
      </c>
      <c r="B245">
        <v>3935</v>
      </c>
      <c r="C245">
        <v>1</v>
      </c>
    </row>
    <row r="246" spans="1:3" x14ac:dyDescent="0.25">
      <c r="A246">
        <v>5051</v>
      </c>
      <c r="B246">
        <v>9554</v>
      </c>
      <c r="C246">
        <v>1</v>
      </c>
    </row>
    <row r="247" spans="1:3" x14ac:dyDescent="0.25">
      <c r="A247">
        <v>5055</v>
      </c>
      <c r="B247">
        <v>3935</v>
      </c>
      <c r="C247">
        <v>1</v>
      </c>
    </row>
    <row r="248" spans="1:3" x14ac:dyDescent="0.25">
      <c r="A248">
        <v>9037</v>
      </c>
      <c r="B248">
        <v>6249</v>
      </c>
      <c r="C248">
        <v>1</v>
      </c>
    </row>
    <row r="249" spans="1:3" x14ac:dyDescent="0.25">
      <c r="A249">
        <v>1724</v>
      </c>
      <c r="B249">
        <v>6249</v>
      </c>
      <c r="C249">
        <v>1</v>
      </c>
    </row>
    <row r="250" spans="1:3" x14ac:dyDescent="0.25">
      <c r="A250">
        <v>1193</v>
      </c>
      <c r="B250">
        <v>7978</v>
      </c>
      <c r="C250">
        <v>1</v>
      </c>
    </row>
    <row r="251" spans="1:3" x14ac:dyDescent="0.25">
      <c r="A251">
        <v>3951</v>
      </c>
      <c r="B251">
        <v>7983</v>
      </c>
      <c r="C251">
        <v>1</v>
      </c>
    </row>
    <row r="252" spans="1:3" x14ac:dyDescent="0.25">
      <c r="A252">
        <v>3330</v>
      </c>
      <c r="B252">
        <v>6249</v>
      </c>
      <c r="C252">
        <v>1</v>
      </c>
    </row>
    <row r="253" spans="1:3" x14ac:dyDescent="0.25">
      <c r="A253">
        <v>9576</v>
      </c>
      <c r="B253">
        <v>5143</v>
      </c>
      <c r="C253">
        <v>1</v>
      </c>
    </row>
    <row r="254" spans="1:3" x14ac:dyDescent="0.25">
      <c r="A254">
        <v>2848</v>
      </c>
      <c r="B254">
        <v>7983</v>
      </c>
      <c r="C254">
        <v>1</v>
      </c>
    </row>
    <row r="255" spans="1:3" x14ac:dyDescent="0.25">
      <c r="A255">
        <v>7838</v>
      </c>
      <c r="B255">
        <v>3592</v>
      </c>
      <c r="C255">
        <v>1</v>
      </c>
    </row>
    <row r="256" spans="1:3" x14ac:dyDescent="0.25">
      <c r="A256">
        <v>3183</v>
      </c>
      <c r="B256">
        <v>2766</v>
      </c>
      <c r="C256">
        <v>1</v>
      </c>
    </row>
    <row r="257" spans="1:3" x14ac:dyDescent="0.25">
      <c r="A257">
        <v>2246</v>
      </c>
      <c r="B257">
        <v>994</v>
      </c>
      <c r="C257">
        <v>1</v>
      </c>
    </row>
    <row r="258" spans="1:3" x14ac:dyDescent="0.25">
      <c r="A258">
        <v>1450</v>
      </c>
      <c r="B258">
        <v>3935</v>
      </c>
      <c r="C258">
        <v>1</v>
      </c>
    </row>
    <row r="259" spans="1:3" x14ac:dyDescent="0.25">
      <c r="A259">
        <v>1962</v>
      </c>
      <c r="B259">
        <v>7983</v>
      </c>
      <c r="C259">
        <v>1</v>
      </c>
    </row>
    <row r="260" spans="1:3" x14ac:dyDescent="0.25">
      <c r="A260">
        <v>3289</v>
      </c>
      <c r="B260">
        <v>2766</v>
      </c>
      <c r="C260">
        <v>1</v>
      </c>
    </row>
    <row r="261" spans="1:3" x14ac:dyDescent="0.25">
      <c r="A261">
        <v>4957</v>
      </c>
      <c r="B261">
        <v>9554</v>
      </c>
      <c r="C261">
        <v>1</v>
      </c>
    </row>
    <row r="262" spans="1:3" x14ac:dyDescent="0.25">
      <c r="A262">
        <v>1818</v>
      </c>
      <c r="B262">
        <v>971</v>
      </c>
      <c r="C262">
        <v>1</v>
      </c>
    </row>
    <row r="263" spans="1:3" x14ac:dyDescent="0.25">
      <c r="A263">
        <v>3183</v>
      </c>
      <c r="B263">
        <v>994</v>
      </c>
      <c r="C263">
        <v>1</v>
      </c>
    </row>
    <row r="264" spans="1:3" x14ac:dyDescent="0.25">
      <c r="A264">
        <v>2673</v>
      </c>
      <c r="B264">
        <v>4800</v>
      </c>
      <c r="C264">
        <v>1</v>
      </c>
    </row>
    <row r="265" spans="1:3" x14ac:dyDescent="0.25">
      <c r="A265">
        <v>8936</v>
      </c>
      <c r="B265">
        <v>353</v>
      </c>
      <c r="C265">
        <v>1</v>
      </c>
    </row>
    <row r="266" spans="1:3" x14ac:dyDescent="0.25">
      <c r="A266">
        <v>8546</v>
      </c>
      <c r="B266">
        <v>1069</v>
      </c>
      <c r="C266">
        <v>1</v>
      </c>
    </row>
    <row r="267" spans="1:3" x14ac:dyDescent="0.25">
      <c r="A267">
        <v>2919</v>
      </c>
      <c r="B267">
        <v>4800</v>
      </c>
      <c r="C267">
        <v>1</v>
      </c>
    </row>
    <row r="268" spans="1:3" x14ac:dyDescent="0.25">
      <c r="A268">
        <v>4369</v>
      </c>
      <c r="B268">
        <v>3935</v>
      </c>
      <c r="C268">
        <v>1</v>
      </c>
    </row>
    <row r="269" spans="1:3" x14ac:dyDescent="0.25">
      <c r="A269">
        <v>5690</v>
      </c>
      <c r="B269">
        <v>9554</v>
      </c>
      <c r="C269">
        <v>1</v>
      </c>
    </row>
    <row r="270" spans="1:3" x14ac:dyDescent="0.25">
      <c r="A270">
        <v>1068</v>
      </c>
      <c r="B270">
        <v>6249</v>
      </c>
      <c r="C270">
        <v>1</v>
      </c>
    </row>
    <row r="271" spans="1:3" x14ac:dyDescent="0.25">
      <c r="A271">
        <v>3503</v>
      </c>
      <c r="B271">
        <v>994</v>
      </c>
      <c r="C271">
        <v>1</v>
      </c>
    </row>
    <row r="272" spans="1:3" x14ac:dyDescent="0.25">
      <c r="A272">
        <v>2580</v>
      </c>
      <c r="B272">
        <v>4908</v>
      </c>
      <c r="C272">
        <v>1</v>
      </c>
    </row>
    <row r="273" spans="1:3" x14ac:dyDescent="0.25">
      <c r="A273">
        <v>9290</v>
      </c>
      <c r="B273">
        <v>4800</v>
      </c>
      <c r="C273">
        <v>1</v>
      </c>
    </row>
    <row r="274" spans="1:3" x14ac:dyDescent="0.25">
      <c r="A274">
        <v>6450</v>
      </c>
      <c r="B274">
        <v>4800</v>
      </c>
      <c r="C274">
        <v>1</v>
      </c>
    </row>
    <row r="275" spans="1:3" x14ac:dyDescent="0.25">
      <c r="A275">
        <v>5080</v>
      </c>
      <c r="B275">
        <v>9378</v>
      </c>
      <c r="C275">
        <v>1</v>
      </c>
    </row>
    <row r="276" spans="1:3" x14ac:dyDescent="0.25">
      <c r="A276">
        <v>7264</v>
      </c>
      <c r="B276">
        <v>9554</v>
      </c>
      <c r="C276">
        <v>1</v>
      </c>
    </row>
    <row r="277" spans="1:3" x14ac:dyDescent="0.25">
      <c r="A277">
        <v>7432</v>
      </c>
      <c r="B277">
        <v>3068</v>
      </c>
      <c r="C277">
        <v>1</v>
      </c>
    </row>
    <row r="278" spans="1:3" x14ac:dyDescent="0.25">
      <c r="A278">
        <v>2334</v>
      </c>
      <c r="B278">
        <v>6249</v>
      </c>
      <c r="C278">
        <v>1</v>
      </c>
    </row>
    <row r="279" spans="1:3" x14ac:dyDescent="0.25">
      <c r="A279">
        <v>2122</v>
      </c>
      <c r="B279">
        <v>5238</v>
      </c>
      <c r="C279">
        <v>1</v>
      </c>
    </row>
    <row r="280" spans="1:3" x14ac:dyDescent="0.25">
      <c r="A280">
        <v>9576</v>
      </c>
      <c r="B280">
        <v>2766</v>
      </c>
      <c r="C280">
        <v>1</v>
      </c>
    </row>
    <row r="281" spans="1:3" x14ac:dyDescent="0.25">
      <c r="A281">
        <v>10044</v>
      </c>
      <c r="B281">
        <v>9554</v>
      </c>
      <c r="C281">
        <v>1</v>
      </c>
    </row>
    <row r="282" spans="1:3" x14ac:dyDescent="0.25">
      <c r="A282">
        <v>1282</v>
      </c>
      <c r="B282">
        <v>3935</v>
      </c>
      <c r="C282">
        <v>1</v>
      </c>
    </row>
    <row r="283" spans="1:3" x14ac:dyDescent="0.25">
      <c r="A283">
        <v>9701</v>
      </c>
      <c r="B283">
        <v>9554</v>
      </c>
      <c r="C283">
        <v>1</v>
      </c>
    </row>
    <row r="284" spans="1:3" x14ac:dyDescent="0.25">
      <c r="A284">
        <v>6822</v>
      </c>
      <c r="B284">
        <v>5173</v>
      </c>
      <c r="C284">
        <v>1</v>
      </c>
    </row>
    <row r="285" spans="1:3" x14ac:dyDescent="0.25">
      <c r="A285">
        <v>4838</v>
      </c>
      <c r="B285">
        <v>3068</v>
      </c>
      <c r="C285">
        <v>1</v>
      </c>
    </row>
    <row r="286" spans="1:3" x14ac:dyDescent="0.25">
      <c r="A286">
        <v>5033</v>
      </c>
      <c r="B286">
        <v>3068</v>
      </c>
      <c r="C286">
        <v>1</v>
      </c>
    </row>
    <row r="287" spans="1:3" x14ac:dyDescent="0.25">
      <c r="A287">
        <v>1595</v>
      </c>
      <c r="B287">
        <v>4800</v>
      </c>
      <c r="C287">
        <v>1</v>
      </c>
    </row>
    <row r="288" spans="1:3" x14ac:dyDescent="0.25">
      <c r="A288">
        <v>8856</v>
      </c>
      <c r="B288">
        <v>3809</v>
      </c>
      <c r="C288">
        <v>1</v>
      </c>
    </row>
    <row r="289" spans="1:3" x14ac:dyDescent="0.25">
      <c r="A289">
        <v>733</v>
      </c>
      <c r="B289">
        <v>4800</v>
      </c>
      <c r="C289">
        <v>1</v>
      </c>
    </row>
    <row r="290" spans="1:3" x14ac:dyDescent="0.25">
      <c r="A290">
        <v>5827</v>
      </c>
      <c r="B290">
        <v>2766</v>
      </c>
      <c r="C290">
        <v>1</v>
      </c>
    </row>
    <row r="291" spans="1:3" x14ac:dyDescent="0.25">
      <c r="A291">
        <v>4743</v>
      </c>
      <c r="B291">
        <v>9775</v>
      </c>
      <c r="C291">
        <v>1</v>
      </c>
    </row>
    <row r="292" spans="1:3" x14ac:dyDescent="0.25">
      <c r="A292">
        <v>10086</v>
      </c>
      <c r="B292">
        <v>2766</v>
      </c>
      <c r="C292">
        <v>1</v>
      </c>
    </row>
    <row r="293" spans="1:3" x14ac:dyDescent="0.25">
      <c r="A293">
        <v>4756</v>
      </c>
      <c r="B293">
        <v>5238</v>
      </c>
      <c r="C293">
        <v>1</v>
      </c>
    </row>
    <row r="294" spans="1:3" x14ac:dyDescent="0.25">
      <c r="A294">
        <v>7431</v>
      </c>
      <c r="B294">
        <v>3068</v>
      </c>
      <c r="C294">
        <v>1</v>
      </c>
    </row>
    <row r="295" spans="1:3" x14ac:dyDescent="0.25">
      <c r="A295">
        <v>3385</v>
      </c>
      <c r="B295">
        <v>7891</v>
      </c>
      <c r="C295">
        <v>1</v>
      </c>
    </row>
    <row r="296" spans="1:3" x14ac:dyDescent="0.25">
      <c r="A296">
        <v>5195</v>
      </c>
      <c r="B296">
        <v>9554</v>
      </c>
      <c r="C296">
        <v>1</v>
      </c>
    </row>
    <row r="297" spans="1:3" x14ac:dyDescent="0.25">
      <c r="A297">
        <v>5651</v>
      </c>
      <c r="B297">
        <v>9857</v>
      </c>
      <c r="C297">
        <v>1</v>
      </c>
    </row>
    <row r="298" spans="1:3" x14ac:dyDescent="0.25">
      <c r="A298">
        <v>8476</v>
      </c>
      <c r="B298">
        <v>4800</v>
      </c>
      <c r="C298">
        <v>1</v>
      </c>
    </row>
    <row r="299" spans="1:3" x14ac:dyDescent="0.25">
      <c r="A299">
        <v>6972</v>
      </c>
      <c r="B299">
        <v>3068</v>
      </c>
      <c r="C299">
        <v>1</v>
      </c>
    </row>
    <row r="300" spans="1:3" x14ac:dyDescent="0.25">
      <c r="A300">
        <v>4687</v>
      </c>
      <c r="B300">
        <v>5852</v>
      </c>
      <c r="C300">
        <v>1</v>
      </c>
    </row>
    <row r="301" spans="1:3" x14ac:dyDescent="0.25">
      <c r="A301">
        <v>8690</v>
      </c>
      <c r="B301">
        <v>5607</v>
      </c>
      <c r="C301">
        <v>1</v>
      </c>
    </row>
    <row r="302" spans="1:3" x14ac:dyDescent="0.25">
      <c r="A302">
        <v>4787</v>
      </c>
      <c r="B302">
        <v>8219</v>
      </c>
      <c r="C302">
        <v>1</v>
      </c>
    </row>
    <row r="303" spans="1:3" x14ac:dyDescent="0.25">
      <c r="A303">
        <v>2820</v>
      </c>
      <c r="B303">
        <v>6464</v>
      </c>
      <c r="C303">
        <v>1</v>
      </c>
    </row>
    <row r="304" spans="1:3" x14ac:dyDescent="0.25">
      <c r="A304">
        <v>220</v>
      </c>
      <c r="B304">
        <v>7466</v>
      </c>
      <c r="C304">
        <v>1</v>
      </c>
    </row>
    <row r="305" spans="1:3" x14ac:dyDescent="0.25">
      <c r="A305">
        <v>1997</v>
      </c>
      <c r="B305">
        <v>9554</v>
      </c>
      <c r="C305">
        <v>1</v>
      </c>
    </row>
    <row r="306" spans="1:3" x14ac:dyDescent="0.25">
      <c r="A306">
        <v>9638</v>
      </c>
      <c r="B306">
        <v>7889</v>
      </c>
      <c r="C306">
        <v>1</v>
      </c>
    </row>
    <row r="307" spans="1:3" x14ac:dyDescent="0.25">
      <c r="A307">
        <v>8315</v>
      </c>
      <c r="B307">
        <v>9554</v>
      </c>
      <c r="C307">
        <v>1</v>
      </c>
    </row>
    <row r="308" spans="1:3" x14ac:dyDescent="0.25">
      <c r="A308">
        <v>5761</v>
      </c>
      <c r="B308">
        <v>4800</v>
      </c>
      <c r="C308">
        <v>1</v>
      </c>
    </row>
    <row r="309" spans="1:3" x14ac:dyDescent="0.25">
      <c r="A309">
        <v>8252</v>
      </c>
      <c r="B309">
        <v>5673</v>
      </c>
      <c r="C309">
        <v>1</v>
      </c>
    </row>
    <row r="310" spans="1:3" x14ac:dyDescent="0.25">
      <c r="A310">
        <v>1171</v>
      </c>
      <c r="B310">
        <v>5173</v>
      </c>
      <c r="C310">
        <v>1</v>
      </c>
    </row>
    <row r="311" spans="1:3" x14ac:dyDescent="0.25">
      <c r="A311">
        <v>8449</v>
      </c>
      <c r="B311">
        <v>3935</v>
      </c>
      <c r="C311">
        <v>1</v>
      </c>
    </row>
    <row r="312" spans="1:3" x14ac:dyDescent="0.25">
      <c r="A312">
        <v>8904</v>
      </c>
      <c r="B312">
        <v>3935</v>
      </c>
      <c r="C312">
        <v>1</v>
      </c>
    </row>
    <row r="313" spans="1:3" x14ac:dyDescent="0.25">
      <c r="A313">
        <v>1154</v>
      </c>
      <c r="B313">
        <v>7983</v>
      </c>
      <c r="C313">
        <v>1</v>
      </c>
    </row>
    <row r="314" spans="1:3" x14ac:dyDescent="0.25">
      <c r="A314">
        <v>8995</v>
      </c>
      <c r="B314">
        <v>4800</v>
      </c>
      <c r="C314">
        <v>1</v>
      </c>
    </row>
    <row r="315" spans="1:3" x14ac:dyDescent="0.25">
      <c r="A315">
        <v>3879</v>
      </c>
      <c r="B315">
        <v>6163</v>
      </c>
      <c r="C315">
        <v>1</v>
      </c>
    </row>
    <row r="316" spans="1:3" x14ac:dyDescent="0.25">
      <c r="A316">
        <v>2580</v>
      </c>
      <c r="B316">
        <v>106</v>
      </c>
      <c r="C316">
        <v>1</v>
      </c>
    </row>
    <row r="317" spans="1:3" x14ac:dyDescent="0.25">
      <c r="A317">
        <v>5445</v>
      </c>
      <c r="B317">
        <v>5173</v>
      </c>
      <c r="C317">
        <v>1</v>
      </c>
    </row>
    <row r="318" spans="1:3" x14ac:dyDescent="0.25">
      <c r="A318">
        <v>3416</v>
      </c>
      <c r="B318">
        <v>9554</v>
      </c>
      <c r="C318">
        <v>1</v>
      </c>
    </row>
    <row r="319" spans="1:3" x14ac:dyDescent="0.25">
      <c r="A319">
        <v>372</v>
      </c>
      <c r="B319">
        <v>6163</v>
      </c>
      <c r="C319">
        <v>1</v>
      </c>
    </row>
    <row r="320" spans="1:3" x14ac:dyDescent="0.25">
      <c r="A320">
        <v>3967</v>
      </c>
      <c r="B320">
        <v>6163</v>
      </c>
      <c r="C320">
        <v>1</v>
      </c>
    </row>
    <row r="321" spans="1:3" x14ac:dyDescent="0.25">
      <c r="A321">
        <v>3024</v>
      </c>
      <c r="B321">
        <v>799</v>
      </c>
      <c r="C321">
        <v>1</v>
      </c>
    </row>
    <row r="322" spans="1:3" x14ac:dyDescent="0.25">
      <c r="A322">
        <v>3039</v>
      </c>
      <c r="B322">
        <v>9554</v>
      </c>
      <c r="C322">
        <v>1</v>
      </c>
    </row>
    <row r="323" spans="1:3" x14ac:dyDescent="0.25">
      <c r="A323">
        <v>3833</v>
      </c>
      <c r="B323">
        <v>5238</v>
      </c>
      <c r="C323">
        <v>1</v>
      </c>
    </row>
    <row r="324" spans="1:3" x14ac:dyDescent="0.25">
      <c r="A324">
        <v>8992</v>
      </c>
      <c r="B324">
        <v>7983</v>
      </c>
      <c r="C324">
        <v>1</v>
      </c>
    </row>
    <row r="325" spans="1:3" x14ac:dyDescent="0.25">
      <c r="A325">
        <v>2557</v>
      </c>
      <c r="B325">
        <v>2628</v>
      </c>
      <c r="C325">
        <v>1</v>
      </c>
    </row>
    <row r="326" spans="1:3" x14ac:dyDescent="0.25">
      <c r="A326">
        <v>3314</v>
      </c>
      <c r="B326">
        <v>4783</v>
      </c>
      <c r="C326">
        <v>1</v>
      </c>
    </row>
    <row r="327" spans="1:3" x14ac:dyDescent="0.25">
      <c r="A327">
        <v>6542</v>
      </c>
      <c r="B327">
        <v>7978</v>
      </c>
      <c r="C327">
        <v>1</v>
      </c>
    </row>
    <row r="328" spans="1:3" x14ac:dyDescent="0.25">
      <c r="A328">
        <v>7272</v>
      </c>
      <c r="B328">
        <v>3068</v>
      </c>
      <c r="C328">
        <v>1</v>
      </c>
    </row>
    <row r="329" spans="1:3" x14ac:dyDescent="0.25">
      <c r="A329">
        <v>5925</v>
      </c>
      <c r="B329">
        <v>6249</v>
      </c>
      <c r="C329">
        <v>1</v>
      </c>
    </row>
    <row r="330" spans="1:3" x14ac:dyDescent="0.25">
      <c r="A330">
        <v>3012</v>
      </c>
      <c r="B330">
        <v>5238</v>
      </c>
      <c r="C330">
        <v>1</v>
      </c>
    </row>
    <row r="331" spans="1:3" x14ac:dyDescent="0.25">
      <c r="A331">
        <v>5399</v>
      </c>
      <c r="B331">
        <v>3935</v>
      </c>
      <c r="C331">
        <v>1</v>
      </c>
    </row>
    <row r="332" spans="1:3" x14ac:dyDescent="0.25">
      <c r="A332">
        <v>8606</v>
      </c>
      <c r="B332">
        <v>3935</v>
      </c>
      <c r="C332">
        <v>1</v>
      </c>
    </row>
    <row r="333" spans="1:3" x14ac:dyDescent="0.25">
      <c r="A333">
        <v>10007</v>
      </c>
      <c r="B333">
        <v>9554</v>
      </c>
      <c r="C333">
        <v>1</v>
      </c>
    </row>
    <row r="334" spans="1:3" x14ac:dyDescent="0.25">
      <c r="A334">
        <v>8125</v>
      </c>
      <c r="B334">
        <v>46</v>
      </c>
      <c r="C334">
        <v>1</v>
      </c>
    </row>
    <row r="335" spans="1:3" x14ac:dyDescent="0.25">
      <c r="A335">
        <v>2074</v>
      </c>
      <c r="B335">
        <v>7983</v>
      </c>
      <c r="C335">
        <v>1</v>
      </c>
    </row>
    <row r="336" spans="1:3" x14ac:dyDescent="0.25">
      <c r="A336">
        <v>4053</v>
      </c>
      <c r="B336">
        <v>5673</v>
      </c>
      <c r="C336">
        <v>1</v>
      </c>
    </row>
    <row r="337" spans="1:3" x14ac:dyDescent="0.25">
      <c r="A337">
        <v>534</v>
      </c>
      <c r="B337">
        <v>9554</v>
      </c>
      <c r="C337">
        <v>1</v>
      </c>
    </row>
    <row r="338" spans="1:3" x14ac:dyDescent="0.25">
      <c r="A338">
        <v>6470</v>
      </c>
      <c r="B338">
        <v>7983</v>
      </c>
      <c r="C338">
        <v>1</v>
      </c>
    </row>
    <row r="339" spans="1:3" x14ac:dyDescent="0.25">
      <c r="A339">
        <v>1227</v>
      </c>
      <c r="B339">
        <v>3068</v>
      </c>
      <c r="C339">
        <v>1</v>
      </c>
    </row>
    <row r="340" spans="1:3" x14ac:dyDescent="0.25">
      <c r="A340">
        <v>683</v>
      </c>
      <c r="B340">
        <v>9554</v>
      </c>
      <c r="C340">
        <v>1</v>
      </c>
    </row>
    <row r="341" spans="1:3" x14ac:dyDescent="0.25">
      <c r="A341">
        <v>5976</v>
      </c>
      <c r="B341">
        <v>9554</v>
      </c>
      <c r="C341">
        <v>1</v>
      </c>
    </row>
    <row r="342" spans="1:3" x14ac:dyDescent="0.25">
      <c r="A342">
        <v>8758</v>
      </c>
      <c r="B342">
        <v>8219</v>
      </c>
      <c r="C342">
        <v>1</v>
      </c>
    </row>
    <row r="343" spans="1:3" x14ac:dyDescent="0.25">
      <c r="A343">
        <v>5452</v>
      </c>
      <c r="B343">
        <v>6163</v>
      </c>
      <c r="C343">
        <v>1</v>
      </c>
    </row>
    <row r="344" spans="1:3" x14ac:dyDescent="0.25">
      <c r="A344">
        <v>10034</v>
      </c>
      <c r="B344">
        <v>9554</v>
      </c>
      <c r="C344">
        <v>1</v>
      </c>
    </row>
    <row r="345" spans="1:3" x14ac:dyDescent="0.25">
      <c r="A345">
        <v>6957</v>
      </c>
      <c r="B345">
        <v>3935</v>
      </c>
      <c r="C345">
        <v>1</v>
      </c>
    </row>
    <row r="346" spans="1:3" x14ac:dyDescent="0.25">
      <c r="A346">
        <v>6803</v>
      </c>
      <c r="B346">
        <v>8680</v>
      </c>
      <c r="C346">
        <v>1</v>
      </c>
    </row>
    <row r="347" spans="1:3" x14ac:dyDescent="0.25">
      <c r="A347">
        <v>7618</v>
      </c>
      <c r="B347">
        <v>4800</v>
      </c>
      <c r="C347">
        <v>1</v>
      </c>
    </row>
    <row r="348" spans="1:3" x14ac:dyDescent="0.25">
      <c r="A348">
        <v>656</v>
      </c>
      <c r="B348">
        <v>4800</v>
      </c>
      <c r="C348">
        <v>1</v>
      </c>
    </row>
    <row r="349" spans="1:3" x14ac:dyDescent="0.25">
      <c r="A349">
        <v>8358</v>
      </c>
      <c r="B349">
        <v>4047</v>
      </c>
      <c r="C349">
        <v>1</v>
      </c>
    </row>
    <row r="350" spans="1:3" x14ac:dyDescent="0.25">
      <c r="A350">
        <v>2062</v>
      </c>
      <c r="B350">
        <v>799</v>
      </c>
      <c r="C350">
        <v>1</v>
      </c>
    </row>
    <row r="351" spans="1:3" x14ac:dyDescent="0.25">
      <c r="A351">
        <v>10256</v>
      </c>
      <c r="B351">
        <v>5238</v>
      </c>
      <c r="C351">
        <v>1</v>
      </c>
    </row>
    <row r="352" spans="1:3" x14ac:dyDescent="0.25">
      <c r="A352">
        <v>897</v>
      </c>
      <c r="B352">
        <v>8219</v>
      </c>
      <c r="C352">
        <v>1</v>
      </c>
    </row>
    <row r="353" spans="1:3" x14ac:dyDescent="0.25">
      <c r="A353">
        <v>7200</v>
      </c>
      <c r="B353">
        <v>9554</v>
      </c>
      <c r="C353">
        <v>1</v>
      </c>
    </row>
    <row r="354" spans="1:3" x14ac:dyDescent="0.25">
      <c r="A354">
        <v>79</v>
      </c>
      <c r="B354">
        <v>8219</v>
      </c>
      <c r="C354">
        <v>1</v>
      </c>
    </row>
    <row r="355" spans="1:3" x14ac:dyDescent="0.25">
      <c r="A355">
        <v>4012</v>
      </c>
      <c r="B355">
        <v>799</v>
      </c>
      <c r="C355">
        <v>1</v>
      </c>
    </row>
    <row r="356" spans="1:3" x14ac:dyDescent="0.25">
      <c r="A356">
        <v>8084</v>
      </c>
      <c r="B356">
        <v>4800</v>
      </c>
      <c r="C356">
        <v>1</v>
      </c>
    </row>
    <row r="357" spans="1:3" x14ac:dyDescent="0.25">
      <c r="A357">
        <v>5651</v>
      </c>
      <c r="B357">
        <v>5114</v>
      </c>
      <c r="C357">
        <v>1</v>
      </c>
    </row>
    <row r="358" spans="1:3" x14ac:dyDescent="0.25">
      <c r="A358">
        <v>6072</v>
      </c>
      <c r="B358">
        <v>5673</v>
      </c>
      <c r="C358">
        <v>1</v>
      </c>
    </row>
    <row r="359" spans="1:3" x14ac:dyDescent="0.25">
      <c r="A359">
        <v>6631</v>
      </c>
      <c r="B359">
        <v>971</v>
      </c>
      <c r="C359">
        <v>1</v>
      </c>
    </row>
    <row r="360" spans="1:3" x14ac:dyDescent="0.25">
      <c r="A360">
        <v>5542</v>
      </c>
      <c r="B360">
        <v>9554</v>
      </c>
      <c r="C360">
        <v>1</v>
      </c>
    </row>
    <row r="361" spans="1:3" x14ac:dyDescent="0.25">
      <c r="A361">
        <v>8520</v>
      </c>
      <c r="B361">
        <v>8219</v>
      </c>
      <c r="C361">
        <v>1</v>
      </c>
    </row>
    <row r="362" spans="1:3" x14ac:dyDescent="0.25">
      <c r="A362">
        <v>1512</v>
      </c>
      <c r="B362">
        <v>3935</v>
      </c>
      <c r="C362">
        <v>1</v>
      </c>
    </row>
    <row r="363" spans="1:3" x14ac:dyDescent="0.25">
      <c r="A363">
        <v>6986</v>
      </c>
      <c r="B363">
        <v>9378</v>
      </c>
      <c r="C363">
        <v>1</v>
      </c>
    </row>
    <row r="364" spans="1:3" x14ac:dyDescent="0.25">
      <c r="A364">
        <v>8064</v>
      </c>
      <c r="B364">
        <v>9942</v>
      </c>
      <c r="C364">
        <v>1</v>
      </c>
    </row>
    <row r="365" spans="1:3" x14ac:dyDescent="0.25">
      <c r="A365">
        <v>3314</v>
      </c>
      <c r="B365">
        <v>5673</v>
      </c>
      <c r="C365">
        <v>1</v>
      </c>
    </row>
    <row r="366" spans="1:3" x14ac:dyDescent="0.25">
      <c r="A366">
        <v>9571</v>
      </c>
      <c r="B366">
        <v>5238</v>
      </c>
      <c r="C366">
        <v>1</v>
      </c>
    </row>
    <row r="367" spans="1:3" x14ac:dyDescent="0.25">
      <c r="A367">
        <v>1199</v>
      </c>
      <c r="B367">
        <v>4800</v>
      </c>
      <c r="C367">
        <v>1</v>
      </c>
    </row>
    <row r="368" spans="1:3" x14ac:dyDescent="0.25">
      <c r="A368">
        <v>33</v>
      </c>
      <c r="B368">
        <v>3935</v>
      </c>
      <c r="C368">
        <v>1</v>
      </c>
    </row>
    <row r="369" spans="1:3" x14ac:dyDescent="0.25">
      <c r="A369">
        <v>6986</v>
      </c>
      <c r="B369">
        <v>9554</v>
      </c>
      <c r="C369">
        <v>1</v>
      </c>
    </row>
    <row r="370" spans="1:3" x14ac:dyDescent="0.25">
      <c r="A370">
        <v>3236</v>
      </c>
      <c r="B370">
        <v>2835</v>
      </c>
      <c r="C370">
        <v>1</v>
      </c>
    </row>
    <row r="371" spans="1:3" x14ac:dyDescent="0.25">
      <c r="A371">
        <v>217</v>
      </c>
      <c r="B371">
        <v>4800</v>
      </c>
      <c r="C371">
        <v>1</v>
      </c>
    </row>
    <row r="372" spans="1:3" x14ac:dyDescent="0.25">
      <c r="A372">
        <v>8487</v>
      </c>
      <c r="B372">
        <v>7983</v>
      </c>
      <c r="C372">
        <v>1</v>
      </c>
    </row>
    <row r="373" spans="1:3" x14ac:dyDescent="0.25">
      <c r="A373">
        <v>4102</v>
      </c>
      <c r="B373">
        <v>9554</v>
      </c>
      <c r="C373">
        <v>1</v>
      </c>
    </row>
    <row r="374" spans="1:3" x14ac:dyDescent="0.25">
      <c r="A374">
        <v>3664</v>
      </c>
      <c r="B374">
        <v>3935</v>
      </c>
      <c r="C374">
        <v>1</v>
      </c>
    </row>
    <row r="375" spans="1:3" x14ac:dyDescent="0.25">
      <c r="A375">
        <v>1696</v>
      </c>
      <c r="B375">
        <v>9554</v>
      </c>
      <c r="C375">
        <v>1</v>
      </c>
    </row>
    <row r="376" spans="1:3" x14ac:dyDescent="0.25">
      <c r="A376">
        <v>3934</v>
      </c>
      <c r="B376">
        <v>2766</v>
      </c>
      <c r="C376">
        <v>1</v>
      </c>
    </row>
    <row r="377" spans="1:3" x14ac:dyDescent="0.25">
      <c r="A377">
        <v>2235</v>
      </c>
      <c r="B377">
        <v>19</v>
      </c>
      <c r="C377">
        <v>1</v>
      </c>
    </row>
    <row r="378" spans="1:3" x14ac:dyDescent="0.25">
      <c r="A378">
        <v>2738</v>
      </c>
      <c r="B378">
        <v>19</v>
      </c>
      <c r="C378">
        <v>1</v>
      </c>
    </row>
    <row r="379" spans="1:3" x14ac:dyDescent="0.25">
      <c r="A379">
        <v>6327</v>
      </c>
      <c r="B379">
        <v>7891</v>
      </c>
      <c r="C379">
        <v>1</v>
      </c>
    </row>
    <row r="380" spans="1:3" x14ac:dyDescent="0.25">
      <c r="A380">
        <v>605</v>
      </c>
      <c r="B380">
        <v>7983</v>
      </c>
      <c r="C380">
        <v>1</v>
      </c>
    </row>
    <row r="381" spans="1:3" x14ac:dyDescent="0.25">
      <c r="A381">
        <v>8149</v>
      </c>
      <c r="B381">
        <v>3935</v>
      </c>
      <c r="C381">
        <v>1</v>
      </c>
    </row>
    <row r="382" spans="1:3" x14ac:dyDescent="0.25">
      <c r="A382">
        <v>6967</v>
      </c>
      <c r="B382">
        <v>6163</v>
      </c>
      <c r="C382">
        <v>1</v>
      </c>
    </row>
    <row r="383" spans="1:3" x14ac:dyDescent="0.25">
      <c r="A383">
        <v>8287</v>
      </c>
      <c r="B383">
        <v>9554</v>
      </c>
      <c r="C383">
        <v>1</v>
      </c>
    </row>
    <row r="384" spans="1:3" x14ac:dyDescent="0.25">
      <c r="A384">
        <v>1574</v>
      </c>
      <c r="B384">
        <v>9942</v>
      </c>
      <c r="C384">
        <v>1</v>
      </c>
    </row>
    <row r="385" spans="1:3" x14ac:dyDescent="0.25">
      <c r="A385">
        <v>6444</v>
      </c>
      <c r="B385">
        <v>5508</v>
      </c>
      <c r="C385">
        <v>1</v>
      </c>
    </row>
    <row r="386" spans="1:3" x14ac:dyDescent="0.25">
      <c r="A386">
        <v>3275</v>
      </c>
      <c r="B386">
        <v>5238</v>
      </c>
      <c r="C386">
        <v>1</v>
      </c>
    </row>
    <row r="387" spans="1:3" x14ac:dyDescent="0.25">
      <c r="A387">
        <v>6671</v>
      </c>
      <c r="B387">
        <v>4800</v>
      </c>
      <c r="C387">
        <v>1</v>
      </c>
    </row>
    <row r="388" spans="1:3" x14ac:dyDescent="0.25">
      <c r="A388">
        <v>5315</v>
      </c>
      <c r="B388">
        <v>799</v>
      </c>
      <c r="C388">
        <v>1</v>
      </c>
    </row>
    <row r="389" spans="1:3" x14ac:dyDescent="0.25">
      <c r="A389">
        <v>836</v>
      </c>
      <c r="B389">
        <v>6163</v>
      </c>
      <c r="C389">
        <v>1</v>
      </c>
    </row>
    <row r="390" spans="1:3" x14ac:dyDescent="0.25">
      <c r="A390">
        <v>5350</v>
      </c>
      <c r="B390">
        <v>994</v>
      </c>
      <c r="C390">
        <v>1</v>
      </c>
    </row>
    <row r="391" spans="1:3" x14ac:dyDescent="0.25">
      <c r="A391">
        <v>3327</v>
      </c>
      <c r="B391">
        <v>6163</v>
      </c>
      <c r="C391">
        <v>1</v>
      </c>
    </row>
    <row r="392" spans="1:3" x14ac:dyDescent="0.25">
      <c r="A392">
        <v>3928</v>
      </c>
      <c r="B392">
        <v>3935</v>
      </c>
      <c r="C392">
        <v>1</v>
      </c>
    </row>
    <row r="393" spans="1:3" x14ac:dyDescent="0.25">
      <c r="A393">
        <v>9320</v>
      </c>
      <c r="B393">
        <v>4800</v>
      </c>
      <c r="C393">
        <v>1</v>
      </c>
    </row>
    <row r="394" spans="1:3" x14ac:dyDescent="0.25">
      <c r="A394">
        <v>711</v>
      </c>
      <c r="B394">
        <v>5238</v>
      </c>
      <c r="C394">
        <v>1</v>
      </c>
    </row>
    <row r="395" spans="1:3" x14ac:dyDescent="0.25">
      <c r="A395">
        <v>9048</v>
      </c>
      <c r="B395">
        <v>7983</v>
      </c>
      <c r="C395">
        <v>1</v>
      </c>
    </row>
    <row r="396" spans="1:3" x14ac:dyDescent="0.25">
      <c r="A396">
        <v>9515</v>
      </c>
      <c r="B396">
        <v>3935</v>
      </c>
      <c r="C396">
        <v>1</v>
      </c>
    </row>
    <row r="397" spans="1:3" x14ac:dyDescent="0.25">
      <c r="A397">
        <v>9133</v>
      </c>
      <c r="B397">
        <v>4783</v>
      </c>
      <c r="C397">
        <v>1</v>
      </c>
    </row>
    <row r="398" spans="1:3" x14ac:dyDescent="0.25">
      <c r="A398">
        <v>7368</v>
      </c>
      <c r="B398">
        <v>5673</v>
      </c>
      <c r="C398">
        <v>1</v>
      </c>
    </row>
    <row r="399" spans="1:3" x14ac:dyDescent="0.25">
      <c r="A399">
        <v>2466</v>
      </c>
      <c r="B399">
        <v>8219</v>
      </c>
      <c r="C399">
        <v>1</v>
      </c>
    </row>
    <row r="400" spans="1:3" x14ac:dyDescent="0.25">
      <c r="A400">
        <v>9021</v>
      </c>
      <c r="B400">
        <v>4800</v>
      </c>
      <c r="C400">
        <v>1</v>
      </c>
    </row>
    <row r="401" spans="1:3" x14ac:dyDescent="0.25">
      <c r="A401">
        <v>6863</v>
      </c>
      <c r="B401">
        <v>6163</v>
      </c>
      <c r="C401">
        <v>1</v>
      </c>
    </row>
    <row r="402" spans="1:3" x14ac:dyDescent="0.25">
      <c r="A402">
        <v>3779</v>
      </c>
      <c r="B402">
        <v>9554</v>
      </c>
      <c r="C402">
        <v>1</v>
      </c>
    </row>
    <row r="403" spans="1:3" x14ac:dyDescent="0.25">
      <c r="A403">
        <v>6607</v>
      </c>
      <c r="B403">
        <v>7983</v>
      </c>
      <c r="C403">
        <v>1</v>
      </c>
    </row>
    <row r="404" spans="1:3" x14ac:dyDescent="0.25">
      <c r="A404">
        <v>8094</v>
      </c>
      <c r="B404">
        <v>4800</v>
      </c>
      <c r="C404">
        <v>1</v>
      </c>
    </row>
    <row r="405" spans="1:3" x14ac:dyDescent="0.25">
      <c r="A405">
        <v>4250</v>
      </c>
      <c r="B405">
        <v>2766</v>
      </c>
      <c r="C405">
        <v>1</v>
      </c>
    </row>
    <row r="406" spans="1:3" x14ac:dyDescent="0.25">
      <c r="A406">
        <v>9048</v>
      </c>
      <c r="B406">
        <v>2766</v>
      </c>
      <c r="C406">
        <v>1</v>
      </c>
    </row>
    <row r="407" spans="1:3" x14ac:dyDescent="0.25">
      <c r="A407">
        <v>2254</v>
      </c>
      <c r="B407">
        <v>2766</v>
      </c>
      <c r="C407">
        <v>1</v>
      </c>
    </row>
    <row r="408" spans="1:3" x14ac:dyDescent="0.25">
      <c r="A408">
        <v>6737</v>
      </c>
      <c r="B408">
        <v>5238</v>
      </c>
      <c r="C408">
        <v>1</v>
      </c>
    </row>
    <row r="409" spans="1:3" x14ac:dyDescent="0.25">
      <c r="A409">
        <v>1574</v>
      </c>
      <c r="B409">
        <v>5173</v>
      </c>
      <c r="C409">
        <v>1</v>
      </c>
    </row>
    <row r="410" spans="1:3" x14ac:dyDescent="0.25">
      <c r="A410">
        <v>3904</v>
      </c>
      <c r="B410">
        <v>5173</v>
      </c>
      <c r="C410">
        <v>1</v>
      </c>
    </row>
    <row r="411" spans="1:3" x14ac:dyDescent="0.25">
      <c r="A411">
        <v>8064</v>
      </c>
      <c r="B411">
        <v>799</v>
      </c>
      <c r="C411">
        <v>1</v>
      </c>
    </row>
    <row r="412" spans="1:3" x14ac:dyDescent="0.25">
      <c r="A412">
        <v>2291</v>
      </c>
      <c r="B412">
        <v>7891</v>
      </c>
      <c r="C412">
        <v>1</v>
      </c>
    </row>
    <row r="413" spans="1:3" x14ac:dyDescent="0.25">
      <c r="A413">
        <v>5713</v>
      </c>
      <c r="B413">
        <v>9554</v>
      </c>
      <c r="C413">
        <v>1</v>
      </c>
    </row>
    <row r="414" spans="1:3" x14ac:dyDescent="0.25">
      <c r="A414">
        <v>143</v>
      </c>
      <c r="B414">
        <v>3935</v>
      </c>
      <c r="C414">
        <v>1</v>
      </c>
    </row>
    <row r="415" spans="1:3" x14ac:dyDescent="0.25">
      <c r="A415">
        <v>4509</v>
      </c>
      <c r="B415">
        <v>9554</v>
      </c>
      <c r="C415">
        <v>1</v>
      </c>
    </row>
    <row r="416" spans="1:3" x14ac:dyDescent="0.25">
      <c r="A416">
        <v>6315</v>
      </c>
      <c r="B416">
        <v>5143</v>
      </c>
      <c r="C416">
        <v>1</v>
      </c>
    </row>
    <row r="417" spans="1:3" x14ac:dyDescent="0.25">
      <c r="A417">
        <v>6709</v>
      </c>
      <c r="B417">
        <v>1969</v>
      </c>
      <c r="C417">
        <v>1</v>
      </c>
    </row>
    <row r="418" spans="1:3" x14ac:dyDescent="0.25">
      <c r="A418">
        <v>9994</v>
      </c>
      <c r="B418">
        <v>6163</v>
      </c>
      <c r="C418">
        <v>1</v>
      </c>
    </row>
    <row r="419" spans="1:3" x14ac:dyDescent="0.25">
      <c r="A419">
        <v>7112</v>
      </c>
      <c r="B419">
        <v>994</v>
      </c>
      <c r="C419">
        <v>1</v>
      </c>
    </row>
    <row r="420" spans="1:3" x14ac:dyDescent="0.25">
      <c r="A420">
        <v>9287</v>
      </c>
      <c r="B420">
        <v>3935</v>
      </c>
      <c r="C420">
        <v>1</v>
      </c>
    </row>
    <row r="421" spans="1:3" x14ac:dyDescent="0.25">
      <c r="A421">
        <v>4385</v>
      </c>
      <c r="B421">
        <v>9378</v>
      </c>
      <c r="C421">
        <v>1</v>
      </c>
    </row>
    <row r="422" spans="1:3" x14ac:dyDescent="0.25">
      <c r="A422">
        <v>6035</v>
      </c>
      <c r="B422">
        <v>3068</v>
      </c>
      <c r="C422">
        <v>1</v>
      </c>
    </row>
    <row r="423" spans="1:3" x14ac:dyDescent="0.25">
      <c r="A423">
        <v>3507</v>
      </c>
      <c r="B423">
        <v>3935</v>
      </c>
      <c r="C423">
        <v>1</v>
      </c>
    </row>
    <row r="424" spans="1:3" x14ac:dyDescent="0.25">
      <c r="A424">
        <v>1616</v>
      </c>
      <c r="B424">
        <v>7684</v>
      </c>
      <c r="C424">
        <v>1</v>
      </c>
    </row>
    <row r="425" spans="1:3" x14ac:dyDescent="0.25">
      <c r="A425">
        <v>2830</v>
      </c>
      <c r="B425">
        <v>9554</v>
      </c>
      <c r="C425">
        <v>1</v>
      </c>
    </row>
    <row r="426" spans="1:3" x14ac:dyDescent="0.25">
      <c r="A426">
        <v>5497</v>
      </c>
      <c r="B426">
        <v>7983</v>
      </c>
      <c r="C426">
        <v>1</v>
      </c>
    </row>
    <row r="427" spans="1:3" x14ac:dyDescent="0.25">
      <c r="A427">
        <v>5855</v>
      </c>
      <c r="B427">
        <v>3134</v>
      </c>
      <c r="C427">
        <v>1</v>
      </c>
    </row>
    <row r="428" spans="1:3" x14ac:dyDescent="0.25">
      <c r="A428">
        <v>2455</v>
      </c>
      <c r="B428">
        <v>3068</v>
      </c>
      <c r="C428">
        <v>1</v>
      </c>
    </row>
    <row r="429" spans="1:3" x14ac:dyDescent="0.25">
      <c r="A429">
        <v>8936</v>
      </c>
      <c r="B429">
        <v>9554</v>
      </c>
      <c r="C429">
        <v>1</v>
      </c>
    </row>
    <row r="430" spans="1:3" x14ac:dyDescent="0.25">
      <c r="A430">
        <v>3009</v>
      </c>
      <c r="B430">
        <v>2766</v>
      </c>
      <c r="C430">
        <v>1</v>
      </c>
    </row>
    <row r="431" spans="1:3" x14ac:dyDescent="0.25">
      <c r="A431">
        <v>3915</v>
      </c>
      <c r="B431">
        <v>799</v>
      </c>
      <c r="C431">
        <v>1</v>
      </c>
    </row>
    <row r="432" spans="1:3" x14ac:dyDescent="0.25">
      <c r="A432">
        <v>9374</v>
      </c>
      <c r="B432">
        <v>3068</v>
      </c>
      <c r="C432">
        <v>1</v>
      </c>
    </row>
    <row r="433" spans="1:3" x14ac:dyDescent="0.25">
      <c r="A433">
        <v>6327</v>
      </c>
      <c r="B433">
        <v>6163</v>
      </c>
      <c r="C433">
        <v>1</v>
      </c>
    </row>
    <row r="434" spans="1:3" x14ac:dyDescent="0.25">
      <c r="A434">
        <v>545</v>
      </c>
      <c r="B434">
        <v>2766</v>
      </c>
      <c r="C434">
        <v>1</v>
      </c>
    </row>
    <row r="435" spans="1:3" x14ac:dyDescent="0.25">
      <c r="A435">
        <v>7272</v>
      </c>
      <c r="B435">
        <v>4783</v>
      </c>
      <c r="C435">
        <v>1</v>
      </c>
    </row>
    <row r="436" spans="1:3" x14ac:dyDescent="0.25">
      <c r="A436">
        <v>6419</v>
      </c>
      <c r="B436">
        <v>7983</v>
      </c>
      <c r="C436">
        <v>1</v>
      </c>
    </row>
    <row r="437" spans="1:3" x14ac:dyDescent="0.25">
      <c r="A437">
        <v>8849</v>
      </c>
      <c r="B437">
        <v>3935</v>
      </c>
      <c r="C437">
        <v>1</v>
      </c>
    </row>
    <row r="438" spans="1:3" x14ac:dyDescent="0.25">
      <c r="A438">
        <v>8538</v>
      </c>
      <c r="B438">
        <v>2766</v>
      </c>
      <c r="C438">
        <v>1</v>
      </c>
    </row>
    <row r="439" spans="1:3" x14ac:dyDescent="0.25">
      <c r="A439">
        <v>2104</v>
      </c>
      <c r="B439">
        <v>9554</v>
      </c>
      <c r="C439">
        <v>1</v>
      </c>
    </row>
    <row r="440" spans="1:3" x14ac:dyDescent="0.25">
      <c r="A440">
        <v>7769</v>
      </c>
      <c r="B440">
        <v>3068</v>
      </c>
      <c r="C440">
        <v>1</v>
      </c>
    </row>
    <row r="441" spans="1:3" x14ac:dyDescent="0.25">
      <c r="A441">
        <v>7211</v>
      </c>
      <c r="B441">
        <v>7983</v>
      </c>
      <c r="C441">
        <v>1</v>
      </c>
    </row>
    <row r="442" spans="1:3" x14ac:dyDescent="0.25">
      <c r="A442">
        <v>5164</v>
      </c>
      <c r="B442">
        <v>5143</v>
      </c>
      <c r="C442">
        <v>1</v>
      </c>
    </row>
    <row r="443" spans="1:3" x14ac:dyDescent="0.25">
      <c r="A443">
        <v>563</v>
      </c>
      <c r="B443">
        <v>5673</v>
      </c>
      <c r="C443">
        <v>1</v>
      </c>
    </row>
    <row r="444" spans="1:3" x14ac:dyDescent="0.25">
      <c r="A444">
        <v>4363</v>
      </c>
      <c r="B444">
        <v>4800</v>
      </c>
      <c r="C444">
        <v>1</v>
      </c>
    </row>
    <row r="445" spans="1:3" x14ac:dyDescent="0.25">
      <c r="A445">
        <v>3551</v>
      </c>
      <c r="B445">
        <v>2766</v>
      </c>
      <c r="C445">
        <v>1</v>
      </c>
    </row>
    <row r="446" spans="1:3" x14ac:dyDescent="0.25">
      <c r="A446">
        <v>5700</v>
      </c>
      <c r="B446">
        <v>9554</v>
      </c>
      <c r="C446">
        <v>1</v>
      </c>
    </row>
    <row r="447" spans="1:3" x14ac:dyDescent="0.25">
      <c r="A447">
        <v>3234</v>
      </c>
      <c r="B447">
        <v>46</v>
      </c>
      <c r="C447">
        <v>1</v>
      </c>
    </row>
    <row r="448" spans="1:3" x14ac:dyDescent="0.25">
      <c r="A448">
        <v>2160</v>
      </c>
      <c r="B448">
        <v>9554</v>
      </c>
      <c r="C448">
        <v>1</v>
      </c>
    </row>
    <row r="449" spans="1:3" x14ac:dyDescent="0.25">
      <c r="A449">
        <v>4998</v>
      </c>
      <c r="B449">
        <v>3068</v>
      </c>
      <c r="C449">
        <v>1</v>
      </c>
    </row>
    <row r="450" spans="1:3" x14ac:dyDescent="0.25">
      <c r="A450">
        <v>2180</v>
      </c>
      <c r="B450">
        <v>4800</v>
      </c>
      <c r="C450">
        <v>1</v>
      </c>
    </row>
    <row r="451" spans="1:3" x14ac:dyDescent="0.25">
      <c r="A451">
        <v>6247</v>
      </c>
      <c r="B451">
        <v>3935</v>
      </c>
      <c r="C451">
        <v>1</v>
      </c>
    </row>
    <row r="452" spans="1:3" x14ac:dyDescent="0.25">
      <c r="A452">
        <v>3172</v>
      </c>
      <c r="B452">
        <v>9857</v>
      </c>
      <c r="C452">
        <v>1</v>
      </c>
    </row>
    <row r="453" spans="1:3" x14ac:dyDescent="0.25">
      <c r="A453">
        <v>2576</v>
      </c>
      <c r="B453">
        <v>9554</v>
      </c>
      <c r="C453">
        <v>1</v>
      </c>
    </row>
    <row r="454" spans="1:3" x14ac:dyDescent="0.25">
      <c r="A454">
        <v>8078</v>
      </c>
      <c r="B454">
        <v>799</v>
      </c>
      <c r="C454">
        <v>1</v>
      </c>
    </row>
    <row r="455" spans="1:3" x14ac:dyDescent="0.25">
      <c r="A455">
        <v>896</v>
      </c>
      <c r="B455">
        <v>7978</v>
      </c>
      <c r="C455">
        <v>1</v>
      </c>
    </row>
    <row r="456" spans="1:3" x14ac:dyDescent="0.25">
      <c r="A456">
        <v>7112</v>
      </c>
      <c r="B456">
        <v>9857</v>
      </c>
      <c r="C456">
        <v>1</v>
      </c>
    </row>
    <row r="457" spans="1:3" x14ac:dyDescent="0.25">
      <c r="A457">
        <v>8867</v>
      </c>
      <c r="B457">
        <v>6163</v>
      </c>
      <c r="C457">
        <v>1</v>
      </c>
    </row>
    <row r="458" spans="1:3" x14ac:dyDescent="0.25">
      <c r="A458">
        <v>8690</v>
      </c>
      <c r="B458">
        <v>4642</v>
      </c>
      <c r="C458">
        <v>1</v>
      </c>
    </row>
    <row r="459" spans="1:3" x14ac:dyDescent="0.25">
      <c r="A459">
        <v>10086</v>
      </c>
      <c r="B459">
        <v>7983</v>
      </c>
      <c r="C459">
        <v>1</v>
      </c>
    </row>
    <row r="460" spans="1:3" x14ac:dyDescent="0.25">
      <c r="A460">
        <v>9083</v>
      </c>
      <c r="B460">
        <v>8219</v>
      </c>
      <c r="C460">
        <v>1</v>
      </c>
    </row>
    <row r="461" spans="1:3" x14ac:dyDescent="0.25">
      <c r="A461">
        <v>3555</v>
      </c>
      <c r="B461">
        <v>1069</v>
      </c>
      <c r="C461">
        <v>1</v>
      </c>
    </row>
    <row r="462" spans="1:3" x14ac:dyDescent="0.25">
      <c r="A462">
        <v>5603</v>
      </c>
      <c r="B462">
        <v>7466</v>
      </c>
      <c r="C462">
        <v>1</v>
      </c>
    </row>
    <row r="463" spans="1:3" x14ac:dyDescent="0.25">
      <c r="A463">
        <v>3074</v>
      </c>
      <c r="B463">
        <v>5673</v>
      </c>
      <c r="C463">
        <v>1</v>
      </c>
    </row>
    <row r="464" spans="1:3" x14ac:dyDescent="0.25">
      <c r="A464">
        <v>4997</v>
      </c>
      <c r="B464">
        <v>5673</v>
      </c>
      <c r="C464">
        <v>1</v>
      </c>
    </row>
    <row r="465" spans="1:3" x14ac:dyDescent="0.25">
      <c r="A465">
        <v>6737</v>
      </c>
      <c r="B465">
        <v>2766</v>
      </c>
      <c r="C465">
        <v>1</v>
      </c>
    </row>
    <row r="466" spans="1:3" x14ac:dyDescent="0.25">
      <c r="A466">
        <v>2412</v>
      </c>
      <c r="B466">
        <v>6647</v>
      </c>
      <c r="C466">
        <v>1</v>
      </c>
    </row>
    <row r="467" spans="1:3" x14ac:dyDescent="0.25">
      <c r="A467">
        <v>983</v>
      </c>
      <c r="B467">
        <v>4084</v>
      </c>
      <c r="C467">
        <v>1</v>
      </c>
    </row>
    <row r="468" spans="1:3" x14ac:dyDescent="0.25">
      <c r="A468">
        <v>2170</v>
      </c>
      <c r="B468">
        <v>3935</v>
      </c>
      <c r="C468">
        <v>1</v>
      </c>
    </row>
    <row r="469" spans="1:3" x14ac:dyDescent="0.25">
      <c r="A469">
        <v>5879</v>
      </c>
      <c r="B469">
        <v>4800</v>
      </c>
      <c r="C469">
        <v>1</v>
      </c>
    </row>
    <row r="470" spans="1:3" x14ac:dyDescent="0.25">
      <c r="A470">
        <v>7664</v>
      </c>
      <c r="B470">
        <v>3935</v>
      </c>
      <c r="C470">
        <v>1</v>
      </c>
    </row>
    <row r="471" spans="1:3" x14ac:dyDescent="0.25">
      <c r="A471">
        <v>5587</v>
      </c>
      <c r="B471">
        <v>3935</v>
      </c>
      <c r="C471">
        <v>1</v>
      </c>
    </row>
    <row r="472" spans="1:3" x14ac:dyDescent="0.25">
      <c r="A472">
        <v>894</v>
      </c>
      <c r="B472">
        <v>4800</v>
      </c>
      <c r="C472">
        <v>1</v>
      </c>
    </row>
    <row r="473" spans="1:3" x14ac:dyDescent="0.25">
      <c r="A473">
        <v>9719</v>
      </c>
      <c r="B473">
        <v>6163</v>
      </c>
      <c r="C473">
        <v>1</v>
      </c>
    </row>
    <row r="474" spans="1:3" x14ac:dyDescent="0.25">
      <c r="A474">
        <v>7388</v>
      </c>
      <c r="B474">
        <v>994</v>
      </c>
      <c r="C474">
        <v>1</v>
      </c>
    </row>
    <row r="475" spans="1:3" x14ac:dyDescent="0.25">
      <c r="A475">
        <v>1201</v>
      </c>
      <c r="B475">
        <v>9942</v>
      </c>
      <c r="C475">
        <v>1</v>
      </c>
    </row>
    <row r="476" spans="1:3" x14ac:dyDescent="0.25">
      <c r="A476">
        <v>5223</v>
      </c>
      <c r="B476">
        <v>7983</v>
      </c>
      <c r="C476">
        <v>1</v>
      </c>
    </row>
    <row r="477" spans="1:3" x14ac:dyDescent="0.25">
      <c r="A477">
        <v>195</v>
      </c>
      <c r="B477">
        <v>4800</v>
      </c>
      <c r="C477">
        <v>1</v>
      </c>
    </row>
    <row r="478" spans="1:3" x14ac:dyDescent="0.25">
      <c r="A478">
        <v>5987</v>
      </c>
      <c r="B478">
        <v>3935</v>
      </c>
      <c r="C478">
        <v>1</v>
      </c>
    </row>
    <row r="479" spans="1:3" x14ac:dyDescent="0.25">
      <c r="A479">
        <v>4261</v>
      </c>
      <c r="B479">
        <v>4800</v>
      </c>
      <c r="C479">
        <v>1</v>
      </c>
    </row>
    <row r="480" spans="1:3" x14ac:dyDescent="0.25">
      <c r="A480">
        <v>6027</v>
      </c>
      <c r="B480">
        <v>3935</v>
      </c>
      <c r="C480">
        <v>1</v>
      </c>
    </row>
    <row r="481" spans="1:3" x14ac:dyDescent="0.25">
      <c r="A481">
        <v>3232</v>
      </c>
      <c r="B481">
        <v>9554</v>
      </c>
      <c r="C481">
        <v>1</v>
      </c>
    </row>
    <row r="482" spans="1:3" x14ac:dyDescent="0.25">
      <c r="A482">
        <v>5101</v>
      </c>
      <c r="B482">
        <v>8219</v>
      </c>
      <c r="C482">
        <v>1</v>
      </c>
    </row>
    <row r="483" spans="1:3" x14ac:dyDescent="0.25">
      <c r="A483">
        <v>3009</v>
      </c>
      <c r="B483">
        <v>7983</v>
      </c>
      <c r="C483">
        <v>1</v>
      </c>
    </row>
    <row r="484" spans="1:3" x14ac:dyDescent="0.25">
      <c r="A484">
        <v>7589</v>
      </c>
      <c r="B484">
        <v>799</v>
      </c>
      <c r="C484">
        <v>1</v>
      </c>
    </row>
    <row r="485" spans="1:3" x14ac:dyDescent="0.25">
      <c r="A485">
        <v>8369</v>
      </c>
      <c r="B485">
        <v>3935</v>
      </c>
      <c r="C485">
        <v>1</v>
      </c>
    </row>
    <row r="486" spans="1:3" x14ac:dyDescent="0.25">
      <c r="A486">
        <v>8287</v>
      </c>
      <c r="B486">
        <v>3068</v>
      </c>
      <c r="C486">
        <v>1</v>
      </c>
    </row>
    <row r="487" spans="1:3" x14ac:dyDescent="0.25">
      <c r="A487">
        <v>7905</v>
      </c>
      <c r="B487">
        <v>6249</v>
      </c>
      <c r="C487">
        <v>1</v>
      </c>
    </row>
    <row r="488" spans="1:3" x14ac:dyDescent="0.25">
      <c r="A488">
        <v>3023</v>
      </c>
      <c r="B488">
        <v>9554</v>
      </c>
      <c r="C488">
        <v>1</v>
      </c>
    </row>
    <row r="489" spans="1:3" x14ac:dyDescent="0.25">
      <c r="A489">
        <v>2862</v>
      </c>
      <c r="B489">
        <v>3935</v>
      </c>
      <c r="C489">
        <v>1</v>
      </c>
    </row>
    <row r="490" spans="1:3" x14ac:dyDescent="0.25">
      <c r="A490">
        <v>5061</v>
      </c>
      <c r="B490">
        <v>3935</v>
      </c>
      <c r="C490">
        <v>1</v>
      </c>
    </row>
    <row r="491" spans="1:3" x14ac:dyDescent="0.25">
      <c r="A491">
        <v>580</v>
      </c>
      <c r="B491">
        <v>1383</v>
      </c>
      <c r="C491">
        <v>1</v>
      </c>
    </row>
    <row r="492" spans="1:3" x14ac:dyDescent="0.25">
      <c r="A492">
        <v>3610</v>
      </c>
      <c r="B492">
        <v>10183</v>
      </c>
      <c r="C492">
        <v>1</v>
      </c>
    </row>
    <row r="493" spans="1:3" x14ac:dyDescent="0.25">
      <c r="A493">
        <v>6552</v>
      </c>
      <c r="B493">
        <v>4800</v>
      </c>
      <c r="C493">
        <v>1</v>
      </c>
    </row>
    <row r="494" spans="1:3" x14ac:dyDescent="0.25">
      <c r="A494">
        <v>1335</v>
      </c>
      <c r="B494">
        <v>9942</v>
      </c>
      <c r="C494">
        <v>1</v>
      </c>
    </row>
    <row r="495" spans="1:3" x14ac:dyDescent="0.25">
      <c r="A495">
        <v>2021</v>
      </c>
      <c r="B495">
        <v>4800</v>
      </c>
      <c r="C495">
        <v>1</v>
      </c>
    </row>
    <row r="496" spans="1:3" x14ac:dyDescent="0.25">
      <c r="A496">
        <v>615</v>
      </c>
      <c r="B496">
        <v>4800</v>
      </c>
      <c r="C496">
        <v>1</v>
      </c>
    </row>
    <row r="497" spans="1:3" x14ac:dyDescent="0.25">
      <c r="A497">
        <v>6815</v>
      </c>
      <c r="B497">
        <v>7891</v>
      </c>
      <c r="C497">
        <v>1</v>
      </c>
    </row>
    <row r="498" spans="1:3" x14ac:dyDescent="0.25">
      <c r="A498">
        <v>312</v>
      </c>
      <c r="B498">
        <v>6249</v>
      </c>
      <c r="C498">
        <v>1</v>
      </c>
    </row>
    <row r="499" spans="1:3" x14ac:dyDescent="0.25">
      <c r="A499">
        <v>8921</v>
      </c>
      <c r="B499">
        <v>9942</v>
      </c>
      <c r="C499">
        <v>1</v>
      </c>
    </row>
    <row r="500" spans="1:3" x14ac:dyDescent="0.25">
      <c r="A500">
        <v>3381</v>
      </c>
      <c r="B500">
        <v>6163</v>
      </c>
      <c r="C500">
        <v>1</v>
      </c>
    </row>
    <row r="501" spans="1:3" x14ac:dyDescent="0.25">
      <c r="A501">
        <v>3098</v>
      </c>
      <c r="B501">
        <v>8219</v>
      </c>
      <c r="C501">
        <v>1</v>
      </c>
    </row>
    <row r="502" spans="1:3" x14ac:dyDescent="0.25">
      <c r="A502">
        <v>5856</v>
      </c>
      <c r="B502">
        <v>4800</v>
      </c>
      <c r="C502">
        <v>1</v>
      </c>
    </row>
    <row r="503" spans="1:3" x14ac:dyDescent="0.25">
      <c r="A503">
        <v>7937</v>
      </c>
      <c r="B503">
        <v>9554</v>
      </c>
      <c r="C503">
        <v>1</v>
      </c>
    </row>
    <row r="504" spans="1:3" x14ac:dyDescent="0.25">
      <c r="A504">
        <v>9637</v>
      </c>
      <c r="B504">
        <v>799</v>
      </c>
      <c r="C504">
        <v>1</v>
      </c>
    </row>
    <row r="505" spans="1:3" x14ac:dyDescent="0.25">
      <c r="A505">
        <v>20</v>
      </c>
      <c r="B505">
        <v>5673</v>
      </c>
      <c r="C505">
        <v>1</v>
      </c>
    </row>
    <row r="506" spans="1:3" x14ac:dyDescent="0.25">
      <c r="A506">
        <v>2235</v>
      </c>
      <c r="B506">
        <v>4908</v>
      </c>
      <c r="C506">
        <v>1</v>
      </c>
    </row>
    <row r="507" spans="1:3" x14ac:dyDescent="0.25">
      <c r="A507">
        <v>1154</v>
      </c>
      <c r="B507">
        <v>7978</v>
      </c>
      <c r="C507">
        <v>1</v>
      </c>
    </row>
    <row r="508" spans="1:3" x14ac:dyDescent="0.25">
      <c r="A508">
        <v>1167</v>
      </c>
      <c r="B508">
        <v>3068</v>
      </c>
      <c r="C508">
        <v>1</v>
      </c>
    </row>
    <row r="509" spans="1:3" x14ac:dyDescent="0.25">
      <c r="A509">
        <v>7045</v>
      </c>
      <c r="B509">
        <v>4800</v>
      </c>
      <c r="C509">
        <v>1</v>
      </c>
    </row>
    <row r="510" spans="1:3" x14ac:dyDescent="0.25">
      <c r="A510">
        <v>1335</v>
      </c>
      <c r="B510">
        <v>5173</v>
      </c>
      <c r="C510">
        <v>1</v>
      </c>
    </row>
    <row r="511" spans="1:3" x14ac:dyDescent="0.25">
      <c r="A511">
        <v>4344</v>
      </c>
      <c r="B511">
        <v>9554</v>
      </c>
      <c r="C511">
        <v>1</v>
      </c>
    </row>
    <row r="512" spans="1:3" x14ac:dyDescent="0.25">
      <c r="A512">
        <v>3005</v>
      </c>
      <c r="B512">
        <v>3935</v>
      </c>
      <c r="C512">
        <v>1</v>
      </c>
    </row>
    <row r="513" spans="1:3" x14ac:dyDescent="0.25">
      <c r="A513">
        <v>5558</v>
      </c>
      <c r="B513">
        <v>2766</v>
      </c>
      <c r="C513">
        <v>1</v>
      </c>
    </row>
    <row r="514" spans="1:3" x14ac:dyDescent="0.25">
      <c r="A514">
        <v>6631</v>
      </c>
      <c r="B514">
        <v>4800</v>
      </c>
      <c r="C514">
        <v>1</v>
      </c>
    </row>
    <row r="515" spans="1:3" x14ac:dyDescent="0.25">
      <c r="A515">
        <v>5735</v>
      </c>
      <c r="B515">
        <v>19</v>
      </c>
      <c r="C515">
        <v>1</v>
      </c>
    </row>
    <row r="516" spans="1:3" x14ac:dyDescent="0.25">
      <c r="A516">
        <v>5855</v>
      </c>
      <c r="B516">
        <v>6249</v>
      </c>
      <c r="C516">
        <v>1</v>
      </c>
    </row>
    <row r="517" spans="1:3" x14ac:dyDescent="0.25">
      <c r="A517">
        <v>10024</v>
      </c>
      <c r="B517">
        <v>3935</v>
      </c>
      <c r="C517">
        <v>1</v>
      </c>
    </row>
    <row r="518" spans="1:3" x14ac:dyDescent="0.25">
      <c r="A518">
        <v>6444</v>
      </c>
      <c r="B518">
        <v>9554</v>
      </c>
      <c r="C518">
        <v>1</v>
      </c>
    </row>
    <row r="519" spans="1:3" x14ac:dyDescent="0.25">
      <c r="A519">
        <v>9084</v>
      </c>
      <c r="B519">
        <v>5673</v>
      </c>
      <c r="C519">
        <v>1</v>
      </c>
    </row>
    <row r="520" spans="1:3" x14ac:dyDescent="0.25">
      <c r="A520">
        <v>6049</v>
      </c>
      <c r="B520">
        <v>2766</v>
      </c>
      <c r="C520">
        <v>1</v>
      </c>
    </row>
    <row r="521" spans="1:3" x14ac:dyDescent="0.25">
      <c r="A521">
        <v>3314</v>
      </c>
      <c r="B521">
        <v>8506</v>
      </c>
      <c r="C521">
        <v>1</v>
      </c>
    </row>
    <row r="522" spans="1:3" x14ac:dyDescent="0.25">
      <c r="A522">
        <v>4381</v>
      </c>
      <c r="B522">
        <v>3935</v>
      </c>
      <c r="C522">
        <v>1</v>
      </c>
    </row>
    <row r="523" spans="1:3" x14ac:dyDescent="0.25">
      <c r="A523">
        <v>3311</v>
      </c>
      <c r="B523">
        <v>6249</v>
      </c>
      <c r="C523">
        <v>1</v>
      </c>
    </row>
    <row r="524" spans="1:3" x14ac:dyDescent="0.25">
      <c r="A524">
        <v>79</v>
      </c>
      <c r="B524">
        <v>9942</v>
      </c>
      <c r="C524">
        <v>1</v>
      </c>
    </row>
    <row r="525" spans="1:3" x14ac:dyDescent="0.25">
      <c r="A525">
        <v>10212</v>
      </c>
      <c r="B525">
        <v>4800</v>
      </c>
      <c r="C525">
        <v>1</v>
      </c>
    </row>
    <row r="526" spans="1:3" x14ac:dyDescent="0.25">
      <c r="A526">
        <v>9341</v>
      </c>
      <c r="B526">
        <v>4084</v>
      </c>
      <c r="C526">
        <v>1</v>
      </c>
    </row>
    <row r="527" spans="1:3" x14ac:dyDescent="0.25">
      <c r="A527">
        <v>1620</v>
      </c>
      <c r="B527">
        <v>3935</v>
      </c>
      <c r="C527">
        <v>1</v>
      </c>
    </row>
    <row r="528" spans="1:3" x14ac:dyDescent="0.25">
      <c r="A528">
        <v>9177</v>
      </c>
      <c r="B528">
        <v>5173</v>
      </c>
      <c r="C528">
        <v>1</v>
      </c>
    </row>
    <row r="529" spans="1:3" x14ac:dyDescent="0.25">
      <c r="A529">
        <v>1804</v>
      </c>
      <c r="B529">
        <v>2766</v>
      </c>
      <c r="C529">
        <v>1</v>
      </c>
    </row>
    <row r="530" spans="1:3" x14ac:dyDescent="0.25">
      <c r="A530">
        <v>8174</v>
      </c>
      <c r="B530">
        <v>5607</v>
      </c>
      <c r="C530">
        <v>1</v>
      </c>
    </row>
    <row r="531" spans="1:3" x14ac:dyDescent="0.25">
      <c r="A531">
        <v>8736</v>
      </c>
      <c r="B531">
        <v>6249</v>
      </c>
      <c r="C531">
        <v>1</v>
      </c>
    </row>
    <row r="532" spans="1:3" x14ac:dyDescent="0.25">
      <c r="A532">
        <v>7702</v>
      </c>
      <c r="B532">
        <v>5673</v>
      </c>
      <c r="C532">
        <v>1</v>
      </c>
    </row>
    <row r="533" spans="1:3" x14ac:dyDescent="0.25">
      <c r="A533">
        <v>3722</v>
      </c>
      <c r="B533">
        <v>9554</v>
      </c>
      <c r="C533">
        <v>1</v>
      </c>
    </row>
    <row r="534" spans="1:3" x14ac:dyDescent="0.25">
      <c r="A534">
        <v>3824</v>
      </c>
      <c r="B534">
        <v>799</v>
      </c>
      <c r="C534">
        <v>1</v>
      </c>
    </row>
    <row r="535" spans="1:3" x14ac:dyDescent="0.25">
      <c r="A535">
        <v>3091</v>
      </c>
      <c r="B535">
        <v>9554</v>
      </c>
      <c r="C535">
        <v>1</v>
      </c>
    </row>
    <row r="536" spans="1:3" x14ac:dyDescent="0.25">
      <c r="A536">
        <v>6792</v>
      </c>
      <c r="B536">
        <v>799</v>
      </c>
      <c r="C536">
        <v>1</v>
      </c>
    </row>
    <row r="537" spans="1:3" x14ac:dyDescent="0.25">
      <c r="A537">
        <v>2974</v>
      </c>
      <c r="B537">
        <v>9554</v>
      </c>
      <c r="C537">
        <v>1</v>
      </c>
    </row>
    <row r="538" spans="1:3" x14ac:dyDescent="0.25">
      <c r="A538">
        <v>6183</v>
      </c>
      <c r="B538">
        <v>9554</v>
      </c>
      <c r="C538">
        <v>1</v>
      </c>
    </row>
    <row r="539" spans="1:3" x14ac:dyDescent="0.25">
      <c r="A539">
        <v>7577</v>
      </c>
      <c r="B539">
        <v>5607</v>
      </c>
      <c r="C539">
        <v>1</v>
      </c>
    </row>
    <row r="540" spans="1:3" x14ac:dyDescent="0.25">
      <c r="A540">
        <v>2455</v>
      </c>
      <c r="B540">
        <v>9554</v>
      </c>
      <c r="C540">
        <v>1</v>
      </c>
    </row>
    <row r="541" spans="1:3" x14ac:dyDescent="0.25">
      <c r="A541">
        <v>7151</v>
      </c>
      <c r="B541">
        <v>9857</v>
      </c>
      <c r="C541">
        <v>1</v>
      </c>
    </row>
    <row r="542" spans="1:3" x14ac:dyDescent="0.25">
      <c r="A542">
        <v>5033</v>
      </c>
      <c r="B542">
        <v>9942</v>
      </c>
      <c r="C542">
        <v>1</v>
      </c>
    </row>
    <row r="543" spans="1:3" x14ac:dyDescent="0.25">
      <c r="A543">
        <v>6194</v>
      </c>
      <c r="B543">
        <v>4800</v>
      </c>
      <c r="C543">
        <v>1</v>
      </c>
    </row>
    <row r="544" spans="1:3" x14ac:dyDescent="0.25">
      <c r="A544">
        <v>8030</v>
      </c>
      <c r="B544">
        <v>799</v>
      </c>
      <c r="C544">
        <v>1</v>
      </c>
    </row>
    <row r="545" spans="1:3" x14ac:dyDescent="0.25">
      <c r="A545">
        <v>3934</v>
      </c>
      <c r="B545">
        <v>799</v>
      </c>
      <c r="C545">
        <v>1</v>
      </c>
    </row>
    <row r="546" spans="1:3" x14ac:dyDescent="0.25">
      <c r="A546">
        <v>1096</v>
      </c>
      <c r="B546">
        <v>4800</v>
      </c>
      <c r="C546">
        <v>1</v>
      </c>
    </row>
    <row r="547" spans="1:3" x14ac:dyDescent="0.25">
      <c r="A547">
        <v>6579</v>
      </c>
      <c r="B547">
        <v>8506</v>
      </c>
      <c r="C547">
        <v>1</v>
      </c>
    </row>
    <row r="548" spans="1:3" x14ac:dyDescent="0.25">
      <c r="A548">
        <v>8351</v>
      </c>
      <c r="B548">
        <v>6249</v>
      </c>
      <c r="C548">
        <v>1</v>
      </c>
    </row>
    <row r="549" spans="1:3" x14ac:dyDescent="0.25">
      <c r="A549">
        <v>2441</v>
      </c>
      <c r="B549">
        <v>799</v>
      </c>
      <c r="C549">
        <v>1</v>
      </c>
    </row>
    <row r="550" spans="1:3" x14ac:dyDescent="0.25">
      <c r="A550">
        <v>318</v>
      </c>
      <c r="B550">
        <v>5173</v>
      </c>
      <c r="C550">
        <v>1</v>
      </c>
    </row>
    <row r="551" spans="1:3" x14ac:dyDescent="0.25">
      <c r="A551">
        <v>3451</v>
      </c>
      <c r="B551">
        <v>3935</v>
      </c>
      <c r="C551">
        <v>1</v>
      </c>
    </row>
    <row r="552" spans="1:3" x14ac:dyDescent="0.25">
      <c r="A552">
        <v>9525</v>
      </c>
      <c r="B552">
        <v>7983</v>
      </c>
      <c r="C552">
        <v>1</v>
      </c>
    </row>
    <row r="553" spans="1:3" x14ac:dyDescent="0.25">
      <c r="A553">
        <v>10109</v>
      </c>
      <c r="B553">
        <v>2766</v>
      </c>
      <c r="C553">
        <v>1</v>
      </c>
    </row>
    <row r="554" spans="1:3" x14ac:dyDescent="0.25">
      <c r="A554">
        <v>10044</v>
      </c>
      <c r="B554">
        <v>6249</v>
      </c>
      <c r="C554">
        <v>1</v>
      </c>
    </row>
    <row r="555" spans="1:3" x14ac:dyDescent="0.25">
      <c r="A555">
        <v>5281</v>
      </c>
      <c r="B555">
        <v>6249</v>
      </c>
      <c r="C555">
        <v>1</v>
      </c>
    </row>
    <row r="556" spans="1:3" x14ac:dyDescent="0.25">
      <c r="A556">
        <v>8856</v>
      </c>
      <c r="B556">
        <v>5673</v>
      </c>
      <c r="C556">
        <v>1</v>
      </c>
    </row>
    <row r="557" spans="1:3" x14ac:dyDescent="0.25">
      <c r="A557">
        <v>8295</v>
      </c>
      <c r="B557">
        <v>9554</v>
      </c>
      <c r="C557">
        <v>1</v>
      </c>
    </row>
    <row r="558" spans="1:3" x14ac:dyDescent="0.25">
      <c r="A558">
        <v>363</v>
      </c>
      <c r="B558">
        <v>9554</v>
      </c>
      <c r="C558">
        <v>1</v>
      </c>
    </row>
    <row r="559" spans="1:3" x14ac:dyDescent="0.25">
      <c r="A559">
        <v>5908</v>
      </c>
      <c r="B559">
        <v>9554</v>
      </c>
      <c r="C559">
        <v>1</v>
      </c>
    </row>
    <row r="560" spans="1:3" x14ac:dyDescent="0.25">
      <c r="A560">
        <v>9718</v>
      </c>
      <c r="B560">
        <v>3935</v>
      </c>
      <c r="C560">
        <v>1</v>
      </c>
    </row>
    <row r="561" spans="1:3" x14ac:dyDescent="0.25">
      <c r="A561">
        <v>8769</v>
      </c>
      <c r="B561">
        <v>3935</v>
      </c>
      <c r="C561">
        <v>1</v>
      </c>
    </row>
    <row r="562" spans="1:3" x14ac:dyDescent="0.25">
      <c r="A562">
        <v>3182</v>
      </c>
      <c r="B562">
        <v>994</v>
      </c>
      <c r="C562">
        <v>1</v>
      </c>
    </row>
    <row r="563" spans="1:3" x14ac:dyDescent="0.25">
      <c r="A563">
        <v>7028</v>
      </c>
      <c r="B563">
        <v>8219</v>
      </c>
      <c r="C563">
        <v>1</v>
      </c>
    </row>
    <row r="564" spans="1:3" x14ac:dyDescent="0.25">
      <c r="A564">
        <v>304</v>
      </c>
      <c r="B564">
        <v>2766</v>
      </c>
      <c r="C564">
        <v>1</v>
      </c>
    </row>
    <row r="565" spans="1:3" x14ac:dyDescent="0.25">
      <c r="A565">
        <v>2325</v>
      </c>
      <c r="B565">
        <v>3281</v>
      </c>
      <c r="C565">
        <v>1</v>
      </c>
    </row>
    <row r="566" spans="1:3" x14ac:dyDescent="0.25">
      <c r="A566">
        <v>654</v>
      </c>
      <c r="B566">
        <v>2766</v>
      </c>
      <c r="C566">
        <v>1</v>
      </c>
    </row>
    <row r="567" spans="1:3" x14ac:dyDescent="0.25">
      <c r="A567">
        <v>8459</v>
      </c>
      <c r="B567">
        <v>9554</v>
      </c>
      <c r="C567">
        <v>1</v>
      </c>
    </row>
    <row r="568" spans="1:3" x14ac:dyDescent="0.25">
      <c r="A568">
        <v>4776</v>
      </c>
      <c r="B568">
        <v>5238</v>
      </c>
      <c r="C568">
        <v>1</v>
      </c>
    </row>
    <row r="569" spans="1:3" x14ac:dyDescent="0.25">
      <c r="A569">
        <v>289</v>
      </c>
      <c r="B569">
        <v>4800</v>
      </c>
      <c r="C569">
        <v>1</v>
      </c>
    </row>
    <row r="570" spans="1:3" x14ac:dyDescent="0.25">
      <c r="A570">
        <v>1621</v>
      </c>
      <c r="B570">
        <v>3935</v>
      </c>
      <c r="C570">
        <v>1</v>
      </c>
    </row>
    <row r="571" spans="1:3" x14ac:dyDescent="0.25">
      <c r="A571">
        <v>5298</v>
      </c>
      <c r="B571">
        <v>799</v>
      </c>
      <c r="C571">
        <v>1</v>
      </c>
    </row>
    <row r="572" spans="1:3" x14ac:dyDescent="0.25">
      <c r="A572">
        <v>5525</v>
      </c>
      <c r="B572">
        <v>3068</v>
      </c>
      <c r="C572">
        <v>1</v>
      </c>
    </row>
    <row r="573" spans="1:3" x14ac:dyDescent="0.25">
      <c r="A573">
        <v>1467</v>
      </c>
      <c r="B573">
        <v>3935</v>
      </c>
      <c r="C573">
        <v>1</v>
      </c>
    </row>
    <row r="574" spans="1:3" x14ac:dyDescent="0.25">
      <c r="A574">
        <v>3760</v>
      </c>
      <c r="B574">
        <v>7983</v>
      </c>
      <c r="C574">
        <v>1</v>
      </c>
    </row>
    <row r="575" spans="1:3" x14ac:dyDescent="0.25">
      <c r="A575">
        <v>6218</v>
      </c>
      <c r="B575">
        <v>6163</v>
      </c>
      <c r="C575">
        <v>1</v>
      </c>
    </row>
    <row r="576" spans="1:3" x14ac:dyDescent="0.25">
      <c r="A576">
        <v>7519</v>
      </c>
      <c r="B576">
        <v>9378</v>
      </c>
      <c r="C576">
        <v>1</v>
      </c>
    </row>
    <row r="577" spans="1:3" x14ac:dyDescent="0.25">
      <c r="A577">
        <v>5308</v>
      </c>
      <c r="B577">
        <v>3935</v>
      </c>
      <c r="C577">
        <v>1</v>
      </c>
    </row>
    <row r="578" spans="1:3" x14ac:dyDescent="0.25">
      <c r="A578">
        <v>5089</v>
      </c>
      <c r="B578">
        <v>46</v>
      </c>
      <c r="C578">
        <v>1</v>
      </c>
    </row>
    <row r="579" spans="1:3" x14ac:dyDescent="0.25">
      <c r="A579">
        <v>5953</v>
      </c>
      <c r="B579">
        <v>9554</v>
      </c>
      <c r="C579">
        <v>1</v>
      </c>
    </row>
    <row r="580" spans="1:3" x14ac:dyDescent="0.25">
      <c r="A580">
        <v>7524</v>
      </c>
      <c r="B580">
        <v>8219</v>
      </c>
      <c r="C580">
        <v>1</v>
      </c>
    </row>
    <row r="581" spans="1:3" x14ac:dyDescent="0.25">
      <c r="A581">
        <v>1974</v>
      </c>
      <c r="B581">
        <v>7889</v>
      </c>
      <c r="C581">
        <v>1</v>
      </c>
    </row>
    <row r="582" spans="1:3" x14ac:dyDescent="0.25">
      <c r="A582">
        <v>9433</v>
      </c>
      <c r="B582">
        <v>6163</v>
      </c>
      <c r="C582">
        <v>1</v>
      </c>
    </row>
    <row r="583" spans="1:3" x14ac:dyDescent="0.25">
      <c r="A583">
        <v>7446</v>
      </c>
      <c r="B583">
        <v>3068</v>
      </c>
      <c r="C583">
        <v>1</v>
      </c>
    </row>
    <row r="584" spans="1:3" x14ac:dyDescent="0.25">
      <c r="A584">
        <v>3984</v>
      </c>
      <c r="B584">
        <v>9942</v>
      </c>
      <c r="C584">
        <v>1</v>
      </c>
    </row>
    <row r="585" spans="1:3" x14ac:dyDescent="0.25">
      <c r="A585">
        <v>5029</v>
      </c>
      <c r="B585">
        <v>3068</v>
      </c>
      <c r="C585">
        <v>1</v>
      </c>
    </row>
    <row r="586" spans="1:3" x14ac:dyDescent="0.25">
      <c r="A586">
        <v>957</v>
      </c>
      <c r="B586">
        <v>7466</v>
      </c>
      <c r="C586">
        <v>1</v>
      </c>
    </row>
    <row r="587" spans="1:3" x14ac:dyDescent="0.25">
      <c r="A587">
        <v>3846</v>
      </c>
      <c r="B587">
        <v>5173</v>
      </c>
      <c r="C587">
        <v>1</v>
      </c>
    </row>
    <row r="588" spans="1:3" x14ac:dyDescent="0.25">
      <c r="A588">
        <v>8350</v>
      </c>
      <c r="B588">
        <v>7983</v>
      </c>
      <c r="C588">
        <v>1</v>
      </c>
    </row>
    <row r="589" spans="1:3" x14ac:dyDescent="0.25">
      <c r="A589">
        <v>1214</v>
      </c>
      <c r="B589">
        <v>3134</v>
      </c>
      <c r="C589">
        <v>1</v>
      </c>
    </row>
    <row r="590" spans="1:3" x14ac:dyDescent="0.25">
      <c r="A590">
        <v>6476</v>
      </c>
      <c r="B590">
        <v>9554</v>
      </c>
      <c r="C590">
        <v>1</v>
      </c>
    </row>
    <row r="591" spans="1:3" x14ac:dyDescent="0.25">
      <c r="A591">
        <v>835</v>
      </c>
      <c r="B591">
        <v>3068</v>
      </c>
      <c r="C591">
        <v>1</v>
      </c>
    </row>
    <row r="592" spans="1:3" x14ac:dyDescent="0.25">
      <c r="A592">
        <v>5164</v>
      </c>
      <c r="B592">
        <v>8219</v>
      </c>
      <c r="C592">
        <v>1</v>
      </c>
    </row>
    <row r="593" spans="1:3" x14ac:dyDescent="0.25">
      <c r="A593">
        <v>137</v>
      </c>
      <c r="B593">
        <v>9554</v>
      </c>
      <c r="C593">
        <v>1</v>
      </c>
    </row>
    <row r="594" spans="1:3" x14ac:dyDescent="0.25">
      <c r="A594">
        <v>7352</v>
      </c>
      <c r="B594">
        <v>7466</v>
      </c>
      <c r="C594">
        <v>1</v>
      </c>
    </row>
    <row r="595" spans="1:3" x14ac:dyDescent="0.25">
      <c r="A595">
        <v>6061</v>
      </c>
      <c r="B595">
        <v>3935</v>
      </c>
      <c r="C595">
        <v>1</v>
      </c>
    </row>
    <row r="596" spans="1:3" x14ac:dyDescent="0.25">
      <c r="A596">
        <v>426</v>
      </c>
      <c r="B596">
        <v>3935</v>
      </c>
      <c r="C596">
        <v>1</v>
      </c>
    </row>
    <row r="597" spans="1:3" x14ac:dyDescent="0.25">
      <c r="A597">
        <v>6945</v>
      </c>
      <c r="B597">
        <v>2766</v>
      </c>
      <c r="C597">
        <v>1</v>
      </c>
    </row>
    <row r="598" spans="1:3" x14ac:dyDescent="0.25">
      <c r="A598">
        <v>890</v>
      </c>
      <c r="B598">
        <v>4800</v>
      </c>
      <c r="C598">
        <v>1</v>
      </c>
    </row>
    <row r="599" spans="1:3" x14ac:dyDescent="0.25">
      <c r="A599">
        <v>8313</v>
      </c>
      <c r="B599">
        <v>5173</v>
      </c>
      <c r="C599">
        <v>1</v>
      </c>
    </row>
    <row r="600" spans="1:3" x14ac:dyDescent="0.25">
      <c r="A600">
        <v>5979</v>
      </c>
      <c r="B600">
        <v>3068</v>
      </c>
      <c r="C600">
        <v>1</v>
      </c>
    </row>
    <row r="601" spans="1:3" x14ac:dyDescent="0.25">
      <c r="A601">
        <v>9067</v>
      </c>
      <c r="B601">
        <v>2766</v>
      </c>
      <c r="C601">
        <v>1</v>
      </c>
    </row>
    <row r="602" spans="1:3" x14ac:dyDescent="0.25">
      <c r="A602">
        <v>3543</v>
      </c>
      <c r="B602">
        <v>799</v>
      </c>
      <c r="C602">
        <v>1</v>
      </c>
    </row>
    <row r="603" spans="1:3" x14ac:dyDescent="0.25">
      <c r="A603">
        <v>3413</v>
      </c>
      <c r="B603">
        <v>8219</v>
      </c>
      <c r="C603">
        <v>1</v>
      </c>
    </row>
    <row r="604" spans="1:3" x14ac:dyDescent="0.25">
      <c r="A604">
        <v>2556</v>
      </c>
      <c r="B604">
        <v>4800</v>
      </c>
      <c r="C604">
        <v>1</v>
      </c>
    </row>
    <row r="605" spans="1:3" x14ac:dyDescent="0.25">
      <c r="A605">
        <v>4619</v>
      </c>
      <c r="B605">
        <v>3068</v>
      </c>
      <c r="C605">
        <v>1</v>
      </c>
    </row>
    <row r="606" spans="1:3" x14ac:dyDescent="0.25">
      <c r="A606">
        <v>3108</v>
      </c>
      <c r="B606">
        <v>3281</v>
      </c>
      <c r="C606">
        <v>1</v>
      </c>
    </row>
    <row r="607" spans="1:3" x14ac:dyDescent="0.25">
      <c r="A607">
        <v>2686</v>
      </c>
      <c r="B607">
        <v>4800</v>
      </c>
      <c r="C607">
        <v>1</v>
      </c>
    </row>
    <row r="608" spans="1:3" x14ac:dyDescent="0.25">
      <c r="A608">
        <v>5463</v>
      </c>
      <c r="B608">
        <v>9560</v>
      </c>
      <c r="C608">
        <v>1</v>
      </c>
    </row>
    <row r="609" spans="1:3" x14ac:dyDescent="0.25">
      <c r="A609">
        <v>8252</v>
      </c>
      <c r="B609">
        <v>3068</v>
      </c>
      <c r="C609">
        <v>1</v>
      </c>
    </row>
    <row r="610" spans="1:3" x14ac:dyDescent="0.25">
      <c r="A610">
        <v>8438</v>
      </c>
      <c r="B610">
        <v>7983</v>
      </c>
      <c r="C610">
        <v>1</v>
      </c>
    </row>
    <row r="611" spans="1:3" x14ac:dyDescent="0.25">
      <c r="A611">
        <v>2975</v>
      </c>
      <c r="B611">
        <v>2628</v>
      </c>
      <c r="C611">
        <v>1</v>
      </c>
    </row>
    <row r="612" spans="1:3" x14ac:dyDescent="0.25">
      <c r="A612">
        <v>5861</v>
      </c>
      <c r="B612">
        <v>799</v>
      </c>
      <c r="C612">
        <v>1</v>
      </c>
    </row>
    <row r="613" spans="1:3" x14ac:dyDescent="0.25">
      <c r="A613">
        <v>7819</v>
      </c>
      <c r="B613">
        <v>5173</v>
      </c>
      <c r="C613">
        <v>1</v>
      </c>
    </row>
    <row r="614" spans="1:3" x14ac:dyDescent="0.25">
      <c r="A614">
        <v>4237</v>
      </c>
      <c r="B614">
        <v>6647</v>
      </c>
      <c r="C614">
        <v>1</v>
      </c>
    </row>
    <row r="615" spans="1:3" x14ac:dyDescent="0.25">
      <c r="A615">
        <v>8920</v>
      </c>
      <c r="B615">
        <v>3068</v>
      </c>
      <c r="C615">
        <v>1</v>
      </c>
    </row>
    <row r="616" spans="1:3" x14ac:dyDescent="0.25">
      <c r="A616">
        <v>4973</v>
      </c>
      <c r="B616">
        <v>7983</v>
      </c>
      <c r="C616">
        <v>1</v>
      </c>
    </row>
    <row r="617" spans="1:3" x14ac:dyDescent="0.25">
      <c r="A617">
        <v>5792</v>
      </c>
      <c r="B617">
        <v>5238</v>
      </c>
      <c r="C617">
        <v>1</v>
      </c>
    </row>
    <row r="618" spans="1:3" x14ac:dyDescent="0.25">
      <c r="A618">
        <v>9939</v>
      </c>
      <c r="B618">
        <v>4800</v>
      </c>
      <c r="C618">
        <v>1</v>
      </c>
    </row>
    <row r="619" spans="1:3" x14ac:dyDescent="0.25">
      <c r="A619">
        <v>2756</v>
      </c>
      <c r="B619">
        <v>3935</v>
      </c>
      <c r="C619">
        <v>1</v>
      </c>
    </row>
    <row r="620" spans="1:3" x14ac:dyDescent="0.25">
      <c r="A620">
        <v>1140</v>
      </c>
      <c r="B620">
        <v>9554</v>
      </c>
      <c r="C620">
        <v>1</v>
      </c>
    </row>
    <row r="621" spans="1:3" x14ac:dyDescent="0.25">
      <c r="A621">
        <v>2674</v>
      </c>
      <c r="B621">
        <v>5238</v>
      </c>
      <c r="C621">
        <v>1</v>
      </c>
    </row>
    <row r="622" spans="1:3" x14ac:dyDescent="0.25">
      <c r="A622">
        <v>520</v>
      </c>
      <c r="B622">
        <v>7466</v>
      </c>
      <c r="C622">
        <v>1</v>
      </c>
    </row>
    <row r="623" spans="1:3" x14ac:dyDescent="0.25">
      <c r="A623">
        <v>4622</v>
      </c>
      <c r="B623">
        <v>7983</v>
      </c>
      <c r="C623">
        <v>1</v>
      </c>
    </row>
    <row r="624" spans="1:3" x14ac:dyDescent="0.25">
      <c r="A624">
        <v>1509</v>
      </c>
      <c r="B624">
        <v>9554</v>
      </c>
      <c r="C624">
        <v>1</v>
      </c>
    </row>
    <row r="625" spans="1:3" x14ac:dyDescent="0.25">
      <c r="A625">
        <v>1756</v>
      </c>
      <c r="B625">
        <v>3068</v>
      </c>
      <c r="C625">
        <v>1</v>
      </c>
    </row>
    <row r="626" spans="1:3" x14ac:dyDescent="0.25">
      <c r="A626">
        <v>1804</v>
      </c>
      <c r="B626">
        <v>7983</v>
      </c>
      <c r="C626">
        <v>1</v>
      </c>
    </row>
    <row r="627" spans="1:3" x14ac:dyDescent="0.25">
      <c r="A627">
        <v>6941</v>
      </c>
      <c r="B627">
        <v>5173</v>
      </c>
      <c r="C627">
        <v>1</v>
      </c>
    </row>
    <row r="628" spans="1:3" x14ac:dyDescent="0.25">
      <c r="A628">
        <v>574</v>
      </c>
      <c r="B628">
        <v>8219</v>
      </c>
      <c r="C628">
        <v>1</v>
      </c>
    </row>
    <row r="629" spans="1:3" x14ac:dyDescent="0.25">
      <c r="A629">
        <v>4141</v>
      </c>
      <c r="B629">
        <v>7983</v>
      </c>
      <c r="C629">
        <v>1</v>
      </c>
    </row>
    <row r="630" spans="1:3" x14ac:dyDescent="0.25">
      <c r="A630">
        <v>3241</v>
      </c>
      <c r="B630">
        <v>7983</v>
      </c>
      <c r="C630">
        <v>1</v>
      </c>
    </row>
    <row r="631" spans="1:3" x14ac:dyDescent="0.25">
      <c r="A631">
        <v>5578</v>
      </c>
      <c r="B631">
        <v>7466</v>
      </c>
      <c r="C631">
        <v>1</v>
      </c>
    </row>
    <row r="632" spans="1:3" x14ac:dyDescent="0.25">
      <c r="A632">
        <v>10176</v>
      </c>
      <c r="B632">
        <v>5238</v>
      </c>
      <c r="C632">
        <v>1</v>
      </c>
    </row>
    <row r="633" spans="1:3" x14ac:dyDescent="0.25">
      <c r="A633">
        <v>732</v>
      </c>
      <c r="B633">
        <v>46</v>
      </c>
      <c r="C633">
        <v>1</v>
      </c>
    </row>
    <row r="634" spans="1:3" x14ac:dyDescent="0.25">
      <c r="A634">
        <v>1523</v>
      </c>
      <c r="B634">
        <v>3935</v>
      </c>
      <c r="C634">
        <v>1</v>
      </c>
    </row>
    <row r="635" spans="1:3" x14ac:dyDescent="0.25">
      <c r="A635">
        <v>2180</v>
      </c>
      <c r="B635">
        <v>5673</v>
      </c>
      <c r="C635">
        <v>1</v>
      </c>
    </row>
    <row r="636" spans="1:3" x14ac:dyDescent="0.25">
      <c r="A636">
        <v>6178</v>
      </c>
      <c r="B636">
        <v>3935</v>
      </c>
      <c r="C636">
        <v>1</v>
      </c>
    </row>
    <row r="637" spans="1:3" x14ac:dyDescent="0.25">
      <c r="A637">
        <v>760</v>
      </c>
      <c r="B637">
        <v>4800</v>
      </c>
      <c r="C637">
        <v>1</v>
      </c>
    </row>
    <row r="638" spans="1:3" x14ac:dyDescent="0.25">
      <c r="A638">
        <v>3185</v>
      </c>
      <c r="B638">
        <v>4800</v>
      </c>
      <c r="C638">
        <v>1</v>
      </c>
    </row>
    <row r="639" spans="1:3" x14ac:dyDescent="0.25">
      <c r="A639">
        <v>5899</v>
      </c>
      <c r="B639">
        <v>4800</v>
      </c>
      <c r="C639">
        <v>1</v>
      </c>
    </row>
    <row r="640" spans="1:3" x14ac:dyDescent="0.25">
      <c r="A640">
        <v>3399</v>
      </c>
      <c r="B640">
        <v>5673</v>
      </c>
      <c r="C640">
        <v>1</v>
      </c>
    </row>
    <row r="641" spans="1:3" x14ac:dyDescent="0.25">
      <c r="A641">
        <v>5360</v>
      </c>
      <c r="B641">
        <v>2783</v>
      </c>
      <c r="C641">
        <v>1</v>
      </c>
    </row>
    <row r="642" spans="1:3" x14ac:dyDescent="0.25">
      <c r="A642">
        <v>10060</v>
      </c>
      <c r="B642">
        <v>9554</v>
      </c>
      <c r="C642">
        <v>1</v>
      </c>
    </row>
    <row r="643" spans="1:3" x14ac:dyDescent="0.25">
      <c r="A643">
        <v>7139</v>
      </c>
      <c r="B643">
        <v>3935</v>
      </c>
      <c r="C643">
        <v>1</v>
      </c>
    </row>
    <row r="644" spans="1:3" x14ac:dyDescent="0.25">
      <c r="A644">
        <v>9571</v>
      </c>
      <c r="B644">
        <v>5673</v>
      </c>
      <c r="C644">
        <v>1</v>
      </c>
    </row>
    <row r="645" spans="1:3" x14ac:dyDescent="0.25">
      <c r="A645">
        <v>8690</v>
      </c>
      <c r="B645">
        <v>4800</v>
      </c>
      <c r="C645">
        <v>1</v>
      </c>
    </row>
    <row r="646" spans="1:3" x14ac:dyDescent="0.25">
      <c r="A646">
        <v>7012</v>
      </c>
      <c r="B646">
        <v>7889</v>
      </c>
      <c r="C646">
        <v>1</v>
      </c>
    </row>
    <row r="647" spans="1:3" x14ac:dyDescent="0.25">
      <c r="A647">
        <v>10075</v>
      </c>
      <c r="B647">
        <v>3935</v>
      </c>
      <c r="C647">
        <v>1</v>
      </c>
    </row>
    <row r="648" spans="1:3" x14ac:dyDescent="0.25">
      <c r="A648">
        <v>6142</v>
      </c>
      <c r="B648">
        <v>7466</v>
      </c>
      <c r="C648">
        <v>1</v>
      </c>
    </row>
    <row r="649" spans="1:3" x14ac:dyDescent="0.25">
      <c r="A649">
        <v>2144</v>
      </c>
      <c r="B649">
        <v>4908</v>
      </c>
      <c r="C649">
        <v>1</v>
      </c>
    </row>
    <row r="650" spans="1:3" x14ac:dyDescent="0.25">
      <c r="A650">
        <v>4028</v>
      </c>
      <c r="B650">
        <v>994</v>
      </c>
      <c r="C650">
        <v>1</v>
      </c>
    </row>
    <row r="651" spans="1:3" x14ac:dyDescent="0.25">
      <c r="A651">
        <v>9446</v>
      </c>
      <c r="B651">
        <v>9554</v>
      </c>
      <c r="C651">
        <v>1</v>
      </c>
    </row>
    <row r="652" spans="1:3" x14ac:dyDescent="0.25">
      <c r="A652">
        <v>9379</v>
      </c>
      <c r="B652">
        <v>5143</v>
      </c>
      <c r="C652">
        <v>1</v>
      </c>
    </row>
    <row r="653" spans="1:3" x14ac:dyDescent="0.25">
      <c r="A653">
        <v>5314</v>
      </c>
      <c r="B653">
        <v>353</v>
      </c>
      <c r="C653">
        <v>1</v>
      </c>
    </row>
    <row r="654" spans="1:3" x14ac:dyDescent="0.25">
      <c r="A654">
        <v>5481</v>
      </c>
      <c r="B654">
        <v>7983</v>
      </c>
      <c r="C654">
        <v>1</v>
      </c>
    </row>
    <row r="655" spans="1:3" x14ac:dyDescent="0.25">
      <c r="A655">
        <v>5775</v>
      </c>
      <c r="B655">
        <v>3935</v>
      </c>
      <c r="C655">
        <v>1</v>
      </c>
    </row>
    <row r="656" spans="1:3" x14ac:dyDescent="0.25">
      <c r="A656">
        <v>1958</v>
      </c>
      <c r="B656">
        <v>8219</v>
      </c>
      <c r="C656">
        <v>1</v>
      </c>
    </row>
    <row r="657" spans="1:3" x14ac:dyDescent="0.25">
      <c r="A657">
        <v>9617</v>
      </c>
      <c r="B657">
        <v>9554</v>
      </c>
      <c r="C657">
        <v>1</v>
      </c>
    </row>
    <row r="658" spans="1:3" x14ac:dyDescent="0.25">
      <c r="A658">
        <v>79</v>
      </c>
      <c r="B658">
        <v>5173</v>
      </c>
      <c r="C658">
        <v>1</v>
      </c>
    </row>
    <row r="659" spans="1:3" x14ac:dyDescent="0.25">
      <c r="A659">
        <v>3074</v>
      </c>
      <c r="B659">
        <v>2610</v>
      </c>
      <c r="C659">
        <v>1</v>
      </c>
    </row>
    <row r="660" spans="1:3" x14ac:dyDescent="0.25">
      <c r="A660">
        <v>1350</v>
      </c>
      <c r="B660">
        <v>3068</v>
      </c>
      <c r="C660">
        <v>1</v>
      </c>
    </row>
    <row r="661" spans="1:3" x14ac:dyDescent="0.25">
      <c r="A661">
        <v>6631</v>
      </c>
      <c r="B661">
        <v>3281</v>
      </c>
      <c r="C661">
        <v>1</v>
      </c>
    </row>
    <row r="662" spans="1:3" x14ac:dyDescent="0.25">
      <c r="A662">
        <v>4133</v>
      </c>
      <c r="B662">
        <v>7983</v>
      </c>
      <c r="C662">
        <v>1</v>
      </c>
    </row>
    <row r="663" spans="1:3" x14ac:dyDescent="0.25">
      <c r="A663">
        <v>5351</v>
      </c>
      <c r="B663">
        <v>9554</v>
      </c>
      <c r="C663">
        <v>1</v>
      </c>
    </row>
    <row r="664" spans="1:3" x14ac:dyDescent="0.25">
      <c r="A664">
        <v>2803</v>
      </c>
      <c r="B664">
        <v>6249</v>
      </c>
      <c r="C664">
        <v>1</v>
      </c>
    </row>
    <row r="665" spans="1:3" x14ac:dyDescent="0.25">
      <c r="A665">
        <v>3074</v>
      </c>
      <c r="B665">
        <v>5294</v>
      </c>
      <c r="C665">
        <v>1</v>
      </c>
    </row>
    <row r="666" spans="1:3" x14ac:dyDescent="0.25">
      <c r="A666">
        <v>10162</v>
      </c>
      <c r="B666">
        <v>4800</v>
      </c>
      <c r="C666">
        <v>1</v>
      </c>
    </row>
    <row r="667" spans="1:3" x14ac:dyDescent="0.25">
      <c r="A667">
        <v>6622</v>
      </c>
      <c r="B667">
        <v>8506</v>
      </c>
      <c r="C667">
        <v>1</v>
      </c>
    </row>
    <row r="668" spans="1:3" x14ac:dyDescent="0.25">
      <c r="A668">
        <v>2137</v>
      </c>
      <c r="B668">
        <v>5238</v>
      </c>
      <c r="C668">
        <v>1</v>
      </c>
    </row>
    <row r="669" spans="1:3" x14ac:dyDescent="0.25">
      <c r="A669">
        <v>1991</v>
      </c>
      <c r="B669">
        <v>353</v>
      </c>
      <c r="C669">
        <v>1</v>
      </c>
    </row>
    <row r="670" spans="1:3" x14ac:dyDescent="0.25">
      <c r="A670">
        <v>7519</v>
      </c>
      <c r="B670">
        <v>6163</v>
      </c>
      <c r="C670">
        <v>1</v>
      </c>
    </row>
    <row r="671" spans="1:3" x14ac:dyDescent="0.25">
      <c r="A671">
        <v>5445</v>
      </c>
      <c r="B671">
        <v>5673</v>
      </c>
      <c r="C671">
        <v>1</v>
      </c>
    </row>
    <row r="672" spans="1:3" x14ac:dyDescent="0.25">
      <c r="A672">
        <v>3745</v>
      </c>
      <c r="B672">
        <v>9554</v>
      </c>
      <c r="C672">
        <v>1</v>
      </c>
    </row>
    <row r="673" spans="1:3" x14ac:dyDescent="0.25">
      <c r="A673">
        <v>116</v>
      </c>
      <c r="B673">
        <v>7983</v>
      </c>
      <c r="C673">
        <v>1</v>
      </c>
    </row>
    <row r="674" spans="1:3" x14ac:dyDescent="0.25">
      <c r="A674">
        <v>3583</v>
      </c>
      <c r="B674">
        <v>3935</v>
      </c>
      <c r="C674">
        <v>1</v>
      </c>
    </row>
    <row r="675" spans="1:3" x14ac:dyDescent="0.25">
      <c r="A675">
        <v>749</v>
      </c>
      <c r="B675">
        <v>2766</v>
      </c>
      <c r="C675">
        <v>1</v>
      </c>
    </row>
    <row r="676" spans="1:3" x14ac:dyDescent="0.25">
      <c r="A676">
        <v>6256</v>
      </c>
      <c r="B676">
        <v>6249</v>
      </c>
      <c r="C676">
        <v>1</v>
      </c>
    </row>
    <row r="677" spans="1:3" x14ac:dyDescent="0.25">
      <c r="A677">
        <v>3313</v>
      </c>
      <c r="B677">
        <v>6464</v>
      </c>
      <c r="C677">
        <v>1</v>
      </c>
    </row>
    <row r="678" spans="1:3" x14ac:dyDescent="0.25">
      <c r="A678">
        <v>6972</v>
      </c>
      <c r="B678">
        <v>4783</v>
      </c>
      <c r="C678">
        <v>1</v>
      </c>
    </row>
    <row r="679" spans="1:3" x14ac:dyDescent="0.25">
      <c r="A679">
        <v>3469</v>
      </c>
      <c r="B679">
        <v>3935</v>
      </c>
      <c r="C679">
        <v>1</v>
      </c>
    </row>
    <row r="680" spans="1:3" x14ac:dyDescent="0.25">
      <c r="A680">
        <v>2820</v>
      </c>
      <c r="B680">
        <v>46</v>
      </c>
      <c r="C680">
        <v>1</v>
      </c>
    </row>
    <row r="681" spans="1:3" x14ac:dyDescent="0.25">
      <c r="A681">
        <v>7769</v>
      </c>
      <c r="B681">
        <v>6249</v>
      </c>
      <c r="C681">
        <v>1</v>
      </c>
    </row>
    <row r="682" spans="1:3" x14ac:dyDescent="0.25">
      <c r="A682">
        <v>5855</v>
      </c>
      <c r="B682">
        <v>3558</v>
      </c>
      <c r="C682">
        <v>1</v>
      </c>
    </row>
    <row r="683" spans="1:3" x14ac:dyDescent="0.25">
      <c r="A683">
        <v>9495</v>
      </c>
      <c r="B683">
        <v>5673</v>
      </c>
      <c r="C683">
        <v>1</v>
      </c>
    </row>
    <row r="684" spans="1:3" x14ac:dyDescent="0.25">
      <c r="A684">
        <v>1741</v>
      </c>
      <c r="B684">
        <v>7983</v>
      </c>
      <c r="C684">
        <v>1</v>
      </c>
    </row>
    <row r="685" spans="1:3" x14ac:dyDescent="0.25">
      <c r="A685">
        <v>7318</v>
      </c>
      <c r="B685">
        <v>2326</v>
      </c>
      <c r="C685">
        <v>1</v>
      </c>
    </row>
    <row r="686" spans="1:3" x14ac:dyDescent="0.25">
      <c r="A686">
        <v>1655</v>
      </c>
      <c r="B686">
        <v>4800</v>
      </c>
      <c r="C686">
        <v>1</v>
      </c>
    </row>
    <row r="687" spans="1:3" x14ac:dyDescent="0.25">
      <c r="A687">
        <v>2299</v>
      </c>
      <c r="B687">
        <v>7978</v>
      </c>
      <c r="C687">
        <v>1</v>
      </c>
    </row>
    <row r="688" spans="1:3" x14ac:dyDescent="0.25">
      <c r="A688">
        <v>2920</v>
      </c>
      <c r="B688">
        <v>4301</v>
      </c>
      <c r="C688">
        <v>1</v>
      </c>
    </row>
    <row r="689" spans="1:3" x14ac:dyDescent="0.25">
      <c r="A689">
        <v>8217</v>
      </c>
      <c r="B689">
        <v>2628</v>
      </c>
      <c r="C689">
        <v>1</v>
      </c>
    </row>
    <row r="690" spans="1:3" x14ac:dyDescent="0.25">
      <c r="A690">
        <v>9418</v>
      </c>
      <c r="B690">
        <v>3488</v>
      </c>
      <c r="C690">
        <v>1</v>
      </c>
    </row>
    <row r="691" spans="1:3" x14ac:dyDescent="0.25">
      <c r="A691">
        <v>7481</v>
      </c>
      <c r="B691">
        <v>3935</v>
      </c>
      <c r="C691">
        <v>1</v>
      </c>
    </row>
    <row r="692" spans="1:3" x14ac:dyDescent="0.25">
      <c r="A692">
        <v>2640</v>
      </c>
      <c r="B692">
        <v>994</v>
      </c>
      <c r="C692">
        <v>1</v>
      </c>
    </row>
    <row r="693" spans="1:3" x14ac:dyDescent="0.25">
      <c r="A693">
        <v>6622</v>
      </c>
      <c r="B693">
        <v>5173</v>
      </c>
      <c r="C693">
        <v>1</v>
      </c>
    </row>
    <row r="694" spans="1:3" x14ac:dyDescent="0.25">
      <c r="A694">
        <v>7511</v>
      </c>
      <c r="B694">
        <v>3935</v>
      </c>
      <c r="C694">
        <v>1</v>
      </c>
    </row>
    <row r="695" spans="1:3" x14ac:dyDescent="0.25">
      <c r="A695">
        <v>3691</v>
      </c>
      <c r="B695">
        <v>3935</v>
      </c>
      <c r="C695">
        <v>1</v>
      </c>
    </row>
    <row r="696" spans="1:3" x14ac:dyDescent="0.25">
      <c r="A696">
        <v>8144</v>
      </c>
      <c r="B696">
        <v>9554</v>
      </c>
      <c r="C696">
        <v>1</v>
      </c>
    </row>
    <row r="697" spans="1:3" x14ac:dyDescent="0.25">
      <c r="A697">
        <v>2368</v>
      </c>
      <c r="B697">
        <v>6249</v>
      </c>
      <c r="C697">
        <v>1</v>
      </c>
    </row>
    <row r="698" spans="1:3" x14ac:dyDescent="0.25">
      <c r="A698">
        <v>8099</v>
      </c>
      <c r="B698">
        <v>4800</v>
      </c>
      <c r="C698">
        <v>1</v>
      </c>
    </row>
    <row r="699" spans="1:3" x14ac:dyDescent="0.25">
      <c r="A699">
        <v>6965</v>
      </c>
      <c r="B699">
        <v>9554</v>
      </c>
      <c r="C699">
        <v>1</v>
      </c>
    </row>
    <row r="700" spans="1:3" x14ac:dyDescent="0.25">
      <c r="A700">
        <v>4851</v>
      </c>
      <c r="B700">
        <v>3935</v>
      </c>
      <c r="C700">
        <v>1</v>
      </c>
    </row>
    <row r="701" spans="1:3" x14ac:dyDescent="0.25">
      <c r="A701">
        <v>2261</v>
      </c>
      <c r="B701">
        <v>7983</v>
      </c>
      <c r="C701">
        <v>1</v>
      </c>
    </row>
    <row r="702" spans="1:3" x14ac:dyDescent="0.25">
      <c r="A702">
        <v>9228</v>
      </c>
      <c r="B702">
        <v>3935</v>
      </c>
      <c r="C702">
        <v>1</v>
      </c>
    </row>
    <row r="703" spans="1:3" x14ac:dyDescent="0.25">
      <c r="A703">
        <v>3526</v>
      </c>
      <c r="B703">
        <v>4800</v>
      </c>
      <c r="C703">
        <v>1</v>
      </c>
    </row>
    <row r="704" spans="1:3" x14ac:dyDescent="0.25">
      <c r="A704">
        <v>5147</v>
      </c>
      <c r="B704">
        <v>4800</v>
      </c>
      <c r="C704">
        <v>1</v>
      </c>
    </row>
    <row r="705" spans="1:3" x14ac:dyDescent="0.25">
      <c r="A705">
        <v>5264</v>
      </c>
      <c r="B705">
        <v>4800</v>
      </c>
      <c r="C705">
        <v>1</v>
      </c>
    </row>
    <row r="706" spans="1:3" x14ac:dyDescent="0.25">
      <c r="A706">
        <v>2732</v>
      </c>
      <c r="B706">
        <v>9554</v>
      </c>
      <c r="C706">
        <v>1</v>
      </c>
    </row>
    <row r="707" spans="1:3" x14ac:dyDescent="0.25">
      <c r="A707">
        <v>7905</v>
      </c>
      <c r="B707">
        <v>4301</v>
      </c>
      <c r="C707">
        <v>1</v>
      </c>
    </row>
    <row r="708" spans="1:3" x14ac:dyDescent="0.25">
      <c r="A708">
        <v>6386</v>
      </c>
      <c r="B708">
        <v>8219</v>
      </c>
      <c r="C708">
        <v>1</v>
      </c>
    </row>
    <row r="709" spans="1:3" x14ac:dyDescent="0.25">
      <c r="A709">
        <v>9466</v>
      </c>
      <c r="B709">
        <v>8219</v>
      </c>
      <c r="C709">
        <v>1</v>
      </c>
    </row>
    <row r="710" spans="1:3" x14ac:dyDescent="0.25">
      <c r="A710">
        <v>160</v>
      </c>
      <c r="B710">
        <v>9554</v>
      </c>
      <c r="C710">
        <v>1</v>
      </c>
    </row>
    <row r="711" spans="1:3" x14ac:dyDescent="0.25">
      <c r="A711">
        <v>6478</v>
      </c>
      <c r="B711">
        <v>4800</v>
      </c>
      <c r="C711">
        <v>1</v>
      </c>
    </row>
    <row r="712" spans="1:3" x14ac:dyDescent="0.25">
      <c r="A712">
        <v>6985</v>
      </c>
      <c r="B712">
        <v>2766</v>
      </c>
      <c r="C712">
        <v>1</v>
      </c>
    </row>
    <row r="713" spans="1:3" x14ac:dyDescent="0.25">
      <c r="A713">
        <v>5089</v>
      </c>
      <c r="B713">
        <v>6464</v>
      </c>
      <c r="C713">
        <v>1</v>
      </c>
    </row>
    <row r="714" spans="1:3" x14ac:dyDescent="0.25">
      <c r="A714">
        <v>1493</v>
      </c>
      <c r="B714">
        <v>9554</v>
      </c>
      <c r="C714">
        <v>1</v>
      </c>
    </row>
    <row r="715" spans="1:3" x14ac:dyDescent="0.25">
      <c r="A715">
        <v>6211</v>
      </c>
      <c r="B715">
        <v>5173</v>
      </c>
      <c r="C715">
        <v>1</v>
      </c>
    </row>
    <row r="716" spans="1:3" x14ac:dyDescent="0.25">
      <c r="A716">
        <v>8681</v>
      </c>
      <c r="B716">
        <v>7614</v>
      </c>
      <c r="C716">
        <v>1</v>
      </c>
    </row>
    <row r="717" spans="1:3" x14ac:dyDescent="0.25">
      <c r="A717">
        <v>79</v>
      </c>
      <c r="B717">
        <v>7983</v>
      </c>
      <c r="C717">
        <v>1</v>
      </c>
    </row>
    <row r="718" spans="1:3" x14ac:dyDescent="0.25">
      <c r="A718">
        <v>6654</v>
      </c>
      <c r="B718">
        <v>4800</v>
      </c>
      <c r="C718">
        <v>1</v>
      </c>
    </row>
    <row r="719" spans="1:3" x14ac:dyDescent="0.25">
      <c r="A719">
        <v>9083</v>
      </c>
      <c r="B719">
        <v>5143</v>
      </c>
      <c r="C719">
        <v>1</v>
      </c>
    </row>
    <row r="720" spans="1:3" x14ac:dyDescent="0.25">
      <c r="A720">
        <v>1616</v>
      </c>
      <c r="B720">
        <v>56</v>
      </c>
      <c r="C720">
        <v>1</v>
      </c>
    </row>
    <row r="721" spans="1:3" x14ac:dyDescent="0.25">
      <c r="A721">
        <v>9128</v>
      </c>
      <c r="B721">
        <v>19</v>
      </c>
      <c r="C721">
        <v>1</v>
      </c>
    </row>
    <row r="722" spans="1:3" x14ac:dyDescent="0.25">
      <c r="A722">
        <v>339</v>
      </c>
      <c r="B722">
        <v>9554</v>
      </c>
      <c r="C722">
        <v>1</v>
      </c>
    </row>
    <row r="723" spans="1:3" x14ac:dyDescent="0.25">
      <c r="A723">
        <v>2730</v>
      </c>
      <c r="B723">
        <v>5238</v>
      </c>
      <c r="C723">
        <v>1</v>
      </c>
    </row>
    <row r="724" spans="1:3" x14ac:dyDescent="0.25">
      <c r="A724">
        <v>7400</v>
      </c>
      <c r="B724">
        <v>4908</v>
      </c>
      <c r="C724">
        <v>1</v>
      </c>
    </row>
    <row r="725" spans="1:3" x14ac:dyDescent="0.25">
      <c r="A725">
        <v>2248</v>
      </c>
      <c r="B725">
        <v>3935</v>
      </c>
      <c r="C725">
        <v>1</v>
      </c>
    </row>
    <row r="726" spans="1:3" x14ac:dyDescent="0.25">
      <c r="A726">
        <v>6334</v>
      </c>
      <c r="B726">
        <v>4800</v>
      </c>
      <c r="C726">
        <v>1</v>
      </c>
    </row>
    <row r="727" spans="1:3" x14ac:dyDescent="0.25">
      <c r="A727">
        <v>6223</v>
      </c>
      <c r="B727">
        <v>7889</v>
      </c>
      <c r="C727">
        <v>1</v>
      </c>
    </row>
    <row r="728" spans="1:3" x14ac:dyDescent="0.25">
      <c r="A728">
        <v>7250</v>
      </c>
      <c r="B728">
        <v>3935</v>
      </c>
      <c r="C728">
        <v>1</v>
      </c>
    </row>
    <row r="729" spans="1:3" x14ac:dyDescent="0.25">
      <c r="A729">
        <v>7211</v>
      </c>
      <c r="B729">
        <v>2766</v>
      </c>
      <c r="C729">
        <v>1</v>
      </c>
    </row>
    <row r="730" spans="1:3" x14ac:dyDescent="0.25">
      <c r="A730">
        <v>3934</v>
      </c>
      <c r="B730">
        <v>7983</v>
      </c>
      <c r="C730">
        <v>1</v>
      </c>
    </row>
    <row r="731" spans="1:3" x14ac:dyDescent="0.25">
      <c r="A731">
        <v>9413</v>
      </c>
      <c r="B731">
        <v>3935</v>
      </c>
      <c r="C731">
        <v>1</v>
      </c>
    </row>
    <row r="732" spans="1:3" x14ac:dyDescent="0.25">
      <c r="A732">
        <v>4025</v>
      </c>
      <c r="B732">
        <v>7983</v>
      </c>
      <c r="C732">
        <v>1</v>
      </c>
    </row>
    <row r="733" spans="1:3" x14ac:dyDescent="0.25">
      <c r="A733">
        <v>3555</v>
      </c>
      <c r="B733">
        <v>6249</v>
      </c>
      <c r="C733">
        <v>1</v>
      </c>
    </row>
    <row r="734" spans="1:3" x14ac:dyDescent="0.25">
      <c r="A734">
        <v>7573</v>
      </c>
      <c r="B734">
        <v>9554</v>
      </c>
      <c r="C734">
        <v>1</v>
      </c>
    </row>
    <row r="735" spans="1:3" x14ac:dyDescent="0.25">
      <c r="A735">
        <v>8538</v>
      </c>
      <c r="B735">
        <v>7983</v>
      </c>
      <c r="C735">
        <v>1</v>
      </c>
    </row>
    <row r="736" spans="1:3" x14ac:dyDescent="0.25">
      <c r="A736">
        <v>864</v>
      </c>
      <c r="B736">
        <v>7889</v>
      </c>
      <c r="C736">
        <v>1</v>
      </c>
    </row>
    <row r="737" spans="1:3" x14ac:dyDescent="0.25">
      <c r="A737">
        <v>1417</v>
      </c>
      <c r="B737">
        <v>3068</v>
      </c>
      <c r="C737">
        <v>1</v>
      </c>
    </row>
    <row r="738" spans="1:3" x14ac:dyDescent="0.25">
      <c r="A738">
        <v>7662</v>
      </c>
      <c r="B738">
        <v>7983</v>
      </c>
      <c r="C738">
        <v>1</v>
      </c>
    </row>
    <row r="739" spans="1:3" x14ac:dyDescent="0.25">
      <c r="A739">
        <v>6631</v>
      </c>
      <c r="B739">
        <v>7891</v>
      </c>
      <c r="C739">
        <v>1</v>
      </c>
    </row>
    <row r="740" spans="1:3" x14ac:dyDescent="0.25">
      <c r="A740">
        <v>363</v>
      </c>
      <c r="B740">
        <v>4800</v>
      </c>
      <c r="C740">
        <v>1</v>
      </c>
    </row>
    <row r="741" spans="1:3" x14ac:dyDescent="0.25">
      <c r="A741">
        <v>8010</v>
      </c>
      <c r="B741">
        <v>3935</v>
      </c>
      <c r="C741">
        <v>1</v>
      </c>
    </row>
    <row r="742" spans="1:3" x14ac:dyDescent="0.25">
      <c r="A742">
        <v>9878</v>
      </c>
      <c r="B742">
        <v>3935</v>
      </c>
      <c r="C742">
        <v>1</v>
      </c>
    </row>
    <row r="743" spans="1:3" x14ac:dyDescent="0.25">
      <c r="A743">
        <v>6666</v>
      </c>
      <c r="B743">
        <v>8219</v>
      </c>
      <c r="C743">
        <v>1</v>
      </c>
    </row>
    <row r="744" spans="1:3" x14ac:dyDescent="0.25">
      <c r="A744">
        <v>5801</v>
      </c>
      <c r="B744">
        <v>7983</v>
      </c>
      <c r="C744">
        <v>1</v>
      </c>
    </row>
    <row r="745" spans="1:3" x14ac:dyDescent="0.25">
      <c r="A745">
        <v>1193</v>
      </c>
      <c r="B745">
        <v>1311</v>
      </c>
      <c r="C745">
        <v>1</v>
      </c>
    </row>
    <row r="746" spans="1:3" x14ac:dyDescent="0.25">
      <c r="A746">
        <v>9620</v>
      </c>
      <c r="B746">
        <v>3935</v>
      </c>
      <c r="C746">
        <v>1</v>
      </c>
    </row>
    <row r="747" spans="1:3" x14ac:dyDescent="0.25">
      <c r="A747">
        <v>2737</v>
      </c>
      <c r="B747">
        <v>19</v>
      </c>
      <c r="C747">
        <v>1</v>
      </c>
    </row>
    <row r="748" spans="1:3" x14ac:dyDescent="0.25">
      <c r="A748">
        <v>5827</v>
      </c>
      <c r="B748">
        <v>6249</v>
      </c>
      <c r="C748">
        <v>1</v>
      </c>
    </row>
    <row r="749" spans="1:3" x14ac:dyDescent="0.25">
      <c r="A749">
        <v>775</v>
      </c>
      <c r="B749">
        <v>2766</v>
      </c>
      <c r="C749">
        <v>1</v>
      </c>
    </row>
    <row r="750" spans="1:3" x14ac:dyDescent="0.25">
      <c r="A750">
        <v>2767</v>
      </c>
      <c r="B750">
        <v>9554</v>
      </c>
      <c r="C750">
        <v>1</v>
      </c>
    </row>
    <row r="751" spans="1:3" x14ac:dyDescent="0.25">
      <c r="A751">
        <v>1354</v>
      </c>
      <c r="B751">
        <v>9554</v>
      </c>
      <c r="C751">
        <v>1</v>
      </c>
    </row>
    <row r="752" spans="1:3" x14ac:dyDescent="0.25">
      <c r="A752">
        <v>6143</v>
      </c>
      <c r="B752">
        <v>5173</v>
      </c>
      <c r="C752">
        <v>1</v>
      </c>
    </row>
    <row r="753" spans="1:3" x14ac:dyDescent="0.25">
      <c r="A753">
        <v>7981</v>
      </c>
      <c r="B753">
        <v>5607</v>
      </c>
      <c r="C753">
        <v>1</v>
      </c>
    </row>
    <row r="754" spans="1:3" x14ac:dyDescent="0.25">
      <c r="A754">
        <v>1965</v>
      </c>
      <c r="B754">
        <v>9554</v>
      </c>
      <c r="C754">
        <v>1</v>
      </c>
    </row>
    <row r="755" spans="1:3" x14ac:dyDescent="0.25">
      <c r="A755">
        <v>692</v>
      </c>
      <c r="B755">
        <v>3935</v>
      </c>
      <c r="C755">
        <v>1</v>
      </c>
    </row>
    <row r="756" spans="1:3" x14ac:dyDescent="0.25">
      <c r="A756">
        <v>7359</v>
      </c>
      <c r="B756">
        <v>4800</v>
      </c>
      <c r="C756">
        <v>1</v>
      </c>
    </row>
    <row r="757" spans="1:3" x14ac:dyDescent="0.25">
      <c r="A757">
        <v>3058</v>
      </c>
      <c r="B757">
        <v>4800</v>
      </c>
      <c r="C757">
        <v>1</v>
      </c>
    </row>
    <row r="758" spans="1:3" x14ac:dyDescent="0.25">
      <c r="A758">
        <v>1028</v>
      </c>
      <c r="B758">
        <v>4800</v>
      </c>
      <c r="C758">
        <v>1</v>
      </c>
    </row>
    <row r="759" spans="1:3" x14ac:dyDescent="0.25">
      <c r="A759">
        <v>7382</v>
      </c>
      <c r="B759">
        <v>6249</v>
      </c>
      <c r="C759">
        <v>1</v>
      </c>
    </row>
    <row r="760" spans="1:3" x14ac:dyDescent="0.25">
      <c r="A760">
        <v>9904</v>
      </c>
      <c r="B760">
        <v>7983</v>
      </c>
      <c r="C760">
        <v>1</v>
      </c>
    </row>
    <row r="761" spans="1:3" x14ac:dyDescent="0.25">
      <c r="A761">
        <v>10109</v>
      </c>
      <c r="B761">
        <v>7983</v>
      </c>
      <c r="C761">
        <v>1</v>
      </c>
    </row>
    <row r="762" spans="1:3" x14ac:dyDescent="0.25">
      <c r="A762">
        <v>6311</v>
      </c>
      <c r="B762">
        <v>5238</v>
      </c>
      <c r="C762">
        <v>1</v>
      </c>
    </row>
    <row r="763" spans="1:3" x14ac:dyDescent="0.25">
      <c r="A763">
        <v>2508</v>
      </c>
      <c r="B763">
        <v>8219</v>
      </c>
      <c r="C763">
        <v>1</v>
      </c>
    </row>
    <row r="764" spans="1:3" x14ac:dyDescent="0.25">
      <c r="A764">
        <v>1385</v>
      </c>
      <c r="B764">
        <v>5238</v>
      </c>
      <c r="C764">
        <v>1</v>
      </c>
    </row>
    <row r="765" spans="1:3" x14ac:dyDescent="0.25">
      <c r="A765">
        <v>8642</v>
      </c>
      <c r="B765">
        <v>9942</v>
      </c>
      <c r="C765">
        <v>1</v>
      </c>
    </row>
    <row r="766" spans="1:3" x14ac:dyDescent="0.25">
      <c r="A766">
        <v>4776</v>
      </c>
      <c r="B766">
        <v>799</v>
      </c>
      <c r="C766">
        <v>1</v>
      </c>
    </row>
    <row r="767" spans="1:3" x14ac:dyDescent="0.25">
      <c r="A767">
        <v>6985</v>
      </c>
      <c r="B767">
        <v>7983</v>
      </c>
      <c r="C767">
        <v>1</v>
      </c>
    </row>
    <row r="768" spans="1:3" x14ac:dyDescent="0.25">
      <c r="A768">
        <v>1040</v>
      </c>
      <c r="B768">
        <v>4800</v>
      </c>
      <c r="C768">
        <v>1</v>
      </c>
    </row>
    <row r="769" spans="1:3" x14ac:dyDescent="0.25">
      <c r="A769">
        <v>2232</v>
      </c>
      <c r="B769">
        <v>2766</v>
      </c>
      <c r="C769">
        <v>1</v>
      </c>
    </row>
    <row r="770" spans="1:3" x14ac:dyDescent="0.25">
      <c r="A770">
        <v>5929</v>
      </c>
      <c r="B770">
        <v>5673</v>
      </c>
      <c r="C770">
        <v>1</v>
      </c>
    </row>
    <row r="771" spans="1:3" x14ac:dyDescent="0.25">
      <c r="A771">
        <v>1664</v>
      </c>
      <c r="B771">
        <v>3935</v>
      </c>
      <c r="C771">
        <v>1</v>
      </c>
    </row>
    <row r="772" spans="1:3" x14ac:dyDescent="0.25">
      <c r="A772">
        <v>8762</v>
      </c>
      <c r="B772">
        <v>3935</v>
      </c>
      <c r="C772">
        <v>1</v>
      </c>
    </row>
    <row r="773" spans="1:3" x14ac:dyDescent="0.25">
      <c r="A773">
        <v>2583</v>
      </c>
      <c r="B773">
        <v>9554</v>
      </c>
      <c r="C773">
        <v>1</v>
      </c>
    </row>
    <row r="774" spans="1:3" x14ac:dyDescent="0.25">
      <c r="A774">
        <v>2145</v>
      </c>
      <c r="B774">
        <v>3935</v>
      </c>
      <c r="C774">
        <v>1</v>
      </c>
    </row>
    <row r="775" spans="1:3" x14ac:dyDescent="0.25">
      <c r="A775">
        <v>6722</v>
      </c>
      <c r="B775">
        <v>5173</v>
      </c>
      <c r="C775">
        <v>1</v>
      </c>
    </row>
    <row r="776" spans="1:3" x14ac:dyDescent="0.25">
      <c r="A776">
        <v>5827</v>
      </c>
      <c r="B776">
        <v>7983</v>
      </c>
      <c r="C776">
        <v>1</v>
      </c>
    </row>
    <row r="777" spans="1:3" x14ac:dyDescent="0.25">
      <c r="A777">
        <v>6619</v>
      </c>
      <c r="B777">
        <v>3935</v>
      </c>
      <c r="C777">
        <v>1</v>
      </c>
    </row>
    <row r="778" spans="1:3" x14ac:dyDescent="0.25">
      <c r="A778">
        <v>7191</v>
      </c>
      <c r="B778">
        <v>2628</v>
      </c>
      <c r="C778">
        <v>1</v>
      </c>
    </row>
    <row r="779" spans="1:3" x14ac:dyDescent="0.25">
      <c r="A779">
        <v>9602</v>
      </c>
      <c r="B779">
        <v>5607</v>
      </c>
      <c r="C779">
        <v>1</v>
      </c>
    </row>
    <row r="780" spans="1:3" x14ac:dyDescent="0.25">
      <c r="A780">
        <v>6</v>
      </c>
      <c r="B780">
        <v>9554</v>
      </c>
      <c r="C780">
        <v>1</v>
      </c>
    </row>
    <row r="781" spans="1:3" x14ac:dyDescent="0.25">
      <c r="A781">
        <v>408</v>
      </c>
      <c r="B781">
        <v>4800</v>
      </c>
      <c r="C781">
        <v>1</v>
      </c>
    </row>
    <row r="782" spans="1:3" x14ac:dyDescent="0.25">
      <c r="A782">
        <v>7659</v>
      </c>
      <c r="B782">
        <v>19</v>
      </c>
      <c r="C782">
        <v>1</v>
      </c>
    </row>
    <row r="783" spans="1:3" x14ac:dyDescent="0.25">
      <c r="A783">
        <v>6940</v>
      </c>
      <c r="B783">
        <v>9554</v>
      </c>
      <c r="C783">
        <v>1</v>
      </c>
    </row>
    <row r="784" spans="1:3" x14ac:dyDescent="0.25">
      <c r="A784">
        <v>9374</v>
      </c>
      <c r="B784">
        <v>4783</v>
      </c>
      <c r="C784">
        <v>1</v>
      </c>
    </row>
    <row r="785" spans="1:3" x14ac:dyDescent="0.25">
      <c r="A785">
        <v>834</v>
      </c>
      <c r="B785">
        <v>6249</v>
      </c>
      <c r="C785">
        <v>1</v>
      </c>
    </row>
    <row r="786" spans="1:3" x14ac:dyDescent="0.25">
      <c r="A786">
        <v>8124</v>
      </c>
      <c r="B786">
        <v>9554</v>
      </c>
      <c r="C786">
        <v>1</v>
      </c>
    </row>
    <row r="787" spans="1:3" x14ac:dyDescent="0.25">
      <c r="A787">
        <v>4288</v>
      </c>
      <c r="B787">
        <v>9554</v>
      </c>
      <c r="C787">
        <v>1</v>
      </c>
    </row>
    <row r="788" spans="1:3" x14ac:dyDescent="0.25">
      <c r="A788">
        <v>1381</v>
      </c>
      <c r="B788">
        <v>6163</v>
      </c>
      <c r="C788">
        <v>1</v>
      </c>
    </row>
    <row r="789" spans="1:3" x14ac:dyDescent="0.25">
      <c r="A789">
        <v>9542</v>
      </c>
      <c r="B789">
        <v>2766</v>
      </c>
      <c r="C789">
        <v>1</v>
      </c>
    </row>
    <row r="790" spans="1:3" x14ac:dyDescent="0.25">
      <c r="A790">
        <v>4746</v>
      </c>
      <c r="B790">
        <v>6163</v>
      </c>
      <c r="C790">
        <v>1</v>
      </c>
    </row>
    <row r="791" spans="1:3" x14ac:dyDescent="0.25">
      <c r="A791">
        <v>2288</v>
      </c>
      <c r="B791">
        <v>5238</v>
      </c>
      <c r="C791">
        <v>1</v>
      </c>
    </row>
    <row r="792" spans="1:3" x14ac:dyDescent="0.25">
      <c r="A792">
        <v>5479</v>
      </c>
      <c r="B792">
        <v>5173</v>
      </c>
      <c r="C792">
        <v>1</v>
      </c>
    </row>
    <row r="793" spans="1:3" x14ac:dyDescent="0.25">
      <c r="A793">
        <v>6627</v>
      </c>
      <c r="B793">
        <v>3935</v>
      </c>
      <c r="C793">
        <v>1</v>
      </c>
    </row>
    <row r="794" spans="1:3" x14ac:dyDescent="0.25">
      <c r="A794">
        <v>6316</v>
      </c>
      <c r="B794">
        <v>5173</v>
      </c>
      <c r="C794">
        <v>1</v>
      </c>
    </row>
    <row r="795" spans="1:3" x14ac:dyDescent="0.25">
      <c r="A795">
        <v>7528</v>
      </c>
      <c r="B795">
        <v>7891</v>
      </c>
      <c r="C795">
        <v>1</v>
      </c>
    </row>
    <row r="796" spans="1:3" x14ac:dyDescent="0.25">
      <c r="A796">
        <v>2892</v>
      </c>
      <c r="B796">
        <v>7891</v>
      </c>
      <c r="C796">
        <v>1</v>
      </c>
    </row>
    <row r="797" spans="1:3" x14ac:dyDescent="0.25">
      <c r="A797">
        <v>8444</v>
      </c>
      <c r="B797">
        <v>9554</v>
      </c>
      <c r="C797">
        <v>1</v>
      </c>
    </row>
    <row r="798" spans="1:3" x14ac:dyDescent="0.25">
      <c r="A798">
        <v>7665</v>
      </c>
      <c r="B798">
        <v>4800</v>
      </c>
      <c r="C798">
        <v>1</v>
      </c>
    </row>
    <row r="799" spans="1:3" x14ac:dyDescent="0.25">
      <c r="A799">
        <v>6327</v>
      </c>
      <c r="B799">
        <v>4783</v>
      </c>
      <c r="C799">
        <v>1</v>
      </c>
    </row>
    <row r="800" spans="1:3" x14ac:dyDescent="0.25">
      <c r="A800">
        <v>4316</v>
      </c>
      <c r="B800">
        <v>3935</v>
      </c>
      <c r="C800">
        <v>1</v>
      </c>
    </row>
    <row r="801" spans="1:3" x14ac:dyDescent="0.25">
      <c r="A801">
        <v>2076</v>
      </c>
      <c r="B801">
        <v>757</v>
      </c>
      <c r="C801">
        <v>1</v>
      </c>
    </row>
    <row r="802" spans="1:3" x14ac:dyDescent="0.25">
      <c r="A802">
        <v>351</v>
      </c>
      <c r="B802">
        <v>5173</v>
      </c>
      <c r="C802">
        <v>1</v>
      </c>
    </row>
    <row r="803" spans="1:3" x14ac:dyDescent="0.25">
      <c r="A803">
        <v>9480</v>
      </c>
      <c r="B803">
        <v>6464</v>
      </c>
      <c r="C803">
        <v>1</v>
      </c>
    </row>
    <row r="804" spans="1:3" x14ac:dyDescent="0.25">
      <c r="A804">
        <v>6967</v>
      </c>
      <c r="B804">
        <v>7983</v>
      </c>
      <c r="C804">
        <v>1</v>
      </c>
    </row>
    <row r="805" spans="1:3" x14ac:dyDescent="0.25">
      <c r="A805">
        <v>9907</v>
      </c>
      <c r="B805">
        <v>8506</v>
      </c>
      <c r="C805">
        <v>1</v>
      </c>
    </row>
    <row r="806" spans="1:3" x14ac:dyDescent="0.25">
      <c r="A806">
        <v>9172</v>
      </c>
      <c r="B806">
        <v>9942</v>
      </c>
      <c r="C806">
        <v>1</v>
      </c>
    </row>
    <row r="807" spans="1:3" x14ac:dyDescent="0.25">
      <c r="A807">
        <v>4954</v>
      </c>
      <c r="B807">
        <v>5238</v>
      </c>
      <c r="C807">
        <v>1</v>
      </c>
    </row>
    <row r="808" spans="1:3" x14ac:dyDescent="0.25">
      <c r="A808">
        <v>522</v>
      </c>
      <c r="B808">
        <v>19</v>
      </c>
      <c r="C808">
        <v>1</v>
      </c>
    </row>
    <row r="809" spans="1:3" x14ac:dyDescent="0.25">
      <c r="A809">
        <v>4743</v>
      </c>
      <c r="B809">
        <v>8852</v>
      </c>
      <c r="C809">
        <v>1</v>
      </c>
    </row>
    <row r="810" spans="1:3" x14ac:dyDescent="0.25">
      <c r="A810">
        <v>896</v>
      </c>
      <c r="B810">
        <v>7673</v>
      </c>
      <c r="C810">
        <v>1</v>
      </c>
    </row>
    <row r="811" spans="1:3" x14ac:dyDescent="0.25">
      <c r="A811">
        <v>4743</v>
      </c>
      <c r="B811">
        <v>2326</v>
      </c>
      <c r="C811">
        <v>1</v>
      </c>
    </row>
    <row r="812" spans="1:3" x14ac:dyDescent="0.25">
      <c r="A812">
        <v>9456</v>
      </c>
      <c r="B812">
        <v>8219</v>
      </c>
      <c r="C812">
        <v>1</v>
      </c>
    </row>
    <row r="813" spans="1:3" x14ac:dyDescent="0.25">
      <c r="A813">
        <v>2988</v>
      </c>
      <c r="B813">
        <v>3068</v>
      </c>
      <c r="C813">
        <v>1</v>
      </c>
    </row>
    <row r="814" spans="1:3" x14ac:dyDescent="0.25">
      <c r="A814">
        <v>7020</v>
      </c>
      <c r="B814">
        <v>799</v>
      </c>
      <c r="C814">
        <v>1</v>
      </c>
    </row>
    <row r="815" spans="1:3" x14ac:dyDescent="0.25">
      <c r="A815">
        <v>4181</v>
      </c>
      <c r="B815">
        <v>9554</v>
      </c>
      <c r="C815">
        <v>1</v>
      </c>
    </row>
    <row r="816" spans="1:3" x14ac:dyDescent="0.25">
      <c r="A816">
        <v>9743</v>
      </c>
      <c r="B816">
        <v>5173</v>
      </c>
      <c r="C816">
        <v>1</v>
      </c>
    </row>
    <row r="817" spans="1:3" x14ac:dyDescent="0.25">
      <c r="A817">
        <v>5884</v>
      </c>
      <c r="B817">
        <v>19</v>
      </c>
      <c r="C817">
        <v>1</v>
      </c>
    </row>
    <row r="818" spans="1:3" x14ac:dyDescent="0.25">
      <c r="A818">
        <v>248</v>
      </c>
      <c r="B818">
        <v>9554</v>
      </c>
      <c r="C818">
        <v>1</v>
      </c>
    </row>
    <row r="819" spans="1:3" x14ac:dyDescent="0.25">
      <c r="A819">
        <v>2926</v>
      </c>
      <c r="B819">
        <v>5238</v>
      </c>
      <c r="C819">
        <v>1</v>
      </c>
    </row>
    <row r="820" spans="1:3" x14ac:dyDescent="0.25">
      <c r="A820">
        <v>4866</v>
      </c>
      <c r="B820">
        <v>4800</v>
      </c>
      <c r="C820">
        <v>1</v>
      </c>
    </row>
    <row r="821" spans="1:3" x14ac:dyDescent="0.25">
      <c r="A821">
        <v>6631</v>
      </c>
      <c r="B821">
        <v>4783</v>
      </c>
      <c r="C821">
        <v>1</v>
      </c>
    </row>
    <row r="822" spans="1:3" x14ac:dyDescent="0.25">
      <c r="A822">
        <v>153</v>
      </c>
      <c r="B822">
        <v>3935</v>
      </c>
      <c r="C822">
        <v>1</v>
      </c>
    </row>
    <row r="823" spans="1:3" x14ac:dyDescent="0.25">
      <c r="A823">
        <v>8429</v>
      </c>
      <c r="B823">
        <v>9554</v>
      </c>
      <c r="C823">
        <v>1</v>
      </c>
    </row>
    <row r="824" spans="1:3" x14ac:dyDescent="0.25">
      <c r="A824">
        <v>4045</v>
      </c>
      <c r="B824">
        <v>9554</v>
      </c>
      <c r="C824">
        <v>1</v>
      </c>
    </row>
    <row r="825" spans="1:3" x14ac:dyDescent="0.25">
      <c r="A825">
        <v>540</v>
      </c>
      <c r="B825">
        <v>3935</v>
      </c>
      <c r="C825">
        <v>1</v>
      </c>
    </row>
    <row r="826" spans="1:3" x14ac:dyDescent="0.25">
      <c r="A826">
        <v>6795</v>
      </c>
      <c r="B826">
        <v>7983</v>
      </c>
      <c r="C826">
        <v>1</v>
      </c>
    </row>
    <row r="827" spans="1:3" x14ac:dyDescent="0.25">
      <c r="A827">
        <v>8408</v>
      </c>
      <c r="B827">
        <v>3068</v>
      </c>
      <c r="C827">
        <v>1</v>
      </c>
    </row>
    <row r="828" spans="1:3" x14ac:dyDescent="0.25">
      <c r="A828">
        <v>306</v>
      </c>
      <c r="B828">
        <v>9554</v>
      </c>
      <c r="C828">
        <v>1</v>
      </c>
    </row>
    <row r="829" spans="1:3" x14ac:dyDescent="0.25">
      <c r="A829">
        <v>6322</v>
      </c>
      <c r="B829">
        <v>9554</v>
      </c>
      <c r="C829">
        <v>1</v>
      </c>
    </row>
    <row r="830" spans="1:3" x14ac:dyDescent="0.25">
      <c r="A830">
        <v>7251</v>
      </c>
      <c r="B830">
        <v>2766</v>
      </c>
      <c r="C830">
        <v>1</v>
      </c>
    </row>
    <row r="831" spans="1:3" x14ac:dyDescent="0.25">
      <c r="A831">
        <v>5457</v>
      </c>
      <c r="B831">
        <v>5173</v>
      </c>
      <c r="C831">
        <v>1</v>
      </c>
    </row>
    <row r="832" spans="1:3" x14ac:dyDescent="0.25">
      <c r="A832">
        <v>9964</v>
      </c>
      <c r="B832">
        <v>5238</v>
      </c>
      <c r="C832">
        <v>1</v>
      </c>
    </row>
    <row r="833" spans="1:3" x14ac:dyDescent="0.25">
      <c r="A833">
        <v>5087</v>
      </c>
      <c r="B833">
        <v>4783</v>
      </c>
      <c r="C833">
        <v>1</v>
      </c>
    </row>
    <row r="834" spans="1:3" x14ac:dyDescent="0.25">
      <c r="A834">
        <v>3654</v>
      </c>
      <c r="B834">
        <v>3935</v>
      </c>
      <c r="C834">
        <v>1</v>
      </c>
    </row>
    <row r="835" spans="1:3" x14ac:dyDescent="0.25">
      <c r="A835">
        <v>8681</v>
      </c>
      <c r="B835">
        <v>7983</v>
      </c>
      <c r="C835">
        <v>1</v>
      </c>
    </row>
    <row r="836" spans="1:3" x14ac:dyDescent="0.25">
      <c r="A836">
        <v>2473</v>
      </c>
      <c r="B836">
        <v>7983</v>
      </c>
      <c r="C836">
        <v>1</v>
      </c>
    </row>
    <row r="837" spans="1:3" x14ac:dyDescent="0.25">
      <c r="A837">
        <v>2776</v>
      </c>
      <c r="B837">
        <v>19</v>
      </c>
      <c r="C837">
        <v>1</v>
      </c>
    </row>
    <row r="838" spans="1:3" x14ac:dyDescent="0.25">
      <c r="A838">
        <v>7702</v>
      </c>
      <c r="B838">
        <v>5173</v>
      </c>
      <c r="C838">
        <v>1</v>
      </c>
    </row>
    <row r="839" spans="1:3" x14ac:dyDescent="0.25">
      <c r="A839">
        <v>855</v>
      </c>
      <c r="B839">
        <v>971</v>
      </c>
      <c r="C839">
        <v>1</v>
      </c>
    </row>
    <row r="840" spans="1:3" x14ac:dyDescent="0.25">
      <c r="A840">
        <v>8936</v>
      </c>
      <c r="B840">
        <v>9026</v>
      </c>
      <c r="C840">
        <v>1</v>
      </c>
    </row>
    <row r="841" spans="1:3" x14ac:dyDescent="0.25">
      <c r="A841">
        <v>5218</v>
      </c>
      <c r="B841">
        <v>4800</v>
      </c>
      <c r="C841">
        <v>1</v>
      </c>
    </row>
    <row r="842" spans="1:3" x14ac:dyDescent="0.25">
      <c r="A842">
        <v>4414</v>
      </c>
      <c r="B842">
        <v>3935</v>
      </c>
      <c r="C842">
        <v>1</v>
      </c>
    </row>
    <row r="843" spans="1:3" x14ac:dyDescent="0.25">
      <c r="A843">
        <v>5382</v>
      </c>
      <c r="B843">
        <v>6464</v>
      </c>
      <c r="C843">
        <v>1</v>
      </c>
    </row>
    <row r="844" spans="1:3" x14ac:dyDescent="0.25">
      <c r="A844">
        <v>4993</v>
      </c>
      <c r="B844">
        <v>5238</v>
      </c>
      <c r="C844">
        <v>1</v>
      </c>
    </row>
    <row r="845" spans="1:3" x14ac:dyDescent="0.25">
      <c r="A845">
        <v>459</v>
      </c>
      <c r="B845">
        <v>4800</v>
      </c>
      <c r="C845">
        <v>1</v>
      </c>
    </row>
    <row r="846" spans="1:3" x14ac:dyDescent="0.25">
      <c r="A846">
        <v>9160</v>
      </c>
      <c r="B846">
        <v>4800</v>
      </c>
      <c r="C846">
        <v>1</v>
      </c>
    </row>
    <row r="847" spans="1:3" x14ac:dyDescent="0.25">
      <c r="A847">
        <v>5164</v>
      </c>
      <c r="B847">
        <v>7983</v>
      </c>
      <c r="C847">
        <v>1</v>
      </c>
    </row>
    <row r="848" spans="1:3" x14ac:dyDescent="0.25">
      <c r="A848">
        <v>7562</v>
      </c>
      <c r="B848">
        <v>3935</v>
      </c>
      <c r="C848">
        <v>1</v>
      </c>
    </row>
    <row r="849" spans="1:3" x14ac:dyDescent="0.25">
      <c r="A849">
        <v>9883</v>
      </c>
      <c r="B849">
        <v>4800</v>
      </c>
      <c r="C849">
        <v>1</v>
      </c>
    </row>
    <row r="850" spans="1:3" x14ac:dyDescent="0.25">
      <c r="A850">
        <v>3737</v>
      </c>
      <c r="B850">
        <v>4800</v>
      </c>
      <c r="C850">
        <v>1</v>
      </c>
    </row>
    <row r="851" spans="1:3" x14ac:dyDescent="0.25">
      <c r="A851">
        <v>5255</v>
      </c>
      <c r="B851">
        <v>9554</v>
      </c>
      <c r="C851">
        <v>1</v>
      </c>
    </row>
    <row r="852" spans="1:3" x14ac:dyDescent="0.25">
      <c r="A852">
        <v>6809</v>
      </c>
      <c r="B852">
        <v>4800</v>
      </c>
      <c r="C852">
        <v>1</v>
      </c>
    </row>
    <row r="853" spans="1:3" x14ac:dyDescent="0.25">
      <c r="A853">
        <v>3179</v>
      </c>
      <c r="B853">
        <v>3935</v>
      </c>
      <c r="C853">
        <v>1</v>
      </c>
    </row>
    <row r="854" spans="1:3" x14ac:dyDescent="0.25">
      <c r="A854">
        <v>8412</v>
      </c>
      <c r="B854">
        <v>5114</v>
      </c>
      <c r="C854">
        <v>1</v>
      </c>
    </row>
    <row r="855" spans="1:3" x14ac:dyDescent="0.25">
      <c r="A855">
        <v>2810</v>
      </c>
      <c r="B855">
        <v>9554</v>
      </c>
      <c r="C855">
        <v>1</v>
      </c>
    </row>
    <row r="856" spans="1:3" x14ac:dyDescent="0.25">
      <c r="A856">
        <v>1171</v>
      </c>
      <c r="B856">
        <v>6249</v>
      </c>
      <c r="C856">
        <v>1</v>
      </c>
    </row>
    <row r="857" spans="1:3" x14ac:dyDescent="0.25">
      <c r="A857">
        <v>7702</v>
      </c>
      <c r="B857">
        <v>3068</v>
      </c>
      <c r="C857">
        <v>1</v>
      </c>
    </row>
    <row r="858" spans="1:3" x14ac:dyDescent="0.25">
      <c r="A858">
        <v>9995</v>
      </c>
      <c r="B858">
        <v>9554</v>
      </c>
      <c r="C858">
        <v>1</v>
      </c>
    </row>
    <row r="859" spans="1:3" x14ac:dyDescent="0.25">
      <c r="A859">
        <v>1117</v>
      </c>
      <c r="B859">
        <v>6249</v>
      </c>
      <c r="C859">
        <v>1</v>
      </c>
    </row>
    <row r="860" spans="1:3" x14ac:dyDescent="0.25">
      <c r="A860">
        <v>7948</v>
      </c>
      <c r="B860">
        <v>971</v>
      </c>
      <c r="C860">
        <v>1</v>
      </c>
    </row>
    <row r="861" spans="1:3" x14ac:dyDescent="0.25">
      <c r="A861">
        <v>6463</v>
      </c>
      <c r="B861">
        <v>8219</v>
      </c>
      <c r="C861">
        <v>1</v>
      </c>
    </row>
    <row r="862" spans="1:3" x14ac:dyDescent="0.25">
      <c r="A862">
        <v>10218</v>
      </c>
      <c r="B862">
        <v>6163</v>
      </c>
      <c r="C862">
        <v>1</v>
      </c>
    </row>
    <row r="863" spans="1:3" x14ac:dyDescent="0.25">
      <c r="A863">
        <v>1642</v>
      </c>
      <c r="B863">
        <v>9554</v>
      </c>
      <c r="C863">
        <v>1</v>
      </c>
    </row>
    <row r="864" spans="1:3" x14ac:dyDescent="0.25">
      <c r="A864">
        <v>9332</v>
      </c>
      <c r="B864">
        <v>4783</v>
      </c>
      <c r="C864">
        <v>1</v>
      </c>
    </row>
    <row r="865" spans="1:3" x14ac:dyDescent="0.25">
      <c r="A865">
        <v>6795</v>
      </c>
      <c r="B865">
        <v>7889</v>
      </c>
      <c r="C865">
        <v>1</v>
      </c>
    </row>
    <row r="866" spans="1:3" x14ac:dyDescent="0.25">
      <c r="A866">
        <v>2342</v>
      </c>
      <c r="B866">
        <v>7983</v>
      </c>
      <c r="C866">
        <v>1</v>
      </c>
    </row>
    <row r="867" spans="1:3" x14ac:dyDescent="0.25">
      <c r="A867">
        <v>2718</v>
      </c>
      <c r="B867">
        <v>9554</v>
      </c>
      <c r="C867">
        <v>1</v>
      </c>
    </row>
    <row r="868" spans="1:3" x14ac:dyDescent="0.25">
      <c r="A868">
        <v>8936</v>
      </c>
      <c r="B868">
        <v>5872</v>
      </c>
      <c r="C868">
        <v>1</v>
      </c>
    </row>
    <row r="869" spans="1:3" x14ac:dyDescent="0.25">
      <c r="A869">
        <v>9542</v>
      </c>
      <c r="B869">
        <v>7983</v>
      </c>
      <c r="C869">
        <v>1</v>
      </c>
    </row>
    <row r="870" spans="1:3" x14ac:dyDescent="0.25">
      <c r="A870">
        <v>5147</v>
      </c>
      <c r="B870">
        <v>6249</v>
      </c>
      <c r="C870">
        <v>1</v>
      </c>
    </row>
    <row r="871" spans="1:3" x14ac:dyDescent="0.25">
      <c r="A871">
        <v>3385</v>
      </c>
      <c r="B871">
        <v>971</v>
      </c>
      <c r="C871">
        <v>1</v>
      </c>
    </row>
    <row r="872" spans="1:3" x14ac:dyDescent="0.25">
      <c r="A872">
        <v>6315</v>
      </c>
      <c r="B872">
        <v>8219</v>
      </c>
      <c r="C872">
        <v>1</v>
      </c>
    </row>
    <row r="873" spans="1:3" x14ac:dyDescent="0.25">
      <c r="A873">
        <v>563</v>
      </c>
      <c r="B873">
        <v>8506</v>
      </c>
      <c r="C873">
        <v>1</v>
      </c>
    </row>
    <row r="874" spans="1:3" x14ac:dyDescent="0.25">
      <c r="A874">
        <v>6873</v>
      </c>
      <c r="B874">
        <v>3935</v>
      </c>
      <c r="C874">
        <v>1</v>
      </c>
    </row>
    <row r="875" spans="1:3" x14ac:dyDescent="0.25">
      <c r="A875">
        <v>4973</v>
      </c>
      <c r="B875">
        <v>2766</v>
      </c>
      <c r="C875">
        <v>1</v>
      </c>
    </row>
    <row r="876" spans="1:3" x14ac:dyDescent="0.25">
      <c r="A876">
        <v>2920</v>
      </c>
      <c r="B876">
        <v>6249</v>
      </c>
      <c r="C876">
        <v>1</v>
      </c>
    </row>
    <row r="877" spans="1:3" x14ac:dyDescent="0.25">
      <c r="A877">
        <v>5401</v>
      </c>
      <c r="B877">
        <v>7889</v>
      </c>
      <c r="C877">
        <v>1</v>
      </c>
    </row>
    <row r="878" spans="1:3" x14ac:dyDescent="0.25">
      <c r="A878">
        <v>6154</v>
      </c>
      <c r="B878">
        <v>5852</v>
      </c>
      <c r="C878">
        <v>1</v>
      </c>
    </row>
    <row r="879" spans="1:3" x14ac:dyDescent="0.25">
      <c r="A879">
        <v>5020</v>
      </c>
      <c r="B879">
        <v>9554</v>
      </c>
      <c r="C879">
        <v>1</v>
      </c>
    </row>
    <row r="880" spans="1:3" x14ac:dyDescent="0.25">
      <c r="A880">
        <v>8052</v>
      </c>
      <c r="B880">
        <v>3935</v>
      </c>
      <c r="C880">
        <v>1</v>
      </c>
    </row>
    <row r="881" spans="1:3" x14ac:dyDescent="0.25">
      <c r="A881">
        <v>1518</v>
      </c>
      <c r="B881">
        <v>7983</v>
      </c>
      <c r="C881">
        <v>1</v>
      </c>
    </row>
    <row r="882" spans="1:3" x14ac:dyDescent="0.25">
      <c r="A882">
        <v>1982</v>
      </c>
      <c r="B882">
        <v>6464</v>
      </c>
      <c r="C882">
        <v>1</v>
      </c>
    </row>
    <row r="883" spans="1:3" x14ac:dyDescent="0.25">
      <c r="A883">
        <v>9869</v>
      </c>
      <c r="B883">
        <v>3068</v>
      </c>
      <c r="C883">
        <v>1</v>
      </c>
    </row>
    <row r="884" spans="1:3" x14ac:dyDescent="0.25">
      <c r="A884">
        <v>3074</v>
      </c>
      <c r="B884">
        <v>4107</v>
      </c>
      <c r="C884">
        <v>1</v>
      </c>
    </row>
    <row r="885" spans="1:3" x14ac:dyDescent="0.25">
      <c r="A885">
        <v>478</v>
      </c>
      <c r="B885">
        <v>9942</v>
      </c>
      <c r="C885">
        <v>1</v>
      </c>
    </row>
    <row r="886" spans="1:3" x14ac:dyDescent="0.25">
      <c r="A886">
        <v>749</v>
      </c>
      <c r="B886">
        <v>7983</v>
      </c>
      <c r="C886">
        <v>1</v>
      </c>
    </row>
    <row r="887" spans="1:3" x14ac:dyDescent="0.25">
      <c r="A887">
        <v>1072</v>
      </c>
      <c r="B887">
        <v>7983</v>
      </c>
      <c r="C887">
        <v>1</v>
      </c>
    </row>
    <row r="888" spans="1:3" x14ac:dyDescent="0.25">
      <c r="A888">
        <v>4004</v>
      </c>
      <c r="B888">
        <v>9554</v>
      </c>
      <c r="C888">
        <v>1</v>
      </c>
    </row>
    <row r="889" spans="1:3" x14ac:dyDescent="0.25">
      <c r="A889">
        <v>7769</v>
      </c>
      <c r="B889">
        <v>9554</v>
      </c>
      <c r="C889">
        <v>1</v>
      </c>
    </row>
    <row r="890" spans="1:3" x14ac:dyDescent="0.25">
      <c r="A890">
        <v>8697</v>
      </c>
      <c r="B890">
        <v>994</v>
      </c>
      <c r="C890">
        <v>1</v>
      </c>
    </row>
    <row r="891" spans="1:3" x14ac:dyDescent="0.25">
      <c r="A891">
        <v>4891</v>
      </c>
      <c r="B891">
        <v>9554</v>
      </c>
      <c r="C891">
        <v>1</v>
      </c>
    </row>
    <row r="892" spans="1:3" x14ac:dyDescent="0.25">
      <c r="A892">
        <v>6754</v>
      </c>
      <c r="B892">
        <v>3068</v>
      </c>
      <c r="C892">
        <v>1</v>
      </c>
    </row>
    <row r="893" spans="1:3" x14ac:dyDescent="0.25">
      <c r="A893">
        <v>3313</v>
      </c>
      <c r="B893">
        <v>46</v>
      </c>
      <c r="C893">
        <v>1</v>
      </c>
    </row>
    <row r="894" spans="1:3" x14ac:dyDescent="0.25">
      <c r="A894">
        <v>5016</v>
      </c>
      <c r="B894">
        <v>5173</v>
      </c>
      <c r="C894">
        <v>1</v>
      </c>
    </row>
    <row r="895" spans="1:3" x14ac:dyDescent="0.25">
      <c r="A895">
        <v>580</v>
      </c>
      <c r="B895">
        <v>5673</v>
      </c>
      <c r="C895">
        <v>1</v>
      </c>
    </row>
    <row r="896" spans="1:3" x14ac:dyDescent="0.25">
      <c r="A896">
        <v>3381</v>
      </c>
      <c r="B896">
        <v>9554</v>
      </c>
      <c r="C896">
        <v>1</v>
      </c>
    </row>
    <row r="897" spans="1:3" x14ac:dyDescent="0.25">
      <c r="A897">
        <v>7905</v>
      </c>
      <c r="B897">
        <v>5056</v>
      </c>
      <c r="C897">
        <v>1</v>
      </c>
    </row>
    <row r="898" spans="1:3" x14ac:dyDescent="0.25">
      <c r="A898">
        <v>7945</v>
      </c>
      <c r="B898">
        <v>6163</v>
      </c>
      <c r="C898">
        <v>1</v>
      </c>
    </row>
    <row r="899" spans="1:3" x14ac:dyDescent="0.25">
      <c r="A899">
        <v>10237</v>
      </c>
      <c r="B899">
        <v>5173</v>
      </c>
      <c r="C899">
        <v>1</v>
      </c>
    </row>
    <row r="900" spans="1:3" x14ac:dyDescent="0.25">
      <c r="A900">
        <v>2144</v>
      </c>
      <c r="B900">
        <v>1699</v>
      </c>
      <c r="C900">
        <v>1</v>
      </c>
    </row>
    <row r="901" spans="1:3" x14ac:dyDescent="0.25">
      <c r="A901">
        <v>8533</v>
      </c>
      <c r="B901">
        <v>9554</v>
      </c>
      <c r="C901">
        <v>1</v>
      </c>
    </row>
    <row r="902" spans="1:3" x14ac:dyDescent="0.25">
      <c r="A902">
        <v>9785</v>
      </c>
      <c r="B902">
        <v>5173</v>
      </c>
      <c r="C902">
        <v>1</v>
      </c>
    </row>
    <row r="903" spans="1:3" x14ac:dyDescent="0.25">
      <c r="A903">
        <v>9250</v>
      </c>
      <c r="B903">
        <v>9554</v>
      </c>
      <c r="C903">
        <v>1</v>
      </c>
    </row>
    <row r="904" spans="1:3" x14ac:dyDescent="0.25">
      <c r="A904">
        <v>3327</v>
      </c>
      <c r="B904">
        <v>9554</v>
      </c>
      <c r="C904">
        <v>1</v>
      </c>
    </row>
    <row r="905" spans="1:3" x14ac:dyDescent="0.25">
      <c r="A905">
        <v>4562</v>
      </c>
      <c r="B905">
        <v>5238</v>
      </c>
      <c r="C905">
        <v>1</v>
      </c>
    </row>
    <row r="906" spans="1:3" x14ac:dyDescent="0.25">
      <c r="A906">
        <v>3241</v>
      </c>
      <c r="B906">
        <v>2766</v>
      </c>
      <c r="C906">
        <v>1</v>
      </c>
    </row>
    <row r="907" spans="1:3" x14ac:dyDescent="0.25">
      <c r="A907">
        <v>8314</v>
      </c>
      <c r="B907">
        <v>6935</v>
      </c>
      <c r="C907">
        <v>1</v>
      </c>
    </row>
    <row r="908" spans="1:3" x14ac:dyDescent="0.25">
      <c r="A908">
        <v>4700</v>
      </c>
      <c r="B908">
        <v>4800</v>
      </c>
      <c r="C908">
        <v>1</v>
      </c>
    </row>
    <row r="909" spans="1:3" x14ac:dyDescent="0.25">
      <c r="A909">
        <v>8744</v>
      </c>
      <c r="B909">
        <v>4800</v>
      </c>
      <c r="C909">
        <v>1</v>
      </c>
    </row>
    <row r="910" spans="1:3" x14ac:dyDescent="0.25">
      <c r="A910">
        <v>8612</v>
      </c>
      <c r="B910">
        <v>7983</v>
      </c>
      <c r="C910">
        <v>1</v>
      </c>
    </row>
    <row r="911" spans="1:3" x14ac:dyDescent="0.25">
      <c r="A911">
        <v>1068</v>
      </c>
      <c r="B911">
        <v>7891</v>
      </c>
      <c r="C911">
        <v>1</v>
      </c>
    </row>
    <row r="912" spans="1:3" x14ac:dyDescent="0.25">
      <c r="A912">
        <v>9316</v>
      </c>
      <c r="B912">
        <v>6163</v>
      </c>
      <c r="C912">
        <v>1</v>
      </c>
    </row>
    <row r="913" spans="1:3" x14ac:dyDescent="0.25">
      <c r="A913">
        <v>3825</v>
      </c>
      <c r="B913">
        <v>5173</v>
      </c>
      <c r="C913">
        <v>1</v>
      </c>
    </row>
    <row r="914" spans="1:3" x14ac:dyDescent="0.25">
      <c r="A914">
        <v>955</v>
      </c>
      <c r="B914">
        <v>9554</v>
      </c>
      <c r="C914">
        <v>1</v>
      </c>
    </row>
    <row r="915" spans="1:3" x14ac:dyDescent="0.25">
      <c r="A915">
        <v>7190</v>
      </c>
      <c r="B915">
        <v>7983</v>
      </c>
      <c r="C915">
        <v>1</v>
      </c>
    </row>
    <row r="916" spans="1:3" x14ac:dyDescent="0.25">
      <c r="A916">
        <v>5275</v>
      </c>
      <c r="B916">
        <v>5238</v>
      </c>
      <c r="C916">
        <v>1</v>
      </c>
    </row>
    <row r="917" spans="1:3" x14ac:dyDescent="0.25">
      <c r="A917">
        <v>6737</v>
      </c>
      <c r="B917">
        <v>7466</v>
      </c>
      <c r="C917">
        <v>1</v>
      </c>
    </row>
    <row r="918" spans="1:3" x14ac:dyDescent="0.25">
      <c r="A918">
        <v>4508</v>
      </c>
      <c r="B918">
        <v>2766</v>
      </c>
      <c r="C918">
        <v>1</v>
      </c>
    </row>
    <row r="919" spans="1:3" x14ac:dyDescent="0.25">
      <c r="A919">
        <v>580</v>
      </c>
      <c r="B919">
        <v>2835</v>
      </c>
      <c r="C919">
        <v>1</v>
      </c>
    </row>
    <row r="920" spans="1:3" x14ac:dyDescent="0.25">
      <c r="A920">
        <v>5350</v>
      </c>
      <c r="B920">
        <v>5173</v>
      </c>
      <c r="C920">
        <v>1</v>
      </c>
    </row>
    <row r="921" spans="1:3" x14ac:dyDescent="0.25">
      <c r="A921">
        <v>902</v>
      </c>
      <c r="B921">
        <v>1699</v>
      </c>
      <c r="C921">
        <v>1</v>
      </c>
    </row>
    <row r="922" spans="1:3" x14ac:dyDescent="0.25">
      <c r="A922">
        <v>3642</v>
      </c>
      <c r="B922">
        <v>799</v>
      </c>
      <c r="C922">
        <v>1</v>
      </c>
    </row>
    <row r="923" spans="1:3" x14ac:dyDescent="0.25">
      <c r="A923">
        <v>7519</v>
      </c>
      <c r="B923">
        <v>9554</v>
      </c>
      <c r="C923">
        <v>1</v>
      </c>
    </row>
    <row r="924" spans="1:3" x14ac:dyDescent="0.25">
      <c r="A924">
        <v>11</v>
      </c>
      <c r="B924">
        <v>5173</v>
      </c>
      <c r="C924">
        <v>1</v>
      </c>
    </row>
    <row r="925" spans="1:3" x14ac:dyDescent="0.25">
      <c r="A925">
        <v>1648</v>
      </c>
      <c r="B925">
        <v>2766</v>
      </c>
      <c r="C925">
        <v>1</v>
      </c>
    </row>
    <row r="926" spans="1:3" x14ac:dyDescent="0.25">
      <c r="A926">
        <v>8598</v>
      </c>
      <c r="B926">
        <v>3935</v>
      </c>
      <c r="C926">
        <v>1</v>
      </c>
    </row>
    <row r="927" spans="1:3" x14ac:dyDescent="0.25">
      <c r="A927">
        <v>4687</v>
      </c>
      <c r="B927">
        <v>8219</v>
      </c>
      <c r="C927">
        <v>1</v>
      </c>
    </row>
    <row r="928" spans="1:3" x14ac:dyDescent="0.25">
      <c r="A928">
        <v>6474</v>
      </c>
      <c r="B928">
        <v>7983</v>
      </c>
      <c r="C928">
        <v>1</v>
      </c>
    </row>
    <row r="929" spans="1:3" x14ac:dyDescent="0.25">
      <c r="A929">
        <v>3351</v>
      </c>
      <c r="B929">
        <v>4800</v>
      </c>
      <c r="C929">
        <v>1</v>
      </c>
    </row>
    <row r="930" spans="1:3" x14ac:dyDescent="0.25">
      <c r="A930">
        <v>8693</v>
      </c>
      <c r="B930">
        <v>4800</v>
      </c>
      <c r="C930">
        <v>1</v>
      </c>
    </row>
    <row r="931" spans="1:3" x14ac:dyDescent="0.25">
      <c r="A931">
        <v>5961</v>
      </c>
      <c r="B931">
        <v>9554</v>
      </c>
      <c r="C931">
        <v>1</v>
      </c>
    </row>
    <row r="932" spans="1:3" x14ac:dyDescent="0.25">
      <c r="A932">
        <v>3070</v>
      </c>
      <c r="B932">
        <v>9554</v>
      </c>
      <c r="C932">
        <v>1</v>
      </c>
    </row>
    <row r="933" spans="1:3" x14ac:dyDescent="0.25">
      <c r="A933">
        <v>1405</v>
      </c>
      <c r="B933">
        <v>5238</v>
      </c>
      <c r="C933">
        <v>1</v>
      </c>
    </row>
    <row r="934" spans="1:3" x14ac:dyDescent="0.25">
      <c r="A934">
        <v>3880</v>
      </c>
      <c r="B934">
        <v>4800</v>
      </c>
      <c r="C934">
        <v>1</v>
      </c>
    </row>
    <row r="935" spans="1:3" x14ac:dyDescent="0.25">
      <c r="A935">
        <v>4146</v>
      </c>
      <c r="B935">
        <v>7983</v>
      </c>
      <c r="C935">
        <v>1</v>
      </c>
    </row>
    <row r="936" spans="1:3" x14ac:dyDescent="0.25">
      <c r="A936">
        <v>216</v>
      </c>
      <c r="B936">
        <v>3935</v>
      </c>
      <c r="C936">
        <v>1</v>
      </c>
    </row>
    <row r="937" spans="1:3" x14ac:dyDescent="0.25">
      <c r="A937">
        <v>6200</v>
      </c>
      <c r="B937">
        <v>6163</v>
      </c>
      <c r="C937">
        <v>1</v>
      </c>
    </row>
    <row r="938" spans="1:3" x14ac:dyDescent="0.25">
      <c r="A938">
        <v>9188</v>
      </c>
      <c r="B938">
        <v>5173</v>
      </c>
      <c r="C938">
        <v>1</v>
      </c>
    </row>
    <row r="939" spans="1:3" x14ac:dyDescent="0.25">
      <c r="A939">
        <v>3871</v>
      </c>
      <c r="B939">
        <v>5238</v>
      </c>
      <c r="C939">
        <v>1</v>
      </c>
    </row>
    <row r="940" spans="1:3" x14ac:dyDescent="0.25">
      <c r="A940">
        <v>6945</v>
      </c>
      <c r="B940">
        <v>7983</v>
      </c>
      <c r="C940">
        <v>1</v>
      </c>
    </row>
    <row r="941" spans="1:3" x14ac:dyDescent="0.25">
      <c r="A941">
        <v>9576</v>
      </c>
      <c r="B941">
        <v>7983</v>
      </c>
      <c r="C941">
        <v>1</v>
      </c>
    </row>
    <row r="942" spans="1:3" x14ac:dyDescent="0.25">
      <c r="A942">
        <v>8806</v>
      </c>
      <c r="B942">
        <v>3935</v>
      </c>
      <c r="C942">
        <v>1</v>
      </c>
    </row>
    <row r="943" spans="1:3" x14ac:dyDescent="0.25">
      <c r="A943">
        <v>5047</v>
      </c>
      <c r="B943">
        <v>5705</v>
      </c>
      <c r="C943">
        <v>1</v>
      </c>
    </row>
    <row r="944" spans="1:3" x14ac:dyDescent="0.25">
      <c r="A944">
        <v>1238</v>
      </c>
      <c r="B944">
        <v>9554</v>
      </c>
      <c r="C944">
        <v>1</v>
      </c>
    </row>
    <row r="945" spans="1:3" x14ac:dyDescent="0.25">
      <c r="A945">
        <v>10124</v>
      </c>
      <c r="B945">
        <v>3068</v>
      </c>
      <c r="C945">
        <v>1</v>
      </c>
    </row>
    <row r="946" spans="1:3" x14ac:dyDescent="0.25">
      <c r="A946">
        <v>750</v>
      </c>
      <c r="B946">
        <v>9554</v>
      </c>
      <c r="C946">
        <v>1</v>
      </c>
    </row>
    <row r="947" spans="1:3" x14ac:dyDescent="0.25">
      <c r="A947">
        <v>4985</v>
      </c>
      <c r="B947">
        <v>1777</v>
      </c>
      <c r="C947">
        <v>1</v>
      </c>
    </row>
    <row r="948" spans="1:3" x14ac:dyDescent="0.25">
      <c r="A948">
        <v>7249</v>
      </c>
      <c r="B948">
        <v>6249</v>
      </c>
      <c r="C948">
        <v>1</v>
      </c>
    </row>
    <row r="949" spans="1:3" x14ac:dyDescent="0.25">
      <c r="A949">
        <v>1090</v>
      </c>
      <c r="B949">
        <v>5673</v>
      </c>
      <c r="C949">
        <v>1</v>
      </c>
    </row>
    <row r="950" spans="1:3" x14ac:dyDescent="0.25">
      <c r="A950">
        <v>6193</v>
      </c>
      <c r="B950">
        <v>9942</v>
      </c>
      <c r="C950">
        <v>1</v>
      </c>
    </row>
    <row r="951" spans="1:3" x14ac:dyDescent="0.25">
      <c r="A951">
        <v>6073</v>
      </c>
      <c r="B951">
        <v>7983</v>
      </c>
      <c r="C951">
        <v>1</v>
      </c>
    </row>
    <row r="952" spans="1:3" x14ac:dyDescent="0.25">
      <c r="A952">
        <v>1025</v>
      </c>
      <c r="B952">
        <v>4800</v>
      </c>
      <c r="C952">
        <v>1</v>
      </c>
    </row>
    <row r="953" spans="1:3" x14ac:dyDescent="0.25">
      <c r="A953">
        <v>1197</v>
      </c>
      <c r="B953">
        <v>3935</v>
      </c>
      <c r="C953">
        <v>1</v>
      </c>
    </row>
    <row r="954" spans="1:3" x14ac:dyDescent="0.25">
      <c r="A954">
        <v>6803</v>
      </c>
      <c r="B954">
        <v>3935</v>
      </c>
      <c r="C954">
        <v>1</v>
      </c>
    </row>
    <row r="955" spans="1:3" x14ac:dyDescent="0.25">
      <c r="A955">
        <v>7094</v>
      </c>
      <c r="B955">
        <v>3935</v>
      </c>
      <c r="C955">
        <v>1</v>
      </c>
    </row>
    <row r="956" spans="1:3" x14ac:dyDescent="0.25">
      <c r="A956">
        <v>8632</v>
      </c>
      <c r="B956">
        <v>9554</v>
      </c>
      <c r="C956">
        <v>1</v>
      </c>
    </row>
    <row r="957" spans="1:3" x14ac:dyDescent="0.25">
      <c r="A957">
        <v>559</v>
      </c>
      <c r="B957">
        <v>5143</v>
      </c>
      <c r="C957">
        <v>1</v>
      </c>
    </row>
    <row r="958" spans="1:3" x14ac:dyDescent="0.25">
      <c r="A958">
        <v>6922</v>
      </c>
      <c r="B958">
        <v>5238</v>
      </c>
      <c r="C958">
        <v>1</v>
      </c>
    </row>
    <row r="959" spans="1:3" x14ac:dyDescent="0.25">
      <c r="A959">
        <v>6138</v>
      </c>
      <c r="B959">
        <v>19</v>
      </c>
      <c r="C959">
        <v>1</v>
      </c>
    </row>
    <row r="960" spans="1:3" x14ac:dyDescent="0.25">
      <c r="A960">
        <v>8193</v>
      </c>
      <c r="B960">
        <v>6464</v>
      </c>
      <c r="C960">
        <v>1</v>
      </c>
    </row>
    <row r="961" spans="1:3" x14ac:dyDescent="0.25">
      <c r="A961">
        <v>5009</v>
      </c>
      <c r="B961">
        <v>8362</v>
      </c>
      <c r="C961">
        <v>1</v>
      </c>
    </row>
    <row r="962" spans="1:3" x14ac:dyDescent="0.25">
      <c r="A962">
        <v>9639</v>
      </c>
      <c r="B962">
        <v>6249</v>
      </c>
      <c r="C962">
        <v>1</v>
      </c>
    </row>
    <row r="963" spans="1:3" x14ac:dyDescent="0.25">
      <c r="A963">
        <v>5867</v>
      </c>
      <c r="B963">
        <v>3935</v>
      </c>
      <c r="C963">
        <v>1</v>
      </c>
    </row>
    <row r="964" spans="1:3" x14ac:dyDescent="0.25">
      <c r="A964">
        <v>4716</v>
      </c>
      <c r="B964">
        <v>9378</v>
      </c>
      <c r="C964">
        <v>1</v>
      </c>
    </row>
    <row r="965" spans="1:3" x14ac:dyDescent="0.25">
      <c r="A965">
        <v>10072</v>
      </c>
      <c r="B965">
        <v>9554</v>
      </c>
      <c r="C965">
        <v>1</v>
      </c>
    </row>
    <row r="966" spans="1:3" x14ac:dyDescent="0.25">
      <c r="A966">
        <v>2373</v>
      </c>
      <c r="B966">
        <v>4800</v>
      </c>
      <c r="C966">
        <v>1</v>
      </c>
    </row>
    <row r="967" spans="1:3" x14ac:dyDescent="0.25">
      <c r="A967">
        <v>3098</v>
      </c>
      <c r="B967">
        <v>7983</v>
      </c>
      <c r="C967">
        <v>1</v>
      </c>
    </row>
    <row r="968" spans="1:3" x14ac:dyDescent="0.25">
      <c r="A968">
        <v>863</v>
      </c>
      <c r="B968">
        <v>4800</v>
      </c>
      <c r="C968">
        <v>1</v>
      </c>
    </row>
    <row r="969" spans="1:3" x14ac:dyDescent="0.25">
      <c r="A969">
        <v>3635</v>
      </c>
      <c r="B969">
        <v>9942</v>
      </c>
      <c r="C969">
        <v>1</v>
      </c>
    </row>
    <row r="970" spans="1:3" x14ac:dyDescent="0.25">
      <c r="A970">
        <v>2133</v>
      </c>
      <c r="B970">
        <v>5238</v>
      </c>
      <c r="C970">
        <v>1</v>
      </c>
    </row>
    <row r="971" spans="1:3" x14ac:dyDescent="0.25">
      <c r="A971">
        <v>6858</v>
      </c>
      <c r="B971">
        <v>9554</v>
      </c>
      <c r="C971">
        <v>1</v>
      </c>
    </row>
    <row r="972" spans="1:3" x14ac:dyDescent="0.25">
      <c r="A972">
        <v>8796</v>
      </c>
      <c r="B972">
        <v>4800</v>
      </c>
      <c r="C972">
        <v>1</v>
      </c>
    </row>
    <row r="973" spans="1:3" x14ac:dyDescent="0.25">
      <c r="A973">
        <v>3206</v>
      </c>
      <c r="B973">
        <v>4800</v>
      </c>
      <c r="C973">
        <v>1</v>
      </c>
    </row>
    <row r="974" spans="1:3" x14ac:dyDescent="0.25">
      <c r="A974">
        <v>5626</v>
      </c>
      <c r="B974">
        <v>3935</v>
      </c>
      <c r="C974">
        <v>1</v>
      </c>
    </row>
    <row r="975" spans="1:3" x14ac:dyDescent="0.25">
      <c r="A975">
        <v>1242</v>
      </c>
      <c r="B975">
        <v>6163</v>
      </c>
      <c r="C975">
        <v>1</v>
      </c>
    </row>
    <row r="976" spans="1:3" x14ac:dyDescent="0.25">
      <c r="A976">
        <v>5067</v>
      </c>
      <c r="B976">
        <v>10025</v>
      </c>
      <c r="C976">
        <v>1</v>
      </c>
    </row>
    <row r="977" spans="1:3" x14ac:dyDescent="0.25">
      <c r="A977">
        <v>6767</v>
      </c>
      <c r="B977">
        <v>5673</v>
      </c>
      <c r="C977">
        <v>1</v>
      </c>
    </row>
    <row r="978" spans="1:3" x14ac:dyDescent="0.25">
      <c r="A978">
        <v>1974</v>
      </c>
      <c r="B978">
        <v>19</v>
      </c>
      <c r="C978">
        <v>1</v>
      </c>
    </row>
    <row r="979" spans="1:3" x14ac:dyDescent="0.25">
      <c r="A979">
        <v>6542</v>
      </c>
      <c r="B979">
        <v>6248</v>
      </c>
      <c r="C979">
        <v>1</v>
      </c>
    </row>
    <row r="980" spans="1:3" x14ac:dyDescent="0.25">
      <c r="A980">
        <v>6327</v>
      </c>
      <c r="B980">
        <v>3281</v>
      </c>
      <c r="C980">
        <v>1</v>
      </c>
    </row>
    <row r="981" spans="1:3" x14ac:dyDescent="0.25">
      <c r="A981">
        <v>7960</v>
      </c>
      <c r="B981">
        <v>4800</v>
      </c>
      <c r="C981">
        <v>1</v>
      </c>
    </row>
    <row r="982" spans="1:3" x14ac:dyDescent="0.25">
      <c r="A982">
        <v>6666</v>
      </c>
      <c r="B982">
        <v>10025</v>
      </c>
      <c r="C982">
        <v>1</v>
      </c>
    </row>
    <row r="983" spans="1:3" x14ac:dyDescent="0.25">
      <c r="A983">
        <v>3314</v>
      </c>
      <c r="B983">
        <v>8386</v>
      </c>
      <c r="C983">
        <v>1</v>
      </c>
    </row>
    <row r="984" spans="1:3" x14ac:dyDescent="0.25">
      <c r="A984">
        <v>3074</v>
      </c>
      <c r="B984">
        <v>6036</v>
      </c>
      <c r="C984">
        <v>1</v>
      </c>
    </row>
    <row r="985" spans="1:3" x14ac:dyDescent="0.25">
      <c r="A985">
        <v>3035</v>
      </c>
      <c r="B985">
        <v>1623</v>
      </c>
      <c r="C985">
        <v>1</v>
      </c>
    </row>
    <row r="986" spans="1:3" x14ac:dyDescent="0.25">
      <c r="A986">
        <v>2095</v>
      </c>
      <c r="B986">
        <v>3935</v>
      </c>
      <c r="C986">
        <v>1</v>
      </c>
    </row>
    <row r="987" spans="1:3" x14ac:dyDescent="0.25">
      <c r="A987">
        <v>6944</v>
      </c>
      <c r="B987">
        <v>9554</v>
      </c>
      <c r="C987">
        <v>1</v>
      </c>
    </row>
    <row r="988" spans="1:3" x14ac:dyDescent="0.25">
      <c r="A988">
        <v>9571</v>
      </c>
      <c r="B988">
        <v>5607</v>
      </c>
      <c r="C988">
        <v>1</v>
      </c>
    </row>
    <row r="989" spans="1:3" x14ac:dyDescent="0.25">
      <c r="A989">
        <v>8804</v>
      </c>
      <c r="B989">
        <v>7978</v>
      </c>
      <c r="C989">
        <v>1</v>
      </c>
    </row>
    <row r="990" spans="1:3" x14ac:dyDescent="0.25">
      <c r="A990">
        <v>4217</v>
      </c>
      <c r="B990">
        <v>799</v>
      </c>
      <c r="C990">
        <v>1</v>
      </c>
    </row>
    <row r="991" spans="1:3" x14ac:dyDescent="0.25">
      <c r="A991">
        <v>2970</v>
      </c>
      <c r="B991">
        <v>4783</v>
      </c>
      <c r="C991">
        <v>1</v>
      </c>
    </row>
    <row r="992" spans="1:3" x14ac:dyDescent="0.25">
      <c r="A992">
        <v>1917</v>
      </c>
      <c r="B992">
        <v>9554</v>
      </c>
      <c r="C992">
        <v>1</v>
      </c>
    </row>
    <row r="993" spans="1:3" x14ac:dyDescent="0.25">
      <c r="A993">
        <v>4791</v>
      </c>
      <c r="B993">
        <v>6163</v>
      </c>
      <c r="C993">
        <v>1</v>
      </c>
    </row>
    <row r="994" spans="1:3" x14ac:dyDescent="0.25">
      <c r="A994">
        <v>4998</v>
      </c>
      <c r="B994">
        <v>7983</v>
      </c>
      <c r="C994">
        <v>1</v>
      </c>
    </row>
    <row r="995" spans="1:3" x14ac:dyDescent="0.25">
      <c r="A995">
        <v>1193</v>
      </c>
      <c r="B995">
        <v>6248</v>
      </c>
      <c r="C995">
        <v>1</v>
      </c>
    </row>
    <row r="996" spans="1:3" x14ac:dyDescent="0.25">
      <c r="A996">
        <v>6591</v>
      </c>
      <c r="B996">
        <v>8386</v>
      </c>
      <c r="C996">
        <v>1</v>
      </c>
    </row>
    <row r="997" spans="1:3" x14ac:dyDescent="0.25">
      <c r="A997">
        <v>4019</v>
      </c>
      <c r="B997">
        <v>9554</v>
      </c>
      <c r="C997">
        <v>1</v>
      </c>
    </row>
    <row r="998" spans="1:3" x14ac:dyDescent="0.25">
      <c r="A998">
        <v>3950</v>
      </c>
      <c r="B998">
        <v>7983</v>
      </c>
      <c r="C998">
        <v>1</v>
      </c>
    </row>
    <row r="999" spans="1:3" x14ac:dyDescent="0.25">
      <c r="A999">
        <v>2577</v>
      </c>
      <c r="B999">
        <v>9554</v>
      </c>
      <c r="C999">
        <v>1</v>
      </c>
    </row>
    <row r="1000" spans="1:3" x14ac:dyDescent="0.25">
      <c r="A1000">
        <v>2071</v>
      </c>
      <c r="B1000">
        <v>2783</v>
      </c>
      <c r="C1000">
        <v>1</v>
      </c>
    </row>
    <row r="1001" spans="1:3" x14ac:dyDescent="0.25">
      <c r="A1001">
        <v>1630</v>
      </c>
      <c r="B1001">
        <v>799</v>
      </c>
      <c r="C1001">
        <v>1</v>
      </c>
    </row>
    <row r="1002" spans="1:3" x14ac:dyDescent="0.25">
      <c r="A1002">
        <v>6967</v>
      </c>
      <c r="B1002">
        <v>2766</v>
      </c>
      <c r="C1002">
        <v>1</v>
      </c>
    </row>
    <row r="1003" spans="1:3" x14ac:dyDescent="0.25">
      <c r="A1003">
        <v>3712</v>
      </c>
      <c r="B1003">
        <v>3935</v>
      </c>
      <c r="C1003">
        <v>1</v>
      </c>
    </row>
    <row r="1004" spans="1:3" x14ac:dyDescent="0.25">
      <c r="A1004">
        <v>6648</v>
      </c>
      <c r="B1004">
        <v>5238</v>
      </c>
      <c r="C1004">
        <v>1</v>
      </c>
    </row>
    <row r="1005" spans="1:3" x14ac:dyDescent="0.25">
      <c r="A1005">
        <v>7117</v>
      </c>
      <c r="B1005">
        <v>3935</v>
      </c>
      <c r="C1005">
        <v>1</v>
      </c>
    </row>
    <row r="1006" spans="1:3" x14ac:dyDescent="0.25">
      <c r="A1006">
        <v>3971</v>
      </c>
      <c r="B1006">
        <v>6249</v>
      </c>
      <c r="C1006">
        <v>1</v>
      </c>
    </row>
    <row r="1007" spans="1:3" x14ac:dyDescent="0.25">
      <c r="A1007">
        <v>4910</v>
      </c>
      <c r="B1007">
        <v>7983</v>
      </c>
      <c r="C1007">
        <v>1</v>
      </c>
    </row>
    <row r="1008" spans="1:3" x14ac:dyDescent="0.25">
      <c r="A1008">
        <v>2931</v>
      </c>
      <c r="B1008">
        <v>8219</v>
      </c>
      <c r="C1008">
        <v>1</v>
      </c>
    </row>
    <row r="1009" spans="1:3" x14ac:dyDescent="0.25">
      <c r="A1009">
        <v>3385</v>
      </c>
      <c r="B1009">
        <v>5852</v>
      </c>
      <c r="C1009">
        <v>1</v>
      </c>
    </row>
    <row r="1010" spans="1:3" x14ac:dyDescent="0.25">
      <c r="A1010">
        <v>6631</v>
      </c>
      <c r="B1010">
        <v>5852</v>
      </c>
      <c r="C1010">
        <v>1</v>
      </c>
    </row>
    <row r="1011" spans="1:3" x14ac:dyDescent="0.25">
      <c r="A1011">
        <v>2945</v>
      </c>
      <c r="B1011">
        <v>5173</v>
      </c>
      <c r="C1011">
        <v>1</v>
      </c>
    </row>
    <row r="1012" spans="1:3" x14ac:dyDescent="0.25">
      <c r="A1012">
        <v>3345</v>
      </c>
      <c r="B1012">
        <v>6249</v>
      </c>
      <c r="C1012">
        <v>1</v>
      </c>
    </row>
    <row r="1013" spans="1:3" x14ac:dyDescent="0.25">
      <c r="A1013">
        <v>9277</v>
      </c>
      <c r="B1013">
        <v>9554</v>
      </c>
      <c r="C1013">
        <v>1</v>
      </c>
    </row>
    <row r="1014" spans="1:3" x14ac:dyDescent="0.25">
      <c r="A1014">
        <v>3139</v>
      </c>
      <c r="B1014">
        <v>10183</v>
      </c>
      <c r="C1014">
        <v>1</v>
      </c>
    </row>
    <row r="1015" spans="1:3" x14ac:dyDescent="0.25">
      <c r="A1015">
        <v>5266</v>
      </c>
      <c r="B1015">
        <v>3935</v>
      </c>
      <c r="C1015">
        <v>1</v>
      </c>
    </row>
    <row r="1016" spans="1:3" x14ac:dyDescent="0.25">
      <c r="A1016">
        <v>522</v>
      </c>
      <c r="B1016">
        <v>5238</v>
      </c>
      <c r="C1016">
        <v>1</v>
      </c>
    </row>
    <row r="1017" spans="1:3" x14ac:dyDescent="0.25">
      <c r="A1017">
        <v>3385</v>
      </c>
      <c r="B1017">
        <v>4783</v>
      </c>
      <c r="C1017">
        <v>1</v>
      </c>
    </row>
    <row r="1018" spans="1:3" x14ac:dyDescent="0.25">
      <c r="A1018">
        <v>5218</v>
      </c>
      <c r="B1018">
        <v>7983</v>
      </c>
      <c r="C1018">
        <v>1</v>
      </c>
    </row>
    <row r="1019" spans="1:3" x14ac:dyDescent="0.25">
      <c r="A1019">
        <v>10256</v>
      </c>
      <c r="B1019">
        <v>7891</v>
      </c>
      <c r="C1019">
        <v>1</v>
      </c>
    </row>
    <row r="1020" spans="1:3" x14ac:dyDescent="0.25">
      <c r="A1020">
        <v>6766</v>
      </c>
      <c r="B1020">
        <v>5173</v>
      </c>
      <c r="C1020">
        <v>1</v>
      </c>
    </row>
    <row r="1021" spans="1:3" x14ac:dyDescent="0.25">
      <c r="A1021">
        <v>4993</v>
      </c>
      <c r="B1021">
        <v>7983</v>
      </c>
      <c r="C1021">
        <v>1</v>
      </c>
    </row>
    <row r="1022" spans="1:3" x14ac:dyDescent="0.25">
      <c r="A1022">
        <v>7207</v>
      </c>
      <c r="B1022">
        <v>9554</v>
      </c>
      <c r="C1022">
        <v>1</v>
      </c>
    </row>
    <row r="1023" spans="1:3" x14ac:dyDescent="0.25">
      <c r="A1023">
        <v>8429</v>
      </c>
      <c r="B1023">
        <v>4800</v>
      </c>
      <c r="C1023">
        <v>1</v>
      </c>
    </row>
    <row r="1024" spans="1:3" x14ac:dyDescent="0.25">
      <c r="A1024">
        <v>1011</v>
      </c>
      <c r="B1024">
        <v>5114</v>
      </c>
      <c r="C1024">
        <v>1</v>
      </c>
    </row>
    <row r="1025" spans="1:3" x14ac:dyDescent="0.25">
      <c r="A1025">
        <v>5337</v>
      </c>
      <c r="B1025">
        <v>3068</v>
      </c>
      <c r="C1025">
        <v>1</v>
      </c>
    </row>
    <row r="1026" spans="1:3" x14ac:dyDescent="0.25">
      <c r="A1026">
        <v>2235</v>
      </c>
      <c r="B1026">
        <v>2766</v>
      </c>
      <c r="C1026">
        <v>1</v>
      </c>
    </row>
    <row r="1027" spans="1:3" x14ac:dyDescent="0.25">
      <c r="A1027">
        <v>9999</v>
      </c>
      <c r="B1027">
        <v>7889</v>
      </c>
      <c r="C1027">
        <v>1</v>
      </c>
    </row>
    <row r="1028" spans="1:3" x14ac:dyDescent="0.25">
      <c r="A1028">
        <v>3098</v>
      </c>
      <c r="B1028">
        <v>7889</v>
      </c>
      <c r="C1028">
        <v>1</v>
      </c>
    </row>
    <row r="1029" spans="1:3" x14ac:dyDescent="0.25">
      <c r="A1029">
        <v>646</v>
      </c>
      <c r="B1029">
        <v>9554</v>
      </c>
      <c r="C1029">
        <v>1</v>
      </c>
    </row>
    <row r="1030" spans="1:3" x14ac:dyDescent="0.25">
      <c r="A1030">
        <v>4446</v>
      </c>
      <c r="B1030">
        <v>4800</v>
      </c>
      <c r="C1030">
        <v>1</v>
      </c>
    </row>
    <row r="1031" spans="1:3" x14ac:dyDescent="0.25">
      <c r="A1031">
        <v>788</v>
      </c>
      <c r="B1031">
        <v>6249</v>
      </c>
      <c r="C1031">
        <v>1</v>
      </c>
    </row>
    <row r="1032" spans="1:3" x14ac:dyDescent="0.25">
      <c r="A1032">
        <v>4508</v>
      </c>
      <c r="B1032">
        <v>7983</v>
      </c>
      <c r="C1032">
        <v>1</v>
      </c>
    </row>
    <row r="1033" spans="1:3" x14ac:dyDescent="0.25">
      <c r="A1033">
        <v>7191</v>
      </c>
      <c r="B1033">
        <v>6249</v>
      </c>
      <c r="C1033">
        <v>1</v>
      </c>
    </row>
    <row r="1034" spans="1:3" x14ac:dyDescent="0.25">
      <c r="A1034">
        <v>6799</v>
      </c>
      <c r="B1034">
        <v>9554</v>
      </c>
      <c r="C1034">
        <v>1</v>
      </c>
    </row>
    <row r="1035" spans="1:3" x14ac:dyDescent="0.25">
      <c r="A1035">
        <v>2476</v>
      </c>
      <c r="B1035">
        <v>9942</v>
      </c>
      <c r="C1035">
        <v>1</v>
      </c>
    </row>
    <row r="1036" spans="1:3" x14ac:dyDescent="0.25">
      <c r="A1036">
        <v>6477</v>
      </c>
      <c r="B1036">
        <v>6249</v>
      </c>
      <c r="C1036">
        <v>1</v>
      </c>
    </row>
    <row r="1037" spans="1:3" x14ac:dyDescent="0.25">
      <c r="A1037">
        <v>349</v>
      </c>
      <c r="B1037">
        <v>9554</v>
      </c>
      <c r="C1037">
        <v>1</v>
      </c>
    </row>
    <row r="1038" spans="1:3" x14ac:dyDescent="0.25">
      <c r="A1038">
        <v>3296</v>
      </c>
      <c r="B1038">
        <v>3935</v>
      </c>
      <c r="C1038">
        <v>1</v>
      </c>
    </row>
    <row r="1039" spans="1:3" x14ac:dyDescent="0.25">
      <c r="A1039">
        <v>2291</v>
      </c>
      <c r="B1039">
        <v>6163</v>
      </c>
      <c r="C1039">
        <v>1</v>
      </c>
    </row>
    <row r="1040" spans="1:3" x14ac:dyDescent="0.25">
      <c r="A1040">
        <v>2081</v>
      </c>
      <c r="B1040">
        <v>3935</v>
      </c>
      <c r="C1040">
        <v>1</v>
      </c>
    </row>
    <row r="1041" spans="1:3" x14ac:dyDescent="0.25">
      <c r="A1041">
        <v>5005</v>
      </c>
      <c r="B1041">
        <v>9554</v>
      </c>
      <c r="C1041">
        <v>1</v>
      </c>
    </row>
    <row r="1042" spans="1:3" x14ac:dyDescent="0.25">
      <c r="A1042">
        <v>6389</v>
      </c>
      <c r="B1042">
        <v>7614</v>
      </c>
      <c r="C1042">
        <v>1</v>
      </c>
    </row>
    <row r="1043" spans="1:3" x14ac:dyDescent="0.25">
      <c r="A1043">
        <v>7951</v>
      </c>
      <c r="B1043">
        <v>6163</v>
      </c>
      <c r="C1043">
        <v>1</v>
      </c>
    </row>
    <row r="1044" spans="1:3" x14ac:dyDescent="0.25">
      <c r="A1044">
        <v>4988</v>
      </c>
      <c r="B1044">
        <v>7614</v>
      </c>
      <c r="C1044">
        <v>1</v>
      </c>
    </row>
    <row r="1045" spans="1:3" x14ac:dyDescent="0.25">
      <c r="A1045">
        <v>384</v>
      </c>
      <c r="B1045">
        <v>5173</v>
      </c>
      <c r="C1045">
        <v>1</v>
      </c>
    </row>
    <row r="1046" spans="1:3" x14ac:dyDescent="0.25">
      <c r="A1046">
        <v>1337</v>
      </c>
      <c r="B1046">
        <v>7983</v>
      </c>
      <c r="C1046">
        <v>1</v>
      </c>
    </row>
    <row r="1047" spans="1:3" x14ac:dyDescent="0.25">
      <c r="A1047">
        <v>6737</v>
      </c>
      <c r="B1047">
        <v>7983</v>
      </c>
      <c r="C1047">
        <v>1</v>
      </c>
    </row>
    <row r="1048" spans="1:3" x14ac:dyDescent="0.25">
      <c r="A1048">
        <v>10010</v>
      </c>
      <c r="B1048">
        <v>5673</v>
      </c>
      <c r="C1048">
        <v>1</v>
      </c>
    </row>
    <row r="1049" spans="1:3" x14ac:dyDescent="0.25">
      <c r="A1049">
        <v>4290</v>
      </c>
      <c r="B1049">
        <v>9554</v>
      </c>
      <c r="C1049">
        <v>1</v>
      </c>
    </row>
    <row r="1050" spans="1:3" x14ac:dyDescent="0.25">
      <c r="A1050">
        <v>101</v>
      </c>
      <c r="B1050">
        <v>4800</v>
      </c>
      <c r="C1050">
        <v>1</v>
      </c>
    </row>
    <row r="1051" spans="1:3" x14ac:dyDescent="0.25">
      <c r="A1051">
        <v>2965</v>
      </c>
      <c r="B1051">
        <v>2326</v>
      </c>
      <c r="C1051">
        <v>1</v>
      </c>
    </row>
    <row r="1052" spans="1:3" x14ac:dyDescent="0.25">
      <c r="A1052">
        <v>4153</v>
      </c>
      <c r="B1052">
        <v>3935</v>
      </c>
      <c r="C1052">
        <v>1</v>
      </c>
    </row>
    <row r="1053" spans="1:3" x14ac:dyDescent="0.25">
      <c r="A1053">
        <v>1473</v>
      </c>
      <c r="B1053">
        <v>3935</v>
      </c>
      <c r="C1053">
        <v>1</v>
      </c>
    </row>
    <row r="1054" spans="1:3" x14ac:dyDescent="0.25">
      <c r="A1054">
        <v>1816</v>
      </c>
      <c r="B1054">
        <v>7983</v>
      </c>
      <c r="C1054">
        <v>1</v>
      </c>
    </row>
    <row r="1055" spans="1:3" x14ac:dyDescent="0.25">
      <c r="A1055">
        <v>1525</v>
      </c>
      <c r="B1055">
        <v>5272</v>
      </c>
      <c r="C1055">
        <v>1</v>
      </c>
    </row>
    <row r="1056" spans="1:3" x14ac:dyDescent="0.25">
      <c r="A1056">
        <v>8775</v>
      </c>
      <c r="B1056">
        <v>3935</v>
      </c>
      <c r="C1056">
        <v>1</v>
      </c>
    </row>
    <row r="1057" spans="1:3" x14ac:dyDescent="0.25">
      <c r="A1057">
        <v>8078</v>
      </c>
      <c r="B1057">
        <v>9942</v>
      </c>
      <c r="C1057">
        <v>1</v>
      </c>
    </row>
    <row r="1058" spans="1:3" x14ac:dyDescent="0.25">
      <c r="A1058">
        <v>637</v>
      </c>
      <c r="B1058">
        <v>7978</v>
      </c>
      <c r="C1058">
        <v>1</v>
      </c>
    </row>
    <row r="1059" spans="1:3" x14ac:dyDescent="0.25">
      <c r="A1059">
        <v>2686</v>
      </c>
      <c r="B1059">
        <v>5607</v>
      </c>
      <c r="C1059">
        <v>1</v>
      </c>
    </row>
    <row r="1060" spans="1:3" x14ac:dyDescent="0.25">
      <c r="A1060">
        <v>9576</v>
      </c>
      <c r="B1060">
        <v>8219</v>
      </c>
      <c r="C1060">
        <v>1</v>
      </c>
    </row>
    <row r="1061" spans="1:3" x14ac:dyDescent="0.25">
      <c r="A1061">
        <v>9525</v>
      </c>
      <c r="B1061">
        <v>2766</v>
      </c>
      <c r="C1061">
        <v>1</v>
      </c>
    </row>
    <row r="1062" spans="1:3" x14ac:dyDescent="0.25">
      <c r="A1062">
        <v>3915</v>
      </c>
      <c r="B1062">
        <v>9554</v>
      </c>
      <c r="C1062">
        <v>1</v>
      </c>
    </row>
    <row r="1063" spans="1:3" x14ac:dyDescent="0.25">
      <c r="A1063">
        <v>3108</v>
      </c>
      <c r="B1063">
        <v>9378</v>
      </c>
      <c r="C1063">
        <v>1</v>
      </c>
    </row>
    <row r="1064" spans="1:3" x14ac:dyDescent="0.25">
      <c r="A1064">
        <v>654</v>
      </c>
      <c r="B1064">
        <v>7983</v>
      </c>
      <c r="C1064">
        <v>1</v>
      </c>
    </row>
    <row r="1065" spans="1:3" x14ac:dyDescent="0.25">
      <c r="A1065">
        <v>3284</v>
      </c>
      <c r="B1065">
        <v>3935</v>
      </c>
      <c r="C1065">
        <v>1</v>
      </c>
    </row>
    <row r="1066" spans="1:3" x14ac:dyDescent="0.25">
      <c r="A1066">
        <v>9328</v>
      </c>
      <c r="B1066">
        <v>4800</v>
      </c>
      <c r="C1066">
        <v>1</v>
      </c>
    </row>
    <row r="1067" spans="1:3" x14ac:dyDescent="0.25">
      <c r="A1067">
        <v>8026</v>
      </c>
      <c r="B1067">
        <v>3935</v>
      </c>
      <c r="C1067">
        <v>1</v>
      </c>
    </row>
    <row r="1068" spans="1:3" x14ac:dyDescent="0.25">
      <c r="A1068">
        <v>6722</v>
      </c>
      <c r="B1068">
        <v>799</v>
      </c>
      <c r="C1068">
        <v>1</v>
      </c>
    </row>
    <row r="1069" spans="1:3" x14ac:dyDescent="0.25">
      <c r="A1069">
        <v>6354</v>
      </c>
      <c r="B1069">
        <v>3935</v>
      </c>
      <c r="C1069">
        <v>1</v>
      </c>
    </row>
    <row r="1070" spans="1:3" x14ac:dyDescent="0.25">
      <c r="A1070">
        <v>801</v>
      </c>
      <c r="B1070">
        <v>9554</v>
      </c>
      <c r="C1070">
        <v>1</v>
      </c>
    </row>
    <row r="1071" spans="1:3" x14ac:dyDescent="0.25">
      <c r="A1071">
        <v>3354</v>
      </c>
      <c r="B1071">
        <v>9554</v>
      </c>
      <c r="C1071">
        <v>1</v>
      </c>
    </row>
    <row r="1072" spans="1:3" x14ac:dyDescent="0.25">
      <c r="A1072">
        <v>9077</v>
      </c>
      <c r="B1072">
        <v>5508</v>
      </c>
      <c r="C1072">
        <v>1</v>
      </c>
    </row>
    <row r="1073" spans="1:3" x14ac:dyDescent="0.25">
      <c r="A1073">
        <v>3376</v>
      </c>
      <c r="B1073">
        <v>7889</v>
      </c>
      <c r="C1073">
        <v>1</v>
      </c>
    </row>
    <row r="1074" spans="1:3" x14ac:dyDescent="0.25">
      <c r="A1074">
        <v>1335</v>
      </c>
      <c r="B1074">
        <v>799</v>
      </c>
      <c r="C1074">
        <v>1</v>
      </c>
    </row>
    <row r="1075" spans="1:3" x14ac:dyDescent="0.25">
      <c r="A1075">
        <v>3689</v>
      </c>
      <c r="B1075">
        <v>4800</v>
      </c>
      <c r="C1075">
        <v>1</v>
      </c>
    </row>
    <row r="1076" spans="1:3" x14ac:dyDescent="0.25">
      <c r="A1076">
        <v>5576</v>
      </c>
      <c r="B1076">
        <v>4800</v>
      </c>
      <c r="C1076">
        <v>1</v>
      </c>
    </row>
    <row r="1077" spans="1:3" x14ac:dyDescent="0.25">
      <c r="A1077">
        <v>8538</v>
      </c>
      <c r="B1077">
        <v>994</v>
      </c>
      <c r="C1077">
        <v>1</v>
      </c>
    </row>
    <row r="1078" spans="1:3" x14ac:dyDescent="0.25">
      <c r="A1078">
        <v>5445</v>
      </c>
      <c r="B1078">
        <v>8506</v>
      </c>
      <c r="C1078">
        <v>1</v>
      </c>
    </row>
    <row r="1079" spans="1:3" x14ac:dyDescent="0.25">
      <c r="A1079">
        <v>550</v>
      </c>
      <c r="B1079">
        <v>9554</v>
      </c>
      <c r="C1079">
        <v>1</v>
      </c>
    </row>
    <row r="1080" spans="1:3" x14ac:dyDescent="0.25">
      <c r="A1080">
        <v>4765</v>
      </c>
      <c r="B1080">
        <v>994</v>
      </c>
      <c r="C1080">
        <v>1</v>
      </c>
    </row>
    <row r="1081" spans="1:3" x14ac:dyDescent="0.25">
      <c r="A1081">
        <v>1661</v>
      </c>
      <c r="B1081">
        <v>3935</v>
      </c>
      <c r="C1081">
        <v>1</v>
      </c>
    </row>
    <row r="1082" spans="1:3" x14ac:dyDescent="0.25">
      <c r="A1082">
        <v>2291</v>
      </c>
      <c r="B1082">
        <v>9554</v>
      </c>
      <c r="C1082">
        <v>1</v>
      </c>
    </row>
    <row r="1083" spans="1:3" x14ac:dyDescent="0.25">
      <c r="A1083">
        <v>8920</v>
      </c>
      <c r="B1083">
        <v>4783</v>
      </c>
      <c r="C1083">
        <v>1</v>
      </c>
    </row>
    <row r="1084" spans="1:3" x14ac:dyDescent="0.25">
      <c r="A1084">
        <v>339</v>
      </c>
      <c r="B1084">
        <v>6163</v>
      </c>
      <c r="C1084">
        <v>1</v>
      </c>
    </row>
    <row r="1085" spans="1:3" x14ac:dyDescent="0.25">
      <c r="A1085">
        <v>4024</v>
      </c>
      <c r="B1085">
        <v>9554</v>
      </c>
      <c r="C1085">
        <v>1</v>
      </c>
    </row>
    <row r="1086" spans="1:3" x14ac:dyDescent="0.25">
      <c r="A1086">
        <v>9675</v>
      </c>
      <c r="B1086">
        <v>6249</v>
      </c>
      <c r="C1086">
        <v>1</v>
      </c>
    </row>
    <row r="1087" spans="1:3" x14ac:dyDescent="0.25">
      <c r="A1087">
        <v>24</v>
      </c>
      <c r="B1087">
        <v>9554</v>
      </c>
      <c r="C1087">
        <v>1</v>
      </c>
    </row>
    <row r="1088" spans="1:3" x14ac:dyDescent="0.25">
      <c r="A1088">
        <v>7781</v>
      </c>
      <c r="B1088">
        <v>5143</v>
      </c>
      <c r="C1088">
        <v>1</v>
      </c>
    </row>
    <row r="1089" spans="1:3" x14ac:dyDescent="0.25">
      <c r="A1089">
        <v>5515</v>
      </c>
      <c r="B1089">
        <v>46</v>
      </c>
      <c r="C1089">
        <v>1</v>
      </c>
    </row>
    <row r="1090" spans="1:3" x14ac:dyDescent="0.25">
      <c r="A1090">
        <v>5524</v>
      </c>
      <c r="B1090">
        <v>2835</v>
      </c>
      <c r="C1090">
        <v>1</v>
      </c>
    </row>
    <row r="1091" spans="1:3" x14ac:dyDescent="0.25">
      <c r="A1091">
        <v>3385</v>
      </c>
      <c r="B1091">
        <v>6163</v>
      </c>
      <c r="C1091">
        <v>1</v>
      </c>
    </row>
    <row r="1092" spans="1:3" x14ac:dyDescent="0.25">
      <c r="A1092">
        <v>5661</v>
      </c>
      <c r="B1092">
        <v>5173</v>
      </c>
      <c r="C1092">
        <v>1</v>
      </c>
    </row>
    <row r="1093" spans="1:3" x14ac:dyDescent="0.25">
      <c r="A1093">
        <v>6344</v>
      </c>
      <c r="B1093">
        <v>7978</v>
      </c>
      <c r="C1093">
        <v>1</v>
      </c>
    </row>
    <row r="1094" spans="1:3" x14ac:dyDescent="0.25">
      <c r="A1094">
        <v>3499</v>
      </c>
      <c r="B1094">
        <v>9554</v>
      </c>
      <c r="C1094">
        <v>1</v>
      </c>
    </row>
    <row r="1095" spans="1:3" x14ac:dyDescent="0.25">
      <c r="A1095">
        <v>6186</v>
      </c>
      <c r="B1095">
        <v>3935</v>
      </c>
      <c r="C1095">
        <v>1</v>
      </c>
    </row>
    <row r="1096" spans="1:3" x14ac:dyDescent="0.25">
      <c r="A1096">
        <v>7784</v>
      </c>
      <c r="B1096">
        <v>5143</v>
      </c>
      <c r="C1096">
        <v>1</v>
      </c>
    </row>
    <row r="1097" spans="1:3" x14ac:dyDescent="0.25">
      <c r="A1097">
        <v>5875</v>
      </c>
      <c r="B1097">
        <v>9554</v>
      </c>
      <c r="C1097">
        <v>1</v>
      </c>
    </row>
    <row r="1098" spans="1:3" x14ac:dyDescent="0.25">
      <c r="A1098">
        <v>6500</v>
      </c>
      <c r="B1098">
        <v>5673</v>
      </c>
      <c r="C1098">
        <v>1</v>
      </c>
    </row>
    <row r="1099" spans="1:3" x14ac:dyDescent="0.25">
      <c r="A1099">
        <v>5855</v>
      </c>
      <c r="B1099">
        <v>1422</v>
      </c>
      <c r="C1099">
        <v>1</v>
      </c>
    </row>
    <row r="1100" spans="1:3" x14ac:dyDescent="0.25">
      <c r="A1100">
        <v>3314</v>
      </c>
      <c r="B1100">
        <v>994</v>
      </c>
      <c r="C1100">
        <v>1</v>
      </c>
    </row>
    <row r="1101" spans="1:3" x14ac:dyDescent="0.25">
      <c r="A1101">
        <v>8174</v>
      </c>
      <c r="B1101">
        <v>9554</v>
      </c>
      <c r="C1101">
        <v>1</v>
      </c>
    </row>
    <row r="1102" spans="1:3" x14ac:dyDescent="0.25">
      <c r="A1102">
        <v>7847</v>
      </c>
      <c r="B1102">
        <v>7983</v>
      </c>
      <c r="C1102">
        <v>1</v>
      </c>
    </row>
    <row r="1103" spans="1:3" x14ac:dyDescent="0.25">
      <c r="A1103">
        <v>8690</v>
      </c>
      <c r="B1103">
        <v>5705</v>
      </c>
      <c r="C1103">
        <v>1</v>
      </c>
    </row>
    <row r="1104" spans="1:3" x14ac:dyDescent="0.25">
      <c r="A1104">
        <v>4276</v>
      </c>
      <c r="B1104">
        <v>4800</v>
      </c>
      <c r="C1104">
        <v>1</v>
      </c>
    </row>
    <row r="1105" spans="1:3" x14ac:dyDescent="0.25">
      <c r="A1105">
        <v>416</v>
      </c>
      <c r="B1105">
        <v>3935</v>
      </c>
      <c r="C1105">
        <v>1</v>
      </c>
    </row>
    <row r="1106" spans="1:3" x14ac:dyDescent="0.25">
      <c r="A1106">
        <v>6197</v>
      </c>
      <c r="B1106">
        <v>4800</v>
      </c>
      <c r="C1106">
        <v>1</v>
      </c>
    </row>
    <row r="1107" spans="1:3" x14ac:dyDescent="0.25">
      <c r="A1107">
        <v>8696</v>
      </c>
      <c r="B1107">
        <v>9554</v>
      </c>
      <c r="C1107">
        <v>1</v>
      </c>
    </row>
    <row r="1108" spans="1:3" x14ac:dyDescent="0.25">
      <c r="A1108">
        <v>3147</v>
      </c>
      <c r="B1108">
        <v>4800</v>
      </c>
      <c r="C1108">
        <v>1</v>
      </c>
    </row>
    <row r="1109" spans="1:3" x14ac:dyDescent="0.25">
      <c r="A1109">
        <v>9377</v>
      </c>
      <c r="B1109">
        <v>9554</v>
      </c>
      <c r="C1109">
        <v>1</v>
      </c>
    </row>
    <row r="1110" spans="1:3" x14ac:dyDescent="0.25">
      <c r="A1110">
        <v>9764</v>
      </c>
      <c r="B1110">
        <v>6249</v>
      </c>
      <c r="C1110">
        <v>1</v>
      </c>
    </row>
    <row r="1111" spans="1:3" x14ac:dyDescent="0.25">
      <c r="A1111">
        <v>7600</v>
      </c>
      <c r="B1111">
        <v>7983</v>
      </c>
      <c r="C1111">
        <v>1</v>
      </c>
    </row>
    <row r="1112" spans="1:3" x14ac:dyDescent="0.25">
      <c r="A1112">
        <v>1432</v>
      </c>
      <c r="B1112">
        <v>2766</v>
      </c>
      <c r="C1112">
        <v>1</v>
      </c>
    </row>
    <row r="1113" spans="1:3" x14ac:dyDescent="0.25">
      <c r="A1113">
        <v>6593</v>
      </c>
      <c r="B1113">
        <v>8219</v>
      </c>
      <c r="C1113">
        <v>1</v>
      </c>
    </row>
    <row r="1114" spans="1:3" x14ac:dyDescent="0.25">
      <c r="A1114">
        <v>4918</v>
      </c>
      <c r="B1114">
        <v>9554</v>
      </c>
      <c r="C1114">
        <v>1</v>
      </c>
    </row>
    <row r="1115" spans="1:3" x14ac:dyDescent="0.25">
      <c r="A1115">
        <v>2964</v>
      </c>
      <c r="B1115">
        <v>9554</v>
      </c>
      <c r="C1115">
        <v>1</v>
      </c>
    </row>
    <row r="1116" spans="1:3" x14ac:dyDescent="0.25">
      <c r="A1116">
        <v>6766</v>
      </c>
      <c r="B1116">
        <v>9942</v>
      </c>
      <c r="C1116">
        <v>1</v>
      </c>
    </row>
    <row r="1117" spans="1:3" x14ac:dyDescent="0.25">
      <c r="A1117">
        <v>2495</v>
      </c>
      <c r="B1117">
        <v>6249</v>
      </c>
      <c r="C1117">
        <v>1</v>
      </c>
    </row>
    <row r="1118" spans="1:3" x14ac:dyDescent="0.25">
      <c r="A1118">
        <v>9794</v>
      </c>
      <c r="B1118">
        <v>3935</v>
      </c>
      <c r="C1118">
        <v>1</v>
      </c>
    </row>
    <row r="1119" spans="1:3" x14ac:dyDescent="0.25">
      <c r="A1119">
        <v>1713</v>
      </c>
      <c r="B1119">
        <v>7983</v>
      </c>
      <c r="C1119">
        <v>1</v>
      </c>
    </row>
    <row r="1120" spans="1:3" x14ac:dyDescent="0.25">
      <c r="A1120">
        <v>3912</v>
      </c>
      <c r="B1120">
        <v>3935</v>
      </c>
      <c r="C1120">
        <v>1</v>
      </c>
    </row>
    <row r="1121" spans="1:3" x14ac:dyDescent="0.25">
      <c r="A1121">
        <v>3301</v>
      </c>
      <c r="B1121">
        <v>994</v>
      </c>
      <c r="C1121">
        <v>1</v>
      </c>
    </row>
    <row r="1122" spans="1:3" x14ac:dyDescent="0.25">
      <c r="A1122">
        <v>4403</v>
      </c>
      <c r="B1122">
        <v>4800</v>
      </c>
      <c r="C1122">
        <v>1</v>
      </c>
    </row>
    <row r="1123" spans="1:3" x14ac:dyDescent="0.25">
      <c r="A1123">
        <v>5463</v>
      </c>
      <c r="B1123">
        <v>10025</v>
      </c>
      <c r="C1123">
        <v>1</v>
      </c>
    </row>
    <row r="1124" spans="1:3" x14ac:dyDescent="0.25">
      <c r="A1124">
        <v>923</v>
      </c>
      <c r="B1124">
        <v>9554</v>
      </c>
      <c r="C1124">
        <v>1</v>
      </c>
    </row>
    <row r="1125" spans="1:3" x14ac:dyDescent="0.25">
      <c r="A1125">
        <v>8886</v>
      </c>
      <c r="B1125">
        <v>3935</v>
      </c>
      <c r="C1125">
        <v>1</v>
      </c>
    </row>
    <row r="1126" spans="1:3" x14ac:dyDescent="0.25">
      <c r="A1126">
        <v>9343</v>
      </c>
      <c r="B1126">
        <v>4800</v>
      </c>
      <c r="C1126">
        <v>1</v>
      </c>
    </row>
    <row r="1127" spans="1:3" x14ac:dyDescent="0.25">
      <c r="A1127">
        <v>9350</v>
      </c>
      <c r="B1127">
        <v>46</v>
      </c>
      <c r="C1127">
        <v>1</v>
      </c>
    </row>
    <row r="1128" spans="1:3" x14ac:dyDescent="0.25">
      <c r="A1128">
        <v>8933</v>
      </c>
      <c r="B1128">
        <v>9554</v>
      </c>
      <c r="C1128">
        <v>1</v>
      </c>
    </row>
    <row r="1129" spans="1:3" x14ac:dyDescent="0.25">
      <c r="A1129">
        <v>1335</v>
      </c>
      <c r="B1129">
        <v>7983</v>
      </c>
      <c r="C1129">
        <v>1</v>
      </c>
    </row>
    <row r="1130" spans="1:3" x14ac:dyDescent="0.25">
      <c r="A1130">
        <v>2851</v>
      </c>
      <c r="B1130">
        <v>3068</v>
      </c>
      <c r="C1130">
        <v>1</v>
      </c>
    </row>
    <row r="1131" spans="1:3" x14ac:dyDescent="0.25">
      <c r="A1131">
        <v>1741</v>
      </c>
      <c r="B1131">
        <v>2766</v>
      </c>
      <c r="C1131">
        <v>1</v>
      </c>
    </row>
    <row r="1132" spans="1:3" x14ac:dyDescent="0.25">
      <c r="A1132">
        <v>2557</v>
      </c>
      <c r="B1132">
        <v>2835</v>
      </c>
      <c r="C1132">
        <v>1</v>
      </c>
    </row>
    <row r="1133" spans="1:3" x14ac:dyDescent="0.25">
      <c r="A1133">
        <v>5269</v>
      </c>
      <c r="B1133">
        <v>3935</v>
      </c>
      <c r="C1133">
        <v>1</v>
      </c>
    </row>
    <row r="1134" spans="1:3" x14ac:dyDescent="0.25">
      <c r="A1134">
        <v>4832</v>
      </c>
      <c r="B1134">
        <v>9554</v>
      </c>
      <c r="C1134">
        <v>1</v>
      </c>
    </row>
    <row r="1135" spans="1:3" x14ac:dyDescent="0.25">
      <c r="A1135">
        <v>3971</v>
      </c>
      <c r="B1135">
        <v>3349</v>
      </c>
      <c r="C1135">
        <v>1</v>
      </c>
    </row>
    <row r="1136" spans="1:3" x14ac:dyDescent="0.25">
      <c r="A1136">
        <v>8064</v>
      </c>
      <c r="B1136">
        <v>8219</v>
      </c>
      <c r="C1136">
        <v>1</v>
      </c>
    </row>
    <row r="1137" spans="1:3" x14ac:dyDescent="0.25">
      <c r="A1137">
        <v>7781</v>
      </c>
      <c r="B1137">
        <v>8219</v>
      </c>
      <c r="C1137">
        <v>1</v>
      </c>
    </row>
    <row r="1138" spans="1:3" x14ac:dyDescent="0.25">
      <c r="A1138">
        <v>4424</v>
      </c>
      <c r="B1138">
        <v>3935</v>
      </c>
      <c r="C1138">
        <v>1</v>
      </c>
    </row>
    <row r="1139" spans="1:3" x14ac:dyDescent="0.25">
      <c r="A1139">
        <v>6953</v>
      </c>
      <c r="B1139">
        <v>3935</v>
      </c>
      <c r="C1139">
        <v>1</v>
      </c>
    </row>
    <row r="1140" spans="1:3" x14ac:dyDescent="0.25">
      <c r="A1140">
        <v>5801</v>
      </c>
      <c r="B1140">
        <v>2766</v>
      </c>
      <c r="C1140">
        <v>1</v>
      </c>
    </row>
    <row r="1141" spans="1:3" x14ac:dyDescent="0.25">
      <c r="A1141">
        <v>2553</v>
      </c>
      <c r="B1141">
        <v>9554</v>
      </c>
      <c r="C1141">
        <v>1</v>
      </c>
    </row>
    <row r="1142" spans="1:3" x14ac:dyDescent="0.25">
      <c r="A1142">
        <v>7009</v>
      </c>
      <c r="B1142">
        <v>9554</v>
      </c>
      <c r="C1142">
        <v>1</v>
      </c>
    </row>
    <row r="1143" spans="1:3" x14ac:dyDescent="0.25">
      <c r="A1143">
        <v>6418</v>
      </c>
      <c r="B1143">
        <v>5238</v>
      </c>
      <c r="C1143">
        <v>1</v>
      </c>
    </row>
    <row r="1144" spans="1:3" x14ac:dyDescent="0.25">
      <c r="A1144">
        <v>4395</v>
      </c>
      <c r="B1144">
        <v>8219</v>
      </c>
      <c r="C1144">
        <v>1</v>
      </c>
    </row>
    <row r="1145" spans="1:3" x14ac:dyDescent="0.25">
      <c r="A1145">
        <v>3447</v>
      </c>
      <c r="B1145">
        <v>5673</v>
      </c>
      <c r="C1145">
        <v>1</v>
      </c>
    </row>
    <row r="1146" spans="1:3" x14ac:dyDescent="0.25">
      <c r="A1146">
        <v>4248</v>
      </c>
      <c r="B1146">
        <v>4800</v>
      </c>
      <c r="C1146">
        <v>1</v>
      </c>
    </row>
    <row r="1147" spans="1:3" x14ac:dyDescent="0.25">
      <c r="A1147">
        <v>7622</v>
      </c>
      <c r="B1147">
        <v>2766</v>
      </c>
      <c r="C1147">
        <v>1</v>
      </c>
    </row>
    <row r="1148" spans="1:3" x14ac:dyDescent="0.25">
      <c r="A1148">
        <v>5594</v>
      </c>
      <c r="B1148">
        <v>9554</v>
      </c>
      <c r="C1148">
        <v>1</v>
      </c>
    </row>
    <row r="1149" spans="1:3" x14ac:dyDescent="0.25">
      <c r="A1149">
        <v>7828</v>
      </c>
      <c r="B1149">
        <v>3935</v>
      </c>
      <c r="C1149">
        <v>1</v>
      </c>
    </row>
    <row r="1150" spans="1:3" x14ac:dyDescent="0.25">
      <c r="A1150">
        <v>2714</v>
      </c>
      <c r="B1150">
        <v>3935</v>
      </c>
      <c r="C1150">
        <v>1</v>
      </c>
    </row>
    <row r="1151" spans="1:3" x14ac:dyDescent="0.25">
      <c r="A1151">
        <v>6803</v>
      </c>
      <c r="B1151">
        <v>9094</v>
      </c>
      <c r="C1151">
        <v>1</v>
      </c>
    </row>
    <row r="1152" spans="1:3" x14ac:dyDescent="0.25">
      <c r="A1152">
        <v>4549</v>
      </c>
      <c r="B1152">
        <v>5238</v>
      </c>
      <c r="C1152">
        <v>1</v>
      </c>
    </row>
    <row r="1153" spans="1:3" x14ac:dyDescent="0.25">
      <c r="A1153">
        <v>6153</v>
      </c>
      <c r="B1153">
        <v>7983</v>
      </c>
      <c r="C1153">
        <v>1</v>
      </c>
    </row>
    <row r="1154" spans="1:3" x14ac:dyDescent="0.25">
      <c r="A1154">
        <v>4721</v>
      </c>
      <c r="B1154">
        <v>6163</v>
      </c>
      <c r="C1154">
        <v>1</v>
      </c>
    </row>
    <row r="1155" spans="1:3" x14ac:dyDescent="0.25">
      <c r="A1155">
        <v>5515</v>
      </c>
      <c r="B1155">
        <v>9554</v>
      </c>
      <c r="C1155">
        <v>1</v>
      </c>
    </row>
    <row r="1156" spans="1:3" x14ac:dyDescent="0.25">
      <c r="A1156">
        <v>8889</v>
      </c>
      <c r="B1156">
        <v>4783</v>
      </c>
      <c r="C1156">
        <v>1</v>
      </c>
    </row>
    <row r="1157" spans="1:3" x14ac:dyDescent="0.25">
      <c r="A1157">
        <v>4417</v>
      </c>
      <c r="B1157">
        <v>5173</v>
      </c>
      <c r="C1157">
        <v>1</v>
      </c>
    </row>
    <row r="1158" spans="1:3" x14ac:dyDescent="0.25">
      <c r="A1158">
        <v>4204</v>
      </c>
      <c r="B1158">
        <v>9554</v>
      </c>
      <c r="C1158">
        <v>1</v>
      </c>
    </row>
    <row r="1159" spans="1:3" x14ac:dyDescent="0.25">
      <c r="A1159">
        <v>5857</v>
      </c>
      <c r="B1159">
        <v>2524</v>
      </c>
      <c r="C1159">
        <v>1</v>
      </c>
    </row>
    <row r="1160" spans="1:3" x14ac:dyDescent="0.25">
      <c r="A1160">
        <v>1973</v>
      </c>
      <c r="B1160">
        <v>5238</v>
      </c>
      <c r="C1160">
        <v>1</v>
      </c>
    </row>
    <row r="1161" spans="1:3" x14ac:dyDescent="0.25">
      <c r="A1161">
        <v>3694</v>
      </c>
      <c r="B1161">
        <v>3935</v>
      </c>
      <c r="C1161">
        <v>1</v>
      </c>
    </row>
    <row r="1162" spans="1:3" x14ac:dyDescent="0.25">
      <c r="A1162">
        <v>5067</v>
      </c>
      <c r="B1162">
        <v>1383</v>
      </c>
      <c r="C1162">
        <v>1</v>
      </c>
    </row>
    <row r="1163" spans="1:3" x14ac:dyDescent="0.25">
      <c r="A1163">
        <v>5365</v>
      </c>
      <c r="B1163">
        <v>9554</v>
      </c>
      <c r="C1163">
        <v>1</v>
      </c>
    </row>
    <row r="1164" spans="1:3" x14ac:dyDescent="0.25">
      <c r="A1164">
        <v>537</v>
      </c>
      <c r="B1164">
        <v>994</v>
      </c>
      <c r="C1164">
        <v>1</v>
      </c>
    </row>
    <row r="1165" spans="1:3" x14ac:dyDescent="0.25">
      <c r="A1165">
        <v>9235</v>
      </c>
      <c r="B1165">
        <v>9554</v>
      </c>
      <c r="C1165">
        <v>1</v>
      </c>
    </row>
    <row r="1166" spans="1:3" x14ac:dyDescent="0.25">
      <c r="A1166">
        <v>3950</v>
      </c>
      <c r="B1166">
        <v>2766</v>
      </c>
      <c r="C1166">
        <v>1</v>
      </c>
    </row>
    <row r="1167" spans="1:3" x14ac:dyDescent="0.25">
      <c r="A1167">
        <v>9089</v>
      </c>
      <c r="B1167">
        <v>9378</v>
      </c>
      <c r="C1167">
        <v>1</v>
      </c>
    </row>
    <row r="1168" spans="1:3" x14ac:dyDescent="0.25">
      <c r="A1168">
        <v>4074</v>
      </c>
      <c r="B1168">
        <v>3068</v>
      </c>
      <c r="C1168">
        <v>1</v>
      </c>
    </row>
    <row r="1169" spans="1:3" x14ac:dyDescent="0.25">
      <c r="A1169">
        <v>1656</v>
      </c>
      <c r="B1169">
        <v>799</v>
      </c>
      <c r="C1169">
        <v>1</v>
      </c>
    </row>
    <row r="1170" spans="1:3" x14ac:dyDescent="0.25">
      <c r="A1170">
        <v>7532</v>
      </c>
      <c r="B1170">
        <v>4800</v>
      </c>
      <c r="C1170">
        <v>1</v>
      </c>
    </row>
    <row r="1171" spans="1:3" x14ac:dyDescent="0.25">
      <c r="A1171">
        <v>7044</v>
      </c>
      <c r="B1171">
        <v>9554</v>
      </c>
      <c r="C1171">
        <v>1</v>
      </c>
    </row>
    <row r="1172" spans="1:3" x14ac:dyDescent="0.25">
      <c r="A1172">
        <v>4375</v>
      </c>
      <c r="B1172">
        <v>9554</v>
      </c>
      <c r="C1172">
        <v>1</v>
      </c>
    </row>
    <row r="1173" spans="1:3" x14ac:dyDescent="0.25">
      <c r="A1173">
        <v>6677</v>
      </c>
      <c r="B1173">
        <v>4908</v>
      </c>
      <c r="C1173">
        <v>1</v>
      </c>
    </row>
    <row r="1174" spans="1:3" x14ac:dyDescent="0.25">
      <c r="A1174">
        <v>1644</v>
      </c>
      <c r="B1174">
        <v>5173</v>
      </c>
      <c r="C1174">
        <v>1</v>
      </c>
    </row>
    <row r="1175" spans="1:3" x14ac:dyDescent="0.25">
      <c r="A1175">
        <v>3243</v>
      </c>
      <c r="B1175">
        <v>4800</v>
      </c>
      <c r="C1175">
        <v>1</v>
      </c>
    </row>
    <row r="1176" spans="1:3" x14ac:dyDescent="0.25">
      <c r="A1176">
        <v>2507</v>
      </c>
      <c r="B1176">
        <v>6163</v>
      </c>
      <c r="C1176">
        <v>1</v>
      </c>
    </row>
    <row r="1177" spans="1:3" x14ac:dyDescent="0.25">
      <c r="A1177">
        <v>10189</v>
      </c>
      <c r="B1177">
        <v>2628</v>
      </c>
      <c r="C1177">
        <v>1</v>
      </c>
    </row>
    <row r="1178" spans="1:3" x14ac:dyDescent="0.25">
      <c r="A1178">
        <v>1648</v>
      </c>
      <c r="B1178">
        <v>7983</v>
      </c>
      <c r="C1178">
        <v>1</v>
      </c>
    </row>
    <row r="1179" spans="1:3" x14ac:dyDescent="0.25">
      <c r="A1179">
        <v>9495</v>
      </c>
      <c r="B1179">
        <v>9554</v>
      </c>
      <c r="C1179">
        <v>1</v>
      </c>
    </row>
    <row r="1180" spans="1:3" x14ac:dyDescent="0.25">
      <c r="A1180">
        <v>9786</v>
      </c>
      <c r="B1180">
        <v>799</v>
      </c>
      <c r="C1180">
        <v>1</v>
      </c>
    </row>
    <row r="1181" spans="1:3" x14ac:dyDescent="0.25">
      <c r="A1181">
        <v>9861</v>
      </c>
      <c r="B1181">
        <v>4800</v>
      </c>
      <c r="C1181">
        <v>1</v>
      </c>
    </row>
    <row r="1182" spans="1:3" x14ac:dyDescent="0.25">
      <c r="A1182">
        <v>6431</v>
      </c>
      <c r="B1182">
        <v>6163</v>
      </c>
      <c r="C1182">
        <v>1</v>
      </c>
    </row>
    <row r="1183" spans="1:3" x14ac:dyDescent="0.25">
      <c r="A1183">
        <v>4470</v>
      </c>
      <c r="B1183">
        <v>3935</v>
      </c>
      <c r="C1183">
        <v>1</v>
      </c>
    </row>
    <row r="1184" spans="1:3" x14ac:dyDescent="0.25">
      <c r="A1184">
        <v>6858</v>
      </c>
      <c r="B1184">
        <v>4800</v>
      </c>
      <c r="C1184">
        <v>1</v>
      </c>
    </row>
    <row r="1185" spans="1:3" x14ac:dyDescent="0.25">
      <c r="A1185">
        <v>5521</v>
      </c>
      <c r="B1185">
        <v>4800</v>
      </c>
      <c r="C1185">
        <v>1</v>
      </c>
    </row>
    <row r="1186" spans="1:3" x14ac:dyDescent="0.25">
      <c r="A1186">
        <v>873</v>
      </c>
      <c r="B1186">
        <v>971</v>
      </c>
      <c r="C1186">
        <v>1</v>
      </c>
    </row>
    <row r="1187" spans="1:3" x14ac:dyDescent="0.25">
      <c r="A1187">
        <v>2097</v>
      </c>
      <c r="B1187">
        <v>3935</v>
      </c>
      <c r="C1187">
        <v>1</v>
      </c>
    </row>
    <row r="1188" spans="1:3" x14ac:dyDescent="0.25">
      <c r="A1188">
        <v>9652</v>
      </c>
      <c r="B1188">
        <v>9554</v>
      </c>
      <c r="C1188">
        <v>1</v>
      </c>
    </row>
    <row r="1189" spans="1:3" x14ac:dyDescent="0.25">
      <c r="A1189">
        <v>1993</v>
      </c>
      <c r="B1189">
        <v>9942</v>
      </c>
      <c r="C1189">
        <v>1</v>
      </c>
    </row>
    <row r="1190" spans="1:3" x14ac:dyDescent="0.25">
      <c r="A1190">
        <v>2204</v>
      </c>
      <c r="B1190">
        <v>5238</v>
      </c>
      <c r="C1190">
        <v>1</v>
      </c>
    </row>
    <row r="1191" spans="1:3" x14ac:dyDescent="0.25">
      <c r="A1191">
        <v>7067</v>
      </c>
      <c r="B1191">
        <v>9554</v>
      </c>
      <c r="C1191">
        <v>1</v>
      </c>
    </row>
    <row r="1192" spans="1:3" x14ac:dyDescent="0.25">
      <c r="A1192">
        <v>6344</v>
      </c>
      <c r="B1192">
        <v>2273</v>
      </c>
      <c r="C1192">
        <v>1</v>
      </c>
    </row>
    <row r="1193" spans="1:3" x14ac:dyDescent="0.25">
      <c r="A1193">
        <v>9537</v>
      </c>
      <c r="B1193">
        <v>9554</v>
      </c>
      <c r="C1193">
        <v>1</v>
      </c>
    </row>
    <row r="1194" spans="1:3" x14ac:dyDescent="0.25">
      <c r="A1194">
        <v>910</v>
      </c>
      <c r="B1194">
        <v>7983</v>
      </c>
      <c r="C1194">
        <v>1</v>
      </c>
    </row>
    <row r="1195" spans="1:3" x14ac:dyDescent="0.25">
      <c r="A1195">
        <v>8070</v>
      </c>
      <c r="B1195">
        <v>2273</v>
      </c>
      <c r="C1195">
        <v>1</v>
      </c>
    </row>
    <row r="1196" spans="1:3" x14ac:dyDescent="0.25">
      <c r="A1196">
        <v>305</v>
      </c>
      <c r="B1196">
        <v>9554</v>
      </c>
      <c r="C1196">
        <v>1</v>
      </c>
    </row>
    <row r="1197" spans="1:3" x14ac:dyDescent="0.25">
      <c r="A1197">
        <v>559</v>
      </c>
      <c r="B1197">
        <v>8219</v>
      </c>
      <c r="C1197">
        <v>1</v>
      </c>
    </row>
    <row r="1198" spans="1:3" x14ac:dyDescent="0.25">
      <c r="A1198">
        <v>5218</v>
      </c>
      <c r="B1198">
        <v>2766</v>
      </c>
      <c r="C1198">
        <v>1</v>
      </c>
    </row>
    <row r="1199" spans="1:3" x14ac:dyDescent="0.25">
      <c r="A1199">
        <v>3585</v>
      </c>
      <c r="B1199">
        <v>6150</v>
      </c>
      <c r="C1199">
        <v>1</v>
      </c>
    </row>
    <row r="1200" spans="1:3" x14ac:dyDescent="0.25">
      <c r="A1200">
        <v>8962</v>
      </c>
      <c r="B1200">
        <v>3592</v>
      </c>
      <c r="C1200">
        <v>1</v>
      </c>
    </row>
    <row r="1201" spans="1:3" x14ac:dyDescent="0.25">
      <c r="A1201">
        <v>6153</v>
      </c>
      <c r="B1201">
        <v>2766</v>
      </c>
      <c r="C1201">
        <v>1</v>
      </c>
    </row>
    <row r="1202" spans="1:3" x14ac:dyDescent="0.25">
      <c r="A1202">
        <v>5459</v>
      </c>
      <c r="B1202">
        <v>9554</v>
      </c>
      <c r="C1202">
        <v>1</v>
      </c>
    </row>
    <row r="1203" spans="1:3" x14ac:dyDescent="0.25">
      <c r="A1203">
        <v>7071</v>
      </c>
      <c r="B1203">
        <v>2538</v>
      </c>
      <c r="C1203">
        <v>1</v>
      </c>
    </row>
    <row r="1204" spans="1:3" x14ac:dyDescent="0.25">
      <c r="A1204">
        <v>8697</v>
      </c>
      <c r="B1204">
        <v>9554</v>
      </c>
      <c r="C1204">
        <v>1</v>
      </c>
    </row>
    <row r="1205" spans="1:3" x14ac:dyDescent="0.25">
      <c r="A1205">
        <v>8397</v>
      </c>
      <c r="B1205">
        <v>7983</v>
      </c>
      <c r="C1205">
        <v>1</v>
      </c>
    </row>
    <row r="1206" spans="1:3" x14ac:dyDescent="0.25">
      <c r="A1206">
        <v>6621</v>
      </c>
      <c r="B1206">
        <v>3935</v>
      </c>
      <c r="C1206">
        <v>1</v>
      </c>
    </row>
    <row r="1207" spans="1:3" x14ac:dyDescent="0.25">
      <c r="A1207">
        <v>551</v>
      </c>
      <c r="B1207">
        <v>3935</v>
      </c>
      <c r="C1207">
        <v>1</v>
      </c>
    </row>
    <row r="1208" spans="1:3" x14ac:dyDescent="0.25">
      <c r="A1208">
        <v>9851</v>
      </c>
      <c r="B1208">
        <v>3068</v>
      </c>
      <c r="C1208">
        <v>1</v>
      </c>
    </row>
    <row r="1209" spans="1:3" x14ac:dyDescent="0.25">
      <c r="A1209">
        <v>648</v>
      </c>
      <c r="B1209">
        <v>4800</v>
      </c>
      <c r="C1209">
        <v>1</v>
      </c>
    </row>
    <row r="1210" spans="1:3" x14ac:dyDescent="0.25">
      <c r="A1210">
        <v>7727</v>
      </c>
      <c r="B1210">
        <v>5607</v>
      </c>
      <c r="C1210">
        <v>1</v>
      </c>
    </row>
    <row r="1211" spans="1:3" x14ac:dyDescent="0.25">
      <c r="A1211">
        <v>7788</v>
      </c>
      <c r="B1211">
        <v>3068</v>
      </c>
      <c r="C1211">
        <v>1</v>
      </c>
    </row>
    <row r="1212" spans="1:3" x14ac:dyDescent="0.25">
      <c r="A1212">
        <v>5855</v>
      </c>
      <c r="B1212">
        <v>1069</v>
      </c>
      <c r="C1212">
        <v>1</v>
      </c>
    </row>
    <row r="1213" spans="1:3" x14ac:dyDescent="0.25">
      <c r="A1213">
        <v>2542</v>
      </c>
      <c r="B1213">
        <v>7983</v>
      </c>
      <c r="C1213">
        <v>1</v>
      </c>
    </row>
    <row r="1214" spans="1:3" x14ac:dyDescent="0.25">
      <c r="A1214">
        <v>9332</v>
      </c>
      <c r="B1214">
        <v>2049</v>
      </c>
      <c r="C1214">
        <v>1</v>
      </c>
    </row>
    <row r="1215" spans="1:3" x14ac:dyDescent="0.25">
      <c r="A1215">
        <v>4412</v>
      </c>
      <c r="B1215">
        <v>9554</v>
      </c>
      <c r="C1215">
        <v>1</v>
      </c>
    </row>
    <row r="1216" spans="1:3" x14ac:dyDescent="0.25">
      <c r="A1216">
        <v>9379</v>
      </c>
      <c r="B1216">
        <v>8219</v>
      </c>
      <c r="C1216">
        <v>1</v>
      </c>
    </row>
    <row r="1217" spans="1:3" x14ac:dyDescent="0.25">
      <c r="A1217">
        <v>2473</v>
      </c>
      <c r="B1217">
        <v>2766</v>
      </c>
      <c r="C1217">
        <v>1</v>
      </c>
    </row>
    <row r="1218" spans="1:3" x14ac:dyDescent="0.25">
      <c r="A1218">
        <v>5792</v>
      </c>
      <c r="B1218">
        <v>4783</v>
      </c>
      <c r="C1218">
        <v>1</v>
      </c>
    </row>
    <row r="1219" spans="1:3" x14ac:dyDescent="0.25">
      <c r="A1219">
        <v>2846</v>
      </c>
      <c r="B1219">
        <v>3068</v>
      </c>
      <c r="C1219">
        <v>1</v>
      </c>
    </row>
    <row r="1220" spans="1:3" x14ac:dyDescent="0.25">
      <c r="A1220">
        <v>6694</v>
      </c>
      <c r="B1220">
        <v>9554</v>
      </c>
      <c r="C1220">
        <v>1</v>
      </c>
    </row>
    <row r="1221" spans="1:3" x14ac:dyDescent="0.25">
      <c r="A1221">
        <v>5645</v>
      </c>
      <c r="B1221">
        <v>9554</v>
      </c>
      <c r="C1221">
        <v>1</v>
      </c>
    </row>
    <row r="1222" spans="1:3" x14ac:dyDescent="0.25">
      <c r="A1222">
        <v>2342</v>
      </c>
      <c r="B1222">
        <v>2766</v>
      </c>
      <c r="C1222">
        <v>1</v>
      </c>
    </row>
    <row r="1223" spans="1:3" x14ac:dyDescent="0.25">
      <c r="A1223">
        <v>6296</v>
      </c>
      <c r="B1223">
        <v>7983</v>
      </c>
      <c r="C1223">
        <v>1</v>
      </c>
    </row>
    <row r="1224" spans="1:3" x14ac:dyDescent="0.25">
      <c r="A1224">
        <v>3034</v>
      </c>
      <c r="B1224">
        <v>9942</v>
      </c>
      <c r="C1224">
        <v>1</v>
      </c>
    </row>
    <row r="1225" spans="1:3" x14ac:dyDescent="0.25">
      <c r="A1225">
        <v>18</v>
      </c>
      <c r="B1225">
        <v>5673</v>
      </c>
      <c r="C1225">
        <v>1</v>
      </c>
    </row>
    <row r="1226" spans="1:3" x14ac:dyDescent="0.25">
      <c r="A1226">
        <v>793</v>
      </c>
      <c r="B1226">
        <v>4908</v>
      </c>
      <c r="C1226">
        <v>1</v>
      </c>
    </row>
    <row r="1227" spans="1:3" x14ac:dyDescent="0.25">
      <c r="A1227">
        <v>7667</v>
      </c>
      <c r="B1227">
        <v>9554</v>
      </c>
      <c r="C1227">
        <v>1</v>
      </c>
    </row>
    <row r="1228" spans="1:3" x14ac:dyDescent="0.25">
      <c r="A1228">
        <v>1974</v>
      </c>
      <c r="B1228">
        <v>5059</v>
      </c>
      <c r="C1228">
        <v>1</v>
      </c>
    </row>
    <row r="1229" spans="1:3" x14ac:dyDescent="0.25">
      <c r="A1229">
        <v>6649</v>
      </c>
      <c r="B1229">
        <v>4800</v>
      </c>
      <c r="C1229">
        <v>1</v>
      </c>
    </row>
    <row r="1230" spans="1:3" x14ac:dyDescent="0.25">
      <c r="A1230">
        <v>7382</v>
      </c>
      <c r="B1230">
        <v>7466</v>
      </c>
      <c r="C1230">
        <v>1</v>
      </c>
    </row>
    <row r="1231" spans="1:3" x14ac:dyDescent="0.25">
      <c r="A1231">
        <v>6960</v>
      </c>
      <c r="B1231">
        <v>4800</v>
      </c>
      <c r="C1231">
        <v>1</v>
      </c>
    </row>
    <row r="1232" spans="1:3" x14ac:dyDescent="0.25">
      <c r="A1232">
        <v>605</v>
      </c>
      <c r="B1232">
        <v>2766</v>
      </c>
      <c r="C1232">
        <v>1</v>
      </c>
    </row>
    <row r="1233" spans="1:3" x14ac:dyDescent="0.25">
      <c r="A1233">
        <v>3771</v>
      </c>
      <c r="B1233">
        <v>799</v>
      </c>
      <c r="C1233">
        <v>1</v>
      </c>
    </row>
    <row r="1234" spans="1:3" x14ac:dyDescent="0.25">
      <c r="A1234">
        <v>3236</v>
      </c>
      <c r="B1234">
        <v>2628</v>
      </c>
      <c r="C1234">
        <v>1</v>
      </c>
    </row>
    <row r="1235" spans="1:3" x14ac:dyDescent="0.25">
      <c r="A1235">
        <v>3803</v>
      </c>
      <c r="B1235">
        <v>9554</v>
      </c>
      <c r="C1235">
        <v>1</v>
      </c>
    </row>
    <row r="1236" spans="1:3" x14ac:dyDescent="0.25">
      <c r="A1236">
        <v>3314</v>
      </c>
      <c r="B1236">
        <v>3068</v>
      </c>
      <c r="C1236">
        <v>1</v>
      </c>
    </row>
    <row r="1237" spans="1:3" x14ac:dyDescent="0.25">
      <c r="A1237">
        <v>9976</v>
      </c>
      <c r="B1237">
        <v>4783</v>
      </c>
      <c r="C1237">
        <v>1</v>
      </c>
    </row>
    <row r="1238" spans="1:3" x14ac:dyDescent="0.25">
      <c r="A1238">
        <v>264</v>
      </c>
      <c r="B1238">
        <v>4800</v>
      </c>
      <c r="C1238">
        <v>1</v>
      </c>
    </row>
    <row r="1239" spans="1:3" x14ac:dyDescent="0.25">
      <c r="A1239">
        <v>580</v>
      </c>
      <c r="B1239">
        <v>10025</v>
      </c>
      <c r="C1239">
        <v>1</v>
      </c>
    </row>
    <row r="1240" spans="1:3" x14ac:dyDescent="0.25">
      <c r="A1240">
        <v>8509</v>
      </c>
      <c r="B1240">
        <v>3935</v>
      </c>
      <c r="C1240">
        <v>1</v>
      </c>
    </row>
    <row r="1241" spans="1:3" x14ac:dyDescent="0.25">
      <c r="A1241">
        <v>8487</v>
      </c>
      <c r="B1241">
        <v>2766</v>
      </c>
      <c r="C1241">
        <v>1</v>
      </c>
    </row>
    <row r="1242" spans="1:3" x14ac:dyDescent="0.25">
      <c r="A1242">
        <v>9249</v>
      </c>
      <c r="B1242">
        <v>9554</v>
      </c>
      <c r="C1242">
        <v>1</v>
      </c>
    </row>
    <row r="1243" spans="1:3" x14ac:dyDescent="0.25">
      <c r="A1243">
        <v>61</v>
      </c>
      <c r="B1243">
        <v>6249</v>
      </c>
      <c r="C1243">
        <v>1</v>
      </c>
    </row>
    <row r="1244" spans="1:3" x14ac:dyDescent="0.25">
      <c r="A1244">
        <v>5444</v>
      </c>
      <c r="B1244">
        <v>6249</v>
      </c>
      <c r="C1244">
        <v>1</v>
      </c>
    </row>
    <row r="1245" spans="1:3" x14ac:dyDescent="0.25">
      <c r="A1245">
        <v>5696</v>
      </c>
      <c r="B1245">
        <v>5238</v>
      </c>
      <c r="C1245">
        <v>1</v>
      </c>
    </row>
    <row r="1246" spans="1:3" x14ac:dyDescent="0.25">
      <c r="A1246">
        <v>8435</v>
      </c>
      <c r="B1246">
        <v>7614</v>
      </c>
      <c r="C1246">
        <v>1</v>
      </c>
    </row>
    <row r="1247" spans="1:3" x14ac:dyDescent="0.25">
      <c r="A1247">
        <v>7485</v>
      </c>
      <c r="B1247">
        <v>4800</v>
      </c>
      <c r="C1247">
        <v>1</v>
      </c>
    </row>
    <row r="1248" spans="1:3" x14ac:dyDescent="0.25">
      <c r="A1248">
        <v>6049</v>
      </c>
      <c r="B1248">
        <v>7983</v>
      </c>
      <c r="C1248">
        <v>1</v>
      </c>
    </row>
    <row r="1249" spans="1:3" x14ac:dyDescent="0.25">
      <c r="A1249">
        <v>580</v>
      </c>
      <c r="B1249">
        <v>5173</v>
      </c>
      <c r="C1249">
        <v>1</v>
      </c>
    </row>
    <row r="1250" spans="1:3" x14ac:dyDescent="0.25">
      <c r="A1250">
        <v>9290</v>
      </c>
      <c r="B1250">
        <v>3068</v>
      </c>
      <c r="C1250">
        <v>1</v>
      </c>
    </row>
    <row r="1251" spans="1:3" x14ac:dyDescent="0.25">
      <c r="A1251">
        <v>4567</v>
      </c>
      <c r="B1251">
        <v>3068</v>
      </c>
      <c r="C1251">
        <v>1</v>
      </c>
    </row>
    <row r="1252" spans="1:3" x14ac:dyDescent="0.25">
      <c r="A1252">
        <v>304</v>
      </c>
      <c r="B1252">
        <v>7983</v>
      </c>
      <c r="C1252">
        <v>1</v>
      </c>
    </row>
    <row r="1253" spans="1:3" x14ac:dyDescent="0.25">
      <c r="A1253">
        <v>8765</v>
      </c>
      <c r="B1253">
        <v>3935</v>
      </c>
      <c r="C1253">
        <v>1</v>
      </c>
    </row>
    <row r="1254" spans="1:3" x14ac:dyDescent="0.25">
      <c r="A1254">
        <v>3872</v>
      </c>
      <c r="B1254">
        <v>4800</v>
      </c>
      <c r="C1254">
        <v>1</v>
      </c>
    </row>
    <row r="1255" spans="1:3" x14ac:dyDescent="0.25">
      <c r="A1255">
        <v>9201</v>
      </c>
      <c r="B1255">
        <v>9554</v>
      </c>
      <c r="C1255">
        <v>1</v>
      </c>
    </row>
    <row r="1256" spans="1:3" x14ac:dyDescent="0.25">
      <c r="A1256">
        <v>5828</v>
      </c>
      <c r="B1256">
        <v>7983</v>
      </c>
      <c r="C1256">
        <v>1</v>
      </c>
    </row>
    <row r="1257" spans="1:3" x14ac:dyDescent="0.25">
      <c r="A1257">
        <v>6211</v>
      </c>
      <c r="B1257">
        <v>1699</v>
      </c>
      <c r="C1257">
        <v>1</v>
      </c>
    </row>
    <row r="1258" spans="1:3" x14ac:dyDescent="0.25">
      <c r="A1258">
        <v>9210</v>
      </c>
      <c r="B1258">
        <v>7983</v>
      </c>
      <c r="C1258">
        <v>1</v>
      </c>
    </row>
    <row r="1259" spans="1:3" x14ac:dyDescent="0.25">
      <c r="A1259">
        <v>2232</v>
      </c>
      <c r="B1259">
        <v>7983</v>
      </c>
      <c r="C1259">
        <v>1</v>
      </c>
    </row>
    <row r="1260" spans="1:3" x14ac:dyDescent="0.25">
      <c r="A1260">
        <v>1644</v>
      </c>
      <c r="B1260">
        <v>3068</v>
      </c>
      <c r="C1260">
        <v>1</v>
      </c>
    </row>
    <row r="1261" spans="1:3" x14ac:dyDescent="0.25">
      <c r="A1261">
        <v>5479</v>
      </c>
      <c r="B1261">
        <v>3068</v>
      </c>
      <c r="C1261">
        <v>1</v>
      </c>
    </row>
    <row r="1262" spans="1:3" x14ac:dyDescent="0.25">
      <c r="A1262">
        <v>638</v>
      </c>
      <c r="B1262">
        <v>4800</v>
      </c>
      <c r="C1262">
        <v>1</v>
      </c>
    </row>
    <row r="1263" spans="1:3" x14ac:dyDescent="0.25">
      <c r="A1263">
        <v>8564</v>
      </c>
      <c r="B1263">
        <v>5238</v>
      </c>
      <c r="C1263">
        <v>1</v>
      </c>
    </row>
    <row r="1264" spans="1:3" x14ac:dyDescent="0.25">
      <c r="A1264">
        <v>1282</v>
      </c>
      <c r="B1264">
        <v>7983</v>
      </c>
      <c r="C1264">
        <v>1</v>
      </c>
    </row>
    <row r="1265" spans="1:3" x14ac:dyDescent="0.25">
      <c r="A1265">
        <v>6638</v>
      </c>
      <c r="B1265">
        <v>7983</v>
      </c>
      <c r="C1265">
        <v>1</v>
      </c>
    </row>
    <row r="1266" spans="1:3" x14ac:dyDescent="0.25">
      <c r="A1266">
        <v>2120</v>
      </c>
      <c r="B1266">
        <v>9554</v>
      </c>
      <c r="C1266">
        <v>1</v>
      </c>
    </row>
    <row r="1267" spans="1:3" x14ac:dyDescent="0.25">
      <c r="A1267">
        <v>83</v>
      </c>
      <c r="B1267">
        <v>3935</v>
      </c>
      <c r="C1267">
        <v>1</v>
      </c>
    </row>
    <row r="1268" spans="1:3" x14ac:dyDescent="0.25">
      <c r="A1268">
        <v>10132</v>
      </c>
      <c r="B1268">
        <v>3935</v>
      </c>
      <c r="C1268">
        <v>1</v>
      </c>
    </row>
    <row r="1269" spans="1:3" x14ac:dyDescent="0.25">
      <c r="A1269">
        <v>9249</v>
      </c>
      <c r="B1269">
        <v>4800</v>
      </c>
      <c r="C1269">
        <v>1</v>
      </c>
    </row>
    <row r="1270" spans="1:3" x14ac:dyDescent="0.25">
      <c r="A1270">
        <v>5382</v>
      </c>
      <c r="B1270">
        <v>46</v>
      </c>
      <c r="C1270">
        <v>1</v>
      </c>
    </row>
    <row r="1271" spans="1:3" x14ac:dyDescent="0.25">
      <c r="A1271">
        <v>10257</v>
      </c>
      <c r="B1271">
        <v>46</v>
      </c>
      <c r="C1271">
        <v>1</v>
      </c>
    </row>
    <row r="1272" spans="1:3" x14ac:dyDescent="0.25">
      <c r="A1272">
        <v>6474</v>
      </c>
      <c r="B1272">
        <v>2766</v>
      </c>
      <c r="C1272">
        <v>1</v>
      </c>
    </row>
    <row r="1273" spans="1:3" x14ac:dyDescent="0.25">
      <c r="A1273">
        <v>9508</v>
      </c>
      <c r="B1273">
        <v>5238</v>
      </c>
      <c r="C1273">
        <v>1</v>
      </c>
    </row>
    <row r="1274" spans="1:3" x14ac:dyDescent="0.25">
      <c r="A1274">
        <v>3573</v>
      </c>
      <c r="B1274">
        <v>9554</v>
      </c>
      <c r="C1274">
        <v>1</v>
      </c>
    </row>
    <row r="1275" spans="1:3" x14ac:dyDescent="0.25">
      <c r="A1275">
        <v>1958</v>
      </c>
      <c r="B1275">
        <v>5143</v>
      </c>
      <c r="C1275">
        <v>1</v>
      </c>
    </row>
    <row r="1276" spans="1:3" x14ac:dyDescent="0.25">
      <c r="A1276">
        <v>8029</v>
      </c>
      <c r="B1276">
        <v>4800</v>
      </c>
      <c r="C1276">
        <v>1</v>
      </c>
    </row>
    <row r="1277" spans="1:3" x14ac:dyDescent="0.25">
      <c r="A1277">
        <v>2832</v>
      </c>
      <c r="B1277">
        <v>2766</v>
      </c>
      <c r="C1277">
        <v>1</v>
      </c>
    </row>
    <row r="1278" spans="1:3" x14ac:dyDescent="0.25">
      <c r="A1278">
        <v>3760</v>
      </c>
      <c r="B1278">
        <v>2628</v>
      </c>
      <c r="C1278">
        <v>1</v>
      </c>
    </row>
    <row r="1279" spans="1:3" x14ac:dyDescent="0.25">
      <c r="A1279">
        <v>4409</v>
      </c>
      <c r="B1279">
        <v>7983</v>
      </c>
      <c r="C1279">
        <v>1</v>
      </c>
    </row>
    <row r="1280" spans="1:3" x14ac:dyDescent="0.25">
      <c r="A1280">
        <v>79</v>
      </c>
      <c r="B1280">
        <v>4800</v>
      </c>
      <c r="C1280">
        <v>1</v>
      </c>
    </row>
    <row r="1281" spans="1:3" x14ac:dyDescent="0.25">
      <c r="A1281">
        <v>7331</v>
      </c>
      <c r="B1281">
        <v>5238</v>
      </c>
      <c r="C1281">
        <v>1</v>
      </c>
    </row>
    <row r="1282" spans="1:3" x14ac:dyDescent="0.25">
      <c r="A1282">
        <v>3191</v>
      </c>
      <c r="B1282">
        <v>9942</v>
      </c>
      <c r="C1282">
        <v>1</v>
      </c>
    </row>
    <row r="1283" spans="1:3" x14ac:dyDescent="0.25">
      <c r="A1283">
        <v>3035</v>
      </c>
      <c r="B1283">
        <v>9072</v>
      </c>
      <c r="C1283">
        <v>1</v>
      </c>
    </row>
    <row r="1284" spans="1:3" x14ac:dyDescent="0.25">
      <c r="A1284">
        <v>824</v>
      </c>
      <c r="B1284">
        <v>4800</v>
      </c>
      <c r="C1284">
        <v>1</v>
      </c>
    </row>
    <row r="1285" spans="1:3" x14ac:dyDescent="0.25">
      <c r="A1285">
        <v>2379</v>
      </c>
      <c r="B1285">
        <v>5238</v>
      </c>
      <c r="C1285">
        <v>1</v>
      </c>
    </row>
    <row r="1286" spans="1:3" x14ac:dyDescent="0.25">
      <c r="A1286">
        <v>1797</v>
      </c>
      <c r="B1286">
        <v>9857</v>
      </c>
      <c r="C1286">
        <v>1</v>
      </c>
    </row>
    <row r="1287" spans="1:3" x14ac:dyDescent="0.25">
      <c r="A1287">
        <v>2029</v>
      </c>
      <c r="B1287">
        <v>6163</v>
      </c>
      <c r="C1287">
        <v>1</v>
      </c>
    </row>
    <row r="1288" spans="1:3" x14ac:dyDescent="0.25">
      <c r="A1288">
        <v>4147</v>
      </c>
      <c r="B1288">
        <v>9554</v>
      </c>
      <c r="C1288">
        <v>1</v>
      </c>
    </row>
    <row r="1289" spans="1:3" x14ac:dyDescent="0.25">
      <c r="A1289">
        <v>1587</v>
      </c>
      <c r="B1289">
        <v>3935</v>
      </c>
      <c r="C1289">
        <v>1</v>
      </c>
    </row>
    <row r="1290" spans="1:3" x14ac:dyDescent="0.25">
      <c r="A1290">
        <v>2762</v>
      </c>
      <c r="B1290">
        <v>5607</v>
      </c>
      <c r="C1290">
        <v>1</v>
      </c>
    </row>
    <row r="1291" spans="1:3" x14ac:dyDescent="0.25">
      <c r="A1291">
        <v>9904</v>
      </c>
      <c r="B1291">
        <v>2766</v>
      </c>
      <c r="C1291">
        <v>1</v>
      </c>
    </row>
    <row r="1292" spans="1:3" x14ac:dyDescent="0.25">
      <c r="A1292">
        <v>5367</v>
      </c>
      <c r="B1292">
        <v>46</v>
      </c>
      <c r="C1292">
        <v>1</v>
      </c>
    </row>
    <row r="1293" spans="1:3" x14ac:dyDescent="0.25">
      <c r="A1293">
        <v>1335</v>
      </c>
      <c r="B1293">
        <v>2766</v>
      </c>
      <c r="C1293">
        <v>1</v>
      </c>
    </row>
    <row r="1294" spans="1:3" x14ac:dyDescent="0.25">
      <c r="A1294">
        <v>8690</v>
      </c>
      <c r="B1294">
        <v>9979</v>
      </c>
      <c r="C1294">
        <v>1</v>
      </c>
    </row>
    <row r="1295" spans="1:3" x14ac:dyDescent="0.25">
      <c r="A1295">
        <v>1634</v>
      </c>
      <c r="B1295">
        <v>19</v>
      </c>
      <c r="C1295">
        <v>1</v>
      </c>
    </row>
    <row r="1296" spans="1:3" x14ac:dyDescent="0.25">
      <c r="A1296">
        <v>5263</v>
      </c>
      <c r="B1296">
        <v>5673</v>
      </c>
      <c r="C1296">
        <v>1</v>
      </c>
    </row>
    <row r="1297" spans="1:3" x14ac:dyDescent="0.25">
      <c r="A1297">
        <v>1616</v>
      </c>
      <c r="B1297">
        <v>10087</v>
      </c>
      <c r="C1297">
        <v>1</v>
      </c>
    </row>
    <row r="1298" spans="1:3" x14ac:dyDescent="0.25">
      <c r="A1298">
        <v>834</v>
      </c>
      <c r="B1298">
        <v>4084</v>
      </c>
      <c r="C1298">
        <v>1</v>
      </c>
    </row>
    <row r="1299" spans="1:3" x14ac:dyDescent="0.25">
      <c r="A1299">
        <v>6451</v>
      </c>
      <c r="B1299">
        <v>9554</v>
      </c>
      <c r="C1299">
        <v>1</v>
      </c>
    </row>
    <row r="1300" spans="1:3" x14ac:dyDescent="0.25">
      <c r="A1300">
        <v>9999</v>
      </c>
      <c r="B1300">
        <v>5607</v>
      </c>
      <c r="C1300">
        <v>1</v>
      </c>
    </row>
    <row r="1301" spans="1:3" x14ac:dyDescent="0.25">
      <c r="A1301">
        <v>5362</v>
      </c>
      <c r="B1301">
        <v>6935</v>
      </c>
      <c r="C1301">
        <v>0</v>
      </c>
    </row>
    <row r="1302" spans="1:3" x14ac:dyDescent="0.25">
      <c r="A1302">
        <v>1550</v>
      </c>
      <c r="B1302">
        <v>4301</v>
      </c>
      <c r="C1302">
        <v>0</v>
      </c>
    </row>
    <row r="1303" spans="1:3" x14ac:dyDescent="0.25">
      <c r="A1303">
        <v>1633</v>
      </c>
      <c r="B1303">
        <v>7978</v>
      </c>
      <c r="C1303">
        <v>0</v>
      </c>
    </row>
    <row r="1304" spans="1:3" x14ac:dyDescent="0.25">
      <c r="A1304">
        <v>5496</v>
      </c>
      <c r="B1304">
        <v>5059</v>
      </c>
      <c r="C1304">
        <v>0</v>
      </c>
    </row>
    <row r="1305" spans="1:3" x14ac:dyDescent="0.25">
      <c r="A1305">
        <v>7420</v>
      </c>
      <c r="B1305">
        <v>10087</v>
      </c>
      <c r="C1305">
        <v>0</v>
      </c>
    </row>
    <row r="1306" spans="1:3" x14ac:dyDescent="0.25">
      <c r="A1306">
        <v>2765</v>
      </c>
      <c r="B1306">
        <v>5508</v>
      </c>
      <c r="C1306">
        <v>0</v>
      </c>
    </row>
    <row r="1307" spans="1:3" x14ac:dyDescent="0.25">
      <c r="A1307">
        <v>9198</v>
      </c>
      <c r="B1307">
        <v>10087</v>
      </c>
      <c r="C1307">
        <v>0</v>
      </c>
    </row>
    <row r="1308" spans="1:3" x14ac:dyDescent="0.25">
      <c r="A1308">
        <v>5295</v>
      </c>
      <c r="B1308">
        <v>7891</v>
      </c>
      <c r="C1308">
        <v>0</v>
      </c>
    </row>
    <row r="1309" spans="1:3" x14ac:dyDescent="0.25">
      <c r="A1309">
        <v>10226</v>
      </c>
      <c r="B1309">
        <v>353</v>
      </c>
      <c r="C1309">
        <v>0</v>
      </c>
    </row>
    <row r="1310" spans="1:3" x14ac:dyDescent="0.25">
      <c r="A1310">
        <v>6333</v>
      </c>
      <c r="B1310">
        <v>353</v>
      </c>
      <c r="C1310">
        <v>0</v>
      </c>
    </row>
    <row r="1311" spans="1:3" x14ac:dyDescent="0.25">
      <c r="A1311">
        <v>8004</v>
      </c>
      <c r="B1311">
        <v>5143</v>
      </c>
      <c r="C1311">
        <v>0</v>
      </c>
    </row>
    <row r="1312" spans="1:3" x14ac:dyDescent="0.25">
      <c r="A1312">
        <v>5496</v>
      </c>
      <c r="B1312">
        <v>3558</v>
      </c>
      <c r="C1312">
        <v>0</v>
      </c>
    </row>
    <row r="1313" spans="1:3" x14ac:dyDescent="0.25">
      <c r="A1313">
        <v>9531</v>
      </c>
      <c r="B1313">
        <v>9857</v>
      </c>
      <c r="C1313">
        <v>0</v>
      </c>
    </row>
    <row r="1314" spans="1:3" x14ac:dyDescent="0.25">
      <c r="A1314">
        <v>7204</v>
      </c>
      <c r="B1314">
        <v>2766</v>
      </c>
      <c r="C1314">
        <v>0</v>
      </c>
    </row>
    <row r="1315" spans="1:3" x14ac:dyDescent="0.25">
      <c r="A1315">
        <v>1358</v>
      </c>
      <c r="B1315">
        <v>971</v>
      </c>
      <c r="C1315">
        <v>0</v>
      </c>
    </row>
    <row r="1316" spans="1:3" x14ac:dyDescent="0.25">
      <c r="A1316">
        <v>7315</v>
      </c>
      <c r="B1316">
        <v>353</v>
      </c>
      <c r="C1316">
        <v>0</v>
      </c>
    </row>
    <row r="1317" spans="1:3" x14ac:dyDescent="0.25">
      <c r="A1317">
        <v>5393</v>
      </c>
      <c r="B1317">
        <v>8386</v>
      </c>
      <c r="C1317">
        <v>0</v>
      </c>
    </row>
    <row r="1318" spans="1:3" x14ac:dyDescent="0.25">
      <c r="A1318">
        <v>6207</v>
      </c>
      <c r="B1318">
        <v>5238</v>
      </c>
      <c r="C1318">
        <v>0</v>
      </c>
    </row>
    <row r="1319" spans="1:3" x14ac:dyDescent="0.25">
      <c r="A1319">
        <v>9485</v>
      </c>
      <c r="B1319">
        <v>9775</v>
      </c>
      <c r="C1319">
        <v>0</v>
      </c>
    </row>
    <row r="1320" spans="1:3" x14ac:dyDescent="0.25">
      <c r="A1320">
        <v>7082</v>
      </c>
      <c r="B1320">
        <v>1969</v>
      </c>
      <c r="C1320">
        <v>0</v>
      </c>
    </row>
    <row r="1321" spans="1:3" x14ac:dyDescent="0.25">
      <c r="A1321">
        <v>1334</v>
      </c>
      <c r="B1321">
        <v>2610</v>
      </c>
      <c r="C1321">
        <v>0</v>
      </c>
    </row>
    <row r="1322" spans="1:3" x14ac:dyDescent="0.25">
      <c r="A1322">
        <v>5002</v>
      </c>
      <c r="B1322">
        <v>5673</v>
      </c>
      <c r="C1322">
        <v>0</v>
      </c>
    </row>
    <row r="1323" spans="1:3" x14ac:dyDescent="0.25">
      <c r="A1323">
        <v>5346</v>
      </c>
      <c r="B1323">
        <v>3809</v>
      </c>
      <c r="C1323">
        <v>0</v>
      </c>
    </row>
    <row r="1324" spans="1:3" x14ac:dyDescent="0.25">
      <c r="A1324">
        <v>3050</v>
      </c>
      <c r="B1324">
        <v>2610</v>
      </c>
      <c r="C1324">
        <v>0</v>
      </c>
    </row>
    <row r="1325" spans="1:3" x14ac:dyDescent="0.25">
      <c r="A1325">
        <v>2690</v>
      </c>
      <c r="B1325">
        <v>5705</v>
      </c>
      <c r="C1325">
        <v>0</v>
      </c>
    </row>
    <row r="1326" spans="1:3" x14ac:dyDescent="0.25">
      <c r="A1326">
        <v>697</v>
      </c>
      <c r="B1326">
        <v>5852</v>
      </c>
      <c r="C1326">
        <v>0</v>
      </c>
    </row>
    <row r="1327" spans="1:3" x14ac:dyDescent="0.25">
      <c r="A1327">
        <v>8205</v>
      </c>
      <c r="B1327">
        <v>2049</v>
      </c>
      <c r="C1327">
        <v>0</v>
      </c>
    </row>
    <row r="1328" spans="1:3" x14ac:dyDescent="0.25">
      <c r="A1328">
        <v>6262</v>
      </c>
      <c r="B1328">
        <v>3935</v>
      </c>
      <c r="C1328">
        <v>0</v>
      </c>
    </row>
    <row r="1329" spans="1:3" x14ac:dyDescent="0.25">
      <c r="A1329">
        <v>4890</v>
      </c>
      <c r="B1329">
        <v>7466</v>
      </c>
      <c r="C1329">
        <v>0</v>
      </c>
    </row>
    <row r="1330" spans="1:3" x14ac:dyDescent="0.25">
      <c r="A1330">
        <v>6789</v>
      </c>
      <c r="B1330">
        <v>7889</v>
      </c>
      <c r="C1330">
        <v>0</v>
      </c>
    </row>
    <row r="1331" spans="1:3" x14ac:dyDescent="0.25">
      <c r="A1331">
        <v>1019</v>
      </c>
      <c r="B1331">
        <v>2628</v>
      </c>
      <c r="C1331">
        <v>0</v>
      </c>
    </row>
    <row r="1332" spans="1:3" x14ac:dyDescent="0.25">
      <c r="A1332">
        <v>3837</v>
      </c>
      <c r="B1332">
        <v>6248</v>
      </c>
      <c r="C1332">
        <v>0</v>
      </c>
    </row>
    <row r="1333" spans="1:3" x14ac:dyDescent="0.25">
      <c r="A1333">
        <v>1948</v>
      </c>
      <c r="B1333">
        <v>757</v>
      </c>
      <c r="C1333">
        <v>0</v>
      </c>
    </row>
    <row r="1334" spans="1:3" x14ac:dyDescent="0.25">
      <c r="A1334">
        <v>6277</v>
      </c>
      <c r="B1334">
        <v>353</v>
      </c>
      <c r="C1334">
        <v>0</v>
      </c>
    </row>
    <row r="1335" spans="1:3" x14ac:dyDescent="0.25">
      <c r="A1335">
        <v>406</v>
      </c>
      <c r="B1335">
        <v>3809</v>
      </c>
      <c r="C1335">
        <v>0</v>
      </c>
    </row>
    <row r="1336" spans="1:3" x14ac:dyDescent="0.25">
      <c r="A1336">
        <v>2427</v>
      </c>
      <c r="B1336">
        <v>5607</v>
      </c>
      <c r="C1336">
        <v>0</v>
      </c>
    </row>
    <row r="1337" spans="1:3" x14ac:dyDescent="0.25">
      <c r="A1337">
        <v>4004</v>
      </c>
      <c r="B1337">
        <v>7891</v>
      </c>
      <c r="C1337">
        <v>0</v>
      </c>
    </row>
    <row r="1338" spans="1:3" x14ac:dyDescent="0.25">
      <c r="A1338">
        <v>5404</v>
      </c>
      <c r="B1338">
        <v>4817</v>
      </c>
      <c r="C1338">
        <v>0</v>
      </c>
    </row>
    <row r="1339" spans="1:3" x14ac:dyDescent="0.25">
      <c r="A1339">
        <v>9391</v>
      </c>
      <c r="B1339">
        <v>3068</v>
      </c>
      <c r="C1339">
        <v>0</v>
      </c>
    </row>
    <row r="1340" spans="1:3" x14ac:dyDescent="0.25">
      <c r="A1340">
        <v>4834</v>
      </c>
      <c r="B1340">
        <v>2426</v>
      </c>
      <c r="C1340">
        <v>0</v>
      </c>
    </row>
    <row r="1341" spans="1:3" x14ac:dyDescent="0.25">
      <c r="A1341">
        <v>2943</v>
      </c>
      <c r="B1341">
        <v>1969</v>
      </c>
      <c r="C1341">
        <v>0</v>
      </c>
    </row>
    <row r="1342" spans="1:3" x14ac:dyDescent="0.25">
      <c r="A1342">
        <v>3900</v>
      </c>
      <c r="B1342">
        <v>10183</v>
      </c>
      <c r="C1342">
        <v>0</v>
      </c>
    </row>
    <row r="1343" spans="1:3" x14ac:dyDescent="0.25">
      <c r="A1343">
        <v>1672</v>
      </c>
      <c r="B1343">
        <v>1777</v>
      </c>
      <c r="C1343">
        <v>0</v>
      </c>
    </row>
    <row r="1344" spans="1:3" x14ac:dyDescent="0.25">
      <c r="A1344">
        <v>4236</v>
      </c>
      <c r="B1344">
        <v>19</v>
      </c>
      <c r="C1344">
        <v>0</v>
      </c>
    </row>
    <row r="1345" spans="1:3" x14ac:dyDescent="0.25">
      <c r="A1345">
        <v>850</v>
      </c>
      <c r="B1345">
        <v>3488</v>
      </c>
      <c r="C1345">
        <v>0</v>
      </c>
    </row>
    <row r="1346" spans="1:3" x14ac:dyDescent="0.25">
      <c r="A1346">
        <v>9620</v>
      </c>
      <c r="B1346">
        <v>8253</v>
      </c>
      <c r="C1346">
        <v>0</v>
      </c>
    </row>
    <row r="1347" spans="1:3" x14ac:dyDescent="0.25">
      <c r="A1347">
        <v>1400</v>
      </c>
      <c r="B1347">
        <v>6935</v>
      </c>
      <c r="C1347">
        <v>0</v>
      </c>
    </row>
    <row r="1348" spans="1:3" x14ac:dyDescent="0.25">
      <c r="A1348">
        <v>7383</v>
      </c>
      <c r="B1348">
        <v>1069</v>
      </c>
      <c r="C1348">
        <v>0</v>
      </c>
    </row>
    <row r="1349" spans="1:3" x14ac:dyDescent="0.25">
      <c r="A1349">
        <v>350</v>
      </c>
      <c r="B1349">
        <v>10087</v>
      </c>
      <c r="C1349">
        <v>0</v>
      </c>
    </row>
    <row r="1350" spans="1:3" x14ac:dyDescent="0.25">
      <c r="A1350">
        <v>7109</v>
      </c>
      <c r="B1350">
        <v>2426</v>
      </c>
      <c r="C1350">
        <v>0</v>
      </c>
    </row>
    <row r="1351" spans="1:3" x14ac:dyDescent="0.25">
      <c r="A1351">
        <v>8192</v>
      </c>
      <c r="B1351">
        <v>4084</v>
      </c>
      <c r="C1351">
        <v>0</v>
      </c>
    </row>
    <row r="1352" spans="1:3" x14ac:dyDescent="0.25">
      <c r="A1352">
        <v>6905</v>
      </c>
      <c r="B1352">
        <v>2835</v>
      </c>
      <c r="C1352">
        <v>0</v>
      </c>
    </row>
    <row r="1353" spans="1:3" x14ac:dyDescent="0.25">
      <c r="A1353">
        <v>4161</v>
      </c>
      <c r="B1353">
        <v>3134</v>
      </c>
      <c r="C1353">
        <v>0</v>
      </c>
    </row>
    <row r="1354" spans="1:3" x14ac:dyDescent="0.25">
      <c r="A1354">
        <v>9599</v>
      </c>
      <c r="B1354">
        <v>7673</v>
      </c>
      <c r="C1354">
        <v>0</v>
      </c>
    </row>
    <row r="1355" spans="1:3" x14ac:dyDescent="0.25">
      <c r="A1355">
        <v>5864</v>
      </c>
      <c r="B1355">
        <v>3068</v>
      </c>
      <c r="C1355">
        <v>0</v>
      </c>
    </row>
    <row r="1356" spans="1:3" x14ac:dyDescent="0.25">
      <c r="A1356">
        <v>55</v>
      </c>
      <c r="B1356">
        <v>994</v>
      </c>
      <c r="C1356">
        <v>0</v>
      </c>
    </row>
    <row r="1357" spans="1:3" x14ac:dyDescent="0.25">
      <c r="A1357">
        <v>10131</v>
      </c>
      <c r="B1357">
        <v>7614</v>
      </c>
      <c r="C1357">
        <v>0</v>
      </c>
    </row>
    <row r="1358" spans="1:3" x14ac:dyDescent="0.25">
      <c r="A1358">
        <v>6578</v>
      </c>
      <c r="B1358">
        <v>4783</v>
      </c>
      <c r="C1358">
        <v>0</v>
      </c>
    </row>
    <row r="1359" spans="1:3" x14ac:dyDescent="0.25">
      <c r="A1359">
        <v>4579</v>
      </c>
      <c r="B1359">
        <v>1777</v>
      </c>
      <c r="C1359">
        <v>0</v>
      </c>
    </row>
    <row r="1360" spans="1:3" x14ac:dyDescent="0.25">
      <c r="A1360">
        <v>9403</v>
      </c>
      <c r="B1360">
        <v>1623</v>
      </c>
      <c r="C1360">
        <v>0</v>
      </c>
    </row>
    <row r="1361" spans="1:3" x14ac:dyDescent="0.25">
      <c r="A1361">
        <v>5773</v>
      </c>
      <c r="B1361">
        <v>3558</v>
      </c>
      <c r="C1361">
        <v>0</v>
      </c>
    </row>
    <row r="1362" spans="1:3" x14ac:dyDescent="0.25">
      <c r="A1362">
        <v>3717</v>
      </c>
      <c r="B1362">
        <v>5114</v>
      </c>
      <c r="C1362">
        <v>0</v>
      </c>
    </row>
    <row r="1363" spans="1:3" x14ac:dyDescent="0.25">
      <c r="A1363">
        <v>9325</v>
      </c>
      <c r="B1363">
        <v>46</v>
      </c>
      <c r="C1363">
        <v>0</v>
      </c>
    </row>
    <row r="1364" spans="1:3" x14ac:dyDescent="0.25">
      <c r="A1364">
        <v>9701</v>
      </c>
      <c r="B1364">
        <v>1311</v>
      </c>
      <c r="C1364">
        <v>0</v>
      </c>
    </row>
    <row r="1365" spans="1:3" x14ac:dyDescent="0.25">
      <c r="A1365">
        <v>5498</v>
      </c>
      <c r="B1365">
        <v>3134</v>
      </c>
      <c r="C1365">
        <v>0</v>
      </c>
    </row>
    <row r="1366" spans="1:3" x14ac:dyDescent="0.25">
      <c r="A1366">
        <v>7043</v>
      </c>
      <c r="B1366">
        <v>56</v>
      </c>
      <c r="C1366">
        <v>0</v>
      </c>
    </row>
    <row r="1367" spans="1:3" x14ac:dyDescent="0.25">
      <c r="A1367">
        <v>8250</v>
      </c>
      <c r="B1367">
        <v>56</v>
      </c>
      <c r="C1367">
        <v>0</v>
      </c>
    </row>
    <row r="1368" spans="1:3" x14ac:dyDescent="0.25">
      <c r="A1368">
        <v>7558</v>
      </c>
      <c r="B1368">
        <v>2610</v>
      </c>
      <c r="C1368">
        <v>0</v>
      </c>
    </row>
    <row r="1369" spans="1:3" x14ac:dyDescent="0.25">
      <c r="A1369">
        <v>5118</v>
      </c>
      <c r="B1369">
        <v>5173</v>
      </c>
      <c r="C1369">
        <v>0</v>
      </c>
    </row>
    <row r="1370" spans="1:3" x14ac:dyDescent="0.25">
      <c r="A1370">
        <v>714</v>
      </c>
      <c r="B1370">
        <v>5508</v>
      </c>
      <c r="C1370">
        <v>0</v>
      </c>
    </row>
    <row r="1371" spans="1:3" x14ac:dyDescent="0.25">
      <c r="A1371">
        <v>10255</v>
      </c>
      <c r="B1371">
        <v>9560</v>
      </c>
      <c r="C1371">
        <v>0</v>
      </c>
    </row>
    <row r="1372" spans="1:3" x14ac:dyDescent="0.25">
      <c r="A1372">
        <v>7513</v>
      </c>
      <c r="B1372">
        <v>4084</v>
      </c>
      <c r="C1372">
        <v>0</v>
      </c>
    </row>
    <row r="1373" spans="1:3" x14ac:dyDescent="0.25">
      <c r="A1373">
        <v>9609</v>
      </c>
      <c r="B1373">
        <v>4642</v>
      </c>
      <c r="C1373">
        <v>0</v>
      </c>
    </row>
    <row r="1374" spans="1:3" x14ac:dyDescent="0.25">
      <c r="A1374">
        <v>2452</v>
      </c>
      <c r="B1374">
        <v>2835</v>
      </c>
      <c r="C1374">
        <v>0</v>
      </c>
    </row>
    <row r="1375" spans="1:3" x14ac:dyDescent="0.25">
      <c r="A1375">
        <v>931</v>
      </c>
      <c r="B1375">
        <v>7684</v>
      </c>
      <c r="C1375">
        <v>0</v>
      </c>
    </row>
    <row r="1376" spans="1:3" x14ac:dyDescent="0.25">
      <c r="A1376">
        <v>284</v>
      </c>
      <c r="B1376">
        <v>3068</v>
      </c>
      <c r="C1376">
        <v>0</v>
      </c>
    </row>
    <row r="1377" spans="1:3" x14ac:dyDescent="0.25">
      <c r="A1377">
        <v>8667</v>
      </c>
      <c r="B1377">
        <v>2049</v>
      </c>
      <c r="C1377">
        <v>0</v>
      </c>
    </row>
    <row r="1378" spans="1:3" x14ac:dyDescent="0.25">
      <c r="A1378">
        <v>3112</v>
      </c>
      <c r="B1378">
        <v>5741</v>
      </c>
      <c r="C1378">
        <v>0</v>
      </c>
    </row>
    <row r="1379" spans="1:3" x14ac:dyDescent="0.25">
      <c r="A1379">
        <v>9600</v>
      </c>
      <c r="B1379">
        <v>7978</v>
      </c>
      <c r="C1379">
        <v>0</v>
      </c>
    </row>
    <row r="1380" spans="1:3" x14ac:dyDescent="0.25">
      <c r="A1380">
        <v>2662</v>
      </c>
      <c r="B1380">
        <v>9979</v>
      </c>
      <c r="C1380">
        <v>0</v>
      </c>
    </row>
    <row r="1381" spans="1:3" x14ac:dyDescent="0.25">
      <c r="A1381">
        <v>6797</v>
      </c>
      <c r="B1381">
        <v>3558</v>
      </c>
      <c r="C1381">
        <v>0</v>
      </c>
    </row>
    <row r="1382" spans="1:3" x14ac:dyDescent="0.25">
      <c r="A1382">
        <v>7991</v>
      </c>
      <c r="B1382">
        <v>9094</v>
      </c>
      <c r="C1382">
        <v>0</v>
      </c>
    </row>
    <row r="1383" spans="1:3" x14ac:dyDescent="0.25">
      <c r="A1383">
        <v>2283</v>
      </c>
      <c r="B1383">
        <v>353</v>
      </c>
      <c r="C1383">
        <v>0</v>
      </c>
    </row>
    <row r="1384" spans="1:3" x14ac:dyDescent="0.25">
      <c r="A1384">
        <v>1810</v>
      </c>
      <c r="B1384">
        <v>2783</v>
      </c>
      <c r="C1384">
        <v>0</v>
      </c>
    </row>
    <row r="1385" spans="1:3" x14ac:dyDescent="0.25">
      <c r="A1385">
        <v>8357</v>
      </c>
      <c r="B1385">
        <v>5056</v>
      </c>
      <c r="C1385">
        <v>0</v>
      </c>
    </row>
    <row r="1386" spans="1:3" x14ac:dyDescent="0.25">
      <c r="A1386">
        <v>9079</v>
      </c>
      <c r="B1386">
        <v>5114</v>
      </c>
      <c r="C1386">
        <v>0</v>
      </c>
    </row>
    <row r="1387" spans="1:3" x14ac:dyDescent="0.25">
      <c r="A1387">
        <v>1718</v>
      </c>
      <c r="B1387">
        <v>7614</v>
      </c>
      <c r="C1387">
        <v>0</v>
      </c>
    </row>
    <row r="1388" spans="1:3" x14ac:dyDescent="0.25">
      <c r="A1388">
        <v>7404</v>
      </c>
      <c r="B1388">
        <v>7978</v>
      </c>
      <c r="C1388">
        <v>0</v>
      </c>
    </row>
    <row r="1389" spans="1:3" x14ac:dyDescent="0.25">
      <c r="A1389">
        <v>1618</v>
      </c>
      <c r="B1389">
        <v>3935</v>
      </c>
      <c r="C1389">
        <v>0</v>
      </c>
    </row>
    <row r="1390" spans="1:3" x14ac:dyDescent="0.25">
      <c r="A1390">
        <v>7005</v>
      </c>
      <c r="B1390">
        <v>4817</v>
      </c>
      <c r="C1390">
        <v>0</v>
      </c>
    </row>
    <row r="1391" spans="1:3" x14ac:dyDescent="0.25">
      <c r="A1391">
        <v>1092</v>
      </c>
      <c r="B1391">
        <v>799</v>
      </c>
      <c r="C1391">
        <v>0</v>
      </c>
    </row>
    <row r="1392" spans="1:3" x14ac:dyDescent="0.25">
      <c r="A1392">
        <v>4364</v>
      </c>
      <c r="B1392">
        <v>4908</v>
      </c>
      <c r="C1392">
        <v>0</v>
      </c>
    </row>
    <row r="1393" spans="1:3" x14ac:dyDescent="0.25">
      <c r="A1393">
        <v>6840</v>
      </c>
      <c r="B1393">
        <v>1777</v>
      </c>
      <c r="C1393">
        <v>0</v>
      </c>
    </row>
    <row r="1394" spans="1:3" x14ac:dyDescent="0.25">
      <c r="A1394">
        <v>4939</v>
      </c>
      <c r="B1394">
        <v>1422</v>
      </c>
      <c r="C1394">
        <v>0</v>
      </c>
    </row>
    <row r="1395" spans="1:3" x14ac:dyDescent="0.25">
      <c r="A1395">
        <v>4855</v>
      </c>
      <c r="B1395">
        <v>9072</v>
      </c>
      <c r="C1395">
        <v>0</v>
      </c>
    </row>
    <row r="1396" spans="1:3" x14ac:dyDescent="0.25">
      <c r="A1396">
        <v>3604</v>
      </c>
      <c r="B1396">
        <v>6163</v>
      </c>
      <c r="C1396">
        <v>0</v>
      </c>
    </row>
    <row r="1397" spans="1:3" x14ac:dyDescent="0.25">
      <c r="A1397">
        <v>145</v>
      </c>
      <c r="B1397">
        <v>2524</v>
      </c>
      <c r="C1397">
        <v>0</v>
      </c>
    </row>
    <row r="1398" spans="1:3" x14ac:dyDescent="0.25">
      <c r="A1398">
        <v>1910</v>
      </c>
      <c r="B1398">
        <v>10087</v>
      </c>
      <c r="C1398">
        <v>0</v>
      </c>
    </row>
    <row r="1399" spans="1:3" x14ac:dyDescent="0.25">
      <c r="A1399">
        <v>8157</v>
      </c>
      <c r="B1399">
        <v>5741</v>
      </c>
      <c r="C1399">
        <v>0</v>
      </c>
    </row>
    <row r="1400" spans="1:3" x14ac:dyDescent="0.25">
      <c r="A1400">
        <v>3533</v>
      </c>
      <c r="B1400">
        <v>3068</v>
      </c>
      <c r="C1400">
        <v>0</v>
      </c>
    </row>
    <row r="1401" spans="1:3" x14ac:dyDescent="0.25">
      <c r="A1401">
        <v>9525</v>
      </c>
      <c r="B1401">
        <v>9775</v>
      </c>
      <c r="C1401">
        <v>0</v>
      </c>
    </row>
    <row r="1402" spans="1:3" x14ac:dyDescent="0.25">
      <c r="A1402">
        <v>8084</v>
      </c>
      <c r="B1402">
        <v>5294</v>
      </c>
      <c r="C1402">
        <v>0</v>
      </c>
    </row>
    <row r="1403" spans="1:3" x14ac:dyDescent="0.25">
      <c r="A1403">
        <v>3409</v>
      </c>
      <c r="B1403">
        <v>3281</v>
      </c>
      <c r="C1403">
        <v>0</v>
      </c>
    </row>
    <row r="1404" spans="1:3" x14ac:dyDescent="0.25">
      <c r="A1404">
        <v>6912</v>
      </c>
      <c r="B1404">
        <v>5272</v>
      </c>
      <c r="C1404">
        <v>0</v>
      </c>
    </row>
    <row r="1405" spans="1:3" x14ac:dyDescent="0.25">
      <c r="A1405">
        <v>6376</v>
      </c>
      <c r="B1405">
        <v>2049</v>
      </c>
      <c r="C1405">
        <v>0</v>
      </c>
    </row>
    <row r="1406" spans="1:3" x14ac:dyDescent="0.25">
      <c r="A1406">
        <v>4711</v>
      </c>
      <c r="B1406">
        <v>9857</v>
      </c>
      <c r="C1406">
        <v>0</v>
      </c>
    </row>
    <row r="1407" spans="1:3" x14ac:dyDescent="0.25">
      <c r="A1407">
        <v>424</v>
      </c>
      <c r="B1407">
        <v>8852</v>
      </c>
      <c r="C1407">
        <v>0</v>
      </c>
    </row>
    <row r="1408" spans="1:3" x14ac:dyDescent="0.25">
      <c r="A1408">
        <v>8231</v>
      </c>
      <c r="B1408">
        <v>7673</v>
      </c>
      <c r="C1408">
        <v>0</v>
      </c>
    </row>
    <row r="1409" spans="1:3" x14ac:dyDescent="0.25">
      <c r="A1409">
        <v>9086</v>
      </c>
      <c r="B1409">
        <v>10087</v>
      </c>
      <c r="C1409">
        <v>0</v>
      </c>
    </row>
    <row r="1410" spans="1:3" x14ac:dyDescent="0.25">
      <c r="A1410">
        <v>5186</v>
      </c>
      <c r="B1410">
        <v>4047</v>
      </c>
      <c r="C1410">
        <v>0</v>
      </c>
    </row>
    <row r="1411" spans="1:3" x14ac:dyDescent="0.25">
      <c r="A1411">
        <v>3946</v>
      </c>
      <c r="B1411">
        <v>10087</v>
      </c>
      <c r="C1411">
        <v>0</v>
      </c>
    </row>
    <row r="1412" spans="1:3" x14ac:dyDescent="0.25">
      <c r="A1412">
        <v>287</v>
      </c>
      <c r="B1412">
        <v>5872</v>
      </c>
      <c r="C1412">
        <v>0</v>
      </c>
    </row>
    <row r="1413" spans="1:3" x14ac:dyDescent="0.25">
      <c r="A1413">
        <v>807</v>
      </c>
      <c r="B1413">
        <v>6163</v>
      </c>
      <c r="C1413">
        <v>0</v>
      </c>
    </row>
    <row r="1414" spans="1:3" x14ac:dyDescent="0.25">
      <c r="A1414">
        <v>7870</v>
      </c>
      <c r="B1414">
        <v>4084</v>
      </c>
      <c r="C1414">
        <v>0</v>
      </c>
    </row>
    <row r="1415" spans="1:3" x14ac:dyDescent="0.25">
      <c r="A1415">
        <v>1465</v>
      </c>
      <c r="B1415">
        <v>3068</v>
      </c>
      <c r="C1415">
        <v>0</v>
      </c>
    </row>
    <row r="1416" spans="1:3" x14ac:dyDescent="0.25">
      <c r="A1416">
        <v>6335</v>
      </c>
      <c r="B1416">
        <v>5114</v>
      </c>
      <c r="C1416">
        <v>0</v>
      </c>
    </row>
    <row r="1417" spans="1:3" x14ac:dyDescent="0.25">
      <c r="A1417">
        <v>6446</v>
      </c>
      <c r="B1417">
        <v>1623</v>
      </c>
      <c r="C1417">
        <v>0</v>
      </c>
    </row>
    <row r="1418" spans="1:3" x14ac:dyDescent="0.25">
      <c r="A1418">
        <v>4127</v>
      </c>
      <c r="B1418">
        <v>7891</v>
      </c>
      <c r="C1418">
        <v>0</v>
      </c>
    </row>
    <row r="1419" spans="1:3" x14ac:dyDescent="0.25">
      <c r="A1419">
        <v>2749</v>
      </c>
      <c r="B1419">
        <v>799</v>
      </c>
      <c r="C1419">
        <v>0</v>
      </c>
    </row>
    <row r="1420" spans="1:3" x14ac:dyDescent="0.25">
      <c r="A1420">
        <v>7831</v>
      </c>
      <c r="B1420">
        <v>994</v>
      </c>
      <c r="C1420">
        <v>0</v>
      </c>
    </row>
    <row r="1421" spans="1:3" x14ac:dyDescent="0.25">
      <c r="A1421">
        <v>4609</v>
      </c>
      <c r="B1421">
        <v>6464</v>
      </c>
      <c r="C1421">
        <v>0</v>
      </c>
    </row>
    <row r="1422" spans="1:3" x14ac:dyDescent="0.25">
      <c r="A1422">
        <v>9704</v>
      </c>
      <c r="B1422">
        <v>7673</v>
      </c>
      <c r="C1422">
        <v>0</v>
      </c>
    </row>
    <row r="1423" spans="1:3" x14ac:dyDescent="0.25">
      <c r="A1423">
        <v>140</v>
      </c>
      <c r="B1423">
        <v>19</v>
      </c>
      <c r="C1423">
        <v>0</v>
      </c>
    </row>
    <row r="1424" spans="1:3" x14ac:dyDescent="0.25">
      <c r="A1424">
        <v>10275</v>
      </c>
      <c r="B1424">
        <v>7978</v>
      </c>
      <c r="C1424">
        <v>0</v>
      </c>
    </row>
    <row r="1425" spans="1:3" x14ac:dyDescent="0.25">
      <c r="A1425">
        <v>2660</v>
      </c>
      <c r="B1425">
        <v>1699</v>
      </c>
      <c r="C1425">
        <v>0</v>
      </c>
    </row>
    <row r="1426" spans="1:3" x14ac:dyDescent="0.25">
      <c r="A1426">
        <v>590</v>
      </c>
      <c r="B1426">
        <v>1777</v>
      </c>
      <c r="C1426">
        <v>0</v>
      </c>
    </row>
    <row r="1427" spans="1:3" x14ac:dyDescent="0.25">
      <c r="A1427">
        <v>3087</v>
      </c>
      <c r="B1427">
        <v>5143</v>
      </c>
      <c r="C1427">
        <v>0</v>
      </c>
    </row>
    <row r="1428" spans="1:3" x14ac:dyDescent="0.25">
      <c r="A1428">
        <v>3213</v>
      </c>
      <c r="B1428">
        <v>3349</v>
      </c>
      <c r="C1428">
        <v>0</v>
      </c>
    </row>
    <row r="1429" spans="1:3" x14ac:dyDescent="0.25">
      <c r="A1429">
        <v>8660</v>
      </c>
      <c r="B1429">
        <v>6150</v>
      </c>
      <c r="C1429">
        <v>0</v>
      </c>
    </row>
    <row r="1430" spans="1:3" x14ac:dyDescent="0.25">
      <c r="A1430">
        <v>9714</v>
      </c>
      <c r="B1430">
        <v>799</v>
      </c>
      <c r="C1430">
        <v>0</v>
      </c>
    </row>
    <row r="1431" spans="1:3" x14ac:dyDescent="0.25">
      <c r="A1431">
        <v>6574</v>
      </c>
      <c r="B1431">
        <v>3809</v>
      </c>
      <c r="C1431">
        <v>0</v>
      </c>
    </row>
    <row r="1432" spans="1:3" x14ac:dyDescent="0.25">
      <c r="A1432">
        <v>8162</v>
      </c>
      <c r="B1432">
        <v>7466</v>
      </c>
      <c r="C1432">
        <v>0</v>
      </c>
    </row>
    <row r="1433" spans="1:3" x14ac:dyDescent="0.25">
      <c r="A1433">
        <v>812</v>
      </c>
      <c r="B1433">
        <v>4817</v>
      </c>
      <c r="C1433">
        <v>0</v>
      </c>
    </row>
    <row r="1434" spans="1:3" x14ac:dyDescent="0.25">
      <c r="A1434">
        <v>8554</v>
      </c>
      <c r="B1434">
        <v>6036</v>
      </c>
      <c r="C1434">
        <v>0</v>
      </c>
    </row>
    <row r="1435" spans="1:3" x14ac:dyDescent="0.25">
      <c r="A1435">
        <v>8336</v>
      </c>
      <c r="B1435">
        <v>9857</v>
      </c>
      <c r="C1435">
        <v>0</v>
      </c>
    </row>
    <row r="1436" spans="1:3" x14ac:dyDescent="0.25">
      <c r="A1436">
        <v>8929</v>
      </c>
      <c r="B1436">
        <v>3134</v>
      </c>
      <c r="C1436">
        <v>0</v>
      </c>
    </row>
    <row r="1437" spans="1:3" x14ac:dyDescent="0.25">
      <c r="A1437">
        <v>8792</v>
      </c>
      <c r="B1437">
        <v>4817</v>
      </c>
      <c r="C1437">
        <v>0</v>
      </c>
    </row>
    <row r="1438" spans="1:3" x14ac:dyDescent="0.25">
      <c r="A1438">
        <v>9080</v>
      </c>
      <c r="B1438">
        <v>4800</v>
      </c>
      <c r="C1438">
        <v>0</v>
      </c>
    </row>
    <row r="1439" spans="1:3" x14ac:dyDescent="0.25">
      <c r="A1439">
        <v>3898</v>
      </c>
      <c r="B1439">
        <v>5741</v>
      </c>
      <c r="C1439">
        <v>0</v>
      </c>
    </row>
    <row r="1440" spans="1:3" x14ac:dyDescent="0.25">
      <c r="A1440">
        <v>5746</v>
      </c>
      <c r="B1440">
        <v>5607</v>
      </c>
      <c r="C1440">
        <v>0</v>
      </c>
    </row>
    <row r="1441" spans="1:3" x14ac:dyDescent="0.25">
      <c r="A1441">
        <v>3047</v>
      </c>
      <c r="B1441">
        <v>971</v>
      </c>
      <c r="C1441">
        <v>0</v>
      </c>
    </row>
    <row r="1442" spans="1:3" x14ac:dyDescent="0.25">
      <c r="A1442">
        <v>3398</v>
      </c>
      <c r="B1442">
        <v>3349</v>
      </c>
      <c r="C1442">
        <v>0</v>
      </c>
    </row>
    <row r="1443" spans="1:3" x14ac:dyDescent="0.25">
      <c r="A1443">
        <v>4294</v>
      </c>
      <c r="B1443">
        <v>2524</v>
      </c>
      <c r="C1443">
        <v>0</v>
      </c>
    </row>
    <row r="1444" spans="1:3" x14ac:dyDescent="0.25">
      <c r="A1444">
        <v>6754</v>
      </c>
      <c r="B1444">
        <v>1969</v>
      </c>
      <c r="C1444">
        <v>0</v>
      </c>
    </row>
    <row r="1445" spans="1:3" x14ac:dyDescent="0.25">
      <c r="A1445">
        <v>425</v>
      </c>
      <c r="B1445">
        <v>6248</v>
      </c>
      <c r="C1445">
        <v>0</v>
      </c>
    </row>
    <row r="1446" spans="1:3" x14ac:dyDescent="0.25">
      <c r="A1446">
        <v>2267</v>
      </c>
      <c r="B1446">
        <v>4800</v>
      </c>
      <c r="C1446">
        <v>0</v>
      </c>
    </row>
    <row r="1447" spans="1:3" x14ac:dyDescent="0.25">
      <c r="A1447">
        <v>4722</v>
      </c>
      <c r="B1447">
        <v>6647</v>
      </c>
      <c r="C1447">
        <v>0</v>
      </c>
    </row>
    <row r="1448" spans="1:3" x14ac:dyDescent="0.25">
      <c r="A1448">
        <v>4031</v>
      </c>
      <c r="B1448">
        <v>4783</v>
      </c>
      <c r="C1448">
        <v>0</v>
      </c>
    </row>
    <row r="1449" spans="1:3" x14ac:dyDescent="0.25">
      <c r="A1449">
        <v>4544</v>
      </c>
      <c r="B1449">
        <v>10183</v>
      </c>
      <c r="C1449">
        <v>0</v>
      </c>
    </row>
    <row r="1450" spans="1:3" x14ac:dyDescent="0.25">
      <c r="A1450">
        <v>4973</v>
      </c>
      <c r="B1450">
        <v>2783</v>
      </c>
      <c r="C1450">
        <v>0</v>
      </c>
    </row>
    <row r="1451" spans="1:3" x14ac:dyDescent="0.25">
      <c r="A1451">
        <v>2309</v>
      </c>
      <c r="B1451">
        <v>9560</v>
      </c>
      <c r="C1451">
        <v>0</v>
      </c>
    </row>
    <row r="1452" spans="1:3" x14ac:dyDescent="0.25">
      <c r="A1452">
        <v>4803</v>
      </c>
      <c r="B1452">
        <v>757</v>
      </c>
      <c r="C1452">
        <v>0</v>
      </c>
    </row>
    <row r="1453" spans="1:3" x14ac:dyDescent="0.25">
      <c r="A1453">
        <v>2606</v>
      </c>
      <c r="B1453">
        <v>9378</v>
      </c>
      <c r="C1453">
        <v>0</v>
      </c>
    </row>
    <row r="1454" spans="1:3" x14ac:dyDescent="0.25">
      <c r="A1454">
        <v>2313</v>
      </c>
      <c r="B1454">
        <v>3281</v>
      </c>
      <c r="C1454">
        <v>0</v>
      </c>
    </row>
    <row r="1455" spans="1:3" x14ac:dyDescent="0.25">
      <c r="A1455">
        <v>4969</v>
      </c>
      <c r="B1455">
        <v>7673</v>
      </c>
      <c r="C1455">
        <v>0</v>
      </c>
    </row>
    <row r="1456" spans="1:3" x14ac:dyDescent="0.25">
      <c r="A1456">
        <v>9014</v>
      </c>
      <c r="B1456">
        <v>971</v>
      </c>
      <c r="C1456">
        <v>0</v>
      </c>
    </row>
    <row r="1457" spans="1:3" x14ac:dyDescent="0.25">
      <c r="A1457">
        <v>6233</v>
      </c>
      <c r="B1457">
        <v>56</v>
      </c>
      <c r="C1457">
        <v>0</v>
      </c>
    </row>
    <row r="1458" spans="1:3" x14ac:dyDescent="0.25">
      <c r="A1458">
        <v>2791</v>
      </c>
      <c r="B1458">
        <v>2426</v>
      </c>
      <c r="C1458">
        <v>0</v>
      </c>
    </row>
    <row r="1459" spans="1:3" x14ac:dyDescent="0.25">
      <c r="A1459">
        <v>4465</v>
      </c>
      <c r="B1459">
        <v>3592</v>
      </c>
      <c r="C1459">
        <v>0</v>
      </c>
    </row>
    <row r="1460" spans="1:3" x14ac:dyDescent="0.25">
      <c r="A1460">
        <v>8687</v>
      </c>
      <c r="B1460">
        <v>7466</v>
      </c>
      <c r="C1460">
        <v>0</v>
      </c>
    </row>
    <row r="1461" spans="1:3" x14ac:dyDescent="0.25">
      <c r="A1461">
        <v>7781</v>
      </c>
      <c r="B1461">
        <v>5508</v>
      </c>
      <c r="C1461">
        <v>0</v>
      </c>
    </row>
    <row r="1462" spans="1:3" x14ac:dyDescent="0.25">
      <c r="A1462">
        <v>8939</v>
      </c>
      <c r="B1462">
        <v>5059</v>
      </c>
      <c r="C1462">
        <v>0</v>
      </c>
    </row>
    <row r="1463" spans="1:3" x14ac:dyDescent="0.25">
      <c r="A1463">
        <v>938</v>
      </c>
      <c r="B1463">
        <v>10087</v>
      </c>
      <c r="C1463">
        <v>0</v>
      </c>
    </row>
    <row r="1464" spans="1:3" x14ac:dyDescent="0.25">
      <c r="A1464">
        <v>1770</v>
      </c>
      <c r="B1464">
        <v>9026</v>
      </c>
      <c r="C1464">
        <v>0</v>
      </c>
    </row>
    <row r="1465" spans="1:3" x14ac:dyDescent="0.25">
      <c r="A1465">
        <v>8553</v>
      </c>
      <c r="B1465">
        <v>56</v>
      </c>
      <c r="C1465">
        <v>0</v>
      </c>
    </row>
    <row r="1466" spans="1:3" x14ac:dyDescent="0.25">
      <c r="A1466">
        <v>2437</v>
      </c>
      <c r="B1466">
        <v>9775</v>
      </c>
      <c r="C1466">
        <v>0</v>
      </c>
    </row>
    <row r="1467" spans="1:3" x14ac:dyDescent="0.25">
      <c r="A1467">
        <v>6794</v>
      </c>
      <c r="B1467">
        <v>8506</v>
      </c>
      <c r="C1467">
        <v>0</v>
      </c>
    </row>
    <row r="1468" spans="1:3" x14ac:dyDescent="0.25">
      <c r="A1468">
        <v>8910</v>
      </c>
      <c r="B1468">
        <v>3068</v>
      </c>
      <c r="C1468">
        <v>0</v>
      </c>
    </row>
    <row r="1469" spans="1:3" x14ac:dyDescent="0.25">
      <c r="A1469">
        <v>606</v>
      </c>
      <c r="B1469">
        <v>3935</v>
      </c>
      <c r="C1469">
        <v>0</v>
      </c>
    </row>
    <row r="1470" spans="1:3" x14ac:dyDescent="0.25">
      <c r="A1470">
        <v>4708</v>
      </c>
      <c r="B1470">
        <v>3726</v>
      </c>
      <c r="C1470">
        <v>0</v>
      </c>
    </row>
    <row r="1471" spans="1:3" x14ac:dyDescent="0.25">
      <c r="A1471">
        <v>5442</v>
      </c>
      <c r="B1471">
        <v>4908</v>
      </c>
      <c r="C1471">
        <v>0</v>
      </c>
    </row>
    <row r="1472" spans="1:3" x14ac:dyDescent="0.25">
      <c r="A1472">
        <v>1636</v>
      </c>
      <c r="B1472">
        <v>6249</v>
      </c>
      <c r="C1472">
        <v>0</v>
      </c>
    </row>
    <row r="1473" spans="1:3" x14ac:dyDescent="0.25">
      <c r="A1473">
        <v>7873</v>
      </c>
      <c r="B1473">
        <v>4047</v>
      </c>
      <c r="C1473">
        <v>0</v>
      </c>
    </row>
    <row r="1474" spans="1:3" x14ac:dyDescent="0.25">
      <c r="A1474">
        <v>6237</v>
      </c>
      <c r="B1474">
        <v>6647</v>
      </c>
      <c r="C1474">
        <v>0</v>
      </c>
    </row>
    <row r="1475" spans="1:3" x14ac:dyDescent="0.25">
      <c r="A1475">
        <v>5239</v>
      </c>
      <c r="B1475">
        <v>5673</v>
      </c>
      <c r="C1475">
        <v>0</v>
      </c>
    </row>
    <row r="1476" spans="1:3" x14ac:dyDescent="0.25">
      <c r="A1476">
        <v>6645</v>
      </c>
      <c r="B1476">
        <v>8386</v>
      </c>
      <c r="C1476">
        <v>0</v>
      </c>
    </row>
    <row r="1477" spans="1:3" x14ac:dyDescent="0.25">
      <c r="A1477">
        <v>4876</v>
      </c>
      <c r="B1477">
        <v>1969</v>
      </c>
      <c r="C1477">
        <v>0</v>
      </c>
    </row>
    <row r="1478" spans="1:3" x14ac:dyDescent="0.25">
      <c r="A1478">
        <v>1415</v>
      </c>
      <c r="B1478">
        <v>2524</v>
      </c>
      <c r="C1478">
        <v>0</v>
      </c>
    </row>
    <row r="1479" spans="1:3" x14ac:dyDescent="0.25">
      <c r="A1479">
        <v>7723</v>
      </c>
      <c r="B1479">
        <v>10087</v>
      </c>
      <c r="C1479">
        <v>0</v>
      </c>
    </row>
    <row r="1480" spans="1:3" x14ac:dyDescent="0.25">
      <c r="A1480">
        <v>7263</v>
      </c>
      <c r="B1480">
        <v>1422</v>
      </c>
      <c r="C1480">
        <v>0</v>
      </c>
    </row>
    <row r="1481" spans="1:3" x14ac:dyDescent="0.25">
      <c r="A1481">
        <v>82</v>
      </c>
      <c r="B1481">
        <v>971</v>
      </c>
      <c r="C1481">
        <v>0</v>
      </c>
    </row>
    <row r="1482" spans="1:3" x14ac:dyDescent="0.25">
      <c r="A1482">
        <v>7112</v>
      </c>
      <c r="B1482">
        <v>7673</v>
      </c>
      <c r="C1482">
        <v>0</v>
      </c>
    </row>
    <row r="1483" spans="1:3" x14ac:dyDescent="0.25">
      <c r="A1483">
        <v>5058</v>
      </c>
      <c r="B1483">
        <v>3068</v>
      </c>
      <c r="C1483">
        <v>0</v>
      </c>
    </row>
    <row r="1484" spans="1:3" x14ac:dyDescent="0.25">
      <c r="A1484">
        <v>6810</v>
      </c>
      <c r="B1484">
        <v>4800</v>
      </c>
      <c r="C1484">
        <v>0</v>
      </c>
    </row>
    <row r="1485" spans="1:3" x14ac:dyDescent="0.25">
      <c r="A1485">
        <v>3029</v>
      </c>
      <c r="B1485">
        <v>56</v>
      </c>
      <c r="C1485">
        <v>0</v>
      </c>
    </row>
    <row r="1486" spans="1:3" x14ac:dyDescent="0.25">
      <c r="A1486">
        <v>1851</v>
      </c>
      <c r="B1486">
        <v>2628</v>
      </c>
      <c r="C1486">
        <v>0</v>
      </c>
    </row>
    <row r="1487" spans="1:3" x14ac:dyDescent="0.25">
      <c r="A1487">
        <v>9586</v>
      </c>
      <c r="B1487">
        <v>6150</v>
      </c>
      <c r="C1487">
        <v>0</v>
      </c>
    </row>
    <row r="1488" spans="1:3" x14ac:dyDescent="0.25">
      <c r="A1488">
        <v>951</v>
      </c>
      <c r="B1488">
        <v>971</v>
      </c>
      <c r="C1488">
        <v>0</v>
      </c>
    </row>
    <row r="1489" spans="1:3" x14ac:dyDescent="0.25">
      <c r="A1489">
        <v>413</v>
      </c>
      <c r="B1489">
        <v>1969</v>
      </c>
      <c r="C1489">
        <v>0</v>
      </c>
    </row>
    <row r="1490" spans="1:3" x14ac:dyDescent="0.25">
      <c r="A1490">
        <v>7721</v>
      </c>
      <c r="B1490">
        <v>3726</v>
      </c>
      <c r="C1490">
        <v>0</v>
      </c>
    </row>
    <row r="1491" spans="1:3" x14ac:dyDescent="0.25">
      <c r="A1491">
        <v>10003</v>
      </c>
      <c r="B1491">
        <v>3558</v>
      </c>
      <c r="C1491">
        <v>0</v>
      </c>
    </row>
    <row r="1492" spans="1:3" x14ac:dyDescent="0.25">
      <c r="A1492">
        <v>5426</v>
      </c>
      <c r="B1492">
        <v>1383</v>
      </c>
      <c r="C1492">
        <v>0</v>
      </c>
    </row>
    <row r="1493" spans="1:3" x14ac:dyDescent="0.25">
      <c r="A1493">
        <v>8572</v>
      </c>
      <c r="B1493">
        <v>46</v>
      </c>
      <c r="C1493">
        <v>0</v>
      </c>
    </row>
    <row r="1494" spans="1:3" x14ac:dyDescent="0.25">
      <c r="A1494">
        <v>1451</v>
      </c>
      <c r="B1494">
        <v>6935</v>
      </c>
      <c r="C1494">
        <v>0</v>
      </c>
    </row>
    <row r="1495" spans="1:3" x14ac:dyDescent="0.25">
      <c r="A1495">
        <v>7429</v>
      </c>
      <c r="B1495">
        <v>3349</v>
      </c>
      <c r="C1495">
        <v>0</v>
      </c>
    </row>
    <row r="1496" spans="1:3" x14ac:dyDescent="0.25">
      <c r="A1496">
        <v>6560</v>
      </c>
      <c r="B1496">
        <v>10087</v>
      </c>
      <c r="C1496">
        <v>0</v>
      </c>
    </row>
    <row r="1497" spans="1:3" x14ac:dyDescent="0.25">
      <c r="A1497">
        <v>7314</v>
      </c>
      <c r="B1497">
        <v>9775</v>
      </c>
      <c r="C1497">
        <v>0</v>
      </c>
    </row>
    <row r="1498" spans="1:3" x14ac:dyDescent="0.25">
      <c r="A1498">
        <v>5616</v>
      </c>
      <c r="B1498">
        <v>8506</v>
      </c>
      <c r="C1498">
        <v>0</v>
      </c>
    </row>
    <row r="1499" spans="1:3" x14ac:dyDescent="0.25">
      <c r="A1499">
        <v>1611</v>
      </c>
      <c r="B1499">
        <v>2766</v>
      </c>
      <c r="C1499">
        <v>0</v>
      </c>
    </row>
    <row r="1500" spans="1:3" x14ac:dyDescent="0.25">
      <c r="A1500">
        <v>1142</v>
      </c>
      <c r="B1500">
        <v>7673</v>
      </c>
      <c r="C1500">
        <v>0</v>
      </c>
    </row>
    <row r="1501" spans="1:3" x14ac:dyDescent="0.25">
      <c r="A1501">
        <v>7664</v>
      </c>
      <c r="B1501">
        <v>7466</v>
      </c>
      <c r="C1501">
        <v>0</v>
      </c>
    </row>
    <row r="1502" spans="1:3" x14ac:dyDescent="0.25">
      <c r="A1502">
        <v>837</v>
      </c>
      <c r="B1502">
        <v>6036</v>
      </c>
      <c r="C1502">
        <v>0</v>
      </c>
    </row>
    <row r="1503" spans="1:3" x14ac:dyDescent="0.25">
      <c r="A1503">
        <v>3156</v>
      </c>
      <c r="B1503">
        <v>4301</v>
      </c>
      <c r="C1503">
        <v>0</v>
      </c>
    </row>
    <row r="1504" spans="1:3" x14ac:dyDescent="0.25">
      <c r="A1504">
        <v>2894</v>
      </c>
      <c r="B1504">
        <v>46</v>
      </c>
      <c r="C1504">
        <v>0</v>
      </c>
    </row>
    <row r="1505" spans="1:3" x14ac:dyDescent="0.25">
      <c r="A1505">
        <v>5539</v>
      </c>
      <c r="B1505">
        <v>1311</v>
      </c>
      <c r="C1505">
        <v>0</v>
      </c>
    </row>
    <row r="1506" spans="1:3" x14ac:dyDescent="0.25">
      <c r="A1506">
        <v>7701</v>
      </c>
      <c r="B1506">
        <v>9857</v>
      </c>
      <c r="C1506">
        <v>0</v>
      </c>
    </row>
    <row r="1507" spans="1:3" x14ac:dyDescent="0.25">
      <c r="A1507">
        <v>1575</v>
      </c>
      <c r="B1507">
        <v>4301</v>
      </c>
      <c r="C1507">
        <v>0</v>
      </c>
    </row>
    <row r="1508" spans="1:3" x14ac:dyDescent="0.25">
      <c r="A1508">
        <v>797</v>
      </c>
      <c r="B1508">
        <v>1383</v>
      </c>
      <c r="C1508">
        <v>0</v>
      </c>
    </row>
    <row r="1509" spans="1:3" x14ac:dyDescent="0.25">
      <c r="A1509">
        <v>5810</v>
      </c>
      <c r="B1509">
        <v>3349</v>
      </c>
      <c r="C1509">
        <v>0</v>
      </c>
    </row>
    <row r="1510" spans="1:3" x14ac:dyDescent="0.25">
      <c r="A1510">
        <v>6892</v>
      </c>
      <c r="B1510">
        <v>4800</v>
      </c>
      <c r="C1510">
        <v>0</v>
      </c>
    </row>
    <row r="1511" spans="1:3" x14ac:dyDescent="0.25">
      <c r="A1511">
        <v>5637</v>
      </c>
      <c r="B1511">
        <v>5238</v>
      </c>
      <c r="C1511">
        <v>0</v>
      </c>
    </row>
    <row r="1512" spans="1:3" x14ac:dyDescent="0.25">
      <c r="A1512">
        <v>6601</v>
      </c>
      <c r="B1512">
        <v>6036</v>
      </c>
      <c r="C1512">
        <v>0</v>
      </c>
    </row>
    <row r="1513" spans="1:3" x14ac:dyDescent="0.25">
      <c r="A1513">
        <v>7273</v>
      </c>
      <c r="B1513">
        <v>1623</v>
      </c>
      <c r="C1513">
        <v>0</v>
      </c>
    </row>
    <row r="1514" spans="1:3" x14ac:dyDescent="0.25">
      <c r="A1514">
        <v>9970</v>
      </c>
      <c r="B1514">
        <v>2610</v>
      </c>
      <c r="C1514">
        <v>0</v>
      </c>
    </row>
    <row r="1515" spans="1:3" x14ac:dyDescent="0.25">
      <c r="A1515">
        <v>7800</v>
      </c>
      <c r="B1515">
        <v>2835</v>
      </c>
      <c r="C1515">
        <v>0</v>
      </c>
    </row>
    <row r="1516" spans="1:3" x14ac:dyDescent="0.25">
      <c r="A1516">
        <v>7373</v>
      </c>
      <c r="B1516">
        <v>5607</v>
      </c>
      <c r="C1516">
        <v>0</v>
      </c>
    </row>
    <row r="1517" spans="1:3" x14ac:dyDescent="0.25">
      <c r="A1517">
        <v>2983</v>
      </c>
      <c r="B1517">
        <v>4047</v>
      </c>
      <c r="C1517">
        <v>0</v>
      </c>
    </row>
    <row r="1518" spans="1:3" x14ac:dyDescent="0.25">
      <c r="A1518">
        <v>3763</v>
      </c>
      <c r="B1518">
        <v>8852</v>
      </c>
      <c r="C1518">
        <v>0</v>
      </c>
    </row>
    <row r="1519" spans="1:3" x14ac:dyDescent="0.25">
      <c r="A1519">
        <v>508</v>
      </c>
      <c r="B1519">
        <v>5508</v>
      </c>
      <c r="C1519">
        <v>0</v>
      </c>
    </row>
    <row r="1520" spans="1:3" x14ac:dyDescent="0.25">
      <c r="A1520">
        <v>4420</v>
      </c>
      <c r="B1520">
        <v>4047</v>
      </c>
      <c r="C1520">
        <v>0</v>
      </c>
    </row>
    <row r="1521" spans="1:3" x14ac:dyDescent="0.25">
      <c r="A1521">
        <v>6615</v>
      </c>
      <c r="B1521">
        <v>5607</v>
      </c>
      <c r="C1521">
        <v>0</v>
      </c>
    </row>
    <row r="1522" spans="1:3" x14ac:dyDescent="0.25">
      <c r="A1522">
        <v>1979</v>
      </c>
      <c r="B1522">
        <v>2628</v>
      </c>
      <c r="C1522">
        <v>0</v>
      </c>
    </row>
    <row r="1523" spans="1:3" x14ac:dyDescent="0.25">
      <c r="A1523">
        <v>2208</v>
      </c>
      <c r="B1523">
        <v>9554</v>
      </c>
      <c r="C1523">
        <v>0</v>
      </c>
    </row>
    <row r="1524" spans="1:3" x14ac:dyDescent="0.25">
      <c r="A1524">
        <v>4433</v>
      </c>
      <c r="B1524">
        <v>4047</v>
      </c>
      <c r="C1524">
        <v>0</v>
      </c>
    </row>
    <row r="1525" spans="1:3" x14ac:dyDescent="0.25">
      <c r="A1525">
        <v>2896</v>
      </c>
      <c r="B1525">
        <v>7889</v>
      </c>
      <c r="C1525">
        <v>0</v>
      </c>
    </row>
    <row r="1526" spans="1:3" x14ac:dyDescent="0.25">
      <c r="A1526">
        <v>3668</v>
      </c>
      <c r="B1526">
        <v>5607</v>
      </c>
      <c r="C1526">
        <v>0</v>
      </c>
    </row>
    <row r="1527" spans="1:3" x14ac:dyDescent="0.25">
      <c r="A1527">
        <v>995</v>
      </c>
      <c r="B1527">
        <v>2610</v>
      </c>
      <c r="C1527">
        <v>0</v>
      </c>
    </row>
    <row r="1528" spans="1:3" x14ac:dyDescent="0.25">
      <c r="A1528">
        <v>4423</v>
      </c>
      <c r="B1528">
        <v>4817</v>
      </c>
      <c r="C1528">
        <v>0</v>
      </c>
    </row>
    <row r="1529" spans="1:3" x14ac:dyDescent="0.25">
      <c r="A1529">
        <v>328</v>
      </c>
      <c r="B1529">
        <v>7684</v>
      </c>
      <c r="C1529">
        <v>0</v>
      </c>
    </row>
    <row r="1530" spans="1:3" x14ac:dyDescent="0.25">
      <c r="A1530">
        <v>4322</v>
      </c>
      <c r="B1530">
        <v>5059</v>
      </c>
      <c r="C1530">
        <v>0</v>
      </c>
    </row>
    <row r="1531" spans="1:3" x14ac:dyDescent="0.25">
      <c r="A1531">
        <v>1691</v>
      </c>
      <c r="B1531">
        <v>1777</v>
      </c>
      <c r="C1531">
        <v>0</v>
      </c>
    </row>
    <row r="1532" spans="1:3" x14ac:dyDescent="0.25">
      <c r="A1532">
        <v>8599</v>
      </c>
      <c r="B1532">
        <v>6248</v>
      </c>
      <c r="C1532">
        <v>0</v>
      </c>
    </row>
    <row r="1533" spans="1:3" x14ac:dyDescent="0.25">
      <c r="A1533">
        <v>7102</v>
      </c>
      <c r="B1533">
        <v>9554</v>
      </c>
      <c r="C1533">
        <v>0</v>
      </c>
    </row>
    <row r="1534" spans="1:3" x14ac:dyDescent="0.25">
      <c r="A1534">
        <v>5028</v>
      </c>
      <c r="B1534">
        <v>6036</v>
      </c>
      <c r="C1534">
        <v>0</v>
      </c>
    </row>
    <row r="1535" spans="1:3" x14ac:dyDescent="0.25">
      <c r="A1535">
        <v>3062</v>
      </c>
      <c r="B1535">
        <v>2783</v>
      </c>
      <c r="C1535">
        <v>0</v>
      </c>
    </row>
    <row r="1536" spans="1:3" x14ac:dyDescent="0.25">
      <c r="A1536">
        <v>1799</v>
      </c>
      <c r="B1536">
        <v>3935</v>
      </c>
      <c r="C1536">
        <v>0</v>
      </c>
    </row>
    <row r="1537" spans="1:3" x14ac:dyDescent="0.25">
      <c r="A1537">
        <v>5719</v>
      </c>
      <c r="B1537">
        <v>4084</v>
      </c>
      <c r="C1537">
        <v>0</v>
      </c>
    </row>
    <row r="1538" spans="1:3" x14ac:dyDescent="0.25">
      <c r="A1538">
        <v>7508</v>
      </c>
      <c r="B1538">
        <v>7466</v>
      </c>
      <c r="C1538">
        <v>0</v>
      </c>
    </row>
    <row r="1539" spans="1:3" x14ac:dyDescent="0.25">
      <c r="A1539">
        <v>1426</v>
      </c>
      <c r="B1539">
        <v>6150</v>
      </c>
      <c r="C1539">
        <v>0</v>
      </c>
    </row>
    <row r="1540" spans="1:3" x14ac:dyDescent="0.25">
      <c r="A1540">
        <v>1808</v>
      </c>
      <c r="B1540">
        <v>1699</v>
      </c>
      <c r="C1540">
        <v>0</v>
      </c>
    </row>
    <row r="1541" spans="1:3" x14ac:dyDescent="0.25">
      <c r="A1541">
        <v>8070</v>
      </c>
      <c r="B1541">
        <v>2835</v>
      </c>
      <c r="C1541">
        <v>0</v>
      </c>
    </row>
    <row r="1542" spans="1:3" x14ac:dyDescent="0.25">
      <c r="A1542">
        <v>10108</v>
      </c>
      <c r="B1542">
        <v>6249</v>
      </c>
      <c r="C1542">
        <v>0</v>
      </c>
    </row>
    <row r="1543" spans="1:3" x14ac:dyDescent="0.25">
      <c r="A1543">
        <v>311</v>
      </c>
      <c r="B1543">
        <v>8506</v>
      </c>
      <c r="C1543">
        <v>0</v>
      </c>
    </row>
    <row r="1544" spans="1:3" x14ac:dyDescent="0.25">
      <c r="A1544">
        <v>3467</v>
      </c>
      <c r="B1544">
        <v>2524</v>
      </c>
      <c r="C1544">
        <v>0</v>
      </c>
    </row>
    <row r="1545" spans="1:3" x14ac:dyDescent="0.25">
      <c r="A1545">
        <v>9207</v>
      </c>
      <c r="B1545">
        <v>8680</v>
      </c>
      <c r="C1545">
        <v>0</v>
      </c>
    </row>
    <row r="1546" spans="1:3" x14ac:dyDescent="0.25">
      <c r="A1546">
        <v>5069</v>
      </c>
      <c r="B1546">
        <v>3349</v>
      </c>
      <c r="C1546">
        <v>0</v>
      </c>
    </row>
    <row r="1547" spans="1:3" x14ac:dyDescent="0.25">
      <c r="A1547">
        <v>7306</v>
      </c>
      <c r="B1547">
        <v>757</v>
      </c>
      <c r="C1547">
        <v>0</v>
      </c>
    </row>
    <row r="1548" spans="1:3" x14ac:dyDescent="0.25">
      <c r="A1548">
        <v>8571</v>
      </c>
      <c r="B1548">
        <v>10087</v>
      </c>
      <c r="C1548">
        <v>0</v>
      </c>
    </row>
    <row r="1549" spans="1:3" x14ac:dyDescent="0.25">
      <c r="A1549">
        <v>3658</v>
      </c>
      <c r="B1549">
        <v>5607</v>
      </c>
      <c r="C1549">
        <v>0</v>
      </c>
    </row>
    <row r="1550" spans="1:3" x14ac:dyDescent="0.25">
      <c r="A1550">
        <v>3288</v>
      </c>
      <c r="B1550">
        <v>6248</v>
      </c>
      <c r="C1550">
        <v>0</v>
      </c>
    </row>
    <row r="1551" spans="1:3" x14ac:dyDescent="0.25">
      <c r="A1551">
        <v>5782</v>
      </c>
      <c r="B1551">
        <v>6935</v>
      </c>
      <c r="C1551">
        <v>0</v>
      </c>
    </row>
    <row r="1552" spans="1:3" x14ac:dyDescent="0.25">
      <c r="A1552">
        <v>5028</v>
      </c>
      <c r="B1552">
        <v>353</v>
      </c>
      <c r="C1552">
        <v>0</v>
      </c>
    </row>
    <row r="1553" spans="1:3" x14ac:dyDescent="0.25">
      <c r="A1553">
        <v>44</v>
      </c>
      <c r="B1553">
        <v>5059</v>
      </c>
      <c r="C1553">
        <v>0</v>
      </c>
    </row>
    <row r="1554" spans="1:3" x14ac:dyDescent="0.25">
      <c r="A1554">
        <v>9580</v>
      </c>
      <c r="B1554">
        <v>7983</v>
      </c>
      <c r="C1554">
        <v>0</v>
      </c>
    </row>
    <row r="1555" spans="1:3" x14ac:dyDescent="0.25">
      <c r="A1555">
        <v>1964</v>
      </c>
      <c r="B1555">
        <v>8852</v>
      </c>
      <c r="C1555">
        <v>0</v>
      </c>
    </row>
    <row r="1556" spans="1:3" x14ac:dyDescent="0.25">
      <c r="A1556">
        <v>7520</v>
      </c>
      <c r="B1556">
        <v>799</v>
      </c>
      <c r="C1556">
        <v>0</v>
      </c>
    </row>
    <row r="1557" spans="1:3" x14ac:dyDescent="0.25">
      <c r="A1557">
        <v>805</v>
      </c>
      <c r="B1557">
        <v>4301</v>
      </c>
      <c r="C1557">
        <v>0</v>
      </c>
    </row>
    <row r="1558" spans="1:3" x14ac:dyDescent="0.25">
      <c r="A1558">
        <v>8372</v>
      </c>
      <c r="B1558">
        <v>7889</v>
      </c>
      <c r="C1558">
        <v>0</v>
      </c>
    </row>
    <row r="1559" spans="1:3" x14ac:dyDescent="0.25">
      <c r="A1559">
        <v>8160</v>
      </c>
      <c r="B1559">
        <v>3349</v>
      </c>
      <c r="C1559">
        <v>0</v>
      </c>
    </row>
    <row r="1560" spans="1:3" x14ac:dyDescent="0.25">
      <c r="A1560">
        <v>4795</v>
      </c>
      <c r="B1560">
        <v>3592</v>
      </c>
      <c r="C1560">
        <v>0</v>
      </c>
    </row>
    <row r="1561" spans="1:3" x14ac:dyDescent="0.25">
      <c r="A1561">
        <v>9277</v>
      </c>
      <c r="B1561">
        <v>5673</v>
      </c>
      <c r="C1561">
        <v>0</v>
      </c>
    </row>
    <row r="1562" spans="1:3" x14ac:dyDescent="0.25">
      <c r="A1562">
        <v>3687</v>
      </c>
      <c r="B1562">
        <v>4107</v>
      </c>
      <c r="C1562">
        <v>0</v>
      </c>
    </row>
    <row r="1563" spans="1:3" x14ac:dyDescent="0.25">
      <c r="A1563">
        <v>494</v>
      </c>
      <c r="B1563">
        <v>7983</v>
      </c>
      <c r="C1563">
        <v>0</v>
      </c>
    </row>
    <row r="1564" spans="1:3" x14ac:dyDescent="0.25">
      <c r="A1564">
        <v>8663</v>
      </c>
      <c r="B1564">
        <v>8506</v>
      </c>
      <c r="C1564">
        <v>0</v>
      </c>
    </row>
    <row r="1565" spans="1:3" x14ac:dyDescent="0.25">
      <c r="A1565">
        <v>9659</v>
      </c>
      <c r="B1565">
        <v>6464</v>
      </c>
      <c r="C1565">
        <v>0</v>
      </c>
    </row>
    <row r="1566" spans="1:3" x14ac:dyDescent="0.25">
      <c r="A1566">
        <v>3195</v>
      </c>
      <c r="B1566">
        <v>5294</v>
      </c>
      <c r="C1566">
        <v>0</v>
      </c>
    </row>
    <row r="1567" spans="1:3" x14ac:dyDescent="0.25">
      <c r="A1567">
        <v>844</v>
      </c>
      <c r="B1567">
        <v>46</v>
      </c>
      <c r="C1567">
        <v>0</v>
      </c>
    </row>
    <row r="1568" spans="1:3" x14ac:dyDescent="0.25">
      <c r="A1568">
        <v>587</v>
      </c>
      <c r="B1568">
        <v>9072</v>
      </c>
      <c r="C1568">
        <v>0</v>
      </c>
    </row>
    <row r="1569" spans="1:3" x14ac:dyDescent="0.25">
      <c r="A1569">
        <v>6105</v>
      </c>
      <c r="B1569">
        <v>1623</v>
      </c>
      <c r="C1569">
        <v>0</v>
      </c>
    </row>
    <row r="1570" spans="1:3" x14ac:dyDescent="0.25">
      <c r="A1570">
        <v>3397</v>
      </c>
      <c r="B1570">
        <v>5143</v>
      </c>
      <c r="C1570">
        <v>0</v>
      </c>
    </row>
    <row r="1571" spans="1:3" x14ac:dyDescent="0.25">
      <c r="A1571">
        <v>2055</v>
      </c>
      <c r="B1571">
        <v>1969</v>
      </c>
      <c r="C1571">
        <v>0</v>
      </c>
    </row>
    <row r="1572" spans="1:3" x14ac:dyDescent="0.25">
      <c r="A1572">
        <v>3537</v>
      </c>
      <c r="B1572">
        <v>5294</v>
      </c>
      <c r="C1572">
        <v>0</v>
      </c>
    </row>
    <row r="1573" spans="1:3" x14ac:dyDescent="0.25">
      <c r="A1573">
        <v>2486</v>
      </c>
      <c r="B1573">
        <v>5059</v>
      </c>
      <c r="C1573">
        <v>0</v>
      </c>
    </row>
    <row r="1574" spans="1:3" x14ac:dyDescent="0.25">
      <c r="A1574">
        <v>7423</v>
      </c>
      <c r="B1574">
        <v>6163</v>
      </c>
      <c r="C1574">
        <v>0</v>
      </c>
    </row>
    <row r="1575" spans="1:3" x14ac:dyDescent="0.25">
      <c r="A1575">
        <v>777</v>
      </c>
      <c r="B1575">
        <v>3726</v>
      </c>
      <c r="C1575">
        <v>0</v>
      </c>
    </row>
    <row r="1576" spans="1:3" x14ac:dyDescent="0.25">
      <c r="A1576">
        <v>4940</v>
      </c>
      <c r="B1576">
        <v>10087</v>
      </c>
      <c r="C1576">
        <v>0</v>
      </c>
    </row>
    <row r="1577" spans="1:3" x14ac:dyDescent="0.25">
      <c r="A1577">
        <v>1122</v>
      </c>
      <c r="B1577">
        <v>5607</v>
      </c>
      <c r="C1577">
        <v>0</v>
      </c>
    </row>
    <row r="1578" spans="1:3" x14ac:dyDescent="0.25">
      <c r="A1578">
        <v>4570</v>
      </c>
      <c r="B1578">
        <v>7673</v>
      </c>
      <c r="C1578">
        <v>0</v>
      </c>
    </row>
    <row r="1579" spans="1:3" x14ac:dyDescent="0.25">
      <c r="A1579">
        <v>3582</v>
      </c>
      <c r="B1579">
        <v>6249</v>
      </c>
      <c r="C1579">
        <v>0</v>
      </c>
    </row>
    <row r="1580" spans="1:3" x14ac:dyDescent="0.25">
      <c r="A1580">
        <v>8530</v>
      </c>
      <c r="B1580">
        <v>7466</v>
      </c>
      <c r="C1580">
        <v>0</v>
      </c>
    </row>
    <row r="1581" spans="1:3" x14ac:dyDescent="0.25">
      <c r="A1581">
        <v>6790</v>
      </c>
      <c r="B1581">
        <v>4800</v>
      </c>
      <c r="C1581">
        <v>0</v>
      </c>
    </row>
    <row r="1582" spans="1:3" x14ac:dyDescent="0.25">
      <c r="A1582">
        <v>4114</v>
      </c>
      <c r="B1582">
        <v>353</v>
      </c>
      <c r="C1582">
        <v>0</v>
      </c>
    </row>
    <row r="1583" spans="1:3" x14ac:dyDescent="0.25">
      <c r="A1583">
        <v>2083</v>
      </c>
      <c r="B1583">
        <v>5673</v>
      </c>
      <c r="C1583">
        <v>0</v>
      </c>
    </row>
    <row r="1584" spans="1:3" x14ac:dyDescent="0.25">
      <c r="A1584">
        <v>7236</v>
      </c>
      <c r="B1584">
        <v>6150</v>
      </c>
      <c r="C1584">
        <v>0</v>
      </c>
    </row>
    <row r="1585" spans="1:3" x14ac:dyDescent="0.25">
      <c r="A1585">
        <v>8104</v>
      </c>
      <c r="B1585">
        <v>5114</v>
      </c>
      <c r="C1585">
        <v>0</v>
      </c>
    </row>
    <row r="1586" spans="1:3" x14ac:dyDescent="0.25">
      <c r="A1586">
        <v>9971</v>
      </c>
      <c r="B1586">
        <v>353</v>
      </c>
      <c r="C1586">
        <v>0</v>
      </c>
    </row>
    <row r="1587" spans="1:3" x14ac:dyDescent="0.25">
      <c r="A1587">
        <v>9354</v>
      </c>
      <c r="B1587">
        <v>5114</v>
      </c>
      <c r="C1587">
        <v>0</v>
      </c>
    </row>
    <row r="1588" spans="1:3" x14ac:dyDescent="0.25">
      <c r="A1588">
        <v>5544</v>
      </c>
      <c r="B1588">
        <v>46</v>
      </c>
      <c r="C1588">
        <v>0</v>
      </c>
    </row>
    <row r="1589" spans="1:3" x14ac:dyDescent="0.25">
      <c r="A1589">
        <v>6120</v>
      </c>
      <c r="B1589">
        <v>4783</v>
      </c>
      <c r="C1589">
        <v>0</v>
      </c>
    </row>
    <row r="1590" spans="1:3" x14ac:dyDescent="0.25">
      <c r="A1590">
        <v>2921</v>
      </c>
      <c r="B1590">
        <v>1699</v>
      </c>
      <c r="C1590">
        <v>0</v>
      </c>
    </row>
    <row r="1591" spans="1:3" x14ac:dyDescent="0.25">
      <c r="A1591">
        <v>6852</v>
      </c>
      <c r="B1591">
        <v>7466</v>
      </c>
      <c r="C1591">
        <v>0</v>
      </c>
    </row>
    <row r="1592" spans="1:3" x14ac:dyDescent="0.25">
      <c r="A1592">
        <v>2728</v>
      </c>
      <c r="B1592">
        <v>9026</v>
      </c>
      <c r="C1592">
        <v>0</v>
      </c>
    </row>
    <row r="1593" spans="1:3" x14ac:dyDescent="0.25">
      <c r="A1593">
        <v>1531</v>
      </c>
      <c r="B1593">
        <v>9857</v>
      </c>
      <c r="C1593">
        <v>0</v>
      </c>
    </row>
    <row r="1594" spans="1:3" x14ac:dyDescent="0.25">
      <c r="A1594">
        <v>4690</v>
      </c>
      <c r="B1594">
        <v>2628</v>
      </c>
      <c r="C1594">
        <v>0</v>
      </c>
    </row>
    <row r="1595" spans="1:3" x14ac:dyDescent="0.25">
      <c r="A1595">
        <v>7859</v>
      </c>
      <c r="B1595">
        <v>5508</v>
      </c>
      <c r="C1595">
        <v>0</v>
      </c>
    </row>
    <row r="1596" spans="1:3" x14ac:dyDescent="0.25">
      <c r="A1596">
        <v>9188</v>
      </c>
      <c r="B1596">
        <v>9554</v>
      </c>
      <c r="C1596">
        <v>0</v>
      </c>
    </row>
    <row r="1597" spans="1:3" x14ac:dyDescent="0.25">
      <c r="A1597">
        <v>5930</v>
      </c>
      <c r="B1597">
        <v>7673</v>
      </c>
      <c r="C1597">
        <v>0</v>
      </c>
    </row>
    <row r="1598" spans="1:3" x14ac:dyDescent="0.25">
      <c r="A1598">
        <v>5566</v>
      </c>
      <c r="B1598">
        <v>971</v>
      </c>
      <c r="C1598">
        <v>0</v>
      </c>
    </row>
    <row r="1599" spans="1:3" x14ac:dyDescent="0.25">
      <c r="A1599">
        <v>9039</v>
      </c>
      <c r="B1599">
        <v>1069</v>
      </c>
      <c r="C1599">
        <v>0</v>
      </c>
    </row>
    <row r="1600" spans="1:3" x14ac:dyDescent="0.25">
      <c r="A1600">
        <v>2651</v>
      </c>
      <c r="B1600">
        <v>4642</v>
      </c>
      <c r="C1600">
        <v>0</v>
      </c>
    </row>
    <row r="1601" spans="1:3" x14ac:dyDescent="0.25">
      <c r="A1601">
        <v>6516</v>
      </c>
      <c r="B1601">
        <v>5673</v>
      </c>
      <c r="C1601">
        <v>0</v>
      </c>
    </row>
    <row r="1602" spans="1:3" x14ac:dyDescent="0.25">
      <c r="A1602">
        <v>3307</v>
      </c>
      <c r="B1602">
        <v>5705</v>
      </c>
      <c r="C1602">
        <v>0</v>
      </c>
    </row>
    <row r="1603" spans="1:3" x14ac:dyDescent="0.25">
      <c r="A1603">
        <v>7764</v>
      </c>
      <c r="B1603">
        <v>757</v>
      </c>
      <c r="C1603">
        <v>0</v>
      </c>
    </row>
    <row r="1604" spans="1:3" x14ac:dyDescent="0.25">
      <c r="A1604">
        <v>4840</v>
      </c>
      <c r="B1604">
        <v>2524</v>
      </c>
      <c r="C1604">
        <v>0</v>
      </c>
    </row>
    <row r="1605" spans="1:3" x14ac:dyDescent="0.25">
      <c r="A1605">
        <v>6202</v>
      </c>
      <c r="B1605">
        <v>3558</v>
      </c>
      <c r="C1605">
        <v>0</v>
      </c>
    </row>
    <row r="1606" spans="1:3" x14ac:dyDescent="0.25">
      <c r="A1606">
        <v>1788</v>
      </c>
      <c r="B1606">
        <v>6935</v>
      </c>
      <c r="C1606">
        <v>0</v>
      </c>
    </row>
    <row r="1607" spans="1:3" x14ac:dyDescent="0.25">
      <c r="A1607">
        <v>3521</v>
      </c>
      <c r="B1607">
        <v>5872</v>
      </c>
      <c r="C1607">
        <v>0</v>
      </c>
    </row>
    <row r="1608" spans="1:3" x14ac:dyDescent="0.25">
      <c r="A1608">
        <v>8111</v>
      </c>
      <c r="B1608">
        <v>3281</v>
      </c>
      <c r="C1608">
        <v>0</v>
      </c>
    </row>
    <row r="1609" spans="1:3" x14ac:dyDescent="0.25">
      <c r="A1609">
        <v>3731</v>
      </c>
      <c r="B1609">
        <v>1069</v>
      </c>
      <c r="C1609">
        <v>0</v>
      </c>
    </row>
    <row r="1610" spans="1:3" x14ac:dyDescent="0.25">
      <c r="A1610">
        <v>5334</v>
      </c>
      <c r="B1610">
        <v>8852</v>
      </c>
      <c r="C1610">
        <v>0</v>
      </c>
    </row>
    <row r="1611" spans="1:3" x14ac:dyDescent="0.25">
      <c r="A1611">
        <v>3769</v>
      </c>
      <c r="B1611">
        <v>8386</v>
      </c>
      <c r="C1611">
        <v>0</v>
      </c>
    </row>
    <row r="1612" spans="1:3" x14ac:dyDescent="0.25">
      <c r="A1612">
        <v>2778</v>
      </c>
      <c r="B1612">
        <v>3068</v>
      </c>
      <c r="C1612">
        <v>0</v>
      </c>
    </row>
    <row r="1613" spans="1:3" x14ac:dyDescent="0.25">
      <c r="A1613">
        <v>634</v>
      </c>
      <c r="B1613">
        <v>6036</v>
      </c>
      <c r="C1613">
        <v>0</v>
      </c>
    </row>
    <row r="1614" spans="1:3" x14ac:dyDescent="0.25">
      <c r="A1614">
        <v>6633</v>
      </c>
      <c r="B1614">
        <v>2835</v>
      </c>
      <c r="C1614">
        <v>0</v>
      </c>
    </row>
    <row r="1615" spans="1:3" x14ac:dyDescent="0.25">
      <c r="A1615">
        <v>10175</v>
      </c>
      <c r="B1615">
        <v>9554</v>
      </c>
      <c r="C1615">
        <v>0</v>
      </c>
    </row>
    <row r="1616" spans="1:3" x14ac:dyDescent="0.25">
      <c r="A1616">
        <v>1462</v>
      </c>
      <c r="B1616">
        <v>994</v>
      </c>
      <c r="C1616">
        <v>0</v>
      </c>
    </row>
    <row r="1617" spans="1:3" x14ac:dyDescent="0.25">
      <c r="A1617">
        <v>4599</v>
      </c>
      <c r="B1617">
        <v>4301</v>
      </c>
      <c r="C1617">
        <v>0</v>
      </c>
    </row>
    <row r="1618" spans="1:3" x14ac:dyDescent="0.25">
      <c r="A1618">
        <v>9582</v>
      </c>
      <c r="B1618">
        <v>19</v>
      </c>
      <c r="C1618">
        <v>0</v>
      </c>
    </row>
    <row r="1619" spans="1:3" x14ac:dyDescent="0.25">
      <c r="A1619">
        <v>7888</v>
      </c>
      <c r="B1619">
        <v>3281</v>
      </c>
      <c r="C1619">
        <v>0</v>
      </c>
    </row>
    <row r="1620" spans="1:3" x14ac:dyDescent="0.25">
      <c r="A1620">
        <v>2661</v>
      </c>
      <c r="B1620">
        <v>3726</v>
      </c>
      <c r="C1620">
        <v>0</v>
      </c>
    </row>
    <row r="1621" spans="1:3" x14ac:dyDescent="0.25">
      <c r="A1621">
        <v>2906</v>
      </c>
      <c r="B1621">
        <v>8219</v>
      </c>
      <c r="C1621">
        <v>0</v>
      </c>
    </row>
    <row r="1622" spans="1:3" x14ac:dyDescent="0.25">
      <c r="A1622">
        <v>2809</v>
      </c>
      <c r="B1622">
        <v>1623</v>
      </c>
      <c r="C1622">
        <v>0</v>
      </c>
    </row>
    <row r="1623" spans="1:3" x14ac:dyDescent="0.25">
      <c r="A1623">
        <v>537</v>
      </c>
      <c r="B1623">
        <v>7889</v>
      </c>
      <c r="C1623">
        <v>0</v>
      </c>
    </row>
    <row r="1624" spans="1:3" x14ac:dyDescent="0.25">
      <c r="A1624">
        <v>3160</v>
      </c>
      <c r="B1624">
        <v>4908</v>
      </c>
      <c r="C1624">
        <v>0</v>
      </c>
    </row>
    <row r="1625" spans="1:3" x14ac:dyDescent="0.25">
      <c r="A1625">
        <v>9277</v>
      </c>
      <c r="B1625">
        <v>5607</v>
      </c>
      <c r="C1625">
        <v>0</v>
      </c>
    </row>
    <row r="1626" spans="1:3" x14ac:dyDescent="0.25">
      <c r="A1626">
        <v>5274</v>
      </c>
      <c r="B1626">
        <v>5705</v>
      </c>
      <c r="C1626">
        <v>0</v>
      </c>
    </row>
    <row r="1627" spans="1:3" x14ac:dyDescent="0.25">
      <c r="A1627">
        <v>1445</v>
      </c>
      <c r="B1627">
        <v>2426</v>
      </c>
      <c r="C1627">
        <v>0</v>
      </c>
    </row>
    <row r="1628" spans="1:3" x14ac:dyDescent="0.25">
      <c r="A1628">
        <v>6689</v>
      </c>
      <c r="B1628">
        <v>19</v>
      </c>
      <c r="C1628">
        <v>0</v>
      </c>
    </row>
    <row r="1629" spans="1:3" x14ac:dyDescent="0.25">
      <c r="A1629">
        <v>7693</v>
      </c>
      <c r="B1629">
        <v>6036</v>
      </c>
      <c r="C1629">
        <v>0</v>
      </c>
    </row>
    <row r="1630" spans="1:3" x14ac:dyDescent="0.25">
      <c r="A1630">
        <v>173</v>
      </c>
      <c r="B1630">
        <v>3558</v>
      </c>
      <c r="C1630">
        <v>0</v>
      </c>
    </row>
    <row r="1631" spans="1:3" x14ac:dyDescent="0.25">
      <c r="A1631">
        <v>1582</v>
      </c>
      <c r="B1631">
        <v>9026</v>
      </c>
      <c r="C1631">
        <v>0</v>
      </c>
    </row>
    <row r="1632" spans="1:3" x14ac:dyDescent="0.25">
      <c r="A1632">
        <v>8489</v>
      </c>
      <c r="B1632">
        <v>9942</v>
      </c>
      <c r="C1632">
        <v>0</v>
      </c>
    </row>
    <row r="1633" spans="1:3" x14ac:dyDescent="0.25">
      <c r="A1633">
        <v>5833</v>
      </c>
      <c r="B1633">
        <v>6150</v>
      </c>
      <c r="C1633">
        <v>0</v>
      </c>
    </row>
    <row r="1634" spans="1:3" x14ac:dyDescent="0.25">
      <c r="A1634">
        <v>4216</v>
      </c>
      <c r="B1634">
        <v>2835</v>
      </c>
      <c r="C1634">
        <v>0</v>
      </c>
    </row>
    <row r="1635" spans="1:3" x14ac:dyDescent="0.25">
      <c r="A1635">
        <v>4646</v>
      </c>
      <c r="B1635">
        <v>8219</v>
      </c>
      <c r="C1635">
        <v>0</v>
      </c>
    </row>
    <row r="1636" spans="1:3" x14ac:dyDescent="0.25">
      <c r="A1636">
        <v>6222</v>
      </c>
      <c r="B1636">
        <v>1069</v>
      </c>
      <c r="C1636">
        <v>0</v>
      </c>
    </row>
    <row r="1637" spans="1:3" x14ac:dyDescent="0.25">
      <c r="A1637">
        <v>7746</v>
      </c>
      <c r="B1637">
        <v>9554</v>
      </c>
      <c r="C1637">
        <v>0</v>
      </c>
    </row>
    <row r="1638" spans="1:3" x14ac:dyDescent="0.25">
      <c r="A1638">
        <v>1032</v>
      </c>
      <c r="B1638">
        <v>3558</v>
      </c>
      <c r="C1638">
        <v>0</v>
      </c>
    </row>
    <row r="1639" spans="1:3" x14ac:dyDescent="0.25">
      <c r="A1639">
        <v>6915</v>
      </c>
      <c r="B1639">
        <v>1699</v>
      </c>
      <c r="C1639">
        <v>0</v>
      </c>
    </row>
    <row r="1640" spans="1:3" x14ac:dyDescent="0.25">
      <c r="A1640">
        <v>243</v>
      </c>
      <c r="B1640">
        <v>10183</v>
      </c>
      <c r="C1640">
        <v>0</v>
      </c>
    </row>
    <row r="1641" spans="1:3" x14ac:dyDescent="0.25">
      <c r="A1641">
        <v>3518</v>
      </c>
      <c r="B1641">
        <v>7889</v>
      </c>
      <c r="C1641">
        <v>0</v>
      </c>
    </row>
    <row r="1642" spans="1:3" x14ac:dyDescent="0.25">
      <c r="A1642">
        <v>6295</v>
      </c>
      <c r="B1642">
        <v>1069</v>
      </c>
      <c r="C1642">
        <v>0</v>
      </c>
    </row>
    <row r="1643" spans="1:3" x14ac:dyDescent="0.25">
      <c r="A1643">
        <v>1377</v>
      </c>
      <c r="B1643">
        <v>3134</v>
      </c>
      <c r="C1643">
        <v>0</v>
      </c>
    </row>
    <row r="1644" spans="1:3" x14ac:dyDescent="0.25">
      <c r="A1644">
        <v>5499</v>
      </c>
      <c r="B1644">
        <v>1383</v>
      </c>
      <c r="C1644">
        <v>0</v>
      </c>
    </row>
    <row r="1645" spans="1:3" x14ac:dyDescent="0.25">
      <c r="A1645">
        <v>10006</v>
      </c>
      <c r="B1645">
        <v>1311</v>
      </c>
      <c r="C1645">
        <v>0</v>
      </c>
    </row>
    <row r="1646" spans="1:3" x14ac:dyDescent="0.25">
      <c r="A1646">
        <v>7215</v>
      </c>
      <c r="B1646">
        <v>8386</v>
      </c>
      <c r="C1646">
        <v>0</v>
      </c>
    </row>
    <row r="1647" spans="1:3" x14ac:dyDescent="0.25">
      <c r="A1647">
        <v>8853</v>
      </c>
      <c r="B1647">
        <v>6647</v>
      </c>
      <c r="C1647">
        <v>0</v>
      </c>
    </row>
    <row r="1648" spans="1:3" x14ac:dyDescent="0.25">
      <c r="A1648">
        <v>9801</v>
      </c>
      <c r="B1648">
        <v>5059</v>
      </c>
      <c r="C1648">
        <v>0</v>
      </c>
    </row>
    <row r="1649" spans="1:3" x14ac:dyDescent="0.25">
      <c r="A1649">
        <v>5283</v>
      </c>
      <c r="B1649">
        <v>3592</v>
      </c>
      <c r="C1649">
        <v>0</v>
      </c>
    </row>
    <row r="1650" spans="1:3" x14ac:dyDescent="0.25">
      <c r="A1650">
        <v>986</v>
      </c>
      <c r="B1650">
        <v>6036</v>
      </c>
      <c r="C1650">
        <v>0</v>
      </c>
    </row>
    <row r="1651" spans="1:3" x14ac:dyDescent="0.25">
      <c r="A1651">
        <v>636</v>
      </c>
      <c r="B1651">
        <v>9942</v>
      </c>
      <c r="C1651">
        <v>0</v>
      </c>
    </row>
    <row r="1652" spans="1:3" x14ac:dyDescent="0.25">
      <c r="A1652">
        <v>5350</v>
      </c>
      <c r="B1652">
        <v>1069</v>
      </c>
      <c r="C1652">
        <v>0</v>
      </c>
    </row>
    <row r="1653" spans="1:3" x14ac:dyDescent="0.25">
      <c r="A1653">
        <v>3795</v>
      </c>
      <c r="B1653">
        <v>5872</v>
      </c>
      <c r="C1653">
        <v>0</v>
      </c>
    </row>
    <row r="1654" spans="1:3" x14ac:dyDescent="0.25">
      <c r="A1654">
        <v>1831</v>
      </c>
      <c r="B1654">
        <v>2766</v>
      </c>
      <c r="C1654">
        <v>0</v>
      </c>
    </row>
    <row r="1655" spans="1:3" x14ac:dyDescent="0.25">
      <c r="A1655">
        <v>1544</v>
      </c>
      <c r="B1655">
        <v>6150</v>
      </c>
      <c r="C1655">
        <v>0</v>
      </c>
    </row>
    <row r="1656" spans="1:3" x14ac:dyDescent="0.25">
      <c r="A1656">
        <v>1522</v>
      </c>
      <c r="B1656">
        <v>2538</v>
      </c>
      <c r="C1656">
        <v>0</v>
      </c>
    </row>
    <row r="1657" spans="1:3" x14ac:dyDescent="0.25">
      <c r="A1657">
        <v>4780</v>
      </c>
      <c r="B1657">
        <v>56</v>
      </c>
      <c r="C1657">
        <v>0</v>
      </c>
    </row>
    <row r="1658" spans="1:3" x14ac:dyDescent="0.25">
      <c r="A1658">
        <v>5296</v>
      </c>
      <c r="B1658">
        <v>4783</v>
      </c>
      <c r="C1658">
        <v>0</v>
      </c>
    </row>
    <row r="1659" spans="1:3" x14ac:dyDescent="0.25">
      <c r="A1659">
        <v>6463</v>
      </c>
      <c r="B1659">
        <v>5705</v>
      </c>
      <c r="C1659">
        <v>0</v>
      </c>
    </row>
    <row r="1660" spans="1:3" x14ac:dyDescent="0.25">
      <c r="A1660">
        <v>1478</v>
      </c>
      <c r="B1660">
        <v>6464</v>
      </c>
      <c r="C1660">
        <v>0</v>
      </c>
    </row>
    <row r="1661" spans="1:3" x14ac:dyDescent="0.25">
      <c r="A1661">
        <v>4223</v>
      </c>
      <c r="B1661">
        <v>4084</v>
      </c>
      <c r="C1661">
        <v>0</v>
      </c>
    </row>
    <row r="1662" spans="1:3" x14ac:dyDescent="0.25">
      <c r="A1662">
        <v>4648</v>
      </c>
      <c r="B1662">
        <v>994</v>
      </c>
      <c r="C1662">
        <v>0</v>
      </c>
    </row>
    <row r="1663" spans="1:3" x14ac:dyDescent="0.25">
      <c r="A1663">
        <v>5168</v>
      </c>
      <c r="B1663">
        <v>6464</v>
      </c>
      <c r="C1663">
        <v>0</v>
      </c>
    </row>
    <row r="1664" spans="1:3" x14ac:dyDescent="0.25">
      <c r="A1664">
        <v>1082</v>
      </c>
      <c r="B1664">
        <v>5872</v>
      </c>
      <c r="C1664">
        <v>0</v>
      </c>
    </row>
    <row r="1665" spans="1:3" x14ac:dyDescent="0.25">
      <c r="A1665">
        <v>4348</v>
      </c>
      <c r="B1665">
        <v>6464</v>
      </c>
      <c r="C1665">
        <v>0</v>
      </c>
    </row>
    <row r="1666" spans="1:3" x14ac:dyDescent="0.25">
      <c r="A1666">
        <v>9776</v>
      </c>
      <c r="B1666">
        <v>8506</v>
      </c>
      <c r="C1666">
        <v>0</v>
      </c>
    </row>
    <row r="1667" spans="1:3" x14ac:dyDescent="0.25">
      <c r="A1667">
        <v>51</v>
      </c>
      <c r="B1667">
        <v>6464</v>
      </c>
      <c r="C1667">
        <v>0</v>
      </c>
    </row>
    <row r="1668" spans="1:3" x14ac:dyDescent="0.25">
      <c r="A1668">
        <v>6364</v>
      </c>
      <c r="B1668">
        <v>3935</v>
      </c>
      <c r="C1668">
        <v>0</v>
      </c>
    </row>
    <row r="1669" spans="1:3" x14ac:dyDescent="0.25">
      <c r="A1669">
        <v>1795</v>
      </c>
      <c r="B1669">
        <v>5852</v>
      </c>
      <c r="C1669">
        <v>0</v>
      </c>
    </row>
    <row r="1670" spans="1:3" x14ac:dyDescent="0.25">
      <c r="A1670">
        <v>6240</v>
      </c>
      <c r="B1670">
        <v>4908</v>
      </c>
      <c r="C1670">
        <v>0</v>
      </c>
    </row>
    <row r="1671" spans="1:3" x14ac:dyDescent="0.25">
      <c r="A1671">
        <v>6913</v>
      </c>
      <c r="B1671">
        <v>353</v>
      </c>
      <c r="C1671">
        <v>0</v>
      </c>
    </row>
    <row r="1672" spans="1:3" x14ac:dyDescent="0.25">
      <c r="A1672">
        <v>6160</v>
      </c>
      <c r="B1672">
        <v>6647</v>
      </c>
      <c r="C1672">
        <v>0</v>
      </c>
    </row>
    <row r="1673" spans="1:3" x14ac:dyDescent="0.25">
      <c r="A1673">
        <v>2799</v>
      </c>
      <c r="B1673">
        <v>1699</v>
      </c>
      <c r="C1673">
        <v>0</v>
      </c>
    </row>
    <row r="1674" spans="1:3" x14ac:dyDescent="0.25">
      <c r="A1674">
        <v>1188</v>
      </c>
      <c r="B1674">
        <v>5294</v>
      </c>
      <c r="C1674">
        <v>0</v>
      </c>
    </row>
    <row r="1675" spans="1:3" x14ac:dyDescent="0.25">
      <c r="A1675">
        <v>8261</v>
      </c>
      <c r="B1675">
        <v>1969</v>
      </c>
      <c r="C1675">
        <v>0</v>
      </c>
    </row>
    <row r="1676" spans="1:3" x14ac:dyDescent="0.25">
      <c r="A1676">
        <v>6312</v>
      </c>
      <c r="B1676">
        <v>4908</v>
      </c>
      <c r="C1676">
        <v>0</v>
      </c>
    </row>
    <row r="1677" spans="1:3" x14ac:dyDescent="0.25">
      <c r="A1677">
        <v>10178</v>
      </c>
      <c r="B1677">
        <v>4107</v>
      </c>
      <c r="C1677">
        <v>0</v>
      </c>
    </row>
    <row r="1678" spans="1:3" x14ac:dyDescent="0.25">
      <c r="A1678">
        <v>5539</v>
      </c>
      <c r="B1678">
        <v>8219</v>
      </c>
      <c r="C1678">
        <v>0</v>
      </c>
    </row>
    <row r="1679" spans="1:3" x14ac:dyDescent="0.25">
      <c r="A1679">
        <v>2291</v>
      </c>
      <c r="B1679">
        <v>5852</v>
      </c>
      <c r="C1679">
        <v>0</v>
      </c>
    </row>
    <row r="1680" spans="1:3" x14ac:dyDescent="0.25">
      <c r="A1680">
        <v>5747</v>
      </c>
      <c r="B1680">
        <v>2835</v>
      </c>
      <c r="C1680">
        <v>0</v>
      </c>
    </row>
    <row r="1681" spans="1:3" x14ac:dyDescent="0.25">
      <c r="A1681">
        <v>1726</v>
      </c>
      <c r="B1681">
        <v>6163</v>
      </c>
      <c r="C1681">
        <v>0</v>
      </c>
    </row>
    <row r="1682" spans="1:3" x14ac:dyDescent="0.25">
      <c r="A1682">
        <v>6903</v>
      </c>
      <c r="B1682">
        <v>5741</v>
      </c>
      <c r="C1682">
        <v>0</v>
      </c>
    </row>
    <row r="1683" spans="1:3" x14ac:dyDescent="0.25">
      <c r="A1683">
        <v>4466</v>
      </c>
      <c r="B1683">
        <v>2538</v>
      </c>
      <c r="C1683">
        <v>0</v>
      </c>
    </row>
    <row r="1684" spans="1:3" x14ac:dyDescent="0.25">
      <c r="A1684">
        <v>3287</v>
      </c>
      <c r="B1684">
        <v>7891</v>
      </c>
      <c r="C1684">
        <v>0</v>
      </c>
    </row>
    <row r="1685" spans="1:3" x14ac:dyDescent="0.25">
      <c r="A1685">
        <v>9134</v>
      </c>
      <c r="B1685">
        <v>3068</v>
      </c>
      <c r="C1685">
        <v>0</v>
      </c>
    </row>
    <row r="1686" spans="1:3" x14ac:dyDescent="0.25">
      <c r="A1686">
        <v>1546</v>
      </c>
      <c r="B1686">
        <v>5114</v>
      </c>
      <c r="C1686">
        <v>0</v>
      </c>
    </row>
    <row r="1687" spans="1:3" x14ac:dyDescent="0.25">
      <c r="A1687">
        <v>5951</v>
      </c>
      <c r="B1687">
        <v>3809</v>
      </c>
      <c r="C1687">
        <v>0</v>
      </c>
    </row>
    <row r="1688" spans="1:3" x14ac:dyDescent="0.25">
      <c r="A1688">
        <v>8528</v>
      </c>
      <c r="B1688">
        <v>2426</v>
      </c>
      <c r="C1688">
        <v>0</v>
      </c>
    </row>
    <row r="1689" spans="1:3" x14ac:dyDescent="0.25">
      <c r="A1689">
        <v>7740</v>
      </c>
      <c r="B1689">
        <v>7891</v>
      </c>
      <c r="C1689">
        <v>0</v>
      </c>
    </row>
    <row r="1690" spans="1:3" x14ac:dyDescent="0.25">
      <c r="A1690">
        <v>4355</v>
      </c>
      <c r="B1690">
        <v>6248</v>
      </c>
      <c r="C1690">
        <v>0</v>
      </c>
    </row>
    <row r="1691" spans="1:3" x14ac:dyDescent="0.25">
      <c r="A1691">
        <v>6475</v>
      </c>
      <c r="B1691">
        <v>6464</v>
      </c>
      <c r="C1691">
        <v>0</v>
      </c>
    </row>
    <row r="1692" spans="1:3" x14ac:dyDescent="0.25">
      <c r="A1692">
        <v>3448</v>
      </c>
      <c r="B1692">
        <v>3068</v>
      </c>
      <c r="C1692">
        <v>0</v>
      </c>
    </row>
    <row r="1693" spans="1:3" x14ac:dyDescent="0.25">
      <c r="A1693">
        <v>1443</v>
      </c>
      <c r="B1693">
        <v>2426</v>
      </c>
      <c r="C1693">
        <v>0</v>
      </c>
    </row>
    <row r="1694" spans="1:3" x14ac:dyDescent="0.25">
      <c r="A1694">
        <v>9258</v>
      </c>
      <c r="B1694">
        <v>4642</v>
      </c>
      <c r="C1694">
        <v>0</v>
      </c>
    </row>
    <row r="1695" spans="1:3" x14ac:dyDescent="0.25">
      <c r="A1695">
        <v>7755</v>
      </c>
      <c r="B1695">
        <v>5143</v>
      </c>
      <c r="C1695">
        <v>0</v>
      </c>
    </row>
    <row r="1696" spans="1:3" x14ac:dyDescent="0.25">
      <c r="A1696">
        <v>676</v>
      </c>
      <c r="B1696">
        <v>9554</v>
      </c>
      <c r="C1696">
        <v>0</v>
      </c>
    </row>
    <row r="1697" spans="1:3" x14ac:dyDescent="0.25">
      <c r="A1697">
        <v>9488</v>
      </c>
      <c r="B1697">
        <v>10025</v>
      </c>
      <c r="C1697">
        <v>0</v>
      </c>
    </row>
    <row r="1698" spans="1:3" x14ac:dyDescent="0.25">
      <c r="A1698">
        <v>2526</v>
      </c>
      <c r="B1698">
        <v>2628</v>
      </c>
      <c r="C1698">
        <v>0</v>
      </c>
    </row>
    <row r="1699" spans="1:3" x14ac:dyDescent="0.25">
      <c r="A1699">
        <v>5004</v>
      </c>
      <c r="B1699">
        <v>2628</v>
      </c>
      <c r="C1699">
        <v>0</v>
      </c>
    </row>
    <row r="1700" spans="1:3" x14ac:dyDescent="0.25">
      <c r="A1700">
        <v>5286</v>
      </c>
      <c r="B1700">
        <v>56</v>
      </c>
      <c r="C1700">
        <v>0</v>
      </c>
    </row>
    <row r="1701" spans="1:3" x14ac:dyDescent="0.25">
      <c r="A1701">
        <v>6460</v>
      </c>
      <c r="B1701">
        <v>2835</v>
      </c>
      <c r="C1701">
        <v>0</v>
      </c>
    </row>
    <row r="1702" spans="1:3" x14ac:dyDescent="0.25">
      <c r="A1702">
        <v>5412</v>
      </c>
      <c r="B1702">
        <v>2524</v>
      </c>
      <c r="C1702">
        <v>0</v>
      </c>
    </row>
    <row r="1703" spans="1:3" x14ac:dyDescent="0.25">
      <c r="A1703">
        <v>1109</v>
      </c>
      <c r="B1703">
        <v>9979</v>
      </c>
      <c r="C1703">
        <v>0</v>
      </c>
    </row>
    <row r="1704" spans="1:3" x14ac:dyDescent="0.25">
      <c r="A1704">
        <v>2333</v>
      </c>
      <c r="B1704">
        <v>4908</v>
      </c>
      <c r="C1704">
        <v>0</v>
      </c>
    </row>
    <row r="1705" spans="1:3" x14ac:dyDescent="0.25">
      <c r="A1705">
        <v>2723</v>
      </c>
      <c r="B1705">
        <v>6036</v>
      </c>
      <c r="C1705">
        <v>0</v>
      </c>
    </row>
    <row r="1706" spans="1:3" x14ac:dyDescent="0.25">
      <c r="A1706">
        <v>7193</v>
      </c>
      <c r="B1706">
        <v>3592</v>
      </c>
      <c r="C1706">
        <v>0</v>
      </c>
    </row>
    <row r="1707" spans="1:3" x14ac:dyDescent="0.25">
      <c r="A1707">
        <v>5753</v>
      </c>
      <c r="B1707">
        <v>2538</v>
      </c>
      <c r="C1707">
        <v>0</v>
      </c>
    </row>
    <row r="1708" spans="1:3" x14ac:dyDescent="0.25">
      <c r="A1708">
        <v>3021</v>
      </c>
      <c r="B1708">
        <v>799</v>
      </c>
      <c r="C1708">
        <v>0</v>
      </c>
    </row>
    <row r="1709" spans="1:3" x14ac:dyDescent="0.25">
      <c r="A1709">
        <v>1981</v>
      </c>
      <c r="B1709">
        <v>2835</v>
      </c>
      <c r="C1709">
        <v>0</v>
      </c>
    </row>
    <row r="1710" spans="1:3" x14ac:dyDescent="0.25">
      <c r="A1710">
        <v>3055</v>
      </c>
      <c r="B1710">
        <v>10087</v>
      </c>
      <c r="C1710">
        <v>0</v>
      </c>
    </row>
    <row r="1711" spans="1:3" x14ac:dyDescent="0.25">
      <c r="A1711">
        <v>7896</v>
      </c>
      <c r="B1711">
        <v>5852</v>
      </c>
      <c r="C1711">
        <v>0</v>
      </c>
    </row>
    <row r="1712" spans="1:3" x14ac:dyDescent="0.25">
      <c r="A1712">
        <v>3071</v>
      </c>
      <c r="B1712">
        <v>4301</v>
      </c>
      <c r="C1712">
        <v>0</v>
      </c>
    </row>
    <row r="1713" spans="1:3" x14ac:dyDescent="0.25">
      <c r="A1713">
        <v>133</v>
      </c>
      <c r="B1713">
        <v>5114</v>
      </c>
      <c r="C1713">
        <v>0</v>
      </c>
    </row>
    <row r="1714" spans="1:3" x14ac:dyDescent="0.25">
      <c r="A1714">
        <v>7353</v>
      </c>
      <c r="B1714">
        <v>2524</v>
      </c>
      <c r="C1714">
        <v>0</v>
      </c>
    </row>
    <row r="1715" spans="1:3" x14ac:dyDescent="0.25">
      <c r="A1715">
        <v>1551</v>
      </c>
      <c r="B1715">
        <v>6249</v>
      </c>
      <c r="C1715">
        <v>0</v>
      </c>
    </row>
    <row r="1716" spans="1:3" x14ac:dyDescent="0.25">
      <c r="A1716">
        <v>1709</v>
      </c>
      <c r="B1716">
        <v>2835</v>
      </c>
      <c r="C1716">
        <v>0</v>
      </c>
    </row>
    <row r="1717" spans="1:3" x14ac:dyDescent="0.25">
      <c r="A1717">
        <v>5342</v>
      </c>
      <c r="B1717">
        <v>2538</v>
      </c>
      <c r="C1717">
        <v>0</v>
      </c>
    </row>
    <row r="1718" spans="1:3" x14ac:dyDescent="0.25">
      <c r="A1718">
        <v>2794</v>
      </c>
      <c r="B1718">
        <v>6935</v>
      </c>
      <c r="C1718">
        <v>0</v>
      </c>
    </row>
    <row r="1719" spans="1:3" x14ac:dyDescent="0.25">
      <c r="A1719">
        <v>3997</v>
      </c>
      <c r="B1719">
        <v>8680</v>
      </c>
      <c r="C1719">
        <v>0</v>
      </c>
    </row>
    <row r="1720" spans="1:3" x14ac:dyDescent="0.25">
      <c r="A1720">
        <v>1265</v>
      </c>
      <c r="B1720">
        <v>8852</v>
      </c>
      <c r="C1720">
        <v>0</v>
      </c>
    </row>
    <row r="1721" spans="1:3" x14ac:dyDescent="0.25">
      <c r="A1721">
        <v>1354</v>
      </c>
      <c r="B1721">
        <v>971</v>
      </c>
      <c r="C1721">
        <v>0</v>
      </c>
    </row>
    <row r="1722" spans="1:3" x14ac:dyDescent="0.25">
      <c r="A1722">
        <v>2335</v>
      </c>
      <c r="B1722">
        <v>757</v>
      </c>
      <c r="C1722">
        <v>0</v>
      </c>
    </row>
    <row r="1723" spans="1:3" x14ac:dyDescent="0.25">
      <c r="A1723">
        <v>9298</v>
      </c>
      <c r="B1723">
        <v>5508</v>
      </c>
      <c r="C1723">
        <v>0</v>
      </c>
    </row>
    <row r="1724" spans="1:3" x14ac:dyDescent="0.25">
      <c r="A1724">
        <v>8874</v>
      </c>
      <c r="B1724">
        <v>8506</v>
      </c>
      <c r="C1724">
        <v>0</v>
      </c>
    </row>
    <row r="1725" spans="1:3" x14ac:dyDescent="0.25">
      <c r="A1725">
        <v>1018</v>
      </c>
      <c r="B1725">
        <v>2049</v>
      </c>
      <c r="C1725">
        <v>0</v>
      </c>
    </row>
    <row r="1726" spans="1:3" x14ac:dyDescent="0.25">
      <c r="A1726">
        <v>8931</v>
      </c>
      <c r="B1726">
        <v>7673</v>
      </c>
      <c r="C1726">
        <v>0</v>
      </c>
    </row>
    <row r="1727" spans="1:3" x14ac:dyDescent="0.25">
      <c r="A1727">
        <v>3706</v>
      </c>
      <c r="B1727">
        <v>8506</v>
      </c>
      <c r="C1727">
        <v>0</v>
      </c>
    </row>
    <row r="1728" spans="1:3" x14ac:dyDescent="0.25">
      <c r="A1728">
        <v>6496</v>
      </c>
      <c r="B1728">
        <v>757</v>
      </c>
      <c r="C1728">
        <v>0</v>
      </c>
    </row>
    <row r="1729" spans="1:3" x14ac:dyDescent="0.25">
      <c r="A1729">
        <v>4473</v>
      </c>
      <c r="B1729">
        <v>1383</v>
      </c>
      <c r="C1729">
        <v>0</v>
      </c>
    </row>
    <row r="1730" spans="1:3" x14ac:dyDescent="0.25">
      <c r="A1730">
        <v>8225</v>
      </c>
      <c r="B1730">
        <v>6464</v>
      </c>
      <c r="C1730">
        <v>0</v>
      </c>
    </row>
    <row r="1731" spans="1:3" x14ac:dyDescent="0.25">
      <c r="A1731">
        <v>10248</v>
      </c>
      <c r="B1731">
        <v>6163</v>
      </c>
      <c r="C1731">
        <v>0</v>
      </c>
    </row>
    <row r="1732" spans="1:3" x14ac:dyDescent="0.25">
      <c r="A1732">
        <v>9235</v>
      </c>
      <c r="B1732">
        <v>8506</v>
      </c>
      <c r="C1732">
        <v>0</v>
      </c>
    </row>
    <row r="1733" spans="1:3" x14ac:dyDescent="0.25">
      <c r="A1733">
        <v>7762</v>
      </c>
      <c r="B1733">
        <v>994</v>
      </c>
      <c r="C1733">
        <v>0</v>
      </c>
    </row>
    <row r="1734" spans="1:3" x14ac:dyDescent="0.25">
      <c r="A1734">
        <v>4788</v>
      </c>
      <c r="B1734">
        <v>6935</v>
      </c>
      <c r="C1734">
        <v>0</v>
      </c>
    </row>
    <row r="1735" spans="1:3" x14ac:dyDescent="0.25">
      <c r="A1735">
        <v>8983</v>
      </c>
      <c r="B1735">
        <v>5059</v>
      </c>
      <c r="C1735">
        <v>0</v>
      </c>
    </row>
    <row r="1736" spans="1:3" x14ac:dyDescent="0.25">
      <c r="A1736">
        <v>10220</v>
      </c>
      <c r="B1736">
        <v>7978</v>
      </c>
      <c r="C1736">
        <v>0</v>
      </c>
    </row>
    <row r="1737" spans="1:3" x14ac:dyDescent="0.25">
      <c r="A1737">
        <v>4432</v>
      </c>
      <c r="B1737">
        <v>1699</v>
      </c>
      <c r="C1737">
        <v>0</v>
      </c>
    </row>
    <row r="1738" spans="1:3" x14ac:dyDescent="0.25">
      <c r="A1738">
        <v>7822</v>
      </c>
      <c r="B1738">
        <v>1069</v>
      </c>
      <c r="C1738">
        <v>0</v>
      </c>
    </row>
    <row r="1739" spans="1:3" x14ac:dyDescent="0.25">
      <c r="A1739">
        <v>6228</v>
      </c>
      <c r="B1739">
        <v>3592</v>
      </c>
      <c r="C1739">
        <v>0</v>
      </c>
    </row>
    <row r="1740" spans="1:3" x14ac:dyDescent="0.25">
      <c r="A1740">
        <v>5204</v>
      </c>
      <c r="B1740">
        <v>9979</v>
      </c>
      <c r="C1740">
        <v>0</v>
      </c>
    </row>
    <row r="1741" spans="1:3" x14ac:dyDescent="0.25">
      <c r="A1741">
        <v>9620</v>
      </c>
      <c r="B1741">
        <v>353</v>
      </c>
      <c r="C1741">
        <v>0</v>
      </c>
    </row>
    <row r="1742" spans="1:3" x14ac:dyDescent="0.25">
      <c r="A1742">
        <v>4383</v>
      </c>
      <c r="B1742">
        <v>5173</v>
      </c>
      <c r="C1742">
        <v>0</v>
      </c>
    </row>
    <row r="1743" spans="1:3" x14ac:dyDescent="0.25">
      <c r="A1743">
        <v>4124</v>
      </c>
      <c r="B1743">
        <v>3935</v>
      </c>
      <c r="C1743">
        <v>0</v>
      </c>
    </row>
    <row r="1744" spans="1:3" x14ac:dyDescent="0.25">
      <c r="A1744">
        <v>6103</v>
      </c>
      <c r="B1744">
        <v>9026</v>
      </c>
      <c r="C1744">
        <v>0</v>
      </c>
    </row>
    <row r="1745" spans="1:3" x14ac:dyDescent="0.25">
      <c r="A1745">
        <v>2350</v>
      </c>
      <c r="B1745">
        <v>2426</v>
      </c>
      <c r="C1745">
        <v>0</v>
      </c>
    </row>
    <row r="1746" spans="1:3" x14ac:dyDescent="0.25">
      <c r="A1746">
        <v>4440</v>
      </c>
      <c r="B1746">
        <v>7891</v>
      </c>
      <c r="C1746">
        <v>0</v>
      </c>
    </row>
    <row r="1747" spans="1:3" x14ac:dyDescent="0.25">
      <c r="A1747">
        <v>7530</v>
      </c>
      <c r="B1747">
        <v>6935</v>
      </c>
      <c r="C1747">
        <v>0</v>
      </c>
    </row>
    <row r="1748" spans="1:3" x14ac:dyDescent="0.25">
      <c r="A1748">
        <v>1662</v>
      </c>
      <c r="B1748">
        <v>7614</v>
      </c>
      <c r="C1748">
        <v>0</v>
      </c>
    </row>
    <row r="1749" spans="1:3" x14ac:dyDescent="0.25">
      <c r="A1749">
        <v>7789</v>
      </c>
      <c r="B1749">
        <v>9775</v>
      </c>
      <c r="C1749">
        <v>0</v>
      </c>
    </row>
    <row r="1750" spans="1:3" x14ac:dyDescent="0.25">
      <c r="A1750">
        <v>7060</v>
      </c>
      <c r="B1750">
        <v>5173</v>
      </c>
      <c r="C1750">
        <v>0</v>
      </c>
    </row>
    <row r="1751" spans="1:3" x14ac:dyDescent="0.25">
      <c r="A1751">
        <v>9044</v>
      </c>
      <c r="B1751">
        <v>5673</v>
      </c>
      <c r="C1751">
        <v>0</v>
      </c>
    </row>
    <row r="1752" spans="1:3" x14ac:dyDescent="0.25">
      <c r="A1752">
        <v>5471</v>
      </c>
      <c r="B1752">
        <v>9378</v>
      </c>
      <c r="C1752">
        <v>0</v>
      </c>
    </row>
    <row r="1753" spans="1:3" x14ac:dyDescent="0.25">
      <c r="A1753">
        <v>8013</v>
      </c>
      <c r="B1753">
        <v>5143</v>
      </c>
      <c r="C1753">
        <v>0</v>
      </c>
    </row>
    <row r="1754" spans="1:3" x14ac:dyDescent="0.25">
      <c r="A1754">
        <v>5871</v>
      </c>
      <c r="B1754">
        <v>4301</v>
      </c>
      <c r="C1754">
        <v>0</v>
      </c>
    </row>
    <row r="1755" spans="1:3" x14ac:dyDescent="0.25">
      <c r="A1755">
        <v>4499</v>
      </c>
      <c r="B1755">
        <v>8852</v>
      </c>
      <c r="C1755">
        <v>0</v>
      </c>
    </row>
    <row r="1756" spans="1:3" x14ac:dyDescent="0.25">
      <c r="A1756">
        <v>8320</v>
      </c>
      <c r="B1756">
        <v>9942</v>
      </c>
      <c r="C1756">
        <v>0</v>
      </c>
    </row>
    <row r="1757" spans="1:3" x14ac:dyDescent="0.25">
      <c r="A1757">
        <v>8384</v>
      </c>
      <c r="B1757">
        <v>8219</v>
      </c>
      <c r="C1757">
        <v>0</v>
      </c>
    </row>
    <row r="1758" spans="1:3" x14ac:dyDescent="0.25">
      <c r="A1758">
        <v>10021</v>
      </c>
      <c r="B1758">
        <v>5872</v>
      </c>
      <c r="C1758">
        <v>0</v>
      </c>
    </row>
    <row r="1759" spans="1:3" x14ac:dyDescent="0.25">
      <c r="A1759">
        <v>7166</v>
      </c>
      <c r="B1759">
        <v>6150</v>
      </c>
      <c r="C1759">
        <v>0</v>
      </c>
    </row>
    <row r="1760" spans="1:3" x14ac:dyDescent="0.25">
      <c r="A1760">
        <v>8257</v>
      </c>
      <c r="B1760">
        <v>3281</v>
      </c>
      <c r="C1760">
        <v>0</v>
      </c>
    </row>
    <row r="1761" spans="1:3" x14ac:dyDescent="0.25">
      <c r="A1761">
        <v>5244</v>
      </c>
      <c r="B1761">
        <v>5705</v>
      </c>
      <c r="C1761">
        <v>0</v>
      </c>
    </row>
    <row r="1762" spans="1:3" x14ac:dyDescent="0.25">
      <c r="A1762">
        <v>6106</v>
      </c>
      <c r="B1762">
        <v>9378</v>
      </c>
      <c r="C1762">
        <v>0</v>
      </c>
    </row>
    <row r="1763" spans="1:3" x14ac:dyDescent="0.25">
      <c r="A1763">
        <v>5899</v>
      </c>
      <c r="B1763">
        <v>6464</v>
      </c>
      <c r="C1763">
        <v>0</v>
      </c>
    </row>
    <row r="1764" spans="1:3" x14ac:dyDescent="0.25">
      <c r="A1764">
        <v>2040</v>
      </c>
      <c r="B1764">
        <v>2628</v>
      </c>
      <c r="C1764">
        <v>0</v>
      </c>
    </row>
    <row r="1765" spans="1:3" x14ac:dyDescent="0.25">
      <c r="A1765">
        <v>3329</v>
      </c>
      <c r="B1765">
        <v>6036</v>
      </c>
      <c r="C1765">
        <v>0</v>
      </c>
    </row>
    <row r="1766" spans="1:3" x14ac:dyDescent="0.25">
      <c r="A1766">
        <v>2940</v>
      </c>
      <c r="B1766">
        <v>10087</v>
      </c>
      <c r="C1766">
        <v>0</v>
      </c>
    </row>
    <row r="1767" spans="1:3" x14ac:dyDescent="0.25">
      <c r="A1767">
        <v>10138</v>
      </c>
      <c r="B1767">
        <v>10025</v>
      </c>
      <c r="C1767">
        <v>0</v>
      </c>
    </row>
    <row r="1768" spans="1:3" x14ac:dyDescent="0.25">
      <c r="A1768">
        <v>10240</v>
      </c>
      <c r="B1768">
        <v>5607</v>
      </c>
      <c r="C1768">
        <v>0</v>
      </c>
    </row>
    <row r="1769" spans="1:3" x14ac:dyDescent="0.25">
      <c r="A1769">
        <v>4363</v>
      </c>
      <c r="B1769">
        <v>1069</v>
      </c>
      <c r="C1769">
        <v>0</v>
      </c>
    </row>
    <row r="1770" spans="1:3" x14ac:dyDescent="0.25">
      <c r="A1770">
        <v>1049</v>
      </c>
      <c r="B1770">
        <v>2766</v>
      </c>
      <c r="C1770">
        <v>0</v>
      </c>
    </row>
    <row r="1771" spans="1:3" x14ac:dyDescent="0.25">
      <c r="A1771">
        <v>10051</v>
      </c>
      <c r="B1771">
        <v>5114</v>
      </c>
      <c r="C1771">
        <v>0</v>
      </c>
    </row>
    <row r="1772" spans="1:3" x14ac:dyDescent="0.25">
      <c r="A1772">
        <v>10115</v>
      </c>
      <c r="B1772">
        <v>8852</v>
      </c>
      <c r="C1772">
        <v>0</v>
      </c>
    </row>
    <row r="1773" spans="1:3" x14ac:dyDescent="0.25">
      <c r="A1773">
        <v>3962</v>
      </c>
      <c r="B1773">
        <v>3134</v>
      </c>
      <c r="C1773">
        <v>0</v>
      </c>
    </row>
    <row r="1774" spans="1:3" x14ac:dyDescent="0.25">
      <c r="A1774">
        <v>3617</v>
      </c>
      <c r="B1774">
        <v>4800</v>
      </c>
      <c r="C1774">
        <v>0</v>
      </c>
    </row>
    <row r="1775" spans="1:3" x14ac:dyDescent="0.25">
      <c r="A1775">
        <v>6952</v>
      </c>
      <c r="B1775">
        <v>9560</v>
      </c>
      <c r="C1775">
        <v>0</v>
      </c>
    </row>
    <row r="1776" spans="1:3" x14ac:dyDescent="0.25">
      <c r="A1776">
        <v>3028</v>
      </c>
      <c r="B1776">
        <v>3809</v>
      </c>
      <c r="C1776">
        <v>0</v>
      </c>
    </row>
    <row r="1777" spans="1:3" x14ac:dyDescent="0.25">
      <c r="A1777">
        <v>7104</v>
      </c>
      <c r="B1777">
        <v>2426</v>
      </c>
      <c r="C1777">
        <v>0</v>
      </c>
    </row>
    <row r="1778" spans="1:3" x14ac:dyDescent="0.25">
      <c r="A1778">
        <v>6894</v>
      </c>
      <c r="B1778">
        <v>5607</v>
      </c>
      <c r="C1778">
        <v>0</v>
      </c>
    </row>
    <row r="1779" spans="1:3" x14ac:dyDescent="0.25">
      <c r="A1779">
        <v>643</v>
      </c>
      <c r="B1779">
        <v>4817</v>
      </c>
      <c r="C1779">
        <v>0</v>
      </c>
    </row>
    <row r="1780" spans="1:3" x14ac:dyDescent="0.25">
      <c r="A1780">
        <v>5127</v>
      </c>
      <c r="B1780">
        <v>799</v>
      </c>
      <c r="C1780">
        <v>0</v>
      </c>
    </row>
    <row r="1781" spans="1:3" x14ac:dyDescent="0.25">
      <c r="A1781">
        <v>506</v>
      </c>
      <c r="B1781">
        <v>9026</v>
      </c>
      <c r="C1781">
        <v>0</v>
      </c>
    </row>
    <row r="1782" spans="1:3" x14ac:dyDescent="0.25">
      <c r="A1782">
        <v>9955</v>
      </c>
      <c r="B1782">
        <v>2538</v>
      </c>
      <c r="C1782">
        <v>0</v>
      </c>
    </row>
    <row r="1783" spans="1:3" x14ac:dyDescent="0.25">
      <c r="A1783">
        <v>6212</v>
      </c>
      <c r="B1783">
        <v>2628</v>
      </c>
      <c r="C1783">
        <v>0</v>
      </c>
    </row>
    <row r="1784" spans="1:3" x14ac:dyDescent="0.25">
      <c r="A1784">
        <v>6777</v>
      </c>
      <c r="B1784">
        <v>4084</v>
      </c>
      <c r="C1784">
        <v>0</v>
      </c>
    </row>
    <row r="1785" spans="1:3" x14ac:dyDescent="0.25">
      <c r="A1785">
        <v>6901</v>
      </c>
      <c r="B1785">
        <v>7891</v>
      </c>
      <c r="C1785">
        <v>0</v>
      </c>
    </row>
    <row r="1786" spans="1:3" x14ac:dyDescent="0.25">
      <c r="A1786">
        <v>9282</v>
      </c>
      <c r="B1786">
        <v>7466</v>
      </c>
      <c r="C1786">
        <v>0</v>
      </c>
    </row>
    <row r="1787" spans="1:3" x14ac:dyDescent="0.25">
      <c r="A1787">
        <v>7737</v>
      </c>
      <c r="B1787">
        <v>3935</v>
      </c>
      <c r="C1787">
        <v>0</v>
      </c>
    </row>
    <row r="1788" spans="1:3" x14ac:dyDescent="0.25">
      <c r="A1788">
        <v>4426</v>
      </c>
      <c r="B1788">
        <v>1383</v>
      </c>
      <c r="C1788">
        <v>0</v>
      </c>
    </row>
    <row r="1789" spans="1:3" x14ac:dyDescent="0.25">
      <c r="A1789">
        <v>366</v>
      </c>
      <c r="B1789">
        <v>1383</v>
      </c>
      <c r="C1789">
        <v>0</v>
      </c>
    </row>
    <row r="1790" spans="1:3" x14ac:dyDescent="0.25">
      <c r="A1790">
        <v>1895</v>
      </c>
      <c r="B1790">
        <v>5173</v>
      </c>
      <c r="C1790">
        <v>0</v>
      </c>
    </row>
    <row r="1791" spans="1:3" x14ac:dyDescent="0.25">
      <c r="A1791">
        <v>5418</v>
      </c>
      <c r="B1791">
        <v>1623</v>
      </c>
      <c r="C1791">
        <v>0</v>
      </c>
    </row>
    <row r="1792" spans="1:3" x14ac:dyDescent="0.25">
      <c r="A1792">
        <v>8326</v>
      </c>
      <c r="B1792">
        <v>6464</v>
      </c>
      <c r="C1792">
        <v>0</v>
      </c>
    </row>
    <row r="1793" spans="1:3" x14ac:dyDescent="0.25">
      <c r="A1793">
        <v>3310</v>
      </c>
      <c r="B1793">
        <v>8219</v>
      </c>
      <c r="C1793">
        <v>0</v>
      </c>
    </row>
    <row r="1794" spans="1:3" x14ac:dyDescent="0.25">
      <c r="A1794">
        <v>5928</v>
      </c>
      <c r="B1794">
        <v>3488</v>
      </c>
      <c r="C1794">
        <v>0</v>
      </c>
    </row>
    <row r="1795" spans="1:3" x14ac:dyDescent="0.25">
      <c r="A1795">
        <v>2528</v>
      </c>
      <c r="B1795">
        <v>7466</v>
      </c>
      <c r="C1795">
        <v>0</v>
      </c>
    </row>
    <row r="1796" spans="1:3" x14ac:dyDescent="0.25">
      <c r="A1796">
        <v>2854</v>
      </c>
      <c r="B1796">
        <v>1699</v>
      </c>
      <c r="C1796">
        <v>0</v>
      </c>
    </row>
    <row r="1797" spans="1:3" x14ac:dyDescent="0.25">
      <c r="A1797">
        <v>4418</v>
      </c>
      <c r="B1797">
        <v>1422</v>
      </c>
      <c r="C1797">
        <v>0</v>
      </c>
    </row>
    <row r="1798" spans="1:3" x14ac:dyDescent="0.25">
      <c r="A1798">
        <v>2120</v>
      </c>
      <c r="B1798">
        <v>4800</v>
      </c>
      <c r="C1798">
        <v>0</v>
      </c>
    </row>
    <row r="1799" spans="1:3" x14ac:dyDescent="0.25">
      <c r="A1799">
        <v>1339</v>
      </c>
      <c r="B1799">
        <v>7466</v>
      </c>
      <c r="C1799">
        <v>0</v>
      </c>
    </row>
    <row r="1800" spans="1:3" x14ac:dyDescent="0.25">
      <c r="A1800">
        <v>7926</v>
      </c>
      <c r="B1800">
        <v>1069</v>
      </c>
      <c r="C1800">
        <v>0</v>
      </c>
    </row>
    <row r="1801" spans="1:3" x14ac:dyDescent="0.25">
      <c r="A1801">
        <v>9214</v>
      </c>
      <c r="B1801">
        <v>6647</v>
      </c>
      <c r="C1801">
        <v>0</v>
      </c>
    </row>
    <row r="1802" spans="1:3" x14ac:dyDescent="0.25">
      <c r="A1802">
        <v>3896</v>
      </c>
      <c r="B1802">
        <v>2783</v>
      </c>
      <c r="C1802">
        <v>0</v>
      </c>
    </row>
    <row r="1803" spans="1:3" x14ac:dyDescent="0.25">
      <c r="A1803">
        <v>8499</v>
      </c>
      <c r="B1803">
        <v>10087</v>
      </c>
      <c r="C1803">
        <v>0</v>
      </c>
    </row>
    <row r="1804" spans="1:3" x14ac:dyDescent="0.25">
      <c r="A1804">
        <v>4522</v>
      </c>
      <c r="B1804">
        <v>3809</v>
      </c>
      <c r="C1804">
        <v>0</v>
      </c>
    </row>
    <row r="1805" spans="1:3" x14ac:dyDescent="0.25">
      <c r="A1805">
        <v>433</v>
      </c>
      <c r="B1805">
        <v>9979</v>
      </c>
      <c r="C1805">
        <v>0</v>
      </c>
    </row>
    <row r="1806" spans="1:3" x14ac:dyDescent="0.25">
      <c r="A1806">
        <v>415</v>
      </c>
      <c r="B1806">
        <v>5741</v>
      </c>
      <c r="C1806">
        <v>0</v>
      </c>
    </row>
    <row r="1807" spans="1:3" x14ac:dyDescent="0.25">
      <c r="A1807">
        <v>6706</v>
      </c>
      <c r="B1807">
        <v>3349</v>
      </c>
      <c r="C1807">
        <v>0</v>
      </c>
    </row>
    <row r="1808" spans="1:3" x14ac:dyDescent="0.25">
      <c r="A1808">
        <v>6227</v>
      </c>
      <c r="B1808">
        <v>9072</v>
      </c>
      <c r="C1808">
        <v>0</v>
      </c>
    </row>
    <row r="1809" spans="1:3" x14ac:dyDescent="0.25">
      <c r="A1809">
        <v>4358</v>
      </c>
      <c r="B1809">
        <v>6163</v>
      </c>
      <c r="C1809">
        <v>0</v>
      </c>
    </row>
    <row r="1810" spans="1:3" x14ac:dyDescent="0.25">
      <c r="A1810">
        <v>167</v>
      </c>
      <c r="B1810">
        <v>7889</v>
      </c>
      <c r="C1810">
        <v>0</v>
      </c>
    </row>
    <row r="1811" spans="1:3" x14ac:dyDescent="0.25">
      <c r="A1811">
        <v>3619</v>
      </c>
      <c r="B1811">
        <v>5705</v>
      </c>
      <c r="C1811">
        <v>0</v>
      </c>
    </row>
    <row r="1812" spans="1:3" x14ac:dyDescent="0.25">
      <c r="A1812">
        <v>4476</v>
      </c>
      <c r="B1812">
        <v>8852</v>
      </c>
      <c r="C1812">
        <v>0</v>
      </c>
    </row>
    <row r="1813" spans="1:3" x14ac:dyDescent="0.25">
      <c r="A1813">
        <v>9564</v>
      </c>
      <c r="B1813">
        <v>5173</v>
      </c>
      <c r="C1813">
        <v>0</v>
      </c>
    </row>
    <row r="1814" spans="1:3" x14ac:dyDescent="0.25">
      <c r="A1814">
        <v>4410</v>
      </c>
      <c r="B1814">
        <v>5741</v>
      </c>
      <c r="C1814">
        <v>0</v>
      </c>
    </row>
    <row r="1815" spans="1:3" x14ac:dyDescent="0.25">
      <c r="A1815">
        <v>6176</v>
      </c>
      <c r="B1815">
        <v>8386</v>
      </c>
      <c r="C1815">
        <v>0</v>
      </c>
    </row>
    <row r="1816" spans="1:3" x14ac:dyDescent="0.25">
      <c r="A1816">
        <v>684</v>
      </c>
      <c r="B1816">
        <v>5294</v>
      </c>
      <c r="C1816">
        <v>0</v>
      </c>
    </row>
    <row r="1817" spans="1:3" x14ac:dyDescent="0.25">
      <c r="A1817">
        <v>9373</v>
      </c>
      <c r="B1817">
        <v>19</v>
      </c>
      <c r="C1817">
        <v>0</v>
      </c>
    </row>
    <row r="1818" spans="1:3" x14ac:dyDescent="0.25">
      <c r="A1818">
        <v>5915</v>
      </c>
      <c r="B1818">
        <v>6935</v>
      </c>
      <c r="C1818">
        <v>0</v>
      </c>
    </row>
    <row r="1819" spans="1:3" x14ac:dyDescent="0.25">
      <c r="A1819">
        <v>6168</v>
      </c>
      <c r="B1819">
        <v>1383</v>
      </c>
      <c r="C1819">
        <v>0</v>
      </c>
    </row>
    <row r="1820" spans="1:3" x14ac:dyDescent="0.25">
      <c r="A1820">
        <v>1359</v>
      </c>
      <c r="B1820">
        <v>6935</v>
      </c>
      <c r="C1820">
        <v>0</v>
      </c>
    </row>
    <row r="1821" spans="1:3" x14ac:dyDescent="0.25">
      <c r="A1821">
        <v>9242</v>
      </c>
      <c r="B1821">
        <v>6150</v>
      </c>
      <c r="C1821">
        <v>0</v>
      </c>
    </row>
    <row r="1822" spans="1:3" x14ac:dyDescent="0.25">
      <c r="A1822">
        <v>1267</v>
      </c>
      <c r="B1822">
        <v>56</v>
      </c>
      <c r="C1822">
        <v>0</v>
      </c>
    </row>
    <row r="1823" spans="1:3" x14ac:dyDescent="0.25">
      <c r="A1823">
        <v>9583</v>
      </c>
      <c r="B1823">
        <v>7614</v>
      </c>
      <c r="C1823">
        <v>0</v>
      </c>
    </row>
    <row r="1824" spans="1:3" x14ac:dyDescent="0.25">
      <c r="A1824">
        <v>8650</v>
      </c>
      <c r="B1824">
        <v>5852</v>
      </c>
      <c r="C1824">
        <v>0</v>
      </c>
    </row>
    <row r="1825" spans="1:3" x14ac:dyDescent="0.25">
      <c r="A1825">
        <v>5952</v>
      </c>
      <c r="B1825">
        <v>7614</v>
      </c>
      <c r="C1825">
        <v>0</v>
      </c>
    </row>
    <row r="1826" spans="1:3" x14ac:dyDescent="0.25">
      <c r="A1826">
        <v>1597</v>
      </c>
      <c r="B1826">
        <v>8219</v>
      </c>
      <c r="C1826">
        <v>0</v>
      </c>
    </row>
    <row r="1827" spans="1:3" x14ac:dyDescent="0.25">
      <c r="A1827">
        <v>8488</v>
      </c>
      <c r="B1827">
        <v>6935</v>
      </c>
      <c r="C1827">
        <v>0</v>
      </c>
    </row>
    <row r="1828" spans="1:3" x14ac:dyDescent="0.25">
      <c r="A1828">
        <v>7660</v>
      </c>
      <c r="B1828">
        <v>6248</v>
      </c>
      <c r="C1828">
        <v>0</v>
      </c>
    </row>
    <row r="1829" spans="1:3" x14ac:dyDescent="0.25">
      <c r="A1829">
        <v>2968</v>
      </c>
      <c r="B1829">
        <v>7983</v>
      </c>
      <c r="C1829">
        <v>0</v>
      </c>
    </row>
    <row r="1830" spans="1:3" x14ac:dyDescent="0.25">
      <c r="A1830">
        <v>7753</v>
      </c>
      <c r="B1830">
        <v>8386</v>
      </c>
      <c r="C1830">
        <v>0</v>
      </c>
    </row>
    <row r="1831" spans="1:3" x14ac:dyDescent="0.25">
      <c r="A1831">
        <v>5697</v>
      </c>
      <c r="B1831">
        <v>5741</v>
      </c>
      <c r="C1831">
        <v>0</v>
      </c>
    </row>
    <row r="1832" spans="1:3" x14ac:dyDescent="0.25">
      <c r="A1832">
        <v>203</v>
      </c>
      <c r="B1832">
        <v>3558</v>
      </c>
      <c r="C1832">
        <v>0</v>
      </c>
    </row>
    <row r="1833" spans="1:3" x14ac:dyDescent="0.25">
      <c r="A1833">
        <v>2570</v>
      </c>
      <c r="B1833">
        <v>4047</v>
      </c>
      <c r="C1833">
        <v>0</v>
      </c>
    </row>
    <row r="1834" spans="1:3" x14ac:dyDescent="0.25">
      <c r="A1834">
        <v>5795</v>
      </c>
      <c r="B1834">
        <v>5872</v>
      </c>
      <c r="C1834">
        <v>0</v>
      </c>
    </row>
    <row r="1835" spans="1:3" x14ac:dyDescent="0.25">
      <c r="A1835">
        <v>6433</v>
      </c>
      <c r="B1835">
        <v>5056</v>
      </c>
      <c r="C1835">
        <v>0</v>
      </c>
    </row>
    <row r="1836" spans="1:3" x14ac:dyDescent="0.25">
      <c r="A1836">
        <v>6861</v>
      </c>
      <c r="B1836">
        <v>3592</v>
      </c>
      <c r="C1836">
        <v>0</v>
      </c>
    </row>
    <row r="1837" spans="1:3" x14ac:dyDescent="0.25">
      <c r="A1837">
        <v>7330</v>
      </c>
      <c r="B1837">
        <v>1311</v>
      </c>
      <c r="C1837">
        <v>0</v>
      </c>
    </row>
    <row r="1838" spans="1:3" x14ac:dyDescent="0.25">
      <c r="A1838">
        <v>5130</v>
      </c>
      <c r="B1838">
        <v>3726</v>
      </c>
      <c r="C1838">
        <v>0</v>
      </c>
    </row>
    <row r="1839" spans="1:3" x14ac:dyDescent="0.25">
      <c r="A1839">
        <v>9614</v>
      </c>
      <c r="B1839">
        <v>1069</v>
      </c>
      <c r="C1839">
        <v>0</v>
      </c>
    </row>
    <row r="1840" spans="1:3" x14ac:dyDescent="0.25">
      <c r="A1840">
        <v>8534</v>
      </c>
      <c r="B1840">
        <v>7983</v>
      </c>
      <c r="C1840">
        <v>0</v>
      </c>
    </row>
    <row r="1841" spans="1:3" x14ac:dyDescent="0.25">
      <c r="A1841">
        <v>3294</v>
      </c>
      <c r="B1841">
        <v>3068</v>
      </c>
      <c r="C1841">
        <v>0</v>
      </c>
    </row>
    <row r="1842" spans="1:3" x14ac:dyDescent="0.25">
      <c r="A1842">
        <v>4699</v>
      </c>
      <c r="B1842">
        <v>10087</v>
      </c>
      <c r="C1842">
        <v>0</v>
      </c>
    </row>
    <row r="1843" spans="1:3" x14ac:dyDescent="0.25">
      <c r="A1843">
        <v>6284</v>
      </c>
      <c r="B1843">
        <v>3134</v>
      </c>
      <c r="C1843">
        <v>0</v>
      </c>
    </row>
    <row r="1844" spans="1:3" x14ac:dyDescent="0.25">
      <c r="A1844">
        <v>7395</v>
      </c>
      <c r="B1844">
        <v>1699</v>
      </c>
      <c r="C1844">
        <v>0</v>
      </c>
    </row>
    <row r="1845" spans="1:3" x14ac:dyDescent="0.25">
      <c r="A1845">
        <v>2558</v>
      </c>
      <c r="B1845">
        <v>6647</v>
      </c>
      <c r="C1845">
        <v>0</v>
      </c>
    </row>
    <row r="1846" spans="1:3" x14ac:dyDescent="0.25">
      <c r="A1846">
        <v>3406</v>
      </c>
      <c r="B1846">
        <v>4817</v>
      </c>
      <c r="C1846">
        <v>0</v>
      </c>
    </row>
    <row r="1847" spans="1:3" x14ac:dyDescent="0.25">
      <c r="A1847">
        <v>9487</v>
      </c>
      <c r="B1847">
        <v>1969</v>
      </c>
      <c r="C1847">
        <v>0</v>
      </c>
    </row>
    <row r="1848" spans="1:3" x14ac:dyDescent="0.25">
      <c r="A1848">
        <v>1650</v>
      </c>
      <c r="B1848">
        <v>994</v>
      </c>
      <c r="C1848">
        <v>0</v>
      </c>
    </row>
    <row r="1849" spans="1:3" x14ac:dyDescent="0.25">
      <c r="A1849">
        <v>1682</v>
      </c>
      <c r="B1849">
        <v>3558</v>
      </c>
      <c r="C1849">
        <v>0</v>
      </c>
    </row>
    <row r="1850" spans="1:3" x14ac:dyDescent="0.25">
      <c r="A1850">
        <v>1558</v>
      </c>
      <c r="B1850">
        <v>4642</v>
      </c>
      <c r="C1850">
        <v>0</v>
      </c>
    </row>
    <row r="1851" spans="1:3" x14ac:dyDescent="0.25">
      <c r="A1851">
        <v>10276</v>
      </c>
      <c r="B1851">
        <v>8253</v>
      </c>
      <c r="C1851">
        <v>0</v>
      </c>
    </row>
    <row r="1852" spans="1:3" x14ac:dyDescent="0.25">
      <c r="A1852">
        <v>807</v>
      </c>
      <c r="B1852">
        <v>8852</v>
      </c>
      <c r="C1852">
        <v>0</v>
      </c>
    </row>
    <row r="1853" spans="1:3" x14ac:dyDescent="0.25">
      <c r="A1853">
        <v>5422</v>
      </c>
      <c r="B1853">
        <v>4642</v>
      </c>
      <c r="C1853">
        <v>0</v>
      </c>
    </row>
    <row r="1854" spans="1:3" x14ac:dyDescent="0.25">
      <c r="A1854">
        <v>4284</v>
      </c>
      <c r="B1854">
        <v>3134</v>
      </c>
      <c r="C1854">
        <v>0</v>
      </c>
    </row>
    <row r="1855" spans="1:3" x14ac:dyDescent="0.25">
      <c r="A1855">
        <v>4867</v>
      </c>
      <c r="B1855">
        <v>2610</v>
      </c>
      <c r="C1855">
        <v>0</v>
      </c>
    </row>
    <row r="1856" spans="1:3" x14ac:dyDescent="0.25">
      <c r="A1856">
        <v>3742</v>
      </c>
      <c r="B1856">
        <v>56</v>
      </c>
      <c r="C1856">
        <v>0</v>
      </c>
    </row>
    <row r="1857" spans="1:3" x14ac:dyDescent="0.25">
      <c r="A1857">
        <v>2655</v>
      </c>
      <c r="B1857">
        <v>2610</v>
      </c>
      <c r="C1857">
        <v>0</v>
      </c>
    </row>
    <row r="1858" spans="1:3" x14ac:dyDescent="0.25">
      <c r="A1858">
        <v>6724</v>
      </c>
      <c r="B1858">
        <v>2628</v>
      </c>
      <c r="C1858">
        <v>0</v>
      </c>
    </row>
    <row r="1859" spans="1:3" x14ac:dyDescent="0.25">
      <c r="A1859">
        <v>991</v>
      </c>
      <c r="B1859">
        <v>4084</v>
      </c>
      <c r="C1859">
        <v>0</v>
      </c>
    </row>
    <row r="1860" spans="1:3" x14ac:dyDescent="0.25">
      <c r="A1860">
        <v>7898</v>
      </c>
      <c r="B1860">
        <v>7889</v>
      </c>
      <c r="C1860">
        <v>0</v>
      </c>
    </row>
    <row r="1861" spans="1:3" x14ac:dyDescent="0.25">
      <c r="A1861">
        <v>548</v>
      </c>
      <c r="B1861">
        <v>5294</v>
      </c>
      <c r="C1861">
        <v>0</v>
      </c>
    </row>
    <row r="1862" spans="1:3" x14ac:dyDescent="0.25">
      <c r="A1862">
        <v>533</v>
      </c>
      <c r="B1862">
        <v>6464</v>
      </c>
      <c r="C1862">
        <v>0</v>
      </c>
    </row>
    <row r="1863" spans="1:3" x14ac:dyDescent="0.25">
      <c r="A1863">
        <v>6461</v>
      </c>
      <c r="B1863">
        <v>353</v>
      </c>
      <c r="C1863">
        <v>0</v>
      </c>
    </row>
    <row r="1864" spans="1:3" x14ac:dyDescent="0.25">
      <c r="A1864">
        <v>8429</v>
      </c>
      <c r="B1864">
        <v>2783</v>
      </c>
      <c r="C1864">
        <v>0</v>
      </c>
    </row>
    <row r="1865" spans="1:3" x14ac:dyDescent="0.25">
      <c r="A1865">
        <v>3378</v>
      </c>
      <c r="B1865">
        <v>2835</v>
      </c>
      <c r="C1865">
        <v>0</v>
      </c>
    </row>
    <row r="1866" spans="1:3" x14ac:dyDescent="0.25">
      <c r="A1866">
        <v>8403</v>
      </c>
      <c r="B1866">
        <v>4642</v>
      </c>
      <c r="C1866">
        <v>0</v>
      </c>
    </row>
    <row r="1867" spans="1:3" x14ac:dyDescent="0.25">
      <c r="A1867">
        <v>1974</v>
      </c>
      <c r="B1867">
        <v>9094</v>
      </c>
      <c r="C1867">
        <v>0</v>
      </c>
    </row>
    <row r="1868" spans="1:3" x14ac:dyDescent="0.25">
      <c r="A1868">
        <v>4040</v>
      </c>
      <c r="B1868">
        <v>2049</v>
      </c>
      <c r="C1868">
        <v>0</v>
      </c>
    </row>
    <row r="1869" spans="1:3" x14ac:dyDescent="0.25">
      <c r="A1869">
        <v>7770</v>
      </c>
      <c r="B1869">
        <v>2538</v>
      </c>
      <c r="C1869">
        <v>0</v>
      </c>
    </row>
    <row r="1870" spans="1:3" x14ac:dyDescent="0.25">
      <c r="A1870">
        <v>9791</v>
      </c>
      <c r="B1870">
        <v>1623</v>
      </c>
      <c r="C1870">
        <v>0</v>
      </c>
    </row>
    <row r="1871" spans="1:3" x14ac:dyDescent="0.25">
      <c r="A1871">
        <v>2277</v>
      </c>
      <c r="B1871">
        <v>2835</v>
      </c>
      <c r="C1871">
        <v>0</v>
      </c>
    </row>
    <row r="1872" spans="1:3" x14ac:dyDescent="0.25">
      <c r="A1872">
        <v>6274</v>
      </c>
      <c r="B1872">
        <v>7891</v>
      </c>
      <c r="C1872">
        <v>0</v>
      </c>
    </row>
    <row r="1873" spans="1:3" x14ac:dyDescent="0.25">
      <c r="A1873">
        <v>6094</v>
      </c>
      <c r="B1873">
        <v>2610</v>
      </c>
      <c r="C1873">
        <v>0</v>
      </c>
    </row>
    <row r="1874" spans="1:3" x14ac:dyDescent="0.25">
      <c r="A1874">
        <v>4481</v>
      </c>
      <c r="B1874">
        <v>3726</v>
      </c>
      <c r="C1874">
        <v>0</v>
      </c>
    </row>
    <row r="1875" spans="1:3" x14ac:dyDescent="0.25">
      <c r="A1875">
        <v>8417</v>
      </c>
      <c r="B1875">
        <v>1699</v>
      </c>
      <c r="C1875">
        <v>0</v>
      </c>
    </row>
    <row r="1876" spans="1:3" x14ac:dyDescent="0.25">
      <c r="A1876">
        <v>2559</v>
      </c>
      <c r="B1876">
        <v>4908</v>
      </c>
      <c r="C1876">
        <v>0</v>
      </c>
    </row>
    <row r="1877" spans="1:3" x14ac:dyDescent="0.25">
      <c r="A1877">
        <v>3271</v>
      </c>
      <c r="B1877">
        <v>2610</v>
      </c>
      <c r="C1877">
        <v>0</v>
      </c>
    </row>
    <row r="1878" spans="1:3" x14ac:dyDescent="0.25">
      <c r="A1878">
        <v>666</v>
      </c>
      <c r="B1878">
        <v>3068</v>
      </c>
      <c r="C1878">
        <v>0</v>
      </c>
    </row>
    <row r="1879" spans="1:3" x14ac:dyDescent="0.25">
      <c r="A1879">
        <v>7078</v>
      </c>
      <c r="B1879">
        <v>6163</v>
      </c>
      <c r="C1879">
        <v>0</v>
      </c>
    </row>
    <row r="1880" spans="1:3" x14ac:dyDescent="0.25">
      <c r="A1880">
        <v>2583</v>
      </c>
      <c r="B1880">
        <v>56</v>
      </c>
      <c r="C1880">
        <v>0</v>
      </c>
    </row>
    <row r="1881" spans="1:3" x14ac:dyDescent="0.25">
      <c r="A1881">
        <v>2658</v>
      </c>
      <c r="B1881">
        <v>4908</v>
      </c>
      <c r="C1881">
        <v>0</v>
      </c>
    </row>
    <row r="1882" spans="1:3" x14ac:dyDescent="0.25">
      <c r="A1882">
        <v>7671</v>
      </c>
      <c r="B1882">
        <v>6647</v>
      </c>
      <c r="C1882">
        <v>0</v>
      </c>
    </row>
    <row r="1883" spans="1:3" x14ac:dyDescent="0.25">
      <c r="A1883">
        <v>5245</v>
      </c>
      <c r="B1883">
        <v>2766</v>
      </c>
      <c r="C1883">
        <v>0</v>
      </c>
    </row>
    <row r="1884" spans="1:3" x14ac:dyDescent="0.25">
      <c r="A1884">
        <v>1141</v>
      </c>
      <c r="B1884">
        <v>1969</v>
      </c>
      <c r="C1884">
        <v>0</v>
      </c>
    </row>
    <row r="1885" spans="1:3" x14ac:dyDescent="0.25">
      <c r="A1885">
        <v>2455</v>
      </c>
      <c r="B1885">
        <v>7978</v>
      </c>
      <c r="C1885">
        <v>0</v>
      </c>
    </row>
    <row r="1886" spans="1:3" x14ac:dyDescent="0.25">
      <c r="A1886">
        <v>7200</v>
      </c>
      <c r="B1886">
        <v>971</v>
      </c>
      <c r="C1886">
        <v>0</v>
      </c>
    </row>
    <row r="1887" spans="1:3" x14ac:dyDescent="0.25">
      <c r="A1887">
        <v>2150</v>
      </c>
      <c r="B1887">
        <v>10025</v>
      </c>
      <c r="C1887">
        <v>0</v>
      </c>
    </row>
    <row r="1888" spans="1:3" x14ac:dyDescent="0.25">
      <c r="A1888">
        <v>9003</v>
      </c>
      <c r="B1888">
        <v>6150</v>
      </c>
      <c r="C1888">
        <v>0</v>
      </c>
    </row>
    <row r="1889" spans="1:3" x14ac:dyDescent="0.25">
      <c r="A1889">
        <v>839</v>
      </c>
      <c r="B1889">
        <v>7978</v>
      </c>
      <c r="C1889">
        <v>0</v>
      </c>
    </row>
    <row r="1890" spans="1:3" x14ac:dyDescent="0.25">
      <c r="A1890">
        <v>7646</v>
      </c>
      <c r="B1890">
        <v>2766</v>
      </c>
      <c r="C1890">
        <v>0</v>
      </c>
    </row>
    <row r="1891" spans="1:3" x14ac:dyDescent="0.25">
      <c r="A1891">
        <v>327</v>
      </c>
      <c r="B1891">
        <v>1422</v>
      </c>
      <c r="C1891">
        <v>0</v>
      </c>
    </row>
    <row r="1892" spans="1:3" x14ac:dyDescent="0.25">
      <c r="A1892">
        <v>4010</v>
      </c>
      <c r="B1892">
        <v>2628</v>
      </c>
      <c r="C1892">
        <v>0</v>
      </c>
    </row>
    <row r="1893" spans="1:3" x14ac:dyDescent="0.25">
      <c r="A1893">
        <v>2298</v>
      </c>
      <c r="B1893">
        <v>1969</v>
      </c>
      <c r="C1893">
        <v>0</v>
      </c>
    </row>
    <row r="1894" spans="1:3" x14ac:dyDescent="0.25">
      <c r="A1894">
        <v>9441</v>
      </c>
      <c r="B1894">
        <v>4301</v>
      </c>
      <c r="C1894">
        <v>0</v>
      </c>
    </row>
    <row r="1895" spans="1:3" x14ac:dyDescent="0.25">
      <c r="A1895">
        <v>7927</v>
      </c>
      <c r="B1895">
        <v>9942</v>
      </c>
      <c r="C1895">
        <v>0</v>
      </c>
    </row>
    <row r="1896" spans="1:3" x14ac:dyDescent="0.25">
      <c r="A1896">
        <v>4882</v>
      </c>
      <c r="B1896">
        <v>1969</v>
      </c>
      <c r="C1896">
        <v>0</v>
      </c>
    </row>
    <row r="1897" spans="1:3" x14ac:dyDescent="0.25">
      <c r="A1897">
        <v>2039</v>
      </c>
      <c r="B1897">
        <v>1777</v>
      </c>
      <c r="C1897">
        <v>0</v>
      </c>
    </row>
    <row r="1898" spans="1:3" x14ac:dyDescent="0.25">
      <c r="A1898">
        <v>3346</v>
      </c>
      <c r="B1898">
        <v>2835</v>
      </c>
      <c r="C1898">
        <v>0</v>
      </c>
    </row>
    <row r="1899" spans="1:3" x14ac:dyDescent="0.25">
      <c r="A1899">
        <v>1695</v>
      </c>
      <c r="B1899">
        <v>5508</v>
      </c>
      <c r="C1899">
        <v>0</v>
      </c>
    </row>
    <row r="1900" spans="1:3" x14ac:dyDescent="0.25">
      <c r="A1900">
        <v>151</v>
      </c>
      <c r="B1900">
        <v>757</v>
      </c>
      <c r="C1900">
        <v>0</v>
      </c>
    </row>
    <row r="1901" spans="1:3" x14ac:dyDescent="0.25">
      <c r="A1901">
        <v>7596</v>
      </c>
      <c r="B1901">
        <v>7983</v>
      </c>
      <c r="C1901">
        <v>0</v>
      </c>
    </row>
    <row r="1902" spans="1:3" x14ac:dyDescent="0.25">
      <c r="A1902">
        <v>265</v>
      </c>
      <c r="B1902">
        <v>2783</v>
      </c>
      <c r="C1902">
        <v>0</v>
      </c>
    </row>
    <row r="1903" spans="1:3" x14ac:dyDescent="0.25">
      <c r="A1903">
        <v>6435</v>
      </c>
      <c r="B1903">
        <v>8852</v>
      </c>
      <c r="C1903">
        <v>0</v>
      </c>
    </row>
    <row r="1904" spans="1:3" x14ac:dyDescent="0.25">
      <c r="A1904">
        <v>9765</v>
      </c>
      <c r="B1904">
        <v>4800</v>
      </c>
      <c r="C1904">
        <v>0</v>
      </c>
    </row>
    <row r="1905" spans="1:3" x14ac:dyDescent="0.25">
      <c r="A1905">
        <v>9533</v>
      </c>
      <c r="B1905">
        <v>9942</v>
      </c>
      <c r="C1905">
        <v>0</v>
      </c>
    </row>
    <row r="1906" spans="1:3" x14ac:dyDescent="0.25">
      <c r="A1906">
        <v>10147</v>
      </c>
      <c r="B1906">
        <v>8852</v>
      </c>
      <c r="C1906">
        <v>0</v>
      </c>
    </row>
    <row r="1907" spans="1:3" x14ac:dyDescent="0.25">
      <c r="A1907">
        <v>6637</v>
      </c>
      <c r="B1907">
        <v>971</v>
      </c>
      <c r="C1907">
        <v>0</v>
      </c>
    </row>
    <row r="1908" spans="1:3" x14ac:dyDescent="0.25">
      <c r="A1908">
        <v>2994</v>
      </c>
      <c r="B1908">
        <v>9775</v>
      </c>
      <c r="C1908">
        <v>0</v>
      </c>
    </row>
    <row r="1909" spans="1:3" x14ac:dyDescent="0.25">
      <c r="A1909">
        <v>6166</v>
      </c>
      <c r="B1909">
        <v>3809</v>
      </c>
      <c r="C1909">
        <v>0</v>
      </c>
    </row>
    <row r="1910" spans="1:3" x14ac:dyDescent="0.25">
      <c r="A1910">
        <v>2217</v>
      </c>
      <c r="B1910">
        <v>1311</v>
      </c>
      <c r="C1910">
        <v>0</v>
      </c>
    </row>
    <row r="1911" spans="1:3" x14ac:dyDescent="0.25">
      <c r="A1911">
        <v>6845</v>
      </c>
      <c r="B1911">
        <v>5143</v>
      </c>
      <c r="C1911">
        <v>0</v>
      </c>
    </row>
    <row r="1912" spans="1:3" x14ac:dyDescent="0.25">
      <c r="A1912">
        <v>4278</v>
      </c>
      <c r="B1912">
        <v>10087</v>
      </c>
      <c r="C1912">
        <v>0</v>
      </c>
    </row>
    <row r="1913" spans="1:3" x14ac:dyDescent="0.25">
      <c r="A1913">
        <v>4081</v>
      </c>
      <c r="B1913">
        <v>8506</v>
      </c>
      <c r="C1913">
        <v>0</v>
      </c>
    </row>
    <row r="1914" spans="1:3" x14ac:dyDescent="0.25">
      <c r="A1914">
        <v>3295</v>
      </c>
      <c r="B1914">
        <v>971</v>
      </c>
      <c r="C1914">
        <v>0</v>
      </c>
    </row>
    <row r="1915" spans="1:3" x14ac:dyDescent="0.25">
      <c r="A1915">
        <v>2370</v>
      </c>
      <c r="B1915">
        <v>7466</v>
      </c>
      <c r="C1915">
        <v>0</v>
      </c>
    </row>
    <row r="1916" spans="1:3" x14ac:dyDescent="0.25">
      <c r="A1916">
        <v>3800</v>
      </c>
      <c r="B1916">
        <v>353</v>
      </c>
      <c r="C1916">
        <v>0</v>
      </c>
    </row>
    <row r="1917" spans="1:3" x14ac:dyDescent="0.25">
      <c r="A1917">
        <v>2019</v>
      </c>
      <c r="B1917">
        <v>7673</v>
      </c>
      <c r="C1917">
        <v>0</v>
      </c>
    </row>
    <row r="1918" spans="1:3" x14ac:dyDescent="0.25">
      <c r="A1918">
        <v>1222</v>
      </c>
      <c r="B1918">
        <v>5852</v>
      </c>
      <c r="C1918">
        <v>0</v>
      </c>
    </row>
    <row r="1919" spans="1:3" x14ac:dyDescent="0.25">
      <c r="A1919">
        <v>3368</v>
      </c>
      <c r="B1919">
        <v>7891</v>
      </c>
      <c r="C1919">
        <v>0</v>
      </c>
    </row>
    <row r="1920" spans="1:3" x14ac:dyDescent="0.25">
      <c r="A1920">
        <v>3121</v>
      </c>
      <c r="B1920">
        <v>4642</v>
      </c>
      <c r="C1920">
        <v>0</v>
      </c>
    </row>
    <row r="1921" spans="1:3" x14ac:dyDescent="0.25">
      <c r="A1921">
        <v>8298</v>
      </c>
      <c r="B1921">
        <v>4783</v>
      </c>
      <c r="C1921">
        <v>0</v>
      </c>
    </row>
    <row r="1922" spans="1:3" x14ac:dyDescent="0.25">
      <c r="A1922">
        <v>475</v>
      </c>
      <c r="B1922">
        <v>2628</v>
      </c>
      <c r="C1922">
        <v>0</v>
      </c>
    </row>
    <row r="1923" spans="1:3" x14ac:dyDescent="0.25">
      <c r="A1923">
        <v>1616</v>
      </c>
      <c r="B1923">
        <v>1383</v>
      </c>
      <c r="C1923">
        <v>0</v>
      </c>
    </row>
    <row r="1924" spans="1:3" x14ac:dyDescent="0.25">
      <c r="A1924">
        <v>3162</v>
      </c>
      <c r="B1924">
        <v>8362</v>
      </c>
      <c r="C1924">
        <v>0</v>
      </c>
    </row>
    <row r="1925" spans="1:3" x14ac:dyDescent="0.25">
      <c r="A1925">
        <v>6519</v>
      </c>
      <c r="B1925">
        <v>994</v>
      </c>
      <c r="C1925">
        <v>0</v>
      </c>
    </row>
    <row r="1926" spans="1:3" x14ac:dyDescent="0.25">
      <c r="A1926">
        <v>1041</v>
      </c>
      <c r="B1926">
        <v>1699</v>
      </c>
      <c r="C1926">
        <v>0</v>
      </c>
    </row>
    <row r="1927" spans="1:3" x14ac:dyDescent="0.25">
      <c r="A1927">
        <v>4471</v>
      </c>
      <c r="B1927">
        <v>5673</v>
      </c>
      <c r="C1927">
        <v>0</v>
      </c>
    </row>
    <row r="1928" spans="1:3" x14ac:dyDescent="0.25">
      <c r="A1928">
        <v>9127</v>
      </c>
      <c r="B1928">
        <v>1422</v>
      </c>
      <c r="C1928">
        <v>0</v>
      </c>
    </row>
    <row r="1929" spans="1:3" x14ac:dyDescent="0.25">
      <c r="A1929">
        <v>1017</v>
      </c>
      <c r="B1929">
        <v>9072</v>
      </c>
      <c r="C1929">
        <v>0</v>
      </c>
    </row>
    <row r="1930" spans="1:3" x14ac:dyDescent="0.25">
      <c r="A1930">
        <v>9717</v>
      </c>
      <c r="B1930">
        <v>7978</v>
      </c>
      <c r="C1930">
        <v>0</v>
      </c>
    </row>
    <row r="1931" spans="1:3" x14ac:dyDescent="0.25">
      <c r="A1931">
        <v>2348</v>
      </c>
      <c r="B1931">
        <v>8362</v>
      </c>
      <c r="C1931">
        <v>0</v>
      </c>
    </row>
    <row r="1932" spans="1:3" x14ac:dyDescent="0.25">
      <c r="A1932">
        <v>3155</v>
      </c>
      <c r="B1932">
        <v>4817</v>
      </c>
      <c r="C1932">
        <v>0</v>
      </c>
    </row>
    <row r="1933" spans="1:3" x14ac:dyDescent="0.25">
      <c r="A1933">
        <v>7350</v>
      </c>
      <c r="B1933">
        <v>9857</v>
      </c>
      <c r="C1933">
        <v>0</v>
      </c>
    </row>
    <row r="1934" spans="1:3" x14ac:dyDescent="0.25">
      <c r="A1934">
        <v>3007</v>
      </c>
      <c r="B1934">
        <v>5114</v>
      </c>
      <c r="C1934">
        <v>0</v>
      </c>
    </row>
    <row r="1935" spans="1:3" x14ac:dyDescent="0.25">
      <c r="A1935">
        <v>9579</v>
      </c>
      <c r="B1935">
        <v>9775</v>
      </c>
      <c r="C1935">
        <v>0</v>
      </c>
    </row>
    <row r="1936" spans="1:3" x14ac:dyDescent="0.25">
      <c r="A1936">
        <v>2682</v>
      </c>
      <c r="B1936">
        <v>3134</v>
      </c>
      <c r="C1936">
        <v>0</v>
      </c>
    </row>
    <row r="1937" spans="1:3" x14ac:dyDescent="0.25">
      <c r="A1937">
        <v>8396</v>
      </c>
      <c r="B1937">
        <v>6249</v>
      </c>
      <c r="C1937">
        <v>0</v>
      </c>
    </row>
    <row r="1938" spans="1:3" x14ac:dyDescent="0.25">
      <c r="A1938">
        <v>4420</v>
      </c>
      <c r="B1938">
        <v>4800</v>
      </c>
      <c r="C1938">
        <v>0</v>
      </c>
    </row>
    <row r="1939" spans="1:3" x14ac:dyDescent="0.25">
      <c r="A1939">
        <v>5454</v>
      </c>
      <c r="B1939">
        <v>4908</v>
      </c>
      <c r="C1939">
        <v>0</v>
      </c>
    </row>
    <row r="1940" spans="1:3" x14ac:dyDescent="0.25">
      <c r="A1940">
        <v>9442</v>
      </c>
      <c r="B1940">
        <v>2783</v>
      </c>
      <c r="C1940">
        <v>0</v>
      </c>
    </row>
    <row r="1941" spans="1:3" x14ac:dyDescent="0.25">
      <c r="A1941">
        <v>6112</v>
      </c>
      <c r="B1941">
        <v>5056</v>
      </c>
      <c r="C1941">
        <v>0</v>
      </c>
    </row>
    <row r="1942" spans="1:3" x14ac:dyDescent="0.25">
      <c r="A1942">
        <v>5496</v>
      </c>
      <c r="B1942">
        <v>353</v>
      </c>
      <c r="C1942">
        <v>0</v>
      </c>
    </row>
    <row r="1943" spans="1:3" x14ac:dyDescent="0.25">
      <c r="A1943">
        <v>8946</v>
      </c>
      <c r="B1943">
        <v>799</v>
      </c>
      <c r="C1943">
        <v>0</v>
      </c>
    </row>
    <row r="1944" spans="1:3" x14ac:dyDescent="0.25">
      <c r="A1944">
        <v>9900</v>
      </c>
      <c r="B1944">
        <v>3349</v>
      </c>
      <c r="C1944">
        <v>0</v>
      </c>
    </row>
    <row r="1945" spans="1:3" x14ac:dyDescent="0.25">
      <c r="A1945">
        <v>9211</v>
      </c>
      <c r="B1945">
        <v>8253</v>
      </c>
      <c r="C1945">
        <v>0</v>
      </c>
    </row>
    <row r="1946" spans="1:3" x14ac:dyDescent="0.25">
      <c r="A1946">
        <v>5369</v>
      </c>
      <c r="B1946">
        <v>4908</v>
      </c>
      <c r="C1946">
        <v>0</v>
      </c>
    </row>
    <row r="1947" spans="1:3" x14ac:dyDescent="0.25">
      <c r="A1947">
        <v>5170</v>
      </c>
      <c r="B1947">
        <v>4084</v>
      </c>
      <c r="C1947">
        <v>0</v>
      </c>
    </row>
    <row r="1948" spans="1:3" x14ac:dyDescent="0.25">
      <c r="A1948">
        <v>8208</v>
      </c>
      <c r="B1948">
        <v>6163</v>
      </c>
      <c r="C1948">
        <v>0</v>
      </c>
    </row>
    <row r="1949" spans="1:3" x14ac:dyDescent="0.25">
      <c r="A1949">
        <v>5798</v>
      </c>
      <c r="B1949">
        <v>4642</v>
      </c>
      <c r="C1949">
        <v>0</v>
      </c>
    </row>
    <row r="1950" spans="1:3" x14ac:dyDescent="0.25">
      <c r="A1950">
        <v>1735</v>
      </c>
      <c r="B1950">
        <v>4908</v>
      </c>
      <c r="C1950">
        <v>0</v>
      </c>
    </row>
    <row r="1951" spans="1:3" x14ac:dyDescent="0.25">
      <c r="A1951">
        <v>7393</v>
      </c>
      <c r="B1951">
        <v>5852</v>
      </c>
      <c r="C1951">
        <v>0</v>
      </c>
    </row>
    <row r="1952" spans="1:3" x14ac:dyDescent="0.25">
      <c r="A1952">
        <v>7051</v>
      </c>
      <c r="B1952">
        <v>9378</v>
      </c>
      <c r="C1952">
        <v>0</v>
      </c>
    </row>
    <row r="1953" spans="1:3" x14ac:dyDescent="0.25">
      <c r="A1953">
        <v>6555</v>
      </c>
      <c r="B1953">
        <v>2426</v>
      </c>
      <c r="C1953">
        <v>0</v>
      </c>
    </row>
    <row r="1954" spans="1:3" x14ac:dyDescent="0.25">
      <c r="A1954">
        <v>3515</v>
      </c>
      <c r="B1954">
        <v>5673</v>
      </c>
      <c r="C1954">
        <v>0</v>
      </c>
    </row>
    <row r="1955" spans="1:3" x14ac:dyDescent="0.25">
      <c r="A1955">
        <v>4590</v>
      </c>
      <c r="B1955">
        <v>1383</v>
      </c>
      <c r="C1955">
        <v>0</v>
      </c>
    </row>
    <row r="1956" spans="1:3" x14ac:dyDescent="0.25">
      <c r="A1956">
        <v>8788</v>
      </c>
      <c r="B1956">
        <v>5173</v>
      </c>
      <c r="C1956">
        <v>0</v>
      </c>
    </row>
    <row r="1957" spans="1:3" x14ac:dyDescent="0.25">
      <c r="A1957">
        <v>9890</v>
      </c>
      <c r="B1957">
        <v>19</v>
      </c>
      <c r="C1957">
        <v>0</v>
      </c>
    </row>
    <row r="1958" spans="1:3" x14ac:dyDescent="0.25">
      <c r="A1958">
        <v>1561</v>
      </c>
      <c r="B1958">
        <v>5056</v>
      </c>
      <c r="C1958">
        <v>0</v>
      </c>
    </row>
    <row r="1959" spans="1:3" x14ac:dyDescent="0.25">
      <c r="A1959">
        <v>7026</v>
      </c>
      <c r="B1959">
        <v>6036</v>
      </c>
      <c r="C1959">
        <v>0</v>
      </c>
    </row>
    <row r="1960" spans="1:3" x14ac:dyDescent="0.25">
      <c r="A1960">
        <v>281</v>
      </c>
      <c r="B1960">
        <v>3935</v>
      </c>
      <c r="C1960">
        <v>0</v>
      </c>
    </row>
    <row r="1961" spans="1:3" x14ac:dyDescent="0.25">
      <c r="A1961">
        <v>5235</v>
      </c>
      <c r="B1961">
        <v>5294</v>
      </c>
      <c r="C1961">
        <v>0</v>
      </c>
    </row>
    <row r="1962" spans="1:3" x14ac:dyDescent="0.25">
      <c r="A1962">
        <v>10100</v>
      </c>
      <c r="B1962">
        <v>5294</v>
      </c>
      <c r="C1962">
        <v>0</v>
      </c>
    </row>
    <row r="1963" spans="1:3" x14ac:dyDescent="0.25">
      <c r="A1963">
        <v>1079</v>
      </c>
      <c r="B1963">
        <v>1623</v>
      </c>
      <c r="C1963">
        <v>0</v>
      </c>
    </row>
    <row r="1964" spans="1:3" x14ac:dyDescent="0.25">
      <c r="A1964">
        <v>5190</v>
      </c>
      <c r="B1964">
        <v>5741</v>
      </c>
      <c r="C1964">
        <v>0</v>
      </c>
    </row>
    <row r="1965" spans="1:3" x14ac:dyDescent="0.25">
      <c r="A1965">
        <v>9729</v>
      </c>
      <c r="B1965">
        <v>5607</v>
      </c>
      <c r="C1965">
        <v>0</v>
      </c>
    </row>
    <row r="1966" spans="1:3" x14ac:dyDescent="0.25">
      <c r="A1966">
        <v>6948</v>
      </c>
      <c r="B1966">
        <v>6150</v>
      </c>
      <c r="C1966">
        <v>0</v>
      </c>
    </row>
    <row r="1967" spans="1:3" x14ac:dyDescent="0.25">
      <c r="A1967">
        <v>6750</v>
      </c>
      <c r="B1967">
        <v>1969</v>
      </c>
      <c r="C1967">
        <v>0</v>
      </c>
    </row>
    <row r="1968" spans="1:3" x14ac:dyDescent="0.25">
      <c r="A1968">
        <v>2751</v>
      </c>
      <c r="B1968">
        <v>7978</v>
      </c>
      <c r="C1968">
        <v>0</v>
      </c>
    </row>
    <row r="1969" spans="1:3" x14ac:dyDescent="0.25">
      <c r="A1969">
        <v>6404</v>
      </c>
      <c r="B1969">
        <v>2835</v>
      </c>
      <c r="C1969">
        <v>0</v>
      </c>
    </row>
    <row r="1970" spans="1:3" x14ac:dyDescent="0.25">
      <c r="A1970">
        <v>5250</v>
      </c>
      <c r="B1970">
        <v>1777</v>
      </c>
      <c r="C1970">
        <v>0</v>
      </c>
    </row>
    <row r="1971" spans="1:3" x14ac:dyDescent="0.25">
      <c r="A1971">
        <v>7037</v>
      </c>
      <c r="B1971">
        <v>3592</v>
      </c>
      <c r="C1971">
        <v>0</v>
      </c>
    </row>
    <row r="1972" spans="1:3" x14ac:dyDescent="0.25">
      <c r="A1972">
        <v>7927</v>
      </c>
      <c r="B1972">
        <v>2524</v>
      </c>
      <c r="C1972">
        <v>0</v>
      </c>
    </row>
    <row r="1973" spans="1:3" x14ac:dyDescent="0.25">
      <c r="A1973">
        <v>7903</v>
      </c>
      <c r="B1973">
        <v>2426</v>
      </c>
      <c r="C1973">
        <v>0</v>
      </c>
    </row>
    <row r="1974" spans="1:3" x14ac:dyDescent="0.25">
      <c r="A1974">
        <v>9306</v>
      </c>
      <c r="B1974">
        <v>4642</v>
      </c>
      <c r="C1974">
        <v>0</v>
      </c>
    </row>
    <row r="1975" spans="1:3" x14ac:dyDescent="0.25">
      <c r="A1975">
        <v>7205</v>
      </c>
      <c r="B1975">
        <v>2538</v>
      </c>
      <c r="C1975">
        <v>0</v>
      </c>
    </row>
    <row r="1976" spans="1:3" x14ac:dyDescent="0.25">
      <c r="A1976">
        <v>5602</v>
      </c>
      <c r="B1976">
        <v>9026</v>
      </c>
      <c r="C1976">
        <v>0</v>
      </c>
    </row>
    <row r="1977" spans="1:3" x14ac:dyDescent="0.25">
      <c r="A1977">
        <v>5820</v>
      </c>
      <c r="B1977">
        <v>5173</v>
      </c>
      <c r="C1977">
        <v>0</v>
      </c>
    </row>
    <row r="1978" spans="1:3" x14ac:dyDescent="0.25">
      <c r="A1978">
        <v>8410</v>
      </c>
      <c r="B1978">
        <v>8852</v>
      </c>
      <c r="C1978">
        <v>0</v>
      </c>
    </row>
    <row r="1979" spans="1:3" x14ac:dyDescent="0.25">
      <c r="A1979">
        <v>5192</v>
      </c>
      <c r="B1979">
        <v>3558</v>
      </c>
      <c r="C1979">
        <v>0</v>
      </c>
    </row>
    <row r="1980" spans="1:3" x14ac:dyDescent="0.25">
      <c r="A1980">
        <v>6712</v>
      </c>
      <c r="B1980">
        <v>9857</v>
      </c>
      <c r="C1980">
        <v>0</v>
      </c>
    </row>
    <row r="1981" spans="1:3" x14ac:dyDescent="0.25">
      <c r="A1981">
        <v>8488</v>
      </c>
      <c r="B1981">
        <v>5673</v>
      </c>
      <c r="C1981">
        <v>0</v>
      </c>
    </row>
    <row r="1982" spans="1:3" x14ac:dyDescent="0.25">
      <c r="A1982">
        <v>6409</v>
      </c>
      <c r="B1982">
        <v>5508</v>
      </c>
      <c r="C1982">
        <v>0</v>
      </c>
    </row>
    <row r="1983" spans="1:3" x14ac:dyDescent="0.25">
      <c r="A1983">
        <v>913</v>
      </c>
      <c r="B1983">
        <v>8386</v>
      </c>
      <c r="C1983">
        <v>0</v>
      </c>
    </row>
    <row r="1984" spans="1:3" x14ac:dyDescent="0.25">
      <c r="A1984">
        <v>889</v>
      </c>
      <c r="B1984">
        <v>2049</v>
      </c>
      <c r="C1984">
        <v>0</v>
      </c>
    </row>
    <row r="1985" spans="1:3" x14ac:dyDescent="0.25">
      <c r="A1985">
        <v>9223</v>
      </c>
      <c r="B1985">
        <v>5056</v>
      </c>
      <c r="C1985">
        <v>0</v>
      </c>
    </row>
    <row r="1986" spans="1:3" x14ac:dyDescent="0.25">
      <c r="A1986">
        <v>114</v>
      </c>
      <c r="B1986">
        <v>46</v>
      </c>
      <c r="C1986">
        <v>0</v>
      </c>
    </row>
    <row r="1987" spans="1:3" x14ac:dyDescent="0.25">
      <c r="A1987">
        <v>5914</v>
      </c>
      <c r="B1987">
        <v>5607</v>
      </c>
      <c r="C1987">
        <v>0</v>
      </c>
    </row>
    <row r="1988" spans="1:3" x14ac:dyDescent="0.25">
      <c r="A1988">
        <v>8059</v>
      </c>
      <c r="B1988">
        <v>7891</v>
      </c>
      <c r="C1988">
        <v>0</v>
      </c>
    </row>
    <row r="1989" spans="1:3" x14ac:dyDescent="0.25">
      <c r="A1989">
        <v>5226</v>
      </c>
      <c r="B1989">
        <v>3134</v>
      </c>
      <c r="C1989">
        <v>0</v>
      </c>
    </row>
    <row r="1990" spans="1:3" x14ac:dyDescent="0.25">
      <c r="A1990">
        <v>100</v>
      </c>
      <c r="B1990">
        <v>2524</v>
      </c>
      <c r="C1990">
        <v>0</v>
      </c>
    </row>
    <row r="1991" spans="1:3" x14ac:dyDescent="0.25">
      <c r="A1991">
        <v>6525</v>
      </c>
      <c r="B1991">
        <v>10183</v>
      </c>
      <c r="C1991">
        <v>0</v>
      </c>
    </row>
    <row r="1992" spans="1:3" x14ac:dyDescent="0.25">
      <c r="A1992">
        <v>4448</v>
      </c>
      <c r="B1992">
        <v>8219</v>
      </c>
      <c r="C1992">
        <v>0</v>
      </c>
    </row>
    <row r="1993" spans="1:3" x14ac:dyDescent="0.25">
      <c r="A1993">
        <v>3709</v>
      </c>
      <c r="B1993">
        <v>1069</v>
      </c>
      <c r="C1993">
        <v>0</v>
      </c>
    </row>
    <row r="1994" spans="1:3" x14ac:dyDescent="0.25">
      <c r="A1994">
        <v>9036</v>
      </c>
      <c r="B1994">
        <v>2426</v>
      </c>
      <c r="C1994">
        <v>0</v>
      </c>
    </row>
    <row r="1995" spans="1:3" x14ac:dyDescent="0.25">
      <c r="A1995">
        <v>5188</v>
      </c>
      <c r="B1995">
        <v>1699</v>
      </c>
      <c r="C1995">
        <v>0</v>
      </c>
    </row>
    <row r="1996" spans="1:3" x14ac:dyDescent="0.25">
      <c r="A1996">
        <v>169</v>
      </c>
      <c r="B1996">
        <v>10087</v>
      </c>
      <c r="C1996">
        <v>0</v>
      </c>
    </row>
    <row r="1997" spans="1:3" x14ac:dyDescent="0.25">
      <c r="A1997">
        <v>7108</v>
      </c>
      <c r="B1997">
        <v>8362</v>
      </c>
      <c r="C1997">
        <v>0</v>
      </c>
    </row>
    <row r="1998" spans="1:3" x14ac:dyDescent="0.25">
      <c r="A1998">
        <v>302</v>
      </c>
      <c r="B1998">
        <v>56</v>
      </c>
      <c r="C1998">
        <v>0</v>
      </c>
    </row>
    <row r="1999" spans="1:3" x14ac:dyDescent="0.25">
      <c r="A1999">
        <v>748</v>
      </c>
      <c r="B1999">
        <v>56</v>
      </c>
      <c r="C1999">
        <v>0</v>
      </c>
    </row>
    <row r="2000" spans="1:3" x14ac:dyDescent="0.25">
      <c r="A2000">
        <v>6205</v>
      </c>
      <c r="B2000">
        <v>2783</v>
      </c>
      <c r="C2000">
        <v>0</v>
      </c>
    </row>
    <row r="2001" spans="1:3" x14ac:dyDescent="0.25">
      <c r="A2001">
        <v>332</v>
      </c>
      <c r="B2001">
        <v>3488</v>
      </c>
      <c r="C2001">
        <v>0</v>
      </c>
    </row>
    <row r="2002" spans="1:3" x14ac:dyDescent="0.25">
      <c r="A2002">
        <v>4982</v>
      </c>
      <c r="B2002">
        <v>8386</v>
      </c>
      <c r="C2002">
        <v>0</v>
      </c>
    </row>
    <row r="2003" spans="1:3" x14ac:dyDescent="0.25">
      <c r="A2003">
        <v>6006</v>
      </c>
      <c r="B2003">
        <v>8506</v>
      </c>
      <c r="C2003">
        <v>0</v>
      </c>
    </row>
    <row r="2004" spans="1:3" x14ac:dyDescent="0.25">
      <c r="A2004">
        <v>5200</v>
      </c>
      <c r="B2004">
        <v>353</v>
      </c>
      <c r="C2004">
        <v>0</v>
      </c>
    </row>
    <row r="2005" spans="1:3" x14ac:dyDescent="0.25">
      <c r="A2005">
        <v>1932</v>
      </c>
      <c r="B2005">
        <v>8386</v>
      </c>
      <c r="C2005">
        <v>0</v>
      </c>
    </row>
    <row r="2006" spans="1:3" x14ac:dyDescent="0.25">
      <c r="A2006">
        <v>9522</v>
      </c>
      <c r="B2006">
        <v>2426</v>
      </c>
      <c r="C2006">
        <v>0</v>
      </c>
    </row>
    <row r="2007" spans="1:3" x14ac:dyDescent="0.25">
      <c r="A2007">
        <v>2299</v>
      </c>
      <c r="B2007">
        <v>1969</v>
      </c>
      <c r="C2007">
        <v>0</v>
      </c>
    </row>
    <row r="2008" spans="1:3" x14ac:dyDescent="0.25">
      <c r="A2008">
        <v>3137</v>
      </c>
      <c r="B2008">
        <v>5508</v>
      </c>
      <c r="C2008">
        <v>0</v>
      </c>
    </row>
    <row r="2009" spans="1:3" x14ac:dyDescent="0.25">
      <c r="A2009">
        <v>4821</v>
      </c>
      <c r="B2009">
        <v>5272</v>
      </c>
      <c r="C2009">
        <v>0</v>
      </c>
    </row>
    <row r="2010" spans="1:3" x14ac:dyDescent="0.25">
      <c r="A2010">
        <v>8756</v>
      </c>
      <c r="B2010">
        <v>6248</v>
      </c>
      <c r="C2010">
        <v>0</v>
      </c>
    </row>
    <row r="2011" spans="1:3" x14ac:dyDescent="0.25">
      <c r="A2011">
        <v>2950</v>
      </c>
      <c r="B2011">
        <v>7614</v>
      </c>
      <c r="C2011">
        <v>0</v>
      </c>
    </row>
    <row r="2012" spans="1:3" x14ac:dyDescent="0.25">
      <c r="A2012">
        <v>3109</v>
      </c>
      <c r="B2012">
        <v>1623</v>
      </c>
      <c r="C2012">
        <v>0</v>
      </c>
    </row>
    <row r="2013" spans="1:3" x14ac:dyDescent="0.25">
      <c r="A2013">
        <v>5314</v>
      </c>
      <c r="B2013">
        <v>9775</v>
      </c>
      <c r="C2013">
        <v>0</v>
      </c>
    </row>
    <row r="2014" spans="1:3" x14ac:dyDescent="0.25">
      <c r="A2014">
        <v>6181</v>
      </c>
      <c r="B2014">
        <v>1623</v>
      </c>
      <c r="C2014">
        <v>0</v>
      </c>
    </row>
    <row r="2015" spans="1:3" x14ac:dyDescent="0.25">
      <c r="A2015">
        <v>6559</v>
      </c>
      <c r="B2015">
        <v>1623</v>
      </c>
      <c r="C2015">
        <v>0</v>
      </c>
    </row>
    <row r="2016" spans="1:3" x14ac:dyDescent="0.25">
      <c r="A2016">
        <v>3455</v>
      </c>
      <c r="B2016">
        <v>6647</v>
      </c>
      <c r="C2016">
        <v>0</v>
      </c>
    </row>
    <row r="2017" spans="1:3" x14ac:dyDescent="0.25">
      <c r="A2017">
        <v>2805</v>
      </c>
      <c r="B2017">
        <v>5238</v>
      </c>
      <c r="C2017">
        <v>0</v>
      </c>
    </row>
    <row r="2018" spans="1:3" x14ac:dyDescent="0.25">
      <c r="A2018">
        <v>3260</v>
      </c>
      <c r="B2018">
        <v>2426</v>
      </c>
      <c r="C2018">
        <v>0</v>
      </c>
    </row>
    <row r="2019" spans="1:3" x14ac:dyDescent="0.25">
      <c r="A2019">
        <v>9363</v>
      </c>
      <c r="B2019">
        <v>3726</v>
      </c>
      <c r="C2019">
        <v>0</v>
      </c>
    </row>
    <row r="2020" spans="1:3" x14ac:dyDescent="0.25">
      <c r="A2020">
        <v>5807</v>
      </c>
      <c r="B2020">
        <v>9026</v>
      </c>
      <c r="C2020">
        <v>0</v>
      </c>
    </row>
    <row r="2021" spans="1:3" x14ac:dyDescent="0.25">
      <c r="A2021">
        <v>9462</v>
      </c>
      <c r="B2021">
        <v>3935</v>
      </c>
      <c r="C2021">
        <v>0</v>
      </c>
    </row>
    <row r="2022" spans="1:3" x14ac:dyDescent="0.25">
      <c r="A2022">
        <v>9062</v>
      </c>
      <c r="B2022">
        <v>4301</v>
      </c>
      <c r="C2022">
        <v>0</v>
      </c>
    </row>
    <row r="2023" spans="1:3" x14ac:dyDescent="0.25">
      <c r="A2023">
        <v>8742</v>
      </c>
      <c r="B2023">
        <v>1969</v>
      </c>
      <c r="C2023">
        <v>0</v>
      </c>
    </row>
    <row r="2024" spans="1:3" x14ac:dyDescent="0.25">
      <c r="A2024">
        <v>1355</v>
      </c>
      <c r="B2024">
        <v>3134</v>
      </c>
      <c r="C2024">
        <v>0</v>
      </c>
    </row>
    <row r="2025" spans="1:3" x14ac:dyDescent="0.25">
      <c r="A2025">
        <v>439</v>
      </c>
      <c r="B2025">
        <v>1623</v>
      </c>
      <c r="C2025">
        <v>0</v>
      </c>
    </row>
    <row r="2026" spans="1:3" x14ac:dyDescent="0.25">
      <c r="A2026">
        <v>8633</v>
      </c>
      <c r="B2026">
        <v>6249</v>
      </c>
      <c r="C2026">
        <v>0</v>
      </c>
    </row>
    <row r="2027" spans="1:3" x14ac:dyDescent="0.25">
      <c r="A2027">
        <v>6539</v>
      </c>
      <c r="B2027">
        <v>9094</v>
      </c>
      <c r="C2027">
        <v>0</v>
      </c>
    </row>
    <row r="2028" spans="1:3" x14ac:dyDescent="0.25">
      <c r="A2028">
        <v>6614</v>
      </c>
      <c r="B2028">
        <v>2524</v>
      </c>
      <c r="C2028">
        <v>0</v>
      </c>
    </row>
    <row r="2029" spans="1:3" x14ac:dyDescent="0.25">
      <c r="A2029">
        <v>1941</v>
      </c>
      <c r="B2029">
        <v>5705</v>
      </c>
      <c r="C2029">
        <v>0</v>
      </c>
    </row>
    <row r="2030" spans="1:3" x14ac:dyDescent="0.25">
      <c r="A2030">
        <v>698</v>
      </c>
      <c r="B2030">
        <v>6150</v>
      </c>
      <c r="C2030">
        <v>0</v>
      </c>
    </row>
    <row r="2031" spans="1:3" x14ac:dyDescent="0.25">
      <c r="A2031">
        <v>4714</v>
      </c>
      <c r="B2031">
        <v>5673</v>
      </c>
      <c r="C2031">
        <v>0</v>
      </c>
    </row>
    <row r="2032" spans="1:3" x14ac:dyDescent="0.25">
      <c r="A2032">
        <v>5821</v>
      </c>
      <c r="B2032">
        <v>9857</v>
      </c>
      <c r="C2032">
        <v>0</v>
      </c>
    </row>
    <row r="2033" spans="1:3" x14ac:dyDescent="0.25">
      <c r="A2033">
        <v>1333</v>
      </c>
      <c r="B2033">
        <v>2610</v>
      </c>
      <c r="C2033">
        <v>0</v>
      </c>
    </row>
    <row r="2034" spans="1:3" x14ac:dyDescent="0.25">
      <c r="A2034">
        <v>5854</v>
      </c>
      <c r="B2034">
        <v>8219</v>
      </c>
      <c r="C2034">
        <v>0</v>
      </c>
    </row>
    <row r="2035" spans="1:3" x14ac:dyDescent="0.25">
      <c r="A2035">
        <v>8728</v>
      </c>
      <c r="B2035">
        <v>6249</v>
      </c>
      <c r="C2035">
        <v>0</v>
      </c>
    </row>
    <row r="2036" spans="1:3" x14ac:dyDescent="0.25">
      <c r="A2036">
        <v>2640</v>
      </c>
      <c r="B2036">
        <v>4642</v>
      </c>
      <c r="C2036">
        <v>0</v>
      </c>
    </row>
    <row r="2037" spans="1:3" x14ac:dyDescent="0.25">
      <c r="A2037">
        <v>1229</v>
      </c>
      <c r="B2037">
        <v>3726</v>
      </c>
      <c r="C2037">
        <v>0</v>
      </c>
    </row>
    <row r="2038" spans="1:3" x14ac:dyDescent="0.25">
      <c r="A2038">
        <v>9746</v>
      </c>
      <c r="B2038">
        <v>5238</v>
      </c>
      <c r="C2038">
        <v>0</v>
      </c>
    </row>
    <row r="2039" spans="1:3" x14ac:dyDescent="0.25">
      <c r="A2039">
        <v>8024</v>
      </c>
      <c r="B2039">
        <v>5508</v>
      </c>
      <c r="C2039">
        <v>0</v>
      </c>
    </row>
    <row r="2040" spans="1:3" x14ac:dyDescent="0.25">
      <c r="A2040">
        <v>626</v>
      </c>
      <c r="B2040">
        <v>8852</v>
      </c>
      <c r="C2040">
        <v>0</v>
      </c>
    </row>
    <row r="2041" spans="1:3" x14ac:dyDescent="0.25">
      <c r="A2041">
        <v>9678</v>
      </c>
      <c r="B2041">
        <v>5059</v>
      </c>
      <c r="C2041">
        <v>0</v>
      </c>
    </row>
    <row r="2042" spans="1:3" x14ac:dyDescent="0.25">
      <c r="A2042">
        <v>8843</v>
      </c>
      <c r="B2042">
        <v>5872</v>
      </c>
      <c r="C2042">
        <v>0</v>
      </c>
    </row>
    <row r="2043" spans="1:3" x14ac:dyDescent="0.25">
      <c r="A2043">
        <v>5589</v>
      </c>
      <c r="B2043">
        <v>6248</v>
      </c>
      <c r="C2043">
        <v>0</v>
      </c>
    </row>
    <row r="2044" spans="1:3" x14ac:dyDescent="0.25">
      <c r="A2044">
        <v>6530</v>
      </c>
      <c r="B2044">
        <v>46</v>
      </c>
      <c r="C2044">
        <v>0</v>
      </c>
    </row>
    <row r="2045" spans="1:3" x14ac:dyDescent="0.25">
      <c r="A2045">
        <v>2693</v>
      </c>
      <c r="B2045">
        <v>3809</v>
      </c>
      <c r="C2045">
        <v>0</v>
      </c>
    </row>
    <row r="2046" spans="1:3" x14ac:dyDescent="0.25">
      <c r="A2046">
        <v>7498</v>
      </c>
      <c r="B2046">
        <v>2766</v>
      </c>
      <c r="C2046">
        <v>0</v>
      </c>
    </row>
    <row r="2047" spans="1:3" x14ac:dyDescent="0.25">
      <c r="A2047">
        <v>5326</v>
      </c>
      <c r="B2047">
        <v>1383</v>
      </c>
      <c r="C2047">
        <v>0</v>
      </c>
    </row>
    <row r="2048" spans="1:3" x14ac:dyDescent="0.25">
      <c r="A2048">
        <v>5433</v>
      </c>
      <c r="B2048">
        <v>1623</v>
      </c>
      <c r="C2048">
        <v>0</v>
      </c>
    </row>
    <row r="2049" spans="1:3" x14ac:dyDescent="0.25">
      <c r="A2049">
        <v>3216</v>
      </c>
      <c r="B2049">
        <v>3809</v>
      </c>
      <c r="C2049">
        <v>0</v>
      </c>
    </row>
    <row r="2050" spans="1:3" x14ac:dyDescent="0.25">
      <c r="A2050">
        <v>9528</v>
      </c>
      <c r="B2050">
        <v>2783</v>
      </c>
      <c r="C2050">
        <v>0</v>
      </c>
    </row>
    <row r="2051" spans="1:3" x14ac:dyDescent="0.25">
      <c r="A2051">
        <v>1867</v>
      </c>
      <c r="B2051">
        <v>7978</v>
      </c>
      <c r="C2051">
        <v>0</v>
      </c>
    </row>
    <row r="2052" spans="1:3" x14ac:dyDescent="0.25">
      <c r="A2052">
        <v>2931</v>
      </c>
      <c r="B2052">
        <v>9554</v>
      </c>
      <c r="C2052">
        <v>0</v>
      </c>
    </row>
    <row r="2053" spans="1:3" x14ac:dyDescent="0.25">
      <c r="A2053">
        <v>4958</v>
      </c>
      <c r="B2053">
        <v>5872</v>
      </c>
      <c r="C2053">
        <v>0</v>
      </c>
    </row>
    <row r="2054" spans="1:3" x14ac:dyDescent="0.25">
      <c r="A2054">
        <v>4663</v>
      </c>
      <c r="B2054">
        <v>4084</v>
      </c>
      <c r="C2054">
        <v>0</v>
      </c>
    </row>
    <row r="2055" spans="1:3" x14ac:dyDescent="0.25">
      <c r="A2055">
        <v>4940</v>
      </c>
      <c r="B2055">
        <v>8219</v>
      </c>
      <c r="C2055">
        <v>0</v>
      </c>
    </row>
    <row r="2056" spans="1:3" x14ac:dyDescent="0.25">
      <c r="A2056">
        <v>4545</v>
      </c>
      <c r="B2056">
        <v>5238</v>
      </c>
      <c r="C2056">
        <v>0</v>
      </c>
    </row>
    <row r="2057" spans="1:3" x14ac:dyDescent="0.25">
      <c r="A2057">
        <v>3088</v>
      </c>
      <c r="B2057">
        <v>1069</v>
      </c>
      <c r="C2057">
        <v>0</v>
      </c>
    </row>
    <row r="2058" spans="1:3" x14ac:dyDescent="0.25">
      <c r="A2058">
        <v>2448</v>
      </c>
      <c r="B2058">
        <v>6163</v>
      </c>
      <c r="C2058">
        <v>0</v>
      </c>
    </row>
    <row r="2059" spans="1:3" x14ac:dyDescent="0.25">
      <c r="A2059">
        <v>1076</v>
      </c>
      <c r="B2059">
        <v>10087</v>
      </c>
      <c r="C2059">
        <v>0</v>
      </c>
    </row>
    <row r="2060" spans="1:3" x14ac:dyDescent="0.25">
      <c r="A2060">
        <v>711</v>
      </c>
      <c r="B2060">
        <v>5673</v>
      </c>
      <c r="C2060">
        <v>0</v>
      </c>
    </row>
    <row r="2061" spans="1:3" x14ac:dyDescent="0.25">
      <c r="A2061">
        <v>7145</v>
      </c>
      <c r="B2061">
        <v>8219</v>
      </c>
      <c r="C2061">
        <v>0</v>
      </c>
    </row>
    <row r="2062" spans="1:3" x14ac:dyDescent="0.25">
      <c r="A2062">
        <v>1536</v>
      </c>
      <c r="B2062">
        <v>9560</v>
      </c>
      <c r="C2062">
        <v>0</v>
      </c>
    </row>
    <row r="2063" spans="1:3" x14ac:dyDescent="0.25">
      <c r="A2063">
        <v>728</v>
      </c>
      <c r="B2063">
        <v>6036</v>
      </c>
      <c r="C2063">
        <v>0</v>
      </c>
    </row>
    <row r="2064" spans="1:3" x14ac:dyDescent="0.25">
      <c r="A2064">
        <v>6987</v>
      </c>
      <c r="B2064">
        <v>5872</v>
      </c>
      <c r="C2064">
        <v>0</v>
      </c>
    </row>
    <row r="2065" spans="1:3" x14ac:dyDescent="0.25">
      <c r="A2065">
        <v>6896</v>
      </c>
      <c r="B2065">
        <v>2538</v>
      </c>
      <c r="C2065">
        <v>0</v>
      </c>
    </row>
    <row r="2066" spans="1:3" x14ac:dyDescent="0.25">
      <c r="A2066">
        <v>8303</v>
      </c>
      <c r="B2066">
        <v>1777</v>
      </c>
      <c r="C2066">
        <v>0</v>
      </c>
    </row>
    <row r="2067" spans="1:3" x14ac:dyDescent="0.25">
      <c r="A2067">
        <v>7473</v>
      </c>
      <c r="B2067">
        <v>3592</v>
      </c>
      <c r="C2067">
        <v>0</v>
      </c>
    </row>
    <row r="2068" spans="1:3" x14ac:dyDescent="0.25">
      <c r="A2068">
        <v>4073</v>
      </c>
      <c r="B2068">
        <v>1383</v>
      </c>
      <c r="C2068">
        <v>0</v>
      </c>
    </row>
    <row r="2069" spans="1:3" x14ac:dyDescent="0.25">
      <c r="A2069">
        <v>1963</v>
      </c>
      <c r="B2069">
        <v>7978</v>
      </c>
      <c r="C2069">
        <v>0</v>
      </c>
    </row>
    <row r="2070" spans="1:3" x14ac:dyDescent="0.25">
      <c r="A2070">
        <v>1322</v>
      </c>
      <c r="B2070">
        <v>46</v>
      </c>
      <c r="C2070">
        <v>0</v>
      </c>
    </row>
    <row r="2071" spans="1:3" x14ac:dyDescent="0.25">
      <c r="A2071">
        <v>555</v>
      </c>
      <c r="B2071">
        <v>353</v>
      </c>
      <c r="C2071">
        <v>0</v>
      </c>
    </row>
    <row r="2072" spans="1:3" x14ac:dyDescent="0.25">
      <c r="A2072">
        <v>3840</v>
      </c>
      <c r="B2072">
        <v>1969</v>
      </c>
      <c r="C2072">
        <v>0</v>
      </c>
    </row>
    <row r="2073" spans="1:3" x14ac:dyDescent="0.25">
      <c r="A2073">
        <v>4087</v>
      </c>
      <c r="B2073">
        <v>2766</v>
      </c>
      <c r="C2073">
        <v>0</v>
      </c>
    </row>
    <row r="2074" spans="1:3" x14ac:dyDescent="0.25">
      <c r="A2074">
        <v>8826</v>
      </c>
      <c r="B2074">
        <v>5741</v>
      </c>
      <c r="C2074">
        <v>0</v>
      </c>
    </row>
    <row r="2075" spans="1:3" x14ac:dyDescent="0.25">
      <c r="A2075">
        <v>9386</v>
      </c>
      <c r="B2075">
        <v>7891</v>
      </c>
      <c r="C2075">
        <v>0</v>
      </c>
    </row>
    <row r="2076" spans="1:3" x14ac:dyDescent="0.25">
      <c r="A2076">
        <v>4270</v>
      </c>
      <c r="B2076">
        <v>4783</v>
      </c>
      <c r="C2076">
        <v>0</v>
      </c>
    </row>
    <row r="2077" spans="1:3" x14ac:dyDescent="0.25">
      <c r="A2077">
        <v>5388</v>
      </c>
      <c r="B2077">
        <v>9942</v>
      </c>
      <c r="C2077">
        <v>0</v>
      </c>
    </row>
    <row r="2078" spans="1:3" x14ac:dyDescent="0.25">
      <c r="A2078">
        <v>2788</v>
      </c>
      <c r="B2078">
        <v>1699</v>
      </c>
      <c r="C2078">
        <v>0</v>
      </c>
    </row>
    <row r="2079" spans="1:3" x14ac:dyDescent="0.25">
      <c r="A2079">
        <v>7733</v>
      </c>
      <c r="B2079">
        <v>757</v>
      </c>
      <c r="C2079">
        <v>0</v>
      </c>
    </row>
    <row r="2080" spans="1:3" x14ac:dyDescent="0.25">
      <c r="A2080">
        <v>2204</v>
      </c>
      <c r="B2080">
        <v>5056</v>
      </c>
      <c r="C2080">
        <v>0</v>
      </c>
    </row>
    <row r="2081" spans="1:3" x14ac:dyDescent="0.25">
      <c r="A2081">
        <v>6190</v>
      </c>
      <c r="B2081">
        <v>3281</v>
      </c>
      <c r="C2081">
        <v>0</v>
      </c>
    </row>
    <row r="2082" spans="1:3" x14ac:dyDescent="0.25">
      <c r="A2082">
        <v>9926</v>
      </c>
      <c r="B2082">
        <v>8253</v>
      </c>
      <c r="C2082">
        <v>0</v>
      </c>
    </row>
    <row r="2083" spans="1:3" x14ac:dyDescent="0.25">
      <c r="A2083">
        <v>8912</v>
      </c>
      <c r="B2083">
        <v>757</v>
      </c>
      <c r="C2083">
        <v>0</v>
      </c>
    </row>
    <row r="2084" spans="1:3" x14ac:dyDescent="0.25">
      <c r="A2084">
        <v>3496</v>
      </c>
      <c r="B2084">
        <v>1383</v>
      </c>
      <c r="C2084">
        <v>0</v>
      </c>
    </row>
    <row r="2085" spans="1:3" x14ac:dyDescent="0.25">
      <c r="A2085">
        <v>8660</v>
      </c>
      <c r="B2085">
        <v>3726</v>
      </c>
      <c r="C2085">
        <v>0</v>
      </c>
    </row>
    <row r="2086" spans="1:3" x14ac:dyDescent="0.25">
      <c r="A2086">
        <v>7063</v>
      </c>
      <c r="B2086">
        <v>2628</v>
      </c>
      <c r="C2086">
        <v>0</v>
      </c>
    </row>
    <row r="2087" spans="1:3" x14ac:dyDescent="0.25">
      <c r="A2087">
        <v>3249</v>
      </c>
      <c r="B2087">
        <v>6935</v>
      </c>
      <c r="C2087">
        <v>0</v>
      </c>
    </row>
    <row r="2088" spans="1:3" x14ac:dyDescent="0.25">
      <c r="A2088">
        <v>1385</v>
      </c>
      <c r="B2088">
        <v>19</v>
      </c>
      <c r="C2088">
        <v>0</v>
      </c>
    </row>
    <row r="2089" spans="1:3" x14ac:dyDescent="0.25">
      <c r="A2089">
        <v>1389</v>
      </c>
      <c r="B2089">
        <v>5114</v>
      </c>
      <c r="C2089">
        <v>0</v>
      </c>
    </row>
    <row r="2090" spans="1:3" x14ac:dyDescent="0.25">
      <c r="A2090">
        <v>3411</v>
      </c>
      <c r="B2090">
        <v>3809</v>
      </c>
      <c r="C2090">
        <v>0</v>
      </c>
    </row>
    <row r="2091" spans="1:3" x14ac:dyDescent="0.25">
      <c r="A2091">
        <v>6042</v>
      </c>
      <c r="B2091">
        <v>6249</v>
      </c>
      <c r="C2091">
        <v>0</v>
      </c>
    </row>
    <row r="2092" spans="1:3" x14ac:dyDescent="0.25">
      <c r="A2092">
        <v>9577</v>
      </c>
      <c r="B2092">
        <v>6163</v>
      </c>
      <c r="C2092">
        <v>0</v>
      </c>
    </row>
    <row r="2093" spans="1:3" x14ac:dyDescent="0.25">
      <c r="A2093">
        <v>8047</v>
      </c>
      <c r="B2093">
        <v>757</v>
      </c>
      <c r="C2093">
        <v>0</v>
      </c>
    </row>
    <row r="2094" spans="1:3" x14ac:dyDescent="0.25">
      <c r="A2094">
        <v>5967</v>
      </c>
      <c r="B2094">
        <v>3726</v>
      </c>
      <c r="C2094">
        <v>0</v>
      </c>
    </row>
    <row r="2095" spans="1:3" x14ac:dyDescent="0.25">
      <c r="A2095">
        <v>1637</v>
      </c>
      <c r="B2095">
        <v>7891</v>
      </c>
      <c r="C2095">
        <v>0</v>
      </c>
    </row>
    <row r="2096" spans="1:3" x14ac:dyDescent="0.25">
      <c r="A2096">
        <v>3111</v>
      </c>
      <c r="B2096">
        <v>5741</v>
      </c>
      <c r="C2096">
        <v>0</v>
      </c>
    </row>
    <row r="2097" spans="1:3" x14ac:dyDescent="0.25">
      <c r="A2097">
        <v>8916</v>
      </c>
      <c r="B2097">
        <v>3068</v>
      </c>
      <c r="C2097">
        <v>0</v>
      </c>
    </row>
    <row r="2098" spans="1:3" x14ac:dyDescent="0.25">
      <c r="A2098">
        <v>6339</v>
      </c>
      <c r="B2098">
        <v>4107</v>
      </c>
      <c r="C2098">
        <v>0</v>
      </c>
    </row>
    <row r="2099" spans="1:3" x14ac:dyDescent="0.25">
      <c r="A2099">
        <v>7625</v>
      </c>
      <c r="B2099">
        <v>9554</v>
      </c>
      <c r="C2099">
        <v>0</v>
      </c>
    </row>
    <row r="2100" spans="1:3" x14ac:dyDescent="0.25">
      <c r="A2100">
        <v>8448</v>
      </c>
      <c r="B2100">
        <v>5872</v>
      </c>
      <c r="C2100">
        <v>0</v>
      </c>
    </row>
    <row r="2101" spans="1:3" x14ac:dyDescent="0.25">
      <c r="A2101">
        <v>6715</v>
      </c>
      <c r="B2101">
        <v>5294</v>
      </c>
      <c r="C2101">
        <v>0</v>
      </c>
    </row>
    <row r="2102" spans="1:3" x14ac:dyDescent="0.25">
      <c r="A2102">
        <v>4941</v>
      </c>
      <c r="B2102">
        <v>799</v>
      </c>
      <c r="C2102">
        <v>0</v>
      </c>
    </row>
    <row r="2103" spans="1:3" x14ac:dyDescent="0.25">
      <c r="A2103">
        <v>8908</v>
      </c>
      <c r="B2103">
        <v>1422</v>
      </c>
      <c r="C2103">
        <v>0</v>
      </c>
    </row>
    <row r="2104" spans="1:3" x14ac:dyDescent="0.25">
      <c r="A2104">
        <v>3267</v>
      </c>
      <c r="B2104">
        <v>6150</v>
      </c>
      <c r="C2104">
        <v>0</v>
      </c>
    </row>
    <row r="2105" spans="1:3" x14ac:dyDescent="0.25">
      <c r="A2105">
        <v>2169</v>
      </c>
      <c r="B2105">
        <v>5059</v>
      </c>
      <c r="C2105">
        <v>0</v>
      </c>
    </row>
    <row r="2106" spans="1:3" x14ac:dyDescent="0.25">
      <c r="A2106">
        <v>6914</v>
      </c>
      <c r="B2106">
        <v>7466</v>
      </c>
      <c r="C2106">
        <v>0</v>
      </c>
    </row>
    <row r="2107" spans="1:3" x14ac:dyDescent="0.25">
      <c r="A2107">
        <v>9794</v>
      </c>
      <c r="B2107">
        <v>10183</v>
      </c>
      <c r="C2107">
        <v>0</v>
      </c>
    </row>
    <row r="2108" spans="1:3" x14ac:dyDescent="0.25">
      <c r="A2108">
        <v>2774</v>
      </c>
      <c r="B2108">
        <v>7978</v>
      </c>
      <c r="C2108">
        <v>0</v>
      </c>
    </row>
    <row r="2109" spans="1:3" x14ac:dyDescent="0.25">
      <c r="A2109">
        <v>7655</v>
      </c>
      <c r="B2109">
        <v>5056</v>
      </c>
      <c r="C2109">
        <v>0</v>
      </c>
    </row>
    <row r="2110" spans="1:3" x14ac:dyDescent="0.25">
      <c r="A2110">
        <v>7551</v>
      </c>
      <c r="B2110">
        <v>5294</v>
      </c>
      <c r="C2110">
        <v>0</v>
      </c>
    </row>
    <row r="2111" spans="1:3" x14ac:dyDescent="0.25">
      <c r="A2111">
        <v>9703</v>
      </c>
      <c r="B2111">
        <v>5852</v>
      </c>
      <c r="C2111">
        <v>0</v>
      </c>
    </row>
    <row r="2112" spans="1:3" x14ac:dyDescent="0.25">
      <c r="A2112">
        <v>8339</v>
      </c>
      <c r="B2112">
        <v>1777</v>
      </c>
      <c r="C2112">
        <v>0</v>
      </c>
    </row>
    <row r="2113" spans="1:3" x14ac:dyDescent="0.25">
      <c r="A2113">
        <v>9825</v>
      </c>
      <c r="B2113">
        <v>9942</v>
      </c>
      <c r="C2113">
        <v>0</v>
      </c>
    </row>
    <row r="2114" spans="1:3" x14ac:dyDescent="0.25">
      <c r="A2114">
        <v>7283</v>
      </c>
      <c r="B2114">
        <v>7466</v>
      </c>
      <c r="C2114">
        <v>0</v>
      </c>
    </row>
    <row r="2115" spans="1:3" x14ac:dyDescent="0.25">
      <c r="A2115">
        <v>7834</v>
      </c>
      <c r="B2115">
        <v>3809</v>
      </c>
      <c r="C2115">
        <v>0</v>
      </c>
    </row>
    <row r="2116" spans="1:3" x14ac:dyDescent="0.25">
      <c r="A2116">
        <v>8512</v>
      </c>
      <c r="B2116">
        <v>2049</v>
      </c>
      <c r="C2116">
        <v>0</v>
      </c>
    </row>
    <row r="2117" spans="1:3" x14ac:dyDescent="0.25">
      <c r="A2117">
        <v>8927</v>
      </c>
      <c r="B2117">
        <v>4817</v>
      </c>
      <c r="C2117">
        <v>0</v>
      </c>
    </row>
    <row r="2118" spans="1:3" x14ac:dyDescent="0.25">
      <c r="A2118">
        <v>9748</v>
      </c>
      <c r="B2118">
        <v>757</v>
      </c>
      <c r="C2118">
        <v>0</v>
      </c>
    </row>
    <row r="2119" spans="1:3" x14ac:dyDescent="0.25">
      <c r="A2119">
        <v>5317</v>
      </c>
      <c r="B2119">
        <v>8386</v>
      </c>
      <c r="C2119">
        <v>0</v>
      </c>
    </row>
    <row r="2120" spans="1:3" x14ac:dyDescent="0.25">
      <c r="A2120">
        <v>7827</v>
      </c>
      <c r="B2120">
        <v>5143</v>
      </c>
      <c r="C2120">
        <v>0</v>
      </c>
    </row>
    <row r="2121" spans="1:3" x14ac:dyDescent="0.25">
      <c r="A2121">
        <v>8898</v>
      </c>
      <c r="B2121">
        <v>4084</v>
      </c>
      <c r="C2121">
        <v>0</v>
      </c>
    </row>
    <row r="2122" spans="1:3" x14ac:dyDescent="0.25">
      <c r="A2122">
        <v>1250</v>
      </c>
      <c r="B2122">
        <v>8219</v>
      </c>
      <c r="C2122">
        <v>0</v>
      </c>
    </row>
    <row r="2123" spans="1:3" x14ac:dyDescent="0.25">
      <c r="A2123">
        <v>9584</v>
      </c>
      <c r="B2123">
        <v>9094</v>
      </c>
      <c r="C2123">
        <v>0</v>
      </c>
    </row>
    <row r="2124" spans="1:3" x14ac:dyDescent="0.25">
      <c r="A2124">
        <v>6179</v>
      </c>
      <c r="B2124">
        <v>5607</v>
      </c>
      <c r="C2124">
        <v>0</v>
      </c>
    </row>
    <row r="2125" spans="1:3" x14ac:dyDescent="0.25">
      <c r="A2125">
        <v>3432</v>
      </c>
      <c r="B2125">
        <v>9554</v>
      </c>
      <c r="C2125">
        <v>0</v>
      </c>
    </row>
    <row r="2126" spans="1:3" x14ac:dyDescent="0.25">
      <c r="A2126">
        <v>178</v>
      </c>
      <c r="B2126">
        <v>6464</v>
      </c>
      <c r="C2126">
        <v>0</v>
      </c>
    </row>
    <row r="2127" spans="1:3" x14ac:dyDescent="0.25">
      <c r="A2127">
        <v>6250</v>
      </c>
      <c r="B2127">
        <v>7614</v>
      </c>
      <c r="C2127">
        <v>0</v>
      </c>
    </row>
    <row r="2128" spans="1:3" x14ac:dyDescent="0.25">
      <c r="A2128">
        <v>8347</v>
      </c>
      <c r="B2128">
        <v>9979</v>
      </c>
      <c r="C2128">
        <v>0</v>
      </c>
    </row>
    <row r="2129" spans="1:3" x14ac:dyDescent="0.25">
      <c r="A2129">
        <v>4849</v>
      </c>
      <c r="B2129">
        <v>353</v>
      </c>
      <c r="C2129">
        <v>0</v>
      </c>
    </row>
    <row r="2130" spans="1:3" x14ac:dyDescent="0.25">
      <c r="A2130">
        <v>8909</v>
      </c>
      <c r="B2130">
        <v>7614</v>
      </c>
      <c r="C2130">
        <v>0</v>
      </c>
    </row>
    <row r="2131" spans="1:3" x14ac:dyDescent="0.25">
      <c r="A2131">
        <v>8949</v>
      </c>
      <c r="B2131">
        <v>5173</v>
      </c>
      <c r="C2131">
        <v>0</v>
      </c>
    </row>
    <row r="2132" spans="1:3" x14ac:dyDescent="0.25">
      <c r="A2132">
        <v>4889</v>
      </c>
      <c r="B2132">
        <v>5705</v>
      </c>
      <c r="C2132">
        <v>0</v>
      </c>
    </row>
    <row r="2133" spans="1:3" x14ac:dyDescent="0.25">
      <c r="A2133">
        <v>1273</v>
      </c>
      <c r="B2133">
        <v>2628</v>
      </c>
      <c r="C2133">
        <v>0</v>
      </c>
    </row>
    <row r="2134" spans="1:3" x14ac:dyDescent="0.25">
      <c r="A2134">
        <v>6260</v>
      </c>
      <c r="B2134">
        <v>5607</v>
      </c>
      <c r="C2134">
        <v>0</v>
      </c>
    </row>
    <row r="2135" spans="1:3" x14ac:dyDescent="0.25">
      <c r="A2135">
        <v>7437</v>
      </c>
      <c r="B2135">
        <v>6248</v>
      </c>
      <c r="C2135">
        <v>0</v>
      </c>
    </row>
    <row r="2136" spans="1:3" x14ac:dyDescent="0.25">
      <c r="A2136">
        <v>9798</v>
      </c>
      <c r="B2136">
        <v>1969</v>
      </c>
      <c r="C2136">
        <v>0</v>
      </c>
    </row>
    <row r="2137" spans="1:3" x14ac:dyDescent="0.25">
      <c r="A2137">
        <v>9952</v>
      </c>
      <c r="B2137">
        <v>1383</v>
      </c>
      <c r="C2137">
        <v>0</v>
      </c>
    </row>
    <row r="2138" spans="1:3" x14ac:dyDescent="0.25">
      <c r="A2138">
        <v>5318</v>
      </c>
      <c r="B2138">
        <v>9072</v>
      </c>
      <c r="C2138">
        <v>0</v>
      </c>
    </row>
    <row r="2139" spans="1:3" x14ac:dyDescent="0.25">
      <c r="A2139">
        <v>5392</v>
      </c>
      <c r="B2139">
        <v>2628</v>
      </c>
      <c r="C2139">
        <v>0</v>
      </c>
    </row>
    <row r="2140" spans="1:3" x14ac:dyDescent="0.25">
      <c r="A2140">
        <v>6766</v>
      </c>
      <c r="B2140">
        <v>5143</v>
      </c>
      <c r="C2140">
        <v>0</v>
      </c>
    </row>
    <row r="2141" spans="1:3" x14ac:dyDescent="0.25">
      <c r="A2141">
        <v>9769</v>
      </c>
      <c r="B2141">
        <v>6036</v>
      </c>
      <c r="C2141">
        <v>0</v>
      </c>
    </row>
    <row r="2142" spans="1:3" x14ac:dyDescent="0.25">
      <c r="A2142">
        <v>6769</v>
      </c>
      <c r="B2142">
        <v>2524</v>
      </c>
      <c r="C2142">
        <v>0</v>
      </c>
    </row>
    <row r="2143" spans="1:3" x14ac:dyDescent="0.25">
      <c r="A2143">
        <v>1820</v>
      </c>
      <c r="B2143">
        <v>8852</v>
      </c>
      <c r="C2143">
        <v>0</v>
      </c>
    </row>
    <row r="2144" spans="1:3" x14ac:dyDescent="0.25">
      <c r="A2144">
        <v>5744</v>
      </c>
      <c r="B2144">
        <v>9775</v>
      </c>
      <c r="C2144">
        <v>0</v>
      </c>
    </row>
    <row r="2145" spans="1:3" x14ac:dyDescent="0.25">
      <c r="A2145">
        <v>544</v>
      </c>
      <c r="B2145">
        <v>1969</v>
      </c>
      <c r="C2145">
        <v>0</v>
      </c>
    </row>
    <row r="2146" spans="1:3" x14ac:dyDescent="0.25">
      <c r="A2146">
        <v>96</v>
      </c>
      <c r="B2146">
        <v>5872</v>
      </c>
      <c r="C2146">
        <v>0</v>
      </c>
    </row>
    <row r="2147" spans="1:3" x14ac:dyDescent="0.25">
      <c r="A2147">
        <v>9702</v>
      </c>
      <c r="B2147">
        <v>7673</v>
      </c>
      <c r="C2147">
        <v>0</v>
      </c>
    </row>
    <row r="2148" spans="1:3" x14ac:dyDescent="0.25">
      <c r="A2148">
        <v>4238</v>
      </c>
      <c r="B2148">
        <v>8219</v>
      </c>
      <c r="C2148">
        <v>0</v>
      </c>
    </row>
    <row r="2149" spans="1:3" x14ac:dyDescent="0.25">
      <c r="A2149">
        <v>4413</v>
      </c>
      <c r="B2149">
        <v>5872</v>
      </c>
      <c r="C2149">
        <v>0</v>
      </c>
    </row>
    <row r="2150" spans="1:3" x14ac:dyDescent="0.25">
      <c r="A2150">
        <v>905</v>
      </c>
      <c r="B2150">
        <v>2783</v>
      </c>
      <c r="C2150">
        <v>0</v>
      </c>
    </row>
    <row r="2151" spans="1:3" x14ac:dyDescent="0.25">
      <c r="A2151">
        <v>6462</v>
      </c>
      <c r="B2151">
        <v>10183</v>
      </c>
      <c r="C2151">
        <v>0</v>
      </c>
    </row>
    <row r="2152" spans="1:3" x14ac:dyDescent="0.25">
      <c r="A2152">
        <v>2436</v>
      </c>
      <c r="B2152">
        <v>5173</v>
      </c>
      <c r="C2152">
        <v>0</v>
      </c>
    </row>
    <row r="2153" spans="1:3" x14ac:dyDescent="0.25">
      <c r="A2153">
        <v>8579</v>
      </c>
      <c r="B2153">
        <v>6248</v>
      </c>
      <c r="C2153">
        <v>0</v>
      </c>
    </row>
    <row r="2154" spans="1:3" x14ac:dyDescent="0.25">
      <c r="A2154">
        <v>9582</v>
      </c>
      <c r="B2154">
        <v>5114</v>
      </c>
      <c r="C2154">
        <v>0</v>
      </c>
    </row>
    <row r="2155" spans="1:3" x14ac:dyDescent="0.25">
      <c r="A2155">
        <v>10137</v>
      </c>
      <c r="B2155">
        <v>4642</v>
      </c>
      <c r="C2155">
        <v>0</v>
      </c>
    </row>
    <row r="2156" spans="1:3" x14ac:dyDescent="0.25">
      <c r="A2156">
        <v>2879</v>
      </c>
      <c r="B2156">
        <v>7614</v>
      </c>
      <c r="C2156">
        <v>0</v>
      </c>
    </row>
    <row r="2157" spans="1:3" x14ac:dyDescent="0.25">
      <c r="A2157">
        <v>8317</v>
      </c>
      <c r="B2157">
        <v>19</v>
      </c>
      <c r="C2157">
        <v>0</v>
      </c>
    </row>
    <row r="2158" spans="1:3" x14ac:dyDescent="0.25">
      <c r="A2158">
        <v>3708</v>
      </c>
      <c r="B2158">
        <v>2766</v>
      </c>
      <c r="C2158">
        <v>0</v>
      </c>
    </row>
    <row r="2159" spans="1:3" x14ac:dyDescent="0.25">
      <c r="A2159">
        <v>7185</v>
      </c>
      <c r="B2159">
        <v>4908</v>
      </c>
      <c r="C2159">
        <v>0</v>
      </c>
    </row>
    <row r="2160" spans="1:3" x14ac:dyDescent="0.25">
      <c r="A2160">
        <v>8203</v>
      </c>
      <c r="B2160">
        <v>2783</v>
      </c>
      <c r="C2160">
        <v>0</v>
      </c>
    </row>
    <row r="2161" spans="1:3" x14ac:dyDescent="0.25">
      <c r="A2161">
        <v>4249</v>
      </c>
      <c r="B2161">
        <v>2049</v>
      </c>
      <c r="C2161">
        <v>0</v>
      </c>
    </row>
    <row r="2162" spans="1:3" x14ac:dyDescent="0.25">
      <c r="A2162">
        <v>1869</v>
      </c>
      <c r="B2162">
        <v>4800</v>
      </c>
      <c r="C2162">
        <v>0</v>
      </c>
    </row>
    <row r="2163" spans="1:3" x14ac:dyDescent="0.25">
      <c r="A2163">
        <v>2589</v>
      </c>
      <c r="B2163">
        <v>5852</v>
      </c>
      <c r="C2163">
        <v>0</v>
      </c>
    </row>
    <row r="2164" spans="1:3" x14ac:dyDescent="0.25">
      <c r="A2164">
        <v>8020</v>
      </c>
      <c r="B2164">
        <v>353</v>
      </c>
      <c r="C2164">
        <v>0</v>
      </c>
    </row>
    <row r="2165" spans="1:3" x14ac:dyDescent="0.25">
      <c r="A2165">
        <v>5749</v>
      </c>
      <c r="B2165">
        <v>19</v>
      </c>
      <c r="C2165">
        <v>0</v>
      </c>
    </row>
    <row r="2166" spans="1:3" x14ac:dyDescent="0.25">
      <c r="A2166">
        <v>2534</v>
      </c>
      <c r="B2166">
        <v>5059</v>
      </c>
      <c r="C2166">
        <v>0</v>
      </c>
    </row>
    <row r="2167" spans="1:3" x14ac:dyDescent="0.25">
      <c r="A2167">
        <v>7026</v>
      </c>
      <c r="B2167">
        <v>8386</v>
      </c>
      <c r="C2167">
        <v>0</v>
      </c>
    </row>
    <row r="2168" spans="1:3" x14ac:dyDescent="0.25">
      <c r="A2168">
        <v>4500</v>
      </c>
      <c r="B2168">
        <v>10183</v>
      </c>
      <c r="C2168">
        <v>0</v>
      </c>
    </row>
    <row r="2169" spans="1:3" x14ac:dyDescent="0.25">
      <c r="A2169">
        <v>7935</v>
      </c>
      <c r="B2169">
        <v>1069</v>
      </c>
      <c r="C2169">
        <v>0</v>
      </c>
    </row>
    <row r="2170" spans="1:3" x14ac:dyDescent="0.25">
      <c r="A2170">
        <v>2601</v>
      </c>
      <c r="B2170">
        <v>3592</v>
      </c>
      <c r="C2170">
        <v>0</v>
      </c>
    </row>
    <row r="2171" spans="1:3" x14ac:dyDescent="0.25">
      <c r="A2171">
        <v>3466</v>
      </c>
      <c r="B2171">
        <v>1777</v>
      </c>
      <c r="C2171">
        <v>0</v>
      </c>
    </row>
    <row r="2172" spans="1:3" x14ac:dyDescent="0.25">
      <c r="A2172">
        <v>6679</v>
      </c>
      <c r="B2172">
        <v>56</v>
      </c>
      <c r="C2172">
        <v>0</v>
      </c>
    </row>
    <row r="2173" spans="1:3" x14ac:dyDescent="0.25">
      <c r="A2173">
        <v>3819</v>
      </c>
      <c r="B2173">
        <v>6036</v>
      </c>
      <c r="C2173">
        <v>0</v>
      </c>
    </row>
    <row r="2174" spans="1:3" x14ac:dyDescent="0.25">
      <c r="A2174">
        <v>672</v>
      </c>
      <c r="B2174">
        <v>3349</v>
      </c>
      <c r="C2174">
        <v>0</v>
      </c>
    </row>
    <row r="2175" spans="1:3" x14ac:dyDescent="0.25">
      <c r="A2175">
        <v>907</v>
      </c>
      <c r="B2175">
        <v>56</v>
      </c>
      <c r="C2175">
        <v>0</v>
      </c>
    </row>
    <row r="2176" spans="1:3" x14ac:dyDescent="0.25">
      <c r="A2176">
        <v>9724</v>
      </c>
      <c r="B2176">
        <v>5741</v>
      </c>
      <c r="C2176">
        <v>0</v>
      </c>
    </row>
    <row r="2177" spans="1:3" x14ac:dyDescent="0.25">
      <c r="A2177">
        <v>919</v>
      </c>
      <c r="B2177">
        <v>2766</v>
      </c>
      <c r="C2177">
        <v>0</v>
      </c>
    </row>
    <row r="2178" spans="1:3" x14ac:dyDescent="0.25">
      <c r="A2178">
        <v>4057</v>
      </c>
      <c r="B2178">
        <v>9979</v>
      </c>
      <c r="C2178">
        <v>0</v>
      </c>
    </row>
    <row r="2179" spans="1:3" x14ac:dyDescent="0.25">
      <c r="A2179">
        <v>3305</v>
      </c>
      <c r="B2179">
        <v>1383</v>
      </c>
      <c r="C2179">
        <v>0</v>
      </c>
    </row>
    <row r="2180" spans="1:3" x14ac:dyDescent="0.25">
      <c r="A2180">
        <v>9357</v>
      </c>
      <c r="B2180">
        <v>5294</v>
      </c>
      <c r="C2180">
        <v>0</v>
      </c>
    </row>
    <row r="2181" spans="1:3" x14ac:dyDescent="0.25">
      <c r="A2181">
        <v>6025</v>
      </c>
      <c r="B2181">
        <v>1069</v>
      </c>
      <c r="C2181">
        <v>0</v>
      </c>
    </row>
    <row r="2182" spans="1:3" x14ac:dyDescent="0.25">
      <c r="A2182">
        <v>5756</v>
      </c>
      <c r="B2182">
        <v>46</v>
      </c>
      <c r="C2182">
        <v>0</v>
      </c>
    </row>
    <row r="2183" spans="1:3" x14ac:dyDescent="0.25">
      <c r="A2183">
        <v>284</v>
      </c>
      <c r="B2183">
        <v>1383</v>
      </c>
      <c r="C2183">
        <v>0</v>
      </c>
    </row>
    <row r="2184" spans="1:3" x14ac:dyDescent="0.25">
      <c r="A2184">
        <v>5935</v>
      </c>
      <c r="B2184">
        <v>9554</v>
      </c>
      <c r="C2184">
        <v>0</v>
      </c>
    </row>
    <row r="2185" spans="1:3" x14ac:dyDescent="0.25">
      <c r="A2185">
        <v>1057</v>
      </c>
      <c r="B2185">
        <v>4084</v>
      </c>
      <c r="C2185">
        <v>0</v>
      </c>
    </row>
    <row r="2186" spans="1:3" x14ac:dyDescent="0.25">
      <c r="A2186">
        <v>3615</v>
      </c>
      <c r="B2186">
        <v>6036</v>
      </c>
      <c r="C2186">
        <v>0</v>
      </c>
    </row>
    <row r="2187" spans="1:3" x14ac:dyDescent="0.25">
      <c r="A2187">
        <v>7422</v>
      </c>
      <c r="B2187">
        <v>7889</v>
      </c>
      <c r="C2187">
        <v>0</v>
      </c>
    </row>
    <row r="2188" spans="1:3" x14ac:dyDescent="0.25">
      <c r="A2188">
        <v>5469</v>
      </c>
      <c r="B2188">
        <v>5705</v>
      </c>
      <c r="C2188">
        <v>0</v>
      </c>
    </row>
    <row r="2189" spans="1:3" x14ac:dyDescent="0.25">
      <c r="A2189">
        <v>7593</v>
      </c>
      <c r="B2189">
        <v>6150</v>
      </c>
      <c r="C2189">
        <v>0</v>
      </c>
    </row>
    <row r="2190" spans="1:3" x14ac:dyDescent="0.25">
      <c r="A2190">
        <v>1057</v>
      </c>
      <c r="B2190">
        <v>3488</v>
      </c>
      <c r="C2190">
        <v>0</v>
      </c>
    </row>
    <row r="2191" spans="1:3" x14ac:dyDescent="0.25">
      <c r="A2191">
        <v>2010</v>
      </c>
      <c r="B2191">
        <v>994</v>
      </c>
      <c r="C2191">
        <v>0</v>
      </c>
    </row>
    <row r="2192" spans="1:3" x14ac:dyDescent="0.25">
      <c r="A2192">
        <v>5372</v>
      </c>
      <c r="B2192">
        <v>46</v>
      </c>
      <c r="C2192">
        <v>0</v>
      </c>
    </row>
    <row r="2193" spans="1:3" x14ac:dyDescent="0.25">
      <c r="A2193">
        <v>5616</v>
      </c>
      <c r="B2193">
        <v>1311</v>
      </c>
      <c r="C2193">
        <v>0</v>
      </c>
    </row>
    <row r="2194" spans="1:3" x14ac:dyDescent="0.25">
      <c r="A2194">
        <v>9111</v>
      </c>
      <c r="B2194">
        <v>7978</v>
      </c>
      <c r="C2194">
        <v>0</v>
      </c>
    </row>
    <row r="2195" spans="1:3" x14ac:dyDescent="0.25">
      <c r="A2195">
        <v>5237</v>
      </c>
      <c r="B2195">
        <v>757</v>
      </c>
      <c r="C2195">
        <v>0</v>
      </c>
    </row>
    <row r="2196" spans="1:3" x14ac:dyDescent="0.25">
      <c r="A2196">
        <v>9804</v>
      </c>
      <c r="B2196">
        <v>3134</v>
      </c>
      <c r="C2196">
        <v>0</v>
      </c>
    </row>
    <row r="2197" spans="1:3" x14ac:dyDescent="0.25">
      <c r="A2197">
        <v>165</v>
      </c>
      <c r="B2197">
        <v>3726</v>
      </c>
      <c r="C2197">
        <v>0</v>
      </c>
    </row>
    <row r="2198" spans="1:3" x14ac:dyDescent="0.25">
      <c r="A2198">
        <v>9852</v>
      </c>
      <c r="B2198">
        <v>2766</v>
      </c>
      <c r="C2198">
        <v>0</v>
      </c>
    </row>
    <row r="2199" spans="1:3" x14ac:dyDescent="0.25">
      <c r="A2199">
        <v>6604</v>
      </c>
      <c r="B2199">
        <v>3488</v>
      </c>
      <c r="C2199">
        <v>0</v>
      </c>
    </row>
    <row r="2200" spans="1:3" x14ac:dyDescent="0.25">
      <c r="A2200">
        <v>3951</v>
      </c>
      <c r="B2200">
        <v>6647</v>
      </c>
      <c r="C2200">
        <v>0</v>
      </c>
    </row>
    <row r="2201" spans="1:3" x14ac:dyDescent="0.25">
      <c r="A2201">
        <v>1179</v>
      </c>
      <c r="B2201">
        <v>971</v>
      </c>
      <c r="C2201">
        <v>0</v>
      </c>
    </row>
    <row r="2202" spans="1:3" x14ac:dyDescent="0.25">
      <c r="A2202">
        <v>7829</v>
      </c>
      <c r="B2202">
        <v>56</v>
      </c>
      <c r="C2202">
        <v>0</v>
      </c>
    </row>
    <row r="2203" spans="1:3" x14ac:dyDescent="0.25">
      <c r="A2203">
        <v>8212</v>
      </c>
      <c r="B2203">
        <v>4800</v>
      </c>
      <c r="C2203">
        <v>0</v>
      </c>
    </row>
    <row r="2204" spans="1:3" x14ac:dyDescent="0.25">
      <c r="A2204">
        <v>5745</v>
      </c>
      <c r="B2204">
        <v>6163</v>
      </c>
      <c r="C2204">
        <v>0</v>
      </c>
    </row>
    <row r="2205" spans="1:3" x14ac:dyDescent="0.25">
      <c r="A2205">
        <v>5396</v>
      </c>
      <c r="B2205">
        <v>9775</v>
      </c>
      <c r="C2205">
        <v>0</v>
      </c>
    </row>
    <row r="2206" spans="1:3" x14ac:dyDescent="0.25">
      <c r="A2206">
        <v>1032</v>
      </c>
      <c r="B2206">
        <v>5741</v>
      </c>
      <c r="C2206">
        <v>0</v>
      </c>
    </row>
    <row r="2207" spans="1:3" x14ac:dyDescent="0.25">
      <c r="A2207">
        <v>3923</v>
      </c>
      <c r="B2207">
        <v>8362</v>
      </c>
      <c r="C2207">
        <v>0</v>
      </c>
    </row>
    <row r="2208" spans="1:3" x14ac:dyDescent="0.25">
      <c r="A2208">
        <v>8187</v>
      </c>
      <c r="B2208">
        <v>1069</v>
      </c>
      <c r="C2208">
        <v>0</v>
      </c>
    </row>
    <row r="2209" spans="1:3" x14ac:dyDescent="0.25">
      <c r="A2209">
        <v>8220</v>
      </c>
      <c r="B2209">
        <v>6464</v>
      </c>
      <c r="C2209">
        <v>0</v>
      </c>
    </row>
    <row r="2210" spans="1:3" x14ac:dyDescent="0.25">
      <c r="A2210">
        <v>2804</v>
      </c>
      <c r="B2210">
        <v>8852</v>
      </c>
      <c r="C2210">
        <v>0</v>
      </c>
    </row>
    <row r="2211" spans="1:3" x14ac:dyDescent="0.25">
      <c r="A2211">
        <v>8734</v>
      </c>
      <c r="B2211">
        <v>5114</v>
      </c>
      <c r="C2211">
        <v>0</v>
      </c>
    </row>
    <row r="2212" spans="1:3" x14ac:dyDescent="0.25">
      <c r="A2212">
        <v>4652</v>
      </c>
      <c r="B2212">
        <v>3281</v>
      </c>
      <c r="C2212">
        <v>0</v>
      </c>
    </row>
    <row r="2213" spans="1:3" x14ac:dyDescent="0.25">
      <c r="A2213">
        <v>4112</v>
      </c>
      <c r="B2213">
        <v>6163</v>
      </c>
      <c r="C2213">
        <v>0</v>
      </c>
    </row>
    <row r="2214" spans="1:3" x14ac:dyDescent="0.25">
      <c r="A2214">
        <v>10106</v>
      </c>
      <c r="B2214">
        <v>799</v>
      </c>
      <c r="C2214">
        <v>0</v>
      </c>
    </row>
    <row r="2215" spans="1:3" x14ac:dyDescent="0.25">
      <c r="A2215">
        <v>2749</v>
      </c>
      <c r="B2215">
        <v>9560</v>
      </c>
      <c r="C2215">
        <v>0</v>
      </c>
    </row>
    <row r="2216" spans="1:3" x14ac:dyDescent="0.25">
      <c r="A2216">
        <v>4946</v>
      </c>
      <c r="B2216">
        <v>9942</v>
      </c>
      <c r="C2216">
        <v>0</v>
      </c>
    </row>
    <row r="2217" spans="1:3" x14ac:dyDescent="0.25">
      <c r="A2217">
        <v>7538</v>
      </c>
      <c r="B2217">
        <v>994</v>
      </c>
      <c r="C2217">
        <v>0</v>
      </c>
    </row>
    <row r="2218" spans="1:3" x14ac:dyDescent="0.25">
      <c r="A2218">
        <v>8228</v>
      </c>
      <c r="B2218">
        <v>3349</v>
      </c>
      <c r="C2218">
        <v>0</v>
      </c>
    </row>
    <row r="2219" spans="1:3" x14ac:dyDescent="0.25">
      <c r="A2219">
        <v>8980</v>
      </c>
      <c r="B2219">
        <v>6464</v>
      </c>
      <c r="C2219">
        <v>0</v>
      </c>
    </row>
    <row r="2220" spans="1:3" x14ac:dyDescent="0.25">
      <c r="A2220">
        <v>5926</v>
      </c>
      <c r="B2220">
        <v>2524</v>
      </c>
      <c r="C2220">
        <v>0</v>
      </c>
    </row>
    <row r="2221" spans="1:3" x14ac:dyDescent="0.25">
      <c r="A2221">
        <v>9946</v>
      </c>
      <c r="B2221">
        <v>5173</v>
      </c>
      <c r="C2221">
        <v>0</v>
      </c>
    </row>
    <row r="2222" spans="1:3" x14ac:dyDescent="0.25">
      <c r="A2222">
        <v>40</v>
      </c>
      <c r="B2222">
        <v>5056</v>
      </c>
      <c r="C2222">
        <v>0</v>
      </c>
    </row>
    <row r="2223" spans="1:3" x14ac:dyDescent="0.25">
      <c r="A2223">
        <v>7811</v>
      </c>
      <c r="B2223">
        <v>3935</v>
      </c>
      <c r="C2223">
        <v>0</v>
      </c>
    </row>
    <row r="2224" spans="1:3" x14ac:dyDescent="0.25">
      <c r="A2224">
        <v>2361</v>
      </c>
      <c r="B2224">
        <v>5173</v>
      </c>
      <c r="C2224">
        <v>0</v>
      </c>
    </row>
    <row r="2225" spans="1:3" x14ac:dyDescent="0.25">
      <c r="A2225">
        <v>6687</v>
      </c>
      <c r="B2225">
        <v>6163</v>
      </c>
      <c r="C2225">
        <v>0</v>
      </c>
    </row>
    <row r="2226" spans="1:3" x14ac:dyDescent="0.25">
      <c r="A2226">
        <v>6321</v>
      </c>
      <c r="B2226">
        <v>9560</v>
      </c>
      <c r="C2226">
        <v>0</v>
      </c>
    </row>
    <row r="2227" spans="1:3" x14ac:dyDescent="0.25">
      <c r="A2227">
        <v>813</v>
      </c>
      <c r="B2227">
        <v>2783</v>
      </c>
      <c r="C2227">
        <v>0</v>
      </c>
    </row>
    <row r="2228" spans="1:3" x14ac:dyDescent="0.25">
      <c r="A2228">
        <v>216</v>
      </c>
      <c r="B2228">
        <v>5673</v>
      </c>
      <c r="C2228">
        <v>0</v>
      </c>
    </row>
    <row r="2229" spans="1:3" x14ac:dyDescent="0.25">
      <c r="A2229">
        <v>1763</v>
      </c>
      <c r="B2229">
        <v>10183</v>
      </c>
      <c r="C2229">
        <v>0</v>
      </c>
    </row>
    <row r="2230" spans="1:3" x14ac:dyDescent="0.25">
      <c r="A2230">
        <v>559</v>
      </c>
      <c r="B2230">
        <v>8253</v>
      </c>
      <c r="C2230">
        <v>0</v>
      </c>
    </row>
    <row r="2231" spans="1:3" x14ac:dyDescent="0.25">
      <c r="A2231">
        <v>1566</v>
      </c>
      <c r="B2231">
        <v>5673</v>
      </c>
      <c r="C2231">
        <v>0</v>
      </c>
    </row>
    <row r="2232" spans="1:3" x14ac:dyDescent="0.25">
      <c r="A2232">
        <v>5275</v>
      </c>
      <c r="B2232">
        <v>2835</v>
      </c>
      <c r="C2232">
        <v>0</v>
      </c>
    </row>
    <row r="2233" spans="1:3" x14ac:dyDescent="0.25">
      <c r="A2233">
        <v>8245</v>
      </c>
      <c r="B2233">
        <v>2628</v>
      </c>
      <c r="C2233">
        <v>0</v>
      </c>
    </row>
    <row r="2234" spans="1:3" x14ac:dyDescent="0.25">
      <c r="A2234">
        <v>3852</v>
      </c>
      <c r="B2234">
        <v>5272</v>
      </c>
      <c r="C2234">
        <v>0</v>
      </c>
    </row>
    <row r="2235" spans="1:3" x14ac:dyDescent="0.25">
      <c r="A2235">
        <v>3746</v>
      </c>
      <c r="B2235">
        <v>9560</v>
      </c>
      <c r="C2235">
        <v>0</v>
      </c>
    </row>
    <row r="2236" spans="1:3" x14ac:dyDescent="0.25">
      <c r="A2236">
        <v>8177</v>
      </c>
      <c r="B2236">
        <v>4107</v>
      </c>
      <c r="C2236">
        <v>0</v>
      </c>
    </row>
    <row r="2237" spans="1:3" x14ac:dyDescent="0.25">
      <c r="A2237">
        <v>6964</v>
      </c>
      <c r="B2237">
        <v>6163</v>
      </c>
      <c r="C2237">
        <v>0</v>
      </c>
    </row>
    <row r="2238" spans="1:3" x14ac:dyDescent="0.25">
      <c r="A2238">
        <v>6534</v>
      </c>
      <c r="B2238">
        <v>3349</v>
      </c>
      <c r="C2238">
        <v>0</v>
      </c>
    </row>
    <row r="2239" spans="1:3" x14ac:dyDescent="0.25">
      <c r="A2239">
        <v>9668</v>
      </c>
      <c r="B2239">
        <v>5741</v>
      </c>
      <c r="C2239">
        <v>0</v>
      </c>
    </row>
    <row r="2240" spans="1:3" x14ac:dyDescent="0.25">
      <c r="A2240">
        <v>9058</v>
      </c>
      <c r="B2240">
        <v>8219</v>
      </c>
      <c r="C2240">
        <v>0</v>
      </c>
    </row>
    <row r="2241" spans="1:3" x14ac:dyDescent="0.25">
      <c r="A2241">
        <v>9302</v>
      </c>
      <c r="B2241">
        <v>799</v>
      </c>
      <c r="C2241">
        <v>0</v>
      </c>
    </row>
    <row r="2242" spans="1:3" x14ac:dyDescent="0.25">
      <c r="A2242">
        <v>9329</v>
      </c>
      <c r="B2242">
        <v>5238</v>
      </c>
      <c r="C2242">
        <v>0</v>
      </c>
    </row>
    <row r="2243" spans="1:3" x14ac:dyDescent="0.25">
      <c r="A2243">
        <v>6840</v>
      </c>
      <c r="B2243">
        <v>6248</v>
      </c>
      <c r="C2243">
        <v>0</v>
      </c>
    </row>
    <row r="2244" spans="1:3" x14ac:dyDescent="0.25">
      <c r="A2244">
        <v>5687</v>
      </c>
      <c r="B2244">
        <v>5294</v>
      </c>
      <c r="C2244">
        <v>0</v>
      </c>
    </row>
    <row r="2245" spans="1:3" x14ac:dyDescent="0.25">
      <c r="A2245">
        <v>9929</v>
      </c>
      <c r="B2245">
        <v>2426</v>
      </c>
      <c r="C2245">
        <v>0</v>
      </c>
    </row>
    <row r="2246" spans="1:3" x14ac:dyDescent="0.25">
      <c r="A2246">
        <v>3270</v>
      </c>
      <c r="B2246">
        <v>1623</v>
      </c>
      <c r="C2246">
        <v>0</v>
      </c>
    </row>
    <row r="2247" spans="1:3" x14ac:dyDescent="0.25">
      <c r="A2247">
        <v>6573</v>
      </c>
      <c r="B2247">
        <v>9560</v>
      </c>
      <c r="C2247">
        <v>0</v>
      </c>
    </row>
    <row r="2248" spans="1:3" x14ac:dyDescent="0.25">
      <c r="A2248">
        <v>5329</v>
      </c>
      <c r="B2248">
        <v>3068</v>
      </c>
      <c r="C2248">
        <v>0</v>
      </c>
    </row>
    <row r="2249" spans="1:3" x14ac:dyDescent="0.25">
      <c r="A2249">
        <v>10095</v>
      </c>
      <c r="B2249">
        <v>5059</v>
      </c>
      <c r="C2249">
        <v>0</v>
      </c>
    </row>
    <row r="2250" spans="1:3" x14ac:dyDescent="0.25">
      <c r="A2250">
        <v>3099</v>
      </c>
      <c r="B2250">
        <v>5508</v>
      </c>
      <c r="C2250">
        <v>0</v>
      </c>
    </row>
    <row r="2251" spans="1:3" x14ac:dyDescent="0.25">
      <c r="A2251">
        <v>8586</v>
      </c>
      <c r="B2251">
        <v>2766</v>
      </c>
      <c r="C2251">
        <v>0</v>
      </c>
    </row>
    <row r="2252" spans="1:3" x14ac:dyDescent="0.25">
      <c r="A2252">
        <v>7413</v>
      </c>
      <c r="B2252">
        <v>6249</v>
      </c>
      <c r="C2252">
        <v>0</v>
      </c>
    </row>
    <row r="2253" spans="1:3" x14ac:dyDescent="0.25">
      <c r="A2253">
        <v>6244</v>
      </c>
      <c r="B2253">
        <v>10025</v>
      </c>
      <c r="C2253">
        <v>0</v>
      </c>
    </row>
    <row r="2254" spans="1:3" x14ac:dyDescent="0.25">
      <c r="A2254">
        <v>7003</v>
      </c>
      <c r="B2254">
        <v>5238</v>
      </c>
      <c r="C2254">
        <v>0</v>
      </c>
    </row>
    <row r="2255" spans="1:3" x14ac:dyDescent="0.25">
      <c r="A2255">
        <v>10016</v>
      </c>
      <c r="B2255">
        <v>5508</v>
      </c>
      <c r="C2255">
        <v>0</v>
      </c>
    </row>
    <row r="2256" spans="1:3" x14ac:dyDescent="0.25">
      <c r="A2256">
        <v>3908</v>
      </c>
      <c r="B2256">
        <v>9072</v>
      </c>
      <c r="C2256">
        <v>0</v>
      </c>
    </row>
    <row r="2257" spans="1:3" x14ac:dyDescent="0.25">
      <c r="A2257">
        <v>5624</v>
      </c>
      <c r="B2257">
        <v>4107</v>
      </c>
      <c r="C2257">
        <v>0</v>
      </c>
    </row>
    <row r="2258" spans="1:3" x14ac:dyDescent="0.25">
      <c r="A2258">
        <v>8216</v>
      </c>
      <c r="B2258">
        <v>5705</v>
      </c>
      <c r="C2258">
        <v>0</v>
      </c>
    </row>
    <row r="2259" spans="1:3" x14ac:dyDescent="0.25">
      <c r="A2259">
        <v>9085</v>
      </c>
      <c r="B2259">
        <v>7889</v>
      </c>
      <c r="C2259">
        <v>0</v>
      </c>
    </row>
    <row r="2260" spans="1:3" x14ac:dyDescent="0.25">
      <c r="A2260">
        <v>608</v>
      </c>
      <c r="B2260">
        <v>7684</v>
      </c>
      <c r="C2260">
        <v>0</v>
      </c>
    </row>
    <row r="2261" spans="1:3" x14ac:dyDescent="0.25">
      <c r="A2261">
        <v>3619</v>
      </c>
      <c r="B2261">
        <v>3592</v>
      </c>
      <c r="C2261">
        <v>0</v>
      </c>
    </row>
    <row r="2262" spans="1:3" x14ac:dyDescent="0.25">
      <c r="A2262">
        <v>3370</v>
      </c>
      <c r="B2262">
        <v>2628</v>
      </c>
      <c r="C2262">
        <v>0</v>
      </c>
    </row>
    <row r="2263" spans="1:3" x14ac:dyDescent="0.25">
      <c r="A2263">
        <v>5518</v>
      </c>
      <c r="B2263">
        <v>2628</v>
      </c>
      <c r="C2263">
        <v>0</v>
      </c>
    </row>
    <row r="2264" spans="1:3" x14ac:dyDescent="0.25">
      <c r="A2264">
        <v>984</v>
      </c>
      <c r="B2264">
        <v>8680</v>
      </c>
      <c r="C2264">
        <v>0</v>
      </c>
    </row>
    <row r="2265" spans="1:3" x14ac:dyDescent="0.25">
      <c r="A2265">
        <v>8142</v>
      </c>
      <c r="B2265">
        <v>6935</v>
      </c>
      <c r="C2265">
        <v>0</v>
      </c>
    </row>
    <row r="2266" spans="1:3" x14ac:dyDescent="0.25">
      <c r="A2266">
        <v>2746</v>
      </c>
      <c r="B2266">
        <v>799</v>
      </c>
      <c r="C2266">
        <v>0</v>
      </c>
    </row>
    <row r="2267" spans="1:3" x14ac:dyDescent="0.25">
      <c r="A2267">
        <v>2587</v>
      </c>
      <c r="B2267">
        <v>5143</v>
      </c>
      <c r="C2267">
        <v>0</v>
      </c>
    </row>
    <row r="2268" spans="1:3" x14ac:dyDescent="0.25">
      <c r="A2268">
        <v>6944</v>
      </c>
      <c r="B2268">
        <v>1623</v>
      </c>
      <c r="C2268">
        <v>0</v>
      </c>
    </row>
    <row r="2269" spans="1:3" x14ac:dyDescent="0.25">
      <c r="A2269">
        <v>6732</v>
      </c>
      <c r="B2269">
        <v>8680</v>
      </c>
      <c r="C2269">
        <v>0</v>
      </c>
    </row>
    <row r="2270" spans="1:3" x14ac:dyDescent="0.25">
      <c r="A2270">
        <v>3517</v>
      </c>
      <c r="B2270">
        <v>4107</v>
      </c>
      <c r="C2270">
        <v>0</v>
      </c>
    </row>
    <row r="2271" spans="1:3" x14ac:dyDescent="0.25">
      <c r="A2271">
        <v>2487</v>
      </c>
      <c r="B2271">
        <v>6935</v>
      </c>
      <c r="C2271">
        <v>0</v>
      </c>
    </row>
    <row r="2272" spans="1:3" x14ac:dyDescent="0.25">
      <c r="A2272">
        <v>1894</v>
      </c>
      <c r="B2272">
        <v>1699</v>
      </c>
      <c r="C2272">
        <v>0</v>
      </c>
    </row>
    <row r="2273" spans="1:3" x14ac:dyDescent="0.25">
      <c r="A2273">
        <v>6504</v>
      </c>
      <c r="B2273">
        <v>8852</v>
      </c>
      <c r="C2273">
        <v>0</v>
      </c>
    </row>
    <row r="2274" spans="1:3" x14ac:dyDescent="0.25">
      <c r="A2274">
        <v>1341</v>
      </c>
      <c r="B2274">
        <v>2835</v>
      </c>
      <c r="C2274">
        <v>0</v>
      </c>
    </row>
    <row r="2275" spans="1:3" x14ac:dyDescent="0.25">
      <c r="A2275">
        <v>2661</v>
      </c>
      <c r="B2275">
        <v>3134</v>
      </c>
      <c r="C2275">
        <v>0</v>
      </c>
    </row>
    <row r="2276" spans="1:3" x14ac:dyDescent="0.25">
      <c r="A2276">
        <v>289</v>
      </c>
      <c r="B2276">
        <v>5059</v>
      </c>
      <c r="C2276">
        <v>0</v>
      </c>
    </row>
    <row r="2277" spans="1:3" x14ac:dyDescent="0.25">
      <c r="A2277">
        <v>4506</v>
      </c>
      <c r="B2277">
        <v>353</v>
      </c>
      <c r="C2277">
        <v>0</v>
      </c>
    </row>
    <row r="2278" spans="1:3" x14ac:dyDescent="0.25">
      <c r="A2278">
        <v>1967</v>
      </c>
      <c r="B2278">
        <v>1623</v>
      </c>
      <c r="C2278">
        <v>0</v>
      </c>
    </row>
    <row r="2279" spans="1:3" x14ac:dyDescent="0.25">
      <c r="A2279">
        <v>4236</v>
      </c>
      <c r="B2279">
        <v>1969</v>
      </c>
      <c r="C2279">
        <v>0</v>
      </c>
    </row>
    <row r="2280" spans="1:3" x14ac:dyDescent="0.25">
      <c r="A2280">
        <v>9945</v>
      </c>
      <c r="B2280">
        <v>353</v>
      </c>
      <c r="C2280">
        <v>0</v>
      </c>
    </row>
    <row r="2281" spans="1:3" x14ac:dyDescent="0.25">
      <c r="A2281">
        <v>8850</v>
      </c>
      <c r="B2281">
        <v>5673</v>
      </c>
      <c r="C2281">
        <v>0</v>
      </c>
    </row>
    <row r="2282" spans="1:3" x14ac:dyDescent="0.25">
      <c r="A2282">
        <v>1009</v>
      </c>
      <c r="B2282">
        <v>10087</v>
      </c>
      <c r="C2282">
        <v>0</v>
      </c>
    </row>
    <row r="2283" spans="1:3" x14ac:dyDescent="0.25">
      <c r="A2283">
        <v>5280</v>
      </c>
      <c r="B2283">
        <v>3068</v>
      </c>
      <c r="C2283">
        <v>0</v>
      </c>
    </row>
    <row r="2284" spans="1:3" x14ac:dyDescent="0.25">
      <c r="A2284">
        <v>5062</v>
      </c>
      <c r="B2284">
        <v>7614</v>
      </c>
      <c r="C2284">
        <v>0</v>
      </c>
    </row>
    <row r="2285" spans="1:3" x14ac:dyDescent="0.25">
      <c r="A2285">
        <v>1698</v>
      </c>
      <c r="B2285">
        <v>5059</v>
      </c>
      <c r="C2285">
        <v>0</v>
      </c>
    </row>
    <row r="2286" spans="1:3" x14ac:dyDescent="0.25">
      <c r="A2286">
        <v>2418</v>
      </c>
      <c r="B2286">
        <v>5272</v>
      </c>
      <c r="C2286">
        <v>0</v>
      </c>
    </row>
    <row r="2287" spans="1:3" x14ac:dyDescent="0.25">
      <c r="A2287">
        <v>6383</v>
      </c>
      <c r="B2287">
        <v>8680</v>
      </c>
      <c r="C2287">
        <v>0</v>
      </c>
    </row>
    <row r="2288" spans="1:3" x14ac:dyDescent="0.25">
      <c r="A2288">
        <v>222</v>
      </c>
      <c r="B2288">
        <v>5705</v>
      </c>
      <c r="C2288">
        <v>0</v>
      </c>
    </row>
    <row r="2289" spans="1:3" x14ac:dyDescent="0.25">
      <c r="A2289">
        <v>9680</v>
      </c>
      <c r="B2289">
        <v>5114</v>
      </c>
      <c r="C2289">
        <v>0</v>
      </c>
    </row>
    <row r="2290" spans="1:3" x14ac:dyDescent="0.25">
      <c r="A2290">
        <v>8241</v>
      </c>
      <c r="B2290">
        <v>1311</v>
      </c>
      <c r="C2290">
        <v>0</v>
      </c>
    </row>
    <row r="2291" spans="1:3" x14ac:dyDescent="0.25">
      <c r="A2291">
        <v>272</v>
      </c>
      <c r="B2291">
        <v>7889</v>
      </c>
      <c r="C2291">
        <v>0</v>
      </c>
    </row>
    <row r="2292" spans="1:3" x14ac:dyDescent="0.25">
      <c r="A2292">
        <v>399</v>
      </c>
      <c r="B2292">
        <v>5143</v>
      </c>
      <c r="C2292">
        <v>0</v>
      </c>
    </row>
    <row r="2293" spans="1:3" x14ac:dyDescent="0.25">
      <c r="A2293">
        <v>3377</v>
      </c>
      <c r="B2293">
        <v>5272</v>
      </c>
      <c r="C2293">
        <v>0</v>
      </c>
    </row>
    <row r="2294" spans="1:3" x14ac:dyDescent="0.25">
      <c r="A2294">
        <v>404</v>
      </c>
      <c r="B2294">
        <v>9857</v>
      </c>
      <c r="C2294">
        <v>0</v>
      </c>
    </row>
    <row r="2295" spans="1:3" x14ac:dyDescent="0.25">
      <c r="A2295">
        <v>383</v>
      </c>
      <c r="B2295">
        <v>1777</v>
      </c>
      <c r="C2295">
        <v>0</v>
      </c>
    </row>
    <row r="2296" spans="1:3" x14ac:dyDescent="0.25">
      <c r="A2296">
        <v>9315</v>
      </c>
      <c r="B2296">
        <v>1777</v>
      </c>
      <c r="C2296">
        <v>0</v>
      </c>
    </row>
    <row r="2297" spans="1:3" x14ac:dyDescent="0.25">
      <c r="A2297">
        <v>6563</v>
      </c>
      <c r="B2297">
        <v>6935</v>
      </c>
      <c r="C2297">
        <v>0</v>
      </c>
    </row>
    <row r="2298" spans="1:3" x14ac:dyDescent="0.25">
      <c r="A2298">
        <v>218</v>
      </c>
      <c r="B2298">
        <v>9094</v>
      </c>
      <c r="C2298">
        <v>0</v>
      </c>
    </row>
    <row r="2299" spans="1:3" x14ac:dyDescent="0.25">
      <c r="A2299">
        <v>7708</v>
      </c>
      <c r="B2299">
        <v>7684</v>
      </c>
      <c r="C2299">
        <v>0</v>
      </c>
    </row>
    <row r="2300" spans="1:3" x14ac:dyDescent="0.25">
      <c r="A2300">
        <v>7005</v>
      </c>
      <c r="B2300">
        <v>7978</v>
      </c>
      <c r="C2300">
        <v>0</v>
      </c>
    </row>
    <row r="2301" spans="1:3" x14ac:dyDescent="0.25">
      <c r="A2301">
        <v>1353</v>
      </c>
      <c r="B2301">
        <v>5705</v>
      </c>
      <c r="C2301">
        <v>0</v>
      </c>
    </row>
    <row r="2302" spans="1:3" x14ac:dyDescent="0.25">
      <c r="A2302">
        <v>373</v>
      </c>
      <c r="B2302">
        <v>1699</v>
      </c>
      <c r="C2302">
        <v>0</v>
      </c>
    </row>
    <row r="2303" spans="1:3" x14ac:dyDescent="0.25">
      <c r="A2303">
        <v>8768</v>
      </c>
      <c r="B2303">
        <v>4817</v>
      </c>
      <c r="C2303">
        <v>0</v>
      </c>
    </row>
    <row r="2304" spans="1:3" x14ac:dyDescent="0.25">
      <c r="A2304">
        <v>9882</v>
      </c>
      <c r="B2304">
        <v>8219</v>
      </c>
      <c r="C2304">
        <v>0</v>
      </c>
    </row>
    <row r="2305" spans="1:3" x14ac:dyDescent="0.25">
      <c r="A2305">
        <v>8860</v>
      </c>
      <c r="B2305">
        <v>4800</v>
      </c>
      <c r="C2305">
        <v>0</v>
      </c>
    </row>
    <row r="2306" spans="1:3" x14ac:dyDescent="0.25">
      <c r="A2306">
        <v>1432</v>
      </c>
      <c r="B2306">
        <v>6464</v>
      </c>
      <c r="C2306">
        <v>0</v>
      </c>
    </row>
    <row r="2307" spans="1:3" x14ac:dyDescent="0.25">
      <c r="A2307">
        <v>9020</v>
      </c>
      <c r="B2307">
        <v>5272</v>
      </c>
      <c r="C2307">
        <v>0</v>
      </c>
    </row>
    <row r="2308" spans="1:3" x14ac:dyDescent="0.25">
      <c r="A2308">
        <v>5199</v>
      </c>
      <c r="B2308">
        <v>799</v>
      </c>
      <c r="C2308">
        <v>0</v>
      </c>
    </row>
    <row r="2309" spans="1:3" x14ac:dyDescent="0.25">
      <c r="A2309">
        <v>9683</v>
      </c>
      <c r="B2309">
        <v>1969</v>
      </c>
      <c r="C2309">
        <v>0</v>
      </c>
    </row>
    <row r="2310" spans="1:3" x14ac:dyDescent="0.25">
      <c r="A2310">
        <v>5912</v>
      </c>
      <c r="B2310">
        <v>5238</v>
      </c>
      <c r="C2310">
        <v>0</v>
      </c>
    </row>
    <row r="2311" spans="1:3" x14ac:dyDescent="0.25">
      <c r="A2311">
        <v>4042</v>
      </c>
      <c r="B2311">
        <v>56</v>
      </c>
      <c r="C2311">
        <v>0</v>
      </c>
    </row>
    <row r="2312" spans="1:3" x14ac:dyDescent="0.25">
      <c r="A2312">
        <v>2607</v>
      </c>
      <c r="B2312">
        <v>46</v>
      </c>
      <c r="C2312">
        <v>0</v>
      </c>
    </row>
    <row r="2313" spans="1:3" x14ac:dyDescent="0.25">
      <c r="A2313">
        <v>7206</v>
      </c>
      <c r="B2313">
        <v>3592</v>
      </c>
      <c r="C2313">
        <v>0</v>
      </c>
    </row>
    <row r="2314" spans="1:3" x14ac:dyDescent="0.25">
      <c r="A2314">
        <v>7258</v>
      </c>
      <c r="B2314">
        <v>1969</v>
      </c>
      <c r="C2314">
        <v>0</v>
      </c>
    </row>
    <row r="2315" spans="1:3" x14ac:dyDescent="0.25">
      <c r="A2315">
        <v>3424</v>
      </c>
      <c r="B2315">
        <v>6150</v>
      </c>
      <c r="C2315">
        <v>0</v>
      </c>
    </row>
    <row r="2316" spans="1:3" x14ac:dyDescent="0.25">
      <c r="A2316">
        <v>5309</v>
      </c>
      <c r="B2316">
        <v>2049</v>
      </c>
      <c r="C2316">
        <v>0</v>
      </c>
    </row>
    <row r="2317" spans="1:3" x14ac:dyDescent="0.25">
      <c r="A2317">
        <v>9851</v>
      </c>
      <c r="B2317">
        <v>5705</v>
      </c>
      <c r="C2317">
        <v>0</v>
      </c>
    </row>
    <row r="2318" spans="1:3" x14ac:dyDescent="0.25">
      <c r="A2318">
        <v>6447</v>
      </c>
      <c r="B2318">
        <v>7673</v>
      </c>
      <c r="C2318">
        <v>0</v>
      </c>
    </row>
    <row r="2319" spans="1:3" x14ac:dyDescent="0.25">
      <c r="A2319">
        <v>7745</v>
      </c>
      <c r="B2319">
        <v>10025</v>
      </c>
      <c r="C2319">
        <v>0</v>
      </c>
    </row>
    <row r="2320" spans="1:3" x14ac:dyDescent="0.25">
      <c r="A2320">
        <v>6995</v>
      </c>
      <c r="B2320">
        <v>7466</v>
      </c>
      <c r="C2320">
        <v>0</v>
      </c>
    </row>
    <row r="2321" spans="1:3" x14ac:dyDescent="0.25">
      <c r="A2321">
        <v>5826</v>
      </c>
      <c r="B2321">
        <v>1311</v>
      </c>
      <c r="C2321">
        <v>0</v>
      </c>
    </row>
    <row r="2322" spans="1:3" x14ac:dyDescent="0.25">
      <c r="A2322">
        <v>1601</v>
      </c>
      <c r="B2322">
        <v>4783</v>
      </c>
      <c r="C2322">
        <v>0</v>
      </c>
    </row>
    <row r="2323" spans="1:3" x14ac:dyDescent="0.25">
      <c r="A2323">
        <v>765</v>
      </c>
      <c r="B2323">
        <v>4817</v>
      </c>
      <c r="C2323">
        <v>0</v>
      </c>
    </row>
    <row r="2324" spans="1:3" x14ac:dyDescent="0.25">
      <c r="A2324">
        <v>7998</v>
      </c>
      <c r="B2324">
        <v>9979</v>
      </c>
      <c r="C2324">
        <v>0</v>
      </c>
    </row>
    <row r="2325" spans="1:3" x14ac:dyDescent="0.25">
      <c r="A2325">
        <v>3204</v>
      </c>
      <c r="B2325">
        <v>3488</v>
      </c>
      <c r="C2325">
        <v>0</v>
      </c>
    </row>
    <row r="2326" spans="1:3" x14ac:dyDescent="0.25">
      <c r="A2326">
        <v>4480</v>
      </c>
      <c r="B2326">
        <v>799</v>
      </c>
      <c r="C2326">
        <v>0</v>
      </c>
    </row>
    <row r="2327" spans="1:3" x14ac:dyDescent="0.25">
      <c r="A2327">
        <v>5850</v>
      </c>
      <c r="B2327">
        <v>6935</v>
      </c>
      <c r="C2327">
        <v>0</v>
      </c>
    </row>
    <row r="2328" spans="1:3" x14ac:dyDescent="0.25">
      <c r="A2328">
        <v>2154</v>
      </c>
      <c r="B2328">
        <v>799</v>
      </c>
      <c r="C2328">
        <v>0</v>
      </c>
    </row>
    <row r="2329" spans="1:3" x14ac:dyDescent="0.25">
      <c r="A2329">
        <v>10180</v>
      </c>
      <c r="B2329">
        <v>4084</v>
      </c>
      <c r="C2329">
        <v>0</v>
      </c>
    </row>
    <row r="2330" spans="1:3" x14ac:dyDescent="0.25">
      <c r="A2330">
        <v>2677</v>
      </c>
      <c r="B2330">
        <v>3134</v>
      </c>
      <c r="C2330">
        <v>0</v>
      </c>
    </row>
    <row r="2331" spans="1:3" x14ac:dyDescent="0.25">
      <c r="A2331">
        <v>10130</v>
      </c>
      <c r="B2331">
        <v>4084</v>
      </c>
      <c r="C2331">
        <v>0</v>
      </c>
    </row>
    <row r="2332" spans="1:3" x14ac:dyDescent="0.25">
      <c r="A2332">
        <v>5536</v>
      </c>
      <c r="B2332">
        <v>5056</v>
      </c>
      <c r="C2332">
        <v>0</v>
      </c>
    </row>
    <row r="2333" spans="1:3" x14ac:dyDescent="0.25">
      <c r="A2333">
        <v>2622</v>
      </c>
      <c r="B2333">
        <v>7889</v>
      </c>
      <c r="C2333">
        <v>0</v>
      </c>
    </row>
    <row r="2334" spans="1:3" x14ac:dyDescent="0.25">
      <c r="A2334">
        <v>9374</v>
      </c>
      <c r="B2334">
        <v>5143</v>
      </c>
      <c r="C2334">
        <v>0</v>
      </c>
    </row>
    <row r="2335" spans="1:3" x14ac:dyDescent="0.25">
      <c r="A2335">
        <v>1572</v>
      </c>
      <c r="B2335">
        <v>6249</v>
      </c>
      <c r="C2335">
        <v>0</v>
      </c>
    </row>
    <row r="2336" spans="1:3" x14ac:dyDescent="0.25">
      <c r="A2336">
        <v>5906</v>
      </c>
      <c r="B2336">
        <v>5143</v>
      </c>
      <c r="C2336">
        <v>0</v>
      </c>
    </row>
    <row r="2337" spans="1:3" x14ac:dyDescent="0.25">
      <c r="A2337">
        <v>9125</v>
      </c>
      <c r="B2337">
        <v>10025</v>
      </c>
      <c r="C2337">
        <v>0</v>
      </c>
    </row>
    <row r="2338" spans="1:3" x14ac:dyDescent="0.25">
      <c r="A2338">
        <v>9412</v>
      </c>
      <c r="B2338">
        <v>3349</v>
      </c>
      <c r="C2338">
        <v>0</v>
      </c>
    </row>
    <row r="2339" spans="1:3" x14ac:dyDescent="0.25">
      <c r="A2339">
        <v>6729</v>
      </c>
      <c r="B2339">
        <v>8506</v>
      </c>
      <c r="C2339">
        <v>0</v>
      </c>
    </row>
    <row r="2340" spans="1:3" x14ac:dyDescent="0.25">
      <c r="A2340">
        <v>741</v>
      </c>
      <c r="B2340">
        <v>9554</v>
      </c>
      <c r="C2340">
        <v>0</v>
      </c>
    </row>
    <row r="2341" spans="1:3" x14ac:dyDescent="0.25">
      <c r="A2341">
        <v>5424</v>
      </c>
      <c r="B2341">
        <v>5852</v>
      </c>
      <c r="C2341">
        <v>0</v>
      </c>
    </row>
    <row r="2342" spans="1:3" x14ac:dyDescent="0.25">
      <c r="A2342">
        <v>9245</v>
      </c>
      <c r="B2342">
        <v>4817</v>
      </c>
      <c r="C2342">
        <v>0</v>
      </c>
    </row>
    <row r="2343" spans="1:3" x14ac:dyDescent="0.25">
      <c r="A2343">
        <v>1522</v>
      </c>
      <c r="B2343">
        <v>7466</v>
      </c>
      <c r="C2343">
        <v>0</v>
      </c>
    </row>
    <row r="2344" spans="1:3" x14ac:dyDescent="0.25">
      <c r="A2344">
        <v>8428</v>
      </c>
      <c r="B2344">
        <v>3809</v>
      </c>
      <c r="C2344">
        <v>0</v>
      </c>
    </row>
    <row r="2345" spans="1:3" x14ac:dyDescent="0.25">
      <c r="A2345">
        <v>856</v>
      </c>
      <c r="B2345">
        <v>5705</v>
      </c>
      <c r="C2345">
        <v>0</v>
      </c>
    </row>
    <row r="2346" spans="1:3" x14ac:dyDescent="0.25">
      <c r="A2346">
        <v>1873</v>
      </c>
      <c r="B2346">
        <v>8362</v>
      </c>
      <c r="C2346">
        <v>0</v>
      </c>
    </row>
    <row r="2347" spans="1:3" x14ac:dyDescent="0.25">
      <c r="A2347">
        <v>9187</v>
      </c>
      <c r="B2347">
        <v>10183</v>
      </c>
      <c r="C2347">
        <v>0</v>
      </c>
    </row>
    <row r="2348" spans="1:3" x14ac:dyDescent="0.25">
      <c r="A2348">
        <v>2758</v>
      </c>
      <c r="B2348">
        <v>5056</v>
      </c>
      <c r="C2348">
        <v>0</v>
      </c>
    </row>
    <row r="2349" spans="1:3" x14ac:dyDescent="0.25">
      <c r="A2349">
        <v>6629</v>
      </c>
      <c r="B2349">
        <v>7983</v>
      </c>
      <c r="C2349">
        <v>0</v>
      </c>
    </row>
    <row r="2350" spans="1:3" x14ac:dyDescent="0.25">
      <c r="A2350">
        <v>4672</v>
      </c>
      <c r="B2350">
        <v>6163</v>
      </c>
      <c r="C2350">
        <v>0</v>
      </c>
    </row>
    <row r="2351" spans="1:3" x14ac:dyDescent="0.25">
      <c r="A2351">
        <v>7223</v>
      </c>
      <c r="B2351">
        <v>5294</v>
      </c>
      <c r="C2351">
        <v>0</v>
      </c>
    </row>
    <row r="2352" spans="1:3" x14ac:dyDescent="0.25">
      <c r="A2352">
        <v>7697</v>
      </c>
      <c r="B2352">
        <v>10183</v>
      </c>
      <c r="C2352">
        <v>0</v>
      </c>
    </row>
    <row r="2353" spans="1:3" x14ac:dyDescent="0.25">
      <c r="A2353">
        <v>5716</v>
      </c>
      <c r="B2353">
        <v>5272</v>
      </c>
      <c r="C2353">
        <v>0</v>
      </c>
    </row>
    <row r="2354" spans="1:3" x14ac:dyDescent="0.25">
      <c r="A2354">
        <v>6952</v>
      </c>
      <c r="B2354">
        <v>5741</v>
      </c>
      <c r="C2354">
        <v>0</v>
      </c>
    </row>
    <row r="2355" spans="1:3" x14ac:dyDescent="0.25">
      <c r="A2355">
        <v>5322</v>
      </c>
      <c r="B2355">
        <v>1383</v>
      </c>
      <c r="C2355">
        <v>0</v>
      </c>
    </row>
    <row r="2356" spans="1:3" x14ac:dyDescent="0.25">
      <c r="A2356">
        <v>9937</v>
      </c>
      <c r="B2356">
        <v>2628</v>
      </c>
      <c r="C2356">
        <v>0</v>
      </c>
    </row>
    <row r="2357" spans="1:3" x14ac:dyDescent="0.25">
      <c r="A2357">
        <v>4753</v>
      </c>
      <c r="B2357">
        <v>3488</v>
      </c>
      <c r="C2357">
        <v>0</v>
      </c>
    </row>
    <row r="2358" spans="1:3" x14ac:dyDescent="0.25">
      <c r="A2358">
        <v>9145</v>
      </c>
      <c r="B2358">
        <v>9026</v>
      </c>
      <c r="C2358">
        <v>0</v>
      </c>
    </row>
    <row r="2359" spans="1:3" x14ac:dyDescent="0.25">
      <c r="A2359">
        <v>5895</v>
      </c>
      <c r="B2359">
        <v>4817</v>
      </c>
      <c r="C2359">
        <v>0</v>
      </c>
    </row>
    <row r="2360" spans="1:3" x14ac:dyDescent="0.25">
      <c r="A2360">
        <v>4812</v>
      </c>
      <c r="B2360">
        <v>1699</v>
      </c>
      <c r="C2360">
        <v>0</v>
      </c>
    </row>
    <row r="2361" spans="1:3" x14ac:dyDescent="0.25">
      <c r="A2361">
        <v>4787</v>
      </c>
      <c r="B2361">
        <v>2049</v>
      </c>
      <c r="C2361">
        <v>0</v>
      </c>
    </row>
    <row r="2362" spans="1:3" x14ac:dyDescent="0.25">
      <c r="A2362">
        <v>8872</v>
      </c>
      <c r="B2362">
        <v>3349</v>
      </c>
      <c r="C2362">
        <v>0</v>
      </c>
    </row>
    <row r="2363" spans="1:3" x14ac:dyDescent="0.25">
      <c r="A2363">
        <v>883</v>
      </c>
      <c r="B2363">
        <v>9775</v>
      </c>
      <c r="C2363">
        <v>0</v>
      </c>
    </row>
    <row r="2364" spans="1:3" x14ac:dyDescent="0.25">
      <c r="A2364">
        <v>2184</v>
      </c>
      <c r="B2364">
        <v>5852</v>
      </c>
      <c r="C2364">
        <v>0</v>
      </c>
    </row>
    <row r="2365" spans="1:3" x14ac:dyDescent="0.25">
      <c r="A2365">
        <v>641</v>
      </c>
      <c r="B2365">
        <v>3068</v>
      </c>
      <c r="C2365">
        <v>0</v>
      </c>
    </row>
    <row r="2366" spans="1:3" x14ac:dyDescent="0.25">
      <c r="A2366">
        <v>2572</v>
      </c>
      <c r="B2366">
        <v>8386</v>
      </c>
      <c r="C2366">
        <v>0</v>
      </c>
    </row>
    <row r="2367" spans="1:3" x14ac:dyDescent="0.25">
      <c r="A2367">
        <v>3510</v>
      </c>
      <c r="B2367">
        <v>1311</v>
      </c>
      <c r="C2367">
        <v>0</v>
      </c>
    </row>
    <row r="2368" spans="1:3" x14ac:dyDescent="0.25">
      <c r="A2368">
        <v>1671</v>
      </c>
      <c r="B2368">
        <v>8506</v>
      </c>
      <c r="C2368">
        <v>0</v>
      </c>
    </row>
    <row r="2369" spans="1:3" x14ac:dyDescent="0.25">
      <c r="A2369">
        <v>8331</v>
      </c>
      <c r="B2369">
        <v>2049</v>
      </c>
      <c r="C2369">
        <v>0</v>
      </c>
    </row>
    <row r="2370" spans="1:3" x14ac:dyDescent="0.25">
      <c r="A2370">
        <v>219</v>
      </c>
      <c r="B2370">
        <v>6935</v>
      </c>
      <c r="C2370">
        <v>0</v>
      </c>
    </row>
    <row r="2371" spans="1:3" x14ac:dyDescent="0.25">
      <c r="A2371">
        <v>3110</v>
      </c>
      <c r="B2371">
        <v>10183</v>
      </c>
      <c r="C2371">
        <v>0</v>
      </c>
    </row>
    <row r="2372" spans="1:3" x14ac:dyDescent="0.25">
      <c r="A2372">
        <v>6799</v>
      </c>
      <c r="B2372">
        <v>9378</v>
      </c>
      <c r="C2372">
        <v>0</v>
      </c>
    </row>
    <row r="2373" spans="1:3" x14ac:dyDescent="0.25">
      <c r="A2373">
        <v>10090</v>
      </c>
      <c r="B2373">
        <v>5607</v>
      </c>
      <c r="C2373">
        <v>0</v>
      </c>
    </row>
    <row r="2374" spans="1:3" x14ac:dyDescent="0.25">
      <c r="A2374">
        <v>4347</v>
      </c>
      <c r="B2374">
        <v>2426</v>
      </c>
      <c r="C2374">
        <v>0</v>
      </c>
    </row>
    <row r="2375" spans="1:3" x14ac:dyDescent="0.25">
      <c r="A2375">
        <v>7155</v>
      </c>
      <c r="B2375">
        <v>4084</v>
      </c>
      <c r="C2375">
        <v>0</v>
      </c>
    </row>
    <row r="2376" spans="1:3" x14ac:dyDescent="0.25">
      <c r="A2376">
        <v>8446</v>
      </c>
      <c r="B2376">
        <v>4908</v>
      </c>
      <c r="C2376">
        <v>0</v>
      </c>
    </row>
    <row r="2377" spans="1:3" x14ac:dyDescent="0.25">
      <c r="A2377">
        <v>9321</v>
      </c>
      <c r="B2377">
        <v>9857</v>
      </c>
      <c r="C2377">
        <v>0</v>
      </c>
    </row>
    <row r="2378" spans="1:3" x14ac:dyDescent="0.25">
      <c r="A2378">
        <v>5405</v>
      </c>
      <c r="B2378">
        <v>2538</v>
      </c>
      <c r="C2378">
        <v>0</v>
      </c>
    </row>
    <row r="2379" spans="1:3" x14ac:dyDescent="0.25">
      <c r="A2379">
        <v>1038</v>
      </c>
      <c r="B2379">
        <v>5852</v>
      </c>
      <c r="C2379">
        <v>0</v>
      </c>
    </row>
    <row r="2380" spans="1:3" x14ac:dyDescent="0.25">
      <c r="A2380">
        <v>2044</v>
      </c>
      <c r="B2380">
        <v>3592</v>
      </c>
      <c r="C2380">
        <v>0</v>
      </c>
    </row>
    <row r="2381" spans="1:3" x14ac:dyDescent="0.25">
      <c r="A2381">
        <v>7884</v>
      </c>
      <c r="B2381">
        <v>1422</v>
      </c>
      <c r="C2381">
        <v>0</v>
      </c>
    </row>
    <row r="2382" spans="1:3" x14ac:dyDescent="0.25">
      <c r="A2382">
        <v>3622</v>
      </c>
      <c r="B2382">
        <v>5673</v>
      </c>
      <c r="C2382">
        <v>0</v>
      </c>
    </row>
    <row r="2383" spans="1:3" x14ac:dyDescent="0.25">
      <c r="A2383">
        <v>4820</v>
      </c>
      <c r="B2383">
        <v>8506</v>
      </c>
      <c r="C2383">
        <v>0</v>
      </c>
    </row>
    <row r="2384" spans="1:3" x14ac:dyDescent="0.25">
      <c r="A2384">
        <v>1716</v>
      </c>
      <c r="B2384">
        <v>10087</v>
      </c>
      <c r="C2384">
        <v>0</v>
      </c>
    </row>
    <row r="2385" spans="1:3" x14ac:dyDescent="0.25">
      <c r="A2385">
        <v>2415</v>
      </c>
      <c r="B2385">
        <v>1777</v>
      </c>
      <c r="C2385">
        <v>0</v>
      </c>
    </row>
    <row r="2386" spans="1:3" x14ac:dyDescent="0.25">
      <c r="A2386">
        <v>2469</v>
      </c>
      <c r="B2386">
        <v>3935</v>
      </c>
      <c r="C2386">
        <v>0</v>
      </c>
    </row>
    <row r="2387" spans="1:3" x14ac:dyDescent="0.25">
      <c r="A2387">
        <v>917</v>
      </c>
      <c r="B2387">
        <v>9979</v>
      </c>
      <c r="C2387">
        <v>0</v>
      </c>
    </row>
    <row r="2388" spans="1:3" x14ac:dyDescent="0.25">
      <c r="A2388">
        <v>6432</v>
      </c>
      <c r="B2388">
        <v>9554</v>
      </c>
      <c r="C2388">
        <v>0</v>
      </c>
    </row>
    <row r="2389" spans="1:3" x14ac:dyDescent="0.25">
      <c r="A2389">
        <v>5933</v>
      </c>
      <c r="B2389">
        <v>7891</v>
      </c>
      <c r="C2389">
        <v>0</v>
      </c>
    </row>
    <row r="2390" spans="1:3" x14ac:dyDescent="0.25">
      <c r="A2390">
        <v>2369</v>
      </c>
      <c r="B2390">
        <v>4047</v>
      </c>
      <c r="C2390">
        <v>0</v>
      </c>
    </row>
    <row r="2391" spans="1:3" x14ac:dyDescent="0.25">
      <c r="A2391">
        <v>1228</v>
      </c>
      <c r="B2391">
        <v>5508</v>
      </c>
      <c r="C2391">
        <v>0</v>
      </c>
    </row>
    <row r="2392" spans="1:3" x14ac:dyDescent="0.25">
      <c r="A2392">
        <v>5850</v>
      </c>
      <c r="B2392">
        <v>8253</v>
      </c>
      <c r="C2392">
        <v>0</v>
      </c>
    </row>
    <row r="2393" spans="1:3" x14ac:dyDescent="0.25">
      <c r="A2393">
        <v>2057</v>
      </c>
      <c r="B2393">
        <v>6935</v>
      </c>
      <c r="C2393">
        <v>0</v>
      </c>
    </row>
    <row r="2394" spans="1:3" x14ac:dyDescent="0.25">
      <c r="A2394">
        <v>1863</v>
      </c>
      <c r="B2394">
        <v>3592</v>
      </c>
      <c r="C2394">
        <v>0</v>
      </c>
    </row>
    <row r="2395" spans="1:3" x14ac:dyDescent="0.25">
      <c r="A2395">
        <v>3473</v>
      </c>
      <c r="B2395">
        <v>8386</v>
      </c>
      <c r="C2395">
        <v>0</v>
      </c>
    </row>
    <row r="2396" spans="1:3" x14ac:dyDescent="0.25">
      <c r="A2396">
        <v>3550</v>
      </c>
      <c r="B2396">
        <v>7684</v>
      </c>
      <c r="C2396">
        <v>0</v>
      </c>
    </row>
    <row r="2397" spans="1:3" x14ac:dyDescent="0.25">
      <c r="A2397">
        <v>6919</v>
      </c>
      <c r="B2397">
        <v>9026</v>
      </c>
      <c r="C2397">
        <v>0</v>
      </c>
    </row>
    <row r="2398" spans="1:3" x14ac:dyDescent="0.25">
      <c r="A2398">
        <v>1514</v>
      </c>
      <c r="B2398">
        <v>3592</v>
      </c>
      <c r="C2398">
        <v>0</v>
      </c>
    </row>
    <row r="2399" spans="1:3" x14ac:dyDescent="0.25">
      <c r="A2399">
        <v>6733</v>
      </c>
      <c r="B2399">
        <v>8219</v>
      </c>
      <c r="C2399">
        <v>0</v>
      </c>
    </row>
    <row r="2400" spans="1:3" x14ac:dyDescent="0.25">
      <c r="A2400">
        <v>7015</v>
      </c>
      <c r="B2400">
        <v>9775</v>
      </c>
      <c r="C2400">
        <v>0</v>
      </c>
    </row>
    <row r="2401" spans="1:3" x14ac:dyDescent="0.25">
      <c r="A2401">
        <v>9095</v>
      </c>
      <c r="B2401">
        <v>3134</v>
      </c>
      <c r="C2401">
        <v>0</v>
      </c>
    </row>
    <row r="2402" spans="1:3" x14ac:dyDescent="0.25">
      <c r="A2402">
        <v>52</v>
      </c>
      <c r="B2402">
        <v>1422</v>
      </c>
      <c r="C2402">
        <v>0</v>
      </c>
    </row>
    <row r="2403" spans="1:3" x14ac:dyDescent="0.25">
      <c r="A2403">
        <v>7818</v>
      </c>
      <c r="B2403">
        <v>8506</v>
      </c>
      <c r="C2403">
        <v>0</v>
      </c>
    </row>
    <row r="2404" spans="1:3" x14ac:dyDescent="0.25">
      <c r="A2404">
        <v>4777</v>
      </c>
      <c r="B2404">
        <v>5173</v>
      </c>
      <c r="C2404">
        <v>0</v>
      </c>
    </row>
    <row r="2405" spans="1:3" x14ac:dyDescent="0.25">
      <c r="A2405">
        <v>52</v>
      </c>
      <c r="B2405">
        <v>5143</v>
      </c>
      <c r="C2405">
        <v>0</v>
      </c>
    </row>
    <row r="2406" spans="1:3" x14ac:dyDescent="0.25">
      <c r="A2406">
        <v>7316</v>
      </c>
      <c r="B2406">
        <v>799</v>
      </c>
      <c r="C2406">
        <v>0</v>
      </c>
    </row>
    <row r="2407" spans="1:3" x14ac:dyDescent="0.25">
      <c r="A2407">
        <v>3768</v>
      </c>
      <c r="B2407">
        <v>3349</v>
      </c>
      <c r="C2407">
        <v>0</v>
      </c>
    </row>
    <row r="2408" spans="1:3" x14ac:dyDescent="0.25">
      <c r="A2408">
        <v>5547</v>
      </c>
      <c r="B2408">
        <v>5238</v>
      </c>
      <c r="C2408">
        <v>0</v>
      </c>
    </row>
    <row r="2409" spans="1:3" x14ac:dyDescent="0.25">
      <c r="A2409">
        <v>4757</v>
      </c>
      <c r="B2409">
        <v>1383</v>
      </c>
      <c r="C2409">
        <v>0</v>
      </c>
    </row>
    <row r="2410" spans="1:3" x14ac:dyDescent="0.25">
      <c r="A2410">
        <v>2020</v>
      </c>
      <c r="B2410">
        <v>4783</v>
      </c>
      <c r="C2410">
        <v>0</v>
      </c>
    </row>
    <row r="2411" spans="1:3" x14ac:dyDescent="0.25">
      <c r="A2411">
        <v>2403</v>
      </c>
      <c r="B2411">
        <v>6464</v>
      </c>
      <c r="C2411">
        <v>0</v>
      </c>
    </row>
    <row r="2412" spans="1:3" x14ac:dyDescent="0.25">
      <c r="A2412">
        <v>1816</v>
      </c>
      <c r="B2412">
        <v>757</v>
      </c>
      <c r="C2412">
        <v>0</v>
      </c>
    </row>
    <row r="2413" spans="1:3" x14ac:dyDescent="0.25">
      <c r="A2413">
        <v>9688</v>
      </c>
      <c r="B2413">
        <v>4107</v>
      </c>
      <c r="C2413">
        <v>0</v>
      </c>
    </row>
    <row r="2414" spans="1:3" x14ac:dyDescent="0.25">
      <c r="A2414">
        <v>4744</v>
      </c>
      <c r="B2414">
        <v>7614</v>
      </c>
      <c r="C2414">
        <v>0</v>
      </c>
    </row>
    <row r="2415" spans="1:3" x14ac:dyDescent="0.25">
      <c r="A2415">
        <v>7643</v>
      </c>
      <c r="B2415">
        <v>5143</v>
      </c>
      <c r="C2415">
        <v>0</v>
      </c>
    </row>
    <row r="2416" spans="1:3" x14ac:dyDescent="0.25">
      <c r="A2416">
        <v>3457</v>
      </c>
      <c r="B2416">
        <v>5056</v>
      </c>
      <c r="C2416">
        <v>0</v>
      </c>
    </row>
    <row r="2417" spans="1:3" x14ac:dyDescent="0.25">
      <c r="A2417">
        <v>5647</v>
      </c>
      <c r="B2417">
        <v>3281</v>
      </c>
      <c r="C2417">
        <v>0</v>
      </c>
    </row>
    <row r="2418" spans="1:3" x14ac:dyDescent="0.25">
      <c r="A2418">
        <v>7766</v>
      </c>
      <c r="B2418">
        <v>4047</v>
      </c>
      <c r="C2418">
        <v>0</v>
      </c>
    </row>
    <row r="2419" spans="1:3" x14ac:dyDescent="0.25">
      <c r="A2419">
        <v>1827</v>
      </c>
      <c r="B2419">
        <v>2783</v>
      </c>
      <c r="C2419">
        <v>0</v>
      </c>
    </row>
    <row r="2420" spans="1:3" x14ac:dyDescent="0.25">
      <c r="A2420">
        <v>5737</v>
      </c>
      <c r="B2420">
        <v>5872</v>
      </c>
      <c r="C2420">
        <v>0</v>
      </c>
    </row>
    <row r="2421" spans="1:3" x14ac:dyDescent="0.25">
      <c r="A2421">
        <v>6457</v>
      </c>
      <c r="B2421">
        <v>1777</v>
      </c>
      <c r="C2421">
        <v>0</v>
      </c>
    </row>
    <row r="2422" spans="1:3" x14ac:dyDescent="0.25">
      <c r="A2422">
        <v>7638</v>
      </c>
      <c r="B2422">
        <v>2524</v>
      </c>
      <c r="C2422">
        <v>0</v>
      </c>
    </row>
    <row r="2423" spans="1:3" x14ac:dyDescent="0.25">
      <c r="A2423">
        <v>7385</v>
      </c>
      <c r="B2423">
        <v>5238</v>
      </c>
      <c r="C2423">
        <v>0</v>
      </c>
    </row>
    <row r="2424" spans="1:3" x14ac:dyDescent="0.25">
      <c r="A2424">
        <v>6001</v>
      </c>
      <c r="B2424">
        <v>3349</v>
      </c>
      <c r="C2424">
        <v>0</v>
      </c>
    </row>
    <row r="2425" spans="1:3" x14ac:dyDescent="0.25">
      <c r="A2425">
        <v>2862</v>
      </c>
      <c r="B2425">
        <v>1311</v>
      </c>
      <c r="C2425">
        <v>0</v>
      </c>
    </row>
    <row r="2426" spans="1:3" x14ac:dyDescent="0.25">
      <c r="A2426">
        <v>8734</v>
      </c>
      <c r="B2426">
        <v>5705</v>
      </c>
      <c r="C2426">
        <v>0</v>
      </c>
    </row>
    <row r="2427" spans="1:3" x14ac:dyDescent="0.25">
      <c r="A2427">
        <v>1295</v>
      </c>
      <c r="B2427">
        <v>5114</v>
      </c>
      <c r="C2427">
        <v>0</v>
      </c>
    </row>
    <row r="2428" spans="1:3" x14ac:dyDescent="0.25">
      <c r="A2428">
        <v>9490</v>
      </c>
      <c r="B2428">
        <v>9942</v>
      </c>
      <c r="C2428">
        <v>0</v>
      </c>
    </row>
    <row r="2429" spans="1:3" x14ac:dyDescent="0.25">
      <c r="A2429">
        <v>9278</v>
      </c>
      <c r="B2429">
        <v>5741</v>
      </c>
      <c r="C2429">
        <v>0</v>
      </c>
    </row>
    <row r="2430" spans="1:3" x14ac:dyDescent="0.25">
      <c r="A2430">
        <v>8325</v>
      </c>
      <c r="B2430">
        <v>4800</v>
      </c>
      <c r="C2430">
        <v>0</v>
      </c>
    </row>
    <row r="2431" spans="1:3" x14ac:dyDescent="0.25">
      <c r="A2431">
        <v>3874</v>
      </c>
      <c r="B2431">
        <v>46</v>
      </c>
      <c r="C2431">
        <v>0</v>
      </c>
    </row>
    <row r="2432" spans="1:3" x14ac:dyDescent="0.25">
      <c r="A2432">
        <v>3709</v>
      </c>
      <c r="B2432">
        <v>4783</v>
      </c>
      <c r="C2432">
        <v>0</v>
      </c>
    </row>
    <row r="2433" spans="1:3" x14ac:dyDescent="0.25">
      <c r="A2433">
        <v>8895</v>
      </c>
      <c r="B2433">
        <v>4642</v>
      </c>
      <c r="C2433">
        <v>0</v>
      </c>
    </row>
    <row r="2434" spans="1:3" x14ac:dyDescent="0.25">
      <c r="A2434">
        <v>4001</v>
      </c>
      <c r="B2434">
        <v>4800</v>
      </c>
      <c r="C2434">
        <v>0</v>
      </c>
    </row>
    <row r="2435" spans="1:3" x14ac:dyDescent="0.25">
      <c r="A2435">
        <v>533</v>
      </c>
      <c r="B2435">
        <v>9554</v>
      </c>
      <c r="C2435">
        <v>0</v>
      </c>
    </row>
    <row r="2436" spans="1:3" x14ac:dyDescent="0.25">
      <c r="A2436">
        <v>939</v>
      </c>
      <c r="B2436">
        <v>1383</v>
      </c>
      <c r="C2436">
        <v>0</v>
      </c>
    </row>
    <row r="2437" spans="1:3" x14ac:dyDescent="0.25">
      <c r="A2437">
        <v>17</v>
      </c>
      <c r="B2437">
        <v>9979</v>
      </c>
      <c r="C2437">
        <v>0</v>
      </c>
    </row>
    <row r="2438" spans="1:3" x14ac:dyDescent="0.25">
      <c r="A2438">
        <v>7500</v>
      </c>
      <c r="B2438">
        <v>6036</v>
      </c>
      <c r="C2438">
        <v>0</v>
      </c>
    </row>
    <row r="2439" spans="1:3" x14ac:dyDescent="0.25">
      <c r="A2439">
        <v>1058</v>
      </c>
      <c r="B2439">
        <v>5741</v>
      </c>
      <c r="C2439">
        <v>0</v>
      </c>
    </row>
    <row r="2440" spans="1:3" x14ac:dyDescent="0.25">
      <c r="A2440">
        <v>367</v>
      </c>
      <c r="B2440">
        <v>9560</v>
      </c>
      <c r="C2440">
        <v>0</v>
      </c>
    </row>
    <row r="2441" spans="1:3" x14ac:dyDescent="0.25">
      <c r="A2441">
        <v>4009</v>
      </c>
      <c r="B2441">
        <v>5143</v>
      </c>
      <c r="C2441">
        <v>0</v>
      </c>
    </row>
    <row r="2442" spans="1:3" x14ac:dyDescent="0.25">
      <c r="A2442">
        <v>8044</v>
      </c>
      <c r="B2442">
        <v>9857</v>
      </c>
      <c r="C2442">
        <v>0</v>
      </c>
    </row>
    <row r="2443" spans="1:3" x14ac:dyDescent="0.25">
      <c r="A2443">
        <v>5417</v>
      </c>
      <c r="B2443">
        <v>3558</v>
      </c>
      <c r="C2443">
        <v>0</v>
      </c>
    </row>
    <row r="2444" spans="1:3" x14ac:dyDescent="0.25">
      <c r="A2444">
        <v>2195</v>
      </c>
      <c r="B2444">
        <v>6249</v>
      </c>
      <c r="C2444">
        <v>0</v>
      </c>
    </row>
    <row r="2445" spans="1:3" x14ac:dyDescent="0.25">
      <c r="A2445">
        <v>6655</v>
      </c>
      <c r="B2445">
        <v>3726</v>
      </c>
      <c r="C2445">
        <v>0</v>
      </c>
    </row>
    <row r="2446" spans="1:3" x14ac:dyDescent="0.25">
      <c r="A2446">
        <v>3440</v>
      </c>
      <c r="B2446">
        <v>4301</v>
      </c>
      <c r="C2446">
        <v>0</v>
      </c>
    </row>
    <row r="2447" spans="1:3" x14ac:dyDescent="0.25">
      <c r="A2447">
        <v>4457</v>
      </c>
      <c r="B2447">
        <v>8362</v>
      </c>
      <c r="C2447">
        <v>0</v>
      </c>
    </row>
    <row r="2448" spans="1:3" x14ac:dyDescent="0.25">
      <c r="A2448">
        <v>4189</v>
      </c>
      <c r="B2448">
        <v>5272</v>
      </c>
      <c r="C2448">
        <v>0</v>
      </c>
    </row>
    <row r="2449" spans="1:3" x14ac:dyDescent="0.25">
      <c r="A2449">
        <v>10105</v>
      </c>
      <c r="B2449">
        <v>2538</v>
      </c>
      <c r="C2449">
        <v>0</v>
      </c>
    </row>
    <row r="2450" spans="1:3" x14ac:dyDescent="0.25">
      <c r="A2450">
        <v>4505</v>
      </c>
      <c r="B2450">
        <v>46</v>
      </c>
      <c r="C2450">
        <v>0</v>
      </c>
    </row>
    <row r="2451" spans="1:3" x14ac:dyDescent="0.25">
      <c r="A2451">
        <v>636</v>
      </c>
      <c r="B2451">
        <v>10183</v>
      </c>
      <c r="C2451">
        <v>0</v>
      </c>
    </row>
    <row r="2452" spans="1:3" x14ac:dyDescent="0.25">
      <c r="A2452">
        <v>2139</v>
      </c>
      <c r="B2452">
        <v>4800</v>
      </c>
      <c r="C2452">
        <v>0</v>
      </c>
    </row>
    <row r="2453" spans="1:3" x14ac:dyDescent="0.25">
      <c r="A2453">
        <v>8213</v>
      </c>
      <c r="B2453">
        <v>6150</v>
      </c>
      <c r="C2453">
        <v>0</v>
      </c>
    </row>
    <row r="2454" spans="1:3" x14ac:dyDescent="0.25">
      <c r="A2454">
        <v>5805</v>
      </c>
      <c r="B2454">
        <v>9094</v>
      </c>
      <c r="C2454">
        <v>0</v>
      </c>
    </row>
    <row r="2455" spans="1:3" x14ac:dyDescent="0.25">
      <c r="A2455">
        <v>5723</v>
      </c>
      <c r="B2455">
        <v>6935</v>
      </c>
      <c r="C2455">
        <v>0</v>
      </c>
    </row>
    <row r="2456" spans="1:3" x14ac:dyDescent="0.25">
      <c r="A2456">
        <v>2158</v>
      </c>
      <c r="B2456">
        <v>5056</v>
      </c>
      <c r="C2456">
        <v>0</v>
      </c>
    </row>
    <row r="2457" spans="1:3" x14ac:dyDescent="0.25">
      <c r="A2457">
        <v>7053</v>
      </c>
      <c r="B2457">
        <v>5741</v>
      </c>
      <c r="C2457">
        <v>0</v>
      </c>
    </row>
    <row r="2458" spans="1:3" x14ac:dyDescent="0.25">
      <c r="A2458">
        <v>2564</v>
      </c>
      <c r="B2458">
        <v>5741</v>
      </c>
      <c r="C2458">
        <v>0</v>
      </c>
    </row>
    <row r="2459" spans="1:3" x14ac:dyDescent="0.25">
      <c r="A2459">
        <v>7963</v>
      </c>
      <c r="B2459">
        <v>4642</v>
      </c>
      <c r="C2459">
        <v>0</v>
      </c>
    </row>
    <row r="2460" spans="1:3" x14ac:dyDescent="0.25">
      <c r="A2460">
        <v>4342</v>
      </c>
      <c r="B2460">
        <v>6036</v>
      </c>
      <c r="C2460">
        <v>0</v>
      </c>
    </row>
    <row r="2461" spans="1:3" x14ac:dyDescent="0.25">
      <c r="A2461">
        <v>9985</v>
      </c>
      <c r="B2461">
        <v>19</v>
      </c>
      <c r="C2461">
        <v>0</v>
      </c>
    </row>
    <row r="2462" spans="1:3" x14ac:dyDescent="0.25">
      <c r="A2462">
        <v>10041</v>
      </c>
      <c r="B2462">
        <v>8219</v>
      </c>
      <c r="C2462">
        <v>0</v>
      </c>
    </row>
    <row r="2463" spans="1:3" x14ac:dyDescent="0.25">
      <c r="A2463">
        <v>6017</v>
      </c>
      <c r="B2463">
        <v>5143</v>
      </c>
      <c r="C2463">
        <v>0</v>
      </c>
    </row>
    <row r="2464" spans="1:3" x14ac:dyDescent="0.25">
      <c r="A2464">
        <v>7582</v>
      </c>
      <c r="B2464">
        <v>1422</v>
      </c>
      <c r="C2464">
        <v>0</v>
      </c>
    </row>
    <row r="2465" spans="1:3" x14ac:dyDescent="0.25">
      <c r="A2465">
        <v>7244</v>
      </c>
      <c r="B2465">
        <v>1623</v>
      </c>
      <c r="C2465">
        <v>0</v>
      </c>
    </row>
    <row r="2466" spans="1:3" x14ac:dyDescent="0.25">
      <c r="A2466">
        <v>9763</v>
      </c>
      <c r="B2466">
        <v>56</v>
      </c>
      <c r="C2466">
        <v>0</v>
      </c>
    </row>
    <row r="2467" spans="1:3" x14ac:dyDescent="0.25">
      <c r="A2467">
        <v>4933</v>
      </c>
      <c r="B2467">
        <v>8253</v>
      </c>
      <c r="C2467">
        <v>0</v>
      </c>
    </row>
    <row r="2468" spans="1:3" x14ac:dyDescent="0.25">
      <c r="A2468">
        <v>7828</v>
      </c>
      <c r="B2468">
        <v>799</v>
      </c>
      <c r="C2468">
        <v>0</v>
      </c>
    </row>
    <row r="2469" spans="1:3" x14ac:dyDescent="0.25">
      <c r="A2469">
        <v>9053</v>
      </c>
      <c r="B2469">
        <v>2049</v>
      </c>
      <c r="C2469">
        <v>0</v>
      </c>
    </row>
    <row r="2470" spans="1:3" x14ac:dyDescent="0.25">
      <c r="A2470">
        <v>968</v>
      </c>
      <c r="B2470">
        <v>3134</v>
      </c>
      <c r="C2470">
        <v>0</v>
      </c>
    </row>
    <row r="2471" spans="1:3" x14ac:dyDescent="0.25">
      <c r="A2471">
        <v>5813</v>
      </c>
      <c r="B2471">
        <v>8253</v>
      </c>
      <c r="C2471">
        <v>0</v>
      </c>
    </row>
    <row r="2472" spans="1:3" x14ac:dyDescent="0.25">
      <c r="A2472">
        <v>774</v>
      </c>
      <c r="B2472">
        <v>6150</v>
      </c>
      <c r="C2472">
        <v>0</v>
      </c>
    </row>
    <row r="2473" spans="1:3" x14ac:dyDescent="0.25">
      <c r="A2473">
        <v>2558</v>
      </c>
      <c r="B2473">
        <v>1699</v>
      </c>
      <c r="C2473">
        <v>0</v>
      </c>
    </row>
    <row r="2474" spans="1:3" x14ac:dyDescent="0.25">
      <c r="A2474">
        <v>2230</v>
      </c>
      <c r="B2474">
        <v>9554</v>
      </c>
      <c r="C2474">
        <v>0</v>
      </c>
    </row>
    <row r="2475" spans="1:3" x14ac:dyDescent="0.25">
      <c r="A2475">
        <v>3108</v>
      </c>
      <c r="B2475">
        <v>2783</v>
      </c>
      <c r="C2475">
        <v>0</v>
      </c>
    </row>
    <row r="2476" spans="1:3" x14ac:dyDescent="0.25">
      <c r="A2476">
        <v>8057</v>
      </c>
      <c r="B2476">
        <v>3488</v>
      </c>
      <c r="C2476">
        <v>0</v>
      </c>
    </row>
    <row r="2477" spans="1:3" x14ac:dyDescent="0.25">
      <c r="A2477">
        <v>688</v>
      </c>
      <c r="B2477">
        <v>3488</v>
      </c>
      <c r="C2477">
        <v>0</v>
      </c>
    </row>
    <row r="2478" spans="1:3" x14ac:dyDescent="0.25">
      <c r="A2478">
        <v>290</v>
      </c>
      <c r="B2478">
        <v>2538</v>
      </c>
      <c r="C2478">
        <v>0</v>
      </c>
    </row>
    <row r="2479" spans="1:3" x14ac:dyDescent="0.25">
      <c r="A2479">
        <v>8297</v>
      </c>
      <c r="B2479">
        <v>1623</v>
      </c>
      <c r="C2479">
        <v>0</v>
      </c>
    </row>
    <row r="2480" spans="1:3" x14ac:dyDescent="0.25">
      <c r="A2480">
        <v>9916</v>
      </c>
      <c r="B2480">
        <v>353</v>
      </c>
      <c r="C2480">
        <v>0</v>
      </c>
    </row>
    <row r="2481" spans="1:3" x14ac:dyDescent="0.25">
      <c r="A2481">
        <v>1866</v>
      </c>
      <c r="B2481">
        <v>353</v>
      </c>
      <c r="C2481">
        <v>0</v>
      </c>
    </row>
    <row r="2482" spans="1:3" x14ac:dyDescent="0.25">
      <c r="A2482">
        <v>3457</v>
      </c>
      <c r="B2482">
        <v>10183</v>
      </c>
      <c r="C2482">
        <v>0</v>
      </c>
    </row>
    <row r="2483" spans="1:3" x14ac:dyDescent="0.25">
      <c r="A2483">
        <v>2729</v>
      </c>
      <c r="B2483">
        <v>1422</v>
      </c>
      <c r="C2483">
        <v>0</v>
      </c>
    </row>
    <row r="2484" spans="1:3" x14ac:dyDescent="0.25">
      <c r="A2484">
        <v>4600</v>
      </c>
      <c r="B2484">
        <v>7983</v>
      </c>
      <c r="C2484">
        <v>0</v>
      </c>
    </row>
    <row r="2485" spans="1:3" x14ac:dyDescent="0.25">
      <c r="A2485">
        <v>1159</v>
      </c>
      <c r="B2485">
        <v>971</v>
      </c>
      <c r="C2485">
        <v>0</v>
      </c>
    </row>
    <row r="2486" spans="1:3" x14ac:dyDescent="0.25">
      <c r="A2486">
        <v>2177</v>
      </c>
      <c r="B2486">
        <v>8506</v>
      </c>
      <c r="C2486">
        <v>0</v>
      </c>
    </row>
    <row r="2487" spans="1:3" x14ac:dyDescent="0.25">
      <c r="A2487">
        <v>6317</v>
      </c>
      <c r="B2487">
        <v>5114</v>
      </c>
      <c r="C2487">
        <v>0</v>
      </c>
    </row>
    <row r="2488" spans="1:3" x14ac:dyDescent="0.25">
      <c r="A2488">
        <v>159</v>
      </c>
      <c r="B2488">
        <v>4800</v>
      </c>
      <c r="C2488">
        <v>0</v>
      </c>
    </row>
    <row r="2489" spans="1:3" x14ac:dyDescent="0.25">
      <c r="A2489">
        <v>9814</v>
      </c>
      <c r="B2489">
        <v>4817</v>
      </c>
      <c r="C2489">
        <v>0</v>
      </c>
    </row>
    <row r="2490" spans="1:3" x14ac:dyDescent="0.25">
      <c r="A2490">
        <v>10184</v>
      </c>
      <c r="B2490">
        <v>2049</v>
      </c>
      <c r="C2490">
        <v>0</v>
      </c>
    </row>
    <row r="2491" spans="1:3" x14ac:dyDescent="0.25">
      <c r="A2491">
        <v>8542</v>
      </c>
      <c r="B2491">
        <v>3726</v>
      </c>
      <c r="C2491">
        <v>0</v>
      </c>
    </row>
    <row r="2492" spans="1:3" x14ac:dyDescent="0.25">
      <c r="A2492">
        <v>8723</v>
      </c>
      <c r="B2492">
        <v>10087</v>
      </c>
      <c r="C2492">
        <v>0</v>
      </c>
    </row>
    <row r="2493" spans="1:3" x14ac:dyDescent="0.25">
      <c r="A2493">
        <v>3449</v>
      </c>
      <c r="B2493">
        <v>7466</v>
      </c>
      <c r="C2493">
        <v>0</v>
      </c>
    </row>
    <row r="2494" spans="1:3" x14ac:dyDescent="0.25">
      <c r="A2494">
        <v>5557</v>
      </c>
      <c r="B2494">
        <v>5114</v>
      </c>
      <c r="C2494">
        <v>0</v>
      </c>
    </row>
    <row r="2495" spans="1:3" x14ac:dyDescent="0.25">
      <c r="A2495">
        <v>2348</v>
      </c>
      <c r="B2495">
        <v>9026</v>
      </c>
      <c r="C2495">
        <v>0</v>
      </c>
    </row>
    <row r="2496" spans="1:3" x14ac:dyDescent="0.25">
      <c r="A2496">
        <v>3331</v>
      </c>
      <c r="B2496">
        <v>8680</v>
      </c>
      <c r="C2496">
        <v>0</v>
      </c>
    </row>
    <row r="2497" spans="1:3" x14ac:dyDescent="0.25">
      <c r="A2497">
        <v>6808</v>
      </c>
      <c r="B2497">
        <v>4642</v>
      </c>
      <c r="C2497">
        <v>0</v>
      </c>
    </row>
    <row r="2498" spans="1:3" x14ac:dyDescent="0.25">
      <c r="A2498">
        <v>6270</v>
      </c>
      <c r="B2498">
        <v>2835</v>
      </c>
      <c r="C2498">
        <v>0</v>
      </c>
    </row>
    <row r="2499" spans="1:3" x14ac:dyDescent="0.25">
      <c r="A2499">
        <v>4639</v>
      </c>
      <c r="B2499">
        <v>56</v>
      </c>
      <c r="C2499">
        <v>0</v>
      </c>
    </row>
    <row r="2500" spans="1:3" x14ac:dyDescent="0.25">
      <c r="A2500">
        <v>5110</v>
      </c>
      <c r="B2500">
        <v>2049</v>
      </c>
      <c r="C2500">
        <v>0</v>
      </c>
    </row>
    <row r="2501" spans="1:3" x14ac:dyDescent="0.25">
      <c r="A2501">
        <v>5652</v>
      </c>
      <c r="B2501">
        <v>5673</v>
      </c>
      <c r="C2501">
        <v>0</v>
      </c>
    </row>
    <row r="2502" spans="1:3" x14ac:dyDescent="0.25">
      <c r="A2502">
        <v>94</v>
      </c>
      <c r="B2502">
        <v>4642</v>
      </c>
      <c r="C2502">
        <v>0</v>
      </c>
    </row>
    <row r="2503" spans="1:3" x14ac:dyDescent="0.25">
      <c r="A2503">
        <v>4119</v>
      </c>
      <c r="B2503">
        <v>4800</v>
      </c>
      <c r="C2503">
        <v>0</v>
      </c>
    </row>
    <row r="2504" spans="1:3" x14ac:dyDescent="0.25">
      <c r="A2504">
        <v>1287</v>
      </c>
      <c r="B2504">
        <v>971</v>
      </c>
      <c r="C2504">
        <v>0</v>
      </c>
    </row>
    <row r="2505" spans="1:3" x14ac:dyDescent="0.25">
      <c r="A2505">
        <v>627</v>
      </c>
      <c r="B2505">
        <v>5238</v>
      </c>
      <c r="C2505">
        <v>0</v>
      </c>
    </row>
    <row r="2506" spans="1:3" x14ac:dyDescent="0.25">
      <c r="A2506">
        <v>3442</v>
      </c>
      <c r="B2506">
        <v>46</v>
      </c>
      <c r="C2506">
        <v>0</v>
      </c>
    </row>
    <row r="2507" spans="1:3" x14ac:dyDescent="0.25">
      <c r="A2507">
        <v>531</v>
      </c>
      <c r="B2507">
        <v>6935</v>
      </c>
      <c r="C2507">
        <v>0</v>
      </c>
    </row>
    <row r="2508" spans="1:3" x14ac:dyDescent="0.25">
      <c r="A2508">
        <v>7140</v>
      </c>
      <c r="B2508">
        <v>1069</v>
      </c>
      <c r="C2508">
        <v>0</v>
      </c>
    </row>
    <row r="2509" spans="1:3" x14ac:dyDescent="0.25">
      <c r="A2509">
        <v>2873</v>
      </c>
      <c r="B2509">
        <v>9026</v>
      </c>
      <c r="C2509">
        <v>0</v>
      </c>
    </row>
    <row r="2510" spans="1:3" x14ac:dyDescent="0.25">
      <c r="A2510">
        <v>4991</v>
      </c>
      <c r="B2510">
        <v>10183</v>
      </c>
      <c r="C2510">
        <v>0</v>
      </c>
    </row>
    <row r="2511" spans="1:3" x14ac:dyDescent="0.25">
      <c r="A2511">
        <v>5808</v>
      </c>
      <c r="B2511">
        <v>7614</v>
      </c>
      <c r="C2511">
        <v>0</v>
      </c>
    </row>
    <row r="2512" spans="1:3" x14ac:dyDescent="0.25">
      <c r="A2512">
        <v>9073</v>
      </c>
      <c r="B2512">
        <v>4047</v>
      </c>
      <c r="C2512">
        <v>0</v>
      </c>
    </row>
    <row r="2513" spans="1:3" x14ac:dyDescent="0.25">
      <c r="A2513">
        <v>10000</v>
      </c>
      <c r="B2513">
        <v>9072</v>
      </c>
      <c r="C2513">
        <v>0</v>
      </c>
    </row>
    <row r="2514" spans="1:3" x14ac:dyDescent="0.25">
      <c r="A2514">
        <v>6708</v>
      </c>
      <c r="B2514">
        <v>1422</v>
      </c>
      <c r="C2514">
        <v>0</v>
      </c>
    </row>
    <row r="2515" spans="1:3" x14ac:dyDescent="0.25">
      <c r="A2515">
        <v>3893</v>
      </c>
      <c r="B2515">
        <v>10183</v>
      </c>
      <c r="C2515">
        <v>0</v>
      </c>
    </row>
    <row r="2516" spans="1:3" x14ac:dyDescent="0.25">
      <c r="A2516">
        <v>6268</v>
      </c>
      <c r="B2516">
        <v>5508</v>
      </c>
      <c r="C2516">
        <v>0</v>
      </c>
    </row>
    <row r="2517" spans="1:3" x14ac:dyDescent="0.25">
      <c r="A2517">
        <v>5901</v>
      </c>
      <c r="B2517">
        <v>4783</v>
      </c>
      <c r="C2517">
        <v>0</v>
      </c>
    </row>
    <row r="2518" spans="1:3" x14ac:dyDescent="0.25">
      <c r="A2518">
        <v>6132</v>
      </c>
      <c r="B2518">
        <v>7466</v>
      </c>
      <c r="C2518">
        <v>0</v>
      </c>
    </row>
    <row r="2519" spans="1:3" x14ac:dyDescent="0.25">
      <c r="A2519">
        <v>9664</v>
      </c>
      <c r="B2519">
        <v>4642</v>
      </c>
      <c r="C2519">
        <v>0</v>
      </c>
    </row>
    <row r="2520" spans="1:3" x14ac:dyDescent="0.25">
      <c r="A2520">
        <v>8324</v>
      </c>
      <c r="B2520">
        <v>8852</v>
      </c>
      <c r="C2520">
        <v>0</v>
      </c>
    </row>
    <row r="2521" spans="1:3" x14ac:dyDescent="0.25">
      <c r="A2521">
        <v>8746</v>
      </c>
      <c r="B2521">
        <v>2628</v>
      </c>
      <c r="C2521">
        <v>0</v>
      </c>
    </row>
    <row r="2522" spans="1:3" x14ac:dyDescent="0.25">
      <c r="A2522">
        <v>7478</v>
      </c>
      <c r="B2522">
        <v>7983</v>
      </c>
      <c r="C2522">
        <v>0</v>
      </c>
    </row>
    <row r="2523" spans="1:3" x14ac:dyDescent="0.25">
      <c r="A2523">
        <v>6738</v>
      </c>
      <c r="B2523">
        <v>46</v>
      </c>
      <c r="C2523">
        <v>0</v>
      </c>
    </row>
    <row r="2524" spans="1:3" x14ac:dyDescent="0.25">
      <c r="A2524">
        <v>1546</v>
      </c>
      <c r="B2524">
        <v>3349</v>
      </c>
      <c r="C2524">
        <v>0</v>
      </c>
    </row>
    <row r="2525" spans="1:3" x14ac:dyDescent="0.25">
      <c r="A2525">
        <v>9825</v>
      </c>
      <c r="B2525">
        <v>6647</v>
      </c>
      <c r="C2525">
        <v>0</v>
      </c>
    </row>
    <row r="2526" spans="1:3" x14ac:dyDescent="0.25">
      <c r="A2526">
        <v>8953</v>
      </c>
      <c r="B2526">
        <v>8852</v>
      </c>
      <c r="C2526">
        <v>0</v>
      </c>
    </row>
    <row r="2527" spans="1:3" x14ac:dyDescent="0.25">
      <c r="A2527">
        <v>90</v>
      </c>
      <c r="B2527">
        <v>5872</v>
      </c>
      <c r="C2527">
        <v>0</v>
      </c>
    </row>
    <row r="2528" spans="1:3" x14ac:dyDescent="0.25">
      <c r="A2528">
        <v>6855</v>
      </c>
      <c r="B2528">
        <v>8219</v>
      </c>
      <c r="C2528">
        <v>0</v>
      </c>
    </row>
    <row r="2529" spans="1:3" x14ac:dyDescent="0.25">
      <c r="A2529">
        <v>5787</v>
      </c>
      <c r="B2529">
        <v>10183</v>
      </c>
      <c r="C2529">
        <v>0</v>
      </c>
    </row>
    <row r="2530" spans="1:3" x14ac:dyDescent="0.25">
      <c r="A2530">
        <v>8875</v>
      </c>
      <c r="B2530">
        <v>1311</v>
      </c>
      <c r="C2530">
        <v>0</v>
      </c>
    </row>
    <row r="2531" spans="1:3" x14ac:dyDescent="0.25">
      <c r="A2531">
        <v>71</v>
      </c>
      <c r="B2531">
        <v>9026</v>
      </c>
      <c r="C2531">
        <v>0</v>
      </c>
    </row>
    <row r="2532" spans="1:3" x14ac:dyDescent="0.25">
      <c r="A2532">
        <v>6592</v>
      </c>
      <c r="B2532">
        <v>5852</v>
      </c>
      <c r="C2532">
        <v>0</v>
      </c>
    </row>
    <row r="2533" spans="1:3" x14ac:dyDescent="0.25">
      <c r="A2533">
        <v>10188</v>
      </c>
      <c r="B2533">
        <v>5852</v>
      </c>
      <c r="C2533">
        <v>0</v>
      </c>
    </row>
    <row r="2534" spans="1:3" x14ac:dyDescent="0.25">
      <c r="A2534">
        <v>8864</v>
      </c>
      <c r="B2534">
        <v>4301</v>
      </c>
      <c r="C2534">
        <v>0</v>
      </c>
    </row>
    <row r="2535" spans="1:3" x14ac:dyDescent="0.25">
      <c r="A2535">
        <v>3673</v>
      </c>
      <c r="B2535">
        <v>5705</v>
      </c>
      <c r="C2535">
        <v>0</v>
      </c>
    </row>
    <row r="2536" spans="1:3" x14ac:dyDescent="0.25">
      <c r="A2536">
        <v>2485</v>
      </c>
      <c r="B2536">
        <v>5741</v>
      </c>
      <c r="C2536">
        <v>0</v>
      </c>
    </row>
    <row r="2537" spans="1:3" x14ac:dyDescent="0.25">
      <c r="A2537">
        <v>6882</v>
      </c>
      <c r="B2537">
        <v>9942</v>
      </c>
      <c r="C2537">
        <v>0</v>
      </c>
    </row>
    <row r="2538" spans="1:3" x14ac:dyDescent="0.25">
      <c r="A2538">
        <v>5345</v>
      </c>
      <c r="B2538">
        <v>3134</v>
      </c>
      <c r="C2538">
        <v>0</v>
      </c>
    </row>
    <row r="2539" spans="1:3" x14ac:dyDescent="0.25">
      <c r="A2539">
        <v>3175</v>
      </c>
      <c r="B2539">
        <v>5872</v>
      </c>
      <c r="C2539">
        <v>0</v>
      </c>
    </row>
    <row r="2540" spans="1:3" x14ac:dyDescent="0.25">
      <c r="A2540">
        <v>6577</v>
      </c>
      <c r="B2540">
        <v>2766</v>
      </c>
      <c r="C2540">
        <v>0</v>
      </c>
    </row>
    <row r="2541" spans="1:3" x14ac:dyDescent="0.25">
      <c r="A2541">
        <v>5893</v>
      </c>
      <c r="B2541">
        <v>8852</v>
      </c>
      <c r="C2541">
        <v>0</v>
      </c>
    </row>
    <row r="2542" spans="1:3" x14ac:dyDescent="0.25">
      <c r="A2542">
        <v>1858</v>
      </c>
      <c r="B2542">
        <v>2766</v>
      </c>
      <c r="C2542">
        <v>0</v>
      </c>
    </row>
    <row r="2543" spans="1:3" x14ac:dyDescent="0.25">
      <c r="A2543">
        <v>3638</v>
      </c>
      <c r="B2543">
        <v>5607</v>
      </c>
      <c r="C2543">
        <v>0</v>
      </c>
    </row>
    <row r="2544" spans="1:3" x14ac:dyDescent="0.25">
      <c r="A2544">
        <v>206</v>
      </c>
      <c r="B2544">
        <v>8852</v>
      </c>
      <c r="C2544">
        <v>0</v>
      </c>
    </row>
    <row r="2545" spans="1:3" x14ac:dyDescent="0.25">
      <c r="A2545">
        <v>585</v>
      </c>
      <c r="B2545">
        <v>4301</v>
      </c>
      <c r="C2545">
        <v>0</v>
      </c>
    </row>
    <row r="2546" spans="1:3" x14ac:dyDescent="0.25">
      <c r="A2546">
        <v>4230</v>
      </c>
      <c r="B2546">
        <v>994</v>
      </c>
      <c r="C2546">
        <v>0</v>
      </c>
    </row>
    <row r="2547" spans="1:3" x14ac:dyDescent="0.25">
      <c r="A2547">
        <v>1757</v>
      </c>
      <c r="B2547">
        <v>799</v>
      </c>
      <c r="C2547">
        <v>0</v>
      </c>
    </row>
    <row r="2548" spans="1:3" x14ac:dyDescent="0.25">
      <c r="A2548">
        <v>6292</v>
      </c>
      <c r="B2548">
        <v>2766</v>
      </c>
      <c r="C2548">
        <v>0</v>
      </c>
    </row>
    <row r="2549" spans="1:3" x14ac:dyDescent="0.25">
      <c r="A2549">
        <v>5815</v>
      </c>
      <c r="B2549">
        <v>3558</v>
      </c>
      <c r="C2549">
        <v>0</v>
      </c>
    </row>
    <row r="2550" spans="1:3" x14ac:dyDescent="0.25">
      <c r="A2550">
        <v>8310</v>
      </c>
      <c r="B2550">
        <v>6150</v>
      </c>
      <c r="C2550">
        <v>0</v>
      </c>
    </row>
    <row r="2551" spans="1:3" x14ac:dyDescent="0.25">
      <c r="A2551">
        <v>3279</v>
      </c>
      <c r="B2551">
        <v>2524</v>
      </c>
      <c r="C2551">
        <v>0</v>
      </c>
    </row>
    <row r="2552" spans="1:3" x14ac:dyDescent="0.25">
      <c r="A2552">
        <v>9382</v>
      </c>
      <c r="B2552">
        <v>7889</v>
      </c>
      <c r="C2552">
        <v>0</v>
      </c>
    </row>
    <row r="2553" spans="1:3" x14ac:dyDescent="0.25">
      <c r="A2553">
        <v>8952</v>
      </c>
      <c r="B2553">
        <v>2426</v>
      </c>
      <c r="C2553">
        <v>0</v>
      </c>
    </row>
    <row r="2554" spans="1:3" x14ac:dyDescent="0.25">
      <c r="A2554">
        <v>6889</v>
      </c>
      <c r="B2554">
        <v>7466</v>
      </c>
      <c r="C2554">
        <v>0</v>
      </c>
    </row>
    <row r="2555" spans="1:3" x14ac:dyDescent="0.25">
      <c r="A2555">
        <v>7388</v>
      </c>
      <c r="B2555">
        <v>1383</v>
      </c>
      <c r="C2555">
        <v>0</v>
      </c>
    </row>
    <row r="2556" spans="1:3" x14ac:dyDescent="0.25">
      <c r="A2556">
        <v>3333</v>
      </c>
      <c r="B2556">
        <v>8506</v>
      </c>
      <c r="C2556">
        <v>0</v>
      </c>
    </row>
    <row r="2557" spans="1:3" x14ac:dyDescent="0.25">
      <c r="A2557">
        <v>7137</v>
      </c>
      <c r="B2557">
        <v>5059</v>
      </c>
      <c r="C2557">
        <v>0</v>
      </c>
    </row>
    <row r="2558" spans="1:3" x14ac:dyDescent="0.25">
      <c r="A2558">
        <v>3872</v>
      </c>
      <c r="B2558">
        <v>7983</v>
      </c>
      <c r="C2558">
        <v>0</v>
      </c>
    </row>
    <row r="2559" spans="1:3" x14ac:dyDescent="0.25">
      <c r="A2559">
        <v>2516</v>
      </c>
      <c r="B2559">
        <v>757</v>
      </c>
      <c r="C2559">
        <v>0</v>
      </c>
    </row>
    <row r="2560" spans="1:3" x14ac:dyDescent="0.25">
      <c r="A2560">
        <v>5771</v>
      </c>
      <c r="B2560">
        <v>4800</v>
      </c>
      <c r="C2560">
        <v>0</v>
      </c>
    </row>
    <row r="2561" spans="1:3" x14ac:dyDescent="0.25">
      <c r="A2561">
        <v>3480</v>
      </c>
      <c r="B2561">
        <v>799</v>
      </c>
      <c r="C2561">
        <v>0</v>
      </c>
    </row>
    <row r="2562" spans="1:3" x14ac:dyDescent="0.25">
      <c r="A2562">
        <v>5153</v>
      </c>
      <c r="B2562">
        <v>5238</v>
      </c>
      <c r="C2562">
        <v>0</v>
      </c>
    </row>
    <row r="2563" spans="1:3" x14ac:dyDescent="0.25">
      <c r="A2563">
        <v>8312</v>
      </c>
      <c r="B2563">
        <v>5741</v>
      </c>
      <c r="C2563">
        <v>0</v>
      </c>
    </row>
    <row r="2564" spans="1:3" x14ac:dyDescent="0.25">
      <c r="A2564">
        <v>482</v>
      </c>
      <c r="B2564">
        <v>3281</v>
      </c>
      <c r="C2564">
        <v>0</v>
      </c>
    </row>
    <row r="2565" spans="1:3" x14ac:dyDescent="0.25">
      <c r="A2565">
        <v>3122</v>
      </c>
      <c r="B2565">
        <v>5508</v>
      </c>
      <c r="C2565">
        <v>0</v>
      </c>
    </row>
    <row r="2566" spans="1:3" x14ac:dyDescent="0.25">
      <c r="A2566">
        <v>1852</v>
      </c>
      <c r="B2566">
        <v>6163</v>
      </c>
      <c r="C2566">
        <v>0</v>
      </c>
    </row>
    <row r="2567" spans="1:3" x14ac:dyDescent="0.25">
      <c r="A2567">
        <v>2088</v>
      </c>
      <c r="B2567">
        <v>4642</v>
      </c>
      <c r="C2567">
        <v>0</v>
      </c>
    </row>
    <row r="2568" spans="1:3" x14ac:dyDescent="0.25">
      <c r="A2568">
        <v>8039</v>
      </c>
      <c r="B2568">
        <v>3592</v>
      </c>
      <c r="C2568">
        <v>0</v>
      </c>
    </row>
    <row r="2569" spans="1:3" x14ac:dyDescent="0.25">
      <c r="A2569">
        <v>7174</v>
      </c>
      <c r="B2569">
        <v>10087</v>
      </c>
      <c r="C2569">
        <v>0</v>
      </c>
    </row>
    <row r="2570" spans="1:3" x14ac:dyDescent="0.25">
      <c r="A2570">
        <v>6900</v>
      </c>
      <c r="B2570">
        <v>3349</v>
      </c>
      <c r="C2570">
        <v>0</v>
      </c>
    </row>
    <row r="2571" spans="1:3" x14ac:dyDescent="0.25">
      <c r="A2571">
        <v>4692</v>
      </c>
      <c r="B2571">
        <v>3726</v>
      </c>
      <c r="C2571">
        <v>0</v>
      </c>
    </row>
    <row r="2572" spans="1:3" x14ac:dyDescent="0.25">
      <c r="A2572">
        <v>4507</v>
      </c>
      <c r="B2572">
        <v>5872</v>
      </c>
      <c r="C2572">
        <v>0</v>
      </c>
    </row>
    <row r="2573" spans="1:3" x14ac:dyDescent="0.25">
      <c r="A2573">
        <v>8001</v>
      </c>
      <c r="B2573">
        <v>46</v>
      </c>
      <c r="C2573">
        <v>0</v>
      </c>
    </row>
    <row r="2574" spans="1:3" x14ac:dyDescent="0.25">
      <c r="A2574">
        <v>8729</v>
      </c>
      <c r="B2574">
        <v>10087</v>
      </c>
      <c r="C2574">
        <v>0</v>
      </c>
    </row>
    <row r="2575" spans="1:3" x14ac:dyDescent="0.25">
      <c r="A2575">
        <v>528</v>
      </c>
      <c r="B2575">
        <v>8253</v>
      </c>
      <c r="C2575">
        <v>0</v>
      </c>
    </row>
    <row r="2576" spans="1:3" x14ac:dyDescent="0.25">
      <c r="A2576">
        <v>6609</v>
      </c>
      <c r="B2576">
        <v>5059</v>
      </c>
      <c r="C2576">
        <v>0</v>
      </c>
    </row>
    <row r="2577" spans="1:3" x14ac:dyDescent="0.25">
      <c r="A2577">
        <v>9365</v>
      </c>
      <c r="B2577">
        <v>1311</v>
      </c>
      <c r="C2577">
        <v>0</v>
      </c>
    </row>
    <row r="2578" spans="1:3" x14ac:dyDescent="0.25">
      <c r="A2578">
        <v>3227</v>
      </c>
      <c r="B2578">
        <v>9857</v>
      </c>
      <c r="C2578">
        <v>0</v>
      </c>
    </row>
    <row r="2579" spans="1:3" x14ac:dyDescent="0.25">
      <c r="A2579">
        <v>2988</v>
      </c>
      <c r="B2579">
        <v>5143</v>
      </c>
      <c r="C2579">
        <v>0</v>
      </c>
    </row>
    <row r="2580" spans="1:3" x14ac:dyDescent="0.25">
      <c r="A2580">
        <v>5321</v>
      </c>
      <c r="B2580">
        <v>9554</v>
      </c>
      <c r="C2580">
        <v>0</v>
      </c>
    </row>
    <row r="2581" spans="1:3" x14ac:dyDescent="0.25">
      <c r="A2581">
        <v>9087</v>
      </c>
      <c r="B2581">
        <v>5294</v>
      </c>
      <c r="C2581">
        <v>0</v>
      </c>
    </row>
    <row r="2582" spans="1:3" x14ac:dyDescent="0.25">
      <c r="A2582">
        <v>3487</v>
      </c>
      <c r="B2582">
        <v>8680</v>
      </c>
      <c r="C2582">
        <v>0</v>
      </c>
    </row>
    <row r="2583" spans="1:3" x14ac:dyDescent="0.25">
      <c r="A2583">
        <v>7557</v>
      </c>
      <c r="B2583">
        <v>4107</v>
      </c>
      <c r="C2583">
        <v>0</v>
      </c>
    </row>
    <row r="2584" spans="1:3" x14ac:dyDescent="0.25">
      <c r="A2584">
        <v>9952</v>
      </c>
      <c r="B2584">
        <v>5705</v>
      </c>
      <c r="C2584">
        <v>0</v>
      </c>
    </row>
    <row r="2585" spans="1:3" x14ac:dyDescent="0.25">
      <c r="A2585">
        <v>1507</v>
      </c>
      <c r="B2585">
        <v>5059</v>
      </c>
      <c r="C2585">
        <v>0</v>
      </c>
    </row>
    <row r="2586" spans="1:3" x14ac:dyDescent="0.25">
      <c r="A2586">
        <v>6637</v>
      </c>
      <c r="B2586">
        <v>8506</v>
      </c>
      <c r="C2586">
        <v>0</v>
      </c>
    </row>
    <row r="2587" spans="1:3" x14ac:dyDescent="0.25">
      <c r="A2587">
        <v>5461</v>
      </c>
      <c r="B2587">
        <v>9560</v>
      </c>
      <c r="C2587">
        <v>0</v>
      </c>
    </row>
    <row r="2588" spans="1:3" x14ac:dyDescent="0.25">
      <c r="A2588">
        <v>29</v>
      </c>
      <c r="B2588">
        <v>5852</v>
      </c>
      <c r="C2588">
        <v>0</v>
      </c>
    </row>
    <row r="2589" spans="1:3" x14ac:dyDescent="0.25">
      <c r="A2589">
        <v>2539</v>
      </c>
      <c r="B2589">
        <v>9979</v>
      </c>
      <c r="C2589">
        <v>0</v>
      </c>
    </row>
    <row r="2590" spans="1:3" x14ac:dyDescent="0.25">
      <c r="A2590">
        <v>5730</v>
      </c>
      <c r="B2590">
        <v>8253</v>
      </c>
      <c r="C2590">
        <v>0</v>
      </c>
    </row>
    <row r="2591" spans="1:3" x14ac:dyDescent="0.25">
      <c r="A2591">
        <v>6290</v>
      </c>
      <c r="B2591">
        <v>971</v>
      </c>
      <c r="C2591">
        <v>0</v>
      </c>
    </row>
    <row r="2592" spans="1:3" x14ac:dyDescent="0.25">
      <c r="A2592">
        <v>6959</v>
      </c>
      <c r="B2592">
        <v>1969</v>
      </c>
      <c r="C2592">
        <v>0</v>
      </c>
    </row>
    <row r="2593" spans="1:3" x14ac:dyDescent="0.25">
      <c r="A2593">
        <v>359</v>
      </c>
      <c r="B2593">
        <v>3935</v>
      </c>
      <c r="C2593">
        <v>0</v>
      </c>
    </row>
    <row r="2594" spans="1:3" x14ac:dyDescent="0.25">
      <c r="A2594">
        <v>1930</v>
      </c>
      <c r="B2594">
        <v>6647</v>
      </c>
      <c r="C2594">
        <v>0</v>
      </c>
    </row>
    <row r="2595" spans="1:3" x14ac:dyDescent="0.25">
      <c r="A2595">
        <v>218</v>
      </c>
      <c r="B2595">
        <v>7466</v>
      </c>
      <c r="C2595">
        <v>0</v>
      </c>
    </row>
    <row r="2596" spans="1:3" x14ac:dyDescent="0.25">
      <c r="A2596">
        <v>2030</v>
      </c>
      <c r="B2596">
        <v>5872</v>
      </c>
      <c r="C2596">
        <v>0</v>
      </c>
    </row>
    <row r="2597" spans="1:3" x14ac:dyDescent="0.25">
      <c r="A2597">
        <v>5471</v>
      </c>
      <c r="B2597">
        <v>2628</v>
      </c>
      <c r="C2597">
        <v>0</v>
      </c>
    </row>
    <row r="2598" spans="1:3" x14ac:dyDescent="0.25">
      <c r="A2598">
        <v>1737</v>
      </c>
      <c r="B2598">
        <v>2766</v>
      </c>
      <c r="C2598">
        <v>0</v>
      </c>
    </row>
    <row r="2599" spans="1:3" x14ac:dyDescent="0.25">
      <c r="A2599">
        <v>6046</v>
      </c>
      <c r="B2599">
        <v>3349</v>
      </c>
      <c r="C2599">
        <v>0</v>
      </c>
    </row>
    <row r="2600" spans="1:3" x14ac:dyDescent="0.25">
      <c r="A2600">
        <v>247</v>
      </c>
      <c r="B2600">
        <v>8506</v>
      </c>
      <c r="C2600">
        <v>0</v>
      </c>
    </row>
    <row r="2601" spans="1:3" x14ac:dyDescent="0.25">
      <c r="A2601">
        <v>7860</v>
      </c>
      <c r="B2601">
        <v>2524</v>
      </c>
      <c r="C2601">
        <v>0</v>
      </c>
    </row>
    <row r="2602" spans="1:3" x14ac:dyDescent="0.25">
      <c r="A2602">
        <v>9056</v>
      </c>
      <c r="B2602">
        <v>799</v>
      </c>
      <c r="C2602">
        <v>0</v>
      </c>
    </row>
    <row r="2603" spans="1:3" x14ac:dyDescent="0.25">
      <c r="A2603">
        <v>8458</v>
      </c>
      <c r="B2603">
        <v>3726</v>
      </c>
      <c r="C2603">
        <v>0</v>
      </c>
    </row>
    <row r="2604" spans="1:3" x14ac:dyDescent="0.25">
      <c r="A2604">
        <v>6011</v>
      </c>
      <c r="B2604">
        <v>10087</v>
      </c>
      <c r="C2604">
        <v>0</v>
      </c>
    </row>
    <row r="2605" spans="1:3" x14ac:dyDescent="0.25">
      <c r="A2605">
        <v>3649</v>
      </c>
      <c r="B2605">
        <v>5272</v>
      </c>
      <c r="C2605">
        <v>0</v>
      </c>
    </row>
    <row r="2606" spans="1:3" x14ac:dyDescent="0.25">
      <c r="A2606">
        <v>3033</v>
      </c>
      <c r="B2606">
        <v>3809</v>
      </c>
      <c r="C2606">
        <v>0</v>
      </c>
    </row>
    <row r="2607" spans="1:3" x14ac:dyDescent="0.25">
      <c r="A2607">
        <v>7779</v>
      </c>
      <c r="B2607">
        <v>5607</v>
      </c>
      <c r="C2607">
        <v>0</v>
      </c>
    </row>
    <row r="2608" spans="1:3" x14ac:dyDescent="0.25">
      <c r="A2608">
        <v>595</v>
      </c>
      <c r="B2608">
        <v>6036</v>
      </c>
      <c r="C2608">
        <v>0</v>
      </c>
    </row>
    <row r="2609" spans="1:3" x14ac:dyDescent="0.25">
      <c r="A2609">
        <v>6661</v>
      </c>
      <c r="B2609">
        <v>5294</v>
      </c>
      <c r="C2609">
        <v>0</v>
      </c>
    </row>
    <row r="2610" spans="1:3" x14ac:dyDescent="0.25">
      <c r="A2610">
        <v>6816</v>
      </c>
      <c r="B2610">
        <v>8852</v>
      </c>
      <c r="C2610">
        <v>0</v>
      </c>
    </row>
    <row r="2611" spans="1:3" x14ac:dyDescent="0.25">
      <c r="A2611">
        <v>9982</v>
      </c>
      <c r="B2611">
        <v>1383</v>
      </c>
      <c r="C2611">
        <v>0</v>
      </c>
    </row>
    <row r="2612" spans="1:3" x14ac:dyDescent="0.25">
      <c r="A2612">
        <v>1527</v>
      </c>
      <c r="B2612">
        <v>4084</v>
      </c>
      <c r="C2612">
        <v>0</v>
      </c>
    </row>
    <row r="2613" spans="1:3" x14ac:dyDescent="0.25">
      <c r="A2613">
        <v>1488</v>
      </c>
      <c r="B2613">
        <v>4817</v>
      </c>
      <c r="C2613">
        <v>0</v>
      </c>
    </row>
    <row r="2614" spans="1:3" x14ac:dyDescent="0.25">
      <c r="A2614">
        <v>3671</v>
      </c>
      <c r="B2614">
        <v>4817</v>
      </c>
      <c r="C2614">
        <v>0</v>
      </c>
    </row>
    <row r="2615" spans="1:3" x14ac:dyDescent="0.25">
      <c r="A2615">
        <v>2477</v>
      </c>
      <c r="B2615">
        <v>10183</v>
      </c>
      <c r="C2615">
        <v>0</v>
      </c>
    </row>
    <row r="2616" spans="1:3" x14ac:dyDescent="0.25">
      <c r="A2616">
        <v>8470</v>
      </c>
      <c r="B2616">
        <v>2610</v>
      </c>
      <c r="C2616">
        <v>0</v>
      </c>
    </row>
    <row r="2617" spans="1:3" x14ac:dyDescent="0.25">
      <c r="A2617">
        <v>3733</v>
      </c>
      <c r="B2617">
        <v>3935</v>
      </c>
      <c r="C2617">
        <v>0</v>
      </c>
    </row>
    <row r="2618" spans="1:3" x14ac:dyDescent="0.25">
      <c r="A2618">
        <v>329</v>
      </c>
      <c r="B2618">
        <v>9554</v>
      </c>
      <c r="C2618">
        <v>0</v>
      </c>
    </row>
    <row r="2619" spans="1:3" x14ac:dyDescent="0.25">
      <c r="A2619">
        <v>5332</v>
      </c>
      <c r="B2619">
        <v>8219</v>
      </c>
      <c r="C2619">
        <v>0</v>
      </c>
    </row>
    <row r="2620" spans="1:3" x14ac:dyDescent="0.25">
      <c r="A2620">
        <v>5604</v>
      </c>
      <c r="B2620">
        <v>2538</v>
      </c>
      <c r="C2620">
        <v>0</v>
      </c>
    </row>
    <row r="2621" spans="1:3" x14ac:dyDescent="0.25">
      <c r="A2621">
        <v>7370</v>
      </c>
      <c r="B2621">
        <v>9857</v>
      </c>
      <c r="C2621">
        <v>0</v>
      </c>
    </row>
    <row r="2622" spans="1:3" x14ac:dyDescent="0.25">
      <c r="A2622">
        <v>7909</v>
      </c>
      <c r="B2622">
        <v>7889</v>
      </c>
      <c r="C2622">
        <v>0</v>
      </c>
    </row>
    <row r="2623" spans="1:3" x14ac:dyDescent="0.25">
      <c r="A2623">
        <v>8360</v>
      </c>
      <c r="B2623">
        <v>10183</v>
      </c>
      <c r="C2623">
        <v>0</v>
      </c>
    </row>
    <row r="2624" spans="1:3" x14ac:dyDescent="0.25">
      <c r="A2624">
        <v>5282</v>
      </c>
      <c r="B2624">
        <v>3592</v>
      </c>
      <c r="C2624">
        <v>0</v>
      </c>
    </row>
    <row r="2625" spans="1:3" x14ac:dyDescent="0.25">
      <c r="A2625">
        <v>4360</v>
      </c>
      <c r="B2625">
        <v>46</v>
      </c>
      <c r="C2625">
        <v>0</v>
      </c>
    </row>
    <row r="2626" spans="1:3" x14ac:dyDescent="0.25">
      <c r="A2626">
        <v>5313</v>
      </c>
      <c r="B2626">
        <v>4084</v>
      </c>
      <c r="C2626">
        <v>0</v>
      </c>
    </row>
    <row r="2627" spans="1:3" x14ac:dyDescent="0.25">
      <c r="A2627">
        <v>1344</v>
      </c>
      <c r="B2627">
        <v>3488</v>
      </c>
      <c r="C2627">
        <v>0</v>
      </c>
    </row>
    <row r="2628" spans="1:3" x14ac:dyDescent="0.25">
      <c r="A2628">
        <v>4017</v>
      </c>
      <c r="B2628">
        <v>9857</v>
      </c>
      <c r="C2628">
        <v>0</v>
      </c>
    </row>
    <row r="2629" spans="1:3" x14ac:dyDescent="0.25">
      <c r="A2629">
        <v>3656</v>
      </c>
      <c r="B2629">
        <v>3488</v>
      </c>
      <c r="C2629">
        <v>0</v>
      </c>
    </row>
    <row r="2630" spans="1:3" x14ac:dyDescent="0.25">
      <c r="A2630">
        <v>8514</v>
      </c>
      <c r="B2630">
        <v>3349</v>
      </c>
      <c r="C2630">
        <v>0</v>
      </c>
    </row>
    <row r="2631" spans="1:3" x14ac:dyDescent="0.25">
      <c r="A2631">
        <v>888</v>
      </c>
      <c r="B2631">
        <v>3068</v>
      </c>
      <c r="C2631">
        <v>0</v>
      </c>
    </row>
    <row r="2632" spans="1:3" x14ac:dyDescent="0.25">
      <c r="A2632">
        <v>6652</v>
      </c>
      <c r="B2632">
        <v>4800</v>
      </c>
      <c r="C2632">
        <v>0</v>
      </c>
    </row>
    <row r="2633" spans="1:3" x14ac:dyDescent="0.25">
      <c r="A2633">
        <v>3140</v>
      </c>
      <c r="B2633">
        <v>2524</v>
      </c>
      <c r="C2633">
        <v>0</v>
      </c>
    </row>
    <row r="2634" spans="1:3" x14ac:dyDescent="0.25">
      <c r="A2634">
        <v>8858</v>
      </c>
      <c r="B2634">
        <v>46</v>
      </c>
      <c r="C2634">
        <v>0</v>
      </c>
    </row>
    <row r="2635" spans="1:3" x14ac:dyDescent="0.25">
      <c r="A2635">
        <v>3533</v>
      </c>
      <c r="B2635">
        <v>9378</v>
      </c>
      <c r="C2635">
        <v>0</v>
      </c>
    </row>
    <row r="2636" spans="1:3" x14ac:dyDescent="0.25">
      <c r="A2636">
        <v>8143</v>
      </c>
      <c r="B2636">
        <v>3809</v>
      </c>
      <c r="C2636">
        <v>0</v>
      </c>
    </row>
    <row r="2637" spans="1:3" x14ac:dyDescent="0.25">
      <c r="A2637">
        <v>2818</v>
      </c>
      <c r="B2637">
        <v>4107</v>
      </c>
      <c r="C2637">
        <v>0</v>
      </c>
    </row>
    <row r="2638" spans="1:3" x14ac:dyDescent="0.25">
      <c r="A2638">
        <v>3541</v>
      </c>
      <c r="B2638">
        <v>2610</v>
      </c>
      <c r="C2638">
        <v>0</v>
      </c>
    </row>
    <row r="2639" spans="1:3" x14ac:dyDescent="0.25">
      <c r="A2639">
        <v>6444</v>
      </c>
      <c r="B2639">
        <v>9857</v>
      </c>
      <c r="C2639">
        <v>0</v>
      </c>
    </row>
    <row r="2640" spans="1:3" x14ac:dyDescent="0.25">
      <c r="A2640">
        <v>8967</v>
      </c>
      <c r="B2640">
        <v>8386</v>
      </c>
      <c r="C2640">
        <v>0</v>
      </c>
    </row>
    <row r="2641" spans="1:3" x14ac:dyDescent="0.25">
      <c r="A2641">
        <v>8614</v>
      </c>
      <c r="B2641">
        <v>2426</v>
      </c>
      <c r="C2641">
        <v>0</v>
      </c>
    </row>
    <row r="2642" spans="1:3" x14ac:dyDescent="0.25">
      <c r="A2642">
        <v>9035</v>
      </c>
      <c r="B2642">
        <v>5114</v>
      </c>
      <c r="C2642">
        <v>0</v>
      </c>
    </row>
    <row r="2643" spans="1:3" x14ac:dyDescent="0.25">
      <c r="A2643">
        <v>9165</v>
      </c>
      <c r="B2643">
        <v>4107</v>
      </c>
      <c r="C2643">
        <v>0</v>
      </c>
    </row>
    <row r="2644" spans="1:3" x14ac:dyDescent="0.25">
      <c r="A2644">
        <v>4326</v>
      </c>
      <c r="B2644">
        <v>56</v>
      </c>
      <c r="C2644">
        <v>0</v>
      </c>
    </row>
    <row r="2645" spans="1:3" x14ac:dyDescent="0.25">
      <c r="A2645">
        <v>689</v>
      </c>
      <c r="B2645">
        <v>8253</v>
      </c>
      <c r="C2645">
        <v>0</v>
      </c>
    </row>
    <row r="2646" spans="1:3" x14ac:dyDescent="0.25">
      <c r="A2646">
        <v>827</v>
      </c>
      <c r="B2646">
        <v>6150</v>
      </c>
      <c r="C2646">
        <v>0</v>
      </c>
    </row>
    <row r="2647" spans="1:3" x14ac:dyDescent="0.25">
      <c r="A2647">
        <v>9959</v>
      </c>
      <c r="B2647">
        <v>5607</v>
      </c>
      <c r="C2647">
        <v>0</v>
      </c>
    </row>
    <row r="2648" spans="1:3" x14ac:dyDescent="0.25">
      <c r="A2648">
        <v>2420</v>
      </c>
      <c r="B2648">
        <v>5607</v>
      </c>
      <c r="C2648">
        <v>0</v>
      </c>
    </row>
    <row r="2649" spans="1:3" x14ac:dyDescent="0.25">
      <c r="A2649">
        <v>564</v>
      </c>
      <c r="B2649">
        <v>7978</v>
      </c>
      <c r="C2649">
        <v>0</v>
      </c>
    </row>
    <row r="2650" spans="1:3" x14ac:dyDescent="0.25">
      <c r="A2650">
        <v>7880</v>
      </c>
      <c r="B2650">
        <v>8852</v>
      </c>
      <c r="C2650">
        <v>0</v>
      </c>
    </row>
    <row r="2651" spans="1:3" x14ac:dyDescent="0.25">
      <c r="A2651">
        <v>3119</v>
      </c>
      <c r="B2651">
        <v>799</v>
      </c>
      <c r="C2651">
        <v>0</v>
      </c>
    </row>
    <row r="2652" spans="1:3" x14ac:dyDescent="0.25">
      <c r="A2652">
        <v>1312</v>
      </c>
      <c r="B2652">
        <v>6464</v>
      </c>
      <c r="C2652">
        <v>0</v>
      </c>
    </row>
    <row r="2653" spans="1:3" x14ac:dyDescent="0.25">
      <c r="A2653">
        <v>10198</v>
      </c>
      <c r="B2653">
        <v>971</v>
      </c>
      <c r="C2653">
        <v>0</v>
      </c>
    </row>
    <row r="2654" spans="1:3" x14ac:dyDescent="0.25">
      <c r="A2654">
        <v>5972</v>
      </c>
      <c r="B2654">
        <v>3558</v>
      </c>
      <c r="C2654">
        <v>0</v>
      </c>
    </row>
    <row r="2655" spans="1:3" x14ac:dyDescent="0.25">
      <c r="A2655">
        <v>1012</v>
      </c>
      <c r="B2655">
        <v>1969</v>
      </c>
      <c r="C2655">
        <v>0</v>
      </c>
    </row>
    <row r="2656" spans="1:3" x14ac:dyDescent="0.25">
      <c r="A2656">
        <v>4827</v>
      </c>
      <c r="B2656">
        <v>7466</v>
      </c>
      <c r="C2656">
        <v>0</v>
      </c>
    </row>
    <row r="2657" spans="1:3" x14ac:dyDescent="0.25">
      <c r="A2657">
        <v>6899</v>
      </c>
      <c r="B2657">
        <v>3935</v>
      </c>
      <c r="C2657">
        <v>0</v>
      </c>
    </row>
    <row r="2658" spans="1:3" x14ac:dyDescent="0.25">
      <c r="A2658">
        <v>1826</v>
      </c>
      <c r="B2658">
        <v>8362</v>
      </c>
      <c r="C2658">
        <v>0</v>
      </c>
    </row>
    <row r="2659" spans="1:3" x14ac:dyDescent="0.25">
      <c r="A2659">
        <v>6173</v>
      </c>
      <c r="B2659">
        <v>5143</v>
      </c>
      <c r="C2659">
        <v>0</v>
      </c>
    </row>
    <row r="2660" spans="1:3" x14ac:dyDescent="0.25">
      <c r="A2660">
        <v>1396</v>
      </c>
      <c r="B2660">
        <v>9857</v>
      </c>
      <c r="C2660">
        <v>0</v>
      </c>
    </row>
    <row r="2661" spans="1:3" x14ac:dyDescent="0.25">
      <c r="A2661">
        <v>1007</v>
      </c>
      <c r="B2661">
        <v>7614</v>
      </c>
      <c r="C2661">
        <v>0</v>
      </c>
    </row>
    <row r="2662" spans="1:3" x14ac:dyDescent="0.25">
      <c r="A2662">
        <v>2425</v>
      </c>
      <c r="B2662">
        <v>353</v>
      </c>
      <c r="C2662">
        <v>0</v>
      </c>
    </row>
    <row r="2663" spans="1:3" x14ac:dyDescent="0.25">
      <c r="A2663">
        <v>1349</v>
      </c>
      <c r="B2663">
        <v>4783</v>
      </c>
      <c r="C2663">
        <v>0</v>
      </c>
    </row>
    <row r="2664" spans="1:3" x14ac:dyDescent="0.25">
      <c r="A2664">
        <v>3959</v>
      </c>
      <c r="B2664">
        <v>5741</v>
      </c>
      <c r="C2664">
        <v>0</v>
      </c>
    </row>
    <row r="2665" spans="1:3" x14ac:dyDescent="0.25">
      <c r="A2665">
        <v>6352</v>
      </c>
      <c r="B2665">
        <v>10183</v>
      </c>
      <c r="C2665">
        <v>0</v>
      </c>
    </row>
    <row r="2666" spans="1:3" x14ac:dyDescent="0.25">
      <c r="A2666">
        <v>4229</v>
      </c>
      <c r="B2666">
        <v>6150</v>
      </c>
      <c r="C2666">
        <v>0</v>
      </c>
    </row>
    <row r="2667" spans="1:3" x14ac:dyDescent="0.25">
      <c r="A2667">
        <v>7965</v>
      </c>
      <c r="B2667">
        <v>4817</v>
      </c>
      <c r="C2667">
        <v>0</v>
      </c>
    </row>
    <row r="2668" spans="1:3" x14ac:dyDescent="0.25">
      <c r="A2668">
        <v>8088</v>
      </c>
      <c r="B2668">
        <v>19</v>
      </c>
      <c r="C2668">
        <v>0</v>
      </c>
    </row>
    <row r="2669" spans="1:3" x14ac:dyDescent="0.25">
      <c r="A2669">
        <v>9790</v>
      </c>
      <c r="B2669">
        <v>5607</v>
      </c>
      <c r="C2669">
        <v>0</v>
      </c>
    </row>
    <row r="2670" spans="1:3" x14ac:dyDescent="0.25">
      <c r="A2670">
        <v>2346</v>
      </c>
      <c r="B2670">
        <v>6935</v>
      </c>
      <c r="C2670">
        <v>0</v>
      </c>
    </row>
    <row r="2671" spans="1:3" x14ac:dyDescent="0.25">
      <c r="A2671">
        <v>622</v>
      </c>
      <c r="B2671">
        <v>5294</v>
      </c>
      <c r="C2671">
        <v>0</v>
      </c>
    </row>
    <row r="2672" spans="1:3" x14ac:dyDescent="0.25">
      <c r="A2672">
        <v>8568</v>
      </c>
      <c r="B2672">
        <v>56</v>
      </c>
      <c r="C2672">
        <v>0</v>
      </c>
    </row>
    <row r="2673" spans="1:3" x14ac:dyDescent="0.25">
      <c r="A2673">
        <v>8748</v>
      </c>
      <c r="B2673">
        <v>9026</v>
      </c>
      <c r="C2673">
        <v>0</v>
      </c>
    </row>
    <row r="2674" spans="1:3" x14ac:dyDescent="0.25">
      <c r="A2674">
        <v>8725</v>
      </c>
      <c r="B2674">
        <v>1777</v>
      </c>
      <c r="C2674">
        <v>0</v>
      </c>
    </row>
    <row r="2675" spans="1:3" x14ac:dyDescent="0.25">
      <c r="A2675">
        <v>3076</v>
      </c>
      <c r="B2675">
        <v>5508</v>
      </c>
      <c r="C2675">
        <v>0</v>
      </c>
    </row>
    <row r="2676" spans="1:3" x14ac:dyDescent="0.25">
      <c r="A2676">
        <v>1030</v>
      </c>
      <c r="B2676">
        <v>5173</v>
      </c>
      <c r="C2676">
        <v>0</v>
      </c>
    </row>
    <row r="2677" spans="1:3" x14ac:dyDescent="0.25">
      <c r="A2677">
        <v>2996</v>
      </c>
      <c r="B2677">
        <v>9775</v>
      </c>
      <c r="C2677">
        <v>0</v>
      </c>
    </row>
    <row r="2678" spans="1:3" x14ac:dyDescent="0.25">
      <c r="A2678">
        <v>3441</v>
      </c>
      <c r="B2678">
        <v>8852</v>
      </c>
      <c r="C2678">
        <v>0</v>
      </c>
    </row>
    <row r="2679" spans="1:3" x14ac:dyDescent="0.25">
      <c r="A2679">
        <v>6367</v>
      </c>
      <c r="B2679">
        <v>4047</v>
      </c>
      <c r="C2679">
        <v>0</v>
      </c>
    </row>
    <row r="2680" spans="1:3" x14ac:dyDescent="0.25">
      <c r="A2680">
        <v>76</v>
      </c>
      <c r="B2680">
        <v>2538</v>
      </c>
      <c r="C2680">
        <v>0</v>
      </c>
    </row>
    <row r="2681" spans="1:3" x14ac:dyDescent="0.25">
      <c r="A2681">
        <v>3660</v>
      </c>
      <c r="B2681">
        <v>1777</v>
      </c>
      <c r="C2681">
        <v>0</v>
      </c>
    </row>
    <row r="2682" spans="1:3" x14ac:dyDescent="0.25">
      <c r="A2682">
        <v>78</v>
      </c>
      <c r="B2682">
        <v>3488</v>
      </c>
      <c r="C2682">
        <v>0</v>
      </c>
    </row>
    <row r="2683" spans="1:3" x14ac:dyDescent="0.25">
      <c r="A2683">
        <v>10010</v>
      </c>
      <c r="B2683">
        <v>5238</v>
      </c>
      <c r="C2683">
        <v>0</v>
      </c>
    </row>
    <row r="2684" spans="1:3" x14ac:dyDescent="0.25">
      <c r="A2684">
        <v>6014</v>
      </c>
      <c r="B2684">
        <v>9775</v>
      </c>
      <c r="C2684">
        <v>0</v>
      </c>
    </row>
    <row r="2685" spans="1:3" x14ac:dyDescent="0.25">
      <c r="A2685">
        <v>1419</v>
      </c>
      <c r="B2685">
        <v>4800</v>
      </c>
      <c r="C2685">
        <v>0</v>
      </c>
    </row>
    <row r="2686" spans="1:3" x14ac:dyDescent="0.25">
      <c r="A2686">
        <v>4832</v>
      </c>
      <c r="B2686">
        <v>4084</v>
      </c>
      <c r="C2686">
        <v>0</v>
      </c>
    </row>
    <row r="2687" spans="1:3" x14ac:dyDescent="0.25">
      <c r="A2687">
        <v>1721</v>
      </c>
      <c r="B2687">
        <v>3349</v>
      </c>
      <c r="C2687">
        <v>0</v>
      </c>
    </row>
    <row r="2688" spans="1:3" x14ac:dyDescent="0.25">
      <c r="A2688">
        <v>5427</v>
      </c>
      <c r="B2688">
        <v>4084</v>
      </c>
      <c r="C2688">
        <v>0</v>
      </c>
    </row>
    <row r="2689" spans="1:3" x14ac:dyDescent="0.25">
      <c r="A2689">
        <v>6069</v>
      </c>
      <c r="B2689">
        <v>994</v>
      </c>
      <c r="C2689">
        <v>0</v>
      </c>
    </row>
    <row r="2690" spans="1:3" x14ac:dyDescent="0.25">
      <c r="A2690">
        <v>2577</v>
      </c>
      <c r="B2690">
        <v>1699</v>
      </c>
      <c r="C2690">
        <v>0</v>
      </c>
    </row>
    <row r="2691" spans="1:3" x14ac:dyDescent="0.25">
      <c r="A2691">
        <v>10116</v>
      </c>
      <c r="B2691">
        <v>8253</v>
      </c>
      <c r="C2691">
        <v>0</v>
      </c>
    </row>
    <row r="2692" spans="1:3" x14ac:dyDescent="0.25">
      <c r="A2692">
        <v>2211</v>
      </c>
      <c r="B2692">
        <v>9979</v>
      </c>
      <c r="C2692">
        <v>0</v>
      </c>
    </row>
    <row r="2693" spans="1:3" x14ac:dyDescent="0.25">
      <c r="A2693">
        <v>9364</v>
      </c>
      <c r="B2693">
        <v>5294</v>
      </c>
      <c r="C2693">
        <v>0</v>
      </c>
    </row>
    <row r="2694" spans="1:3" x14ac:dyDescent="0.25">
      <c r="A2694">
        <v>7344</v>
      </c>
      <c r="B2694">
        <v>7614</v>
      </c>
      <c r="C2694">
        <v>0</v>
      </c>
    </row>
    <row r="2695" spans="1:3" x14ac:dyDescent="0.25">
      <c r="A2695">
        <v>2144</v>
      </c>
      <c r="B2695">
        <v>7891</v>
      </c>
      <c r="C2695">
        <v>0</v>
      </c>
    </row>
    <row r="2696" spans="1:3" x14ac:dyDescent="0.25">
      <c r="A2696">
        <v>6044</v>
      </c>
      <c r="B2696">
        <v>9026</v>
      </c>
      <c r="C2696">
        <v>0</v>
      </c>
    </row>
    <row r="2697" spans="1:3" x14ac:dyDescent="0.25">
      <c r="A2697">
        <v>9368</v>
      </c>
      <c r="B2697">
        <v>2049</v>
      </c>
      <c r="C2697">
        <v>0</v>
      </c>
    </row>
    <row r="2698" spans="1:3" x14ac:dyDescent="0.25">
      <c r="A2698">
        <v>7234</v>
      </c>
      <c r="B2698">
        <v>6249</v>
      </c>
      <c r="C2698">
        <v>0</v>
      </c>
    </row>
    <row r="2699" spans="1:3" x14ac:dyDescent="0.25">
      <c r="A2699">
        <v>1167</v>
      </c>
      <c r="B2699">
        <v>5852</v>
      </c>
      <c r="C2699">
        <v>0</v>
      </c>
    </row>
    <row r="2700" spans="1:3" x14ac:dyDescent="0.25">
      <c r="A2700">
        <v>3835</v>
      </c>
      <c r="B2700">
        <v>994</v>
      </c>
      <c r="C2700">
        <v>0</v>
      </c>
    </row>
    <row r="2701" spans="1:3" x14ac:dyDescent="0.25">
      <c r="A2701">
        <v>10286</v>
      </c>
      <c r="B2701">
        <v>2610</v>
      </c>
      <c r="C2701">
        <v>0</v>
      </c>
    </row>
    <row r="2702" spans="1:3" x14ac:dyDescent="0.25">
      <c r="A2702">
        <v>9784</v>
      </c>
      <c r="B2702">
        <v>56</v>
      </c>
      <c r="C2702">
        <v>0</v>
      </c>
    </row>
    <row r="2703" spans="1:3" x14ac:dyDescent="0.25">
      <c r="A2703">
        <v>6668</v>
      </c>
      <c r="B2703">
        <v>3726</v>
      </c>
      <c r="C2703">
        <v>0</v>
      </c>
    </row>
    <row r="2704" spans="1:3" x14ac:dyDescent="0.25">
      <c r="A2704">
        <v>1288</v>
      </c>
      <c r="B2704">
        <v>6464</v>
      </c>
      <c r="C2704">
        <v>0</v>
      </c>
    </row>
    <row r="2705" spans="1:3" x14ac:dyDescent="0.25">
      <c r="A2705">
        <v>9327</v>
      </c>
      <c r="B2705">
        <v>5059</v>
      </c>
      <c r="C2705">
        <v>0</v>
      </c>
    </row>
    <row r="2706" spans="1:3" x14ac:dyDescent="0.25">
      <c r="A2706">
        <v>7375</v>
      </c>
      <c r="B2706">
        <v>4908</v>
      </c>
      <c r="C2706">
        <v>0</v>
      </c>
    </row>
    <row r="2707" spans="1:3" x14ac:dyDescent="0.25">
      <c r="A2707">
        <v>226</v>
      </c>
      <c r="B2707">
        <v>994</v>
      </c>
      <c r="C2707">
        <v>0</v>
      </c>
    </row>
    <row r="2708" spans="1:3" x14ac:dyDescent="0.25">
      <c r="A2708">
        <v>1972</v>
      </c>
      <c r="B2708">
        <v>1623</v>
      </c>
      <c r="C2708">
        <v>0</v>
      </c>
    </row>
    <row r="2709" spans="1:3" x14ac:dyDescent="0.25">
      <c r="A2709">
        <v>3741</v>
      </c>
      <c r="B2709">
        <v>757</v>
      </c>
      <c r="C2709">
        <v>0</v>
      </c>
    </row>
    <row r="2710" spans="1:3" x14ac:dyDescent="0.25">
      <c r="A2710">
        <v>1700</v>
      </c>
      <c r="B2710">
        <v>8219</v>
      </c>
      <c r="C2710">
        <v>0</v>
      </c>
    </row>
    <row r="2711" spans="1:3" x14ac:dyDescent="0.25">
      <c r="A2711">
        <v>9679</v>
      </c>
      <c r="B2711">
        <v>5673</v>
      </c>
      <c r="C2711">
        <v>0</v>
      </c>
    </row>
    <row r="2712" spans="1:3" x14ac:dyDescent="0.25">
      <c r="A2712">
        <v>4090</v>
      </c>
      <c r="B2712">
        <v>6248</v>
      </c>
      <c r="C2712">
        <v>0</v>
      </c>
    </row>
    <row r="2713" spans="1:3" x14ac:dyDescent="0.25">
      <c r="A2713">
        <v>9567</v>
      </c>
      <c r="B2713">
        <v>5852</v>
      </c>
      <c r="C2713">
        <v>0</v>
      </c>
    </row>
    <row r="2714" spans="1:3" x14ac:dyDescent="0.25">
      <c r="A2714">
        <v>2917</v>
      </c>
      <c r="B2714">
        <v>56</v>
      </c>
      <c r="C2714">
        <v>0</v>
      </c>
    </row>
    <row r="2715" spans="1:3" x14ac:dyDescent="0.25">
      <c r="A2715">
        <v>6443</v>
      </c>
      <c r="B2715">
        <v>19</v>
      </c>
      <c r="C2715">
        <v>0</v>
      </c>
    </row>
    <row r="2716" spans="1:3" x14ac:dyDescent="0.25">
      <c r="A2716">
        <v>3467</v>
      </c>
      <c r="B2716">
        <v>3488</v>
      </c>
      <c r="C2716">
        <v>0</v>
      </c>
    </row>
    <row r="2717" spans="1:3" x14ac:dyDescent="0.25">
      <c r="A2717">
        <v>9544</v>
      </c>
      <c r="B2717">
        <v>6248</v>
      </c>
      <c r="C2717">
        <v>0</v>
      </c>
    </row>
    <row r="2718" spans="1:3" x14ac:dyDescent="0.25">
      <c r="A2718">
        <v>7202</v>
      </c>
      <c r="B2718">
        <v>8386</v>
      </c>
      <c r="C2718">
        <v>0</v>
      </c>
    </row>
    <row r="2719" spans="1:3" x14ac:dyDescent="0.25">
      <c r="A2719">
        <v>6728</v>
      </c>
      <c r="B2719">
        <v>8219</v>
      </c>
      <c r="C2719">
        <v>0</v>
      </c>
    </row>
    <row r="2720" spans="1:3" x14ac:dyDescent="0.25">
      <c r="A2720">
        <v>7443</v>
      </c>
      <c r="B2720">
        <v>3558</v>
      </c>
      <c r="C2720">
        <v>0</v>
      </c>
    </row>
    <row r="2721" spans="1:3" x14ac:dyDescent="0.25">
      <c r="A2721">
        <v>5936</v>
      </c>
      <c r="B2721">
        <v>7466</v>
      </c>
      <c r="C2721">
        <v>0</v>
      </c>
    </row>
    <row r="2722" spans="1:3" x14ac:dyDescent="0.25">
      <c r="A2722">
        <v>1736</v>
      </c>
      <c r="B2722">
        <v>9378</v>
      </c>
      <c r="C2722">
        <v>0</v>
      </c>
    </row>
    <row r="2723" spans="1:3" x14ac:dyDescent="0.25">
      <c r="A2723">
        <v>321</v>
      </c>
      <c r="B2723">
        <v>10087</v>
      </c>
      <c r="C2723">
        <v>0</v>
      </c>
    </row>
    <row r="2724" spans="1:3" x14ac:dyDescent="0.25">
      <c r="A2724">
        <v>2556</v>
      </c>
      <c r="B2724">
        <v>5673</v>
      </c>
      <c r="C2724">
        <v>0</v>
      </c>
    </row>
    <row r="2725" spans="1:3" x14ac:dyDescent="0.25">
      <c r="A2725">
        <v>6727</v>
      </c>
      <c r="B2725">
        <v>9560</v>
      </c>
      <c r="C2725">
        <v>0</v>
      </c>
    </row>
    <row r="2726" spans="1:3" x14ac:dyDescent="0.25">
      <c r="A2726">
        <v>2203</v>
      </c>
      <c r="B2726">
        <v>4783</v>
      </c>
      <c r="C2726">
        <v>0</v>
      </c>
    </row>
    <row r="2727" spans="1:3" x14ac:dyDescent="0.25">
      <c r="A2727">
        <v>10260</v>
      </c>
      <c r="B2727">
        <v>1069</v>
      </c>
      <c r="C2727">
        <v>0</v>
      </c>
    </row>
    <row r="2728" spans="1:3" x14ac:dyDescent="0.25">
      <c r="A2728">
        <v>976</v>
      </c>
      <c r="B2728">
        <v>3068</v>
      </c>
      <c r="C2728">
        <v>0</v>
      </c>
    </row>
    <row r="2729" spans="1:3" x14ac:dyDescent="0.25">
      <c r="A2729">
        <v>3481</v>
      </c>
      <c r="B2729">
        <v>7466</v>
      </c>
      <c r="C2729">
        <v>0</v>
      </c>
    </row>
    <row r="2730" spans="1:3" x14ac:dyDescent="0.25">
      <c r="A2730">
        <v>7848</v>
      </c>
      <c r="B2730">
        <v>5852</v>
      </c>
      <c r="C2730">
        <v>0</v>
      </c>
    </row>
    <row r="2731" spans="1:3" x14ac:dyDescent="0.25">
      <c r="A2731">
        <v>1731</v>
      </c>
      <c r="B2731">
        <v>5059</v>
      </c>
      <c r="C2731">
        <v>0</v>
      </c>
    </row>
    <row r="2732" spans="1:3" x14ac:dyDescent="0.25">
      <c r="A2732">
        <v>8293</v>
      </c>
      <c r="B2732">
        <v>5673</v>
      </c>
      <c r="C2732">
        <v>0</v>
      </c>
    </row>
    <row r="2733" spans="1:3" x14ac:dyDescent="0.25">
      <c r="A2733">
        <v>9137</v>
      </c>
      <c r="B2733">
        <v>353</v>
      </c>
      <c r="C2733">
        <v>0</v>
      </c>
    </row>
    <row r="2734" spans="1:3" x14ac:dyDescent="0.25">
      <c r="A2734">
        <v>9618</v>
      </c>
      <c r="B2734">
        <v>4107</v>
      </c>
      <c r="C2734">
        <v>0</v>
      </c>
    </row>
    <row r="2735" spans="1:3" x14ac:dyDescent="0.25">
      <c r="A2735">
        <v>5477</v>
      </c>
      <c r="B2735">
        <v>8852</v>
      </c>
      <c r="C2735">
        <v>0</v>
      </c>
    </row>
    <row r="2736" spans="1:3" x14ac:dyDescent="0.25">
      <c r="A2736">
        <v>9147</v>
      </c>
      <c r="B2736">
        <v>3558</v>
      </c>
      <c r="C2736">
        <v>0</v>
      </c>
    </row>
    <row r="2737" spans="1:3" x14ac:dyDescent="0.25">
      <c r="A2737">
        <v>9478</v>
      </c>
      <c r="B2737">
        <v>5705</v>
      </c>
      <c r="C2737">
        <v>0</v>
      </c>
    </row>
    <row r="2738" spans="1:3" x14ac:dyDescent="0.25">
      <c r="A2738">
        <v>5152</v>
      </c>
      <c r="B2738">
        <v>9857</v>
      </c>
      <c r="C2738">
        <v>0</v>
      </c>
    </row>
    <row r="2739" spans="1:3" x14ac:dyDescent="0.25">
      <c r="A2739">
        <v>4423</v>
      </c>
      <c r="B2739">
        <v>7983</v>
      </c>
      <c r="C2739">
        <v>0</v>
      </c>
    </row>
    <row r="2740" spans="1:3" x14ac:dyDescent="0.25">
      <c r="A2740">
        <v>9158</v>
      </c>
      <c r="B2740">
        <v>9979</v>
      </c>
      <c r="C2740">
        <v>0</v>
      </c>
    </row>
    <row r="2741" spans="1:3" x14ac:dyDescent="0.25">
      <c r="A2741">
        <v>6341</v>
      </c>
      <c r="B2741">
        <v>2610</v>
      </c>
      <c r="C2741">
        <v>0</v>
      </c>
    </row>
    <row r="2742" spans="1:3" x14ac:dyDescent="0.25">
      <c r="A2742">
        <v>2786</v>
      </c>
      <c r="B2742">
        <v>2766</v>
      </c>
      <c r="C2742">
        <v>0</v>
      </c>
    </row>
    <row r="2743" spans="1:3" x14ac:dyDescent="0.25">
      <c r="A2743">
        <v>324</v>
      </c>
      <c r="B2743">
        <v>6150</v>
      </c>
      <c r="C2743">
        <v>0</v>
      </c>
    </row>
    <row r="2744" spans="1:3" x14ac:dyDescent="0.25">
      <c r="A2744">
        <v>4190</v>
      </c>
      <c r="B2744">
        <v>9094</v>
      </c>
      <c r="C2744">
        <v>0</v>
      </c>
    </row>
    <row r="2745" spans="1:3" x14ac:dyDescent="0.25">
      <c r="A2745">
        <v>6823</v>
      </c>
      <c r="B2745">
        <v>7614</v>
      </c>
      <c r="C2745">
        <v>0</v>
      </c>
    </row>
    <row r="2746" spans="1:3" x14ac:dyDescent="0.25">
      <c r="A2746">
        <v>10002</v>
      </c>
      <c r="B2746">
        <v>6150</v>
      </c>
      <c r="C2746">
        <v>0</v>
      </c>
    </row>
    <row r="2747" spans="1:3" x14ac:dyDescent="0.25">
      <c r="A2747">
        <v>598</v>
      </c>
      <c r="B2747">
        <v>9560</v>
      </c>
      <c r="C2747">
        <v>0</v>
      </c>
    </row>
    <row r="2748" spans="1:3" x14ac:dyDescent="0.25">
      <c r="A2748">
        <v>348</v>
      </c>
      <c r="B2748">
        <v>2538</v>
      </c>
      <c r="C2748">
        <v>0</v>
      </c>
    </row>
    <row r="2749" spans="1:3" x14ac:dyDescent="0.25">
      <c r="A2749">
        <v>7056</v>
      </c>
      <c r="B2749">
        <v>2766</v>
      </c>
      <c r="C2749">
        <v>0</v>
      </c>
    </row>
    <row r="2750" spans="1:3" x14ac:dyDescent="0.25">
      <c r="A2750">
        <v>1514</v>
      </c>
      <c r="B2750">
        <v>10025</v>
      </c>
      <c r="C2750">
        <v>0</v>
      </c>
    </row>
    <row r="2751" spans="1:3" x14ac:dyDescent="0.25">
      <c r="A2751">
        <v>7894</v>
      </c>
      <c r="B2751">
        <v>6163</v>
      </c>
      <c r="C2751">
        <v>0</v>
      </c>
    </row>
    <row r="2752" spans="1:3" x14ac:dyDescent="0.25">
      <c r="A2752">
        <v>6674</v>
      </c>
      <c r="B2752">
        <v>10087</v>
      </c>
      <c r="C2752">
        <v>0</v>
      </c>
    </row>
    <row r="2753" spans="1:3" x14ac:dyDescent="0.25">
      <c r="A2753">
        <v>4677</v>
      </c>
      <c r="B2753">
        <v>5741</v>
      </c>
      <c r="C2753">
        <v>0</v>
      </c>
    </row>
    <row r="2754" spans="1:3" x14ac:dyDescent="0.25">
      <c r="A2754">
        <v>829</v>
      </c>
      <c r="B2754">
        <v>8253</v>
      </c>
      <c r="C2754">
        <v>0</v>
      </c>
    </row>
    <row r="2755" spans="1:3" x14ac:dyDescent="0.25">
      <c r="A2755">
        <v>3388</v>
      </c>
      <c r="B2755">
        <v>1699</v>
      </c>
      <c r="C2755">
        <v>0</v>
      </c>
    </row>
    <row r="2756" spans="1:3" x14ac:dyDescent="0.25">
      <c r="A2756">
        <v>2175</v>
      </c>
      <c r="B2756">
        <v>7891</v>
      </c>
      <c r="C2756">
        <v>0</v>
      </c>
    </row>
    <row r="2757" spans="1:3" x14ac:dyDescent="0.25">
      <c r="A2757">
        <v>4681</v>
      </c>
      <c r="B2757">
        <v>5114</v>
      </c>
      <c r="C2757">
        <v>0</v>
      </c>
    </row>
    <row r="2758" spans="1:3" x14ac:dyDescent="0.25">
      <c r="A2758">
        <v>8250</v>
      </c>
      <c r="B2758">
        <v>4817</v>
      </c>
      <c r="C2758">
        <v>0</v>
      </c>
    </row>
    <row r="2759" spans="1:3" x14ac:dyDescent="0.25">
      <c r="A2759">
        <v>7604</v>
      </c>
      <c r="B2759">
        <v>8386</v>
      </c>
      <c r="C2759">
        <v>0</v>
      </c>
    </row>
    <row r="2760" spans="1:3" x14ac:dyDescent="0.25">
      <c r="A2760">
        <v>4356</v>
      </c>
      <c r="B2760">
        <v>9094</v>
      </c>
      <c r="C2760">
        <v>0</v>
      </c>
    </row>
    <row r="2761" spans="1:3" x14ac:dyDescent="0.25">
      <c r="A2761">
        <v>5072</v>
      </c>
      <c r="B2761">
        <v>3349</v>
      </c>
      <c r="C2761">
        <v>0</v>
      </c>
    </row>
    <row r="2762" spans="1:3" x14ac:dyDescent="0.25">
      <c r="A2762">
        <v>5619</v>
      </c>
      <c r="B2762">
        <v>3488</v>
      </c>
      <c r="C2762">
        <v>0</v>
      </c>
    </row>
    <row r="2763" spans="1:3" x14ac:dyDescent="0.25">
      <c r="A2763">
        <v>4875</v>
      </c>
      <c r="B2763">
        <v>6464</v>
      </c>
      <c r="C2763">
        <v>0</v>
      </c>
    </row>
    <row r="2764" spans="1:3" x14ac:dyDescent="0.25">
      <c r="A2764">
        <v>7061</v>
      </c>
      <c r="B2764">
        <v>1422</v>
      </c>
      <c r="C2764">
        <v>0</v>
      </c>
    </row>
    <row r="2765" spans="1:3" x14ac:dyDescent="0.25">
      <c r="A2765">
        <v>9436</v>
      </c>
      <c r="B2765">
        <v>9857</v>
      </c>
      <c r="C2765">
        <v>0</v>
      </c>
    </row>
    <row r="2766" spans="1:3" x14ac:dyDescent="0.25">
      <c r="A2766">
        <v>408</v>
      </c>
      <c r="B2766">
        <v>3726</v>
      </c>
      <c r="C2766">
        <v>0</v>
      </c>
    </row>
    <row r="2767" spans="1:3" x14ac:dyDescent="0.25">
      <c r="A2767">
        <v>9048</v>
      </c>
      <c r="B2767">
        <v>8362</v>
      </c>
      <c r="C2767">
        <v>0</v>
      </c>
    </row>
    <row r="2768" spans="1:3" x14ac:dyDescent="0.25">
      <c r="A2768">
        <v>8450</v>
      </c>
      <c r="B2768">
        <v>1623</v>
      </c>
      <c r="C2768">
        <v>0</v>
      </c>
    </row>
    <row r="2769" spans="1:3" x14ac:dyDescent="0.25">
      <c r="A2769">
        <v>7886</v>
      </c>
      <c r="B2769">
        <v>7466</v>
      </c>
      <c r="C2769">
        <v>0</v>
      </c>
    </row>
    <row r="2770" spans="1:3" x14ac:dyDescent="0.25">
      <c r="A2770">
        <v>8817</v>
      </c>
      <c r="B2770">
        <v>56</v>
      </c>
      <c r="C2770">
        <v>0</v>
      </c>
    </row>
    <row r="2771" spans="1:3" x14ac:dyDescent="0.25">
      <c r="A2771">
        <v>9919</v>
      </c>
      <c r="B2771">
        <v>3349</v>
      </c>
      <c r="C2771">
        <v>0</v>
      </c>
    </row>
    <row r="2772" spans="1:3" x14ac:dyDescent="0.25">
      <c r="A2772">
        <v>2806</v>
      </c>
      <c r="B2772">
        <v>2049</v>
      </c>
      <c r="C2772">
        <v>0</v>
      </c>
    </row>
    <row r="2773" spans="1:3" x14ac:dyDescent="0.25">
      <c r="A2773">
        <v>7807</v>
      </c>
      <c r="B2773">
        <v>2426</v>
      </c>
      <c r="C2773">
        <v>0</v>
      </c>
    </row>
    <row r="2774" spans="1:3" x14ac:dyDescent="0.25">
      <c r="A2774">
        <v>3416</v>
      </c>
      <c r="B2774">
        <v>2783</v>
      </c>
      <c r="C2774">
        <v>0</v>
      </c>
    </row>
    <row r="2775" spans="1:3" x14ac:dyDescent="0.25">
      <c r="A2775">
        <v>2029</v>
      </c>
      <c r="B2775">
        <v>994</v>
      </c>
      <c r="C2775">
        <v>0</v>
      </c>
    </row>
    <row r="2776" spans="1:3" x14ac:dyDescent="0.25">
      <c r="A2776">
        <v>224</v>
      </c>
      <c r="B2776">
        <v>2628</v>
      </c>
      <c r="C2776">
        <v>0</v>
      </c>
    </row>
    <row r="2777" spans="1:3" x14ac:dyDescent="0.25">
      <c r="A2777">
        <v>2828</v>
      </c>
      <c r="B2777">
        <v>3281</v>
      </c>
      <c r="C2777">
        <v>0</v>
      </c>
    </row>
    <row r="2778" spans="1:3" x14ac:dyDescent="0.25">
      <c r="A2778">
        <v>6494</v>
      </c>
      <c r="B2778">
        <v>5705</v>
      </c>
      <c r="C2778">
        <v>0</v>
      </c>
    </row>
    <row r="2779" spans="1:3" x14ac:dyDescent="0.25">
      <c r="A2779">
        <v>9474</v>
      </c>
      <c r="B2779">
        <v>7891</v>
      </c>
      <c r="C2779">
        <v>0</v>
      </c>
    </row>
    <row r="2780" spans="1:3" x14ac:dyDescent="0.25">
      <c r="A2780">
        <v>1665</v>
      </c>
      <c r="B2780">
        <v>9554</v>
      </c>
      <c r="C2780">
        <v>0</v>
      </c>
    </row>
    <row r="2781" spans="1:3" x14ac:dyDescent="0.25">
      <c r="A2781">
        <v>687</v>
      </c>
      <c r="B2781">
        <v>1383</v>
      </c>
      <c r="C2781">
        <v>0</v>
      </c>
    </row>
    <row r="2782" spans="1:3" x14ac:dyDescent="0.25">
      <c r="A2782">
        <v>6963</v>
      </c>
      <c r="B2782">
        <v>5508</v>
      </c>
      <c r="C2782">
        <v>0</v>
      </c>
    </row>
    <row r="2783" spans="1:3" x14ac:dyDescent="0.25">
      <c r="A2783">
        <v>7423</v>
      </c>
      <c r="B2783">
        <v>8219</v>
      </c>
      <c r="C2783">
        <v>0</v>
      </c>
    </row>
    <row r="2784" spans="1:3" x14ac:dyDescent="0.25">
      <c r="A2784">
        <v>10098</v>
      </c>
      <c r="B2784">
        <v>6036</v>
      </c>
      <c r="C2784">
        <v>0</v>
      </c>
    </row>
    <row r="2785" spans="1:3" x14ac:dyDescent="0.25">
      <c r="A2785">
        <v>6218</v>
      </c>
      <c r="B2785">
        <v>19</v>
      </c>
      <c r="C2785">
        <v>0</v>
      </c>
    </row>
    <row r="2786" spans="1:3" x14ac:dyDescent="0.25">
      <c r="A2786">
        <v>395</v>
      </c>
      <c r="B2786">
        <v>3068</v>
      </c>
      <c r="C2786">
        <v>0</v>
      </c>
    </row>
    <row r="2787" spans="1:3" x14ac:dyDescent="0.25">
      <c r="A2787">
        <v>9463</v>
      </c>
      <c r="B2787">
        <v>4301</v>
      </c>
      <c r="C2787">
        <v>0</v>
      </c>
    </row>
    <row r="2788" spans="1:3" x14ac:dyDescent="0.25">
      <c r="A2788">
        <v>10196</v>
      </c>
      <c r="B2788">
        <v>2426</v>
      </c>
      <c r="C2788">
        <v>0</v>
      </c>
    </row>
    <row r="2789" spans="1:3" x14ac:dyDescent="0.25">
      <c r="A2789">
        <v>5390</v>
      </c>
      <c r="B2789">
        <v>5607</v>
      </c>
      <c r="C2789">
        <v>0</v>
      </c>
    </row>
    <row r="2790" spans="1:3" x14ac:dyDescent="0.25">
      <c r="A2790">
        <v>5339</v>
      </c>
      <c r="B2790">
        <v>9554</v>
      </c>
      <c r="C2790">
        <v>0</v>
      </c>
    </row>
    <row r="2791" spans="1:3" x14ac:dyDescent="0.25">
      <c r="A2791">
        <v>485</v>
      </c>
      <c r="B2791">
        <v>56</v>
      </c>
      <c r="C2791">
        <v>0</v>
      </c>
    </row>
    <row r="2792" spans="1:3" x14ac:dyDescent="0.25">
      <c r="A2792">
        <v>8261</v>
      </c>
      <c r="B2792">
        <v>2610</v>
      </c>
      <c r="C2792">
        <v>0</v>
      </c>
    </row>
    <row r="2793" spans="1:3" x14ac:dyDescent="0.25">
      <c r="A2793">
        <v>4815</v>
      </c>
      <c r="B2793">
        <v>4817</v>
      </c>
      <c r="C2793">
        <v>0</v>
      </c>
    </row>
    <row r="2794" spans="1:3" x14ac:dyDescent="0.25">
      <c r="A2794">
        <v>9617</v>
      </c>
      <c r="B2794">
        <v>6150</v>
      </c>
      <c r="C2794">
        <v>0</v>
      </c>
    </row>
    <row r="2795" spans="1:3" x14ac:dyDescent="0.25">
      <c r="A2795">
        <v>1264</v>
      </c>
      <c r="B2795">
        <v>6248</v>
      </c>
      <c r="C2795">
        <v>0</v>
      </c>
    </row>
    <row r="2796" spans="1:3" x14ac:dyDescent="0.25">
      <c r="A2796">
        <v>285</v>
      </c>
      <c r="B2796">
        <v>2049</v>
      </c>
      <c r="C2796">
        <v>0</v>
      </c>
    </row>
    <row r="2797" spans="1:3" x14ac:dyDescent="0.25">
      <c r="A2797">
        <v>4275</v>
      </c>
      <c r="B2797">
        <v>8219</v>
      </c>
      <c r="C2797">
        <v>0</v>
      </c>
    </row>
    <row r="2798" spans="1:3" x14ac:dyDescent="0.25">
      <c r="A2798">
        <v>1175</v>
      </c>
      <c r="B2798">
        <v>5294</v>
      </c>
      <c r="C2798">
        <v>0</v>
      </c>
    </row>
    <row r="2799" spans="1:3" x14ac:dyDescent="0.25">
      <c r="A2799">
        <v>387</v>
      </c>
      <c r="B2799">
        <v>971</v>
      </c>
      <c r="C2799">
        <v>0</v>
      </c>
    </row>
    <row r="2800" spans="1:3" x14ac:dyDescent="0.25">
      <c r="A2800">
        <v>3525</v>
      </c>
      <c r="B2800">
        <v>2766</v>
      </c>
      <c r="C2800">
        <v>0</v>
      </c>
    </row>
    <row r="2801" spans="1:3" x14ac:dyDescent="0.25">
      <c r="A2801">
        <v>6379</v>
      </c>
      <c r="B2801">
        <v>2610</v>
      </c>
      <c r="C2801">
        <v>0</v>
      </c>
    </row>
    <row r="2802" spans="1:3" x14ac:dyDescent="0.25">
      <c r="A2802">
        <v>7917</v>
      </c>
      <c r="B2802">
        <v>5673</v>
      </c>
      <c r="C2802">
        <v>0</v>
      </c>
    </row>
    <row r="2803" spans="1:3" x14ac:dyDescent="0.25">
      <c r="A2803">
        <v>10238</v>
      </c>
      <c r="B2803">
        <v>7978</v>
      </c>
      <c r="C2803">
        <v>0</v>
      </c>
    </row>
    <row r="2804" spans="1:3" x14ac:dyDescent="0.25">
      <c r="A2804">
        <v>1822</v>
      </c>
      <c r="B2804">
        <v>9094</v>
      </c>
      <c r="C2804">
        <v>0</v>
      </c>
    </row>
    <row r="2805" spans="1:3" x14ac:dyDescent="0.25">
      <c r="A2805">
        <v>4021</v>
      </c>
      <c r="B2805">
        <v>2524</v>
      </c>
      <c r="C2805">
        <v>0</v>
      </c>
    </row>
    <row r="2806" spans="1:3" x14ac:dyDescent="0.25">
      <c r="A2806">
        <v>4177</v>
      </c>
      <c r="B2806">
        <v>2835</v>
      </c>
      <c r="C2806">
        <v>0</v>
      </c>
    </row>
    <row r="2807" spans="1:3" x14ac:dyDescent="0.25">
      <c r="A2807">
        <v>3194</v>
      </c>
      <c r="B2807">
        <v>5056</v>
      </c>
      <c r="C2807">
        <v>0</v>
      </c>
    </row>
    <row r="2808" spans="1:3" x14ac:dyDescent="0.25">
      <c r="A2808">
        <v>95</v>
      </c>
      <c r="B2808">
        <v>757</v>
      </c>
      <c r="C2808">
        <v>0</v>
      </c>
    </row>
    <row r="2809" spans="1:3" x14ac:dyDescent="0.25">
      <c r="A2809">
        <v>6831</v>
      </c>
      <c r="B2809">
        <v>1699</v>
      </c>
      <c r="C2809">
        <v>0</v>
      </c>
    </row>
    <row r="2810" spans="1:3" x14ac:dyDescent="0.25">
      <c r="A2810">
        <v>1874</v>
      </c>
      <c r="B2810">
        <v>5173</v>
      </c>
      <c r="C2810">
        <v>0</v>
      </c>
    </row>
    <row r="2811" spans="1:3" x14ac:dyDescent="0.25">
      <c r="A2811">
        <v>8563</v>
      </c>
      <c r="B2811">
        <v>7614</v>
      </c>
      <c r="C2811">
        <v>0</v>
      </c>
    </row>
    <row r="2812" spans="1:3" x14ac:dyDescent="0.25">
      <c r="A2812">
        <v>6843</v>
      </c>
      <c r="B2812">
        <v>2835</v>
      </c>
      <c r="C2812">
        <v>0</v>
      </c>
    </row>
    <row r="2813" spans="1:3" x14ac:dyDescent="0.25">
      <c r="A2813">
        <v>988</v>
      </c>
      <c r="B2813">
        <v>7983</v>
      </c>
      <c r="C2813">
        <v>0</v>
      </c>
    </row>
    <row r="2814" spans="1:3" x14ac:dyDescent="0.25">
      <c r="A2814">
        <v>9968</v>
      </c>
      <c r="B2814">
        <v>5741</v>
      </c>
      <c r="C2814">
        <v>0</v>
      </c>
    </row>
    <row r="2815" spans="1:3" x14ac:dyDescent="0.25">
      <c r="A2815">
        <v>7473</v>
      </c>
      <c r="B2815">
        <v>3558</v>
      </c>
      <c r="C2815">
        <v>0</v>
      </c>
    </row>
    <row r="2816" spans="1:3" x14ac:dyDescent="0.25">
      <c r="A2816">
        <v>7984</v>
      </c>
      <c r="B2816">
        <v>5294</v>
      </c>
      <c r="C2816">
        <v>0</v>
      </c>
    </row>
    <row r="2817" spans="1:3" x14ac:dyDescent="0.25">
      <c r="A2817">
        <v>4645</v>
      </c>
      <c r="B2817">
        <v>5114</v>
      </c>
      <c r="C2817">
        <v>0</v>
      </c>
    </row>
    <row r="2818" spans="1:3" x14ac:dyDescent="0.25">
      <c r="A2818">
        <v>2440</v>
      </c>
      <c r="B2818">
        <v>9857</v>
      </c>
      <c r="C2818">
        <v>0</v>
      </c>
    </row>
    <row r="2819" spans="1:3" x14ac:dyDescent="0.25">
      <c r="A2819">
        <v>9031</v>
      </c>
      <c r="B2819">
        <v>6036</v>
      </c>
      <c r="C2819">
        <v>0</v>
      </c>
    </row>
    <row r="2820" spans="1:3" x14ac:dyDescent="0.25">
      <c r="A2820">
        <v>9708</v>
      </c>
      <c r="B2820">
        <v>7891</v>
      </c>
      <c r="C2820">
        <v>0</v>
      </c>
    </row>
    <row r="2821" spans="1:3" x14ac:dyDescent="0.25">
      <c r="A2821">
        <v>7007</v>
      </c>
      <c r="B2821">
        <v>9072</v>
      </c>
      <c r="C2821">
        <v>0</v>
      </c>
    </row>
    <row r="2822" spans="1:3" x14ac:dyDescent="0.25">
      <c r="A2822">
        <v>5402</v>
      </c>
      <c r="B2822">
        <v>1969</v>
      </c>
      <c r="C2822">
        <v>0</v>
      </c>
    </row>
    <row r="2823" spans="1:3" x14ac:dyDescent="0.25">
      <c r="A2823">
        <v>6765</v>
      </c>
      <c r="B2823">
        <v>971</v>
      </c>
      <c r="C2823">
        <v>0</v>
      </c>
    </row>
    <row r="2824" spans="1:3" x14ac:dyDescent="0.25">
      <c r="A2824">
        <v>483</v>
      </c>
      <c r="B2824">
        <v>1623</v>
      </c>
      <c r="C2824">
        <v>0</v>
      </c>
    </row>
    <row r="2825" spans="1:3" x14ac:dyDescent="0.25">
      <c r="A2825">
        <v>6122</v>
      </c>
      <c r="B2825">
        <v>5294</v>
      </c>
      <c r="C2825">
        <v>0</v>
      </c>
    </row>
    <row r="2826" spans="1:3" x14ac:dyDescent="0.25">
      <c r="A2826">
        <v>9144</v>
      </c>
      <c r="B2826">
        <v>56</v>
      </c>
      <c r="C2826">
        <v>0</v>
      </c>
    </row>
    <row r="2827" spans="1:3" x14ac:dyDescent="0.25">
      <c r="A2827">
        <v>5693</v>
      </c>
      <c r="B2827">
        <v>5272</v>
      </c>
      <c r="C2827">
        <v>0</v>
      </c>
    </row>
    <row r="2828" spans="1:3" x14ac:dyDescent="0.25">
      <c r="A2828">
        <v>4274</v>
      </c>
      <c r="B2828">
        <v>7889</v>
      </c>
      <c r="C2828">
        <v>0</v>
      </c>
    </row>
    <row r="2829" spans="1:3" x14ac:dyDescent="0.25">
      <c r="A2829">
        <v>2609</v>
      </c>
      <c r="B2829">
        <v>3935</v>
      </c>
      <c r="C2829">
        <v>0</v>
      </c>
    </row>
    <row r="2830" spans="1:3" x14ac:dyDescent="0.25">
      <c r="A2830">
        <v>6849</v>
      </c>
      <c r="B2830">
        <v>5741</v>
      </c>
      <c r="C2830">
        <v>0</v>
      </c>
    </row>
    <row r="2831" spans="1:3" x14ac:dyDescent="0.25">
      <c r="A2831">
        <v>358</v>
      </c>
      <c r="B2831">
        <v>1422</v>
      </c>
      <c r="C2831">
        <v>0</v>
      </c>
    </row>
    <row r="2832" spans="1:3" x14ac:dyDescent="0.25">
      <c r="A2832">
        <v>3562</v>
      </c>
      <c r="B2832">
        <v>1777</v>
      </c>
      <c r="C2832">
        <v>0</v>
      </c>
    </row>
    <row r="2833" spans="1:3" x14ac:dyDescent="0.25">
      <c r="A2833">
        <v>7129</v>
      </c>
      <c r="B2833">
        <v>3935</v>
      </c>
      <c r="C2833">
        <v>0</v>
      </c>
    </row>
    <row r="2834" spans="1:3" x14ac:dyDescent="0.25">
      <c r="A2834">
        <v>1753</v>
      </c>
      <c r="B2834">
        <v>4301</v>
      </c>
      <c r="C2834">
        <v>0</v>
      </c>
    </row>
    <row r="2835" spans="1:3" x14ac:dyDescent="0.25">
      <c r="A2835">
        <v>669</v>
      </c>
      <c r="B2835">
        <v>8219</v>
      </c>
      <c r="C2835">
        <v>0</v>
      </c>
    </row>
    <row r="2836" spans="1:3" x14ac:dyDescent="0.25">
      <c r="A2836">
        <v>7929</v>
      </c>
      <c r="B2836">
        <v>5294</v>
      </c>
      <c r="C2836">
        <v>0</v>
      </c>
    </row>
    <row r="2837" spans="1:3" x14ac:dyDescent="0.25">
      <c r="A2837">
        <v>464</v>
      </c>
      <c r="B2837">
        <v>3488</v>
      </c>
      <c r="C2837">
        <v>0</v>
      </c>
    </row>
    <row r="2838" spans="1:3" x14ac:dyDescent="0.25">
      <c r="A2838">
        <v>9469</v>
      </c>
      <c r="B2838">
        <v>9554</v>
      </c>
      <c r="C2838">
        <v>0</v>
      </c>
    </row>
    <row r="2839" spans="1:3" x14ac:dyDescent="0.25">
      <c r="A2839">
        <v>9459</v>
      </c>
      <c r="B2839">
        <v>9775</v>
      </c>
      <c r="C2839">
        <v>0</v>
      </c>
    </row>
    <row r="2840" spans="1:3" x14ac:dyDescent="0.25">
      <c r="A2840">
        <v>9988</v>
      </c>
      <c r="B2840">
        <v>4908</v>
      </c>
      <c r="C2840">
        <v>0</v>
      </c>
    </row>
    <row r="2841" spans="1:3" x14ac:dyDescent="0.25">
      <c r="A2841">
        <v>81</v>
      </c>
      <c r="B2841">
        <v>6150</v>
      </c>
      <c r="C2841">
        <v>0</v>
      </c>
    </row>
    <row r="2842" spans="1:3" x14ac:dyDescent="0.25">
      <c r="A2842">
        <v>4728</v>
      </c>
      <c r="B2842">
        <v>5673</v>
      </c>
      <c r="C2842">
        <v>0</v>
      </c>
    </row>
    <row r="2843" spans="1:3" x14ac:dyDescent="0.25">
      <c r="A2843">
        <v>6132</v>
      </c>
      <c r="B2843">
        <v>3558</v>
      </c>
      <c r="C2843">
        <v>0</v>
      </c>
    </row>
    <row r="2844" spans="1:3" x14ac:dyDescent="0.25">
      <c r="A2844">
        <v>2403</v>
      </c>
      <c r="B2844">
        <v>3068</v>
      </c>
      <c r="C2844">
        <v>0</v>
      </c>
    </row>
    <row r="2845" spans="1:3" x14ac:dyDescent="0.25">
      <c r="A2845">
        <v>2250</v>
      </c>
      <c r="B2845">
        <v>4783</v>
      </c>
      <c r="C2845">
        <v>0</v>
      </c>
    </row>
    <row r="2846" spans="1:3" x14ac:dyDescent="0.25">
      <c r="A2846">
        <v>3390</v>
      </c>
      <c r="B2846">
        <v>5705</v>
      </c>
      <c r="C2846">
        <v>0</v>
      </c>
    </row>
    <row r="2847" spans="1:3" x14ac:dyDescent="0.25">
      <c r="A2847">
        <v>7738</v>
      </c>
      <c r="B2847">
        <v>8680</v>
      </c>
      <c r="C2847">
        <v>0</v>
      </c>
    </row>
    <row r="2848" spans="1:3" x14ac:dyDescent="0.25">
      <c r="A2848">
        <v>6946</v>
      </c>
      <c r="B2848">
        <v>4107</v>
      </c>
      <c r="C2848">
        <v>0</v>
      </c>
    </row>
    <row r="2849" spans="1:3" x14ac:dyDescent="0.25">
      <c r="A2849">
        <v>1212</v>
      </c>
      <c r="B2849">
        <v>7983</v>
      </c>
      <c r="C2849">
        <v>0</v>
      </c>
    </row>
    <row r="2850" spans="1:3" x14ac:dyDescent="0.25">
      <c r="A2850">
        <v>9523</v>
      </c>
      <c r="B2850">
        <v>6464</v>
      </c>
      <c r="C2850">
        <v>0</v>
      </c>
    </row>
    <row r="2851" spans="1:3" x14ac:dyDescent="0.25">
      <c r="A2851">
        <v>6940</v>
      </c>
      <c r="B2851">
        <v>7978</v>
      </c>
      <c r="C2851">
        <v>0</v>
      </c>
    </row>
    <row r="2852" spans="1:3" x14ac:dyDescent="0.25">
      <c r="A2852">
        <v>9859</v>
      </c>
      <c r="B2852">
        <v>9560</v>
      </c>
      <c r="C2852">
        <v>0</v>
      </c>
    </row>
    <row r="2853" spans="1:3" x14ac:dyDescent="0.25">
      <c r="A2853">
        <v>2736</v>
      </c>
      <c r="B2853">
        <v>5607</v>
      </c>
      <c r="C2853">
        <v>0</v>
      </c>
    </row>
    <row r="2854" spans="1:3" x14ac:dyDescent="0.25">
      <c r="A2854">
        <v>1259</v>
      </c>
      <c r="B2854">
        <v>5143</v>
      </c>
      <c r="C2854">
        <v>0</v>
      </c>
    </row>
    <row r="2855" spans="1:3" x14ac:dyDescent="0.25">
      <c r="A2855">
        <v>6937</v>
      </c>
      <c r="B2855">
        <v>1969</v>
      </c>
      <c r="C2855">
        <v>0</v>
      </c>
    </row>
    <row r="2856" spans="1:3" x14ac:dyDescent="0.25">
      <c r="A2856">
        <v>3059</v>
      </c>
      <c r="B2856">
        <v>4107</v>
      </c>
      <c r="C2856">
        <v>0</v>
      </c>
    </row>
    <row r="2857" spans="1:3" x14ac:dyDescent="0.25">
      <c r="A2857">
        <v>6918</v>
      </c>
      <c r="B2857">
        <v>5872</v>
      </c>
      <c r="C2857">
        <v>0</v>
      </c>
    </row>
    <row r="2858" spans="1:3" x14ac:dyDescent="0.25">
      <c r="A2858">
        <v>10067</v>
      </c>
      <c r="B2858">
        <v>5607</v>
      </c>
      <c r="C2858">
        <v>0</v>
      </c>
    </row>
    <row r="2859" spans="1:3" x14ac:dyDescent="0.25">
      <c r="A2859">
        <v>3552</v>
      </c>
      <c r="B2859">
        <v>9072</v>
      </c>
      <c r="C2859">
        <v>0</v>
      </c>
    </row>
    <row r="2860" spans="1:3" x14ac:dyDescent="0.25">
      <c r="A2860">
        <v>9504</v>
      </c>
      <c r="B2860">
        <v>4817</v>
      </c>
      <c r="C2860">
        <v>0</v>
      </c>
    </row>
    <row r="2861" spans="1:3" x14ac:dyDescent="0.25">
      <c r="A2861">
        <v>3690</v>
      </c>
      <c r="B2861">
        <v>46</v>
      </c>
      <c r="C2861">
        <v>0</v>
      </c>
    </row>
    <row r="2862" spans="1:3" x14ac:dyDescent="0.25">
      <c r="A2862">
        <v>3644</v>
      </c>
      <c r="B2862">
        <v>7466</v>
      </c>
      <c r="C2862">
        <v>0</v>
      </c>
    </row>
    <row r="2863" spans="1:3" x14ac:dyDescent="0.25">
      <c r="A2863">
        <v>3142</v>
      </c>
      <c r="B2863">
        <v>8253</v>
      </c>
      <c r="C2863">
        <v>0</v>
      </c>
    </row>
    <row r="2864" spans="1:3" x14ac:dyDescent="0.25">
      <c r="A2864">
        <v>400</v>
      </c>
      <c r="B2864">
        <v>8362</v>
      </c>
      <c r="C2864">
        <v>0</v>
      </c>
    </row>
    <row r="2865" spans="1:3" x14ac:dyDescent="0.25">
      <c r="A2865">
        <v>1268</v>
      </c>
      <c r="B2865">
        <v>8852</v>
      </c>
      <c r="C2865">
        <v>0</v>
      </c>
    </row>
    <row r="2866" spans="1:3" x14ac:dyDescent="0.25">
      <c r="A2866">
        <v>6975</v>
      </c>
      <c r="B2866">
        <v>6163</v>
      </c>
      <c r="C2866">
        <v>0</v>
      </c>
    </row>
    <row r="2867" spans="1:3" x14ac:dyDescent="0.25">
      <c r="A2867">
        <v>2098</v>
      </c>
      <c r="B2867">
        <v>9378</v>
      </c>
      <c r="C2867">
        <v>0</v>
      </c>
    </row>
    <row r="2868" spans="1:3" x14ac:dyDescent="0.25">
      <c r="A2868">
        <v>8816</v>
      </c>
      <c r="B2868">
        <v>5607</v>
      </c>
      <c r="C2868">
        <v>0</v>
      </c>
    </row>
    <row r="2869" spans="1:3" x14ac:dyDescent="0.25">
      <c r="A2869">
        <v>8006</v>
      </c>
      <c r="B2869">
        <v>5173</v>
      </c>
      <c r="C2869">
        <v>0</v>
      </c>
    </row>
    <row r="2870" spans="1:3" x14ac:dyDescent="0.25">
      <c r="A2870">
        <v>8788</v>
      </c>
      <c r="B2870">
        <v>9026</v>
      </c>
      <c r="C2870">
        <v>0</v>
      </c>
    </row>
    <row r="2871" spans="1:3" x14ac:dyDescent="0.25">
      <c r="A2871">
        <v>9267</v>
      </c>
      <c r="B2871">
        <v>8506</v>
      </c>
      <c r="C2871">
        <v>0</v>
      </c>
    </row>
    <row r="2872" spans="1:3" x14ac:dyDescent="0.25">
      <c r="A2872">
        <v>9323</v>
      </c>
      <c r="B2872">
        <v>7673</v>
      </c>
      <c r="C2872">
        <v>0</v>
      </c>
    </row>
    <row r="2873" spans="1:3" x14ac:dyDescent="0.25">
      <c r="A2873">
        <v>5530</v>
      </c>
      <c r="B2873">
        <v>7889</v>
      </c>
      <c r="C2873">
        <v>0</v>
      </c>
    </row>
    <row r="2874" spans="1:3" x14ac:dyDescent="0.25">
      <c r="A2874">
        <v>2144</v>
      </c>
      <c r="B2874">
        <v>10025</v>
      </c>
      <c r="C2874">
        <v>0</v>
      </c>
    </row>
    <row r="2875" spans="1:3" x14ac:dyDescent="0.25">
      <c r="A2875">
        <v>5915</v>
      </c>
      <c r="B2875">
        <v>7889</v>
      </c>
      <c r="C2875">
        <v>0</v>
      </c>
    </row>
    <row r="2876" spans="1:3" x14ac:dyDescent="0.25">
      <c r="A2876">
        <v>5514</v>
      </c>
      <c r="B2876">
        <v>1422</v>
      </c>
      <c r="C2876">
        <v>0</v>
      </c>
    </row>
    <row r="2877" spans="1:3" x14ac:dyDescent="0.25">
      <c r="A2877">
        <v>936</v>
      </c>
      <c r="B2877">
        <v>2835</v>
      </c>
      <c r="C2877">
        <v>0</v>
      </c>
    </row>
    <row r="2878" spans="1:3" x14ac:dyDescent="0.25">
      <c r="A2878">
        <v>1884</v>
      </c>
      <c r="B2878">
        <v>7978</v>
      </c>
      <c r="C2878">
        <v>0</v>
      </c>
    </row>
    <row r="2879" spans="1:3" x14ac:dyDescent="0.25">
      <c r="A2879">
        <v>4216</v>
      </c>
      <c r="B2879">
        <v>7684</v>
      </c>
      <c r="C2879">
        <v>0</v>
      </c>
    </row>
    <row r="2880" spans="1:3" x14ac:dyDescent="0.25">
      <c r="A2880">
        <v>4419</v>
      </c>
      <c r="B2880">
        <v>3726</v>
      </c>
      <c r="C2880">
        <v>0</v>
      </c>
    </row>
    <row r="2881" spans="1:3" x14ac:dyDescent="0.25">
      <c r="A2881">
        <v>414</v>
      </c>
      <c r="B2881">
        <v>6248</v>
      </c>
      <c r="C2881">
        <v>0</v>
      </c>
    </row>
    <row r="2882" spans="1:3" x14ac:dyDescent="0.25">
      <c r="A2882">
        <v>240</v>
      </c>
      <c r="B2882">
        <v>3488</v>
      </c>
      <c r="C2882">
        <v>0</v>
      </c>
    </row>
    <row r="2883" spans="1:3" x14ac:dyDescent="0.25">
      <c r="A2883">
        <v>1059</v>
      </c>
      <c r="B2883">
        <v>4817</v>
      </c>
      <c r="C2883">
        <v>0</v>
      </c>
    </row>
    <row r="2884" spans="1:3" x14ac:dyDescent="0.25">
      <c r="A2884">
        <v>1162</v>
      </c>
      <c r="B2884">
        <v>9378</v>
      </c>
      <c r="C2884">
        <v>0</v>
      </c>
    </row>
    <row r="2885" spans="1:3" x14ac:dyDescent="0.25">
      <c r="A2885">
        <v>6502</v>
      </c>
      <c r="B2885">
        <v>10025</v>
      </c>
      <c r="C2885">
        <v>0</v>
      </c>
    </row>
    <row r="2886" spans="1:3" x14ac:dyDescent="0.25">
      <c r="A2886">
        <v>9032</v>
      </c>
      <c r="B2886">
        <v>9979</v>
      </c>
      <c r="C2886">
        <v>0</v>
      </c>
    </row>
    <row r="2887" spans="1:3" x14ac:dyDescent="0.25">
      <c r="A2887">
        <v>6089</v>
      </c>
      <c r="B2887">
        <v>994</v>
      </c>
      <c r="C2887">
        <v>0</v>
      </c>
    </row>
    <row r="2888" spans="1:3" x14ac:dyDescent="0.25">
      <c r="A2888">
        <v>1733</v>
      </c>
      <c r="B2888">
        <v>2783</v>
      </c>
      <c r="C2888">
        <v>0</v>
      </c>
    </row>
    <row r="2889" spans="1:3" x14ac:dyDescent="0.25">
      <c r="A2889">
        <v>6435</v>
      </c>
      <c r="B2889">
        <v>5294</v>
      </c>
      <c r="C2889">
        <v>0</v>
      </c>
    </row>
    <row r="2890" spans="1:3" x14ac:dyDescent="0.25">
      <c r="A2890">
        <v>21</v>
      </c>
      <c r="B2890">
        <v>8386</v>
      </c>
      <c r="C2890">
        <v>0</v>
      </c>
    </row>
    <row r="2891" spans="1:3" x14ac:dyDescent="0.25">
      <c r="A2891">
        <v>5653</v>
      </c>
      <c r="B2891">
        <v>10183</v>
      </c>
      <c r="C2891">
        <v>0</v>
      </c>
    </row>
    <row r="2892" spans="1:3" x14ac:dyDescent="0.25">
      <c r="A2892">
        <v>125</v>
      </c>
      <c r="B2892">
        <v>10183</v>
      </c>
      <c r="C2892">
        <v>0</v>
      </c>
    </row>
    <row r="2893" spans="1:3" x14ac:dyDescent="0.25">
      <c r="A2893">
        <v>8471</v>
      </c>
      <c r="B2893">
        <v>4301</v>
      </c>
      <c r="C2893">
        <v>0</v>
      </c>
    </row>
    <row r="2894" spans="1:3" x14ac:dyDescent="0.25">
      <c r="A2894">
        <v>2713</v>
      </c>
      <c r="B2894">
        <v>6150</v>
      </c>
      <c r="C2894">
        <v>0</v>
      </c>
    </row>
    <row r="2895" spans="1:3" x14ac:dyDescent="0.25">
      <c r="A2895">
        <v>5879</v>
      </c>
      <c r="B2895">
        <v>8386</v>
      </c>
      <c r="C2895">
        <v>0</v>
      </c>
    </row>
    <row r="2896" spans="1:3" x14ac:dyDescent="0.25">
      <c r="A2896">
        <v>1954</v>
      </c>
      <c r="B2896">
        <v>5852</v>
      </c>
      <c r="C2896">
        <v>0</v>
      </c>
    </row>
    <row r="2897" spans="1:3" x14ac:dyDescent="0.25">
      <c r="A2897">
        <v>4067</v>
      </c>
      <c r="B2897">
        <v>7673</v>
      </c>
      <c r="C2897">
        <v>0</v>
      </c>
    </row>
    <row r="2898" spans="1:3" x14ac:dyDescent="0.25">
      <c r="A2898">
        <v>6390</v>
      </c>
      <c r="B2898">
        <v>8386</v>
      </c>
      <c r="C2898">
        <v>0</v>
      </c>
    </row>
    <row r="2899" spans="1:3" x14ac:dyDescent="0.25">
      <c r="A2899">
        <v>8896</v>
      </c>
      <c r="B2899">
        <v>7466</v>
      </c>
      <c r="C2899">
        <v>0</v>
      </c>
    </row>
    <row r="2900" spans="1:3" x14ac:dyDescent="0.25">
      <c r="A2900">
        <v>3575</v>
      </c>
      <c r="B2900">
        <v>7983</v>
      </c>
      <c r="C2900">
        <v>0</v>
      </c>
    </row>
    <row r="2901" spans="1:3" x14ac:dyDescent="0.25">
      <c r="A2901">
        <v>2089</v>
      </c>
      <c r="B2901">
        <v>5056</v>
      </c>
      <c r="C2901">
        <v>0</v>
      </c>
    </row>
    <row r="2902" spans="1:3" x14ac:dyDescent="0.25">
      <c r="A2902">
        <v>7113</v>
      </c>
      <c r="B2902">
        <v>2610</v>
      </c>
      <c r="C2902">
        <v>0</v>
      </c>
    </row>
    <row r="2903" spans="1:3" x14ac:dyDescent="0.25">
      <c r="A2903">
        <v>4672</v>
      </c>
      <c r="B2903">
        <v>7889</v>
      </c>
      <c r="C2903">
        <v>0</v>
      </c>
    </row>
    <row r="2904" spans="1:3" x14ac:dyDescent="0.25">
      <c r="A2904">
        <v>713</v>
      </c>
      <c r="B2904">
        <v>8219</v>
      </c>
      <c r="C2904">
        <v>0</v>
      </c>
    </row>
    <row r="2905" spans="1:3" x14ac:dyDescent="0.25">
      <c r="A2905">
        <v>7915</v>
      </c>
      <c r="B2905">
        <v>5294</v>
      </c>
      <c r="C2905">
        <v>0</v>
      </c>
    </row>
    <row r="2906" spans="1:3" x14ac:dyDescent="0.25">
      <c r="A2906">
        <v>3988</v>
      </c>
      <c r="B2906">
        <v>5852</v>
      </c>
      <c r="C2906">
        <v>0</v>
      </c>
    </row>
    <row r="2907" spans="1:3" x14ac:dyDescent="0.25">
      <c r="A2907">
        <v>5572</v>
      </c>
      <c r="B2907">
        <v>7978</v>
      </c>
      <c r="C2907">
        <v>0</v>
      </c>
    </row>
    <row r="2908" spans="1:3" x14ac:dyDescent="0.25">
      <c r="A2908">
        <v>6066</v>
      </c>
      <c r="B2908">
        <v>5056</v>
      </c>
      <c r="C2908">
        <v>0</v>
      </c>
    </row>
    <row r="2909" spans="1:3" x14ac:dyDescent="0.25">
      <c r="A2909">
        <v>4623</v>
      </c>
      <c r="B2909">
        <v>8506</v>
      </c>
      <c r="C2909">
        <v>0</v>
      </c>
    </row>
    <row r="2910" spans="1:3" x14ac:dyDescent="0.25">
      <c r="A2910">
        <v>8730</v>
      </c>
      <c r="B2910">
        <v>1069</v>
      </c>
      <c r="C2910">
        <v>0</v>
      </c>
    </row>
    <row r="2911" spans="1:3" x14ac:dyDescent="0.25">
      <c r="A2911">
        <v>5462</v>
      </c>
      <c r="B2911">
        <v>1422</v>
      </c>
      <c r="C2911">
        <v>0</v>
      </c>
    </row>
    <row r="2912" spans="1:3" x14ac:dyDescent="0.25">
      <c r="A2912">
        <v>5473</v>
      </c>
      <c r="B2912">
        <v>7684</v>
      </c>
      <c r="C2912">
        <v>0</v>
      </c>
    </row>
    <row r="2913" spans="1:3" x14ac:dyDescent="0.25">
      <c r="A2913">
        <v>6797</v>
      </c>
      <c r="B2913">
        <v>4047</v>
      </c>
      <c r="C2913">
        <v>0</v>
      </c>
    </row>
    <row r="2914" spans="1:3" x14ac:dyDescent="0.25">
      <c r="A2914">
        <v>5202</v>
      </c>
      <c r="B2914">
        <v>7983</v>
      </c>
      <c r="C2914">
        <v>0</v>
      </c>
    </row>
    <row r="2915" spans="1:3" x14ac:dyDescent="0.25">
      <c r="A2915">
        <v>1795</v>
      </c>
      <c r="B2915">
        <v>2610</v>
      </c>
      <c r="C2915">
        <v>0</v>
      </c>
    </row>
    <row r="2916" spans="1:3" x14ac:dyDescent="0.25">
      <c r="A2916">
        <v>2834</v>
      </c>
      <c r="B2916">
        <v>9072</v>
      </c>
      <c r="C2916">
        <v>0</v>
      </c>
    </row>
    <row r="2917" spans="1:3" x14ac:dyDescent="0.25">
      <c r="A2917">
        <v>5867</v>
      </c>
      <c r="B2917">
        <v>56</v>
      </c>
      <c r="C2917">
        <v>0</v>
      </c>
    </row>
    <row r="2918" spans="1:3" x14ac:dyDescent="0.25">
      <c r="A2918">
        <v>7626</v>
      </c>
      <c r="B2918">
        <v>7614</v>
      </c>
      <c r="C2918">
        <v>0</v>
      </c>
    </row>
    <row r="2919" spans="1:3" x14ac:dyDescent="0.25">
      <c r="A2919">
        <v>282</v>
      </c>
      <c r="B2919">
        <v>1969</v>
      </c>
      <c r="C2919">
        <v>0</v>
      </c>
    </row>
    <row r="2920" spans="1:3" x14ac:dyDescent="0.25">
      <c r="A2920">
        <v>82</v>
      </c>
      <c r="B2920">
        <v>5056</v>
      </c>
      <c r="C2920">
        <v>0</v>
      </c>
    </row>
    <row r="2921" spans="1:3" x14ac:dyDescent="0.25">
      <c r="A2921">
        <v>7404</v>
      </c>
      <c r="B2921">
        <v>353</v>
      </c>
      <c r="C2921">
        <v>0</v>
      </c>
    </row>
    <row r="2922" spans="1:3" x14ac:dyDescent="0.25">
      <c r="A2922">
        <v>5380</v>
      </c>
      <c r="B2922">
        <v>5705</v>
      </c>
      <c r="C2922">
        <v>0</v>
      </c>
    </row>
    <row r="2923" spans="1:3" x14ac:dyDescent="0.25">
      <c r="A2923">
        <v>622</v>
      </c>
      <c r="B2923">
        <v>5056</v>
      </c>
      <c r="C2923">
        <v>0</v>
      </c>
    </row>
    <row r="2924" spans="1:3" x14ac:dyDescent="0.25">
      <c r="A2924">
        <v>6366</v>
      </c>
      <c r="B2924">
        <v>799</v>
      </c>
      <c r="C2924">
        <v>0</v>
      </c>
    </row>
    <row r="2925" spans="1:3" x14ac:dyDescent="0.25">
      <c r="A2925">
        <v>10145</v>
      </c>
      <c r="B2925">
        <v>9378</v>
      </c>
      <c r="C2925">
        <v>0</v>
      </c>
    </row>
    <row r="2926" spans="1:3" x14ac:dyDescent="0.25">
      <c r="A2926">
        <v>5522</v>
      </c>
      <c r="B2926">
        <v>8506</v>
      </c>
      <c r="C2926">
        <v>0</v>
      </c>
    </row>
    <row r="2927" spans="1:3" x14ac:dyDescent="0.25">
      <c r="A2927">
        <v>1386</v>
      </c>
      <c r="B2927">
        <v>8680</v>
      </c>
      <c r="C2927">
        <v>0</v>
      </c>
    </row>
    <row r="2928" spans="1:3" x14ac:dyDescent="0.25">
      <c r="A2928">
        <v>5335</v>
      </c>
      <c r="B2928">
        <v>7673</v>
      </c>
      <c r="C2928">
        <v>0</v>
      </c>
    </row>
    <row r="2929" spans="1:3" x14ac:dyDescent="0.25">
      <c r="A2929">
        <v>1330</v>
      </c>
      <c r="B2929">
        <v>5705</v>
      </c>
      <c r="C2929">
        <v>0</v>
      </c>
    </row>
    <row r="2930" spans="1:3" x14ac:dyDescent="0.25">
      <c r="A2930">
        <v>6342</v>
      </c>
      <c r="B2930">
        <v>8852</v>
      </c>
      <c r="C2930">
        <v>0</v>
      </c>
    </row>
    <row r="2931" spans="1:3" x14ac:dyDescent="0.25">
      <c r="A2931">
        <v>10125</v>
      </c>
      <c r="B2931">
        <v>5173</v>
      </c>
      <c r="C2931">
        <v>0</v>
      </c>
    </row>
    <row r="2932" spans="1:3" x14ac:dyDescent="0.25">
      <c r="A2932">
        <v>8285</v>
      </c>
      <c r="B2932">
        <v>9560</v>
      </c>
      <c r="C2932">
        <v>0</v>
      </c>
    </row>
    <row r="2933" spans="1:3" x14ac:dyDescent="0.25">
      <c r="A2933">
        <v>8770</v>
      </c>
      <c r="B2933">
        <v>3935</v>
      </c>
      <c r="C2933">
        <v>0</v>
      </c>
    </row>
    <row r="2934" spans="1:3" x14ac:dyDescent="0.25">
      <c r="A2934">
        <v>3348</v>
      </c>
      <c r="B2934">
        <v>3134</v>
      </c>
      <c r="C2934">
        <v>0</v>
      </c>
    </row>
    <row r="2935" spans="1:3" x14ac:dyDescent="0.25">
      <c r="A2935">
        <v>1929</v>
      </c>
      <c r="B2935">
        <v>353</v>
      </c>
      <c r="C2935">
        <v>0</v>
      </c>
    </row>
    <row r="2936" spans="1:3" x14ac:dyDescent="0.25">
      <c r="A2936">
        <v>4013</v>
      </c>
      <c r="B2936">
        <v>2766</v>
      </c>
      <c r="C2936">
        <v>0</v>
      </c>
    </row>
    <row r="2937" spans="1:3" x14ac:dyDescent="0.25">
      <c r="A2937">
        <v>7498</v>
      </c>
      <c r="B2937">
        <v>2783</v>
      </c>
      <c r="C2937">
        <v>0</v>
      </c>
    </row>
    <row r="2938" spans="1:3" x14ac:dyDescent="0.25">
      <c r="A2938">
        <v>2709</v>
      </c>
      <c r="B2938">
        <v>9094</v>
      </c>
      <c r="C2938">
        <v>0</v>
      </c>
    </row>
    <row r="2939" spans="1:3" x14ac:dyDescent="0.25">
      <c r="A2939">
        <v>4763</v>
      </c>
      <c r="B2939">
        <v>7673</v>
      </c>
      <c r="C2939">
        <v>0</v>
      </c>
    </row>
    <row r="2940" spans="1:3" x14ac:dyDescent="0.25">
      <c r="A2940">
        <v>8091</v>
      </c>
      <c r="B2940">
        <v>46</v>
      </c>
      <c r="C2940">
        <v>0</v>
      </c>
    </row>
    <row r="2941" spans="1:3" x14ac:dyDescent="0.25">
      <c r="A2941">
        <v>1836</v>
      </c>
      <c r="B2941">
        <v>2524</v>
      </c>
      <c r="C2941">
        <v>0</v>
      </c>
    </row>
    <row r="2942" spans="1:3" x14ac:dyDescent="0.25">
      <c r="A2942">
        <v>9201</v>
      </c>
      <c r="B2942">
        <v>353</v>
      </c>
      <c r="C2942">
        <v>0</v>
      </c>
    </row>
    <row r="2943" spans="1:3" x14ac:dyDescent="0.25">
      <c r="A2943">
        <v>8187</v>
      </c>
      <c r="B2943">
        <v>6249</v>
      </c>
      <c r="C2943">
        <v>0</v>
      </c>
    </row>
    <row r="2944" spans="1:3" x14ac:dyDescent="0.25">
      <c r="A2944">
        <v>6934</v>
      </c>
      <c r="B2944">
        <v>9942</v>
      </c>
      <c r="C2944">
        <v>0</v>
      </c>
    </row>
    <row r="2945" spans="1:3" x14ac:dyDescent="0.25">
      <c r="A2945">
        <v>890</v>
      </c>
      <c r="B2945">
        <v>3068</v>
      </c>
      <c r="C2945">
        <v>0</v>
      </c>
    </row>
    <row r="2946" spans="1:3" x14ac:dyDescent="0.25">
      <c r="A2946">
        <v>2495</v>
      </c>
      <c r="B2946">
        <v>1699</v>
      </c>
      <c r="C2946">
        <v>0</v>
      </c>
    </row>
    <row r="2947" spans="1:3" x14ac:dyDescent="0.25">
      <c r="A2947">
        <v>4272</v>
      </c>
      <c r="B2947">
        <v>4783</v>
      </c>
      <c r="C2947">
        <v>0</v>
      </c>
    </row>
    <row r="2948" spans="1:3" x14ac:dyDescent="0.25">
      <c r="A2948">
        <v>3681</v>
      </c>
      <c r="B2948">
        <v>5056</v>
      </c>
      <c r="C2948">
        <v>0</v>
      </c>
    </row>
    <row r="2949" spans="1:3" x14ac:dyDescent="0.25">
      <c r="A2949">
        <v>8761</v>
      </c>
      <c r="B2949">
        <v>5059</v>
      </c>
      <c r="C2949">
        <v>0</v>
      </c>
    </row>
    <row r="2950" spans="1:3" x14ac:dyDescent="0.25">
      <c r="A2950">
        <v>9829</v>
      </c>
      <c r="B2950">
        <v>9942</v>
      </c>
      <c r="C2950">
        <v>0</v>
      </c>
    </row>
    <row r="2951" spans="1:3" x14ac:dyDescent="0.25">
      <c r="A2951">
        <v>2711</v>
      </c>
      <c r="B2951">
        <v>9094</v>
      </c>
      <c r="C2951">
        <v>0</v>
      </c>
    </row>
    <row r="2952" spans="1:3" x14ac:dyDescent="0.25">
      <c r="A2952">
        <v>7741</v>
      </c>
      <c r="B2952">
        <v>3281</v>
      </c>
      <c r="C2952">
        <v>0</v>
      </c>
    </row>
    <row r="2953" spans="1:3" x14ac:dyDescent="0.25">
      <c r="A2953">
        <v>6804</v>
      </c>
      <c r="B2953">
        <v>6647</v>
      </c>
      <c r="C2953">
        <v>0</v>
      </c>
    </row>
    <row r="2954" spans="1:3" x14ac:dyDescent="0.25">
      <c r="A2954">
        <v>9278</v>
      </c>
      <c r="B2954">
        <v>6647</v>
      </c>
      <c r="C2954">
        <v>0</v>
      </c>
    </row>
    <row r="2955" spans="1:3" x14ac:dyDescent="0.25">
      <c r="A2955">
        <v>30</v>
      </c>
      <c r="B2955">
        <v>9979</v>
      </c>
      <c r="C2955">
        <v>0</v>
      </c>
    </row>
    <row r="2956" spans="1:3" x14ac:dyDescent="0.25">
      <c r="A2956">
        <v>2729</v>
      </c>
      <c r="B2956">
        <v>1699</v>
      </c>
      <c r="C2956">
        <v>0</v>
      </c>
    </row>
    <row r="2957" spans="1:3" x14ac:dyDescent="0.25">
      <c r="A2957">
        <v>1562</v>
      </c>
      <c r="B2957">
        <v>4817</v>
      </c>
      <c r="C2957">
        <v>0</v>
      </c>
    </row>
    <row r="2958" spans="1:3" x14ac:dyDescent="0.25">
      <c r="A2958">
        <v>4422</v>
      </c>
      <c r="B2958">
        <v>9560</v>
      </c>
      <c r="C2958">
        <v>0</v>
      </c>
    </row>
    <row r="2959" spans="1:3" x14ac:dyDescent="0.25">
      <c r="A2959">
        <v>688</v>
      </c>
      <c r="B2959">
        <v>6249</v>
      </c>
      <c r="C2959">
        <v>0</v>
      </c>
    </row>
    <row r="2960" spans="1:3" x14ac:dyDescent="0.25">
      <c r="A2960">
        <v>10143</v>
      </c>
      <c r="B2960">
        <v>8386</v>
      </c>
      <c r="C2960">
        <v>0</v>
      </c>
    </row>
    <row r="2961" spans="1:3" x14ac:dyDescent="0.25">
      <c r="A2961">
        <v>6093</v>
      </c>
      <c r="B2961">
        <v>7978</v>
      </c>
      <c r="C2961">
        <v>0</v>
      </c>
    </row>
    <row r="2962" spans="1:3" x14ac:dyDescent="0.25">
      <c r="A2962">
        <v>9823</v>
      </c>
      <c r="B2962">
        <v>1623</v>
      </c>
      <c r="C2962">
        <v>0</v>
      </c>
    </row>
    <row r="2963" spans="1:3" x14ac:dyDescent="0.25">
      <c r="A2963">
        <v>6839</v>
      </c>
      <c r="B2963">
        <v>3488</v>
      </c>
      <c r="C2963">
        <v>0</v>
      </c>
    </row>
    <row r="2964" spans="1:3" x14ac:dyDescent="0.25">
      <c r="A2964">
        <v>8043</v>
      </c>
      <c r="B2964">
        <v>46</v>
      </c>
      <c r="C2964">
        <v>0</v>
      </c>
    </row>
    <row r="2965" spans="1:3" x14ac:dyDescent="0.25">
      <c r="A2965">
        <v>9934</v>
      </c>
      <c r="B2965">
        <v>10025</v>
      </c>
      <c r="C2965">
        <v>0</v>
      </c>
    </row>
    <row r="2966" spans="1:3" x14ac:dyDescent="0.25">
      <c r="A2966">
        <v>7597</v>
      </c>
      <c r="B2966">
        <v>5673</v>
      </c>
      <c r="C2966">
        <v>0</v>
      </c>
    </row>
    <row r="2967" spans="1:3" x14ac:dyDescent="0.25">
      <c r="A2967">
        <v>2103</v>
      </c>
      <c r="B2967">
        <v>10183</v>
      </c>
      <c r="C2967">
        <v>0</v>
      </c>
    </row>
    <row r="2968" spans="1:3" x14ac:dyDescent="0.25">
      <c r="A2968">
        <v>1578</v>
      </c>
      <c r="B2968">
        <v>9560</v>
      </c>
      <c r="C2968">
        <v>0</v>
      </c>
    </row>
    <row r="2969" spans="1:3" x14ac:dyDescent="0.25">
      <c r="A2969">
        <v>9275</v>
      </c>
      <c r="B2969">
        <v>4084</v>
      </c>
      <c r="C2969">
        <v>0</v>
      </c>
    </row>
    <row r="2970" spans="1:3" x14ac:dyDescent="0.25">
      <c r="A2970">
        <v>8644</v>
      </c>
      <c r="B2970">
        <v>5173</v>
      </c>
      <c r="C2970">
        <v>0</v>
      </c>
    </row>
    <row r="2971" spans="1:3" x14ac:dyDescent="0.25">
      <c r="A2971">
        <v>8612</v>
      </c>
      <c r="B2971">
        <v>9857</v>
      </c>
      <c r="C2971">
        <v>0</v>
      </c>
    </row>
    <row r="2972" spans="1:3" x14ac:dyDescent="0.25">
      <c r="A2972">
        <v>6590</v>
      </c>
      <c r="B2972">
        <v>757</v>
      </c>
      <c r="C2972">
        <v>0</v>
      </c>
    </row>
    <row r="2973" spans="1:3" x14ac:dyDescent="0.25">
      <c r="A2973">
        <v>8912</v>
      </c>
      <c r="B2973">
        <v>5238</v>
      </c>
      <c r="C2973">
        <v>0</v>
      </c>
    </row>
    <row r="2974" spans="1:3" x14ac:dyDescent="0.25">
      <c r="A2974">
        <v>1174</v>
      </c>
      <c r="B2974">
        <v>6036</v>
      </c>
      <c r="C2974">
        <v>0</v>
      </c>
    </row>
    <row r="2975" spans="1:3" x14ac:dyDescent="0.25">
      <c r="A2975">
        <v>684</v>
      </c>
      <c r="B2975">
        <v>3488</v>
      </c>
      <c r="C2975">
        <v>0</v>
      </c>
    </row>
    <row r="2976" spans="1:3" x14ac:dyDescent="0.25">
      <c r="A2976">
        <v>9300</v>
      </c>
      <c r="B2976">
        <v>5741</v>
      </c>
      <c r="C2976">
        <v>0</v>
      </c>
    </row>
    <row r="2977" spans="1:3" x14ac:dyDescent="0.25">
      <c r="A2977">
        <v>5252</v>
      </c>
      <c r="B2977">
        <v>1969</v>
      </c>
      <c r="C2977">
        <v>0</v>
      </c>
    </row>
    <row r="2978" spans="1:3" x14ac:dyDescent="0.25">
      <c r="A2978">
        <v>9406</v>
      </c>
      <c r="B2978">
        <v>4642</v>
      </c>
      <c r="C2978">
        <v>0</v>
      </c>
    </row>
    <row r="2979" spans="1:3" x14ac:dyDescent="0.25">
      <c r="A2979">
        <v>510</v>
      </c>
      <c r="B2979">
        <v>6464</v>
      </c>
      <c r="C2979">
        <v>0</v>
      </c>
    </row>
    <row r="2980" spans="1:3" x14ac:dyDescent="0.25">
      <c r="A2980">
        <v>6510</v>
      </c>
      <c r="B2980">
        <v>6935</v>
      </c>
      <c r="C2980">
        <v>0</v>
      </c>
    </row>
    <row r="2981" spans="1:3" x14ac:dyDescent="0.25">
      <c r="A2981">
        <v>6299</v>
      </c>
      <c r="B2981">
        <v>3068</v>
      </c>
      <c r="C2981">
        <v>0</v>
      </c>
    </row>
    <row r="2982" spans="1:3" x14ac:dyDescent="0.25">
      <c r="A2982">
        <v>8685</v>
      </c>
      <c r="B2982">
        <v>4642</v>
      </c>
      <c r="C2982">
        <v>0</v>
      </c>
    </row>
    <row r="2983" spans="1:3" x14ac:dyDescent="0.25">
      <c r="A2983">
        <v>8935</v>
      </c>
      <c r="B2983">
        <v>4783</v>
      </c>
      <c r="C2983">
        <v>0</v>
      </c>
    </row>
    <row r="2984" spans="1:3" x14ac:dyDescent="0.25">
      <c r="A2984">
        <v>8913</v>
      </c>
      <c r="B2984">
        <v>2426</v>
      </c>
      <c r="C2984">
        <v>0</v>
      </c>
    </row>
    <row r="2985" spans="1:3" x14ac:dyDescent="0.25">
      <c r="A2985">
        <v>7152</v>
      </c>
      <c r="B2985">
        <v>4301</v>
      </c>
      <c r="C2985">
        <v>0</v>
      </c>
    </row>
    <row r="2986" spans="1:3" x14ac:dyDescent="0.25">
      <c r="A2986">
        <v>4782</v>
      </c>
      <c r="B2986">
        <v>5673</v>
      </c>
      <c r="C2986">
        <v>0</v>
      </c>
    </row>
    <row r="2987" spans="1:3" x14ac:dyDescent="0.25">
      <c r="A2987">
        <v>8959</v>
      </c>
      <c r="B2987">
        <v>5508</v>
      </c>
      <c r="C2987">
        <v>0</v>
      </c>
    </row>
    <row r="2988" spans="1:3" x14ac:dyDescent="0.25">
      <c r="A2988">
        <v>1457</v>
      </c>
      <c r="B2988">
        <v>757</v>
      </c>
      <c r="C2988">
        <v>0</v>
      </c>
    </row>
    <row r="2989" spans="1:3" x14ac:dyDescent="0.25">
      <c r="A2989">
        <v>10012</v>
      </c>
      <c r="B2989">
        <v>7891</v>
      </c>
      <c r="C2989">
        <v>0</v>
      </c>
    </row>
    <row r="2990" spans="1:3" x14ac:dyDescent="0.25">
      <c r="A2990">
        <v>6031</v>
      </c>
      <c r="B2990">
        <v>5173</v>
      </c>
      <c r="C2990">
        <v>0</v>
      </c>
    </row>
    <row r="2991" spans="1:3" x14ac:dyDescent="0.25">
      <c r="A2991">
        <v>3072</v>
      </c>
      <c r="B2991">
        <v>5272</v>
      </c>
      <c r="C2991">
        <v>0</v>
      </c>
    </row>
    <row r="2992" spans="1:3" x14ac:dyDescent="0.25">
      <c r="A2992">
        <v>8534</v>
      </c>
      <c r="B2992">
        <v>4908</v>
      </c>
      <c r="C2992">
        <v>0</v>
      </c>
    </row>
    <row r="2993" spans="1:3" x14ac:dyDescent="0.25">
      <c r="A2993">
        <v>3040</v>
      </c>
      <c r="B2993">
        <v>2538</v>
      </c>
      <c r="C2993">
        <v>0</v>
      </c>
    </row>
    <row r="2994" spans="1:3" x14ac:dyDescent="0.25">
      <c r="A2994">
        <v>9367</v>
      </c>
      <c r="B2994">
        <v>4817</v>
      </c>
      <c r="C2994">
        <v>0</v>
      </c>
    </row>
    <row r="2995" spans="1:3" x14ac:dyDescent="0.25">
      <c r="A2995">
        <v>10040</v>
      </c>
      <c r="B2995">
        <v>7978</v>
      </c>
      <c r="C2995">
        <v>0</v>
      </c>
    </row>
    <row r="2996" spans="1:3" x14ac:dyDescent="0.25">
      <c r="A2996">
        <v>2088</v>
      </c>
      <c r="B2996">
        <v>3349</v>
      </c>
      <c r="C2996">
        <v>0</v>
      </c>
    </row>
    <row r="2997" spans="1:3" x14ac:dyDescent="0.25">
      <c r="A2997">
        <v>7133</v>
      </c>
      <c r="B2997">
        <v>5272</v>
      </c>
      <c r="C2997">
        <v>0</v>
      </c>
    </row>
    <row r="2998" spans="1:3" x14ac:dyDescent="0.25">
      <c r="A2998">
        <v>269</v>
      </c>
      <c r="B2998">
        <v>9554</v>
      </c>
      <c r="C2998">
        <v>0</v>
      </c>
    </row>
    <row r="2999" spans="1:3" x14ac:dyDescent="0.25">
      <c r="A2999">
        <v>3695</v>
      </c>
      <c r="B2999">
        <v>3809</v>
      </c>
      <c r="C2999">
        <v>0</v>
      </c>
    </row>
    <row r="3000" spans="1:3" x14ac:dyDescent="0.25">
      <c r="A3000">
        <v>6349</v>
      </c>
      <c r="B3000">
        <v>2783</v>
      </c>
      <c r="C3000">
        <v>0</v>
      </c>
    </row>
    <row r="3001" spans="1:3" x14ac:dyDescent="0.25">
      <c r="A3001">
        <v>3982</v>
      </c>
      <c r="B3001">
        <v>7983</v>
      </c>
      <c r="C3001">
        <v>0</v>
      </c>
    </row>
    <row r="3002" spans="1:3" x14ac:dyDescent="0.25">
      <c r="A3002">
        <v>180</v>
      </c>
      <c r="B3002">
        <v>6464</v>
      </c>
      <c r="C3002">
        <v>0</v>
      </c>
    </row>
    <row r="3003" spans="1:3" x14ac:dyDescent="0.25">
      <c r="A3003">
        <v>8327</v>
      </c>
      <c r="B3003">
        <v>9094</v>
      </c>
      <c r="C3003">
        <v>0</v>
      </c>
    </row>
    <row r="3004" spans="1:3" x14ac:dyDescent="0.25">
      <c r="A3004">
        <v>6353</v>
      </c>
      <c r="B3004">
        <v>353</v>
      </c>
      <c r="C3004">
        <v>0</v>
      </c>
    </row>
    <row r="3005" spans="1:3" x14ac:dyDescent="0.25">
      <c r="A3005">
        <v>2515</v>
      </c>
      <c r="B3005">
        <v>3809</v>
      </c>
      <c r="C3005">
        <v>0</v>
      </c>
    </row>
    <row r="3006" spans="1:3" x14ac:dyDescent="0.25">
      <c r="A3006">
        <v>5708</v>
      </c>
      <c r="B3006">
        <v>1623</v>
      </c>
      <c r="C3006">
        <v>0</v>
      </c>
    </row>
    <row r="3007" spans="1:3" x14ac:dyDescent="0.25">
      <c r="A3007">
        <v>6828</v>
      </c>
      <c r="B3007">
        <v>2524</v>
      </c>
      <c r="C3007">
        <v>0</v>
      </c>
    </row>
    <row r="3008" spans="1:3" x14ac:dyDescent="0.25">
      <c r="A3008">
        <v>4511</v>
      </c>
      <c r="B3008">
        <v>6036</v>
      </c>
      <c r="C3008">
        <v>0</v>
      </c>
    </row>
    <row r="3009" spans="1:3" x14ac:dyDescent="0.25">
      <c r="A3009">
        <v>3851</v>
      </c>
      <c r="B3009">
        <v>19</v>
      </c>
      <c r="C3009">
        <v>0</v>
      </c>
    </row>
    <row r="3010" spans="1:3" x14ac:dyDescent="0.25">
      <c r="A3010">
        <v>2359</v>
      </c>
      <c r="B3010">
        <v>6248</v>
      </c>
      <c r="C3010">
        <v>0</v>
      </c>
    </row>
    <row r="3011" spans="1:3" x14ac:dyDescent="0.25">
      <c r="A3011">
        <v>2287</v>
      </c>
      <c r="B3011">
        <v>2766</v>
      </c>
      <c r="C3011">
        <v>0</v>
      </c>
    </row>
    <row r="3012" spans="1:3" x14ac:dyDescent="0.25">
      <c r="A3012">
        <v>7908</v>
      </c>
      <c r="B3012">
        <v>56</v>
      </c>
      <c r="C3012">
        <v>0</v>
      </c>
    </row>
    <row r="3013" spans="1:3" x14ac:dyDescent="0.25">
      <c r="A3013">
        <v>1093</v>
      </c>
      <c r="B3013">
        <v>7983</v>
      </c>
      <c r="C3013">
        <v>0</v>
      </c>
    </row>
    <row r="3014" spans="1:3" x14ac:dyDescent="0.25">
      <c r="A3014">
        <v>1835</v>
      </c>
      <c r="B3014">
        <v>5056</v>
      </c>
      <c r="C3014">
        <v>0</v>
      </c>
    </row>
    <row r="3015" spans="1:3" x14ac:dyDescent="0.25">
      <c r="A3015">
        <v>767</v>
      </c>
      <c r="B3015">
        <v>7889</v>
      </c>
      <c r="C3015">
        <v>0</v>
      </c>
    </row>
    <row r="3016" spans="1:3" x14ac:dyDescent="0.25">
      <c r="A3016">
        <v>10129</v>
      </c>
      <c r="B3016">
        <v>10087</v>
      </c>
      <c r="C3016">
        <v>0</v>
      </c>
    </row>
    <row r="3017" spans="1:3" x14ac:dyDescent="0.25">
      <c r="A3017">
        <v>4992</v>
      </c>
      <c r="B3017">
        <v>9072</v>
      </c>
      <c r="C3017">
        <v>0</v>
      </c>
    </row>
    <row r="3018" spans="1:3" x14ac:dyDescent="0.25">
      <c r="A3018">
        <v>5774</v>
      </c>
      <c r="B3018">
        <v>2835</v>
      </c>
      <c r="C3018">
        <v>0</v>
      </c>
    </row>
    <row r="3019" spans="1:3" x14ac:dyDescent="0.25">
      <c r="A3019">
        <v>4949</v>
      </c>
      <c r="B3019">
        <v>5173</v>
      </c>
      <c r="C3019">
        <v>0</v>
      </c>
    </row>
    <row r="3020" spans="1:3" x14ac:dyDescent="0.25">
      <c r="A3020">
        <v>4915</v>
      </c>
      <c r="B3020">
        <v>10087</v>
      </c>
      <c r="C3020">
        <v>0</v>
      </c>
    </row>
    <row r="3021" spans="1:3" x14ac:dyDescent="0.25">
      <c r="A3021">
        <v>5854</v>
      </c>
      <c r="B3021">
        <v>5173</v>
      </c>
      <c r="C3021">
        <v>0</v>
      </c>
    </row>
    <row r="3022" spans="1:3" x14ac:dyDescent="0.25">
      <c r="A3022">
        <v>442</v>
      </c>
      <c r="B3022">
        <v>8386</v>
      </c>
      <c r="C3022">
        <v>0</v>
      </c>
    </row>
    <row r="3023" spans="1:3" x14ac:dyDescent="0.25">
      <c r="A3023">
        <v>3630</v>
      </c>
      <c r="B3023">
        <v>8219</v>
      </c>
      <c r="C3023">
        <v>0</v>
      </c>
    </row>
    <row r="3024" spans="1:3" x14ac:dyDescent="0.25">
      <c r="A3024">
        <v>8286</v>
      </c>
      <c r="B3024">
        <v>9775</v>
      </c>
      <c r="C3024">
        <v>0</v>
      </c>
    </row>
    <row r="3025" spans="1:3" x14ac:dyDescent="0.25">
      <c r="A3025">
        <v>3224</v>
      </c>
      <c r="B3025">
        <v>10087</v>
      </c>
      <c r="C3025">
        <v>0</v>
      </c>
    </row>
    <row r="3026" spans="1:3" x14ac:dyDescent="0.25">
      <c r="A3026">
        <v>4271</v>
      </c>
      <c r="B3026">
        <v>5607</v>
      </c>
      <c r="C3026">
        <v>0</v>
      </c>
    </row>
    <row r="3027" spans="1:3" x14ac:dyDescent="0.25">
      <c r="A3027">
        <v>6417</v>
      </c>
      <c r="B3027">
        <v>6935</v>
      </c>
      <c r="C3027">
        <v>0</v>
      </c>
    </row>
    <row r="3028" spans="1:3" x14ac:dyDescent="0.25">
      <c r="A3028">
        <v>7119</v>
      </c>
      <c r="B3028">
        <v>2835</v>
      </c>
      <c r="C3028">
        <v>0</v>
      </c>
    </row>
    <row r="3029" spans="1:3" x14ac:dyDescent="0.25">
      <c r="A3029">
        <v>7070</v>
      </c>
      <c r="B3029">
        <v>4107</v>
      </c>
      <c r="C3029">
        <v>0</v>
      </c>
    </row>
    <row r="3030" spans="1:3" x14ac:dyDescent="0.25">
      <c r="A3030">
        <v>2888</v>
      </c>
      <c r="B3030">
        <v>3349</v>
      </c>
      <c r="C3030">
        <v>0</v>
      </c>
    </row>
    <row r="3031" spans="1:3" x14ac:dyDescent="0.25">
      <c r="A3031">
        <v>10136</v>
      </c>
      <c r="B3031">
        <v>9094</v>
      </c>
      <c r="C3031">
        <v>0</v>
      </c>
    </row>
    <row r="3032" spans="1:3" x14ac:dyDescent="0.25">
      <c r="A3032">
        <v>859</v>
      </c>
      <c r="B3032">
        <v>4800</v>
      </c>
      <c r="C3032">
        <v>0</v>
      </c>
    </row>
    <row r="3033" spans="1:3" x14ac:dyDescent="0.25">
      <c r="A3033">
        <v>1986</v>
      </c>
      <c r="B3033">
        <v>5238</v>
      </c>
      <c r="C3033">
        <v>0</v>
      </c>
    </row>
    <row r="3034" spans="1:3" x14ac:dyDescent="0.25">
      <c r="A3034">
        <v>2456</v>
      </c>
      <c r="B3034">
        <v>4107</v>
      </c>
      <c r="C3034">
        <v>0</v>
      </c>
    </row>
    <row r="3035" spans="1:3" x14ac:dyDescent="0.25">
      <c r="A3035">
        <v>946</v>
      </c>
      <c r="B3035">
        <v>5114</v>
      </c>
      <c r="C3035">
        <v>0</v>
      </c>
    </row>
    <row r="3036" spans="1:3" x14ac:dyDescent="0.25">
      <c r="A3036">
        <v>533</v>
      </c>
      <c r="B3036">
        <v>2628</v>
      </c>
      <c r="C3036">
        <v>0</v>
      </c>
    </row>
    <row r="3037" spans="1:3" x14ac:dyDescent="0.25">
      <c r="A3037">
        <v>6171</v>
      </c>
      <c r="B3037">
        <v>5872</v>
      </c>
      <c r="C3037">
        <v>0</v>
      </c>
    </row>
    <row r="3038" spans="1:3" x14ac:dyDescent="0.25">
      <c r="A3038">
        <v>3734</v>
      </c>
      <c r="B3038">
        <v>9775</v>
      </c>
      <c r="C3038">
        <v>0</v>
      </c>
    </row>
    <row r="3039" spans="1:3" x14ac:dyDescent="0.25">
      <c r="A3039">
        <v>4989</v>
      </c>
      <c r="B3039">
        <v>2766</v>
      </c>
      <c r="C3039">
        <v>0</v>
      </c>
    </row>
    <row r="3040" spans="1:3" x14ac:dyDescent="0.25">
      <c r="A3040">
        <v>7816</v>
      </c>
      <c r="B3040">
        <v>5607</v>
      </c>
      <c r="C3040">
        <v>0</v>
      </c>
    </row>
    <row r="3041" spans="1:3" x14ac:dyDescent="0.25">
      <c r="A3041">
        <v>3123</v>
      </c>
      <c r="B3041">
        <v>46</v>
      </c>
      <c r="C3041">
        <v>0</v>
      </c>
    </row>
    <row r="3042" spans="1:3" x14ac:dyDescent="0.25">
      <c r="A3042">
        <v>772</v>
      </c>
      <c r="B3042">
        <v>10087</v>
      </c>
      <c r="C3042">
        <v>0</v>
      </c>
    </row>
    <row r="3043" spans="1:3" x14ac:dyDescent="0.25">
      <c r="A3043">
        <v>7182</v>
      </c>
      <c r="B3043">
        <v>5872</v>
      </c>
      <c r="C3043">
        <v>0</v>
      </c>
    </row>
    <row r="3044" spans="1:3" x14ac:dyDescent="0.25">
      <c r="A3044">
        <v>2902</v>
      </c>
      <c r="B3044">
        <v>1311</v>
      </c>
      <c r="C3044">
        <v>0</v>
      </c>
    </row>
    <row r="3045" spans="1:3" x14ac:dyDescent="0.25">
      <c r="A3045">
        <v>3452</v>
      </c>
      <c r="B3045">
        <v>7614</v>
      </c>
      <c r="C3045">
        <v>0</v>
      </c>
    </row>
    <row r="3046" spans="1:3" x14ac:dyDescent="0.25">
      <c r="A3046">
        <v>7040</v>
      </c>
      <c r="B3046">
        <v>5114</v>
      </c>
      <c r="C3046">
        <v>0</v>
      </c>
    </row>
    <row r="3047" spans="1:3" x14ac:dyDescent="0.25">
      <c r="A3047">
        <v>9579</v>
      </c>
      <c r="B3047">
        <v>3592</v>
      </c>
      <c r="C3047">
        <v>0</v>
      </c>
    </row>
    <row r="3048" spans="1:3" x14ac:dyDescent="0.25">
      <c r="A3048">
        <v>941</v>
      </c>
      <c r="B3048">
        <v>3281</v>
      </c>
      <c r="C3048">
        <v>0</v>
      </c>
    </row>
    <row r="3049" spans="1:3" x14ac:dyDescent="0.25">
      <c r="A3049">
        <v>9634</v>
      </c>
      <c r="B3049">
        <v>4047</v>
      </c>
      <c r="C3049">
        <v>0</v>
      </c>
    </row>
    <row r="3050" spans="1:3" x14ac:dyDescent="0.25">
      <c r="A3050">
        <v>9594</v>
      </c>
      <c r="B3050">
        <v>9979</v>
      </c>
      <c r="C3050">
        <v>0</v>
      </c>
    </row>
    <row r="3051" spans="1:3" x14ac:dyDescent="0.25">
      <c r="A3051">
        <v>5679</v>
      </c>
      <c r="B3051">
        <v>4783</v>
      </c>
      <c r="C3051">
        <v>0</v>
      </c>
    </row>
    <row r="3052" spans="1:3" x14ac:dyDescent="0.25">
      <c r="A3052">
        <v>4373</v>
      </c>
      <c r="B3052">
        <v>3349</v>
      </c>
      <c r="C3052">
        <v>0</v>
      </c>
    </row>
    <row r="3053" spans="1:3" x14ac:dyDescent="0.25">
      <c r="A3053">
        <v>5961</v>
      </c>
      <c r="B3053">
        <v>46</v>
      </c>
      <c r="C3053">
        <v>0</v>
      </c>
    </row>
    <row r="3054" spans="1:3" x14ac:dyDescent="0.25">
      <c r="A3054">
        <v>7118</v>
      </c>
      <c r="B3054">
        <v>3134</v>
      </c>
      <c r="C3054">
        <v>0</v>
      </c>
    </row>
    <row r="3055" spans="1:3" x14ac:dyDescent="0.25">
      <c r="A3055">
        <v>3581</v>
      </c>
      <c r="B3055">
        <v>4642</v>
      </c>
      <c r="C3055">
        <v>0</v>
      </c>
    </row>
    <row r="3056" spans="1:3" x14ac:dyDescent="0.25">
      <c r="A3056">
        <v>781</v>
      </c>
      <c r="B3056">
        <v>2766</v>
      </c>
      <c r="C3056">
        <v>0</v>
      </c>
    </row>
    <row r="3057" spans="1:3" x14ac:dyDescent="0.25">
      <c r="A3057">
        <v>1748</v>
      </c>
      <c r="B3057">
        <v>9378</v>
      </c>
      <c r="C3057">
        <v>0</v>
      </c>
    </row>
    <row r="3058" spans="1:3" x14ac:dyDescent="0.25">
      <c r="A3058">
        <v>8163</v>
      </c>
      <c r="B3058">
        <v>4800</v>
      </c>
      <c r="C3058">
        <v>0</v>
      </c>
    </row>
    <row r="3059" spans="1:3" x14ac:dyDescent="0.25">
      <c r="A3059">
        <v>1425</v>
      </c>
      <c r="B3059">
        <v>7889</v>
      </c>
      <c r="C3059">
        <v>0</v>
      </c>
    </row>
    <row r="3060" spans="1:3" x14ac:dyDescent="0.25">
      <c r="A3060">
        <v>7032</v>
      </c>
      <c r="B3060">
        <v>8506</v>
      </c>
      <c r="C3060">
        <v>0</v>
      </c>
    </row>
    <row r="3061" spans="1:3" x14ac:dyDescent="0.25">
      <c r="A3061">
        <v>295</v>
      </c>
      <c r="B3061">
        <v>971</v>
      </c>
      <c r="C3061">
        <v>0</v>
      </c>
    </row>
    <row r="3062" spans="1:3" x14ac:dyDescent="0.25">
      <c r="A3062">
        <v>8735</v>
      </c>
      <c r="B3062">
        <v>4642</v>
      </c>
      <c r="C3062">
        <v>0</v>
      </c>
    </row>
    <row r="3063" spans="1:3" x14ac:dyDescent="0.25">
      <c r="A3063">
        <v>5569</v>
      </c>
      <c r="B3063">
        <v>353</v>
      </c>
      <c r="C3063">
        <v>0</v>
      </c>
    </row>
    <row r="3064" spans="1:3" x14ac:dyDescent="0.25">
      <c r="A3064">
        <v>10053</v>
      </c>
      <c r="B3064">
        <v>9072</v>
      </c>
      <c r="C3064">
        <v>0</v>
      </c>
    </row>
    <row r="3065" spans="1:3" x14ac:dyDescent="0.25">
      <c r="A3065">
        <v>1946</v>
      </c>
      <c r="B3065">
        <v>1422</v>
      </c>
      <c r="C3065">
        <v>0</v>
      </c>
    </row>
    <row r="3066" spans="1:3" x14ac:dyDescent="0.25">
      <c r="A3066">
        <v>4644</v>
      </c>
      <c r="B3066">
        <v>5114</v>
      </c>
      <c r="C3066">
        <v>0</v>
      </c>
    </row>
    <row r="3067" spans="1:3" x14ac:dyDescent="0.25">
      <c r="A3067">
        <v>548</v>
      </c>
      <c r="B3067">
        <v>8219</v>
      </c>
      <c r="C3067">
        <v>0</v>
      </c>
    </row>
    <row r="3068" spans="1:3" x14ac:dyDescent="0.25">
      <c r="A3068">
        <v>8986</v>
      </c>
      <c r="B3068">
        <v>9026</v>
      </c>
      <c r="C3068">
        <v>0</v>
      </c>
    </row>
    <row r="3069" spans="1:3" x14ac:dyDescent="0.25">
      <c r="A3069">
        <v>673</v>
      </c>
      <c r="B3069">
        <v>4642</v>
      </c>
      <c r="C3069">
        <v>0</v>
      </c>
    </row>
    <row r="3070" spans="1:3" x14ac:dyDescent="0.25">
      <c r="A3070">
        <v>1131</v>
      </c>
      <c r="B3070">
        <v>9026</v>
      </c>
      <c r="C3070">
        <v>0</v>
      </c>
    </row>
    <row r="3071" spans="1:3" x14ac:dyDescent="0.25">
      <c r="A3071">
        <v>2365</v>
      </c>
      <c r="B3071">
        <v>4783</v>
      </c>
      <c r="C3071">
        <v>0</v>
      </c>
    </row>
    <row r="3072" spans="1:3" x14ac:dyDescent="0.25">
      <c r="A3072">
        <v>5874</v>
      </c>
      <c r="B3072">
        <v>7889</v>
      </c>
      <c r="C3072">
        <v>0</v>
      </c>
    </row>
    <row r="3073" spans="1:3" x14ac:dyDescent="0.25">
      <c r="A3073">
        <v>6528</v>
      </c>
      <c r="B3073">
        <v>5173</v>
      </c>
      <c r="C3073">
        <v>0</v>
      </c>
    </row>
    <row r="3074" spans="1:3" x14ac:dyDescent="0.25">
      <c r="A3074">
        <v>9607</v>
      </c>
      <c r="B3074">
        <v>9378</v>
      </c>
      <c r="C3074">
        <v>0</v>
      </c>
    </row>
    <row r="3075" spans="1:3" x14ac:dyDescent="0.25">
      <c r="A3075">
        <v>15</v>
      </c>
      <c r="B3075">
        <v>5272</v>
      </c>
      <c r="C3075">
        <v>0</v>
      </c>
    </row>
    <row r="3076" spans="1:3" x14ac:dyDescent="0.25">
      <c r="A3076">
        <v>494</v>
      </c>
      <c r="B3076">
        <v>8680</v>
      </c>
      <c r="C3076">
        <v>0</v>
      </c>
    </row>
    <row r="3077" spans="1:3" x14ac:dyDescent="0.25">
      <c r="A3077">
        <v>7837</v>
      </c>
      <c r="B3077">
        <v>994</v>
      </c>
      <c r="C3077">
        <v>0</v>
      </c>
    </row>
    <row r="3078" spans="1:3" x14ac:dyDescent="0.25">
      <c r="A3078">
        <v>1701</v>
      </c>
      <c r="B3078">
        <v>6248</v>
      </c>
      <c r="C3078">
        <v>0</v>
      </c>
    </row>
    <row r="3079" spans="1:3" x14ac:dyDescent="0.25">
      <c r="A3079">
        <v>8845</v>
      </c>
      <c r="B3079">
        <v>19</v>
      </c>
      <c r="C3079">
        <v>0</v>
      </c>
    </row>
    <row r="3080" spans="1:3" x14ac:dyDescent="0.25">
      <c r="A3080">
        <v>7703</v>
      </c>
      <c r="B3080">
        <v>9857</v>
      </c>
      <c r="C3080">
        <v>0</v>
      </c>
    </row>
    <row r="3081" spans="1:3" x14ac:dyDescent="0.25">
      <c r="A3081">
        <v>4488</v>
      </c>
      <c r="B3081">
        <v>4642</v>
      </c>
      <c r="C3081">
        <v>0</v>
      </c>
    </row>
    <row r="3082" spans="1:3" x14ac:dyDescent="0.25">
      <c r="A3082">
        <v>2723</v>
      </c>
      <c r="B3082">
        <v>2628</v>
      </c>
      <c r="C3082">
        <v>0</v>
      </c>
    </row>
    <row r="3083" spans="1:3" x14ac:dyDescent="0.25">
      <c r="A3083">
        <v>5971</v>
      </c>
      <c r="B3083">
        <v>9094</v>
      </c>
      <c r="C3083">
        <v>0</v>
      </c>
    </row>
    <row r="3084" spans="1:3" x14ac:dyDescent="0.25">
      <c r="A3084">
        <v>758</v>
      </c>
      <c r="B3084">
        <v>2610</v>
      </c>
      <c r="C3084">
        <v>0</v>
      </c>
    </row>
    <row r="3085" spans="1:3" x14ac:dyDescent="0.25">
      <c r="A3085">
        <v>2700</v>
      </c>
      <c r="B3085">
        <v>7684</v>
      </c>
      <c r="C3085">
        <v>0</v>
      </c>
    </row>
    <row r="3086" spans="1:3" x14ac:dyDescent="0.25">
      <c r="A3086">
        <v>7803</v>
      </c>
      <c r="B3086">
        <v>1069</v>
      </c>
      <c r="C3086">
        <v>0</v>
      </c>
    </row>
    <row r="3087" spans="1:3" x14ac:dyDescent="0.25">
      <c r="A3087">
        <v>9676</v>
      </c>
      <c r="B3087">
        <v>353</v>
      </c>
      <c r="C3087">
        <v>0</v>
      </c>
    </row>
    <row r="3088" spans="1:3" x14ac:dyDescent="0.25">
      <c r="A3088">
        <v>8590</v>
      </c>
      <c r="B3088">
        <v>799</v>
      </c>
      <c r="C3088">
        <v>0</v>
      </c>
    </row>
    <row r="3089" spans="1:3" x14ac:dyDescent="0.25">
      <c r="A3089">
        <v>3600</v>
      </c>
      <c r="B3089">
        <v>757</v>
      </c>
      <c r="C3089">
        <v>0</v>
      </c>
    </row>
    <row r="3090" spans="1:3" x14ac:dyDescent="0.25">
      <c r="A3090">
        <v>2523</v>
      </c>
      <c r="B3090">
        <v>4047</v>
      </c>
      <c r="C3090">
        <v>0</v>
      </c>
    </row>
    <row r="3091" spans="1:3" x14ac:dyDescent="0.25">
      <c r="A3091">
        <v>7039</v>
      </c>
      <c r="B3091">
        <v>8362</v>
      </c>
      <c r="C3091">
        <v>0</v>
      </c>
    </row>
    <row r="3092" spans="1:3" x14ac:dyDescent="0.25">
      <c r="A3092">
        <v>1878</v>
      </c>
      <c r="B3092">
        <v>2524</v>
      </c>
      <c r="C3092">
        <v>0</v>
      </c>
    </row>
    <row r="3093" spans="1:3" x14ac:dyDescent="0.25">
      <c r="A3093">
        <v>8947</v>
      </c>
      <c r="B3093">
        <v>9072</v>
      </c>
      <c r="C3093">
        <v>0</v>
      </c>
    </row>
    <row r="3094" spans="1:3" x14ac:dyDescent="0.25">
      <c r="A3094">
        <v>7176</v>
      </c>
      <c r="B3094">
        <v>2049</v>
      </c>
      <c r="C3094">
        <v>0</v>
      </c>
    </row>
    <row r="3095" spans="1:3" x14ac:dyDescent="0.25">
      <c r="A3095">
        <v>1950</v>
      </c>
      <c r="B3095">
        <v>9378</v>
      </c>
      <c r="C3095">
        <v>0</v>
      </c>
    </row>
    <row r="3096" spans="1:3" x14ac:dyDescent="0.25">
      <c r="A3096">
        <v>2459</v>
      </c>
      <c r="B3096">
        <v>19</v>
      </c>
      <c r="C3096">
        <v>0</v>
      </c>
    </row>
    <row r="3097" spans="1:3" x14ac:dyDescent="0.25">
      <c r="A3097">
        <v>6692</v>
      </c>
      <c r="B3097">
        <v>353</v>
      </c>
      <c r="C3097">
        <v>0</v>
      </c>
    </row>
    <row r="3098" spans="1:3" x14ac:dyDescent="0.25">
      <c r="A3098">
        <v>669</v>
      </c>
      <c r="B3098">
        <v>6036</v>
      </c>
      <c r="C3098">
        <v>0</v>
      </c>
    </row>
    <row r="3099" spans="1:3" x14ac:dyDescent="0.25">
      <c r="A3099">
        <v>6092</v>
      </c>
      <c r="B3099">
        <v>5294</v>
      </c>
      <c r="C3099">
        <v>0</v>
      </c>
    </row>
    <row r="3100" spans="1:3" x14ac:dyDescent="0.25">
      <c r="A3100">
        <v>5951</v>
      </c>
      <c r="B3100">
        <v>7891</v>
      </c>
      <c r="C3100">
        <v>0</v>
      </c>
    </row>
    <row r="3101" spans="1:3" x14ac:dyDescent="0.25">
      <c r="A3101">
        <v>7787</v>
      </c>
      <c r="B3101">
        <v>10087</v>
      </c>
      <c r="C3101">
        <v>0</v>
      </c>
    </row>
    <row r="3102" spans="1:3" x14ac:dyDescent="0.25">
      <c r="A3102">
        <v>7074</v>
      </c>
      <c r="B3102">
        <v>9072</v>
      </c>
      <c r="C3102">
        <v>0</v>
      </c>
    </row>
    <row r="3103" spans="1:3" x14ac:dyDescent="0.25">
      <c r="A3103">
        <v>10229</v>
      </c>
      <c r="B3103">
        <v>5607</v>
      </c>
      <c r="C3103">
        <v>0</v>
      </c>
    </row>
    <row r="3104" spans="1:3" x14ac:dyDescent="0.25">
      <c r="A3104">
        <v>2349</v>
      </c>
      <c r="B3104">
        <v>10087</v>
      </c>
      <c r="C3104">
        <v>0</v>
      </c>
    </row>
    <row r="3105" spans="1:3" x14ac:dyDescent="0.25">
      <c r="A3105">
        <v>3069</v>
      </c>
      <c r="B3105">
        <v>9378</v>
      </c>
      <c r="C3105">
        <v>0</v>
      </c>
    </row>
    <row r="3106" spans="1:3" x14ac:dyDescent="0.25">
      <c r="A3106">
        <v>7721</v>
      </c>
      <c r="B3106">
        <v>3068</v>
      </c>
      <c r="C3106">
        <v>0</v>
      </c>
    </row>
    <row r="3107" spans="1:3" x14ac:dyDescent="0.25">
      <c r="A3107">
        <v>4582</v>
      </c>
      <c r="B3107">
        <v>19</v>
      </c>
      <c r="C3107">
        <v>0</v>
      </c>
    </row>
    <row r="3108" spans="1:3" x14ac:dyDescent="0.25">
      <c r="A3108">
        <v>8379</v>
      </c>
      <c r="B3108">
        <v>6163</v>
      </c>
      <c r="C3108">
        <v>0</v>
      </c>
    </row>
    <row r="3109" spans="1:3" x14ac:dyDescent="0.25">
      <c r="A3109">
        <v>4330</v>
      </c>
      <c r="B3109">
        <v>3809</v>
      </c>
      <c r="C3109">
        <v>0</v>
      </c>
    </row>
    <row r="3110" spans="1:3" x14ac:dyDescent="0.25">
      <c r="A3110">
        <v>4037</v>
      </c>
      <c r="B3110">
        <v>9979</v>
      </c>
      <c r="C3110">
        <v>0</v>
      </c>
    </row>
    <row r="3111" spans="1:3" x14ac:dyDescent="0.25">
      <c r="A3111">
        <v>3827</v>
      </c>
      <c r="B3111">
        <v>4800</v>
      </c>
      <c r="C3111">
        <v>0</v>
      </c>
    </row>
    <row r="3112" spans="1:3" x14ac:dyDescent="0.25">
      <c r="A3112">
        <v>728</v>
      </c>
      <c r="B3112">
        <v>2835</v>
      </c>
      <c r="C3112">
        <v>0</v>
      </c>
    </row>
    <row r="3113" spans="1:3" x14ac:dyDescent="0.25">
      <c r="A3113">
        <v>3606</v>
      </c>
      <c r="B3113">
        <v>3592</v>
      </c>
      <c r="C3113">
        <v>0</v>
      </c>
    </row>
    <row r="3114" spans="1:3" x14ac:dyDescent="0.25">
      <c r="A3114">
        <v>1734</v>
      </c>
      <c r="B3114">
        <v>5056</v>
      </c>
      <c r="C3114">
        <v>0</v>
      </c>
    </row>
    <row r="3115" spans="1:3" x14ac:dyDescent="0.25">
      <c r="A3115">
        <v>228</v>
      </c>
      <c r="B3115">
        <v>2835</v>
      </c>
      <c r="C3115">
        <v>0</v>
      </c>
    </row>
    <row r="3116" spans="1:3" x14ac:dyDescent="0.25">
      <c r="A3116">
        <v>8085</v>
      </c>
      <c r="B3116">
        <v>1777</v>
      </c>
      <c r="C3116">
        <v>0</v>
      </c>
    </row>
    <row r="3117" spans="1:3" x14ac:dyDescent="0.25">
      <c r="A3117">
        <v>1580</v>
      </c>
      <c r="B3117">
        <v>10087</v>
      </c>
      <c r="C3117">
        <v>0</v>
      </c>
    </row>
    <row r="3118" spans="1:3" x14ac:dyDescent="0.25">
      <c r="A3118">
        <v>3631</v>
      </c>
      <c r="B3118">
        <v>5143</v>
      </c>
      <c r="C3118">
        <v>0</v>
      </c>
    </row>
    <row r="3119" spans="1:3" x14ac:dyDescent="0.25">
      <c r="A3119">
        <v>6039</v>
      </c>
      <c r="B3119">
        <v>9979</v>
      </c>
      <c r="C3119">
        <v>0</v>
      </c>
    </row>
    <row r="3120" spans="1:3" x14ac:dyDescent="0.25">
      <c r="A3120">
        <v>9368</v>
      </c>
      <c r="B3120">
        <v>9094</v>
      </c>
      <c r="C3120">
        <v>0</v>
      </c>
    </row>
    <row r="3121" spans="1:3" x14ac:dyDescent="0.25">
      <c r="A3121">
        <v>3656</v>
      </c>
      <c r="B3121">
        <v>4783</v>
      </c>
      <c r="C3121">
        <v>0</v>
      </c>
    </row>
    <row r="3122" spans="1:3" x14ac:dyDescent="0.25">
      <c r="A3122">
        <v>6889</v>
      </c>
      <c r="B3122">
        <v>1383</v>
      </c>
      <c r="C3122">
        <v>0</v>
      </c>
    </row>
    <row r="3123" spans="1:3" x14ac:dyDescent="0.25">
      <c r="A3123">
        <v>9632</v>
      </c>
      <c r="B3123">
        <v>2835</v>
      </c>
      <c r="C3123">
        <v>0</v>
      </c>
    </row>
    <row r="3124" spans="1:3" x14ac:dyDescent="0.25">
      <c r="A3124">
        <v>7246</v>
      </c>
      <c r="B3124">
        <v>7889</v>
      </c>
      <c r="C3124">
        <v>0</v>
      </c>
    </row>
    <row r="3125" spans="1:3" x14ac:dyDescent="0.25">
      <c r="A3125">
        <v>6996</v>
      </c>
      <c r="B3125">
        <v>4800</v>
      </c>
      <c r="C3125">
        <v>0</v>
      </c>
    </row>
    <row r="3126" spans="1:3" x14ac:dyDescent="0.25">
      <c r="A3126">
        <v>9502</v>
      </c>
      <c r="B3126">
        <v>5173</v>
      </c>
      <c r="C3126">
        <v>0</v>
      </c>
    </row>
    <row r="3127" spans="1:3" x14ac:dyDescent="0.25">
      <c r="A3127">
        <v>2396</v>
      </c>
      <c r="B3127">
        <v>5852</v>
      </c>
      <c r="C3127">
        <v>0</v>
      </c>
    </row>
    <row r="3128" spans="1:3" x14ac:dyDescent="0.25">
      <c r="A3128">
        <v>2461</v>
      </c>
      <c r="B3128">
        <v>9857</v>
      </c>
      <c r="C3128">
        <v>0</v>
      </c>
    </row>
    <row r="3129" spans="1:3" x14ac:dyDescent="0.25">
      <c r="A3129">
        <v>4899</v>
      </c>
      <c r="B3129">
        <v>7891</v>
      </c>
      <c r="C3129">
        <v>0</v>
      </c>
    </row>
    <row r="3130" spans="1:3" x14ac:dyDescent="0.25">
      <c r="A3130">
        <v>6310</v>
      </c>
      <c r="B3130">
        <v>5059</v>
      </c>
      <c r="C3130">
        <v>0</v>
      </c>
    </row>
    <row r="3131" spans="1:3" x14ac:dyDescent="0.25">
      <c r="A3131">
        <v>8197</v>
      </c>
      <c r="B3131">
        <v>1311</v>
      </c>
      <c r="C3131">
        <v>0</v>
      </c>
    </row>
    <row r="3132" spans="1:3" x14ac:dyDescent="0.25">
      <c r="A3132">
        <v>9770</v>
      </c>
      <c r="B3132">
        <v>4817</v>
      </c>
      <c r="C3132">
        <v>0</v>
      </c>
    </row>
    <row r="3133" spans="1:3" x14ac:dyDescent="0.25">
      <c r="A3133">
        <v>1954</v>
      </c>
      <c r="B3133">
        <v>8506</v>
      </c>
      <c r="C3133">
        <v>0</v>
      </c>
    </row>
    <row r="3134" spans="1:3" x14ac:dyDescent="0.25">
      <c r="A3134">
        <v>2726</v>
      </c>
      <c r="B3134">
        <v>9857</v>
      </c>
      <c r="C3134">
        <v>0</v>
      </c>
    </row>
    <row r="3135" spans="1:3" x14ac:dyDescent="0.25">
      <c r="A3135">
        <v>9241</v>
      </c>
      <c r="B3135">
        <v>8680</v>
      </c>
      <c r="C3135">
        <v>0</v>
      </c>
    </row>
    <row r="3136" spans="1:3" x14ac:dyDescent="0.25">
      <c r="A3136">
        <v>2101</v>
      </c>
      <c r="B3136">
        <v>8219</v>
      </c>
      <c r="C3136">
        <v>0</v>
      </c>
    </row>
    <row r="3137" spans="1:3" x14ac:dyDescent="0.25">
      <c r="A3137">
        <v>401</v>
      </c>
      <c r="B3137">
        <v>5059</v>
      </c>
      <c r="C3137">
        <v>0</v>
      </c>
    </row>
    <row r="3138" spans="1:3" x14ac:dyDescent="0.25">
      <c r="A3138">
        <v>3928</v>
      </c>
      <c r="B3138">
        <v>2766</v>
      </c>
      <c r="C3138">
        <v>0</v>
      </c>
    </row>
    <row r="3139" spans="1:3" x14ac:dyDescent="0.25">
      <c r="A3139">
        <v>7084</v>
      </c>
      <c r="B3139">
        <v>9560</v>
      </c>
      <c r="C3139">
        <v>0</v>
      </c>
    </row>
    <row r="3140" spans="1:3" x14ac:dyDescent="0.25">
      <c r="A3140">
        <v>3048</v>
      </c>
      <c r="B3140">
        <v>9560</v>
      </c>
      <c r="C3140">
        <v>0</v>
      </c>
    </row>
    <row r="3141" spans="1:3" x14ac:dyDescent="0.25">
      <c r="A3141">
        <v>10148</v>
      </c>
      <c r="B3141">
        <v>3726</v>
      </c>
      <c r="C3141">
        <v>0</v>
      </c>
    </row>
    <row r="3142" spans="1:3" x14ac:dyDescent="0.25">
      <c r="A3142">
        <v>6635</v>
      </c>
      <c r="B3142">
        <v>56</v>
      </c>
      <c r="C3142">
        <v>0</v>
      </c>
    </row>
    <row r="3143" spans="1:3" x14ac:dyDescent="0.25">
      <c r="A3143">
        <v>3679</v>
      </c>
      <c r="B3143">
        <v>7673</v>
      </c>
      <c r="C3143">
        <v>0</v>
      </c>
    </row>
    <row r="3144" spans="1:3" x14ac:dyDescent="0.25">
      <c r="A3144">
        <v>3611</v>
      </c>
      <c r="B3144">
        <v>994</v>
      </c>
      <c r="C3144">
        <v>0</v>
      </c>
    </row>
    <row r="3145" spans="1:3" x14ac:dyDescent="0.25">
      <c r="A3145">
        <v>2285</v>
      </c>
      <c r="B3145">
        <v>9072</v>
      </c>
      <c r="C3145">
        <v>0</v>
      </c>
    </row>
    <row r="3146" spans="1:3" x14ac:dyDescent="0.25">
      <c r="A3146">
        <v>8400</v>
      </c>
      <c r="B3146">
        <v>6163</v>
      </c>
      <c r="C3146">
        <v>0</v>
      </c>
    </row>
    <row r="3147" spans="1:3" x14ac:dyDescent="0.25">
      <c r="A3147">
        <v>9430</v>
      </c>
      <c r="B3147">
        <v>6163</v>
      </c>
      <c r="C3147">
        <v>0</v>
      </c>
    </row>
    <row r="3148" spans="1:3" x14ac:dyDescent="0.25">
      <c r="A3148">
        <v>1743</v>
      </c>
      <c r="B3148">
        <v>8362</v>
      </c>
      <c r="C3148">
        <v>0</v>
      </c>
    </row>
    <row r="3149" spans="1:3" x14ac:dyDescent="0.25">
      <c r="A3149">
        <v>10056</v>
      </c>
      <c r="B3149">
        <v>7983</v>
      </c>
      <c r="C3149">
        <v>0</v>
      </c>
    </row>
    <row r="3150" spans="1:3" x14ac:dyDescent="0.25">
      <c r="A3150">
        <v>5839</v>
      </c>
      <c r="B3150">
        <v>10183</v>
      </c>
      <c r="C3150">
        <v>0</v>
      </c>
    </row>
    <row r="3151" spans="1:3" x14ac:dyDescent="0.25">
      <c r="A3151">
        <v>132</v>
      </c>
      <c r="B3151">
        <v>9942</v>
      </c>
      <c r="C3151">
        <v>0</v>
      </c>
    </row>
    <row r="3152" spans="1:3" x14ac:dyDescent="0.25">
      <c r="A3152">
        <v>3250</v>
      </c>
      <c r="B3152">
        <v>9072</v>
      </c>
      <c r="C3152">
        <v>0</v>
      </c>
    </row>
    <row r="3153" spans="1:3" x14ac:dyDescent="0.25">
      <c r="A3153">
        <v>9205</v>
      </c>
      <c r="B3153">
        <v>5872</v>
      </c>
      <c r="C3153">
        <v>0</v>
      </c>
    </row>
    <row r="3154" spans="1:3" x14ac:dyDescent="0.25">
      <c r="A3154">
        <v>1284</v>
      </c>
      <c r="B3154">
        <v>6935</v>
      </c>
      <c r="C3154">
        <v>0</v>
      </c>
    </row>
    <row r="3155" spans="1:3" x14ac:dyDescent="0.25">
      <c r="A3155">
        <v>7091</v>
      </c>
      <c r="B3155">
        <v>3134</v>
      </c>
      <c r="C3155">
        <v>0</v>
      </c>
    </row>
    <row r="3156" spans="1:3" x14ac:dyDescent="0.25">
      <c r="A3156">
        <v>1912</v>
      </c>
      <c r="B3156">
        <v>9378</v>
      </c>
      <c r="C3156">
        <v>0</v>
      </c>
    </row>
    <row r="3157" spans="1:3" x14ac:dyDescent="0.25">
      <c r="A3157">
        <v>2140</v>
      </c>
      <c r="B3157">
        <v>6248</v>
      </c>
      <c r="C3157">
        <v>0</v>
      </c>
    </row>
    <row r="3158" spans="1:3" x14ac:dyDescent="0.25">
      <c r="A3158">
        <v>2709</v>
      </c>
      <c r="B3158">
        <v>9378</v>
      </c>
      <c r="C3158">
        <v>0</v>
      </c>
    </row>
    <row r="3159" spans="1:3" x14ac:dyDescent="0.25">
      <c r="A3159">
        <v>2908</v>
      </c>
      <c r="B3159">
        <v>7466</v>
      </c>
      <c r="C3159">
        <v>0</v>
      </c>
    </row>
    <row r="3160" spans="1:3" x14ac:dyDescent="0.25">
      <c r="A3160">
        <v>2137</v>
      </c>
      <c r="B3160">
        <v>1422</v>
      </c>
      <c r="C3160">
        <v>0</v>
      </c>
    </row>
    <row r="3161" spans="1:3" x14ac:dyDescent="0.25">
      <c r="A3161">
        <v>3608</v>
      </c>
      <c r="B3161">
        <v>5741</v>
      </c>
      <c r="C3161">
        <v>0</v>
      </c>
    </row>
    <row r="3162" spans="1:3" x14ac:dyDescent="0.25">
      <c r="A3162">
        <v>6201</v>
      </c>
      <c r="B3162">
        <v>9979</v>
      </c>
      <c r="C3162">
        <v>0</v>
      </c>
    </row>
    <row r="3163" spans="1:3" x14ac:dyDescent="0.25">
      <c r="A3163">
        <v>5144</v>
      </c>
      <c r="B3163">
        <v>5508</v>
      </c>
      <c r="C3163">
        <v>0</v>
      </c>
    </row>
    <row r="3164" spans="1:3" x14ac:dyDescent="0.25">
      <c r="A3164">
        <v>3633</v>
      </c>
      <c r="B3164">
        <v>5294</v>
      </c>
      <c r="C3164">
        <v>0</v>
      </c>
    </row>
    <row r="3165" spans="1:3" x14ac:dyDescent="0.25">
      <c r="A3165">
        <v>1440</v>
      </c>
      <c r="B3165">
        <v>1969</v>
      </c>
      <c r="C3165">
        <v>0</v>
      </c>
    </row>
    <row r="3166" spans="1:3" x14ac:dyDescent="0.25">
      <c r="A3166">
        <v>2489</v>
      </c>
      <c r="B3166">
        <v>6647</v>
      </c>
      <c r="C3166">
        <v>0</v>
      </c>
    </row>
    <row r="3167" spans="1:3" x14ac:dyDescent="0.25">
      <c r="A3167">
        <v>5088</v>
      </c>
      <c r="B3167">
        <v>1969</v>
      </c>
      <c r="C3167">
        <v>0</v>
      </c>
    </row>
    <row r="3168" spans="1:3" x14ac:dyDescent="0.25">
      <c r="A3168">
        <v>8803</v>
      </c>
      <c r="B3168">
        <v>7889</v>
      </c>
      <c r="C3168">
        <v>0</v>
      </c>
    </row>
    <row r="3169" spans="1:3" x14ac:dyDescent="0.25">
      <c r="A3169">
        <v>8844</v>
      </c>
      <c r="B3169">
        <v>4301</v>
      </c>
      <c r="C3169">
        <v>0</v>
      </c>
    </row>
    <row r="3170" spans="1:3" x14ac:dyDescent="0.25">
      <c r="A3170">
        <v>6548</v>
      </c>
      <c r="B3170">
        <v>2426</v>
      </c>
      <c r="C3170">
        <v>0</v>
      </c>
    </row>
    <row r="3171" spans="1:3" x14ac:dyDescent="0.25">
      <c r="A3171">
        <v>9471</v>
      </c>
      <c r="B3171">
        <v>7983</v>
      </c>
      <c r="C3171">
        <v>0</v>
      </c>
    </row>
    <row r="3172" spans="1:3" x14ac:dyDescent="0.25">
      <c r="A3172">
        <v>4654</v>
      </c>
      <c r="B3172">
        <v>7466</v>
      </c>
      <c r="C3172">
        <v>0</v>
      </c>
    </row>
    <row r="3173" spans="1:3" x14ac:dyDescent="0.25">
      <c r="A3173">
        <v>7234</v>
      </c>
      <c r="B3173">
        <v>5059</v>
      </c>
      <c r="C3173">
        <v>0</v>
      </c>
    </row>
    <row r="3174" spans="1:3" x14ac:dyDescent="0.25">
      <c r="A3174">
        <v>9232</v>
      </c>
      <c r="B3174">
        <v>5705</v>
      </c>
      <c r="C3174">
        <v>0</v>
      </c>
    </row>
    <row r="3175" spans="1:3" x14ac:dyDescent="0.25">
      <c r="A3175">
        <v>2094</v>
      </c>
      <c r="B3175">
        <v>2783</v>
      </c>
      <c r="C3175">
        <v>0</v>
      </c>
    </row>
    <row r="3176" spans="1:3" x14ac:dyDescent="0.25">
      <c r="A3176">
        <v>740</v>
      </c>
      <c r="B3176">
        <v>3068</v>
      </c>
      <c r="C3176">
        <v>0</v>
      </c>
    </row>
    <row r="3177" spans="1:3" x14ac:dyDescent="0.25">
      <c r="A3177">
        <v>2948</v>
      </c>
      <c r="B3177">
        <v>6935</v>
      </c>
      <c r="C3177">
        <v>0</v>
      </c>
    </row>
    <row r="3178" spans="1:3" x14ac:dyDescent="0.25">
      <c r="A3178">
        <v>2986</v>
      </c>
      <c r="B3178">
        <v>3935</v>
      </c>
      <c r="C3178">
        <v>0</v>
      </c>
    </row>
    <row r="3179" spans="1:3" x14ac:dyDescent="0.25">
      <c r="A3179">
        <v>5164</v>
      </c>
      <c r="B3179">
        <v>10183</v>
      </c>
      <c r="C3179">
        <v>0</v>
      </c>
    </row>
    <row r="3180" spans="1:3" x14ac:dyDescent="0.25">
      <c r="A3180">
        <v>3747</v>
      </c>
      <c r="B3180">
        <v>2610</v>
      </c>
      <c r="C3180">
        <v>0</v>
      </c>
    </row>
    <row r="3181" spans="1:3" x14ac:dyDescent="0.25">
      <c r="A3181">
        <v>1801</v>
      </c>
      <c r="B3181">
        <v>9857</v>
      </c>
      <c r="C3181">
        <v>0</v>
      </c>
    </row>
    <row r="3182" spans="1:3" x14ac:dyDescent="0.25">
      <c r="A3182">
        <v>2127</v>
      </c>
      <c r="B3182">
        <v>56</v>
      </c>
      <c r="C3182">
        <v>0</v>
      </c>
    </row>
    <row r="3183" spans="1:3" x14ac:dyDescent="0.25">
      <c r="A3183">
        <v>6352</v>
      </c>
      <c r="B3183">
        <v>5872</v>
      </c>
      <c r="C3183">
        <v>0</v>
      </c>
    </row>
    <row r="3184" spans="1:3" x14ac:dyDescent="0.25">
      <c r="A3184">
        <v>566</v>
      </c>
      <c r="B3184">
        <v>5705</v>
      </c>
      <c r="C3184">
        <v>0</v>
      </c>
    </row>
    <row r="3185" spans="1:3" x14ac:dyDescent="0.25">
      <c r="A3185">
        <v>5657</v>
      </c>
      <c r="B3185">
        <v>3281</v>
      </c>
      <c r="C3185">
        <v>0</v>
      </c>
    </row>
    <row r="3186" spans="1:3" x14ac:dyDescent="0.25">
      <c r="A3186">
        <v>6750</v>
      </c>
      <c r="B3186">
        <v>5056</v>
      </c>
      <c r="C3186">
        <v>0</v>
      </c>
    </row>
    <row r="3187" spans="1:3" x14ac:dyDescent="0.25">
      <c r="A3187">
        <v>9421</v>
      </c>
      <c r="B3187">
        <v>4817</v>
      </c>
      <c r="C3187">
        <v>0</v>
      </c>
    </row>
    <row r="3188" spans="1:3" x14ac:dyDescent="0.25">
      <c r="A3188">
        <v>7437</v>
      </c>
      <c r="B3188">
        <v>4783</v>
      </c>
      <c r="C3188">
        <v>0</v>
      </c>
    </row>
    <row r="3189" spans="1:3" x14ac:dyDescent="0.25">
      <c r="A3189">
        <v>5437</v>
      </c>
      <c r="B3189">
        <v>9072</v>
      </c>
      <c r="C3189">
        <v>0</v>
      </c>
    </row>
    <row r="3190" spans="1:3" x14ac:dyDescent="0.25">
      <c r="A3190">
        <v>7836</v>
      </c>
      <c r="B3190">
        <v>5741</v>
      </c>
      <c r="C3190">
        <v>0</v>
      </c>
    </row>
    <row r="3191" spans="1:3" x14ac:dyDescent="0.25">
      <c r="A3191">
        <v>435</v>
      </c>
      <c r="B3191">
        <v>8362</v>
      </c>
      <c r="C3191">
        <v>0</v>
      </c>
    </row>
    <row r="3192" spans="1:3" x14ac:dyDescent="0.25">
      <c r="A3192">
        <v>9284</v>
      </c>
      <c r="B3192">
        <v>5294</v>
      </c>
      <c r="C3192">
        <v>0</v>
      </c>
    </row>
    <row r="3193" spans="1:3" x14ac:dyDescent="0.25">
      <c r="A3193">
        <v>2415</v>
      </c>
      <c r="B3193">
        <v>9554</v>
      </c>
      <c r="C3193">
        <v>0</v>
      </c>
    </row>
    <row r="3194" spans="1:3" x14ac:dyDescent="0.25">
      <c r="A3194">
        <v>5785</v>
      </c>
      <c r="B3194">
        <v>9026</v>
      </c>
      <c r="C3194">
        <v>0</v>
      </c>
    </row>
    <row r="3195" spans="1:3" x14ac:dyDescent="0.25">
      <c r="A3195">
        <v>7832</v>
      </c>
      <c r="B3195">
        <v>2610</v>
      </c>
      <c r="C3195">
        <v>0</v>
      </c>
    </row>
    <row r="3196" spans="1:3" x14ac:dyDescent="0.25">
      <c r="A3196">
        <v>618</v>
      </c>
      <c r="B3196">
        <v>6163</v>
      </c>
      <c r="C3196">
        <v>0</v>
      </c>
    </row>
    <row r="3197" spans="1:3" x14ac:dyDescent="0.25">
      <c r="A3197">
        <v>3782</v>
      </c>
      <c r="B3197">
        <v>2835</v>
      </c>
      <c r="C3197">
        <v>0</v>
      </c>
    </row>
    <row r="3198" spans="1:3" x14ac:dyDescent="0.25">
      <c r="A3198">
        <v>4724</v>
      </c>
      <c r="B3198">
        <v>994</v>
      </c>
      <c r="C3198">
        <v>0</v>
      </c>
    </row>
    <row r="3199" spans="1:3" x14ac:dyDescent="0.25">
      <c r="A3199">
        <v>4387</v>
      </c>
      <c r="B3199">
        <v>5607</v>
      </c>
      <c r="C3199">
        <v>0</v>
      </c>
    </row>
    <row r="3200" spans="1:3" x14ac:dyDescent="0.25">
      <c r="A3200">
        <v>3880</v>
      </c>
      <c r="B3200">
        <v>6036</v>
      </c>
      <c r="C3200">
        <v>0</v>
      </c>
    </row>
    <row r="3201" spans="1:3" x14ac:dyDescent="0.25">
      <c r="A3201">
        <v>7589</v>
      </c>
      <c r="B3201">
        <v>8386</v>
      </c>
      <c r="C3201">
        <v>0</v>
      </c>
    </row>
    <row r="3202" spans="1:3" x14ac:dyDescent="0.25">
      <c r="A3202">
        <v>1327</v>
      </c>
      <c r="B3202">
        <v>5059</v>
      </c>
      <c r="C3202">
        <v>0</v>
      </c>
    </row>
    <row r="3203" spans="1:3" x14ac:dyDescent="0.25">
      <c r="A3203">
        <v>4889</v>
      </c>
      <c r="B3203">
        <v>9857</v>
      </c>
      <c r="C3203">
        <v>0</v>
      </c>
    </row>
    <row r="3204" spans="1:3" x14ac:dyDescent="0.25">
      <c r="A3204">
        <v>3350</v>
      </c>
      <c r="B3204">
        <v>56</v>
      </c>
      <c r="C3204">
        <v>0</v>
      </c>
    </row>
    <row r="3205" spans="1:3" x14ac:dyDescent="0.25">
      <c r="A3205">
        <v>4985</v>
      </c>
      <c r="B3205">
        <v>5056</v>
      </c>
      <c r="C3205">
        <v>0</v>
      </c>
    </row>
    <row r="3206" spans="1:3" x14ac:dyDescent="0.25">
      <c r="A3206">
        <v>9099</v>
      </c>
      <c r="B3206">
        <v>6163</v>
      </c>
      <c r="C3206">
        <v>0</v>
      </c>
    </row>
    <row r="3207" spans="1:3" x14ac:dyDescent="0.25">
      <c r="A3207">
        <v>5793</v>
      </c>
      <c r="B3207">
        <v>9979</v>
      </c>
      <c r="C3207">
        <v>0</v>
      </c>
    </row>
    <row r="3208" spans="1:3" x14ac:dyDescent="0.25">
      <c r="A3208">
        <v>4145</v>
      </c>
      <c r="B3208">
        <v>971</v>
      </c>
      <c r="C3208">
        <v>0</v>
      </c>
    </row>
    <row r="3209" spans="1:3" x14ac:dyDescent="0.25">
      <c r="A3209">
        <v>6698</v>
      </c>
      <c r="B3209">
        <v>3488</v>
      </c>
      <c r="C3209">
        <v>0</v>
      </c>
    </row>
    <row r="3210" spans="1:3" x14ac:dyDescent="0.25">
      <c r="A3210">
        <v>63</v>
      </c>
      <c r="B3210">
        <v>5238</v>
      </c>
      <c r="C3210">
        <v>0</v>
      </c>
    </row>
    <row r="3211" spans="1:3" x14ac:dyDescent="0.25">
      <c r="A3211">
        <v>5892</v>
      </c>
      <c r="B3211">
        <v>5238</v>
      </c>
      <c r="C3211">
        <v>0</v>
      </c>
    </row>
    <row r="3212" spans="1:3" x14ac:dyDescent="0.25">
      <c r="A3212">
        <v>446</v>
      </c>
      <c r="B3212">
        <v>9979</v>
      </c>
      <c r="C3212">
        <v>0</v>
      </c>
    </row>
    <row r="3213" spans="1:3" x14ac:dyDescent="0.25">
      <c r="A3213">
        <v>8648</v>
      </c>
      <c r="B3213">
        <v>2426</v>
      </c>
      <c r="C3213">
        <v>0</v>
      </c>
    </row>
    <row r="3214" spans="1:3" x14ac:dyDescent="0.25">
      <c r="A3214">
        <v>8709</v>
      </c>
      <c r="B3214">
        <v>9979</v>
      </c>
      <c r="C3214">
        <v>0</v>
      </c>
    </row>
    <row r="3215" spans="1:3" x14ac:dyDescent="0.25">
      <c r="A3215">
        <v>5261</v>
      </c>
      <c r="B3215">
        <v>5059</v>
      </c>
      <c r="C3215">
        <v>0</v>
      </c>
    </row>
    <row r="3216" spans="1:3" x14ac:dyDescent="0.25">
      <c r="A3216">
        <v>197</v>
      </c>
      <c r="B3216">
        <v>353</v>
      </c>
      <c r="C3216">
        <v>0</v>
      </c>
    </row>
    <row r="3217" spans="1:3" x14ac:dyDescent="0.25">
      <c r="A3217">
        <v>3167</v>
      </c>
      <c r="B3217">
        <v>7614</v>
      </c>
      <c r="C3217">
        <v>0</v>
      </c>
    </row>
    <row r="3218" spans="1:3" x14ac:dyDescent="0.25">
      <c r="A3218">
        <v>8581</v>
      </c>
      <c r="B3218">
        <v>1069</v>
      </c>
      <c r="C3218">
        <v>0</v>
      </c>
    </row>
    <row r="3219" spans="1:3" x14ac:dyDescent="0.25">
      <c r="A3219">
        <v>1837</v>
      </c>
      <c r="B3219">
        <v>9942</v>
      </c>
      <c r="C3219">
        <v>0</v>
      </c>
    </row>
    <row r="3220" spans="1:3" x14ac:dyDescent="0.25">
      <c r="A3220">
        <v>7037</v>
      </c>
      <c r="B3220">
        <v>2524</v>
      </c>
      <c r="C3220">
        <v>0</v>
      </c>
    </row>
    <row r="3221" spans="1:3" x14ac:dyDescent="0.25">
      <c r="A3221">
        <v>4661</v>
      </c>
      <c r="B3221">
        <v>353</v>
      </c>
      <c r="C3221">
        <v>0</v>
      </c>
    </row>
    <row r="3222" spans="1:3" x14ac:dyDescent="0.25">
      <c r="A3222">
        <v>2089</v>
      </c>
      <c r="B3222">
        <v>9094</v>
      </c>
      <c r="C3222">
        <v>0</v>
      </c>
    </row>
    <row r="3223" spans="1:3" x14ac:dyDescent="0.25">
      <c r="A3223">
        <v>7952</v>
      </c>
      <c r="B3223">
        <v>2524</v>
      </c>
      <c r="C3223">
        <v>0</v>
      </c>
    </row>
    <row r="3224" spans="1:3" x14ac:dyDescent="0.25">
      <c r="A3224">
        <v>2286</v>
      </c>
      <c r="B3224">
        <v>2766</v>
      </c>
      <c r="C3224">
        <v>0</v>
      </c>
    </row>
    <row r="3225" spans="1:3" x14ac:dyDescent="0.25">
      <c r="A3225">
        <v>2178</v>
      </c>
      <c r="B3225">
        <v>4084</v>
      </c>
      <c r="C3225">
        <v>0</v>
      </c>
    </row>
    <row r="3226" spans="1:3" x14ac:dyDescent="0.25">
      <c r="A3226">
        <v>8178</v>
      </c>
      <c r="B3226">
        <v>2426</v>
      </c>
      <c r="C3226">
        <v>0</v>
      </c>
    </row>
    <row r="3227" spans="1:3" x14ac:dyDescent="0.25">
      <c r="A3227">
        <v>7379</v>
      </c>
      <c r="B3227">
        <v>971</v>
      </c>
      <c r="C3227">
        <v>0</v>
      </c>
    </row>
    <row r="3228" spans="1:3" x14ac:dyDescent="0.25">
      <c r="A3228">
        <v>4531</v>
      </c>
      <c r="B3228">
        <v>2783</v>
      </c>
      <c r="C3228">
        <v>0</v>
      </c>
    </row>
    <row r="3229" spans="1:3" x14ac:dyDescent="0.25">
      <c r="A3229">
        <v>5421</v>
      </c>
      <c r="B3229">
        <v>971</v>
      </c>
      <c r="C3229">
        <v>0</v>
      </c>
    </row>
    <row r="3230" spans="1:3" x14ac:dyDescent="0.25">
      <c r="A3230">
        <v>8665</v>
      </c>
      <c r="B3230">
        <v>4908</v>
      </c>
      <c r="C3230">
        <v>0</v>
      </c>
    </row>
    <row r="3231" spans="1:3" x14ac:dyDescent="0.25">
      <c r="A3231">
        <v>895</v>
      </c>
      <c r="B3231">
        <v>5673</v>
      </c>
      <c r="C3231">
        <v>0</v>
      </c>
    </row>
    <row r="3232" spans="1:3" x14ac:dyDescent="0.25">
      <c r="A3232">
        <v>1960</v>
      </c>
      <c r="B3232">
        <v>1069</v>
      </c>
      <c r="C3232">
        <v>0</v>
      </c>
    </row>
    <row r="3233" spans="1:3" x14ac:dyDescent="0.25">
      <c r="A3233">
        <v>4790</v>
      </c>
      <c r="B3233">
        <v>3349</v>
      </c>
      <c r="C3233">
        <v>0</v>
      </c>
    </row>
    <row r="3234" spans="1:3" x14ac:dyDescent="0.25">
      <c r="A3234">
        <v>3764</v>
      </c>
      <c r="B3234">
        <v>5056</v>
      </c>
      <c r="C3234">
        <v>0</v>
      </c>
    </row>
    <row r="3235" spans="1:3" x14ac:dyDescent="0.25">
      <c r="A3235">
        <v>6535</v>
      </c>
      <c r="B3235">
        <v>3349</v>
      </c>
      <c r="C3235">
        <v>0</v>
      </c>
    </row>
    <row r="3236" spans="1:3" x14ac:dyDescent="0.25">
      <c r="A3236">
        <v>2611</v>
      </c>
      <c r="B3236">
        <v>3281</v>
      </c>
      <c r="C3236">
        <v>0</v>
      </c>
    </row>
    <row r="3237" spans="1:3" x14ac:dyDescent="0.25">
      <c r="A3237">
        <v>5898</v>
      </c>
      <c r="B3237">
        <v>1777</v>
      </c>
      <c r="C3237">
        <v>0</v>
      </c>
    </row>
    <row r="3238" spans="1:3" x14ac:dyDescent="0.25">
      <c r="A3238">
        <v>1657</v>
      </c>
      <c r="B3238">
        <v>7983</v>
      </c>
      <c r="C3238">
        <v>0</v>
      </c>
    </row>
    <row r="3239" spans="1:3" x14ac:dyDescent="0.25">
      <c r="A3239">
        <v>4407</v>
      </c>
      <c r="B3239">
        <v>9979</v>
      </c>
      <c r="C3239">
        <v>0</v>
      </c>
    </row>
    <row r="3240" spans="1:3" x14ac:dyDescent="0.25">
      <c r="A3240">
        <v>2594</v>
      </c>
      <c r="B3240">
        <v>9026</v>
      </c>
      <c r="C3240">
        <v>0</v>
      </c>
    </row>
    <row r="3241" spans="1:3" x14ac:dyDescent="0.25">
      <c r="A3241">
        <v>2272</v>
      </c>
      <c r="B3241">
        <v>971</v>
      </c>
      <c r="C3241">
        <v>0</v>
      </c>
    </row>
    <row r="3242" spans="1:3" x14ac:dyDescent="0.25">
      <c r="A3242">
        <v>4224</v>
      </c>
      <c r="B3242">
        <v>8253</v>
      </c>
      <c r="C3242">
        <v>0</v>
      </c>
    </row>
    <row r="3243" spans="1:3" x14ac:dyDescent="0.25">
      <c r="A3243">
        <v>4220</v>
      </c>
      <c r="B3243">
        <v>2628</v>
      </c>
      <c r="C3243">
        <v>0</v>
      </c>
    </row>
    <row r="3244" spans="1:3" x14ac:dyDescent="0.25">
      <c r="A3244">
        <v>8541</v>
      </c>
      <c r="B3244">
        <v>2610</v>
      </c>
      <c r="C3244">
        <v>0</v>
      </c>
    </row>
    <row r="3245" spans="1:3" x14ac:dyDescent="0.25">
      <c r="A3245">
        <v>7254</v>
      </c>
      <c r="B3245">
        <v>9775</v>
      </c>
      <c r="C3245">
        <v>0</v>
      </c>
    </row>
    <row r="3246" spans="1:3" x14ac:dyDescent="0.25">
      <c r="A3246">
        <v>2423</v>
      </c>
      <c r="B3246">
        <v>1069</v>
      </c>
      <c r="C3246">
        <v>0</v>
      </c>
    </row>
    <row r="3247" spans="1:3" x14ac:dyDescent="0.25">
      <c r="A3247">
        <v>204</v>
      </c>
      <c r="B3247">
        <v>9942</v>
      </c>
      <c r="C3247">
        <v>0</v>
      </c>
    </row>
    <row r="3248" spans="1:3" x14ac:dyDescent="0.25">
      <c r="A3248">
        <v>1903</v>
      </c>
      <c r="B3248">
        <v>1699</v>
      </c>
      <c r="C3248">
        <v>0</v>
      </c>
    </row>
    <row r="3249" spans="1:3" x14ac:dyDescent="0.25">
      <c r="A3249">
        <v>9297</v>
      </c>
      <c r="B3249">
        <v>9094</v>
      </c>
      <c r="C3249">
        <v>0</v>
      </c>
    </row>
    <row r="3250" spans="1:3" x14ac:dyDescent="0.25">
      <c r="A3250">
        <v>1840</v>
      </c>
      <c r="B3250">
        <v>4642</v>
      </c>
      <c r="C3250">
        <v>0</v>
      </c>
    </row>
    <row r="3251" spans="1:3" x14ac:dyDescent="0.25">
      <c r="A3251">
        <v>1031</v>
      </c>
      <c r="B3251">
        <v>971</v>
      </c>
      <c r="C3251">
        <v>0</v>
      </c>
    </row>
    <row r="3252" spans="1:3" x14ac:dyDescent="0.25">
      <c r="A3252">
        <v>431</v>
      </c>
      <c r="B3252">
        <v>6647</v>
      </c>
      <c r="C3252">
        <v>0</v>
      </c>
    </row>
    <row r="3253" spans="1:3" x14ac:dyDescent="0.25">
      <c r="A3253">
        <v>1883</v>
      </c>
      <c r="B3253">
        <v>2628</v>
      </c>
      <c r="C3253">
        <v>0</v>
      </c>
    </row>
    <row r="3254" spans="1:3" x14ac:dyDescent="0.25">
      <c r="A3254">
        <v>8903</v>
      </c>
      <c r="B3254">
        <v>6935</v>
      </c>
      <c r="C3254">
        <v>0</v>
      </c>
    </row>
    <row r="3255" spans="1:3" x14ac:dyDescent="0.25">
      <c r="A3255">
        <v>7609</v>
      </c>
      <c r="B3255">
        <v>4107</v>
      </c>
      <c r="C3255">
        <v>0</v>
      </c>
    </row>
    <row r="3256" spans="1:3" x14ac:dyDescent="0.25">
      <c r="A3256">
        <v>5676</v>
      </c>
      <c r="B3256">
        <v>9554</v>
      </c>
      <c r="C3256">
        <v>0</v>
      </c>
    </row>
    <row r="3257" spans="1:3" x14ac:dyDescent="0.25">
      <c r="A3257">
        <v>1257</v>
      </c>
      <c r="B3257">
        <v>4908</v>
      </c>
      <c r="C3257">
        <v>0</v>
      </c>
    </row>
    <row r="3258" spans="1:3" x14ac:dyDescent="0.25">
      <c r="A3258">
        <v>1770</v>
      </c>
      <c r="B3258">
        <v>4107</v>
      </c>
      <c r="C3258">
        <v>0</v>
      </c>
    </row>
    <row r="3259" spans="1:3" x14ac:dyDescent="0.25">
      <c r="A3259">
        <v>5397</v>
      </c>
      <c r="B3259">
        <v>1311</v>
      </c>
      <c r="C3259">
        <v>0</v>
      </c>
    </row>
    <row r="3260" spans="1:3" x14ac:dyDescent="0.25">
      <c r="A3260">
        <v>3257</v>
      </c>
      <c r="B3260">
        <v>2628</v>
      </c>
      <c r="C3260">
        <v>0</v>
      </c>
    </row>
    <row r="3261" spans="1:3" x14ac:dyDescent="0.25">
      <c r="A3261">
        <v>1750</v>
      </c>
      <c r="B3261">
        <v>3935</v>
      </c>
      <c r="C3261">
        <v>0</v>
      </c>
    </row>
    <row r="3262" spans="1:3" x14ac:dyDescent="0.25">
      <c r="A3262">
        <v>10000</v>
      </c>
      <c r="B3262">
        <v>9026</v>
      </c>
      <c r="C3262">
        <v>0</v>
      </c>
    </row>
    <row r="3263" spans="1:3" x14ac:dyDescent="0.25">
      <c r="A3263">
        <v>4421</v>
      </c>
      <c r="B3263">
        <v>9094</v>
      </c>
      <c r="C3263">
        <v>0</v>
      </c>
    </row>
    <row r="3264" spans="1:3" x14ac:dyDescent="0.25">
      <c r="A3264">
        <v>8151</v>
      </c>
      <c r="B3264">
        <v>5173</v>
      </c>
      <c r="C3264">
        <v>0</v>
      </c>
    </row>
    <row r="3265" spans="1:3" x14ac:dyDescent="0.25">
      <c r="A3265">
        <v>4802</v>
      </c>
      <c r="B3265">
        <v>7614</v>
      </c>
      <c r="C3265">
        <v>0</v>
      </c>
    </row>
    <row r="3266" spans="1:3" x14ac:dyDescent="0.25">
      <c r="A3266">
        <v>4830</v>
      </c>
      <c r="B3266">
        <v>8362</v>
      </c>
      <c r="C3266">
        <v>0</v>
      </c>
    </row>
    <row r="3267" spans="1:3" x14ac:dyDescent="0.25">
      <c r="A3267">
        <v>1872</v>
      </c>
      <c r="B3267">
        <v>4107</v>
      </c>
      <c r="C3267">
        <v>0</v>
      </c>
    </row>
    <row r="3268" spans="1:3" x14ac:dyDescent="0.25">
      <c r="A3268">
        <v>1560</v>
      </c>
      <c r="B3268">
        <v>6647</v>
      </c>
      <c r="C3268">
        <v>0</v>
      </c>
    </row>
    <row r="3269" spans="1:3" x14ac:dyDescent="0.25">
      <c r="A3269">
        <v>3312</v>
      </c>
      <c r="B3269">
        <v>9857</v>
      </c>
      <c r="C3269">
        <v>0</v>
      </c>
    </row>
    <row r="3270" spans="1:3" x14ac:dyDescent="0.25">
      <c r="A3270">
        <v>8393</v>
      </c>
      <c r="B3270">
        <v>2426</v>
      </c>
      <c r="C3270">
        <v>0</v>
      </c>
    </row>
    <row r="3271" spans="1:3" x14ac:dyDescent="0.25">
      <c r="A3271">
        <v>2303</v>
      </c>
      <c r="B3271">
        <v>2524</v>
      </c>
      <c r="C3271">
        <v>0</v>
      </c>
    </row>
    <row r="3272" spans="1:3" x14ac:dyDescent="0.25">
      <c r="A3272">
        <v>7125</v>
      </c>
      <c r="B3272">
        <v>9378</v>
      </c>
      <c r="C3272">
        <v>0</v>
      </c>
    </row>
    <row r="3273" spans="1:3" x14ac:dyDescent="0.25">
      <c r="A3273">
        <v>3687</v>
      </c>
      <c r="B3273">
        <v>6464</v>
      </c>
      <c r="C3273">
        <v>0</v>
      </c>
    </row>
    <row r="3274" spans="1:3" x14ac:dyDescent="0.25">
      <c r="A3274">
        <v>3704</v>
      </c>
      <c r="B3274">
        <v>2628</v>
      </c>
      <c r="C3274">
        <v>0</v>
      </c>
    </row>
    <row r="3275" spans="1:3" x14ac:dyDescent="0.25">
      <c r="A3275">
        <v>10061</v>
      </c>
      <c r="B3275">
        <v>9857</v>
      </c>
      <c r="C3275">
        <v>0</v>
      </c>
    </row>
    <row r="3276" spans="1:3" x14ac:dyDescent="0.25">
      <c r="A3276">
        <v>4592</v>
      </c>
      <c r="B3276">
        <v>9072</v>
      </c>
      <c r="C3276">
        <v>0</v>
      </c>
    </row>
    <row r="3277" spans="1:3" x14ac:dyDescent="0.25">
      <c r="A3277">
        <v>2073</v>
      </c>
      <c r="B3277">
        <v>6647</v>
      </c>
      <c r="C3277">
        <v>0</v>
      </c>
    </row>
    <row r="3278" spans="1:3" x14ac:dyDescent="0.25">
      <c r="A3278">
        <v>10231</v>
      </c>
      <c r="B3278">
        <v>5059</v>
      </c>
      <c r="C3278">
        <v>0</v>
      </c>
    </row>
    <row r="3279" spans="1:3" x14ac:dyDescent="0.25">
      <c r="A3279">
        <v>877</v>
      </c>
      <c r="B3279">
        <v>3349</v>
      </c>
      <c r="C3279">
        <v>0</v>
      </c>
    </row>
    <row r="3280" spans="1:3" x14ac:dyDescent="0.25">
      <c r="A3280">
        <v>1494</v>
      </c>
      <c r="B3280">
        <v>56</v>
      </c>
      <c r="C3280">
        <v>0</v>
      </c>
    </row>
    <row r="3281" spans="1:3" x14ac:dyDescent="0.25">
      <c r="A3281">
        <v>3948</v>
      </c>
      <c r="B3281">
        <v>3134</v>
      </c>
      <c r="C3281">
        <v>0</v>
      </c>
    </row>
    <row r="3282" spans="1:3" x14ac:dyDescent="0.25">
      <c r="A3282">
        <v>8965</v>
      </c>
      <c r="B3282">
        <v>4047</v>
      </c>
      <c r="C3282">
        <v>0</v>
      </c>
    </row>
    <row r="3283" spans="1:3" x14ac:dyDescent="0.25">
      <c r="A3283">
        <v>1828</v>
      </c>
      <c r="B3283">
        <v>9560</v>
      </c>
      <c r="C3283">
        <v>0</v>
      </c>
    </row>
    <row r="3284" spans="1:3" x14ac:dyDescent="0.25">
      <c r="A3284">
        <v>3810</v>
      </c>
      <c r="B3284">
        <v>1422</v>
      </c>
      <c r="C3284">
        <v>0</v>
      </c>
    </row>
    <row r="3285" spans="1:3" x14ac:dyDescent="0.25">
      <c r="A3285">
        <v>4562</v>
      </c>
      <c r="B3285">
        <v>5294</v>
      </c>
      <c r="C3285">
        <v>0</v>
      </c>
    </row>
    <row r="3286" spans="1:3" x14ac:dyDescent="0.25">
      <c r="A3286">
        <v>9780</v>
      </c>
      <c r="B3286">
        <v>6249</v>
      </c>
      <c r="C3286">
        <v>0</v>
      </c>
    </row>
    <row r="3287" spans="1:3" x14ac:dyDescent="0.25">
      <c r="A3287">
        <v>6351</v>
      </c>
      <c r="B3287">
        <v>799</v>
      </c>
      <c r="C3287">
        <v>0</v>
      </c>
    </row>
    <row r="3288" spans="1:3" x14ac:dyDescent="0.25">
      <c r="A3288">
        <v>2368</v>
      </c>
      <c r="B3288">
        <v>4107</v>
      </c>
      <c r="C3288">
        <v>0</v>
      </c>
    </row>
    <row r="3289" spans="1:3" x14ac:dyDescent="0.25">
      <c r="A3289">
        <v>3899</v>
      </c>
      <c r="B3289">
        <v>46</v>
      </c>
      <c r="C3289">
        <v>0</v>
      </c>
    </row>
    <row r="3290" spans="1:3" x14ac:dyDescent="0.25">
      <c r="A3290">
        <v>430</v>
      </c>
      <c r="B3290">
        <v>46</v>
      </c>
      <c r="C3290">
        <v>0</v>
      </c>
    </row>
    <row r="3291" spans="1:3" x14ac:dyDescent="0.25">
      <c r="A3291">
        <v>2307</v>
      </c>
      <c r="B3291">
        <v>9554</v>
      </c>
      <c r="C3291">
        <v>0</v>
      </c>
    </row>
    <row r="3292" spans="1:3" x14ac:dyDescent="0.25">
      <c r="A3292">
        <v>6104</v>
      </c>
      <c r="B3292">
        <v>5852</v>
      </c>
      <c r="C3292">
        <v>0</v>
      </c>
    </row>
    <row r="3293" spans="1:3" x14ac:dyDescent="0.25">
      <c r="A3293">
        <v>3996</v>
      </c>
      <c r="B3293">
        <v>4800</v>
      </c>
      <c r="C3293">
        <v>0</v>
      </c>
    </row>
    <row r="3294" spans="1:3" x14ac:dyDescent="0.25">
      <c r="A3294">
        <v>7100</v>
      </c>
      <c r="B3294">
        <v>6163</v>
      </c>
      <c r="C3294">
        <v>0</v>
      </c>
    </row>
    <row r="3295" spans="1:3" x14ac:dyDescent="0.25">
      <c r="A3295">
        <v>8785</v>
      </c>
      <c r="B3295">
        <v>8506</v>
      </c>
      <c r="C3295">
        <v>0</v>
      </c>
    </row>
    <row r="3296" spans="1:3" x14ac:dyDescent="0.25">
      <c r="A3296">
        <v>3396</v>
      </c>
      <c r="B3296">
        <v>2835</v>
      </c>
      <c r="C3296">
        <v>0</v>
      </c>
    </row>
    <row r="3297" spans="1:3" x14ac:dyDescent="0.25">
      <c r="A3297">
        <v>3883</v>
      </c>
      <c r="B3297">
        <v>19</v>
      </c>
      <c r="C3297">
        <v>0</v>
      </c>
    </row>
    <row r="3298" spans="1:3" x14ac:dyDescent="0.25">
      <c r="A3298">
        <v>6909</v>
      </c>
      <c r="B3298">
        <v>56</v>
      </c>
      <c r="C3298">
        <v>0</v>
      </c>
    </row>
    <row r="3299" spans="1:3" x14ac:dyDescent="0.25">
      <c r="A3299">
        <v>2591</v>
      </c>
      <c r="B3299">
        <v>2835</v>
      </c>
      <c r="C3299">
        <v>0</v>
      </c>
    </row>
    <row r="3300" spans="1:3" x14ac:dyDescent="0.25">
      <c r="A3300">
        <v>7712</v>
      </c>
      <c r="B3300">
        <v>5294</v>
      </c>
      <c r="C3300">
        <v>0</v>
      </c>
    </row>
    <row r="3301" spans="1:3" x14ac:dyDescent="0.25">
      <c r="A3301">
        <v>9687</v>
      </c>
      <c r="B3301">
        <v>5272</v>
      </c>
      <c r="C3301">
        <v>0</v>
      </c>
    </row>
    <row r="3302" spans="1:3" x14ac:dyDescent="0.25">
      <c r="A3302">
        <v>4168</v>
      </c>
      <c r="B3302">
        <v>5056</v>
      </c>
      <c r="C3302">
        <v>0</v>
      </c>
    </row>
    <row r="3303" spans="1:3" x14ac:dyDescent="0.25">
      <c r="A3303">
        <v>739</v>
      </c>
      <c r="B3303">
        <v>2766</v>
      </c>
      <c r="C3303">
        <v>0</v>
      </c>
    </row>
    <row r="3304" spans="1:3" x14ac:dyDescent="0.25">
      <c r="A3304">
        <v>9905</v>
      </c>
      <c r="B3304">
        <v>2766</v>
      </c>
      <c r="C3304">
        <v>0</v>
      </c>
    </row>
    <row r="3305" spans="1:3" x14ac:dyDescent="0.25">
      <c r="A3305">
        <v>5795</v>
      </c>
      <c r="B3305">
        <v>4783</v>
      </c>
      <c r="C3305">
        <v>0</v>
      </c>
    </row>
    <row r="3306" spans="1:3" x14ac:dyDescent="0.25">
      <c r="A3306">
        <v>7270</v>
      </c>
      <c r="B3306">
        <v>6464</v>
      </c>
      <c r="C3306">
        <v>0</v>
      </c>
    </row>
    <row r="3307" spans="1:3" x14ac:dyDescent="0.25">
      <c r="A3307">
        <v>9546</v>
      </c>
      <c r="B3307">
        <v>6464</v>
      </c>
      <c r="C3307">
        <v>0</v>
      </c>
    </row>
    <row r="3308" spans="1:3" x14ac:dyDescent="0.25">
      <c r="A3308">
        <v>8553</v>
      </c>
      <c r="B3308">
        <v>7673</v>
      </c>
      <c r="C3308">
        <v>0</v>
      </c>
    </row>
    <row r="3309" spans="1:3" x14ac:dyDescent="0.25">
      <c r="A3309">
        <v>1535</v>
      </c>
      <c r="B3309">
        <v>9979</v>
      </c>
      <c r="C3309">
        <v>0</v>
      </c>
    </row>
    <row r="3310" spans="1:3" x14ac:dyDescent="0.25">
      <c r="A3310">
        <v>1019</v>
      </c>
      <c r="B3310">
        <v>994</v>
      </c>
      <c r="C3310">
        <v>0</v>
      </c>
    </row>
    <row r="3311" spans="1:3" x14ac:dyDescent="0.25">
      <c r="A3311">
        <v>2078</v>
      </c>
      <c r="B3311">
        <v>1969</v>
      </c>
      <c r="C3311">
        <v>0</v>
      </c>
    </row>
    <row r="3312" spans="1:3" x14ac:dyDescent="0.25">
      <c r="A3312">
        <v>6010</v>
      </c>
      <c r="B3312">
        <v>5673</v>
      </c>
      <c r="C3312">
        <v>0</v>
      </c>
    </row>
    <row r="3313" spans="1:3" x14ac:dyDescent="0.25">
      <c r="A3313">
        <v>7732</v>
      </c>
      <c r="B3313">
        <v>353</v>
      </c>
      <c r="C3313">
        <v>0</v>
      </c>
    </row>
    <row r="3314" spans="1:3" x14ac:dyDescent="0.25">
      <c r="A3314">
        <v>3046</v>
      </c>
      <c r="B3314">
        <v>4047</v>
      </c>
      <c r="C3314">
        <v>0</v>
      </c>
    </row>
    <row r="3315" spans="1:3" x14ac:dyDescent="0.25">
      <c r="A3315">
        <v>5378</v>
      </c>
      <c r="B3315">
        <v>4107</v>
      </c>
      <c r="C3315">
        <v>0</v>
      </c>
    </row>
    <row r="3316" spans="1:3" x14ac:dyDescent="0.25">
      <c r="A3316">
        <v>8168</v>
      </c>
      <c r="B3316">
        <v>5741</v>
      </c>
      <c r="C3316">
        <v>0</v>
      </c>
    </row>
    <row r="3317" spans="1:3" x14ac:dyDescent="0.25">
      <c r="A3317">
        <v>3061</v>
      </c>
      <c r="B3317">
        <v>2049</v>
      </c>
      <c r="C3317">
        <v>0</v>
      </c>
    </row>
    <row r="3318" spans="1:3" x14ac:dyDescent="0.25">
      <c r="A3318">
        <v>4308</v>
      </c>
      <c r="B3318">
        <v>6249</v>
      </c>
      <c r="C3318">
        <v>0</v>
      </c>
    </row>
    <row r="3319" spans="1:3" x14ac:dyDescent="0.25">
      <c r="A3319">
        <v>5108</v>
      </c>
      <c r="B3319">
        <v>5114</v>
      </c>
      <c r="C3319">
        <v>0</v>
      </c>
    </row>
    <row r="3320" spans="1:3" x14ac:dyDescent="0.25">
      <c r="A3320">
        <v>1876</v>
      </c>
      <c r="B3320">
        <v>19</v>
      </c>
      <c r="C3320">
        <v>0</v>
      </c>
    </row>
    <row r="3321" spans="1:3" x14ac:dyDescent="0.25">
      <c r="A3321">
        <v>1401</v>
      </c>
      <c r="B3321">
        <v>6163</v>
      </c>
      <c r="C3321">
        <v>0</v>
      </c>
    </row>
    <row r="3322" spans="1:3" x14ac:dyDescent="0.25">
      <c r="A3322">
        <v>377</v>
      </c>
      <c r="B3322">
        <v>2538</v>
      </c>
      <c r="C3322">
        <v>0</v>
      </c>
    </row>
    <row r="3323" spans="1:3" x14ac:dyDescent="0.25">
      <c r="A3323">
        <v>4810</v>
      </c>
      <c r="B3323">
        <v>5056</v>
      </c>
      <c r="C3323">
        <v>0</v>
      </c>
    </row>
    <row r="3324" spans="1:3" x14ac:dyDescent="0.25">
      <c r="A3324">
        <v>7477</v>
      </c>
      <c r="B3324">
        <v>3068</v>
      </c>
      <c r="C3324">
        <v>0</v>
      </c>
    </row>
    <row r="3325" spans="1:3" x14ac:dyDescent="0.25">
      <c r="A3325">
        <v>279</v>
      </c>
      <c r="B3325">
        <v>4817</v>
      </c>
      <c r="C3325">
        <v>0</v>
      </c>
    </row>
    <row r="3326" spans="1:3" x14ac:dyDescent="0.25">
      <c r="A3326">
        <v>4720</v>
      </c>
      <c r="B3326">
        <v>3558</v>
      </c>
      <c r="C3326">
        <v>0</v>
      </c>
    </row>
    <row r="3327" spans="1:3" x14ac:dyDescent="0.25">
      <c r="A3327">
        <v>9841</v>
      </c>
      <c r="B3327">
        <v>7983</v>
      </c>
      <c r="C3327">
        <v>0</v>
      </c>
    </row>
    <row r="3328" spans="1:3" x14ac:dyDescent="0.25">
      <c r="A3328">
        <v>4988</v>
      </c>
      <c r="B3328">
        <v>5059</v>
      </c>
      <c r="C3328">
        <v>0</v>
      </c>
    </row>
    <row r="3329" spans="1:3" x14ac:dyDescent="0.25">
      <c r="A3329">
        <v>5086</v>
      </c>
      <c r="B3329">
        <v>994</v>
      </c>
      <c r="C3329">
        <v>0</v>
      </c>
    </row>
    <row r="3330" spans="1:3" x14ac:dyDescent="0.25">
      <c r="A3330">
        <v>9124</v>
      </c>
      <c r="B3330">
        <v>5173</v>
      </c>
      <c r="C3330">
        <v>0</v>
      </c>
    </row>
    <row r="3331" spans="1:3" x14ac:dyDescent="0.25">
      <c r="A3331">
        <v>8118</v>
      </c>
      <c r="B3331">
        <v>9072</v>
      </c>
      <c r="C3331">
        <v>0</v>
      </c>
    </row>
    <row r="3332" spans="1:3" x14ac:dyDescent="0.25">
      <c r="A3332">
        <v>7107</v>
      </c>
      <c r="B3332">
        <v>5607</v>
      </c>
      <c r="C3332">
        <v>0</v>
      </c>
    </row>
    <row r="3333" spans="1:3" x14ac:dyDescent="0.25">
      <c r="A3333">
        <v>4730</v>
      </c>
      <c r="B3333">
        <v>3349</v>
      </c>
      <c r="C3333">
        <v>0</v>
      </c>
    </row>
    <row r="3334" spans="1:3" x14ac:dyDescent="0.25">
      <c r="A3334">
        <v>4963</v>
      </c>
      <c r="B3334">
        <v>5508</v>
      </c>
      <c r="C3334">
        <v>0</v>
      </c>
    </row>
    <row r="3335" spans="1:3" x14ac:dyDescent="0.25">
      <c r="A3335">
        <v>4485</v>
      </c>
      <c r="B3335">
        <v>799</v>
      </c>
      <c r="C3335">
        <v>0</v>
      </c>
    </row>
    <row r="3336" spans="1:3" x14ac:dyDescent="0.25">
      <c r="A3336">
        <v>5888</v>
      </c>
      <c r="B3336">
        <v>9094</v>
      </c>
      <c r="C3336">
        <v>0</v>
      </c>
    </row>
    <row r="3337" spans="1:3" x14ac:dyDescent="0.25">
      <c r="A3337">
        <v>468</v>
      </c>
      <c r="B3337">
        <v>3134</v>
      </c>
      <c r="C3337">
        <v>0</v>
      </c>
    </row>
    <row r="3338" spans="1:3" x14ac:dyDescent="0.25">
      <c r="A3338">
        <v>8055</v>
      </c>
      <c r="B3338">
        <v>6163</v>
      </c>
      <c r="C3338">
        <v>0</v>
      </c>
    </row>
    <row r="3339" spans="1:3" x14ac:dyDescent="0.25">
      <c r="A3339">
        <v>7690</v>
      </c>
      <c r="B3339">
        <v>3488</v>
      </c>
      <c r="C3339">
        <v>0</v>
      </c>
    </row>
    <row r="3340" spans="1:3" x14ac:dyDescent="0.25">
      <c r="A3340">
        <v>5188</v>
      </c>
      <c r="B3340">
        <v>10183</v>
      </c>
      <c r="C3340">
        <v>0</v>
      </c>
    </row>
    <row r="3341" spans="1:3" x14ac:dyDescent="0.25">
      <c r="A3341">
        <v>4</v>
      </c>
      <c r="B3341">
        <v>5852</v>
      </c>
      <c r="C3341">
        <v>0</v>
      </c>
    </row>
    <row r="3342" spans="1:3" x14ac:dyDescent="0.25">
      <c r="A3342">
        <v>792</v>
      </c>
      <c r="B3342">
        <v>56</v>
      </c>
      <c r="C3342">
        <v>0</v>
      </c>
    </row>
    <row r="3343" spans="1:3" x14ac:dyDescent="0.25">
      <c r="A3343">
        <v>2574</v>
      </c>
      <c r="B3343">
        <v>2049</v>
      </c>
      <c r="C3343">
        <v>0</v>
      </c>
    </row>
    <row r="3344" spans="1:3" x14ac:dyDescent="0.25">
      <c r="A3344">
        <v>678</v>
      </c>
      <c r="B3344">
        <v>4800</v>
      </c>
      <c r="C3344">
        <v>0</v>
      </c>
    </row>
    <row r="3345" spans="1:3" x14ac:dyDescent="0.25">
      <c r="A3345">
        <v>4411</v>
      </c>
      <c r="B3345">
        <v>5173</v>
      </c>
      <c r="C3345">
        <v>0</v>
      </c>
    </row>
    <row r="3346" spans="1:3" x14ac:dyDescent="0.25">
      <c r="A3346">
        <v>3974</v>
      </c>
      <c r="B3346">
        <v>971</v>
      </c>
      <c r="C3346">
        <v>0</v>
      </c>
    </row>
    <row r="3347" spans="1:3" x14ac:dyDescent="0.25">
      <c r="A3347">
        <v>1885</v>
      </c>
      <c r="B3347">
        <v>46</v>
      </c>
      <c r="C3347">
        <v>0</v>
      </c>
    </row>
    <row r="3348" spans="1:3" x14ac:dyDescent="0.25">
      <c r="A3348">
        <v>9808</v>
      </c>
      <c r="B3348">
        <v>2610</v>
      </c>
      <c r="C3348">
        <v>0</v>
      </c>
    </row>
    <row r="3349" spans="1:3" x14ac:dyDescent="0.25">
      <c r="A3349">
        <v>2133</v>
      </c>
      <c r="B3349">
        <v>1311</v>
      </c>
      <c r="C3349">
        <v>0</v>
      </c>
    </row>
    <row r="3350" spans="1:3" x14ac:dyDescent="0.25">
      <c r="A3350">
        <v>541</v>
      </c>
      <c r="B3350">
        <v>9554</v>
      </c>
      <c r="C3350">
        <v>0</v>
      </c>
    </row>
    <row r="3351" spans="1:3" x14ac:dyDescent="0.25">
      <c r="A3351">
        <v>322</v>
      </c>
      <c r="B3351">
        <v>1383</v>
      </c>
      <c r="C3351">
        <v>0</v>
      </c>
    </row>
    <row r="3352" spans="1:3" x14ac:dyDescent="0.25">
      <c r="A3352">
        <v>10077</v>
      </c>
      <c r="B3352">
        <v>5607</v>
      </c>
      <c r="C3352">
        <v>0</v>
      </c>
    </row>
    <row r="3353" spans="1:3" x14ac:dyDescent="0.25">
      <c r="A3353">
        <v>9147</v>
      </c>
      <c r="B3353">
        <v>8386</v>
      </c>
      <c r="C3353">
        <v>0</v>
      </c>
    </row>
    <row r="3354" spans="1:3" x14ac:dyDescent="0.25">
      <c r="A3354">
        <v>5386</v>
      </c>
      <c r="B3354">
        <v>353</v>
      </c>
      <c r="C3354">
        <v>0</v>
      </c>
    </row>
    <row r="3355" spans="1:3" x14ac:dyDescent="0.25">
      <c r="A3355">
        <v>737</v>
      </c>
      <c r="B3355">
        <v>7978</v>
      </c>
      <c r="C3355">
        <v>0</v>
      </c>
    </row>
    <row r="3356" spans="1:3" x14ac:dyDescent="0.25">
      <c r="A3356">
        <v>1065</v>
      </c>
      <c r="B3356">
        <v>6248</v>
      </c>
      <c r="C3356">
        <v>0</v>
      </c>
    </row>
    <row r="3357" spans="1:3" x14ac:dyDescent="0.25">
      <c r="A3357">
        <v>1296</v>
      </c>
      <c r="B3357">
        <v>994</v>
      </c>
      <c r="C3357">
        <v>0</v>
      </c>
    </row>
    <row r="3358" spans="1:3" x14ac:dyDescent="0.25">
      <c r="A3358">
        <v>3767</v>
      </c>
      <c r="B3358">
        <v>3809</v>
      </c>
      <c r="C3358">
        <v>0</v>
      </c>
    </row>
    <row r="3359" spans="1:3" x14ac:dyDescent="0.25">
      <c r="A3359">
        <v>9003</v>
      </c>
      <c r="B3359">
        <v>799</v>
      </c>
      <c r="C3359">
        <v>0</v>
      </c>
    </row>
    <row r="3360" spans="1:3" x14ac:dyDescent="0.25">
      <c r="A3360">
        <v>3989</v>
      </c>
      <c r="B3360">
        <v>9554</v>
      </c>
      <c r="C3360">
        <v>0</v>
      </c>
    </row>
    <row r="3361" spans="1:3" x14ac:dyDescent="0.25">
      <c r="A3361">
        <v>1400</v>
      </c>
      <c r="B3361">
        <v>10087</v>
      </c>
      <c r="C3361">
        <v>0</v>
      </c>
    </row>
    <row r="3362" spans="1:3" x14ac:dyDescent="0.25">
      <c r="A3362">
        <v>7924</v>
      </c>
      <c r="B3362">
        <v>7684</v>
      </c>
      <c r="C3362">
        <v>0</v>
      </c>
    </row>
    <row r="3363" spans="1:3" x14ac:dyDescent="0.25">
      <c r="A3363">
        <v>8917</v>
      </c>
      <c r="B3363">
        <v>9857</v>
      </c>
      <c r="C3363">
        <v>0</v>
      </c>
    </row>
    <row r="3364" spans="1:3" x14ac:dyDescent="0.25">
      <c r="A3364">
        <v>7602</v>
      </c>
      <c r="B3364">
        <v>8506</v>
      </c>
      <c r="C3364">
        <v>0</v>
      </c>
    </row>
    <row r="3365" spans="1:3" x14ac:dyDescent="0.25">
      <c r="A3365">
        <v>2327</v>
      </c>
      <c r="B3365">
        <v>5059</v>
      </c>
      <c r="C3365">
        <v>0</v>
      </c>
    </row>
    <row r="3366" spans="1:3" x14ac:dyDescent="0.25">
      <c r="A3366">
        <v>10038</v>
      </c>
      <c r="B3366">
        <v>4047</v>
      </c>
      <c r="C3366">
        <v>0</v>
      </c>
    </row>
    <row r="3367" spans="1:3" x14ac:dyDescent="0.25">
      <c r="A3367">
        <v>4105</v>
      </c>
      <c r="B3367">
        <v>3592</v>
      </c>
      <c r="C3367">
        <v>0</v>
      </c>
    </row>
    <row r="3368" spans="1:3" x14ac:dyDescent="0.25">
      <c r="A3368">
        <v>9742</v>
      </c>
      <c r="B3368">
        <v>2426</v>
      </c>
      <c r="C3368">
        <v>0</v>
      </c>
    </row>
    <row r="3369" spans="1:3" x14ac:dyDescent="0.25">
      <c r="A3369">
        <v>10065</v>
      </c>
      <c r="B3369">
        <v>3935</v>
      </c>
      <c r="C3369">
        <v>0</v>
      </c>
    </row>
    <row r="3370" spans="1:3" x14ac:dyDescent="0.25">
      <c r="A3370">
        <v>9213</v>
      </c>
      <c r="B3370">
        <v>4817</v>
      </c>
      <c r="C3370">
        <v>0</v>
      </c>
    </row>
    <row r="3371" spans="1:3" x14ac:dyDescent="0.25">
      <c r="A3371">
        <v>9975</v>
      </c>
      <c r="B3371">
        <v>8362</v>
      </c>
      <c r="C3371">
        <v>0</v>
      </c>
    </row>
    <row r="3372" spans="1:3" x14ac:dyDescent="0.25">
      <c r="A3372">
        <v>2422</v>
      </c>
      <c r="B3372">
        <v>2538</v>
      </c>
      <c r="C3372">
        <v>0</v>
      </c>
    </row>
    <row r="3373" spans="1:3" x14ac:dyDescent="0.25">
      <c r="A3373">
        <v>1051</v>
      </c>
      <c r="B3373">
        <v>4783</v>
      </c>
      <c r="C3373">
        <v>0</v>
      </c>
    </row>
    <row r="3374" spans="1:3" x14ac:dyDescent="0.25">
      <c r="A3374">
        <v>5442</v>
      </c>
      <c r="B3374">
        <v>6935</v>
      </c>
      <c r="C3374">
        <v>0</v>
      </c>
    </row>
    <row r="3375" spans="1:3" x14ac:dyDescent="0.25">
      <c r="A3375">
        <v>9918</v>
      </c>
      <c r="B3375">
        <v>3726</v>
      </c>
      <c r="C3375">
        <v>0</v>
      </c>
    </row>
    <row r="3376" spans="1:3" x14ac:dyDescent="0.25">
      <c r="A3376">
        <v>9685</v>
      </c>
      <c r="B3376">
        <v>4107</v>
      </c>
      <c r="C3376">
        <v>0</v>
      </c>
    </row>
    <row r="3377" spans="1:3" x14ac:dyDescent="0.25">
      <c r="A3377">
        <v>5529</v>
      </c>
      <c r="B3377">
        <v>1969</v>
      </c>
      <c r="C3377">
        <v>0</v>
      </c>
    </row>
    <row r="3378" spans="1:3" x14ac:dyDescent="0.25">
      <c r="A3378">
        <v>7099</v>
      </c>
      <c r="B3378">
        <v>3809</v>
      </c>
      <c r="C3378">
        <v>0</v>
      </c>
    </row>
    <row r="3379" spans="1:3" x14ac:dyDescent="0.25">
      <c r="A3379">
        <v>7174</v>
      </c>
      <c r="B3379">
        <v>6249</v>
      </c>
      <c r="C3379">
        <v>0</v>
      </c>
    </row>
    <row r="3380" spans="1:3" x14ac:dyDescent="0.25">
      <c r="A3380">
        <v>9671</v>
      </c>
      <c r="B3380">
        <v>9378</v>
      </c>
      <c r="C3380">
        <v>0</v>
      </c>
    </row>
    <row r="3381" spans="1:3" x14ac:dyDescent="0.25">
      <c r="A3381">
        <v>9627</v>
      </c>
      <c r="B3381">
        <v>4908</v>
      </c>
      <c r="C3381">
        <v>0</v>
      </c>
    </row>
    <row r="3382" spans="1:3" x14ac:dyDescent="0.25">
      <c r="A3382">
        <v>9102</v>
      </c>
      <c r="B3382">
        <v>9942</v>
      </c>
      <c r="C3382">
        <v>0</v>
      </c>
    </row>
    <row r="3383" spans="1:3" x14ac:dyDescent="0.25">
      <c r="A3383">
        <v>6103</v>
      </c>
      <c r="B3383">
        <v>8680</v>
      </c>
      <c r="C3383">
        <v>0</v>
      </c>
    </row>
    <row r="3384" spans="1:3" x14ac:dyDescent="0.25">
      <c r="A3384">
        <v>10172</v>
      </c>
      <c r="B3384">
        <v>6647</v>
      </c>
      <c r="C3384">
        <v>0</v>
      </c>
    </row>
    <row r="3385" spans="1:3" x14ac:dyDescent="0.25">
      <c r="A3385">
        <v>10033</v>
      </c>
      <c r="B3385">
        <v>9979</v>
      </c>
      <c r="C3385">
        <v>0</v>
      </c>
    </row>
    <row r="3386" spans="1:3" x14ac:dyDescent="0.25">
      <c r="A3386">
        <v>3141</v>
      </c>
      <c r="B3386">
        <v>10183</v>
      </c>
      <c r="C3386">
        <v>0</v>
      </c>
    </row>
    <row r="3387" spans="1:3" x14ac:dyDescent="0.25">
      <c r="A3387">
        <v>4073</v>
      </c>
      <c r="B3387">
        <v>5272</v>
      </c>
      <c r="C3387">
        <v>0</v>
      </c>
    </row>
    <row r="3388" spans="1:3" x14ac:dyDescent="0.25">
      <c r="A3388">
        <v>4406</v>
      </c>
      <c r="B3388">
        <v>10183</v>
      </c>
      <c r="C3388">
        <v>0</v>
      </c>
    </row>
    <row r="3389" spans="1:3" x14ac:dyDescent="0.25">
      <c r="A3389">
        <v>9963</v>
      </c>
      <c r="B3389">
        <v>5272</v>
      </c>
      <c r="C3389">
        <v>0</v>
      </c>
    </row>
    <row r="3390" spans="1:3" x14ac:dyDescent="0.25">
      <c r="A3390">
        <v>4069</v>
      </c>
      <c r="B3390">
        <v>2628</v>
      </c>
      <c r="C3390">
        <v>0</v>
      </c>
    </row>
    <row r="3391" spans="1:3" x14ac:dyDescent="0.25">
      <c r="A3391">
        <v>6242</v>
      </c>
      <c r="B3391">
        <v>5607</v>
      </c>
      <c r="C3391">
        <v>0</v>
      </c>
    </row>
    <row r="3392" spans="1:3" x14ac:dyDescent="0.25">
      <c r="A3392">
        <v>7769</v>
      </c>
      <c r="B3392">
        <v>1311</v>
      </c>
      <c r="C3392">
        <v>0</v>
      </c>
    </row>
    <row r="3393" spans="1:3" x14ac:dyDescent="0.25">
      <c r="A3393">
        <v>352</v>
      </c>
      <c r="B3393">
        <v>2783</v>
      </c>
      <c r="C3393">
        <v>0</v>
      </c>
    </row>
    <row r="3394" spans="1:3" x14ac:dyDescent="0.25">
      <c r="A3394">
        <v>2958</v>
      </c>
      <c r="B3394">
        <v>7684</v>
      </c>
      <c r="C3394">
        <v>0</v>
      </c>
    </row>
    <row r="3395" spans="1:3" x14ac:dyDescent="0.25">
      <c r="A3395">
        <v>8053</v>
      </c>
      <c r="B3395">
        <v>799</v>
      </c>
      <c r="C3395">
        <v>0</v>
      </c>
    </row>
    <row r="3396" spans="1:3" x14ac:dyDescent="0.25">
      <c r="A3396">
        <v>9203</v>
      </c>
      <c r="B3396">
        <v>19</v>
      </c>
      <c r="C3396">
        <v>0</v>
      </c>
    </row>
    <row r="3397" spans="1:3" x14ac:dyDescent="0.25">
      <c r="A3397">
        <v>1134</v>
      </c>
      <c r="B3397">
        <v>5673</v>
      </c>
      <c r="C3397">
        <v>0</v>
      </c>
    </row>
    <row r="3398" spans="1:3" x14ac:dyDescent="0.25">
      <c r="A3398">
        <v>1446</v>
      </c>
      <c r="B3398">
        <v>1777</v>
      </c>
      <c r="C3398">
        <v>0</v>
      </c>
    </row>
    <row r="3399" spans="1:3" x14ac:dyDescent="0.25">
      <c r="A3399">
        <v>8189</v>
      </c>
      <c r="B3399">
        <v>9378</v>
      </c>
      <c r="C3399">
        <v>0</v>
      </c>
    </row>
    <row r="3400" spans="1:3" x14ac:dyDescent="0.25">
      <c r="A3400">
        <v>7904</v>
      </c>
      <c r="B3400">
        <v>9026</v>
      </c>
      <c r="C3400">
        <v>0</v>
      </c>
    </row>
    <row r="3401" spans="1:3" x14ac:dyDescent="0.25">
      <c r="A3401">
        <v>2078</v>
      </c>
      <c r="B3401">
        <v>1069</v>
      </c>
      <c r="C3401">
        <v>0</v>
      </c>
    </row>
    <row r="3402" spans="1:3" x14ac:dyDescent="0.25">
      <c r="A3402">
        <v>4362</v>
      </c>
      <c r="B3402">
        <v>1969</v>
      </c>
      <c r="C3402">
        <v>0</v>
      </c>
    </row>
    <row r="3403" spans="1:3" x14ac:dyDescent="0.25">
      <c r="A3403">
        <v>8013</v>
      </c>
      <c r="B3403">
        <v>7891</v>
      </c>
      <c r="C3403">
        <v>0</v>
      </c>
    </row>
    <row r="3404" spans="1:3" x14ac:dyDescent="0.25">
      <c r="A3404">
        <v>7919</v>
      </c>
      <c r="B3404">
        <v>9775</v>
      </c>
      <c r="C3404">
        <v>0</v>
      </c>
    </row>
    <row r="3405" spans="1:3" x14ac:dyDescent="0.25">
      <c r="A3405">
        <v>9430</v>
      </c>
      <c r="B3405">
        <v>7673</v>
      </c>
      <c r="C3405">
        <v>0</v>
      </c>
    </row>
    <row r="3406" spans="1:3" x14ac:dyDescent="0.25">
      <c r="A3406">
        <v>10055</v>
      </c>
      <c r="B3406">
        <v>46</v>
      </c>
      <c r="C3406">
        <v>0</v>
      </c>
    </row>
    <row r="3407" spans="1:3" x14ac:dyDescent="0.25">
      <c r="A3407">
        <v>2032</v>
      </c>
      <c r="B3407">
        <v>10087</v>
      </c>
      <c r="C3407">
        <v>0</v>
      </c>
    </row>
    <row r="3408" spans="1:3" x14ac:dyDescent="0.25">
      <c r="A3408">
        <v>6370</v>
      </c>
      <c r="B3408">
        <v>8219</v>
      </c>
      <c r="C3408">
        <v>0</v>
      </c>
    </row>
    <row r="3409" spans="1:3" x14ac:dyDescent="0.25">
      <c r="A3409">
        <v>8089</v>
      </c>
      <c r="B3409">
        <v>4783</v>
      </c>
      <c r="C3409">
        <v>0</v>
      </c>
    </row>
    <row r="3410" spans="1:3" x14ac:dyDescent="0.25">
      <c r="A3410">
        <v>2764</v>
      </c>
      <c r="B3410">
        <v>3134</v>
      </c>
      <c r="C3410">
        <v>0</v>
      </c>
    </row>
    <row r="3411" spans="1:3" x14ac:dyDescent="0.25">
      <c r="A3411">
        <v>5902</v>
      </c>
      <c r="B3411">
        <v>2835</v>
      </c>
      <c r="C3411">
        <v>0</v>
      </c>
    </row>
    <row r="3412" spans="1:3" x14ac:dyDescent="0.25">
      <c r="A3412">
        <v>3693</v>
      </c>
      <c r="B3412">
        <v>5508</v>
      </c>
      <c r="C3412">
        <v>0</v>
      </c>
    </row>
    <row r="3413" spans="1:3" x14ac:dyDescent="0.25">
      <c r="A3413">
        <v>3750</v>
      </c>
      <c r="B3413">
        <v>3935</v>
      </c>
      <c r="C3413">
        <v>0</v>
      </c>
    </row>
    <row r="3414" spans="1:3" x14ac:dyDescent="0.25">
      <c r="A3414">
        <v>6780</v>
      </c>
      <c r="B3414">
        <v>5173</v>
      </c>
      <c r="C3414">
        <v>0</v>
      </c>
    </row>
    <row r="3415" spans="1:3" x14ac:dyDescent="0.25">
      <c r="A3415">
        <v>2334</v>
      </c>
      <c r="B3415">
        <v>4908</v>
      </c>
      <c r="C3415">
        <v>0</v>
      </c>
    </row>
    <row r="3416" spans="1:3" x14ac:dyDescent="0.25">
      <c r="A3416">
        <v>1362</v>
      </c>
      <c r="B3416">
        <v>5059</v>
      </c>
      <c r="C3416">
        <v>0</v>
      </c>
    </row>
    <row r="3417" spans="1:3" x14ac:dyDescent="0.25">
      <c r="A3417">
        <v>8017</v>
      </c>
      <c r="B3417">
        <v>5238</v>
      </c>
      <c r="C3417">
        <v>0</v>
      </c>
    </row>
    <row r="3418" spans="1:3" x14ac:dyDescent="0.25">
      <c r="A3418">
        <v>9982</v>
      </c>
      <c r="B3418">
        <v>2835</v>
      </c>
      <c r="C3418">
        <v>0</v>
      </c>
    </row>
    <row r="3419" spans="1:3" x14ac:dyDescent="0.25">
      <c r="A3419">
        <v>7284</v>
      </c>
      <c r="B3419">
        <v>9378</v>
      </c>
      <c r="C3419">
        <v>0</v>
      </c>
    </row>
    <row r="3420" spans="1:3" x14ac:dyDescent="0.25">
      <c r="A3420">
        <v>5618</v>
      </c>
      <c r="B3420">
        <v>5607</v>
      </c>
      <c r="C3420">
        <v>0</v>
      </c>
    </row>
    <row r="3421" spans="1:3" x14ac:dyDescent="0.25">
      <c r="A3421">
        <v>4884</v>
      </c>
      <c r="B3421">
        <v>8219</v>
      </c>
      <c r="C3421">
        <v>0</v>
      </c>
    </row>
    <row r="3422" spans="1:3" x14ac:dyDescent="0.25">
      <c r="A3422">
        <v>7599</v>
      </c>
      <c r="B3422">
        <v>10087</v>
      </c>
      <c r="C3422">
        <v>0</v>
      </c>
    </row>
    <row r="3423" spans="1:3" x14ac:dyDescent="0.25">
      <c r="A3423">
        <v>9534</v>
      </c>
      <c r="B3423">
        <v>6935</v>
      </c>
      <c r="C3423">
        <v>0</v>
      </c>
    </row>
    <row r="3424" spans="1:3" x14ac:dyDescent="0.25">
      <c r="A3424">
        <v>5389</v>
      </c>
      <c r="B3424">
        <v>1777</v>
      </c>
      <c r="C3424">
        <v>0</v>
      </c>
    </row>
    <row r="3425" spans="1:3" x14ac:dyDescent="0.25">
      <c r="A3425">
        <v>333</v>
      </c>
      <c r="B3425">
        <v>3349</v>
      </c>
      <c r="C3425">
        <v>0</v>
      </c>
    </row>
    <row r="3426" spans="1:3" x14ac:dyDescent="0.25">
      <c r="A3426">
        <v>5806</v>
      </c>
      <c r="B3426">
        <v>2835</v>
      </c>
      <c r="C3426">
        <v>0</v>
      </c>
    </row>
    <row r="3427" spans="1:3" x14ac:dyDescent="0.25">
      <c r="A3427">
        <v>10280</v>
      </c>
      <c r="B3427">
        <v>46</v>
      </c>
      <c r="C3427">
        <v>0</v>
      </c>
    </row>
    <row r="3428" spans="1:3" x14ac:dyDescent="0.25">
      <c r="A3428">
        <v>4825</v>
      </c>
      <c r="B3428">
        <v>5294</v>
      </c>
      <c r="C3428">
        <v>0</v>
      </c>
    </row>
    <row r="3429" spans="1:3" x14ac:dyDescent="0.25">
      <c r="A3429">
        <v>3102</v>
      </c>
      <c r="B3429">
        <v>2524</v>
      </c>
      <c r="C3429">
        <v>0</v>
      </c>
    </row>
    <row r="3430" spans="1:3" x14ac:dyDescent="0.25">
      <c r="A3430">
        <v>2743</v>
      </c>
      <c r="B3430">
        <v>4817</v>
      </c>
      <c r="C3430">
        <v>0</v>
      </c>
    </row>
    <row r="3431" spans="1:3" x14ac:dyDescent="0.25">
      <c r="A3431">
        <v>2761</v>
      </c>
      <c r="B3431">
        <v>799</v>
      </c>
      <c r="C3431">
        <v>0</v>
      </c>
    </row>
    <row r="3432" spans="1:3" x14ac:dyDescent="0.25">
      <c r="A3432">
        <v>984</v>
      </c>
      <c r="B3432">
        <v>6249</v>
      </c>
      <c r="C3432">
        <v>0</v>
      </c>
    </row>
    <row r="3433" spans="1:3" x14ac:dyDescent="0.25">
      <c r="A3433">
        <v>3471</v>
      </c>
      <c r="B3433">
        <v>9072</v>
      </c>
      <c r="C3433">
        <v>0</v>
      </c>
    </row>
    <row r="3434" spans="1:3" x14ac:dyDescent="0.25">
      <c r="A3434">
        <v>624</v>
      </c>
      <c r="B3434">
        <v>8506</v>
      </c>
      <c r="C3434">
        <v>0</v>
      </c>
    </row>
    <row r="3435" spans="1:3" x14ac:dyDescent="0.25">
      <c r="A3435">
        <v>7658</v>
      </c>
      <c r="B3435">
        <v>1311</v>
      </c>
      <c r="C3435">
        <v>0</v>
      </c>
    </row>
    <row r="3436" spans="1:3" x14ac:dyDescent="0.25">
      <c r="A3436">
        <v>2377</v>
      </c>
      <c r="B3436">
        <v>1969</v>
      </c>
      <c r="C3436">
        <v>0</v>
      </c>
    </row>
    <row r="3437" spans="1:3" x14ac:dyDescent="0.25">
      <c r="A3437">
        <v>1906</v>
      </c>
      <c r="B3437">
        <v>3809</v>
      </c>
      <c r="C3437">
        <v>0</v>
      </c>
    </row>
    <row r="3438" spans="1:3" x14ac:dyDescent="0.25">
      <c r="A3438">
        <v>7977</v>
      </c>
      <c r="B3438">
        <v>3134</v>
      </c>
      <c r="C3438">
        <v>0</v>
      </c>
    </row>
    <row r="3439" spans="1:3" x14ac:dyDescent="0.25">
      <c r="A3439">
        <v>1112</v>
      </c>
      <c r="B3439">
        <v>353</v>
      </c>
      <c r="C3439">
        <v>0</v>
      </c>
    </row>
    <row r="3440" spans="1:3" x14ac:dyDescent="0.25">
      <c r="A3440">
        <v>3320</v>
      </c>
      <c r="B3440">
        <v>5607</v>
      </c>
      <c r="C3440">
        <v>0</v>
      </c>
    </row>
    <row r="3441" spans="1:3" x14ac:dyDescent="0.25">
      <c r="A3441">
        <v>7943</v>
      </c>
      <c r="B3441">
        <v>6248</v>
      </c>
      <c r="C3441">
        <v>0</v>
      </c>
    </row>
    <row r="3442" spans="1:3" x14ac:dyDescent="0.25">
      <c r="A3442">
        <v>2107</v>
      </c>
      <c r="B3442">
        <v>5294</v>
      </c>
      <c r="C3442">
        <v>0</v>
      </c>
    </row>
    <row r="3443" spans="1:3" x14ac:dyDescent="0.25">
      <c r="A3443">
        <v>708</v>
      </c>
      <c r="B3443">
        <v>7889</v>
      </c>
      <c r="C3443">
        <v>0</v>
      </c>
    </row>
    <row r="3444" spans="1:3" x14ac:dyDescent="0.25">
      <c r="A3444">
        <v>226</v>
      </c>
      <c r="B3444">
        <v>8219</v>
      </c>
      <c r="C3444">
        <v>0</v>
      </c>
    </row>
    <row r="3445" spans="1:3" x14ac:dyDescent="0.25">
      <c r="A3445">
        <v>5132</v>
      </c>
      <c r="B3445">
        <v>9094</v>
      </c>
      <c r="C3445">
        <v>0</v>
      </c>
    </row>
    <row r="3446" spans="1:3" x14ac:dyDescent="0.25">
      <c r="A3446">
        <v>1527</v>
      </c>
      <c r="B3446">
        <v>4800</v>
      </c>
      <c r="C3446">
        <v>0</v>
      </c>
    </row>
    <row r="3447" spans="1:3" x14ac:dyDescent="0.25">
      <c r="A3447">
        <v>769</v>
      </c>
      <c r="B3447">
        <v>4301</v>
      </c>
      <c r="C3447">
        <v>0</v>
      </c>
    </row>
    <row r="3448" spans="1:3" x14ac:dyDescent="0.25">
      <c r="A3448">
        <v>31</v>
      </c>
      <c r="B3448">
        <v>8852</v>
      </c>
      <c r="C3448">
        <v>0</v>
      </c>
    </row>
    <row r="3449" spans="1:3" x14ac:dyDescent="0.25">
      <c r="A3449">
        <v>1364</v>
      </c>
      <c r="B3449">
        <v>3809</v>
      </c>
      <c r="C3449">
        <v>0</v>
      </c>
    </row>
    <row r="3450" spans="1:3" x14ac:dyDescent="0.25">
      <c r="A3450">
        <v>2942</v>
      </c>
      <c r="B3450">
        <v>7684</v>
      </c>
      <c r="C3450">
        <v>0</v>
      </c>
    </row>
    <row r="3451" spans="1:3" x14ac:dyDescent="0.25">
      <c r="A3451">
        <v>10036</v>
      </c>
      <c r="B3451">
        <v>1969</v>
      </c>
      <c r="C3451">
        <v>0</v>
      </c>
    </row>
    <row r="3452" spans="1:3" x14ac:dyDescent="0.25">
      <c r="A3452">
        <v>2243</v>
      </c>
      <c r="B3452">
        <v>5238</v>
      </c>
      <c r="C3452">
        <v>0</v>
      </c>
    </row>
    <row r="3453" spans="1:3" x14ac:dyDescent="0.25">
      <c r="A3453">
        <v>7793</v>
      </c>
      <c r="B3453">
        <v>757</v>
      </c>
      <c r="C3453">
        <v>0</v>
      </c>
    </row>
    <row r="3454" spans="1:3" x14ac:dyDescent="0.25">
      <c r="A3454">
        <v>9043</v>
      </c>
      <c r="B3454">
        <v>4084</v>
      </c>
      <c r="C3454">
        <v>0</v>
      </c>
    </row>
    <row r="3455" spans="1:3" x14ac:dyDescent="0.25">
      <c r="A3455">
        <v>659</v>
      </c>
      <c r="B3455">
        <v>9560</v>
      </c>
      <c r="C3455">
        <v>0</v>
      </c>
    </row>
    <row r="3456" spans="1:3" x14ac:dyDescent="0.25">
      <c r="A3456">
        <v>7625</v>
      </c>
      <c r="B3456">
        <v>2426</v>
      </c>
      <c r="C3456">
        <v>0</v>
      </c>
    </row>
    <row r="3457" spans="1:3" x14ac:dyDescent="0.25">
      <c r="A3457">
        <v>2599</v>
      </c>
      <c r="B3457">
        <v>9072</v>
      </c>
      <c r="C3457">
        <v>0</v>
      </c>
    </row>
    <row r="3458" spans="1:3" x14ac:dyDescent="0.25">
      <c r="A3458">
        <v>4260</v>
      </c>
      <c r="B3458">
        <v>5508</v>
      </c>
      <c r="C3458">
        <v>0</v>
      </c>
    </row>
    <row r="3459" spans="1:3" x14ac:dyDescent="0.25">
      <c r="A3459">
        <v>3140</v>
      </c>
      <c r="B3459">
        <v>5607</v>
      </c>
      <c r="C3459">
        <v>0</v>
      </c>
    </row>
    <row r="3460" spans="1:3" x14ac:dyDescent="0.25">
      <c r="A3460">
        <v>4600</v>
      </c>
      <c r="B3460">
        <v>3592</v>
      </c>
      <c r="C3460">
        <v>0</v>
      </c>
    </row>
    <row r="3461" spans="1:3" x14ac:dyDescent="0.25">
      <c r="A3461">
        <v>4415</v>
      </c>
      <c r="B3461">
        <v>971</v>
      </c>
      <c r="C3461">
        <v>0</v>
      </c>
    </row>
    <row r="3462" spans="1:3" x14ac:dyDescent="0.25">
      <c r="A3462">
        <v>3246</v>
      </c>
      <c r="B3462">
        <v>5872</v>
      </c>
      <c r="C3462">
        <v>0</v>
      </c>
    </row>
    <row r="3463" spans="1:3" x14ac:dyDescent="0.25">
      <c r="A3463">
        <v>6476</v>
      </c>
      <c r="B3463">
        <v>56</v>
      </c>
      <c r="C3463">
        <v>0</v>
      </c>
    </row>
    <row r="3464" spans="1:3" x14ac:dyDescent="0.25">
      <c r="A3464">
        <v>460</v>
      </c>
      <c r="B3464">
        <v>3558</v>
      </c>
      <c r="C3464">
        <v>0</v>
      </c>
    </row>
    <row r="3465" spans="1:3" x14ac:dyDescent="0.25">
      <c r="A3465">
        <v>8613</v>
      </c>
      <c r="B3465">
        <v>8506</v>
      </c>
      <c r="C3465">
        <v>0</v>
      </c>
    </row>
    <row r="3466" spans="1:3" x14ac:dyDescent="0.25">
      <c r="A3466">
        <v>8035</v>
      </c>
      <c r="B3466">
        <v>8253</v>
      </c>
      <c r="C3466">
        <v>0</v>
      </c>
    </row>
    <row r="3467" spans="1:3" x14ac:dyDescent="0.25">
      <c r="A3467">
        <v>2381</v>
      </c>
      <c r="B3467">
        <v>8506</v>
      </c>
      <c r="C3467">
        <v>0</v>
      </c>
    </row>
    <row r="3468" spans="1:3" x14ac:dyDescent="0.25">
      <c r="A3468">
        <v>5994</v>
      </c>
      <c r="B3468">
        <v>4107</v>
      </c>
      <c r="C3468">
        <v>0</v>
      </c>
    </row>
    <row r="3469" spans="1:3" x14ac:dyDescent="0.25">
      <c r="A3469">
        <v>977</v>
      </c>
      <c r="B3469">
        <v>7673</v>
      </c>
      <c r="C3469">
        <v>0</v>
      </c>
    </row>
    <row r="3470" spans="1:3" x14ac:dyDescent="0.25">
      <c r="A3470">
        <v>3542</v>
      </c>
      <c r="B3470">
        <v>2766</v>
      </c>
      <c r="C3470">
        <v>0</v>
      </c>
    </row>
    <row r="3471" spans="1:3" x14ac:dyDescent="0.25">
      <c r="A3471">
        <v>5493</v>
      </c>
      <c r="B3471">
        <v>6464</v>
      </c>
      <c r="C3471">
        <v>0</v>
      </c>
    </row>
    <row r="3472" spans="1:3" x14ac:dyDescent="0.25">
      <c r="A3472">
        <v>8049</v>
      </c>
      <c r="B3472">
        <v>4301</v>
      </c>
      <c r="C3472">
        <v>0</v>
      </c>
    </row>
    <row r="3473" spans="1:3" x14ac:dyDescent="0.25">
      <c r="A3473">
        <v>357</v>
      </c>
      <c r="B3473">
        <v>1969</v>
      </c>
      <c r="C3473">
        <v>0</v>
      </c>
    </row>
    <row r="3474" spans="1:3" x14ac:dyDescent="0.25">
      <c r="A3474">
        <v>1427</v>
      </c>
      <c r="B3474">
        <v>9775</v>
      </c>
      <c r="C3474">
        <v>0</v>
      </c>
    </row>
    <row r="3475" spans="1:3" x14ac:dyDescent="0.25">
      <c r="A3475">
        <v>3363</v>
      </c>
      <c r="B3475">
        <v>8219</v>
      </c>
      <c r="C3475">
        <v>0</v>
      </c>
    </row>
    <row r="3476" spans="1:3" x14ac:dyDescent="0.25">
      <c r="A3476">
        <v>2651</v>
      </c>
      <c r="B3476">
        <v>8219</v>
      </c>
      <c r="C3476">
        <v>0</v>
      </c>
    </row>
    <row r="3477" spans="1:3" x14ac:dyDescent="0.25">
      <c r="A3477">
        <v>10026</v>
      </c>
      <c r="B3477">
        <v>9560</v>
      </c>
      <c r="C3477">
        <v>0</v>
      </c>
    </row>
    <row r="3478" spans="1:3" x14ac:dyDescent="0.25">
      <c r="A3478">
        <v>7594</v>
      </c>
      <c r="B3478">
        <v>5056</v>
      </c>
      <c r="C3478">
        <v>0</v>
      </c>
    </row>
    <row r="3479" spans="1:3" x14ac:dyDescent="0.25">
      <c r="A3479">
        <v>6054</v>
      </c>
      <c r="B3479">
        <v>8386</v>
      </c>
      <c r="C3479">
        <v>0</v>
      </c>
    </row>
    <row r="3480" spans="1:3" x14ac:dyDescent="0.25">
      <c r="A3480">
        <v>8213</v>
      </c>
      <c r="B3480">
        <v>5056</v>
      </c>
      <c r="C3480">
        <v>0</v>
      </c>
    </row>
    <row r="3481" spans="1:3" x14ac:dyDescent="0.25">
      <c r="A3481">
        <v>8876</v>
      </c>
      <c r="B3481">
        <v>5607</v>
      </c>
      <c r="C3481">
        <v>0</v>
      </c>
    </row>
    <row r="3482" spans="1:3" x14ac:dyDescent="0.25">
      <c r="A3482">
        <v>10196</v>
      </c>
      <c r="B3482">
        <v>5607</v>
      </c>
      <c r="C3482">
        <v>0</v>
      </c>
    </row>
    <row r="3483" spans="1:3" x14ac:dyDescent="0.25">
      <c r="A3483">
        <v>4962</v>
      </c>
      <c r="B3483">
        <v>9378</v>
      </c>
      <c r="C3483">
        <v>0</v>
      </c>
    </row>
    <row r="3484" spans="1:3" x14ac:dyDescent="0.25">
      <c r="A3484">
        <v>1707</v>
      </c>
      <c r="B3484">
        <v>5238</v>
      </c>
      <c r="C3484">
        <v>0</v>
      </c>
    </row>
    <row r="3485" spans="1:3" x14ac:dyDescent="0.25">
      <c r="A3485">
        <v>6974</v>
      </c>
      <c r="B3485">
        <v>1777</v>
      </c>
      <c r="C3485">
        <v>0</v>
      </c>
    </row>
    <row r="3486" spans="1:3" x14ac:dyDescent="0.25">
      <c r="A3486">
        <v>6508</v>
      </c>
      <c r="B3486">
        <v>6248</v>
      </c>
      <c r="C3486">
        <v>0</v>
      </c>
    </row>
    <row r="3487" spans="1:3" x14ac:dyDescent="0.25">
      <c r="A3487">
        <v>1773</v>
      </c>
      <c r="B3487">
        <v>10183</v>
      </c>
      <c r="C3487">
        <v>0</v>
      </c>
    </row>
    <row r="3488" spans="1:3" x14ac:dyDescent="0.25">
      <c r="A3488">
        <v>6839</v>
      </c>
      <c r="B3488">
        <v>1422</v>
      </c>
      <c r="C3488">
        <v>0</v>
      </c>
    </row>
    <row r="3489" spans="1:3" x14ac:dyDescent="0.25">
      <c r="A3489">
        <v>7142</v>
      </c>
      <c r="B3489">
        <v>3134</v>
      </c>
      <c r="C3489">
        <v>0</v>
      </c>
    </row>
    <row r="3490" spans="1:3" x14ac:dyDescent="0.25">
      <c r="A3490">
        <v>600</v>
      </c>
      <c r="B3490">
        <v>5294</v>
      </c>
      <c r="C3490">
        <v>0</v>
      </c>
    </row>
    <row r="3491" spans="1:3" x14ac:dyDescent="0.25">
      <c r="A3491">
        <v>1169</v>
      </c>
      <c r="B3491">
        <v>971</v>
      </c>
      <c r="C3491">
        <v>0</v>
      </c>
    </row>
    <row r="3492" spans="1:3" x14ac:dyDescent="0.25">
      <c r="A3492">
        <v>4971</v>
      </c>
      <c r="B3492">
        <v>2049</v>
      </c>
      <c r="C3492">
        <v>0</v>
      </c>
    </row>
    <row r="3493" spans="1:3" x14ac:dyDescent="0.25">
      <c r="A3493">
        <v>5836</v>
      </c>
      <c r="B3493">
        <v>8253</v>
      </c>
      <c r="C3493">
        <v>0</v>
      </c>
    </row>
    <row r="3494" spans="1:3" x14ac:dyDescent="0.25">
      <c r="A3494">
        <v>2271</v>
      </c>
      <c r="B3494">
        <v>7889</v>
      </c>
      <c r="C3494">
        <v>0</v>
      </c>
    </row>
    <row r="3495" spans="1:3" x14ac:dyDescent="0.25">
      <c r="A3495">
        <v>4625</v>
      </c>
      <c r="B3495">
        <v>9857</v>
      </c>
      <c r="C3495">
        <v>0</v>
      </c>
    </row>
    <row r="3496" spans="1:3" x14ac:dyDescent="0.25">
      <c r="A3496">
        <v>8355</v>
      </c>
      <c r="B3496">
        <v>5872</v>
      </c>
      <c r="C3496">
        <v>0</v>
      </c>
    </row>
    <row r="3497" spans="1:3" x14ac:dyDescent="0.25">
      <c r="A3497">
        <v>1760</v>
      </c>
      <c r="B3497">
        <v>4800</v>
      </c>
      <c r="C3497">
        <v>0</v>
      </c>
    </row>
    <row r="3498" spans="1:3" x14ac:dyDescent="0.25">
      <c r="A3498">
        <v>7136</v>
      </c>
      <c r="B3498">
        <v>56</v>
      </c>
      <c r="C3498">
        <v>0</v>
      </c>
    </row>
    <row r="3499" spans="1:3" x14ac:dyDescent="0.25">
      <c r="A3499">
        <v>7670</v>
      </c>
      <c r="B3499">
        <v>3281</v>
      </c>
      <c r="C3499">
        <v>0</v>
      </c>
    </row>
    <row r="3500" spans="1:3" x14ac:dyDescent="0.25">
      <c r="A3500">
        <v>1500</v>
      </c>
      <c r="B3500">
        <v>9026</v>
      </c>
      <c r="C3500">
        <v>0</v>
      </c>
    </row>
    <row r="3501" spans="1:3" x14ac:dyDescent="0.25">
      <c r="A3501">
        <v>8521</v>
      </c>
      <c r="B3501">
        <v>1969</v>
      </c>
      <c r="C3501">
        <v>0</v>
      </c>
    </row>
    <row r="3502" spans="1:3" x14ac:dyDescent="0.25">
      <c r="A3502">
        <v>7559</v>
      </c>
      <c r="B3502">
        <v>7614</v>
      </c>
      <c r="C3502">
        <v>0</v>
      </c>
    </row>
    <row r="3503" spans="1:3" x14ac:dyDescent="0.25">
      <c r="A3503">
        <v>4195</v>
      </c>
      <c r="B3503">
        <v>4908</v>
      </c>
      <c r="C3503">
        <v>0</v>
      </c>
    </row>
    <row r="3504" spans="1:3" x14ac:dyDescent="0.25">
      <c r="A3504">
        <v>6298</v>
      </c>
      <c r="B3504">
        <v>1422</v>
      </c>
      <c r="C3504">
        <v>0</v>
      </c>
    </row>
    <row r="3505" spans="1:3" x14ac:dyDescent="0.25">
      <c r="A3505">
        <v>9592</v>
      </c>
      <c r="B3505">
        <v>5294</v>
      </c>
      <c r="C3505">
        <v>0</v>
      </c>
    </row>
    <row r="3506" spans="1:3" x14ac:dyDescent="0.25">
      <c r="A3506">
        <v>5707</v>
      </c>
      <c r="B3506">
        <v>7673</v>
      </c>
      <c r="C3506">
        <v>0</v>
      </c>
    </row>
    <row r="3507" spans="1:3" x14ac:dyDescent="0.25">
      <c r="A3507">
        <v>2731</v>
      </c>
      <c r="B3507">
        <v>5852</v>
      </c>
      <c r="C3507">
        <v>0</v>
      </c>
    </row>
    <row r="3508" spans="1:3" x14ac:dyDescent="0.25">
      <c r="A3508">
        <v>9319</v>
      </c>
      <c r="B3508">
        <v>3809</v>
      </c>
      <c r="C3508">
        <v>0</v>
      </c>
    </row>
    <row r="3509" spans="1:3" x14ac:dyDescent="0.25">
      <c r="A3509">
        <v>4113</v>
      </c>
      <c r="B3509">
        <v>56</v>
      </c>
      <c r="C3509">
        <v>0</v>
      </c>
    </row>
    <row r="3510" spans="1:3" x14ac:dyDescent="0.25">
      <c r="A3510">
        <v>29</v>
      </c>
      <c r="B3510">
        <v>5872</v>
      </c>
      <c r="C3510">
        <v>0</v>
      </c>
    </row>
    <row r="3511" spans="1:3" x14ac:dyDescent="0.25">
      <c r="A3511">
        <v>7564</v>
      </c>
      <c r="B3511">
        <v>8219</v>
      </c>
      <c r="C3511">
        <v>0</v>
      </c>
    </row>
    <row r="3512" spans="1:3" x14ac:dyDescent="0.25">
      <c r="A3512">
        <v>1441</v>
      </c>
      <c r="B3512">
        <v>9775</v>
      </c>
      <c r="C3512">
        <v>0</v>
      </c>
    </row>
    <row r="3513" spans="1:3" x14ac:dyDescent="0.25">
      <c r="A3513">
        <v>9109</v>
      </c>
      <c r="B3513">
        <v>9094</v>
      </c>
      <c r="C3513">
        <v>0</v>
      </c>
    </row>
    <row r="3514" spans="1:3" x14ac:dyDescent="0.25">
      <c r="A3514">
        <v>4511</v>
      </c>
      <c r="B3514">
        <v>7891</v>
      </c>
      <c r="C3514">
        <v>0</v>
      </c>
    </row>
    <row r="3515" spans="1:3" x14ac:dyDescent="0.25">
      <c r="A3515">
        <v>4956</v>
      </c>
      <c r="B3515">
        <v>353</v>
      </c>
      <c r="C3515">
        <v>0</v>
      </c>
    </row>
    <row r="3516" spans="1:3" x14ac:dyDescent="0.25">
      <c r="A3516">
        <v>5012</v>
      </c>
      <c r="B3516">
        <v>9857</v>
      </c>
      <c r="C3516">
        <v>0</v>
      </c>
    </row>
    <row r="3517" spans="1:3" x14ac:dyDescent="0.25">
      <c r="A3517">
        <v>1772</v>
      </c>
      <c r="B3517">
        <v>1777</v>
      </c>
      <c r="C3517">
        <v>0</v>
      </c>
    </row>
    <row r="3518" spans="1:3" x14ac:dyDescent="0.25">
      <c r="A3518">
        <v>6942</v>
      </c>
      <c r="B3518">
        <v>6036</v>
      </c>
      <c r="C3518">
        <v>0</v>
      </c>
    </row>
    <row r="3519" spans="1:3" x14ac:dyDescent="0.25">
      <c r="A3519">
        <v>7239</v>
      </c>
      <c r="B3519">
        <v>2524</v>
      </c>
      <c r="C3519">
        <v>0</v>
      </c>
    </row>
    <row r="3520" spans="1:3" x14ac:dyDescent="0.25">
      <c r="A3520">
        <v>5303</v>
      </c>
      <c r="B3520">
        <v>10183</v>
      </c>
      <c r="C3520">
        <v>0</v>
      </c>
    </row>
    <row r="3521" spans="1:3" x14ac:dyDescent="0.25">
      <c r="A3521">
        <v>8483</v>
      </c>
      <c r="B3521">
        <v>353</v>
      </c>
      <c r="C3521">
        <v>0</v>
      </c>
    </row>
    <row r="3522" spans="1:3" x14ac:dyDescent="0.25">
      <c r="A3522">
        <v>3789</v>
      </c>
      <c r="B3522">
        <v>7891</v>
      </c>
      <c r="C3522">
        <v>0</v>
      </c>
    </row>
    <row r="3523" spans="1:3" x14ac:dyDescent="0.25">
      <c r="A3523">
        <v>2746</v>
      </c>
      <c r="B3523">
        <v>8219</v>
      </c>
      <c r="C3523">
        <v>0</v>
      </c>
    </row>
    <row r="3524" spans="1:3" x14ac:dyDescent="0.25">
      <c r="A3524">
        <v>9138</v>
      </c>
      <c r="B3524">
        <v>5173</v>
      </c>
      <c r="C3524">
        <v>0</v>
      </c>
    </row>
    <row r="3525" spans="1:3" x14ac:dyDescent="0.25">
      <c r="A3525">
        <v>8963</v>
      </c>
      <c r="B3525">
        <v>971</v>
      </c>
      <c r="C3525">
        <v>0</v>
      </c>
    </row>
    <row r="3526" spans="1:3" x14ac:dyDescent="0.25">
      <c r="A3526">
        <v>2473</v>
      </c>
      <c r="B3526">
        <v>1069</v>
      </c>
      <c r="C3526">
        <v>0</v>
      </c>
    </row>
    <row r="3527" spans="1:3" x14ac:dyDescent="0.25">
      <c r="A3527">
        <v>5531</v>
      </c>
      <c r="B3527">
        <v>10183</v>
      </c>
      <c r="C3527">
        <v>0</v>
      </c>
    </row>
    <row r="3528" spans="1:3" x14ac:dyDescent="0.25">
      <c r="A3528">
        <v>1137</v>
      </c>
      <c r="B3528">
        <v>10183</v>
      </c>
      <c r="C3528">
        <v>0</v>
      </c>
    </row>
    <row r="3529" spans="1:3" x14ac:dyDescent="0.25">
      <c r="A3529">
        <v>1528</v>
      </c>
      <c r="B3529">
        <v>2538</v>
      </c>
      <c r="C3529">
        <v>0</v>
      </c>
    </row>
    <row r="3530" spans="1:3" x14ac:dyDescent="0.25">
      <c r="A3530">
        <v>9991</v>
      </c>
      <c r="B3530">
        <v>7684</v>
      </c>
      <c r="C3530">
        <v>0</v>
      </c>
    </row>
    <row r="3531" spans="1:3" x14ac:dyDescent="0.25">
      <c r="A3531">
        <v>2153</v>
      </c>
      <c r="B3531">
        <v>5059</v>
      </c>
      <c r="C3531">
        <v>0</v>
      </c>
    </row>
    <row r="3532" spans="1:3" x14ac:dyDescent="0.25">
      <c r="A3532">
        <v>5755</v>
      </c>
      <c r="B3532">
        <v>7889</v>
      </c>
      <c r="C3532">
        <v>0</v>
      </c>
    </row>
    <row r="3533" spans="1:3" x14ac:dyDescent="0.25">
      <c r="A3533">
        <v>4959</v>
      </c>
      <c r="B3533">
        <v>4783</v>
      </c>
      <c r="C3533">
        <v>0</v>
      </c>
    </row>
    <row r="3534" spans="1:3" x14ac:dyDescent="0.25">
      <c r="A3534">
        <v>1689</v>
      </c>
      <c r="B3534">
        <v>5173</v>
      </c>
      <c r="C3534">
        <v>0</v>
      </c>
    </row>
    <row r="3535" spans="1:3" x14ac:dyDescent="0.25">
      <c r="A3535">
        <v>1168</v>
      </c>
      <c r="B3535">
        <v>7889</v>
      </c>
      <c r="C3535">
        <v>0</v>
      </c>
    </row>
    <row r="3536" spans="1:3" x14ac:dyDescent="0.25">
      <c r="A3536">
        <v>911</v>
      </c>
      <c r="B3536">
        <v>7466</v>
      </c>
      <c r="C3536">
        <v>0</v>
      </c>
    </row>
    <row r="3537" spans="1:3" x14ac:dyDescent="0.25">
      <c r="A3537">
        <v>7994</v>
      </c>
      <c r="B3537">
        <v>5173</v>
      </c>
      <c r="C3537">
        <v>0</v>
      </c>
    </row>
    <row r="3538" spans="1:3" x14ac:dyDescent="0.25">
      <c r="A3538">
        <v>4266</v>
      </c>
      <c r="B3538">
        <v>3592</v>
      </c>
      <c r="C3538">
        <v>0</v>
      </c>
    </row>
    <row r="3539" spans="1:3" x14ac:dyDescent="0.25">
      <c r="A3539">
        <v>5278</v>
      </c>
      <c r="B3539">
        <v>5238</v>
      </c>
      <c r="C3539">
        <v>0</v>
      </c>
    </row>
    <row r="3540" spans="1:3" x14ac:dyDescent="0.25">
      <c r="A3540">
        <v>4542</v>
      </c>
      <c r="B3540">
        <v>6248</v>
      </c>
      <c r="C3540">
        <v>0</v>
      </c>
    </row>
    <row r="3541" spans="1:3" x14ac:dyDescent="0.25">
      <c r="A3541">
        <v>8202</v>
      </c>
      <c r="B3541">
        <v>1422</v>
      </c>
      <c r="C3541">
        <v>0</v>
      </c>
    </row>
    <row r="3542" spans="1:3" x14ac:dyDescent="0.25">
      <c r="A3542">
        <v>1984</v>
      </c>
      <c r="B3542">
        <v>7466</v>
      </c>
      <c r="C3542">
        <v>0</v>
      </c>
    </row>
    <row r="3543" spans="1:3" x14ac:dyDescent="0.25">
      <c r="A3543">
        <v>924</v>
      </c>
      <c r="B3543">
        <v>3134</v>
      </c>
      <c r="C3543">
        <v>0</v>
      </c>
    </row>
    <row r="3544" spans="1:3" x14ac:dyDescent="0.25">
      <c r="A3544">
        <v>8903</v>
      </c>
      <c r="B3544">
        <v>3726</v>
      </c>
      <c r="C3544">
        <v>0</v>
      </c>
    </row>
    <row r="3545" spans="1:3" x14ac:dyDescent="0.25">
      <c r="A3545">
        <v>1963</v>
      </c>
      <c r="B3545">
        <v>9775</v>
      </c>
      <c r="C3545">
        <v>0</v>
      </c>
    </row>
    <row r="3546" spans="1:3" x14ac:dyDescent="0.25">
      <c r="A3546">
        <v>6654</v>
      </c>
      <c r="B3546">
        <v>4084</v>
      </c>
      <c r="C3546">
        <v>0</v>
      </c>
    </row>
    <row r="3547" spans="1:3" x14ac:dyDescent="0.25">
      <c r="A3547">
        <v>8673</v>
      </c>
      <c r="B3547">
        <v>2610</v>
      </c>
      <c r="C3547">
        <v>0</v>
      </c>
    </row>
    <row r="3548" spans="1:3" x14ac:dyDescent="0.25">
      <c r="A3548">
        <v>773</v>
      </c>
      <c r="B3548">
        <v>8506</v>
      </c>
      <c r="C3548">
        <v>0</v>
      </c>
    </row>
    <row r="3549" spans="1:3" x14ac:dyDescent="0.25">
      <c r="A3549">
        <v>2507</v>
      </c>
      <c r="B3549">
        <v>10183</v>
      </c>
      <c r="C3549">
        <v>0</v>
      </c>
    </row>
    <row r="3550" spans="1:3" x14ac:dyDescent="0.25">
      <c r="A3550">
        <v>8672</v>
      </c>
      <c r="B3550">
        <v>8253</v>
      </c>
      <c r="C3550">
        <v>0</v>
      </c>
    </row>
    <row r="3551" spans="1:3" x14ac:dyDescent="0.25">
      <c r="A3551">
        <v>8683</v>
      </c>
      <c r="B3551">
        <v>3558</v>
      </c>
      <c r="C3551">
        <v>0</v>
      </c>
    </row>
    <row r="3552" spans="1:3" x14ac:dyDescent="0.25">
      <c r="A3552">
        <v>4122</v>
      </c>
      <c r="B3552">
        <v>971</v>
      </c>
      <c r="C3552">
        <v>0</v>
      </c>
    </row>
    <row r="3553" spans="1:3" x14ac:dyDescent="0.25">
      <c r="A3553">
        <v>4393</v>
      </c>
      <c r="B3553">
        <v>9942</v>
      </c>
      <c r="C3553">
        <v>0</v>
      </c>
    </row>
    <row r="3554" spans="1:3" x14ac:dyDescent="0.25">
      <c r="A3554">
        <v>7083</v>
      </c>
      <c r="B3554">
        <v>5238</v>
      </c>
      <c r="C3554">
        <v>0</v>
      </c>
    </row>
    <row r="3555" spans="1:3" x14ac:dyDescent="0.25">
      <c r="A3555">
        <v>4103</v>
      </c>
      <c r="B3555">
        <v>5059</v>
      </c>
      <c r="C3555">
        <v>0</v>
      </c>
    </row>
    <row r="3556" spans="1:3" x14ac:dyDescent="0.25">
      <c r="A3556">
        <v>5205</v>
      </c>
      <c r="B3556">
        <v>5143</v>
      </c>
      <c r="C3556">
        <v>0</v>
      </c>
    </row>
    <row r="3557" spans="1:3" x14ac:dyDescent="0.25">
      <c r="A3557">
        <v>9596</v>
      </c>
      <c r="B3557">
        <v>5238</v>
      </c>
      <c r="C3557">
        <v>0</v>
      </c>
    </row>
    <row r="3558" spans="1:3" x14ac:dyDescent="0.25">
      <c r="A3558">
        <v>7561</v>
      </c>
      <c r="B3558">
        <v>6163</v>
      </c>
      <c r="C3558">
        <v>0</v>
      </c>
    </row>
    <row r="3559" spans="1:3" x14ac:dyDescent="0.25">
      <c r="A3559">
        <v>481</v>
      </c>
      <c r="B3559">
        <v>757</v>
      </c>
      <c r="C3559">
        <v>0</v>
      </c>
    </row>
    <row r="3560" spans="1:3" x14ac:dyDescent="0.25">
      <c r="A3560">
        <v>4306</v>
      </c>
      <c r="B3560">
        <v>1969</v>
      </c>
      <c r="C3560">
        <v>0</v>
      </c>
    </row>
    <row r="3561" spans="1:3" x14ac:dyDescent="0.25">
      <c r="A3561">
        <v>5254</v>
      </c>
      <c r="B3561">
        <v>8219</v>
      </c>
      <c r="C3561">
        <v>0</v>
      </c>
    </row>
    <row r="3562" spans="1:3" x14ac:dyDescent="0.25">
      <c r="A3562">
        <v>9677</v>
      </c>
      <c r="B3562">
        <v>5872</v>
      </c>
      <c r="C3562">
        <v>0</v>
      </c>
    </row>
    <row r="3563" spans="1:3" x14ac:dyDescent="0.25">
      <c r="A3563">
        <v>3135</v>
      </c>
      <c r="B3563">
        <v>6647</v>
      </c>
      <c r="C3563">
        <v>0</v>
      </c>
    </row>
    <row r="3564" spans="1:3" x14ac:dyDescent="0.25">
      <c r="A3564">
        <v>3215</v>
      </c>
      <c r="B3564">
        <v>8680</v>
      </c>
      <c r="C3564">
        <v>0</v>
      </c>
    </row>
    <row r="3565" spans="1:3" x14ac:dyDescent="0.25">
      <c r="A3565">
        <v>8180</v>
      </c>
      <c r="B3565">
        <v>2835</v>
      </c>
      <c r="C3565">
        <v>0</v>
      </c>
    </row>
    <row r="3566" spans="1:3" x14ac:dyDescent="0.25">
      <c r="A3566">
        <v>2801</v>
      </c>
      <c r="B3566">
        <v>5872</v>
      </c>
      <c r="C3566">
        <v>0</v>
      </c>
    </row>
    <row r="3567" spans="1:3" x14ac:dyDescent="0.25">
      <c r="A3567">
        <v>5449</v>
      </c>
      <c r="B3567">
        <v>5056</v>
      </c>
      <c r="C3567">
        <v>0</v>
      </c>
    </row>
    <row r="3568" spans="1:3" x14ac:dyDescent="0.25">
      <c r="A3568">
        <v>59</v>
      </c>
      <c r="B3568">
        <v>4908</v>
      </c>
      <c r="C3568">
        <v>0</v>
      </c>
    </row>
    <row r="3569" spans="1:3" x14ac:dyDescent="0.25">
      <c r="A3569">
        <v>4468</v>
      </c>
      <c r="B3569">
        <v>6163</v>
      </c>
      <c r="C3569">
        <v>0</v>
      </c>
    </row>
    <row r="3570" spans="1:3" x14ac:dyDescent="0.25">
      <c r="A3570">
        <v>1066</v>
      </c>
      <c r="B3570">
        <v>4047</v>
      </c>
      <c r="C3570">
        <v>0</v>
      </c>
    </row>
    <row r="3571" spans="1:3" x14ac:dyDescent="0.25">
      <c r="A3571">
        <v>8023</v>
      </c>
      <c r="B3571">
        <v>5673</v>
      </c>
      <c r="C3571">
        <v>0</v>
      </c>
    </row>
    <row r="3572" spans="1:3" x14ac:dyDescent="0.25">
      <c r="A3572">
        <v>6684</v>
      </c>
      <c r="B3572">
        <v>1777</v>
      </c>
      <c r="C3572">
        <v>0</v>
      </c>
    </row>
    <row r="3573" spans="1:3" x14ac:dyDescent="0.25">
      <c r="A3573">
        <v>1532</v>
      </c>
      <c r="B3573">
        <v>5508</v>
      </c>
      <c r="C3573">
        <v>0</v>
      </c>
    </row>
    <row r="3574" spans="1:3" x14ac:dyDescent="0.25">
      <c r="A3574">
        <v>808</v>
      </c>
      <c r="B3574">
        <v>10087</v>
      </c>
      <c r="C3574">
        <v>0</v>
      </c>
    </row>
    <row r="3575" spans="1:3" x14ac:dyDescent="0.25">
      <c r="A3575">
        <v>9074</v>
      </c>
      <c r="B3575">
        <v>9072</v>
      </c>
      <c r="C3575">
        <v>0</v>
      </c>
    </row>
    <row r="3576" spans="1:3" x14ac:dyDescent="0.25">
      <c r="A3576">
        <v>1923</v>
      </c>
      <c r="B3576">
        <v>1969</v>
      </c>
      <c r="C3576">
        <v>0</v>
      </c>
    </row>
    <row r="3577" spans="1:3" x14ac:dyDescent="0.25">
      <c r="A3577">
        <v>5366</v>
      </c>
      <c r="B3577">
        <v>10087</v>
      </c>
      <c r="C3577">
        <v>0</v>
      </c>
    </row>
    <row r="3578" spans="1:3" x14ac:dyDescent="0.25">
      <c r="A3578">
        <v>3813</v>
      </c>
      <c r="B3578">
        <v>4817</v>
      </c>
      <c r="C3578">
        <v>0</v>
      </c>
    </row>
    <row r="3579" spans="1:3" x14ac:dyDescent="0.25">
      <c r="A3579">
        <v>6303</v>
      </c>
      <c r="B3579">
        <v>10183</v>
      </c>
      <c r="C3579">
        <v>0</v>
      </c>
    </row>
    <row r="3580" spans="1:3" x14ac:dyDescent="0.25">
      <c r="A3580">
        <v>6337</v>
      </c>
      <c r="B3580">
        <v>6249</v>
      </c>
      <c r="C3580">
        <v>0</v>
      </c>
    </row>
    <row r="3581" spans="1:3" x14ac:dyDescent="0.25">
      <c r="A3581">
        <v>10117</v>
      </c>
      <c r="B3581">
        <v>5508</v>
      </c>
      <c r="C3581">
        <v>0</v>
      </c>
    </row>
    <row r="3582" spans="1:3" x14ac:dyDescent="0.25">
      <c r="A3582">
        <v>5042</v>
      </c>
      <c r="B3582">
        <v>9072</v>
      </c>
      <c r="C3582">
        <v>0</v>
      </c>
    </row>
    <row r="3583" spans="1:3" x14ac:dyDescent="0.25">
      <c r="A3583">
        <v>6581</v>
      </c>
      <c r="B3583">
        <v>1422</v>
      </c>
      <c r="C3583">
        <v>0</v>
      </c>
    </row>
    <row r="3584" spans="1:3" x14ac:dyDescent="0.25">
      <c r="A3584">
        <v>1900</v>
      </c>
      <c r="B3584">
        <v>4084</v>
      </c>
      <c r="C3584">
        <v>0</v>
      </c>
    </row>
    <row r="3585" spans="1:3" x14ac:dyDescent="0.25">
      <c r="A3585">
        <v>3926</v>
      </c>
      <c r="B3585">
        <v>6150</v>
      </c>
      <c r="C3585">
        <v>0</v>
      </c>
    </row>
    <row r="3586" spans="1:3" x14ac:dyDescent="0.25">
      <c r="A3586">
        <v>4061</v>
      </c>
      <c r="B3586">
        <v>1311</v>
      </c>
      <c r="C3586">
        <v>0</v>
      </c>
    </row>
    <row r="3587" spans="1:3" x14ac:dyDescent="0.25">
      <c r="A3587">
        <v>8929</v>
      </c>
      <c r="B3587">
        <v>5705</v>
      </c>
      <c r="C3587">
        <v>0</v>
      </c>
    </row>
    <row r="3588" spans="1:3" x14ac:dyDescent="0.25">
      <c r="A3588">
        <v>1922</v>
      </c>
      <c r="B3588">
        <v>5272</v>
      </c>
      <c r="C3588">
        <v>0</v>
      </c>
    </row>
    <row r="3589" spans="1:3" x14ac:dyDescent="0.25">
      <c r="A3589">
        <v>4922</v>
      </c>
      <c r="B3589">
        <v>3488</v>
      </c>
      <c r="C3589">
        <v>0</v>
      </c>
    </row>
    <row r="3590" spans="1:3" x14ac:dyDescent="0.25">
      <c r="A3590">
        <v>2621</v>
      </c>
      <c r="B3590">
        <v>3281</v>
      </c>
      <c r="C3590">
        <v>0</v>
      </c>
    </row>
    <row r="3591" spans="1:3" x14ac:dyDescent="0.25">
      <c r="A3591">
        <v>4477</v>
      </c>
      <c r="B3591">
        <v>1699</v>
      </c>
      <c r="C3591">
        <v>0</v>
      </c>
    </row>
    <row r="3592" spans="1:3" x14ac:dyDescent="0.25">
      <c r="A3592">
        <v>6118</v>
      </c>
      <c r="B3592">
        <v>2628</v>
      </c>
      <c r="C3592">
        <v>0</v>
      </c>
    </row>
    <row r="3593" spans="1:3" x14ac:dyDescent="0.25">
      <c r="A3593">
        <v>2376</v>
      </c>
      <c r="B3593">
        <v>9072</v>
      </c>
      <c r="C3593">
        <v>0</v>
      </c>
    </row>
    <row r="3594" spans="1:3" x14ac:dyDescent="0.25">
      <c r="A3594">
        <v>1907</v>
      </c>
      <c r="B3594">
        <v>8680</v>
      </c>
      <c r="C3594">
        <v>0</v>
      </c>
    </row>
    <row r="3595" spans="1:3" x14ac:dyDescent="0.25">
      <c r="A3595">
        <v>8566</v>
      </c>
      <c r="B3595">
        <v>799</v>
      </c>
      <c r="C3595">
        <v>0</v>
      </c>
    </row>
    <row r="3596" spans="1:3" x14ac:dyDescent="0.25">
      <c r="A3596">
        <v>2147</v>
      </c>
      <c r="B3596">
        <v>5741</v>
      </c>
      <c r="C3596">
        <v>0</v>
      </c>
    </row>
    <row r="3597" spans="1:3" x14ac:dyDescent="0.25">
      <c r="A3597">
        <v>1628</v>
      </c>
      <c r="B3597">
        <v>4908</v>
      </c>
      <c r="C3597">
        <v>0</v>
      </c>
    </row>
    <row r="3598" spans="1:3" x14ac:dyDescent="0.25">
      <c r="A3598">
        <v>7476</v>
      </c>
      <c r="B3598">
        <v>2049</v>
      </c>
      <c r="C3598">
        <v>0</v>
      </c>
    </row>
    <row r="3599" spans="1:3" x14ac:dyDescent="0.25">
      <c r="A3599">
        <v>3049</v>
      </c>
      <c r="B3599">
        <v>6036</v>
      </c>
      <c r="C3599">
        <v>0</v>
      </c>
    </row>
    <row r="3600" spans="1:3" x14ac:dyDescent="0.25">
      <c r="A3600">
        <v>1043</v>
      </c>
      <c r="B3600">
        <v>4908</v>
      </c>
      <c r="C3600">
        <v>0</v>
      </c>
    </row>
    <row r="3601" spans="1:3" x14ac:dyDescent="0.25">
      <c r="A3601">
        <v>3518</v>
      </c>
      <c r="B3601">
        <v>6935</v>
      </c>
      <c r="C3601">
        <v>0</v>
      </c>
    </row>
    <row r="3602" spans="1:3" x14ac:dyDescent="0.25">
      <c r="A3602">
        <v>8195</v>
      </c>
      <c r="B3602">
        <v>7614</v>
      </c>
      <c r="C3602">
        <v>0</v>
      </c>
    </row>
    <row r="3603" spans="1:3" x14ac:dyDescent="0.25">
      <c r="A3603">
        <v>9912</v>
      </c>
      <c r="B3603">
        <v>7673</v>
      </c>
      <c r="C3603">
        <v>0</v>
      </c>
    </row>
    <row r="3604" spans="1:3" x14ac:dyDescent="0.25">
      <c r="A3604">
        <v>3561</v>
      </c>
      <c r="B3604">
        <v>8680</v>
      </c>
      <c r="C3604">
        <v>0</v>
      </c>
    </row>
    <row r="3605" spans="1:3" x14ac:dyDescent="0.25">
      <c r="A3605">
        <v>2196</v>
      </c>
      <c r="B3605">
        <v>5056</v>
      </c>
      <c r="C3605">
        <v>0</v>
      </c>
    </row>
    <row r="3606" spans="1:3" x14ac:dyDescent="0.25">
      <c r="A3606">
        <v>8055</v>
      </c>
      <c r="B3606">
        <v>971</v>
      </c>
      <c r="C3606">
        <v>0</v>
      </c>
    </row>
    <row r="3607" spans="1:3" x14ac:dyDescent="0.25">
      <c r="A3607">
        <v>6023</v>
      </c>
      <c r="B3607">
        <v>7673</v>
      </c>
      <c r="C3607">
        <v>0</v>
      </c>
    </row>
    <row r="3608" spans="1:3" x14ac:dyDescent="0.25">
      <c r="A3608">
        <v>726</v>
      </c>
      <c r="B3608">
        <v>9378</v>
      </c>
      <c r="C3608">
        <v>0</v>
      </c>
    </row>
    <row r="3609" spans="1:3" x14ac:dyDescent="0.25">
      <c r="A3609">
        <v>2871</v>
      </c>
      <c r="B3609">
        <v>4047</v>
      </c>
      <c r="C3609">
        <v>0</v>
      </c>
    </row>
    <row r="3610" spans="1:3" x14ac:dyDescent="0.25">
      <c r="A3610">
        <v>9359</v>
      </c>
      <c r="B3610">
        <v>9026</v>
      </c>
      <c r="C3610">
        <v>0</v>
      </c>
    </row>
    <row r="3611" spans="1:3" x14ac:dyDescent="0.25">
      <c r="A3611">
        <v>64</v>
      </c>
      <c r="B3611">
        <v>4047</v>
      </c>
      <c r="C3611">
        <v>0</v>
      </c>
    </row>
    <row r="3612" spans="1:3" x14ac:dyDescent="0.25">
      <c r="A3612">
        <v>8373</v>
      </c>
      <c r="B3612">
        <v>7983</v>
      </c>
      <c r="C3612">
        <v>0</v>
      </c>
    </row>
    <row r="3613" spans="1:3" x14ac:dyDescent="0.25">
      <c r="A3613">
        <v>2</v>
      </c>
      <c r="B3613">
        <v>7684</v>
      </c>
      <c r="C3613">
        <v>0</v>
      </c>
    </row>
    <row r="3614" spans="1:3" x14ac:dyDescent="0.25">
      <c r="A3614">
        <v>2358</v>
      </c>
      <c r="B3614">
        <v>353</v>
      </c>
      <c r="C3614">
        <v>0</v>
      </c>
    </row>
    <row r="3615" spans="1:3" x14ac:dyDescent="0.25">
      <c r="A3615">
        <v>6586</v>
      </c>
      <c r="B3615">
        <v>1623</v>
      </c>
      <c r="C3615">
        <v>0</v>
      </c>
    </row>
    <row r="3616" spans="1:3" x14ac:dyDescent="0.25">
      <c r="A3616">
        <v>4076</v>
      </c>
      <c r="B3616">
        <v>19</v>
      </c>
      <c r="C3616">
        <v>0</v>
      </c>
    </row>
    <row r="3617" spans="1:3" x14ac:dyDescent="0.25">
      <c r="A3617">
        <v>5123</v>
      </c>
      <c r="B3617">
        <v>5705</v>
      </c>
      <c r="C3617">
        <v>0</v>
      </c>
    </row>
    <row r="3618" spans="1:3" x14ac:dyDescent="0.25">
      <c r="A3618">
        <v>3405</v>
      </c>
      <c r="B3618">
        <v>8253</v>
      </c>
      <c r="C3618">
        <v>0</v>
      </c>
    </row>
    <row r="3619" spans="1:3" x14ac:dyDescent="0.25">
      <c r="A3619">
        <v>1017</v>
      </c>
      <c r="B3619">
        <v>4301</v>
      </c>
      <c r="C3619">
        <v>0</v>
      </c>
    </row>
    <row r="3620" spans="1:3" x14ac:dyDescent="0.25">
      <c r="A3620">
        <v>4627</v>
      </c>
      <c r="B3620">
        <v>2766</v>
      </c>
      <c r="C3620">
        <v>0</v>
      </c>
    </row>
    <row r="3621" spans="1:3" x14ac:dyDescent="0.25">
      <c r="A3621">
        <v>4309</v>
      </c>
      <c r="B3621">
        <v>5705</v>
      </c>
      <c r="C3621">
        <v>0</v>
      </c>
    </row>
    <row r="3622" spans="1:3" x14ac:dyDescent="0.25">
      <c r="A3622">
        <v>8571</v>
      </c>
      <c r="B3622">
        <v>1623</v>
      </c>
      <c r="C3622">
        <v>0</v>
      </c>
    </row>
    <row r="3623" spans="1:3" x14ac:dyDescent="0.25">
      <c r="A3623">
        <v>3125</v>
      </c>
      <c r="B3623">
        <v>9979</v>
      </c>
      <c r="C3623">
        <v>0</v>
      </c>
    </row>
    <row r="3624" spans="1:3" x14ac:dyDescent="0.25">
      <c r="A3624">
        <v>5670</v>
      </c>
      <c r="B3624">
        <v>5741</v>
      </c>
      <c r="C3624">
        <v>0</v>
      </c>
    </row>
    <row r="3625" spans="1:3" x14ac:dyDescent="0.25">
      <c r="A3625">
        <v>7349</v>
      </c>
      <c r="B3625">
        <v>6935</v>
      </c>
      <c r="C3625">
        <v>0</v>
      </c>
    </row>
    <row r="3626" spans="1:3" x14ac:dyDescent="0.25">
      <c r="A3626">
        <v>832</v>
      </c>
      <c r="B3626">
        <v>9775</v>
      </c>
      <c r="C3626">
        <v>0</v>
      </c>
    </row>
    <row r="3627" spans="1:3" x14ac:dyDescent="0.25">
      <c r="A3627">
        <v>2122</v>
      </c>
      <c r="B3627">
        <v>6464</v>
      </c>
      <c r="C3627">
        <v>0</v>
      </c>
    </row>
    <row r="3628" spans="1:3" x14ac:dyDescent="0.25">
      <c r="A3628">
        <v>5702</v>
      </c>
      <c r="B3628">
        <v>3068</v>
      </c>
      <c r="C3628">
        <v>0</v>
      </c>
    </row>
    <row r="3629" spans="1:3" x14ac:dyDescent="0.25">
      <c r="A3629">
        <v>1414</v>
      </c>
      <c r="B3629">
        <v>10025</v>
      </c>
      <c r="C3629">
        <v>0</v>
      </c>
    </row>
    <row r="3630" spans="1:3" x14ac:dyDescent="0.25">
      <c r="A3630">
        <v>1469</v>
      </c>
      <c r="B3630">
        <v>6464</v>
      </c>
      <c r="C3630">
        <v>0</v>
      </c>
    </row>
    <row r="3631" spans="1:3" x14ac:dyDescent="0.25">
      <c r="A3631">
        <v>1394</v>
      </c>
      <c r="B3631">
        <v>1969</v>
      </c>
      <c r="C3631">
        <v>0</v>
      </c>
    </row>
    <row r="3632" spans="1:3" x14ac:dyDescent="0.25">
      <c r="A3632">
        <v>6572</v>
      </c>
      <c r="B3632">
        <v>3726</v>
      </c>
      <c r="C3632">
        <v>0</v>
      </c>
    </row>
    <row r="3633" spans="1:3" x14ac:dyDescent="0.25">
      <c r="A3633">
        <v>8053</v>
      </c>
      <c r="B3633">
        <v>9378</v>
      </c>
      <c r="C3633">
        <v>0</v>
      </c>
    </row>
    <row r="3634" spans="1:3" x14ac:dyDescent="0.25">
      <c r="A3634">
        <v>1848</v>
      </c>
      <c r="B3634">
        <v>7614</v>
      </c>
      <c r="C3634">
        <v>0</v>
      </c>
    </row>
    <row r="3635" spans="1:3" x14ac:dyDescent="0.25">
      <c r="A3635">
        <v>4568</v>
      </c>
      <c r="B3635">
        <v>4783</v>
      </c>
      <c r="C3635">
        <v>0</v>
      </c>
    </row>
    <row r="3636" spans="1:3" x14ac:dyDescent="0.25">
      <c r="A3636">
        <v>1395</v>
      </c>
      <c r="B3636">
        <v>8253</v>
      </c>
      <c r="C3636">
        <v>0</v>
      </c>
    </row>
    <row r="3637" spans="1:3" x14ac:dyDescent="0.25">
      <c r="A3637">
        <v>4709</v>
      </c>
      <c r="B3637">
        <v>9378</v>
      </c>
      <c r="C3637">
        <v>0</v>
      </c>
    </row>
    <row r="3638" spans="1:3" x14ac:dyDescent="0.25">
      <c r="A3638">
        <v>5866</v>
      </c>
      <c r="B3638">
        <v>8362</v>
      </c>
      <c r="C3638">
        <v>0</v>
      </c>
    </row>
    <row r="3639" spans="1:3" x14ac:dyDescent="0.25">
      <c r="A3639">
        <v>6485</v>
      </c>
      <c r="B3639">
        <v>5852</v>
      </c>
      <c r="C3639">
        <v>0</v>
      </c>
    </row>
    <row r="3640" spans="1:3" x14ac:dyDescent="0.25">
      <c r="A3640">
        <v>4530</v>
      </c>
      <c r="B3640">
        <v>2049</v>
      </c>
      <c r="C3640">
        <v>0</v>
      </c>
    </row>
    <row r="3641" spans="1:3" x14ac:dyDescent="0.25">
      <c r="A3641">
        <v>1610</v>
      </c>
      <c r="B3641">
        <v>9094</v>
      </c>
      <c r="C3641">
        <v>0</v>
      </c>
    </row>
    <row r="3642" spans="1:3" x14ac:dyDescent="0.25">
      <c r="A3642">
        <v>3805</v>
      </c>
      <c r="B3642">
        <v>8362</v>
      </c>
      <c r="C3642">
        <v>0</v>
      </c>
    </row>
    <row r="3643" spans="1:3" x14ac:dyDescent="0.25">
      <c r="A3643">
        <v>5330</v>
      </c>
      <c r="B3643">
        <v>5508</v>
      </c>
      <c r="C3643">
        <v>0</v>
      </c>
    </row>
    <row r="3644" spans="1:3" x14ac:dyDescent="0.25">
      <c r="A3644">
        <v>9723</v>
      </c>
      <c r="B3644">
        <v>8386</v>
      </c>
      <c r="C3644">
        <v>0</v>
      </c>
    </row>
    <row r="3645" spans="1:3" x14ac:dyDescent="0.25">
      <c r="A3645">
        <v>1071</v>
      </c>
      <c r="B3645">
        <v>4817</v>
      </c>
      <c r="C3645">
        <v>0</v>
      </c>
    </row>
    <row r="3646" spans="1:3" x14ac:dyDescent="0.25">
      <c r="A3646">
        <v>3644</v>
      </c>
      <c r="B3646">
        <v>6163</v>
      </c>
      <c r="C3646">
        <v>0</v>
      </c>
    </row>
    <row r="3647" spans="1:3" x14ac:dyDescent="0.25">
      <c r="A3647">
        <v>4439</v>
      </c>
      <c r="B3647">
        <v>7978</v>
      </c>
      <c r="C3647">
        <v>0</v>
      </c>
    </row>
    <row r="3648" spans="1:3" x14ac:dyDescent="0.25">
      <c r="A3648">
        <v>6079</v>
      </c>
      <c r="B3648">
        <v>5607</v>
      </c>
      <c r="C3648">
        <v>0</v>
      </c>
    </row>
    <row r="3649" spans="1:3" x14ac:dyDescent="0.25">
      <c r="A3649">
        <v>4749</v>
      </c>
      <c r="B3649">
        <v>4642</v>
      </c>
      <c r="C3649">
        <v>0</v>
      </c>
    </row>
    <row r="3650" spans="1:3" x14ac:dyDescent="0.25">
      <c r="A3650">
        <v>9118</v>
      </c>
      <c r="B3650">
        <v>10025</v>
      </c>
      <c r="C3650">
        <v>0</v>
      </c>
    </row>
    <row r="3651" spans="1:3" x14ac:dyDescent="0.25">
      <c r="A3651">
        <v>7354</v>
      </c>
      <c r="B3651">
        <v>5173</v>
      </c>
      <c r="C3651">
        <v>0</v>
      </c>
    </row>
    <row r="3652" spans="1:3" x14ac:dyDescent="0.25">
      <c r="A3652">
        <v>794</v>
      </c>
      <c r="B3652">
        <v>4642</v>
      </c>
      <c r="C3652">
        <v>0</v>
      </c>
    </row>
    <row r="3653" spans="1:3" x14ac:dyDescent="0.25">
      <c r="A3653">
        <v>8090</v>
      </c>
      <c r="B3653">
        <v>7684</v>
      </c>
      <c r="C3653">
        <v>0</v>
      </c>
    </row>
    <row r="3654" spans="1:3" x14ac:dyDescent="0.25">
      <c r="A3654">
        <v>6570</v>
      </c>
      <c r="B3654">
        <v>56</v>
      </c>
      <c r="C3654">
        <v>0</v>
      </c>
    </row>
    <row r="3655" spans="1:3" x14ac:dyDescent="0.25">
      <c r="A3655">
        <v>9887</v>
      </c>
      <c r="B3655">
        <v>3809</v>
      </c>
      <c r="C3655">
        <v>0</v>
      </c>
    </row>
    <row r="3656" spans="1:3" x14ac:dyDescent="0.25">
      <c r="A3656">
        <v>9650</v>
      </c>
      <c r="B3656">
        <v>5272</v>
      </c>
      <c r="C3656">
        <v>0</v>
      </c>
    </row>
    <row r="3657" spans="1:3" x14ac:dyDescent="0.25">
      <c r="A3657">
        <v>1636</v>
      </c>
      <c r="B3657">
        <v>9775</v>
      </c>
      <c r="C3657">
        <v>0</v>
      </c>
    </row>
    <row r="3658" spans="1:3" x14ac:dyDescent="0.25">
      <c r="A3658">
        <v>9893</v>
      </c>
      <c r="B3658">
        <v>353</v>
      </c>
      <c r="C3658">
        <v>0</v>
      </c>
    </row>
    <row r="3659" spans="1:3" x14ac:dyDescent="0.25">
      <c r="A3659">
        <v>4749</v>
      </c>
      <c r="B3659">
        <v>2524</v>
      </c>
      <c r="C3659">
        <v>0</v>
      </c>
    </row>
    <row r="3660" spans="1:3" x14ac:dyDescent="0.25">
      <c r="A3660">
        <v>4240</v>
      </c>
      <c r="B3660">
        <v>1383</v>
      </c>
      <c r="C3660">
        <v>0</v>
      </c>
    </row>
    <row r="3661" spans="1:3" x14ac:dyDescent="0.25">
      <c r="A3661">
        <v>4537</v>
      </c>
      <c r="B3661">
        <v>4642</v>
      </c>
      <c r="C3661">
        <v>0</v>
      </c>
    </row>
    <row r="3662" spans="1:3" x14ac:dyDescent="0.25">
      <c r="A3662">
        <v>7686</v>
      </c>
      <c r="B3662">
        <v>3349</v>
      </c>
      <c r="C3662">
        <v>0</v>
      </c>
    </row>
    <row r="3663" spans="1:3" x14ac:dyDescent="0.25">
      <c r="A3663">
        <v>8042</v>
      </c>
      <c r="B3663">
        <v>6647</v>
      </c>
      <c r="C3663">
        <v>0</v>
      </c>
    </row>
    <row r="3664" spans="1:3" x14ac:dyDescent="0.25">
      <c r="A3664">
        <v>6936</v>
      </c>
      <c r="B3664">
        <v>2766</v>
      </c>
      <c r="C3664">
        <v>0</v>
      </c>
    </row>
    <row r="3665" spans="1:3" x14ac:dyDescent="0.25">
      <c r="A3665">
        <v>7907</v>
      </c>
      <c r="B3665">
        <v>3809</v>
      </c>
      <c r="C3665">
        <v>0</v>
      </c>
    </row>
    <row r="3666" spans="1:3" x14ac:dyDescent="0.25">
      <c r="A3666">
        <v>4480</v>
      </c>
      <c r="B3666">
        <v>971</v>
      </c>
      <c r="C3666">
        <v>0</v>
      </c>
    </row>
    <row r="3667" spans="1:3" x14ac:dyDescent="0.25">
      <c r="A3667">
        <v>7240</v>
      </c>
      <c r="B3667">
        <v>5238</v>
      </c>
      <c r="C3667">
        <v>0</v>
      </c>
    </row>
    <row r="3668" spans="1:3" x14ac:dyDescent="0.25">
      <c r="A3668">
        <v>4861</v>
      </c>
      <c r="B3668">
        <v>4047</v>
      </c>
      <c r="C3668">
        <v>0</v>
      </c>
    </row>
    <row r="3669" spans="1:3" x14ac:dyDescent="0.25">
      <c r="A3669">
        <v>9436</v>
      </c>
      <c r="B3669">
        <v>6249</v>
      </c>
      <c r="C3669">
        <v>0</v>
      </c>
    </row>
    <row r="3670" spans="1:3" x14ac:dyDescent="0.25">
      <c r="A3670">
        <v>6688</v>
      </c>
      <c r="B3670">
        <v>5114</v>
      </c>
      <c r="C3670">
        <v>0</v>
      </c>
    </row>
    <row r="3671" spans="1:3" x14ac:dyDescent="0.25">
      <c r="A3671">
        <v>6045</v>
      </c>
      <c r="B3671">
        <v>3134</v>
      </c>
      <c r="C3671">
        <v>0</v>
      </c>
    </row>
    <row r="3672" spans="1:3" x14ac:dyDescent="0.25">
      <c r="A3672">
        <v>2251</v>
      </c>
      <c r="B3672">
        <v>1969</v>
      </c>
      <c r="C3672">
        <v>0</v>
      </c>
    </row>
    <row r="3673" spans="1:3" x14ac:dyDescent="0.25">
      <c r="A3673">
        <v>123</v>
      </c>
      <c r="B3673">
        <v>8680</v>
      </c>
      <c r="C3673">
        <v>0</v>
      </c>
    </row>
    <row r="3674" spans="1:3" x14ac:dyDescent="0.25">
      <c r="A3674">
        <v>9807</v>
      </c>
      <c r="B3674">
        <v>4107</v>
      </c>
      <c r="C3674">
        <v>0</v>
      </c>
    </row>
    <row r="3675" spans="1:3" x14ac:dyDescent="0.25">
      <c r="A3675">
        <v>742</v>
      </c>
      <c r="B3675">
        <v>10183</v>
      </c>
      <c r="C3675">
        <v>0</v>
      </c>
    </row>
    <row r="3676" spans="1:3" x14ac:dyDescent="0.25">
      <c r="A3676">
        <v>8421</v>
      </c>
      <c r="B3676">
        <v>46</v>
      </c>
      <c r="C3676">
        <v>0</v>
      </c>
    </row>
    <row r="3677" spans="1:3" x14ac:dyDescent="0.25">
      <c r="A3677">
        <v>6745</v>
      </c>
      <c r="B3677">
        <v>9979</v>
      </c>
      <c r="C3677">
        <v>0</v>
      </c>
    </row>
    <row r="3678" spans="1:3" x14ac:dyDescent="0.25">
      <c r="A3678">
        <v>2687</v>
      </c>
      <c r="B3678">
        <v>1069</v>
      </c>
      <c r="C3678">
        <v>0</v>
      </c>
    </row>
    <row r="3679" spans="1:3" x14ac:dyDescent="0.25">
      <c r="A3679">
        <v>1714</v>
      </c>
      <c r="B3679">
        <v>1383</v>
      </c>
      <c r="C3679">
        <v>0</v>
      </c>
    </row>
    <row r="3680" spans="1:3" x14ac:dyDescent="0.25">
      <c r="A3680">
        <v>8777</v>
      </c>
      <c r="B3680">
        <v>4800</v>
      </c>
      <c r="C3680">
        <v>0</v>
      </c>
    </row>
    <row r="3681" spans="1:3" x14ac:dyDescent="0.25">
      <c r="A3681">
        <v>5537</v>
      </c>
      <c r="B3681">
        <v>7891</v>
      </c>
      <c r="C3681">
        <v>0</v>
      </c>
    </row>
    <row r="3682" spans="1:3" x14ac:dyDescent="0.25">
      <c r="A3682">
        <v>9286</v>
      </c>
      <c r="B3682">
        <v>1623</v>
      </c>
      <c r="C3682">
        <v>0</v>
      </c>
    </row>
    <row r="3683" spans="1:3" x14ac:dyDescent="0.25">
      <c r="A3683">
        <v>1552</v>
      </c>
      <c r="B3683">
        <v>1623</v>
      </c>
      <c r="C3683">
        <v>0</v>
      </c>
    </row>
    <row r="3684" spans="1:3" x14ac:dyDescent="0.25">
      <c r="A3684">
        <v>8002</v>
      </c>
      <c r="B3684">
        <v>5143</v>
      </c>
      <c r="C3684">
        <v>0</v>
      </c>
    </row>
    <row r="3685" spans="1:3" x14ac:dyDescent="0.25">
      <c r="A3685">
        <v>7426</v>
      </c>
      <c r="B3685">
        <v>4301</v>
      </c>
      <c r="C3685">
        <v>0</v>
      </c>
    </row>
    <row r="3686" spans="1:3" x14ac:dyDescent="0.25">
      <c r="A3686">
        <v>3837</v>
      </c>
      <c r="B3686">
        <v>4908</v>
      </c>
      <c r="C3686">
        <v>0</v>
      </c>
    </row>
    <row r="3687" spans="1:3" x14ac:dyDescent="0.25">
      <c r="A3687">
        <v>1523</v>
      </c>
      <c r="B3687">
        <v>8219</v>
      </c>
      <c r="C3687">
        <v>0</v>
      </c>
    </row>
    <row r="3688" spans="1:3" x14ac:dyDescent="0.25">
      <c r="A3688">
        <v>449</v>
      </c>
      <c r="B3688">
        <v>1069</v>
      </c>
      <c r="C3688">
        <v>0</v>
      </c>
    </row>
    <row r="3689" spans="1:3" x14ac:dyDescent="0.25">
      <c r="A3689">
        <v>1439</v>
      </c>
      <c r="B3689">
        <v>2610</v>
      </c>
      <c r="C3689">
        <v>0</v>
      </c>
    </row>
    <row r="3690" spans="1:3" x14ac:dyDescent="0.25">
      <c r="A3690">
        <v>7120</v>
      </c>
      <c r="B3690">
        <v>5872</v>
      </c>
      <c r="C3690">
        <v>0</v>
      </c>
    </row>
    <row r="3691" spans="1:3" x14ac:dyDescent="0.25">
      <c r="A3691">
        <v>3680</v>
      </c>
      <c r="B3691">
        <v>2538</v>
      </c>
      <c r="C3691">
        <v>0</v>
      </c>
    </row>
    <row r="3692" spans="1:3" x14ac:dyDescent="0.25">
      <c r="A3692">
        <v>872</v>
      </c>
      <c r="B3692">
        <v>9072</v>
      </c>
      <c r="C3692">
        <v>0</v>
      </c>
    </row>
    <row r="3693" spans="1:3" x14ac:dyDescent="0.25">
      <c r="A3693">
        <v>9128</v>
      </c>
      <c r="B3693">
        <v>9026</v>
      </c>
      <c r="C3693">
        <v>0</v>
      </c>
    </row>
    <row r="3694" spans="1:3" x14ac:dyDescent="0.25">
      <c r="A3694">
        <v>6403</v>
      </c>
      <c r="B3694">
        <v>5059</v>
      </c>
      <c r="C3694">
        <v>0</v>
      </c>
    </row>
    <row r="3695" spans="1:3" x14ac:dyDescent="0.25">
      <c r="A3695">
        <v>7323</v>
      </c>
      <c r="B3695">
        <v>7983</v>
      </c>
      <c r="C3695">
        <v>0</v>
      </c>
    </row>
    <row r="3696" spans="1:3" x14ac:dyDescent="0.25">
      <c r="A3696">
        <v>5803</v>
      </c>
      <c r="B3696">
        <v>6935</v>
      </c>
      <c r="C3696">
        <v>0</v>
      </c>
    </row>
    <row r="3697" spans="1:3" x14ac:dyDescent="0.25">
      <c r="A3697">
        <v>2915</v>
      </c>
      <c r="B3697">
        <v>10183</v>
      </c>
      <c r="C3697">
        <v>0</v>
      </c>
    </row>
    <row r="3698" spans="1:3" x14ac:dyDescent="0.25">
      <c r="A3698">
        <v>5262</v>
      </c>
      <c r="B3698">
        <v>2524</v>
      </c>
      <c r="C3698">
        <v>0</v>
      </c>
    </row>
    <row r="3699" spans="1:3" x14ac:dyDescent="0.25">
      <c r="A3699">
        <v>2741</v>
      </c>
      <c r="B3699">
        <v>8219</v>
      </c>
      <c r="C3699">
        <v>0</v>
      </c>
    </row>
    <row r="3700" spans="1:3" x14ac:dyDescent="0.25">
      <c r="A3700">
        <v>987</v>
      </c>
      <c r="B3700">
        <v>1623</v>
      </c>
      <c r="C3700">
        <v>0</v>
      </c>
    </row>
    <row r="3701" spans="1:3" x14ac:dyDescent="0.25">
      <c r="A3701">
        <v>3464</v>
      </c>
      <c r="B3701">
        <v>757</v>
      </c>
      <c r="C3701">
        <v>0</v>
      </c>
    </row>
    <row r="3702" spans="1:3" x14ac:dyDescent="0.25">
      <c r="A3702">
        <v>8536</v>
      </c>
      <c r="B3702">
        <v>7684</v>
      </c>
      <c r="C3702">
        <v>0</v>
      </c>
    </row>
    <row r="3703" spans="1:3" x14ac:dyDescent="0.25">
      <c r="A3703">
        <v>4253</v>
      </c>
      <c r="B3703">
        <v>2049</v>
      </c>
      <c r="C3703">
        <v>0</v>
      </c>
    </row>
    <row r="3704" spans="1:3" x14ac:dyDescent="0.25">
      <c r="A3704">
        <v>8053</v>
      </c>
      <c r="B3704">
        <v>7983</v>
      </c>
      <c r="C3704">
        <v>0</v>
      </c>
    </row>
    <row r="3705" spans="1:3" x14ac:dyDescent="0.25">
      <c r="A3705">
        <v>641</v>
      </c>
      <c r="B3705">
        <v>1969</v>
      </c>
      <c r="C3705">
        <v>0</v>
      </c>
    </row>
    <row r="3706" spans="1:3" x14ac:dyDescent="0.25">
      <c r="A3706">
        <v>3821</v>
      </c>
      <c r="B3706">
        <v>4783</v>
      </c>
      <c r="C3706">
        <v>0</v>
      </c>
    </row>
    <row r="3707" spans="1:3" x14ac:dyDescent="0.25">
      <c r="A3707">
        <v>9864</v>
      </c>
      <c r="B3707">
        <v>4301</v>
      </c>
      <c r="C3707">
        <v>0</v>
      </c>
    </row>
    <row r="3708" spans="1:3" x14ac:dyDescent="0.25">
      <c r="A3708">
        <v>1516</v>
      </c>
      <c r="B3708">
        <v>1069</v>
      </c>
      <c r="C3708">
        <v>0</v>
      </c>
    </row>
    <row r="3709" spans="1:3" x14ac:dyDescent="0.25">
      <c r="A3709">
        <v>3861</v>
      </c>
      <c r="B3709">
        <v>1699</v>
      </c>
      <c r="C3709">
        <v>0</v>
      </c>
    </row>
    <row r="3710" spans="1:3" x14ac:dyDescent="0.25">
      <c r="A3710">
        <v>4937</v>
      </c>
      <c r="B3710">
        <v>8362</v>
      </c>
      <c r="C3710">
        <v>0</v>
      </c>
    </row>
    <row r="3711" spans="1:3" x14ac:dyDescent="0.25">
      <c r="A3711">
        <v>2106</v>
      </c>
      <c r="B3711">
        <v>7889</v>
      </c>
      <c r="C3711">
        <v>0</v>
      </c>
    </row>
    <row r="3712" spans="1:3" x14ac:dyDescent="0.25">
      <c r="A3712">
        <v>2329</v>
      </c>
      <c r="B3712">
        <v>7889</v>
      </c>
      <c r="C3712">
        <v>0</v>
      </c>
    </row>
    <row r="3713" spans="1:3" x14ac:dyDescent="0.25">
      <c r="A3713">
        <v>3604</v>
      </c>
      <c r="B3713">
        <v>9560</v>
      </c>
      <c r="C3713">
        <v>0</v>
      </c>
    </row>
    <row r="3714" spans="1:3" x14ac:dyDescent="0.25">
      <c r="A3714">
        <v>8562</v>
      </c>
      <c r="B3714">
        <v>8506</v>
      </c>
      <c r="C3714">
        <v>0</v>
      </c>
    </row>
    <row r="3715" spans="1:3" x14ac:dyDescent="0.25">
      <c r="A3715">
        <v>7801</v>
      </c>
      <c r="B3715">
        <v>5059</v>
      </c>
      <c r="C3715">
        <v>0</v>
      </c>
    </row>
    <row r="3716" spans="1:3" x14ac:dyDescent="0.25">
      <c r="A3716">
        <v>702</v>
      </c>
      <c r="B3716">
        <v>9942</v>
      </c>
      <c r="C3716">
        <v>0</v>
      </c>
    </row>
    <row r="3717" spans="1:3" x14ac:dyDescent="0.25">
      <c r="A3717">
        <v>9013</v>
      </c>
      <c r="B3717">
        <v>6249</v>
      </c>
      <c r="C3717">
        <v>0</v>
      </c>
    </row>
    <row r="3718" spans="1:3" x14ac:dyDescent="0.25">
      <c r="A3718">
        <v>1664</v>
      </c>
      <c r="B3718">
        <v>5056</v>
      </c>
      <c r="C3718">
        <v>0</v>
      </c>
    </row>
    <row r="3719" spans="1:3" x14ac:dyDescent="0.25">
      <c r="A3719">
        <v>99</v>
      </c>
      <c r="B3719">
        <v>799</v>
      </c>
      <c r="C3719">
        <v>0</v>
      </c>
    </row>
    <row r="3720" spans="1:3" x14ac:dyDescent="0.25">
      <c r="A3720">
        <v>4005</v>
      </c>
      <c r="B3720">
        <v>6464</v>
      </c>
      <c r="C3720">
        <v>0</v>
      </c>
    </row>
    <row r="3721" spans="1:3" x14ac:dyDescent="0.25">
      <c r="A3721">
        <v>2957</v>
      </c>
      <c r="B3721">
        <v>3134</v>
      </c>
      <c r="C3721">
        <v>0</v>
      </c>
    </row>
    <row r="3722" spans="1:3" x14ac:dyDescent="0.25">
      <c r="A3722">
        <v>5543</v>
      </c>
      <c r="B3722">
        <v>5673</v>
      </c>
      <c r="C3722">
        <v>0</v>
      </c>
    </row>
    <row r="3723" spans="1:3" x14ac:dyDescent="0.25">
      <c r="A3723">
        <v>3264</v>
      </c>
      <c r="B3723">
        <v>5056</v>
      </c>
      <c r="C3723">
        <v>0</v>
      </c>
    </row>
    <row r="3724" spans="1:3" x14ac:dyDescent="0.25">
      <c r="A3724">
        <v>1129</v>
      </c>
      <c r="B3724">
        <v>7614</v>
      </c>
      <c r="C3724">
        <v>0</v>
      </c>
    </row>
    <row r="3725" spans="1:3" x14ac:dyDescent="0.25">
      <c r="A3725">
        <v>1386</v>
      </c>
      <c r="B3725">
        <v>5056</v>
      </c>
      <c r="C3725">
        <v>0</v>
      </c>
    </row>
    <row r="3726" spans="1:3" x14ac:dyDescent="0.25">
      <c r="A3726">
        <v>7751</v>
      </c>
      <c r="B3726">
        <v>5143</v>
      </c>
      <c r="C3726">
        <v>0</v>
      </c>
    </row>
    <row r="3727" spans="1:3" x14ac:dyDescent="0.25">
      <c r="A3727">
        <v>8132</v>
      </c>
      <c r="B3727">
        <v>3592</v>
      </c>
      <c r="C3727">
        <v>0</v>
      </c>
    </row>
    <row r="3728" spans="1:3" x14ac:dyDescent="0.25">
      <c r="A3728">
        <v>5960</v>
      </c>
      <c r="B3728">
        <v>6036</v>
      </c>
      <c r="C3728">
        <v>0</v>
      </c>
    </row>
    <row r="3729" spans="1:3" x14ac:dyDescent="0.25">
      <c r="A3729">
        <v>7427</v>
      </c>
      <c r="B3729">
        <v>9775</v>
      </c>
      <c r="C3729">
        <v>0</v>
      </c>
    </row>
    <row r="3730" spans="1:3" x14ac:dyDescent="0.25">
      <c r="A3730">
        <v>9398</v>
      </c>
      <c r="B3730">
        <v>8852</v>
      </c>
      <c r="C3730">
        <v>0</v>
      </c>
    </row>
    <row r="3731" spans="1:3" x14ac:dyDescent="0.25">
      <c r="A3731">
        <v>1518</v>
      </c>
      <c r="B3731">
        <v>2628</v>
      </c>
      <c r="C3731">
        <v>0</v>
      </c>
    </row>
    <row r="3732" spans="1:3" x14ac:dyDescent="0.25">
      <c r="A3732">
        <v>7012</v>
      </c>
      <c r="B3732">
        <v>8680</v>
      </c>
      <c r="C3732">
        <v>0</v>
      </c>
    </row>
    <row r="3733" spans="1:3" x14ac:dyDescent="0.25">
      <c r="A3733">
        <v>591</v>
      </c>
      <c r="B3733">
        <v>971</v>
      </c>
      <c r="C3733">
        <v>0</v>
      </c>
    </row>
    <row r="3734" spans="1:3" x14ac:dyDescent="0.25">
      <c r="A3734">
        <v>7054</v>
      </c>
      <c r="B3734">
        <v>6036</v>
      </c>
      <c r="C3734">
        <v>0</v>
      </c>
    </row>
    <row r="3735" spans="1:3" x14ac:dyDescent="0.25">
      <c r="A3735">
        <v>9061</v>
      </c>
      <c r="B3735">
        <v>6935</v>
      </c>
      <c r="C3735">
        <v>0</v>
      </c>
    </row>
    <row r="3736" spans="1:3" x14ac:dyDescent="0.25">
      <c r="A3736">
        <v>2844</v>
      </c>
      <c r="B3736">
        <v>2524</v>
      </c>
      <c r="C3736">
        <v>0</v>
      </c>
    </row>
    <row r="3737" spans="1:3" x14ac:dyDescent="0.25">
      <c r="A3737">
        <v>1610</v>
      </c>
      <c r="B3737">
        <v>1777</v>
      </c>
      <c r="C3737">
        <v>0</v>
      </c>
    </row>
    <row r="3738" spans="1:3" x14ac:dyDescent="0.25">
      <c r="A3738">
        <v>9969</v>
      </c>
      <c r="B3738">
        <v>8362</v>
      </c>
      <c r="C3738">
        <v>0</v>
      </c>
    </row>
    <row r="3739" spans="1:3" x14ac:dyDescent="0.25">
      <c r="A3739">
        <v>5853</v>
      </c>
      <c r="B3739">
        <v>9072</v>
      </c>
      <c r="C3739">
        <v>0</v>
      </c>
    </row>
    <row r="3740" spans="1:3" x14ac:dyDescent="0.25">
      <c r="A3740">
        <v>6796</v>
      </c>
      <c r="B3740">
        <v>3068</v>
      </c>
      <c r="C3740">
        <v>0</v>
      </c>
    </row>
    <row r="3741" spans="1:3" x14ac:dyDescent="0.25">
      <c r="A3741">
        <v>3283</v>
      </c>
      <c r="B3741">
        <v>2049</v>
      </c>
      <c r="C3741">
        <v>0</v>
      </c>
    </row>
    <row r="3742" spans="1:3" x14ac:dyDescent="0.25">
      <c r="A3742">
        <v>9418</v>
      </c>
      <c r="B3742">
        <v>4908</v>
      </c>
      <c r="C3742">
        <v>0</v>
      </c>
    </row>
    <row r="3743" spans="1:3" x14ac:dyDescent="0.25">
      <c r="A3743">
        <v>1454</v>
      </c>
      <c r="B3743">
        <v>7614</v>
      </c>
      <c r="C3743">
        <v>0</v>
      </c>
    </row>
    <row r="3744" spans="1:3" x14ac:dyDescent="0.25">
      <c r="A3744">
        <v>6759</v>
      </c>
      <c r="B3744">
        <v>353</v>
      </c>
      <c r="C3744">
        <v>0</v>
      </c>
    </row>
    <row r="3745" spans="1:3" x14ac:dyDescent="0.25">
      <c r="A3745">
        <v>6460</v>
      </c>
      <c r="B3745">
        <v>46</v>
      </c>
      <c r="C3745">
        <v>0</v>
      </c>
    </row>
    <row r="3746" spans="1:3" x14ac:dyDescent="0.25">
      <c r="A3746">
        <v>4877</v>
      </c>
      <c r="B3746">
        <v>4047</v>
      </c>
      <c r="C3746">
        <v>0</v>
      </c>
    </row>
    <row r="3747" spans="1:3" x14ac:dyDescent="0.25">
      <c r="A3747">
        <v>1779</v>
      </c>
      <c r="B3747">
        <v>9775</v>
      </c>
      <c r="C3747">
        <v>0</v>
      </c>
    </row>
    <row r="3748" spans="1:3" x14ac:dyDescent="0.25">
      <c r="A3748">
        <v>4822</v>
      </c>
      <c r="B3748">
        <v>3134</v>
      </c>
      <c r="C3748">
        <v>0</v>
      </c>
    </row>
    <row r="3749" spans="1:3" x14ac:dyDescent="0.25">
      <c r="A3749">
        <v>6213</v>
      </c>
      <c r="B3749">
        <v>3558</v>
      </c>
      <c r="C3749">
        <v>0</v>
      </c>
    </row>
    <row r="3750" spans="1:3" x14ac:dyDescent="0.25">
      <c r="A3750">
        <v>5229</v>
      </c>
      <c r="B3750">
        <v>1311</v>
      </c>
      <c r="C3750">
        <v>0</v>
      </c>
    </row>
    <row r="3751" spans="1:3" x14ac:dyDescent="0.25">
      <c r="A3751">
        <v>1127</v>
      </c>
      <c r="B3751">
        <v>1311</v>
      </c>
      <c r="C3751">
        <v>0</v>
      </c>
    </row>
    <row r="3752" spans="1:3" x14ac:dyDescent="0.25">
      <c r="A3752">
        <v>3801</v>
      </c>
      <c r="B3752">
        <v>8253</v>
      </c>
      <c r="C3752">
        <v>0</v>
      </c>
    </row>
    <row r="3753" spans="1:3" x14ac:dyDescent="0.25">
      <c r="A3753">
        <v>1055</v>
      </c>
      <c r="B3753">
        <v>4817</v>
      </c>
      <c r="C3753">
        <v>0</v>
      </c>
    </row>
    <row r="3754" spans="1:3" x14ac:dyDescent="0.25">
      <c r="A3754">
        <v>5838</v>
      </c>
      <c r="B3754">
        <v>2628</v>
      </c>
      <c r="C3754">
        <v>0</v>
      </c>
    </row>
    <row r="3755" spans="1:3" x14ac:dyDescent="0.25">
      <c r="A3755">
        <v>7207</v>
      </c>
      <c r="B3755">
        <v>4084</v>
      </c>
      <c r="C3755">
        <v>0</v>
      </c>
    </row>
    <row r="3756" spans="1:3" x14ac:dyDescent="0.25">
      <c r="A3756">
        <v>9270</v>
      </c>
      <c r="B3756">
        <v>10087</v>
      </c>
      <c r="C3756">
        <v>0</v>
      </c>
    </row>
    <row r="3757" spans="1:3" x14ac:dyDescent="0.25">
      <c r="A3757">
        <v>6255</v>
      </c>
      <c r="B3757">
        <v>971</v>
      </c>
      <c r="C3757">
        <v>0</v>
      </c>
    </row>
    <row r="3758" spans="1:3" x14ac:dyDescent="0.25">
      <c r="A3758">
        <v>498</v>
      </c>
      <c r="B3758">
        <v>4783</v>
      </c>
      <c r="C3758">
        <v>0</v>
      </c>
    </row>
    <row r="3759" spans="1:3" x14ac:dyDescent="0.25">
      <c r="A3759">
        <v>1118</v>
      </c>
      <c r="B3759">
        <v>1311</v>
      </c>
      <c r="C3759">
        <v>0</v>
      </c>
    </row>
    <row r="3760" spans="1:3" x14ac:dyDescent="0.25">
      <c r="A3760">
        <v>5934</v>
      </c>
      <c r="B3760">
        <v>7614</v>
      </c>
      <c r="C3760">
        <v>0</v>
      </c>
    </row>
    <row r="3761" spans="1:3" x14ac:dyDescent="0.25">
      <c r="A3761">
        <v>4874</v>
      </c>
      <c r="B3761">
        <v>8219</v>
      </c>
      <c r="C3761">
        <v>0</v>
      </c>
    </row>
    <row r="3762" spans="1:3" x14ac:dyDescent="0.25">
      <c r="A3762">
        <v>4981</v>
      </c>
      <c r="B3762">
        <v>5294</v>
      </c>
      <c r="C3762">
        <v>0</v>
      </c>
    </row>
    <row r="3763" spans="1:3" x14ac:dyDescent="0.25">
      <c r="A3763">
        <v>7079</v>
      </c>
      <c r="B3763">
        <v>5607</v>
      </c>
      <c r="C3763">
        <v>0</v>
      </c>
    </row>
    <row r="3764" spans="1:3" x14ac:dyDescent="0.25">
      <c r="A3764">
        <v>5835</v>
      </c>
      <c r="B3764">
        <v>5673</v>
      </c>
      <c r="C3764">
        <v>0</v>
      </c>
    </row>
    <row r="3765" spans="1:3" x14ac:dyDescent="0.25">
      <c r="A3765">
        <v>7811</v>
      </c>
      <c r="B3765">
        <v>19</v>
      </c>
      <c r="C3765">
        <v>0</v>
      </c>
    </row>
    <row r="3766" spans="1:3" x14ac:dyDescent="0.25">
      <c r="A3766">
        <v>10134</v>
      </c>
      <c r="B3766">
        <v>3068</v>
      </c>
      <c r="C3766">
        <v>0</v>
      </c>
    </row>
    <row r="3767" spans="1:3" x14ac:dyDescent="0.25">
      <c r="A3767">
        <v>4055</v>
      </c>
      <c r="B3767">
        <v>8680</v>
      </c>
      <c r="C3767">
        <v>0</v>
      </c>
    </row>
    <row r="3768" spans="1:3" x14ac:dyDescent="0.25">
      <c r="A3768">
        <v>5161</v>
      </c>
      <c r="B3768">
        <v>4642</v>
      </c>
      <c r="C3768">
        <v>0</v>
      </c>
    </row>
    <row r="3769" spans="1:3" x14ac:dyDescent="0.25">
      <c r="A3769">
        <v>2355</v>
      </c>
      <c r="B3769">
        <v>5741</v>
      </c>
      <c r="C3769">
        <v>0</v>
      </c>
    </row>
    <row r="3770" spans="1:3" x14ac:dyDescent="0.25">
      <c r="A3770">
        <v>6495</v>
      </c>
      <c r="B3770">
        <v>8680</v>
      </c>
      <c r="C3770">
        <v>0</v>
      </c>
    </row>
    <row r="3771" spans="1:3" x14ac:dyDescent="0.25">
      <c r="A3771">
        <v>6209</v>
      </c>
      <c r="B3771">
        <v>8362</v>
      </c>
      <c r="C3771">
        <v>0</v>
      </c>
    </row>
    <row r="3772" spans="1:3" x14ac:dyDescent="0.25">
      <c r="A3772">
        <v>3299</v>
      </c>
      <c r="B3772">
        <v>3068</v>
      </c>
      <c r="C3772">
        <v>0</v>
      </c>
    </row>
    <row r="3773" spans="1:3" x14ac:dyDescent="0.25">
      <c r="A3773">
        <v>10278</v>
      </c>
      <c r="B3773">
        <v>4817</v>
      </c>
      <c r="C3773">
        <v>0</v>
      </c>
    </row>
    <row r="3774" spans="1:3" x14ac:dyDescent="0.25">
      <c r="A3774">
        <v>9244</v>
      </c>
      <c r="B3774">
        <v>9378</v>
      </c>
      <c r="C3774">
        <v>0</v>
      </c>
    </row>
    <row r="3775" spans="1:3" x14ac:dyDescent="0.25">
      <c r="A3775">
        <v>3803</v>
      </c>
      <c r="B3775">
        <v>6163</v>
      </c>
      <c r="C3775">
        <v>0</v>
      </c>
    </row>
    <row r="3776" spans="1:3" x14ac:dyDescent="0.25">
      <c r="A3776">
        <v>9244</v>
      </c>
      <c r="B3776">
        <v>3068</v>
      </c>
      <c r="C3776">
        <v>0</v>
      </c>
    </row>
    <row r="3777" spans="1:3" x14ac:dyDescent="0.25">
      <c r="A3777">
        <v>9091</v>
      </c>
      <c r="B3777">
        <v>19</v>
      </c>
      <c r="C3777">
        <v>0</v>
      </c>
    </row>
    <row r="3778" spans="1:3" x14ac:dyDescent="0.25">
      <c r="A3778">
        <v>9520</v>
      </c>
      <c r="B3778">
        <v>5607</v>
      </c>
      <c r="C3778">
        <v>0</v>
      </c>
    </row>
    <row r="3779" spans="1:3" x14ac:dyDescent="0.25">
      <c r="A3779">
        <v>375</v>
      </c>
      <c r="B3779">
        <v>2426</v>
      </c>
      <c r="C3779">
        <v>0</v>
      </c>
    </row>
    <row r="3780" spans="1:3" x14ac:dyDescent="0.25">
      <c r="A3780">
        <v>4450</v>
      </c>
      <c r="B3780">
        <v>9857</v>
      </c>
      <c r="C3780">
        <v>0</v>
      </c>
    </row>
    <row r="3781" spans="1:3" x14ac:dyDescent="0.25">
      <c r="A3781">
        <v>5956</v>
      </c>
      <c r="B3781">
        <v>7466</v>
      </c>
      <c r="C3781">
        <v>0</v>
      </c>
    </row>
    <row r="3782" spans="1:3" x14ac:dyDescent="0.25">
      <c r="A3782">
        <v>9069</v>
      </c>
      <c r="B3782">
        <v>5852</v>
      </c>
      <c r="C3782">
        <v>0</v>
      </c>
    </row>
    <row r="3783" spans="1:3" x14ac:dyDescent="0.25">
      <c r="A3783">
        <v>6503</v>
      </c>
      <c r="B3783">
        <v>2610</v>
      </c>
      <c r="C3783">
        <v>0</v>
      </c>
    </row>
    <row r="3784" spans="1:3" x14ac:dyDescent="0.25">
      <c r="A3784">
        <v>3004</v>
      </c>
      <c r="B3784">
        <v>4800</v>
      </c>
      <c r="C3784">
        <v>0</v>
      </c>
    </row>
    <row r="3785" spans="1:3" x14ac:dyDescent="0.25">
      <c r="A3785">
        <v>1371</v>
      </c>
      <c r="B3785">
        <v>5741</v>
      </c>
      <c r="C3785">
        <v>0</v>
      </c>
    </row>
    <row r="3786" spans="1:3" x14ac:dyDescent="0.25">
      <c r="A3786">
        <v>2253</v>
      </c>
      <c r="B3786">
        <v>3558</v>
      </c>
      <c r="C3786">
        <v>0</v>
      </c>
    </row>
    <row r="3787" spans="1:3" x14ac:dyDescent="0.25">
      <c r="A3787">
        <v>8131</v>
      </c>
      <c r="B3787">
        <v>6248</v>
      </c>
      <c r="C3787">
        <v>0</v>
      </c>
    </row>
    <row r="3788" spans="1:3" x14ac:dyDescent="0.25">
      <c r="A3788">
        <v>9998</v>
      </c>
      <c r="B3788">
        <v>5673</v>
      </c>
      <c r="C3788">
        <v>0</v>
      </c>
    </row>
    <row r="3789" spans="1:3" x14ac:dyDescent="0.25">
      <c r="A3789">
        <v>500</v>
      </c>
      <c r="B3789">
        <v>9979</v>
      </c>
      <c r="C3789">
        <v>0</v>
      </c>
    </row>
    <row r="3790" spans="1:3" x14ac:dyDescent="0.25">
      <c r="A3790">
        <v>2492</v>
      </c>
      <c r="B3790">
        <v>8680</v>
      </c>
      <c r="C3790">
        <v>0</v>
      </c>
    </row>
    <row r="3791" spans="1:3" x14ac:dyDescent="0.25">
      <c r="A3791">
        <v>6665</v>
      </c>
      <c r="B3791">
        <v>2766</v>
      </c>
      <c r="C3791">
        <v>0</v>
      </c>
    </row>
    <row r="3792" spans="1:3" x14ac:dyDescent="0.25">
      <c r="A3792">
        <v>3347</v>
      </c>
      <c r="B3792">
        <v>5607</v>
      </c>
      <c r="C3792">
        <v>0</v>
      </c>
    </row>
    <row r="3793" spans="1:3" x14ac:dyDescent="0.25">
      <c r="A3793">
        <v>8976</v>
      </c>
      <c r="B3793">
        <v>8852</v>
      </c>
      <c r="C3793">
        <v>0</v>
      </c>
    </row>
    <row r="3794" spans="1:3" x14ac:dyDescent="0.25">
      <c r="A3794">
        <v>5078</v>
      </c>
      <c r="B3794">
        <v>6935</v>
      </c>
      <c r="C3794">
        <v>0</v>
      </c>
    </row>
    <row r="3795" spans="1:3" x14ac:dyDescent="0.25">
      <c r="A3795">
        <v>5740</v>
      </c>
      <c r="B3795">
        <v>4642</v>
      </c>
      <c r="C3795">
        <v>0</v>
      </c>
    </row>
    <row r="3796" spans="1:3" x14ac:dyDescent="0.25">
      <c r="A3796">
        <v>4489</v>
      </c>
      <c r="B3796">
        <v>9554</v>
      </c>
      <c r="C3796">
        <v>0</v>
      </c>
    </row>
    <row r="3797" spans="1:3" x14ac:dyDescent="0.25">
      <c r="A3797">
        <v>5366</v>
      </c>
      <c r="B3797">
        <v>3488</v>
      </c>
      <c r="C3797">
        <v>0</v>
      </c>
    </row>
    <row r="3798" spans="1:3" x14ac:dyDescent="0.25">
      <c r="A3798">
        <v>8751</v>
      </c>
      <c r="B3798">
        <v>5741</v>
      </c>
      <c r="C3798">
        <v>0</v>
      </c>
    </row>
    <row r="3799" spans="1:3" x14ac:dyDescent="0.25">
      <c r="A3799">
        <v>6695</v>
      </c>
      <c r="B3799">
        <v>3726</v>
      </c>
      <c r="C3799">
        <v>0</v>
      </c>
    </row>
    <row r="3800" spans="1:3" x14ac:dyDescent="0.25">
      <c r="A3800">
        <v>5560</v>
      </c>
      <c r="B3800">
        <v>5272</v>
      </c>
      <c r="C3800">
        <v>0</v>
      </c>
    </row>
    <row r="3801" spans="1:3" x14ac:dyDescent="0.25">
      <c r="A3801">
        <v>5436</v>
      </c>
      <c r="B3801">
        <v>9094</v>
      </c>
      <c r="C3801">
        <v>0</v>
      </c>
    </row>
    <row r="3802" spans="1:3" x14ac:dyDescent="0.25">
      <c r="A3802">
        <v>1570</v>
      </c>
      <c r="B3802">
        <v>4908</v>
      </c>
      <c r="C3802">
        <v>0</v>
      </c>
    </row>
    <row r="3803" spans="1:3" x14ac:dyDescent="0.25">
      <c r="A3803">
        <v>6784</v>
      </c>
      <c r="B3803">
        <v>4800</v>
      </c>
      <c r="C3803">
        <v>0</v>
      </c>
    </row>
    <row r="3804" spans="1:3" x14ac:dyDescent="0.25">
      <c r="A3804">
        <v>5098</v>
      </c>
      <c r="B3804">
        <v>5056</v>
      </c>
      <c r="C3804">
        <v>0</v>
      </c>
    </row>
    <row r="3805" spans="1:3" x14ac:dyDescent="0.25">
      <c r="A3805">
        <v>1144</v>
      </c>
      <c r="B3805">
        <v>46</v>
      </c>
      <c r="C3805">
        <v>0</v>
      </c>
    </row>
    <row r="3806" spans="1:3" x14ac:dyDescent="0.25">
      <c r="A3806">
        <v>3637</v>
      </c>
      <c r="B3806">
        <v>2538</v>
      </c>
      <c r="C3806">
        <v>0</v>
      </c>
    </row>
    <row r="3807" spans="1:3" x14ac:dyDescent="0.25">
      <c r="A3807">
        <v>3231</v>
      </c>
      <c r="B3807">
        <v>5872</v>
      </c>
      <c r="C3807">
        <v>0</v>
      </c>
    </row>
    <row r="3808" spans="1:3" x14ac:dyDescent="0.25">
      <c r="A3808">
        <v>1485</v>
      </c>
      <c r="B3808">
        <v>5607</v>
      </c>
      <c r="C3808">
        <v>0</v>
      </c>
    </row>
    <row r="3809" spans="1:3" x14ac:dyDescent="0.25">
      <c r="A3809">
        <v>4252</v>
      </c>
      <c r="B3809">
        <v>799</v>
      </c>
      <c r="C3809">
        <v>0</v>
      </c>
    </row>
    <row r="3810" spans="1:3" x14ac:dyDescent="0.25">
      <c r="A3810">
        <v>5916</v>
      </c>
      <c r="B3810">
        <v>757</v>
      </c>
      <c r="C3810">
        <v>0</v>
      </c>
    </row>
    <row r="3811" spans="1:3" x14ac:dyDescent="0.25">
      <c r="A3811">
        <v>6271</v>
      </c>
      <c r="B3811">
        <v>1311</v>
      </c>
      <c r="C3811">
        <v>0</v>
      </c>
    </row>
    <row r="3812" spans="1:3" x14ac:dyDescent="0.25">
      <c r="A3812">
        <v>5431</v>
      </c>
      <c r="B3812">
        <v>4084</v>
      </c>
      <c r="C3812">
        <v>0</v>
      </c>
    </row>
    <row r="3813" spans="1:3" x14ac:dyDescent="0.25">
      <c r="A3813">
        <v>9990</v>
      </c>
      <c r="B3813">
        <v>5705</v>
      </c>
      <c r="C3813">
        <v>0</v>
      </c>
    </row>
    <row r="3814" spans="1:3" x14ac:dyDescent="0.25">
      <c r="A3814">
        <v>7468</v>
      </c>
      <c r="B3814">
        <v>9979</v>
      </c>
      <c r="C3814">
        <v>0</v>
      </c>
    </row>
    <row r="3815" spans="1:3" x14ac:dyDescent="0.25">
      <c r="A3815">
        <v>6113</v>
      </c>
      <c r="B3815">
        <v>9942</v>
      </c>
      <c r="C3815">
        <v>0</v>
      </c>
    </row>
    <row r="3816" spans="1:3" x14ac:dyDescent="0.25">
      <c r="A3816">
        <v>2491</v>
      </c>
      <c r="B3816">
        <v>6249</v>
      </c>
      <c r="C3816">
        <v>0</v>
      </c>
    </row>
    <row r="3817" spans="1:3" x14ac:dyDescent="0.25">
      <c r="A3817">
        <v>6523</v>
      </c>
      <c r="B3817">
        <v>7466</v>
      </c>
      <c r="C3817">
        <v>0</v>
      </c>
    </row>
    <row r="3818" spans="1:3" x14ac:dyDescent="0.25">
      <c r="A3818">
        <v>10110</v>
      </c>
      <c r="B3818">
        <v>8253</v>
      </c>
      <c r="C3818">
        <v>0</v>
      </c>
    </row>
    <row r="3819" spans="1:3" x14ac:dyDescent="0.25">
      <c r="A3819">
        <v>8990</v>
      </c>
      <c r="B3819">
        <v>7614</v>
      </c>
      <c r="C3819">
        <v>0</v>
      </c>
    </row>
    <row r="3820" spans="1:3" x14ac:dyDescent="0.25">
      <c r="A3820">
        <v>6159</v>
      </c>
      <c r="B3820">
        <v>7673</v>
      </c>
      <c r="C3820">
        <v>0</v>
      </c>
    </row>
    <row r="3821" spans="1:3" x14ac:dyDescent="0.25">
      <c r="A3821">
        <v>3146</v>
      </c>
      <c r="B3821">
        <v>1777</v>
      </c>
      <c r="C3821">
        <v>0</v>
      </c>
    </row>
    <row r="3822" spans="1:3" x14ac:dyDescent="0.25">
      <c r="A3822">
        <v>972</v>
      </c>
      <c r="B3822">
        <v>9942</v>
      </c>
      <c r="C3822">
        <v>0</v>
      </c>
    </row>
    <row r="3823" spans="1:3" x14ac:dyDescent="0.25">
      <c r="A3823">
        <v>3720</v>
      </c>
      <c r="B3823">
        <v>1699</v>
      </c>
      <c r="C3823">
        <v>0</v>
      </c>
    </row>
    <row r="3824" spans="1:3" x14ac:dyDescent="0.25">
      <c r="A3824">
        <v>1821</v>
      </c>
      <c r="B3824">
        <v>7673</v>
      </c>
      <c r="C3824">
        <v>0</v>
      </c>
    </row>
    <row r="3825" spans="1:3" x14ac:dyDescent="0.25">
      <c r="A3825">
        <v>2870</v>
      </c>
      <c r="B3825">
        <v>7983</v>
      </c>
      <c r="C3825">
        <v>0</v>
      </c>
    </row>
    <row r="3826" spans="1:3" x14ac:dyDescent="0.25">
      <c r="A3826">
        <v>6545</v>
      </c>
      <c r="B3826">
        <v>6036</v>
      </c>
      <c r="C3826">
        <v>0</v>
      </c>
    </row>
    <row r="3827" spans="1:3" x14ac:dyDescent="0.25">
      <c r="A3827">
        <v>5224</v>
      </c>
      <c r="B3827">
        <v>56</v>
      </c>
      <c r="C3827">
        <v>0</v>
      </c>
    </row>
    <row r="3828" spans="1:3" x14ac:dyDescent="0.25">
      <c r="A3828">
        <v>10160</v>
      </c>
      <c r="B3828">
        <v>5059</v>
      </c>
      <c r="C3828">
        <v>0</v>
      </c>
    </row>
    <row r="3829" spans="1:3" x14ac:dyDescent="0.25">
      <c r="A3829">
        <v>2934</v>
      </c>
      <c r="B3829">
        <v>1623</v>
      </c>
      <c r="C3829">
        <v>0</v>
      </c>
    </row>
    <row r="3830" spans="1:3" x14ac:dyDescent="0.25">
      <c r="A3830">
        <v>4253</v>
      </c>
      <c r="B3830">
        <v>5272</v>
      </c>
      <c r="C3830">
        <v>0</v>
      </c>
    </row>
    <row r="3831" spans="1:3" x14ac:dyDescent="0.25">
      <c r="A3831">
        <v>2461</v>
      </c>
      <c r="B3831">
        <v>7614</v>
      </c>
      <c r="C3831">
        <v>0</v>
      </c>
    </row>
    <row r="3832" spans="1:3" x14ac:dyDescent="0.25">
      <c r="A3832">
        <v>6991</v>
      </c>
      <c r="B3832">
        <v>5705</v>
      </c>
      <c r="C3832">
        <v>0</v>
      </c>
    </row>
    <row r="3833" spans="1:3" x14ac:dyDescent="0.25">
      <c r="A3833">
        <v>6381</v>
      </c>
      <c r="B3833">
        <v>8386</v>
      </c>
      <c r="C3833">
        <v>0</v>
      </c>
    </row>
    <row r="3834" spans="1:3" x14ac:dyDescent="0.25">
      <c r="A3834">
        <v>7177</v>
      </c>
      <c r="B3834">
        <v>19</v>
      </c>
      <c r="C3834">
        <v>0</v>
      </c>
    </row>
    <row r="3835" spans="1:3" x14ac:dyDescent="0.25">
      <c r="A3835">
        <v>4751</v>
      </c>
      <c r="B3835">
        <v>1777</v>
      </c>
      <c r="C3835">
        <v>0</v>
      </c>
    </row>
    <row r="3836" spans="1:3" x14ac:dyDescent="0.25">
      <c r="A3836">
        <v>7992</v>
      </c>
      <c r="B3836">
        <v>8386</v>
      </c>
      <c r="C3836">
        <v>0</v>
      </c>
    </row>
    <row r="3837" spans="1:3" x14ac:dyDescent="0.25">
      <c r="A3837">
        <v>4092</v>
      </c>
      <c r="B3837">
        <v>8253</v>
      </c>
      <c r="C3837">
        <v>0</v>
      </c>
    </row>
    <row r="3838" spans="1:3" x14ac:dyDescent="0.25">
      <c r="A3838">
        <v>10215</v>
      </c>
      <c r="B3838">
        <v>757</v>
      </c>
      <c r="C3838">
        <v>0</v>
      </c>
    </row>
    <row r="3839" spans="1:3" x14ac:dyDescent="0.25">
      <c r="A3839">
        <v>8489</v>
      </c>
      <c r="B3839">
        <v>2610</v>
      </c>
      <c r="C3839">
        <v>0</v>
      </c>
    </row>
    <row r="3840" spans="1:3" x14ac:dyDescent="0.25">
      <c r="A3840">
        <v>3030</v>
      </c>
      <c r="B3840">
        <v>4047</v>
      </c>
      <c r="C3840">
        <v>0</v>
      </c>
    </row>
    <row r="3841" spans="1:3" x14ac:dyDescent="0.25">
      <c r="A3841">
        <v>9044</v>
      </c>
      <c r="B3841">
        <v>46</v>
      </c>
      <c r="C3841">
        <v>0</v>
      </c>
    </row>
    <row r="3842" spans="1:3" x14ac:dyDescent="0.25">
      <c r="A3842">
        <v>1291</v>
      </c>
      <c r="B3842">
        <v>971</v>
      </c>
      <c r="C3842">
        <v>0</v>
      </c>
    </row>
    <row r="3843" spans="1:3" x14ac:dyDescent="0.25">
      <c r="A3843">
        <v>790</v>
      </c>
      <c r="B3843">
        <v>971</v>
      </c>
      <c r="C3843">
        <v>0</v>
      </c>
    </row>
    <row r="3844" spans="1:3" x14ac:dyDescent="0.25">
      <c r="A3844">
        <v>8889</v>
      </c>
      <c r="B3844">
        <v>1422</v>
      </c>
      <c r="C3844">
        <v>0</v>
      </c>
    </row>
    <row r="3845" spans="1:3" x14ac:dyDescent="0.25">
      <c r="A3845">
        <v>7962</v>
      </c>
      <c r="B3845">
        <v>9942</v>
      </c>
      <c r="C3845">
        <v>0</v>
      </c>
    </row>
    <row r="3846" spans="1:3" x14ac:dyDescent="0.25">
      <c r="A3846">
        <v>4312</v>
      </c>
      <c r="B3846">
        <v>1383</v>
      </c>
      <c r="C3846">
        <v>0</v>
      </c>
    </row>
    <row r="3847" spans="1:3" x14ac:dyDescent="0.25">
      <c r="A3847">
        <v>3088</v>
      </c>
      <c r="B3847">
        <v>3935</v>
      </c>
      <c r="C3847">
        <v>0</v>
      </c>
    </row>
    <row r="3848" spans="1:3" x14ac:dyDescent="0.25">
      <c r="A3848">
        <v>3005</v>
      </c>
      <c r="B3848">
        <v>2783</v>
      </c>
      <c r="C3848">
        <v>0</v>
      </c>
    </row>
    <row r="3849" spans="1:3" x14ac:dyDescent="0.25">
      <c r="A3849">
        <v>9974</v>
      </c>
      <c r="B3849">
        <v>971</v>
      </c>
      <c r="C3849">
        <v>0</v>
      </c>
    </row>
    <row r="3850" spans="1:3" x14ac:dyDescent="0.25">
      <c r="A3850">
        <v>6880</v>
      </c>
      <c r="B3850">
        <v>9979</v>
      </c>
      <c r="C3850">
        <v>0</v>
      </c>
    </row>
    <row r="3851" spans="1:3" x14ac:dyDescent="0.25">
      <c r="A3851">
        <v>1210</v>
      </c>
      <c r="B3851">
        <v>9942</v>
      </c>
      <c r="C3851">
        <v>0</v>
      </c>
    </row>
    <row r="3852" spans="1:3" x14ac:dyDescent="0.25">
      <c r="A3852">
        <v>9761</v>
      </c>
      <c r="B3852">
        <v>8362</v>
      </c>
      <c r="C3852">
        <v>0</v>
      </c>
    </row>
    <row r="3853" spans="1:3" x14ac:dyDescent="0.25">
      <c r="A3853">
        <v>464</v>
      </c>
      <c r="B3853">
        <v>6935</v>
      </c>
      <c r="C3853">
        <v>0</v>
      </c>
    </row>
    <row r="3854" spans="1:3" x14ac:dyDescent="0.25">
      <c r="A3854">
        <v>516</v>
      </c>
      <c r="B3854">
        <v>1069</v>
      </c>
      <c r="C3854">
        <v>0</v>
      </c>
    </row>
    <row r="3855" spans="1:3" x14ac:dyDescent="0.25">
      <c r="A3855">
        <v>9731</v>
      </c>
      <c r="B3855">
        <v>3068</v>
      </c>
      <c r="C3855">
        <v>0</v>
      </c>
    </row>
    <row r="3856" spans="1:3" x14ac:dyDescent="0.25">
      <c r="A3856">
        <v>7085</v>
      </c>
      <c r="B3856">
        <v>994</v>
      </c>
      <c r="C3856">
        <v>0</v>
      </c>
    </row>
    <row r="3857" spans="1:3" x14ac:dyDescent="0.25">
      <c r="A3857">
        <v>1372</v>
      </c>
      <c r="B3857">
        <v>2835</v>
      </c>
      <c r="C3857">
        <v>0</v>
      </c>
    </row>
    <row r="3858" spans="1:3" x14ac:dyDescent="0.25">
      <c r="A3858">
        <v>5511</v>
      </c>
      <c r="B3858">
        <v>5673</v>
      </c>
      <c r="C3858">
        <v>0</v>
      </c>
    </row>
    <row r="3859" spans="1:3" x14ac:dyDescent="0.25">
      <c r="A3859">
        <v>10224</v>
      </c>
      <c r="B3859">
        <v>5238</v>
      </c>
      <c r="C3859">
        <v>0</v>
      </c>
    </row>
    <row r="3860" spans="1:3" x14ac:dyDescent="0.25">
      <c r="A3860">
        <v>9569</v>
      </c>
      <c r="B3860">
        <v>6647</v>
      </c>
      <c r="C3860">
        <v>0</v>
      </c>
    </row>
    <row r="3861" spans="1:3" x14ac:dyDescent="0.25">
      <c r="A3861">
        <v>155</v>
      </c>
      <c r="B3861">
        <v>4800</v>
      </c>
      <c r="C3861">
        <v>0</v>
      </c>
    </row>
    <row r="3862" spans="1:3" x14ac:dyDescent="0.25">
      <c r="A3862">
        <v>4235</v>
      </c>
      <c r="B3862">
        <v>2835</v>
      </c>
      <c r="C3862">
        <v>0</v>
      </c>
    </row>
    <row r="3863" spans="1:3" x14ac:dyDescent="0.25">
      <c r="A3863">
        <v>5365</v>
      </c>
      <c r="B3863">
        <v>1699</v>
      </c>
      <c r="C3863">
        <v>0</v>
      </c>
    </row>
    <row r="3864" spans="1:3" x14ac:dyDescent="0.25">
      <c r="A3864">
        <v>8046</v>
      </c>
      <c r="B3864">
        <v>5173</v>
      </c>
      <c r="C3864">
        <v>0</v>
      </c>
    </row>
    <row r="3865" spans="1:3" x14ac:dyDescent="0.25">
      <c r="A3865">
        <v>8647</v>
      </c>
      <c r="B3865">
        <v>7983</v>
      </c>
      <c r="C3865">
        <v>0</v>
      </c>
    </row>
    <row r="3866" spans="1:3" x14ac:dyDescent="0.25">
      <c r="A3866">
        <v>9721</v>
      </c>
      <c r="B3866">
        <v>4107</v>
      </c>
      <c r="C3866">
        <v>0</v>
      </c>
    </row>
    <row r="3867" spans="1:3" x14ac:dyDescent="0.25">
      <c r="A3867">
        <v>3095</v>
      </c>
      <c r="B3867">
        <v>19</v>
      </c>
      <c r="C3867">
        <v>0</v>
      </c>
    </row>
    <row r="3868" spans="1:3" x14ac:dyDescent="0.25">
      <c r="A3868">
        <v>2756</v>
      </c>
      <c r="B3868">
        <v>3726</v>
      </c>
      <c r="C3868">
        <v>0</v>
      </c>
    </row>
    <row r="3869" spans="1:3" x14ac:dyDescent="0.25">
      <c r="A3869">
        <v>7103</v>
      </c>
      <c r="B3869">
        <v>7614</v>
      </c>
      <c r="C3869">
        <v>0</v>
      </c>
    </row>
    <row r="3870" spans="1:3" x14ac:dyDescent="0.25">
      <c r="A3870">
        <v>3568</v>
      </c>
      <c r="B3870">
        <v>8386</v>
      </c>
      <c r="C3870">
        <v>0</v>
      </c>
    </row>
    <row r="3871" spans="1:3" x14ac:dyDescent="0.25">
      <c r="A3871">
        <v>1492</v>
      </c>
      <c r="B3871">
        <v>3488</v>
      </c>
      <c r="C3871">
        <v>0</v>
      </c>
    </row>
    <row r="3872" spans="1:3" x14ac:dyDescent="0.25">
      <c r="A3872">
        <v>3391</v>
      </c>
      <c r="B3872">
        <v>5852</v>
      </c>
      <c r="C3872">
        <v>0</v>
      </c>
    </row>
    <row r="3873" spans="1:3" x14ac:dyDescent="0.25">
      <c r="A3873">
        <v>7747</v>
      </c>
      <c r="B3873">
        <v>10025</v>
      </c>
      <c r="C3873">
        <v>0</v>
      </c>
    </row>
    <row r="3874" spans="1:3" x14ac:dyDescent="0.25">
      <c r="A3874">
        <v>8294</v>
      </c>
      <c r="B3874">
        <v>9026</v>
      </c>
      <c r="C3874">
        <v>0</v>
      </c>
    </row>
    <row r="3875" spans="1:3" x14ac:dyDescent="0.25">
      <c r="A3875">
        <v>8861</v>
      </c>
      <c r="B3875">
        <v>19</v>
      </c>
      <c r="C3875">
        <v>0</v>
      </c>
    </row>
    <row r="3876" spans="1:3" x14ac:dyDescent="0.25">
      <c r="A3876">
        <v>4295</v>
      </c>
      <c r="B3876">
        <v>7983</v>
      </c>
      <c r="C3876">
        <v>0</v>
      </c>
    </row>
    <row r="3877" spans="1:3" x14ac:dyDescent="0.25">
      <c r="A3877">
        <v>8061</v>
      </c>
      <c r="B3877">
        <v>2538</v>
      </c>
      <c r="C3877">
        <v>0</v>
      </c>
    </row>
    <row r="3878" spans="1:3" x14ac:dyDescent="0.25">
      <c r="A3878">
        <v>8282</v>
      </c>
      <c r="B3878">
        <v>5294</v>
      </c>
      <c r="C3878">
        <v>0</v>
      </c>
    </row>
    <row r="3879" spans="1:3" x14ac:dyDescent="0.25">
      <c r="A3879">
        <v>3865</v>
      </c>
      <c r="B3879">
        <v>3809</v>
      </c>
      <c r="C3879">
        <v>0</v>
      </c>
    </row>
    <row r="3880" spans="1:3" x14ac:dyDescent="0.25">
      <c r="A3880">
        <v>5260</v>
      </c>
      <c r="B3880">
        <v>9072</v>
      </c>
      <c r="C3880">
        <v>0</v>
      </c>
    </row>
    <row r="3881" spans="1:3" x14ac:dyDescent="0.25">
      <c r="A3881">
        <v>4428</v>
      </c>
      <c r="B3881">
        <v>353</v>
      </c>
      <c r="C3881">
        <v>0</v>
      </c>
    </row>
    <row r="3882" spans="1:3" x14ac:dyDescent="0.25">
      <c r="A3882">
        <v>5447</v>
      </c>
      <c r="B3882">
        <v>6464</v>
      </c>
      <c r="C3882">
        <v>0</v>
      </c>
    </row>
    <row r="3883" spans="1:3" x14ac:dyDescent="0.25">
      <c r="A3883">
        <v>2913</v>
      </c>
      <c r="B3883">
        <v>8680</v>
      </c>
      <c r="C3883">
        <v>0</v>
      </c>
    </row>
    <row r="3884" spans="1:3" x14ac:dyDescent="0.25">
      <c r="A3884">
        <v>4154</v>
      </c>
      <c r="B3884">
        <v>6249</v>
      </c>
      <c r="C3884">
        <v>0</v>
      </c>
    </row>
    <row r="3885" spans="1:3" x14ac:dyDescent="0.25">
      <c r="A3885">
        <v>4842</v>
      </c>
      <c r="B3885">
        <v>4817</v>
      </c>
      <c r="C3885">
        <v>0</v>
      </c>
    </row>
    <row r="3886" spans="1:3" x14ac:dyDescent="0.25">
      <c r="A3886">
        <v>3545</v>
      </c>
      <c r="B3886">
        <v>4047</v>
      </c>
      <c r="C3886">
        <v>0</v>
      </c>
    </row>
    <row r="3887" spans="1:3" x14ac:dyDescent="0.25">
      <c r="A3887">
        <v>5201</v>
      </c>
      <c r="B3887">
        <v>3134</v>
      </c>
      <c r="C3887">
        <v>0</v>
      </c>
    </row>
    <row r="3888" spans="1:3" x14ac:dyDescent="0.25">
      <c r="A3888">
        <v>3870</v>
      </c>
      <c r="B3888">
        <v>10183</v>
      </c>
      <c r="C3888">
        <v>0</v>
      </c>
    </row>
    <row r="3889" spans="1:3" x14ac:dyDescent="0.25">
      <c r="A3889">
        <v>1959</v>
      </c>
      <c r="B3889">
        <v>4783</v>
      </c>
      <c r="C3889">
        <v>0</v>
      </c>
    </row>
    <row r="3890" spans="1:3" x14ac:dyDescent="0.25">
      <c r="A3890">
        <v>4990</v>
      </c>
      <c r="B3890">
        <v>4107</v>
      </c>
      <c r="C3890">
        <v>0</v>
      </c>
    </row>
    <row r="3891" spans="1:3" x14ac:dyDescent="0.25">
      <c r="A3891">
        <v>7203</v>
      </c>
      <c r="B3891">
        <v>9094</v>
      </c>
      <c r="C3891">
        <v>0</v>
      </c>
    </row>
    <row r="3892" spans="1:3" x14ac:dyDescent="0.25">
      <c r="A3892">
        <v>743</v>
      </c>
      <c r="B3892">
        <v>9554</v>
      </c>
      <c r="C3892">
        <v>0</v>
      </c>
    </row>
    <row r="3893" spans="1:3" x14ac:dyDescent="0.25">
      <c r="A3893">
        <v>8785</v>
      </c>
      <c r="B3893">
        <v>6647</v>
      </c>
      <c r="C3893">
        <v>0</v>
      </c>
    </row>
    <row r="3894" spans="1:3" x14ac:dyDescent="0.25">
      <c r="A3894">
        <v>5767</v>
      </c>
      <c r="B3894">
        <v>6248</v>
      </c>
      <c r="C3894">
        <v>0</v>
      </c>
    </row>
    <row r="3895" spans="1:3" x14ac:dyDescent="0.25">
      <c r="A3895">
        <v>4348</v>
      </c>
      <c r="B3895">
        <v>3134</v>
      </c>
      <c r="C3895">
        <v>0</v>
      </c>
    </row>
    <row r="3896" spans="1:3" x14ac:dyDescent="0.25">
      <c r="A3896">
        <v>9961</v>
      </c>
      <c r="B3896">
        <v>5114</v>
      </c>
      <c r="C3896">
        <v>0</v>
      </c>
    </row>
    <row r="3897" spans="1:3" x14ac:dyDescent="0.25">
      <c r="A3897">
        <v>4162</v>
      </c>
      <c r="B3897">
        <v>2783</v>
      </c>
      <c r="C3897">
        <v>0</v>
      </c>
    </row>
    <row r="3898" spans="1:3" x14ac:dyDescent="0.25">
      <c r="A3898">
        <v>2468</v>
      </c>
      <c r="B3898">
        <v>5673</v>
      </c>
      <c r="C3898">
        <v>0</v>
      </c>
    </row>
    <row r="3899" spans="1:3" x14ac:dyDescent="0.25">
      <c r="A3899">
        <v>5978</v>
      </c>
      <c r="B3899">
        <v>6163</v>
      </c>
      <c r="C3899">
        <v>0</v>
      </c>
    </row>
    <row r="3900" spans="1:3" x14ac:dyDescent="0.25">
      <c r="A3900">
        <v>4482</v>
      </c>
      <c r="B3900">
        <v>4107</v>
      </c>
      <c r="C3900">
        <v>0</v>
      </c>
    </row>
    <row r="3901" spans="1:3" x14ac:dyDescent="0.25">
      <c r="A3901">
        <v>6946</v>
      </c>
      <c r="B3901">
        <v>10025</v>
      </c>
      <c r="C3901">
        <v>0</v>
      </c>
    </row>
    <row r="3902" spans="1:3" x14ac:dyDescent="0.25">
      <c r="A3902">
        <v>4547</v>
      </c>
      <c r="B3902">
        <v>1969</v>
      </c>
      <c r="C3902">
        <v>0</v>
      </c>
    </row>
    <row r="3903" spans="1:3" x14ac:dyDescent="0.25">
      <c r="A3903">
        <v>1528</v>
      </c>
      <c r="B3903">
        <v>971</v>
      </c>
      <c r="C3903">
        <v>0</v>
      </c>
    </row>
    <row r="3904" spans="1:3" x14ac:dyDescent="0.25">
      <c r="A3904">
        <v>3487</v>
      </c>
      <c r="B3904">
        <v>7614</v>
      </c>
      <c r="C3904">
        <v>0</v>
      </c>
    </row>
    <row r="3905" spans="1:3" x14ac:dyDescent="0.25">
      <c r="A3905">
        <v>6690</v>
      </c>
      <c r="B3905">
        <v>9942</v>
      </c>
      <c r="C3905">
        <v>0</v>
      </c>
    </row>
    <row r="3906" spans="1:3" x14ac:dyDescent="0.25">
      <c r="A3906">
        <v>9097</v>
      </c>
      <c r="B3906">
        <v>1422</v>
      </c>
      <c r="C3906">
        <v>0</v>
      </c>
    </row>
    <row r="3907" spans="1:3" x14ac:dyDescent="0.25">
      <c r="A3907">
        <v>7588</v>
      </c>
      <c r="B3907">
        <v>3281</v>
      </c>
      <c r="C3907">
        <v>0</v>
      </c>
    </row>
    <row r="3908" spans="1:3" x14ac:dyDescent="0.25">
      <c r="A3908">
        <v>104</v>
      </c>
      <c r="B3908">
        <v>6150</v>
      </c>
      <c r="C3908">
        <v>0</v>
      </c>
    </row>
    <row r="3909" spans="1:3" x14ac:dyDescent="0.25">
      <c r="A3909">
        <v>5575</v>
      </c>
      <c r="B3909">
        <v>4301</v>
      </c>
      <c r="C3909">
        <v>0</v>
      </c>
    </row>
    <row r="3910" spans="1:3" x14ac:dyDescent="0.25">
      <c r="A3910">
        <v>909</v>
      </c>
      <c r="B3910">
        <v>1699</v>
      </c>
      <c r="C3910">
        <v>0</v>
      </c>
    </row>
    <row r="3911" spans="1:3" x14ac:dyDescent="0.25">
      <c r="A3911">
        <v>2226</v>
      </c>
      <c r="B3911">
        <v>4301</v>
      </c>
      <c r="C3911">
        <v>0</v>
      </c>
    </row>
    <row r="3912" spans="1:3" x14ac:dyDescent="0.25">
      <c r="A3912">
        <v>1758</v>
      </c>
      <c r="B3912">
        <v>6647</v>
      </c>
      <c r="C3912">
        <v>0</v>
      </c>
    </row>
    <row r="3913" spans="1:3" x14ac:dyDescent="0.25">
      <c r="A3913">
        <v>3994</v>
      </c>
      <c r="B3913">
        <v>3935</v>
      </c>
      <c r="C3913">
        <v>0</v>
      </c>
    </row>
    <row r="3914" spans="1:3" x14ac:dyDescent="0.25">
      <c r="A3914">
        <v>1996</v>
      </c>
      <c r="B3914">
        <v>5705</v>
      </c>
      <c r="C3914">
        <v>0</v>
      </c>
    </row>
    <row r="3915" spans="1:3" x14ac:dyDescent="0.25">
      <c r="A3915">
        <v>892</v>
      </c>
      <c r="B3915">
        <v>6036</v>
      </c>
      <c r="C3915">
        <v>0</v>
      </c>
    </row>
    <row r="3916" spans="1:3" x14ac:dyDescent="0.25">
      <c r="A3916">
        <v>2583</v>
      </c>
      <c r="B3916">
        <v>4800</v>
      </c>
      <c r="C3916">
        <v>0</v>
      </c>
    </row>
    <row r="3917" spans="1:3" x14ac:dyDescent="0.25">
      <c r="A3917">
        <v>9148</v>
      </c>
      <c r="B3917">
        <v>971</v>
      </c>
      <c r="C3917">
        <v>0</v>
      </c>
    </row>
    <row r="3918" spans="1:3" x14ac:dyDescent="0.25">
      <c r="A3918">
        <v>611</v>
      </c>
      <c r="B3918">
        <v>1699</v>
      </c>
      <c r="C3918">
        <v>0</v>
      </c>
    </row>
    <row r="3919" spans="1:3" x14ac:dyDescent="0.25">
      <c r="A3919">
        <v>7668</v>
      </c>
      <c r="B3919">
        <v>757</v>
      </c>
      <c r="C3919">
        <v>0</v>
      </c>
    </row>
    <row r="3920" spans="1:3" x14ac:dyDescent="0.25">
      <c r="A3920">
        <v>7547</v>
      </c>
      <c r="B3920">
        <v>3592</v>
      </c>
      <c r="C3920">
        <v>0</v>
      </c>
    </row>
    <row r="3921" spans="1:3" x14ac:dyDescent="0.25">
      <c r="A3921">
        <v>297</v>
      </c>
      <c r="B3921">
        <v>5059</v>
      </c>
      <c r="C3921">
        <v>0</v>
      </c>
    </row>
    <row r="3922" spans="1:3" x14ac:dyDescent="0.25">
      <c r="A3922">
        <v>8833</v>
      </c>
      <c r="B3922">
        <v>971</v>
      </c>
      <c r="C3922">
        <v>0</v>
      </c>
    </row>
    <row r="3923" spans="1:3" x14ac:dyDescent="0.25">
      <c r="A3923">
        <v>6396</v>
      </c>
      <c r="B3923">
        <v>971</v>
      </c>
      <c r="C3923">
        <v>0</v>
      </c>
    </row>
    <row r="3924" spans="1:3" x14ac:dyDescent="0.25">
      <c r="A3924">
        <v>121</v>
      </c>
      <c r="B3924">
        <v>6249</v>
      </c>
      <c r="C3924">
        <v>0</v>
      </c>
    </row>
    <row r="3925" spans="1:3" x14ac:dyDescent="0.25">
      <c r="A3925">
        <v>2498</v>
      </c>
      <c r="B3925">
        <v>8506</v>
      </c>
      <c r="C3925">
        <v>0</v>
      </c>
    </row>
    <row r="3926" spans="1:3" x14ac:dyDescent="0.25">
      <c r="A3926">
        <v>9645</v>
      </c>
      <c r="B3926">
        <v>8506</v>
      </c>
      <c r="C3926">
        <v>0</v>
      </c>
    </row>
    <row r="3927" spans="1:3" x14ac:dyDescent="0.25">
      <c r="A3927">
        <v>5453</v>
      </c>
      <c r="B3927">
        <v>3592</v>
      </c>
      <c r="C3927">
        <v>0</v>
      </c>
    </row>
    <row r="3928" spans="1:3" x14ac:dyDescent="0.25">
      <c r="A3928">
        <v>8148</v>
      </c>
      <c r="B3928">
        <v>5143</v>
      </c>
      <c r="C3928">
        <v>0</v>
      </c>
    </row>
    <row r="3929" spans="1:3" x14ac:dyDescent="0.25">
      <c r="A3929">
        <v>8792</v>
      </c>
      <c r="B3929">
        <v>4047</v>
      </c>
      <c r="C3929">
        <v>0</v>
      </c>
    </row>
    <row r="3930" spans="1:3" x14ac:dyDescent="0.25">
      <c r="A3930">
        <v>7260</v>
      </c>
      <c r="B3930">
        <v>1311</v>
      </c>
      <c r="C3930">
        <v>0</v>
      </c>
    </row>
    <row r="3931" spans="1:3" x14ac:dyDescent="0.25">
      <c r="A3931">
        <v>8473</v>
      </c>
      <c r="B3931">
        <v>2766</v>
      </c>
      <c r="C3931">
        <v>0</v>
      </c>
    </row>
    <row r="3932" spans="1:3" x14ac:dyDescent="0.25">
      <c r="A3932">
        <v>8626</v>
      </c>
      <c r="B3932">
        <v>10025</v>
      </c>
      <c r="C3932">
        <v>0</v>
      </c>
    </row>
    <row r="3933" spans="1:3" x14ac:dyDescent="0.25">
      <c r="A3933">
        <v>3013</v>
      </c>
      <c r="B3933">
        <v>6036</v>
      </c>
      <c r="C3933">
        <v>0</v>
      </c>
    </row>
    <row r="3934" spans="1:3" x14ac:dyDescent="0.25">
      <c r="A3934">
        <v>7238</v>
      </c>
      <c r="B3934">
        <v>3935</v>
      </c>
      <c r="C3934">
        <v>0</v>
      </c>
    </row>
    <row r="3935" spans="1:3" x14ac:dyDescent="0.25">
      <c r="A3935">
        <v>6954</v>
      </c>
      <c r="B3935">
        <v>3281</v>
      </c>
      <c r="C3935">
        <v>0</v>
      </c>
    </row>
    <row r="3936" spans="1:3" x14ac:dyDescent="0.25">
      <c r="A3936">
        <v>3441</v>
      </c>
      <c r="B3936">
        <v>10025</v>
      </c>
      <c r="C3936">
        <v>0</v>
      </c>
    </row>
    <row r="3937" spans="1:3" x14ac:dyDescent="0.25">
      <c r="A3937">
        <v>6838</v>
      </c>
      <c r="B3937">
        <v>19</v>
      </c>
      <c r="C3937">
        <v>0</v>
      </c>
    </row>
    <row r="3938" spans="1:3" x14ac:dyDescent="0.25">
      <c r="A3938">
        <v>3938</v>
      </c>
      <c r="B3938">
        <v>5673</v>
      </c>
      <c r="C3938">
        <v>0</v>
      </c>
    </row>
    <row r="3939" spans="1:3" x14ac:dyDescent="0.25">
      <c r="A3939">
        <v>7336</v>
      </c>
      <c r="B3939">
        <v>4642</v>
      </c>
      <c r="C3939">
        <v>0</v>
      </c>
    </row>
    <row r="3940" spans="1:3" x14ac:dyDescent="0.25">
      <c r="A3940">
        <v>6101</v>
      </c>
      <c r="B3940">
        <v>5607</v>
      </c>
      <c r="C3940">
        <v>0</v>
      </c>
    </row>
    <row r="3941" spans="1:3" x14ac:dyDescent="0.25">
      <c r="A3941">
        <v>3387</v>
      </c>
      <c r="B3941">
        <v>2628</v>
      </c>
      <c r="C3941">
        <v>0</v>
      </c>
    </row>
    <row r="3942" spans="1:3" x14ac:dyDescent="0.25">
      <c r="A3942">
        <v>7467</v>
      </c>
      <c r="B3942">
        <v>2610</v>
      </c>
      <c r="C3942">
        <v>0</v>
      </c>
    </row>
    <row r="3943" spans="1:3" x14ac:dyDescent="0.25">
      <c r="A3943">
        <v>2624</v>
      </c>
      <c r="B3943">
        <v>8219</v>
      </c>
      <c r="C3943">
        <v>0</v>
      </c>
    </row>
    <row r="3944" spans="1:3" x14ac:dyDescent="0.25">
      <c r="A3944">
        <v>1059</v>
      </c>
      <c r="B3944">
        <v>9979</v>
      </c>
      <c r="C3944">
        <v>0</v>
      </c>
    </row>
    <row r="3945" spans="1:3" x14ac:dyDescent="0.25">
      <c r="A3945">
        <v>9193</v>
      </c>
      <c r="B3945">
        <v>5238</v>
      </c>
      <c r="C3945">
        <v>0</v>
      </c>
    </row>
    <row r="3946" spans="1:3" x14ac:dyDescent="0.25">
      <c r="A3946">
        <v>1045</v>
      </c>
      <c r="B3946">
        <v>9094</v>
      </c>
      <c r="C3946">
        <v>0</v>
      </c>
    </row>
    <row r="3947" spans="1:3" x14ac:dyDescent="0.25">
      <c r="A3947">
        <v>2281</v>
      </c>
      <c r="B3947">
        <v>4783</v>
      </c>
      <c r="C3947">
        <v>0</v>
      </c>
    </row>
    <row r="3948" spans="1:3" x14ac:dyDescent="0.25">
      <c r="A3948">
        <v>4243</v>
      </c>
      <c r="B3948">
        <v>3281</v>
      </c>
      <c r="C3948">
        <v>0</v>
      </c>
    </row>
    <row r="3949" spans="1:3" x14ac:dyDescent="0.25">
      <c r="A3949">
        <v>6764</v>
      </c>
      <c r="B3949">
        <v>3592</v>
      </c>
      <c r="C3949">
        <v>0</v>
      </c>
    </row>
    <row r="3950" spans="1:3" x14ac:dyDescent="0.25">
      <c r="A3950">
        <v>10141</v>
      </c>
      <c r="B3950">
        <v>3726</v>
      </c>
      <c r="C3950">
        <v>0</v>
      </c>
    </row>
    <row r="3951" spans="1:3" x14ac:dyDescent="0.25">
      <c r="A3951">
        <v>9905</v>
      </c>
      <c r="B3951">
        <v>5294</v>
      </c>
      <c r="C3951">
        <v>0</v>
      </c>
    </row>
    <row r="3952" spans="1:3" x14ac:dyDescent="0.25">
      <c r="A3952">
        <v>1205</v>
      </c>
      <c r="B3952">
        <v>56</v>
      </c>
      <c r="C3952">
        <v>0</v>
      </c>
    </row>
    <row r="3953" spans="1:3" x14ac:dyDescent="0.25">
      <c r="A3953">
        <v>9013</v>
      </c>
      <c r="B3953">
        <v>6647</v>
      </c>
      <c r="C3953">
        <v>0</v>
      </c>
    </row>
    <row r="3954" spans="1:3" x14ac:dyDescent="0.25">
      <c r="A3954">
        <v>3603</v>
      </c>
      <c r="B3954">
        <v>4642</v>
      </c>
      <c r="C3954">
        <v>0</v>
      </c>
    </row>
    <row r="3955" spans="1:3" x14ac:dyDescent="0.25">
      <c r="A3955">
        <v>4382</v>
      </c>
      <c r="B3955">
        <v>8219</v>
      </c>
      <c r="C3955">
        <v>0</v>
      </c>
    </row>
    <row r="3956" spans="1:3" x14ac:dyDescent="0.25">
      <c r="A3956">
        <v>706</v>
      </c>
      <c r="B3956">
        <v>5872</v>
      </c>
      <c r="C3956">
        <v>0</v>
      </c>
    </row>
    <row r="3957" spans="1:3" x14ac:dyDescent="0.25">
      <c r="A3957">
        <v>1907</v>
      </c>
      <c r="B3957">
        <v>5705</v>
      </c>
      <c r="C3957">
        <v>0</v>
      </c>
    </row>
    <row r="3958" spans="1:3" x14ac:dyDescent="0.25">
      <c r="A3958">
        <v>4948</v>
      </c>
      <c r="B3958">
        <v>8253</v>
      </c>
      <c r="C3958">
        <v>0</v>
      </c>
    </row>
    <row r="3959" spans="1:3" x14ac:dyDescent="0.25">
      <c r="A3959">
        <v>298</v>
      </c>
      <c r="B3959">
        <v>3349</v>
      </c>
      <c r="C3959">
        <v>0</v>
      </c>
    </row>
    <row r="3960" spans="1:3" x14ac:dyDescent="0.25">
      <c r="A3960">
        <v>6145</v>
      </c>
      <c r="B3960">
        <v>2538</v>
      </c>
      <c r="C3960">
        <v>0</v>
      </c>
    </row>
    <row r="3961" spans="1:3" x14ac:dyDescent="0.25">
      <c r="A3961">
        <v>5207</v>
      </c>
      <c r="B3961">
        <v>3935</v>
      </c>
      <c r="C3961">
        <v>0</v>
      </c>
    </row>
    <row r="3962" spans="1:3" x14ac:dyDescent="0.25">
      <c r="A3962">
        <v>3597</v>
      </c>
      <c r="B3962">
        <v>9857</v>
      </c>
      <c r="C3962">
        <v>0</v>
      </c>
    </row>
    <row r="3963" spans="1:3" x14ac:dyDescent="0.25">
      <c r="A3963">
        <v>3732</v>
      </c>
      <c r="B3963">
        <v>6647</v>
      </c>
      <c r="C3963">
        <v>0</v>
      </c>
    </row>
    <row r="3964" spans="1:3" x14ac:dyDescent="0.25">
      <c r="A3964">
        <v>5618</v>
      </c>
      <c r="B3964">
        <v>1311</v>
      </c>
      <c r="C3964">
        <v>0</v>
      </c>
    </row>
    <row r="3965" spans="1:3" x14ac:dyDescent="0.25">
      <c r="A3965">
        <v>9994</v>
      </c>
      <c r="B3965">
        <v>2610</v>
      </c>
      <c r="C3965">
        <v>0</v>
      </c>
    </row>
    <row r="3966" spans="1:3" x14ac:dyDescent="0.25">
      <c r="A3966">
        <v>1622</v>
      </c>
      <c r="B3966">
        <v>46</v>
      </c>
      <c r="C3966">
        <v>0</v>
      </c>
    </row>
    <row r="3967" spans="1:3" x14ac:dyDescent="0.25">
      <c r="A3967">
        <v>4616</v>
      </c>
      <c r="B3967">
        <v>3726</v>
      </c>
      <c r="C3967">
        <v>0</v>
      </c>
    </row>
    <row r="3968" spans="1:3" x14ac:dyDescent="0.25">
      <c r="A3968">
        <v>10190</v>
      </c>
      <c r="B3968">
        <v>5173</v>
      </c>
      <c r="C3968">
        <v>0</v>
      </c>
    </row>
    <row r="3969" spans="1:3" x14ac:dyDescent="0.25">
      <c r="A3969">
        <v>5434</v>
      </c>
      <c r="B3969">
        <v>3134</v>
      </c>
      <c r="C3969">
        <v>0</v>
      </c>
    </row>
    <row r="3970" spans="1:3" x14ac:dyDescent="0.25">
      <c r="A3970">
        <v>2776</v>
      </c>
      <c r="B3970">
        <v>3281</v>
      </c>
      <c r="C3970">
        <v>0</v>
      </c>
    </row>
    <row r="3971" spans="1:3" x14ac:dyDescent="0.25">
      <c r="A3971">
        <v>3542</v>
      </c>
      <c r="B3971">
        <v>1383</v>
      </c>
      <c r="C3971">
        <v>0</v>
      </c>
    </row>
    <row r="3972" spans="1:3" x14ac:dyDescent="0.25">
      <c r="A3972">
        <v>7461</v>
      </c>
      <c r="B3972">
        <v>2783</v>
      </c>
      <c r="C3972">
        <v>0</v>
      </c>
    </row>
    <row r="3973" spans="1:3" x14ac:dyDescent="0.25">
      <c r="A3973">
        <v>337</v>
      </c>
      <c r="B3973">
        <v>1699</v>
      </c>
      <c r="C3973">
        <v>0</v>
      </c>
    </row>
    <row r="3974" spans="1:3" x14ac:dyDescent="0.25">
      <c r="A3974">
        <v>9518</v>
      </c>
      <c r="B3974">
        <v>2610</v>
      </c>
      <c r="C3974">
        <v>0</v>
      </c>
    </row>
    <row r="3975" spans="1:3" x14ac:dyDescent="0.25">
      <c r="A3975">
        <v>1019</v>
      </c>
      <c r="B3975">
        <v>9979</v>
      </c>
      <c r="C3975">
        <v>0</v>
      </c>
    </row>
    <row r="3976" spans="1:3" x14ac:dyDescent="0.25">
      <c r="A3976">
        <v>6807</v>
      </c>
      <c r="B3976">
        <v>7889</v>
      </c>
      <c r="C3976">
        <v>0</v>
      </c>
    </row>
    <row r="3977" spans="1:3" x14ac:dyDescent="0.25">
      <c r="A3977">
        <v>2777</v>
      </c>
      <c r="B3977">
        <v>4107</v>
      </c>
      <c r="C3977">
        <v>0</v>
      </c>
    </row>
    <row r="3978" spans="1:3" x14ac:dyDescent="0.25">
      <c r="A3978">
        <v>9396</v>
      </c>
      <c r="B3978">
        <v>3488</v>
      </c>
      <c r="C3978">
        <v>0</v>
      </c>
    </row>
    <row r="3979" spans="1:3" x14ac:dyDescent="0.25">
      <c r="A3979">
        <v>3395</v>
      </c>
      <c r="B3979">
        <v>3068</v>
      </c>
      <c r="C3979">
        <v>0</v>
      </c>
    </row>
    <row r="3980" spans="1:3" x14ac:dyDescent="0.25">
      <c r="A3980">
        <v>8076</v>
      </c>
      <c r="B3980">
        <v>1069</v>
      </c>
      <c r="C3980">
        <v>0</v>
      </c>
    </row>
    <row r="3981" spans="1:3" x14ac:dyDescent="0.25">
      <c r="A3981">
        <v>6770</v>
      </c>
      <c r="B3981">
        <v>6248</v>
      </c>
      <c r="C3981">
        <v>0</v>
      </c>
    </row>
    <row r="3982" spans="1:3" x14ac:dyDescent="0.25">
      <c r="A3982">
        <v>10283</v>
      </c>
      <c r="B3982">
        <v>9979</v>
      </c>
      <c r="C3982">
        <v>0</v>
      </c>
    </row>
    <row r="3983" spans="1:3" x14ac:dyDescent="0.25">
      <c r="A3983">
        <v>9579</v>
      </c>
      <c r="B3983">
        <v>3809</v>
      </c>
      <c r="C3983">
        <v>0</v>
      </c>
    </row>
    <row r="3984" spans="1:3" x14ac:dyDescent="0.25">
      <c r="A3984">
        <v>4718</v>
      </c>
      <c r="B3984">
        <v>1699</v>
      </c>
      <c r="C3984">
        <v>0</v>
      </c>
    </row>
    <row r="3985" spans="1:3" x14ac:dyDescent="0.25">
      <c r="A3985">
        <v>1915</v>
      </c>
      <c r="B3985">
        <v>6935</v>
      </c>
      <c r="C3985">
        <v>0</v>
      </c>
    </row>
    <row r="3986" spans="1:3" x14ac:dyDescent="0.25">
      <c r="A3986">
        <v>8760</v>
      </c>
      <c r="B3986">
        <v>4642</v>
      </c>
      <c r="C3986">
        <v>0</v>
      </c>
    </row>
    <row r="3987" spans="1:3" x14ac:dyDescent="0.25">
      <c r="A3987">
        <v>292</v>
      </c>
      <c r="B3987">
        <v>7889</v>
      </c>
      <c r="C3987">
        <v>0</v>
      </c>
    </row>
    <row r="3988" spans="1:3" x14ac:dyDescent="0.25">
      <c r="A3988">
        <v>6518</v>
      </c>
      <c r="B3988">
        <v>1311</v>
      </c>
      <c r="C3988">
        <v>0</v>
      </c>
    </row>
    <row r="3989" spans="1:3" x14ac:dyDescent="0.25">
      <c r="A3989">
        <v>6029</v>
      </c>
      <c r="B3989">
        <v>5673</v>
      </c>
      <c r="C3989">
        <v>0</v>
      </c>
    </row>
    <row r="3990" spans="1:3" x14ac:dyDescent="0.25">
      <c r="A3990">
        <v>5400</v>
      </c>
      <c r="B3990">
        <v>5238</v>
      </c>
      <c r="C3990">
        <v>0</v>
      </c>
    </row>
    <row r="3991" spans="1:3" x14ac:dyDescent="0.25">
      <c r="A3991">
        <v>3451</v>
      </c>
      <c r="B3991">
        <v>5173</v>
      </c>
      <c r="C3991">
        <v>0</v>
      </c>
    </row>
    <row r="3992" spans="1:3" x14ac:dyDescent="0.25">
      <c r="A3992">
        <v>5608</v>
      </c>
      <c r="B3992">
        <v>9979</v>
      </c>
      <c r="C3992">
        <v>0</v>
      </c>
    </row>
    <row r="3993" spans="1:3" x14ac:dyDescent="0.25">
      <c r="A3993">
        <v>6862</v>
      </c>
      <c r="B3993">
        <v>4084</v>
      </c>
      <c r="C3993">
        <v>0</v>
      </c>
    </row>
    <row r="3994" spans="1:3" x14ac:dyDescent="0.25">
      <c r="A3994">
        <v>4111</v>
      </c>
      <c r="B3994">
        <v>8386</v>
      </c>
      <c r="C3994">
        <v>0</v>
      </c>
    </row>
    <row r="3995" spans="1:3" x14ac:dyDescent="0.25">
      <c r="A3995">
        <v>8201</v>
      </c>
      <c r="B3995">
        <v>5143</v>
      </c>
      <c r="C3995">
        <v>0</v>
      </c>
    </row>
    <row r="3996" spans="1:3" x14ac:dyDescent="0.25">
      <c r="A3996">
        <v>2310</v>
      </c>
      <c r="B3996">
        <v>1969</v>
      </c>
      <c r="C3996">
        <v>0</v>
      </c>
    </row>
    <row r="3997" spans="1:3" x14ac:dyDescent="0.25">
      <c r="A3997">
        <v>6458</v>
      </c>
      <c r="B3997">
        <v>3488</v>
      </c>
      <c r="C3997">
        <v>0</v>
      </c>
    </row>
    <row r="3998" spans="1:3" x14ac:dyDescent="0.25">
      <c r="A3998">
        <v>10017</v>
      </c>
      <c r="B3998">
        <v>8253</v>
      </c>
      <c r="C3998">
        <v>0</v>
      </c>
    </row>
    <row r="3999" spans="1:3" x14ac:dyDescent="0.25">
      <c r="A3999">
        <v>10008</v>
      </c>
      <c r="B3999">
        <v>10087</v>
      </c>
      <c r="C3999">
        <v>0</v>
      </c>
    </row>
    <row r="4000" spans="1:3" x14ac:dyDescent="0.25">
      <c r="A4000">
        <v>8951</v>
      </c>
      <c r="B4000">
        <v>9857</v>
      </c>
      <c r="C4000">
        <v>0</v>
      </c>
    </row>
    <row r="4001" spans="1:3" x14ac:dyDescent="0.25">
      <c r="A4001">
        <v>2369</v>
      </c>
      <c r="B4001">
        <v>8852</v>
      </c>
      <c r="C4001">
        <v>0</v>
      </c>
    </row>
    <row r="4002" spans="1:3" x14ac:dyDescent="0.25">
      <c r="A4002">
        <v>4132</v>
      </c>
      <c r="B4002">
        <v>9942</v>
      </c>
      <c r="C4002">
        <v>0</v>
      </c>
    </row>
    <row r="4003" spans="1:3" x14ac:dyDescent="0.25">
      <c r="A4003">
        <v>6302</v>
      </c>
      <c r="B4003">
        <v>3134</v>
      </c>
      <c r="C4003">
        <v>0</v>
      </c>
    </row>
    <row r="4004" spans="1:3" x14ac:dyDescent="0.25">
      <c r="A4004">
        <v>6104</v>
      </c>
      <c r="B4004">
        <v>4908</v>
      </c>
      <c r="C4004">
        <v>0</v>
      </c>
    </row>
    <row r="4005" spans="1:3" x14ac:dyDescent="0.25">
      <c r="A4005">
        <v>2959</v>
      </c>
      <c r="B4005">
        <v>2783</v>
      </c>
      <c r="C4005">
        <v>0</v>
      </c>
    </row>
    <row r="4006" spans="1:3" x14ac:dyDescent="0.25">
      <c r="A4006">
        <v>1787</v>
      </c>
      <c r="B4006">
        <v>1422</v>
      </c>
      <c r="C4006">
        <v>0</v>
      </c>
    </row>
    <row r="4007" spans="1:3" x14ac:dyDescent="0.25">
      <c r="A4007">
        <v>8274</v>
      </c>
      <c r="B4007">
        <v>8506</v>
      </c>
      <c r="C4007">
        <v>0</v>
      </c>
    </row>
    <row r="4008" spans="1:3" x14ac:dyDescent="0.25">
      <c r="A4008">
        <v>8763</v>
      </c>
      <c r="B4008">
        <v>994</v>
      </c>
      <c r="C4008">
        <v>0</v>
      </c>
    </row>
    <row r="4009" spans="1:3" x14ac:dyDescent="0.25">
      <c r="A4009">
        <v>6342</v>
      </c>
      <c r="B4009">
        <v>5272</v>
      </c>
      <c r="C4009">
        <v>0</v>
      </c>
    </row>
    <row r="4010" spans="1:3" x14ac:dyDescent="0.25">
      <c r="A4010">
        <v>8482</v>
      </c>
      <c r="B4010">
        <v>4047</v>
      </c>
      <c r="C4010">
        <v>0</v>
      </c>
    </row>
    <row r="4011" spans="1:3" x14ac:dyDescent="0.25">
      <c r="A4011">
        <v>2875</v>
      </c>
      <c r="B4011">
        <v>4783</v>
      </c>
      <c r="C4011">
        <v>0</v>
      </c>
    </row>
    <row r="4012" spans="1:3" x14ac:dyDescent="0.25">
      <c r="A4012">
        <v>7761</v>
      </c>
      <c r="B4012">
        <v>1623</v>
      </c>
      <c r="C4012">
        <v>0</v>
      </c>
    </row>
    <row r="4013" spans="1:3" x14ac:dyDescent="0.25">
      <c r="A4013">
        <v>1668</v>
      </c>
      <c r="B4013">
        <v>6647</v>
      </c>
      <c r="C4013">
        <v>0</v>
      </c>
    </row>
    <row r="4014" spans="1:3" x14ac:dyDescent="0.25">
      <c r="A4014">
        <v>6114</v>
      </c>
      <c r="B4014">
        <v>1422</v>
      </c>
      <c r="C4014">
        <v>0</v>
      </c>
    </row>
    <row r="4015" spans="1:3" x14ac:dyDescent="0.25">
      <c r="A4015">
        <v>1018</v>
      </c>
      <c r="B4015">
        <v>9378</v>
      </c>
      <c r="C4015">
        <v>0</v>
      </c>
    </row>
    <row r="4016" spans="1:3" x14ac:dyDescent="0.25">
      <c r="A4016">
        <v>3983</v>
      </c>
      <c r="B4016">
        <v>3068</v>
      </c>
      <c r="C4016">
        <v>0</v>
      </c>
    </row>
    <row r="4017" spans="1:3" x14ac:dyDescent="0.25">
      <c r="A4017">
        <v>9923</v>
      </c>
      <c r="B4017">
        <v>8362</v>
      </c>
      <c r="C4017">
        <v>0</v>
      </c>
    </row>
    <row r="4018" spans="1:3" x14ac:dyDescent="0.25">
      <c r="A4018">
        <v>278</v>
      </c>
      <c r="B4018">
        <v>757</v>
      </c>
      <c r="C4018">
        <v>0</v>
      </c>
    </row>
    <row r="4019" spans="1:3" x14ac:dyDescent="0.25">
      <c r="A4019">
        <v>4680</v>
      </c>
      <c r="B4019">
        <v>5238</v>
      </c>
      <c r="C4019">
        <v>0</v>
      </c>
    </row>
    <row r="4020" spans="1:3" x14ac:dyDescent="0.25">
      <c r="A4020">
        <v>6313</v>
      </c>
      <c r="B4020">
        <v>56</v>
      </c>
      <c r="C4020">
        <v>0</v>
      </c>
    </row>
    <row r="4021" spans="1:3" x14ac:dyDescent="0.25">
      <c r="A4021">
        <v>5603</v>
      </c>
      <c r="B4021">
        <v>9026</v>
      </c>
      <c r="C4021">
        <v>0</v>
      </c>
    </row>
    <row r="4022" spans="1:3" x14ac:dyDescent="0.25">
      <c r="A4022">
        <v>6499</v>
      </c>
      <c r="B4022">
        <v>5173</v>
      </c>
      <c r="C4022">
        <v>0</v>
      </c>
    </row>
    <row r="4023" spans="1:3" x14ac:dyDescent="0.25">
      <c r="A4023">
        <v>7216</v>
      </c>
      <c r="B4023">
        <v>1422</v>
      </c>
      <c r="C4023">
        <v>0</v>
      </c>
    </row>
    <row r="4024" spans="1:3" x14ac:dyDescent="0.25">
      <c r="A4024">
        <v>4</v>
      </c>
      <c r="B4024">
        <v>1623</v>
      </c>
      <c r="C4024">
        <v>0</v>
      </c>
    </row>
    <row r="4025" spans="1:3" x14ac:dyDescent="0.25">
      <c r="A4025">
        <v>1886</v>
      </c>
      <c r="B4025">
        <v>4800</v>
      </c>
      <c r="C4025">
        <v>0</v>
      </c>
    </row>
    <row r="4026" spans="1:3" x14ac:dyDescent="0.25">
      <c r="A4026">
        <v>8930</v>
      </c>
      <c r="B4026">
        <v>2426</v>
      </c>
      <c r="C4026">
        <v>0</v>
      </c>
    </row>
    <row r="4027" spans="1:3" x14ac:dyDescent="0.25">
      <c r="A4027">
        <v>8250</v>
      </c>
      <c r="B4027">
        <v>9979</v>
      </c>
      <c r="C4027">
        <v>0</v>
      </c>
    </row>
    <row r="4028" spans="1:3" x14ac:dyDescent="0.25">
      <c r="A4028">
        <v>8813</v>
      </c>
      <c r="B4028">
        <v>10183</v>
      </c>
      <c r="C4028">
        <v>0</v>
      </c>
    </row>
    <row r="4029" spans="1:3" x14ac:dyDescent="0.25">
      <c r="A4029">
        <v>5120</v>
      </c>
      <c r="B4029">
        <v>3488</v>
      </c>
      <c r="C4029">
        <v>0</v>
      </c>
    </row>
    <row r="4030" spans="1:3" x14ac:dyDescent="0.25">
      <c r="A4030">
        <v>5323</v>
      </c>
      <c r="B4030">
        <v>9942</v>
      </c>
      <c r="C4030">
        <v>0</v>
      </c>
    </row>
    <row r="4031" spans="1:3" x14ac:dyDescent="0.25">
      <c r="A4031">
        <v>3941</v>
      </c>
      <c r="B4031">
        <v>2538</v>
      </c>
      <c r="C4031">
        <v>0</v>
      </c>
    </row>
    <row r="4032" spans="1:3" x14ac:dyDescent="0.25">
      <c r="A4032">
        <v>2428</v>
      </c>
      <c r="B4032">
        <v>3809</v>
      </c>
      <c r="C4032">
        <v>0</v>
      </c>
    </row>
    <row r="4033" spans="1:3" x14ac:dyDescent="0.25">
      <c r="A4033">
        <v>1294</v>
      </c>
      <c r="B4033">
        <v>3935</v>
      </c>
      <c r="C4033">
        <v>0</v>
      </c>
    </row>
    <row r="4034" spans="1:3" x14ac:dyDescent="0.25">
      <c r="A4034">
        <v>9566</v>
      </c>
      <c r="B4034">
        <v>4783</v>
      </c>
      <c r="C4034">
        <v>0</v>
      </c>
    </row>
    <row r="4035" spans="1:3" x14ac:dyDescent="0.25">
      <c r="A4035">
        <v>8259</v>
      </c>
      <c r="B4035">
        <v>4817</v>
      </c>
      <c r="C4035">
        <v>0</v>
      </c>
    </row>
    <row r="4036" spans="1:3" x14ac:dyDescent="0.25">
      <c r="A4036">
        <v>8896</v>
      </c>
      <c r="B4036">
        <v>3349</v>
      </c>
      <c r="C4036">
        <v>0</v>
      </c>
    </row>
    <row r="4037" spans="1:3" x14ac:dyDescent="0.25">
      <c r="A4037">
        <v>226</v>
      </c>
      <c r="B4037">
        <v>5173</v>
      </c>
      <c r="C4037">
        <v>0</v>
      </c>
    </row>
    <row r="4038" spans="1:3" x14ac:dyDescent="0.25">
      <c r="A4038">
        <v>3984</v>
      </c>
      <c r="B4038">
        <v>5705</v>
      </c>
      <c r="C4038">
        <v>0</v>
      </c>
    </row>
    <row r="4039" spans="1:3" x14ac:dyDescent="0.25">
      <c r="A4039">
        <v>6657</v>
      </c>
      <c r="B4039">
        <v>7978</v>
      </c>
      <c r="C4039">
        <v>0</v>
      </c>
    </row>
    <row r="4040" spans="1:3" x14ac:dyDescent="0.25">
      <c r="A4040">
        <v>7921</v>
      </c>
      <c r="B4040">
        <v>5705</v>
      </c>
      <c r="C4040">
        <v>0</v>
      </c>
    </row>
    <row r="4041" spans="1:3" x14ac:dyDescent="0.25">
      <c r="A4041">
        <v>3122</v>
      </c>
      <c r="B4041">
        <v>4047</v>
      </c>
      <c r="C4041">
        <v>0</v>
      </c>
    </row>
    <row r="4042" spans="1:3" x14ac:dyDescent="0.25">
      <c r="A4042">
        <v>8977</v>
      </c>
      <c r="B4042">
        <v>5741</v>
      </c>
      <c r="C4042">
        <v>0</v>
      </c>
    </row>
    <row r="4043" spans="1:3" x14ac:dyDescent="0.25">
      <c r="A4043">
        <v>1239</v>
      </c>
      <c r="B4043">
        <v>9554</v>
      </c>
      <c r="C4043">
        <v>0</v>
      </c>
    </row>
    <row r="4044" spans="1:3" x14ac:dyDescent="0.25">
      <c r="A4044">
        <v>5672</v>
      </c>
      <c r="B4044">
        <v>4800</v>
      </c>
      <c r="C4044">
        <v>0</v>
      </c>
    </row>
    <row r="4045" spans="1:3" x14ac:dyDescent="0.25">
      <c r="A4045">
        <v>8780</v>
      </c>
      <c r="B4045">
        <v>46</v>
      </c>
      <c r="C4045">
        <v>0</v>
      </c>
    </row>
    <row r="4046" spans="1:3" x14ac:dyDescent="0.25">
      <c r="A4046">
        <v>1132</v>
      </c>
      <c r="B4046">
        <v>3134</v>
      </c>
      <c r="C4046">
        <v>0</v>
      </c>
    </row>
    <row r="4047" spans="1:3" x14ac:dyDescent="0.25">
      <c r="A4047">
        <v>7387</v>
      </c>
      <c r="B4047">
        <v>4301</v>
      </c>
      <c r="C4047">
        <v>0</v>
      </c>
    </row>
    <row r="4048" spans="1:3" x14ac:dyDescent="0.25">
      <c r="A4048">
        <v>8142</v>
      </c>
      <c r="B4048">
        <v>1069</v>
      </c>
      <c r="C4048">
        <v>0</v>
      </c>
    </row>
    <row r="4049" spans="1:3" x14ac:dyDescent="0.25">
      <c r="A4049">
        <v>8486</v>
      </c>
      <c r="B4049">
        <v>6464</v>
      </c>
      <c r="C4049">
        <v>0</v>
      </c>
    </row>
    <row r="4050" spans="1:3" x14ac:dyDescent="0.25">
      <c r="A4050">
        <v>5485</v>
      </c>
      <c r="B4050">
        <v>3488</v>
      </c>
      <c r="C4050">
        <v>0</v>
      </c>
    </row>
    <row r="4051" spans="1:3" x14ac:dyDescent="0.25">
      <c r="A4051">
        <v>3499</v>
      </c>
      <c r="B4051">
        <v>3809</v>
      </c>
      <c r="C4051">
        <v>0</v>
      </c>
    </row>
    <row r="4052" spans="1:3" x14ac:dyDescent="0.25">
      <c r="A4052">
        <v>9814</v>
      </c>
      <c r="B4052">
        <v>5294</v>
      </c>
      <c r="C4052">
        <v>0</v>
      </c>
    </row>
    <row r="4053" spans="1:3" x14ac:dyDescent="0.25">
      <c r="A4053">
        <v>7235</v>
      </c>
      <c r="B4053">
        <v>7466</v>
      </c>
      <c r="C4053">
        <v>0</v>
      </c>
    </row>
    <row r="4054" spans="1:3" x14ac:dyDescent="0.25">
      <c r="A4054">
        <v>5066</v>
      </c>
      <c r="B4054">
        <v>3809</v>
      </c>
      <c r="C4054">
        <v>0</v>
      </c>
    </row>
    <row r="4055" spans="1:3" x14ac:dyDescent="0.25">
      <c r="A4055">
        <v>7957</v>
      </c>
      <c r="B4055">
        <v>3349</v>
      </c>
      <c r="C4055">
        <v>0</v>
      </c>
    </row>
    <row r="4056" spans="1:3" x14ac:dyDescent="0.25">
      <c r="A4056">
        <v>4526</v>
      </c>
      <c r="B4056">
        <v>799</v>
      </c>
      <c r="C4056">
        <v>0</v>
      </c>
    </row>
    <row r="4057" spans="1:3" x14ac:dyDescent="0.25">
      <c r="A4057">
        <v>3511</v>
      </c>
      <c r="B4057">
        <v>7466</v>
      </c>
      <c r="C4057">
        <v>0</v>
      </c>
    </row>
    <row r="4058" spans="1:3" x14ac:dyDescent="0.25">
      <c r="A4058">
        <v>7460</v>
      </c>
      <c r="B4058">
        <v>2766</v>
      </c>
      <c r="C4058">
        <v>0</v>
      </c>
    </row>
    <row r="4059" spans="1:3" x14ac:dyDescent="0.25">
      <c r="A4059">
        <v>4998</v>
      </c>
      <c r="B4059">
        <v>9026</v>
      </c>
      <c r="C4059">
        <v>0</v>
      </c>
    </row>
    <row r="4060" spans="1:3" x14ac:dyDescent="0.25">
      <c r="A4060">
        <v>4326</v>
      </c>
      <c r="B4060">
        <v>5238</v>
      </c>
      <c r="C4060">
        <v>0</v>
      </c>
    </row>
    <row r="4061" spans="1:3" x14ac:dyDescent="0.25">
      <c r="A4061">
        <v>840</v>
      </c>
      <c r="B4061">
        <v>10025</v>
      </c>
      <c r="C4061">
        <v>0</v>
      </c>
    </row>
    <row r="4062" spans="1:3" x14ac:dyDescent="0.25">
      <c r="A4062">
        <v>5694</v>
      </c>
      <c r="B4062">
        <v>1777</v>
      </c>
      <c r="C4062">
        <v>0</v>
      </c>
    </row>
    <row r="4063" spans="1:3" x14ac:dyDescent="0.25">
      <c r="A4063">
        <v>7689</v>
      </c>
      <c r="B4063">
        <v>8852</v>
      </c>
      <c r="C4063">
        <v>0</v>
      </c>
    </row>
    <row r="4064" spans="1:3" x14ac:dyDescent="0.25">
      <c r="A4064">
        <v>4541</v>
      </c>
      <c r="B4064">
        <v>3558</v>
      </c>
      <c r="C4064">
        <v>0</v>
      </c>
    </row>
    <row r="4065" spans="1:3" x14ac:dyDescent="0.25">
      <c r="A4065">
        <v>8707</v>
      </c>
      <c r="B4065">
        <v>6647</v>
      </c>
      <c r="C4065">
        <v>0</v>
      </c>
    </row>
    <row r="4066" spans="1:3" x14ac:dyDescent="0.25">
      <c r="A4066">
        <v>5293</v>
      </c>
      <c r="B4066">
        <v>971</v>
      </c>
      <c r="C4066">
        <v>0</v>
      </c>
    </row>
    <row r="4067" spans="1:3" x14ac:dyDescent="0.25">
      <c r="A4067">
        <v>5135</v>
      </c>
      <c r="B4067">
        <v>1777</v>
      </c>
      <c r="C4067">
        <v>0</v>
      </c>
    </row>
    <row r="4068" spans="1:3" x14ac:dyDescent="0.25">
      <c r="A4068">
        <v>5839</v>
      </c>
      <c r="B4068">
        <v>10025</v>
      </c>
      <c r="C4068">
        <v>0</v>
      </c>
    </row>
    <row r="4069" spans="1:3" x14ac:dyDescent="0.25">
      <c r="A4069">
        <v>8918</v>
      </c>
      <c r="B4069">
        <v>3592</v>
      </c>
      <c r="C4069">
        <v>0</v>
      </c>
    </row>
    <row r="4070" spans="1:3" x14ac:dyDescent="0.25">
      <c r="A4070">
        <v>8083</v>
      </c>
      <c r="B4070">
        <v>5852</v>
      </c>
      <c r="C4070">
        <v>0</v>
      </c>
    </row>
    <row r="4071" spans="1:3" x14ac:dyDescent="0.25">
      <c r="A4071">
        <v>9528</v>
      </c>
      <c r="B4071">
        <v>19</v>
      </c>
      <c r="C4071">
        <v>0</v>
      </c>
    </row>
    <row r="4072" spans="1:3" x14ac:dyDescent="0.25">
      <c r="A4072">
        <v>10250</v>
      </c>
      <c r="B4072">
        <v>3592</v>
      </c>
      <c r="C4072">
        <v>0</v>
      </c>
    </row>
    <row r="4073" spans="1:3" x14ac:dyDescent="0.25">
      <c r="A4073">
        <v>4310</v>
      </c>
      <c r="B4073">
        <v>8506</v>
      </c>
      <c r="C4073">
        <v>0</v>
      </c>
    </row>
    <row r="4074" spans="1:3" x14ac:dyDescent="0.25">
      <c r="A4074">
        <v>4650</v>
      </c>
      <c r="B4074">
        <v>5673</v>
      </c>
      <c r="C4074">
        <v>0</v>
      </c>
    </row>
    <row r="4075" spans="1:3" x14ac:dyDescent="0.25">
      <c r="A4075">
        <v>4987</v>
      </c>
      <c r="B4075">
        <v>1069</v>
      </c>
      <c r="C4075">
        <v>0</v>
      </c>
    </row>
    <row r="4076" spans="1:3" x14ac:dyDescent="0.25">
      <c r="A4076">
        <v>729</v>
      </c>
      <c r="B4076">
        <v>8253</v>
      </c>
      <c r="C4076">
        <v>0</v>
      </c>
    </row>
    <row r="4077" spans="1:3" x14ac:dyDescent="0.25">
      <c r="A4077">
        <v>9209</v>
      </c>
      <c r="B4077">
        <v>9554</v>
      </c>
      <c r="C4077">
        <v>0</v>
      </c>
    </row>
    <row r="4078" spans="1:3" x14ac:dyDescent="0.25">
      <c r="A4078">
        <v>3176</v>
      </c>
      <c r="B4078">
        <v>5238</v>
      </c>
      <c r="C4078">
        <v>0</v>
      </c>
    </row>
    <row r="4079" spans="1:3" x14ac:dyDescent="0.25">
      <c r="A4079">
        <v>10144</v>
      </c>
      <c r="B4079">
        <v>2628</v>
      </c>
      <c r="C4079">
        <v>0</v>
      </c>
    </row>
    <row r="4080" spans="1:3" x14ac:dyDescent="0.25">
      <c r="A4080">
        <v>7708</v>
      </c>
      <c r="B4080">
        <v>5705</v>
      </c>
      <c r="C4080">
        <v>0</v>
      </c>
    </row>
    <row r="4081" spans="1:3" x14ac:dyDescent="0.25">
      <c r="A4081">
        <v>6359</v>
      </c>
      <c r="B4081">
        <v>5114</v>
      </c>
      <c r="C4081">
        <v>0</v>
      </c>
    </row>
    <row r="4082" spans="1:3" x14ac:dyDescent="0.25">
      <c r="A4082">
        <v>1793</v>
      </c>
      <c r="B4082">
        <v>2610</v>
      </c>
      <c r="C4082">
        <v>0</v>
      </c>
    </row>
    <row r="4083" spans="1:3" x14ac:dyDescent="0.25">
      <c r="A4083">
        <v>9306</v>
      </c>
      <c r="B4083">
        <v>7983</v>
      </c>
      <c r="C4083">
        <v>0</v>
      </c>
    </row>
    <row r="4084" spans="1:3" x14ac:dyDescent="0.25">
      <c r="A4084">
        <v>6304</v>
      </c>
      <c r="B4084">
        <v>3349</v>
      </c>
      <c r="C4084">
        <v>0</v>
      </c>
    </row>
    <row r="4085" spans="1:3" x14ac:dyDescent="0.25">
      <c r="A4085">
        <v>6939</v>
      </c>
      <c r="B4085">
        <v>1422</v>
      </c>
      <c r="C4085">
        <v>0</v>
      </c>
    </row>
    <row r="4086" spans="1:3" x14ac:dyDescent="0.25">
      <c r="A4086">
        <v>2302</v>
      </c>
      <c r="B4086">
        <v>9072</v>
      </c>
      <c r="C4086">
        <v>0</v>
      </c>
    </row>
    <row r="4087" spans="1:3" x14ac:dyDescent="0.25">
      <c r="A4087">
        <v>6275</v>
      </c>
      <c r="B4087">
        <v>9026</v>
      </c>
      <c r="C4087">
        <v>0</v>
      </c>
    </row>
    <row r="4088" spans="1:3" x14ac:dyDescent="0.25">
      <c r="A4088">
        <v>2525</v>
      </c>
      <c r="B4088">
        <v>2524</v>
      </c>
      <c r="C4088">
        <v>0</v>
      </c>
    </row>
    <row r="4089" spans="1:3" x14ac:dyDescent="0.25">
      <c r="A4089">
        <v>8805</v>
      </c>
      <c r="B4089">
        <v>5059</v>
      </c>
      <c r="C4089">
        <v>0</v>
      </c>
    </row>
    <row r="4090" spans="1:3" x14ac:dyDescent="0.25">
      <c r="A4090">
        <v>476</v>
      </c>
      <c r="B4090">
        <v>5238</v>
      </c>
      <c r="C4090">
        <v>0</v>
      </c>
    </row>
    <row r="4091" spans="1:3" x14ac:dyDescent="0.25">
      <c r="A4091">
        <v>3278</v>
      </c>
      <c r="B4091">
        <v>4800</v>
      </c>
      <c r="C4091">
        <v>0</v>
      </c>
    </row>
    <row r="4092" spans="1:3" x14ac:dyDescent="0.25">
      <c r="A4092">
        <v>3779</v>
      </c>
      <c r="B4092">
        <v>7684</v>
      </c>
      <c r="C4092">
        <v>0</v>
      </c>
    </row>
    <row r="4093" spans="1:3" x14ac:dyDescent="0.25">
      <c r="A4093">
        <v>1653</v>
      </c>
      <c r="B4093">
        <v>6249</v>
      </c>
      <c r="C4093">
        <v>0</v>
      </c>
    </row>
    <row r="4094" spans="1:3" x14ac:dyDescent="0.25">
      <c r="A4094">
        <v>7756</v>
      </c>
      <c r="B4094">
        <v>5059</v>
      </c>
      <c r="C4094">
        <v>0</v>
      </c>
    </row>
    <row r="4095" spans="1:3" x14ac:dyDescent="0.25">
      <c r="A4095">
        <v>8794</v>
      </c>
      <c r="B4095">
        <v>2628</v>
      </c>
      <c r="C4095">
        <v>0</v>
      </c>
    </row>
    <row r="4096" spans="1:3" x14ac:dyDescent="0.25">
      <c r="A4096">
        <v>6610</v>
      </c>
      <c r="B4096">
        <v>2835</v>
      </c>
      <c r="C4096">
        <v>0</v>
      </c>
    </row>
    <row r="4097" spans="1:3" x14ac:dyDescent="0.25">
      <c r="A4097">
        <v>120</v>
      </c>
      <c r="B4097">
        <v>2524</v>
      </c>
      <c r="C4097">
        <v>0</v>
      </c>
    </row>
    <row r="4098" spans="1:3" x14ac:dyDescent="0.25">
      <c r="A4098">
        <v>4018</v>
      </c>
      <c r="B4098">
        <v>3068</v>
      </c>
      <c r="C4098">
        <v>0</v>
      </c>
    </row>
    <row r="4099" spans="1:3" x14ac:dyDescent="0.25">
      <c r="A4099">
        <v>4357</v>
      </c>
      <c r="B4099">
        <v>2766</v>
      </c>
      <c r="C4099">
        <v>0</v>
      </c>
    </row>
    <row r="4100" spans="1:3" x14ac:dyDescent="0.25">
      <c r="A4100">
        <v>7441</v>
      </c>
      <c r="B4100">
        <v>6248</v>
      </c>
      <c r="C4100">
        <v>0</v>
      </c>
    </row>
    <row r="4101" spans="1:3" x14ac:dyDescent="0.25">
      <c r="A4101">
        <v>3127</v>
      </c>
      <c r="B4101">
        <v>6163</v>
      </c>
      <c r="C4101">
        <v>0</v>
      </c>
    </row>
    <row r="4102" spans="1:3" x14ac:dyDescent="0.25">
      <c r="A4102">
        <v>4525</v>
      </c>
      <c r="B4102">
        <v>10183</v>
      </c>
      <c r="C4102">
        <v>0</v>
      </c>
    </row>
    <row r="4103" spans="1:3" x14ac:dyDescent="0.25">
      <c r="A4103">
        <v>3675</v>
      </c>
      <c r="B4103">
        <v>9072</v>
      </c>
      <c r="C4103">
        <v>0</v>
      </c>
    </row>
    <row r="4104" spans="1:3" x14ac:dyDescent="0.25">
      <c r="A4104">
        <v>2812</v>
      </c>
      <c r="B4104">
        <v>3726</v>
      </c>
      <c r="C4104">
        <v>0</v>
      </c>
    </row>
    <row r="4105" spans="1:3" x14ac:dyDescent="0.25">
      <c r="A4105">
        <v>1026</v>
      </c>
      <c r="B4105">
        <v>3488</v>
      </c>
      <c r="C4105">
        <v>0</v>
      </c>
    </row>
    <row r="4106" spans="1:3" x14ac:dyDescent="0.25">
      <c r="A4106">
        <v>7369</v>
      </c>
      <c r="B4106">
        <v>5852</v>
      </c>
      <c r="C4106">
        <v>0</v>
      </c>
    </row>
    <row r="4107" spans="1:3" x14ac:dyDescent="0.25">
      <c r="A4107">
        <v>5965</v>
      </c>
      <c r="B4107">
        <v>6163</v>
      </c>
      <c r="C4107">
        <v>0</v>
      </c>
    </row>
    <row r="4108" spans="1:3" x14ac:dyDescent="0.25">
      <c r="A4108">
        <v>5692</v>
      </c>
      <c r="B4108">
        <v>46</v>
      </c>
      <c r="C4108">
        <v>0</v>
      </c>
    </row>
    <row r="4109" spans="1:3" x14ac:dyDescent="0.25">
      <c r="A4109">
        <v>4546</v>
      </c>
      <c r="B4109">
        <v>4047</v>
      </c>
      <c r="C4109">
        <v>0</v>
      </c>
    </row>
    <row r="4110" spans="1:3" x14ac:dyDescent="0.25">
      <c r="A4110">
        <v>6386</v>
      </c>
      <c r="B4110">
        <v>5852</v>
      </c>
      <c r="C4110">
        <v>0</v>
      </c>
    </row>
    <row r="4111" spans="1:3" x14ac:dyDescent="0.25">
      <c r="A4111">
        <v>5976</v>
      </c>
      <c r="B4111">
        <v>2783</v>
      </c>
      <c r="C4111">
        <v>0</v>
      </c>
    </row>
    <row r="4112" spans="1:3" x14ac:dyDescent="0.25">
      <c r="A4112">
        <v>7630</v>
      </c>
      <c r="B4112">
        <v>8362</v>
      </c>
      <c r="C4112">
        <v>0</v>
      </c>
    </row>
    <row r="4113" spans="1:3" x14ac:dyDescent="0.25">
      <c r="A4113">
        <v>1870</v>
      </c>
      <c r="B4113">
        <v>4642</v>
      </c>
      <c r="C4113">
        <v>0</v>
      </c>
    </row>
    <row r="4114" spans="1:3" x14ac:dyDescent="0.25">
      <c r="A4114">
        <v>203</v>
      </c>
      <c r="B4114">
        <v>5294</v>
      </c>
      <c r="C4114">
        <v>0</v>
      </c>
    </row>
    <row r="4115" spans="1:3" x14ac:dyDescent="0.25">
      <c r="A4115">
        <v>4983</v>
      </c>
      <c r="B4115">
        <v>353</v>
      </c>
      <c r="C4115">
        <v>0</v>
      </c>
    </row>
    <row r="4116" spans="1:3" x14ac:dyDescent="0.25">
      <c r="A4116">
        <v>1680</v>
      </c>
      <c r="B4116">
        <v>4301</v>
      </c>
      <c r="C4116">
        <v>0</v>
      </c>
    </row>
    <row r="4117" spans="1:3" x14ac:dyDescent="0.25">
      <c r="A4117">
        <v>4504</v>
      </c>
      <c r="B4117">
        <v>10025</v>
      </c>
      <c r="C4117">
        <v>0</v>
      </c>
    </row>
    <row r="4118" spans="1:3" x14ac:dyDescent="0.25">
      <c r="A4118">
        <v>5694</v>
      </c>
      <c r="B4118">
        <v>3809</v>
      </c>
      <c r="C4118">
        <v>0</v>
      </c>
    </row>
    <row r="4119" spans="1:3" x14ac:dyDescent="0.25">
      <c r="A4119">
        <v>1905</v>
      </c>
      <c r="B4119">
        <v>8680</v>
      </c>
      <c r="C4119">
        <v>0</v>
      </c>
    </row>
    <row r="4120" spans="1:3" x14ac:dyDescent="0.25">
      <c r="A4120">
        <v>8505</v>
      </c>
      <c r="B4120">
        <v>5056</v>
      </c>
      <c r="C4120">
        <v>0</v>
      </c>
    </row>
    <row r="4121" spans="1:3" x14ac:dyDescent="0.25">
      <c r="A4121">
        <v>676</v>
      </c>
      <c r="B4121">
        <v>3592</v>
      </c>
      <c r="C4121">
        <v>0</v>
      </c>
    </row>
    <row r="4122" spans="1:3" x14ac:dyDescent="0.25">
      <c r="A4122">
        <v>4251</v>
      </c>
      <c r="B4122">
        <v>4047</v>
      </c>
      <c r="C4122">
        <v>0</v>
      </c>
    </row>
    <row r="4123" spans="1:3" x14ac:dyDescent="0.25">
      <c r="A4123">
        <v>1458</v>
      </c>
      <c r="B4123">
        <v>994</v>
      </c>
      <c r="C4123">
        <v>0</v>
      </c>
    </row>
    <row r="4124" spans="1:3" x14ac:dyDescent="0.25">
      <c r="A4124">
        <v>1100</v>
      </c>
      <c r="B4124">
        <v>8506</v>
      </c>
      <c r="C4124">
        <v>0</v>
      </c>
    </row>
    <row r="4125" spans="1:3" x14ac:dyDescent="0.25">
      <c r="A4125">
        <v>7876</v>
      </c>
      <c r="B4125">
        <v>3068</v>
      </c>
      <c r="C4125">
        <v>0</v>
      </c>
    </row>
    <row r="4126" spans="1:3" x14ac:dyDescent="0.25">
      <c r="A4126">
        <v>6053</v>
      </c>
      <c r="B4126">
        <v>7684</v>
      </c>
      <c r="C4126">
        <v>0</v>
      </c>
    </row>
    <row r="4127" spans="1:3" x14ac:dyDescent="0.25">
      <c r="A4127">
        <v>4906</v>
      </c>
      <c r="B4127">
        <v>4084</v>
      </c>
      <c r="C4127">
        <v>0</v>
      </c>
    </row>
    <row r="4128" spans="1:3" x14ac:dyDescent="0.25">
      <c r="A4128">
        <v>7552</v>
      </c>
      <c r="B4128">
        <v>1699</v>
      </c>
      <c r="C4128">
        <v>0</v>
      </c>
    </row>
    <row r="4129" spans="1:3" x14ac:dyDescent="0.25">
      <c r="A4129">
        <v>2742</v>
      </c>
      <c r="B4129">
        <v>1383</v>
      </c>
      <c r="C4129">
        <v>0</v>
      </c>
    </row>
    <row r="4130" spans="1:3" x14ac:dyDescent="0.25">
      <c r="A4130">
        <v>4640</v>
      </c>
      <c r="B4130">
        <v>2426</v>
      </c>
      <c r="C4130">
        <v>0</v>
      </c>
    </row>
    <row r="4131" spans="1:3" x14ac:dyDescent="0.25">
      <c r="A4131">
        <v>10114</v>
      </c>
      <c r="B4131">
        <v>4908</v>
      </c>
      <c r="C4131">
        <v>0</v>
      </c>
    </row>
    <row r="4132" spans="1:3" x14ac:dyDescent="0.25">
      <c r="A4132">
        <v>5627</v>
      </c>
      <c r="B4132">
        <v>8680</v>
      </c>
      <c r="C4132">
        <v>0</v>
      </c>
    </row>
    <row r="4133" spans="1:3" x14ac:dyDescent="0.25">
      <c r="A4133">
        <v>4258</v>
      </c>
      <c r="B4133">
        <v>4084</v>
      </c>
      <c r="C4133">
        <v>0</v>
      </c>
    </row>
    <row r="4134" spans="1:3" x14ac:dyDescent="0.25">
      <c r="A4134">
        <v>2419</v>
      </c>
      <c r="B4134">
        <v>8253</v>
      </c>
      <c r="C4134">
        <v>0</v>
      </c>
    </row>
    <row r="4135" spans="1:3" x14ac:dyDescent="0.25">
      <c r="A4135">
        <v>6683</v>
      </c>
      <c r="B4135">
        <v>5059</v>
      </c>
      <c r="C4135">
        <v>0</v>
      </c>
    </row>
    <row r="4136" spans="1:3" x14ac:dyDescent="0.25">
      <c r="A4136">
        <v>10205</v>
      </c>
      <c r="B4136">
        <v>5059</v>
      </c>
      <c r="C4136">
        <v>0</v>
      </c>
    </row>
    <row r="4137" spans="1:3" x14ac:dyDescent="0.25">
      <c r="A4137">
        <v>3181</v>
      </c>
      <c r="B4137">
        <v>9560</v>
      </c>
      <c r="C4137">
        <v>0</v>
      </c>
    </row>
    <row r="4138" spans="1:3" x14ac:dyDescent="0.25">
      <c r="A4138">
        <v>10033</v>
      </c>
      <c r="B4138">
        <v>2783</v>
      </c>
      <c r="C4138">
        <v>0</v>
      </c>
    </row>
    <row r="4139" spans="1:3" x14ac:dyDescent="0.25">
      <c r="A4139">
        <v>8577</v>
      </c>
      <c r="B4139">
        <v>5238</v>
      </c>
      <c r="C4139">
        <v>0</v>
      </c>
    </row>
    <row r="4140" spans="1:3" x14ac:dyDescent="0.25">
      <c r="A4140">
        <v>5298</v>
      </c>
      <c r="B4140">
        <v>4107</v>
      </c>
      <c r="C4140">
        <v>0</v>
      </c>
    </row>
    <row r="4141" spans="1:3" x14ac:dyDescent="0.25">
      <c r="A4141">
        <v>3401</v>
      </c>
      <c r="B4141">
        <v>7889</v>
      </c>
      <c r="C4141">
        <v>0</v>
      </c>
    </row>
    <row r="4142" spans="1:3" x14ac:dyDescent="0.25">
      <c r="A4142">
        <v>10084</v>
      </c>
      <c r="B4142">
        <v>19</v>
      </c>
      <c r="C4142">
        <v>0</v>
      </c>
    </row>
    <row r="4143" spans="1:3" x14ac:dyDescent="0.25">
      <c r="A4143">
        <v>1938</v>
      </c>
      <c r="B4143">
        <v>3349</v>
      </c>
      <c r="C4143">
        <v>0</v>
      </c>
    </row>
    <row r="4144" spans="1:3" x14ac:dyDescent="0.25">
      <c r="A4144">
        <v>4092</v>
      </c>
      <c r="B4144">
        <v>2628</v>
      </c>
      <c r="C4144">
        <v>0</v>
      </c>
    </row>
    <row r="4145" spans="1:3" x14ac:dyDescent="0.25">
      <c r="A4145">
        <v>3242</v>
      </c>
      <c r="B4145">
        <v>4047</v>
      </c>
      <c r="C4145">
        <v>0</v>
      </c>
    </row>
    <row r="4146" spans="1:3" x14ac:dyDescent="0.25">
      <c r="A4146">
        <v>763</v>
      </c>
      <c r="B4146">
        <v>2049</v>
      </c>
      <c r="C4146">
        <v>0</v>
      </c>
    </row>
    <row r="4147" spans="1:3" x14ac:dyDescent="0.25">
      <c r="A4147">
        <v>3400</v>
      </c>
      <c r="B4147">
        <v>9094</v>
      </c>
      <c r="C4147">
        <v>0</v>
      </c>
    </row>
    <row r="4148" spans="1:3" x14ac:dyDescent="0.25">
      <c r="A4148">
        <v>2596</v>
      </c>
      <c r="B4148">
        <v>5059</v>
      </c>
      <c r="C4148">
        <v>0</v>
      </c>
    </row>
    <row r="4149" spans="1:3" x14ac:dyDescent="0.25">
      <c r="A4149">
        <v>3748</v>
      </c>
      <c r="B4149">
        <v>5143</v>
      </c>
      <c r="C4149">
        <v>0</v>
      </c>
    </row>
    <row r="4150" spans="1:3" x14ac:dyDescent="0.25">
      <c r="A4150">
        <v>6613</v>
      </c>
      <c r="B4150">
        <v>9942</v>
      </c>
      <c r="C4150">
        <v>0</v>
      </c>
    </row>
    <row r="4151" spans="1:3" x14ac:dyDescent="0.25">
      <c r="A4151">
        <v>3683</v>
      </c>
      <c r="B4151">
        <v>2783</v>
      </c>
      <c r="C4151">
        <v>0</v>
      </c>
    </row>
    <row r="4152" spans="1:3" x14ac:dyDescent="0.25">
      <c r="A4152">
        <v>6659</v>
      </c>
      <c r="B4152">
        <v>5508</v>
      </c>
      <c r="C4152">
        <v>0</v>
      </c>
    </row>
    <row r="4153" spans="1:3" x14ac:dyDescent="0.25">
      <c r="A4153">
        <v>7510</v>
      </c>
      <c r="B4153">
        <v>5673</v>
      </c>
      <c r="C4153">
        <v>0</v>
      </c>
    </row>
    <row r="4154" spans="1:3" x14ac:dyDescent="0.25">
      <c r="A4154">
        <v>1569</v>
      </c>
      <c r="B4154">
        <v>8362</v>
      </c>
      <c r="C4154">
        <v>0</v>
      </c>
    </row>
    <row r="4155" spans="1:3" x14ac:dyDescent="0.25">
      <c r="A4155">
        <v>8420</v>
      </c>
      <c r="B4155">
        <v>10087</v>
      </c>
      <c r="C4155">
        <v>0</v>
      </c>
    </row>
    <row r="4156" spans="1:3" x14ac:dyDescent="0.25">
      <c r="A4156">
        <v>5404</v>
      </c>
      <c r="B4156">
        <v>9979</v>
      </c>
      <c r="C4156">
        <v>0</v>
      </c>
    </row>
    <row r="4157" spans="1:3" x14ac:dyDescent="0.25">
      <c r="A4157">
        <v>5994</v>
      </c>
      <c r="B4157">
        <v>5143</v>
      </c>
      <c r="C4157">
        <v>0</v>
      </c>
    </row>
    <row r="4158" spans="1:3" x14ac:dyDescent="0.25">
      <c r="A4158">
        <v>164</v>
      </c>
      <c r="B4158">
        <v>4047</v>
      </c>
      <c r="C4158">
        <v>0</v>
      </c>
    </row>
    <row r="4159" spans="1:3" x14ac:dyDescent="0.25">
      <c r="A4159">
        <v>74</v>
      </c>
      <c r="B4159">
        <v>7684</v>
      </c>
      <c r="C4159">
        <v>0</v>
      </c>
    </row>
    <row r="4160" spans="1:3" x14ac:dyDescent="0.25">
      <c r="A4160">
        <v>8574</v>
      </c>
      <c r="B4160">
        <v>6163</v>
      </c>
      <c r="C4160">
        <v>0</v>
      </c>
    </row>
    <row r="4161" spans="1:3" x14ac:dyDescent="0.25">
      <c r="A4161">
        <v>2079</v>
      </c>
      <c r="B4161">
        <v>4642</v>
      </c>
      <c r="C4161">
        <v>0</v>
      </c>
    </row>
    <row r="4162" spans="1:3" x14ac:dyDescent="0.25">
      <c r="A4162">
        <v>3428</v>
      </c>
      <c r="B4162">
        <v>2835</v>
      </c>
      <c r="C4162">
        <v>0</v>
      </c>
    </row>
    <row r="4163" spans="1:3" x14ac:dyDescent="0.25">
      <c r="A4163">
        <v>1371</v>
      </c>
      <c r="B4163">
        <v>3726</v>
      </c>
      <c r="C4163">
        <v>0</v>
      </c>
    </row>
    <row r="4164" spans="1:3" x14ac:dyDescent="0.25">
      <c r="A4164">
        <v>4040</v>
      </c>
      <c r="B4164">
        <v>4047</v>
      </c>
      <c r="C4164">
        <v>0</v>
      </c>
    </row>
    <row r="4165" spans="1:3" x14ac:dyDescent="0.25">
      <c r="A4165">
        <v>5784</v>
      </c>
      <c r="B4165">
        <v>5056</v>
      </c>
      <c r="C4165">
        <v>0</v>
      </c>
    </row>
    <row r="4166" spans="1:3" x14ac:dyDescent="0.25">
      <c r="A4166">
        <v>6693</v>
      </c>
      <c r="B4166">
        <v>7614</v>
      </c>
      <c r="C4166">
        <v>0</v>
      </c>
    </row>
    <row r="4167" spans="1:3" x14ac:dyDescent="0.25">
      <c r="A4167">
        <v>5170</v>
      </c>
      <c r="B4167">
        <v>3349</v>
      </c>
      <c r="C4167">
        <v>0</v>
      </c>
    </row>
    <row r="4168" spans="1:3" x14ac:dyDescent="0.25">
      <c r="A4168">
        <v>7739</v>
      </c>
      <c r="B4168">
        <v>8386</v>
      </c>
      <c r="C4168">
        <v>0</v>
      </c>
    </row>
    <row r="4169" spans="1:3" x14ac:dyDescent="0.25">
      <c r="A4169">
        <v>671</v>
      </c>
      <c r="B4169">
        <v>4107</v>
      </c>
      <c r="C4169">
        <v>0</v>
      </c>
    </row>
    <row r="4170" spans="1:3" x14ac:dyDescent="0.25">
      <c r="A4170">
        <v>8783</v>
      </c>
      <c r="B4170">
        <v>8362</v>
      </c>
      <c r="C4170">
        <v>0</v>
      </c>
    </row>
    <row r="4171" spans="1:3" x14ac:dyDescent="0.25">
      <c r="A4171">
        <v>885</v>
      </c>
      <c r="B4171">
        <v>46</v>
      </c>
      <c r="C4171">
        <v>0</v>
      </c>
    </row>
    <row r="4172" spans="1:3" x14ac:dyDescent="0.25">
      <c r="A4172">
        <v>2652</v>
      </c>
      <c r="B4172">
        <v>6464</v>
      </c>
      <c r="C4172">
        <v>0</v>
      </c>
    </row>
    <row r="4173" spans="1:3" x14ac:dyDescent="0.25">
      <c r="A4173">
        <v>8334</v>
      </c>
      <c r="B4173">
        <v>6036</v>
      </c>
      <c r="C4173">
        <v>0</v>
      </c>
    </row>
    <row r="4174" spans="1:3" x14ac:dyDescent="0.25">
      <c r="A4174">
        <v>8283</v>
      </c>
      <c r="B4174">
        <v>4800</v>
      </c>
      <c r="C4174">
        <v>0</v>
      </c>
    </row>
    <row r="4175" spans="1:3" x14ac:dyDescent="0.25">
      <c r="A4175">
        <v>7840</v>
      </c>
      <c r="B4175">
        <v>2538</v>
      </c>
      <c r="C4175">
        <v>0</v>
      </c>
    </row>
    <row r="4176" spans="1:3" x14ac:dyDescent="0.25">
      <c r="A4176">
        <v>5046</v>
      </c>
      <c r="B4176">
        <v>5294</v>
      </c>
      <c r="C4176">
        <v>0</v>
      </c>
    </row>
    <row r="4177" spans="1:3" x14ac:dyDescent="0.25">
      <c r="A4177">
        <v>7331</v>
      </c>
      <c r="B4177">
        <v>10087</v>
      </c>
      <c r="C4177">
        <v>0</v>
      </c>
    </row>
    <row r="4178" spans="1:3" x14ac:dyDescent="0.25">
      <c r="A4178">
        <v>3975</v>
      </c>
      <c r="B4178">
        <v>9554</v>
      </c>
      <c r="C4178">
        <v>0</v>
      </c>
    </row>
    <row r="4179" spans="1:3" x14ac:dyDescent="0.25">
      <c r="A4179">
        <v>5940</v>
      </c>
      <c r="B4179">
        <v>4301</v>
      </c>
      <c r="C4179">
        <v>0</v>
      </c>
    </row>
    <row r="4180" spans="1:3" x14ac:dyDescent="0.25">
      <c r="A4180">
        <v>8695</v>
      </c>
      <c r="B4180">
        <v>2049</v>
      </c>
      <c r="C4180">
        <v>0</v>
      </c>
    </row>
    <row r="4181" spans="1:3" x14ac:dyDescent="0.25">
      <c r="A4181">
        <v>8449</v>
      </c>
      <c r="B4181">
        <v>4783</v>
      </c>
      <c r="C4181">
        <v>0</v>
      </c>
    </row>
    <row r="4182" spans="1:3" x14ac:dyDescent="0.25">
      <c r="A4182">
        <v>6854</v>
      </c>
      <c r="B4182">
        <v>4783</v>
      </c>
      <c r="C4182">
        <v>0</v>
      </c>
    </row>
    <row r="4183" spans="1:3" x14ac:dyDescent="0.25">
      <c r="A4183">
        <v>2449</v>
      </c>
      <c r="B4183">
        <v>5238</v>
      </c>
      <c r="C4183">
        <v>0</v>
      </c>
    </row>
    <row r="4184" spans="1:3" x14ac:dyDescent="0.25">
      <c r="A4184">
        <v>9536</v>
      </c>
      <c r="B4184">
        <v>19</v>
      </c>
      <c r="C4184">
        <v>0</v>
      </c>
    </row>
    <row r="4185" spans="1:3" x14ac:dyDescent="0.25">
      <c r="A4185">
        <v>4524</v>
      </c>
      <c r="B4185">
        <v>1069</v>
      </c>
      <c r="C4185">
        <v>0</v>
      </c>
    </row>
    <row r="4186" spans="1:3" x14ac:dyDescent="0.25">
      <c r="A4186">
        <v>7850</v>
      </c>
      <c r="B4186">
        <v>7466</v>
      </c>
      <c r="C4186">
        <v>0</v>
      </c>
    </row>
    <row r="4187" spans="1:3" x14ac:dyDescent="0.25">
      <c r="A4187">
        <v>7206</v>
      </c>
      <c r="B4187">
        <v>1311</v>
      </c>
      <c r="C4187">
        <v>0</v>
      </c>
    </row>
    <row r="4188" spans="1:3" x14ac:dyDescent="0.25">
      <c r="A4188">
        <v>493</v>
      </c>
      <c r="B4188">
        <v>9026</v>
      </c>
      <c r="C4188">
        <v>0</v>
      </c>
    </row>
    <row r="4189" spans="1:3" x14ac:dyDescent="0.25">
      <c r="A4189">
        <v>6198</v>
      </c>
      <c r="B4189">
        <v>3488</v>
      </c>
      <c r="C4189">
        <v>0</v>
      </c>
    </row>
    <row r="4190" spans="1:3" x14ac:dyDescent="0.25">
      <c r="A4190">
        <v>4221</v>
      </c>
      <c r="B4190">
        <v>8680</v>
      </c>
      <c r="C4190">
        <v>0</v>
      </c>
    </row>
    <row r="4191" spans="1:3" x14ac:dyDescent="0.25">
      <c r="A4191">
        <v>8919</v>
      </c>
      <c r="B4191">
        <v>5173</v>
      </c>
      <c r="C4191">
        <v>0</v>
      </c>
    </row>
    <row r="4192" spans="1:3" x14ac:dyDescent="0.25">
      <c r="A4192">
        <v>4781</v>
      </c>
      <c r="B4192">
        <v>8852</v>
      </c>
      <c r="C4192">
        <v>0</v>
      </c>
    </row>
    <row r="4193" spans="1:3" x14ac:dyDescent="0.25">
      <c r="A4193">
        <v>8962</v>
      </c>
      <c r="B4193">
        <v>1383</v>
      </c>
      <c r="C4193">
        <v>0</v>
      </c>
    </row>
    <row r="4194" spans="1:3" x14ac:dyDescent="0.25">
      <c r="A4194">
        <v>8789</v>
      </c>
      <c r="B4194">
        <v>2524</v>
      </c>
      <c r="C4194">
        <v>0</v>
      </c>
    </row>
    <row r="4195" spans="1:3" x14ac:dyDescent="0.25">
      <c r="A4195">
        <v>9704</v>
      </c>
      <c r="B4195">
        <v>3068</v>
      </c>
      <c r="C4195">
        <v>0</v>
      </c>
    </row>
    <row r="4196" spans="1:3" x14ac:dyDescent="0.25">
      <c r="A4196">
        <v>2515</v>
      </c>
      <c r="B4196">
        <v>8852</v>
      </c>
      <c r="C4196">
        <v>0</v>
      </c>
    </row>
    <row r="4197" spans="1:3" x14ac:dyDescent="0.25">
      <c r="A4197">
        <v>5490</v>
      </c>
      <c r="B4197">
        <v>8386</v>
      </c>
      <c r="C4197">
        <v>0</v>
      </c>
    </row>
    <row r="4198" spans="1:3" x14ac:dyDescent="0.25">
      <c r="A4198">
        <v>2488</v>
      </c>
      <c r="B4198">
        <v>3488</v>
      </c>
      <c r="C4198">
        <v>0</v>
      </c>
    </row>
    <row r="4199" spans="1:3" x14ac:dyDescent="0.25">
      <c r="A4199">
        <v>5920</v>
      </c>
      <c r="B4199">
        <v>757</v>
      </c>
      <c r="C4199">
        <v>0</v>
      </c>
    </row>
    <row r="4200" spans="1:3" x14ac:dyDescent="0.25">
      <c r="A4200">
        <v>2609</v>
      </c>
      <c r="B4200">
        <v>1777</v>
      </c>
      <c r="C4200">
        <v>0</v>
      </c>
    </row>
    <row r="4201" spans="1:3" x14ac:dyDescent="0.25">
      <c r="A4201">
        <v>1393</v>
      </c>
      <c r="B4201">
        <v>9072</v>
      </c>
      <c r="C4201">
        <v>0</v>
      </c>
    </row>
    <row r="4202" spans="1:3" x14ac:dyDescent="0.25">
      <c r="A4202">
        <v>6246</v>
      </c>
      <c r="B4202">
        <v>6163</v>
      </c>
      <c r="C4202">
        <v>0</v>
      </c>
    </row>
    <row r="4203" spans="1:3" x14ac:dyDescent="0.25">
      <c r="A4203">
        <v>4907</v>
      </c>
      <c r="B4203">
        <v>2426</v>
      </c>
      <c r="C4203">
        <v>0</v>
      </c>
    </row>
    <row r="4204" spans="1:3" x14ac:dyDescent="0.25">
      <c r="A4204">
        <v>7380</v>
      </c>
      <c r="B4204">
        <v>5114</v>
      </c>
      <c r="C4204">
        <v>0</v>
      </c>
    </row>
    <row r="4205" spans="1:3" x14ac:dyDescent="0.25">
      <c r="A4205">
        <v>2596</v>
      </c>
      <c r="B4205">
        <v>3558</v>
      </c>
      <c r="C4205">
        <v>0</v>
      </c>
    </row>
    <row r="4206" spans="1:3" x14ac:dyDescent="0.25">
      <c r="A4206">
        <v>8209</v>
      </c>
      <c r="B4206">
        <v>7891</v>
      </c>
      <c r="C4206">
        <v>0</v>
      </c>
    </row>
    <row r="4207" spans="1:3" x14ac:dyDescent="0.25">
      <c r="A4207">
        <v>8683</v>
      </c>
      <c r="B4207">
        <v>7978</v>
      </c>
      <c r="C4207">
        <v>0</v>
      </c>
    </row>
    <row r="4208" spans="1:3" x14ac:dyDescent="0.25">
      <c r="A4208">
        <v>5363</v>
      </c>
      <c r="B4208">
        <v>3349</v>
      </c>
      <c r="C4208">
        <v>0</v>
      </c>
    </row>
    <row r="4209" spans="1:3" x14ac:dyDescent="0.25">
      <c r="A4209">
        <v>8524</v>
      </c>
      <c r="B4209">
        <v>5056</v>
      </c>
      <c r="C4209">
        <v>0</v>
      </c>
    </row>
    <row r="4210" spans="1:3" x14ac:dyDescent="0.25">
      <c r="A4210">
        <v>584</v>
      </c>
      <c r="B4210">
        <v>6150</v>
      </c>
      <c r="C4210">
        <v>0</v>
      </c>
    </row>
    <row r="4211" spans="1:3" x14ac:dyDescent="0.25">
      <c r="A4211">
        <v>10102</v>
      </c>
      <c r="B4211">
        <v>9026</v>
      </c>
      <c r="C4211">
        <v>0</v>
      </c>
    </row>
    <row r="4212" spans="1:3" x14ac:dyDescent="0.25">
      <c r="A4212">
        <v>6618</v>
      </c>
      <c r="B4212">
        <v>3349</v>
      </c>
      <c r="C4212">
        <v>0</v>
      </c>
    </row>
    <row r="4213" spans="1:3" x14ac:dyDescent="0.25">
      <c r="A4213">
        <v>6932</v>
      </c>
      <c r="B4213">
        <v>46</v>
      </c>
      <c r="C4213">
        <v>0</v>
      </c>
    </row>
    <row r="4214" spans="1:3" x14ac:dyDescent="0.25">
      <c r="A4214">
        <v>8628</v>
      </c>
      <c r="B4214">
        <v>2610</v>
      </c>
      <c r="C4214">
        <v>0</v>
      </c>
    </row>
    <row r="4215" spans="1:3" x14ac:dyDescent="0.25">
      <c r="A4215">
        <v>4695</v>
      </c>
      <c r="B4215">
        <v>3349</v>
      </c>
      <c r="C4215">
        <v>0</v>
      </c>
    </row>
    <row r="4216" spans="1:3" x14ac:dyDescent="0.25">
      <c r="A4216">
        <v>9178</v>
      </c>
      <c r="B4216">
        <v>5238</v>
      </c>
      <c r="C4216">
        <v>0</v>
      </c>
    </row>
    <row r="4217" spans="1:3" x14ac:dyDescent="0.25">
      <c r="A4217">
        <v>5490</v>
      </c>
      <c r="B4217">
        <v>7673</v>
      </c>
      <c r="C4217">
        <v>0</v>
      </c>
    </row>
    <row r="4218" spans="1:3" x14ac:dyDescent="0.25">
      <c r="A4218">
        <v>5991</v>
      </c>
      <c r="B4218">
        <v>9857</v>
      </c>
      <c r="C4218">
        <v>0</v>
      </c>
    </row>
    <row r="4219" spans="1:3" x14ac:dyDescent="0.25">
      <c r="A4219">
        <v>962</v>
      </c>
      <c r="B4219">
        <v>4107</v>
      </c>
      <c r="C4219">
        <v>0</v>
      </c>
    </row>
    <row r="4220" spans="1:3" x14ac:dyDescent="0.25">
      <c r="A4220">
        <v>5955</v>
      </c>
      <c r="B4220">
        <v>5272</v>
      </c>
      <c r="C4220">
        <v>0</v>
      </c>
    </row>
    <row r="4221" spans="1:3" x14ac:dyDescent="0.25">
      <c r="A4221">
        <v>1284</v>
      </c>
      <c r="B4221">
        <v>1699</v>
      </c>
      <c r="C4221">
        <v>0</v>
      </c>
    </row>
    <row r="4222" spans="1:3" x14ac:dyDescent="0.25">
      <c r="A4222">
        <v>2268</v>
      </c>
      <c r="B4222">
        <v>994</v>
      </c>
      <c r="C4222">
        <v>0</v>
      </c>
    </row>
    <row r="4223" spans="1:3" x14ac:dyDescent="0.25">
      <c r="A4223">
        <v>7348</v>
      </c>
      <c r="B4223">
        <v>5238</v>
      </c>
      <c r="C4223">
        <v>0</v>
      </c>
    </row>
    <row r="4224" spans="1:3" x14ac:dyDescent="0.25">
      <c r="A4224">
        <v>9145</v>
      </c>
      <c r="B4224">
        <v>8386</v>
      </c>
      <c r="C4224">
        <v>0</v>
      </c>
    </row>
    <row r="4225" spans="1:3" x14ac:dyDescent="0.25">
      <c r="A4225">
        <v>5995</v>
      </c>
      <c r="B4225">
        <v>5143</v>
      </c>
      <c r="C4225">
        <v>0</v>
      </c>
    </row>
    <row r="4226" spans="1:3" x14ac:dyDescent="0.25">
      <c r="A4226">
        <v>1203</v>
      </c>
      <c r="B4226">
        <v>9378</v>
      </c>
      <c r="C4226">
        <v>0</v>
      </c>
    </row>
    <row r="4227" spans="1:3" x14ac:dyDescent="0.25">
      <c r="A4227">
        <v>7484</v>
      </c>
      <c r="B4227">
        <v>799</v>
      </c>
      <c r="C4227">
        <v>0</v>
      </c>
    </row>
    <row r="4228" spans="1:3" x14ac:dyDescent="0.25">
      <c r="A4228">
        <v>7077</v>
      </c>
      <c r="B4228">
        <v>5056</v>
      </c>
      <c r="C4228">
        <v>0</v>
      </c>
    </row>
    <row r="4229" spans="1:3" x14ac:dyDescent="0.25">
      <c r="A4229">
        <v>4926</v>
      </c>
      <c r="B4229">
        <v>3068</v>
      </c>
      <c r="C4229">
        <v>0</v>
      </c>
    </row>
    <row r="4230" spans="1:3" x14ac:dyDescent="0.25">
      <c r="A4230">
        <v>7970</v>
      </c>
      <c r="B4230">
        <v>7983</v>
      </c>
      <c r="C4230">
        <v>0</v>
      </c>
    </row>
    <row r="4231" spans="1:3" x14ac:dyDescent="0.25">
      <c r="A4231">
        <v>4943</v>
      </c>
      <c r="B4231">
        <v>2524</v>
      </c>
      <c r="C4231">
        <v>0</v>
      </c>
    </row>
    <row r="4232" spans="1:3" x14ac:dyDescent="0.25">
      <c r="A4232">
        <v>28</v>
      </c>
      <c r="B4232">
        <v>2628</v>
      </c>
      <c r="C4232">
        <v>0</v>
      </c>
    </row>
    <row r="4233" spans="1:3" x14ac:dyDescent="0.25">
      <c r="A4233">
        <v>2540</v>
      </c>
      <c r="B4233">
        <v>3488</v>
      </c>
      <c r="C4233">
        <v>0</v>
      </c>
    </row>
    <row r="4234" spans="1:3" x14ac:dyDescent="0.25">
      <c r="A4234">
        <v>5108</v>
      </c>
      <c r="B4234">
        <v>5143</v>
      </c>
      <c r="C4234">
        <v>0</v>
      </c>
    </row>
    <row r="4235" spans="1:3" x14ac:dyDescent="0.25">
      <c r="A4235">
        <v>4091</v>
      </c>
      <c r="B4235">
        <v>5673</v>
      </c>
      <c r="C4235">
        <v>0</v>
      </c>
    </row>
    <row r="4236" spans="1:3" x14ac:dyDescent="0.25">
      <c r="A4236">
        <v>2219</v>
      </c>
      <c r="B4236">
        <v>6935</v>
      </c>
      <c r="C4236">
        <v>0</v>
      </c>
    </row>
    <row r="4237" spans="1:3" x14ac:dyDescent="0.25">
      <c r="A4237">
        <v>8853</v>
      </c>
      <c r="B4237">
        <v>5607</v>
      </c>
      <c r="C4237">
        <v>0</v>
      </c>
    </row>
    <row r="4238" spans="1:3" x14ac:dyDescent="0.25">
      <c r="A4238">
        <v>8242</v>
      </c>
      <c r="B4238">
        <v>7978</v>
      </c>
      <c r="C4238">
        <v>0</v>
      </c>
    </row>
    <row r="4239" spans="1:3" x14ac:dyDescent="0.25">
      <c r="A4239">
        <v>4469</v>
      </c>
      <c r="B4239">
        <v>7978</v>
      </c>
      <c r="C4239">
        <v>0</v>
      </c>
    </row>
    <row r="4240" spans="1:3" x14ac:dyDescent="0.25">
      <c r="A4240">
        <v>6566</v>
      </c>
      <c r="B4240">
        <v>3592</v>
      </c>
      <c r="C4240">
        <v>0</v>
      </c>
    </row>
    <row r="4241" spans="1:3" x14ac:dyDescent="0.25">
      <c r="A4241">
        <v>2119</v>
      </c>
      <c r="B4241">
        <v>4047</v>
      </c>
      <c r="C4241">
        <v>0</v>
      </c>
    </row>
    <row r="4242" spans="1:3" x14ac:dyDescent="0.25">
      <c r="A4242">
        <v>74</v>
      </c>
      <c r="B4242">
        <v>4783</v>
      </c>
      <c r="C4242">
        <v>0</v>
      </c>
    </row>
    <row r="4243" spans="1:3" x14ac:dyDescent="0.25">
      <c r="A4243">
        <v>10242</v>
      </c>
      <c r="B4243">
        <v>971</v>
      </c>
      <c r="C4243">
        <v>0</v>
      </c>
    </row>
    <row r="4244" spans="1:3" x14ac:dyDescent="0.25">
      <c r="A4244">
        <v>4035</v>
      </c>
      <c r="B4244">
        <v>9560</v>
      </c>
      <c r="C4244">
        <v>0</v>
      </c>
    </row>
    <row r="4245" spans="1:3" x14ac:dyDescent="0.25">
      <c r="A4245">
        <v>1438</v>
      </c>
      <c r="B4245">
        <v>8219</v>
      </c>
      <c r="C4245">
        <v>0</v>
      </c>
    </row>
    <row r="4246" spans="1:3" x14ac:dyDescent="0.25">
      <c r="A4246">
        <v>2668</v>
      </c>
      <c r="B4246">
        <v>2049</v>
      </c>
      <c r="C4246">
        <v>0</v>
      </c>
    </row>
    <row r="4247" spans="1:3" x14ac:dyDescent="0.25">
      <c r="A4247">
        <v>10260</v>
      </c>
      <c r="B4247">
        <v>6150</v>
      </c>
      <c r="C4247">
        <v>0</v>
      </c>
    </row>
    <row r="4248" spans="1:3" x14ac:dyDescent="0.25">
      <c r="A4248">
        <v>1936</v>
      </c>
      <c r="B4248">
        <v>9554</v>
      </c>
      <c r="C4248">
        <v>0</v>
      </c>
    </row>
    <row r="4249" spans="1:3" x14ac:dyDescent="0.25">
      <c r="A4249">
        <v>7874</v>
      </c>
      <c r="B4249">
        <v>9072</v>
      </c>
      <c r="C4249">
        <v>0</v>
      </c>
    </row>
    <row r="4250" spans="1:3" x14ac:dyDescent="0.25">
      <c r="A4250">
        <v>9407</v>
      </c>
      <c r="B4250">
        <v>9094</v>
      </c>
      <c r="C4250">
        <v>0</v>
      </c>
    </row>
    <row r="4251" spans="1:3" x14ac:dyDescent="0.25">
      <c r="A4251">
        <v>2601</v>
      </c>
      <c r="B4251">
        <v>6935</v>
      </c>
      <c r="C4251">
        <v>0</v>
      </c>
    </row>
    <row r="4252" spans="1:3" x14ac:dyDescent="0.25">
      <c r="A4252">
        <v>5647</v>
      </c>
      <c r="B4252">
        <v>5741</v>
      </c>
      <c r="C4252">
        <v>0</v>
      </c>
    </row>
    <row r="4253" spans="1:3" x14ac:dyDescent="0.25">
      <c r="A4253">
        <v>4132</v>
      </c>
      <c r="B4253">
        <v>3935</v>
      </c>
      <c r="C4253">
        <v>0</v>
      </c>
    </row>
    <row r="4254" spans="1:3" x14ac:dyDescent="0.25">
      <c r="A4254">
        <v>9681</v>
      </c>
      <c r="B4254">
        <v>5294</v>
      </c>
      <c r="C4254">
        <v>0</v>
      </c>
    </row>
    <row r="4255" spans="1:3" x14ac:dyDescent="0.25">
      <c r="A4255">
        <v>5890</v>
      </c>
      <c r="B4255">
        <v>9026</v>
      </c>
      <c r="C4255">
        <v>0</v>
      </c>
    </row>
    <row r="4256" spans="1:3" x14ac:dyDescent="0.25">
      <c r="A4256">
        <v>7499</v>
      </c>
      <c r="B4256">
        <v>2783</v>
      </c>
      <c r="C4256">
        <v>0</v>
      </c>
    </row>
    <row r="4257" spans="1:3" x14ac:dyDescent="0.25">
      <c r="A4257">
        <v>4417</v>
      </c>
      <c r="B4257">
        <v>8386</v>
      </c>
      <c r="C4257">
        <v>0</v>
      </c>
    </row>
    <row r="4258" spans="1:3" x14ac:dyDescent="0.25">
      <c r="A4258">
        <v>1678</v>
      </c>
      <c r="B4258">
        <v>5272</v>
      </c>
      <c r="C4258">
        <v>0</v>
      </c>
    </row>
    <row r="4259" spans="1:3" x14ac:dyDescent="0.25">
      <c r="A4259">
        <v>9882</v>
      </c>
      <c r="B4259">
        <v>757</v>
      </c>
      <c r="C4259">
        <v>0</v>
      </c>
    </row>
    <row r="4260" spans="1:3" x14ac:dyDescent="0.25">
      <c r="A4260">
        <v>1292</v>
      </c>
      <c r="B4260">
        <v>3281</v>
      </c>
      <c r="C4260">
        <v>0</v>
      </c>
    </row>
    <row r="4261" spans="1:3" x14ac:dyDescent="0.25">
      <c r="A4261">
        <v>3602</v>
      </c>
      <c r="B4261">
        <v>4107</v>
      </c>
      <c r="C4261">
        <v>0</v>
      </c>
    </row>
    <row r="4262" spans="1:3" x14ac:dyDescent="0.25">
      <c r="A4262">
        <v>1676</v>
      </c>
      <c r="B4262">
        <v>6647</v>
      </c>
      <c r="C4262">
        <v>0</v>
      </c>
    </row>
    <row r="4263" spans="1:3" x14ac:dyDescent="0.25">
      <c r="A4263">
        <v>1418</v>
      </c>
      <c r="B4263">
        <v>2835</v>
      </c>
      <c r="C4263">
        <v>0</v>
      </c>
    </row>
    <row r="4264" spans="1:3" x14ac:dyDescent="0.25">
      <c r="A4264">
        <v>6364</v>
      </c>
      <c r="B4264">
        <v>5238</v>
      </c>
      <c r="C4264">
        <v>0</v>
      </c>
    </row>
    <row r="4265" spans="1:3" x14ac:dyDescent="0.25">
      <c r="A4265">
        <v>3869</v>
      </c>
      <c r="B4265">
        <v>6163</v>
      </c>
      <c r="C4265">
        <v>0</v>
      </c>
    </row>
    <row r="4266" spans="1:3" x14ac:dyDescent="0.25">
      <c r="A4266">
        <v>3320</v>
      </c>
      <c r="B4266">
        <v>9378</v>
      </c>
      <c r="C4266">
        <v>0</v>
      </c>
    </row>
    <row r="4267" spans="1:3" x14ac:dyDescent="0.25">
      <c r="A4267">
        <v>9069</v>
      </c>
      <c r="B4267">
        <v>9072</v>
      </c>
      <c r="C4267">
        <v>0</v>
      </c>
    </row>
    <row r="4268" spans="1:3" x14ac:dyDescent="0.25">
      <c r="A4268">
        <v>8802</v>
      </c>
      <c r="B4268">
        <v>9775</v>
      </c>
      <c r="C4268">
        <v>0</v>
      </c>
    </row>
    <row r="4269" spans="1:3" x14ac:dyDescent="0.25">
      <c r="A4269">
        <v>4264</v>
      </c>
      <c r="B4269">
        <v>5173</v>
      </c>
      <c r="C4269">
        <v>0</v>
      </c>
    </row>
    <row r="4270" spans="1:3" x14ac:dyDescent="0.25">
      <c r="A4270">
        <v>1629</v>
      </c>
      <c r="B4270">
        <v>5114</v>
      </c>
      <c r="C4270">
        <v>0</v>
      </c>
    </row>
    <row r="4271" spans="1:3" x14ac:dyDescent="0.25">
      <c r="A4271">
        <v>8170</v>
      </c>
      <c r="B4271">
        <v>7614</v>
      </c>
      <c r="C4271">
        <v>0</v>
      </c>
    </row>
    <row r="4272" spans="1:3" x14ac:dyDescent="0.25">
      <c r="A4272">
        <v>7333</v>
      </c>
      <c r="B4272">
        <v>3592</v>
      </c>
      <c r="C4272">
        <v>0</v>
      </c>
    </row>
    <row r="4273" spans="1:3" x14ac:dyDescent="0.25">
      <c r="A4273">
        <v>68</v>
      </c>
      <c r="B4273">
        <v>5872</v>
      </c>
      <c r="C4273">
        <v>0</v>
      </c>
    </row>
    <row r="4274" spans="1:3" x14ac:dyDescent="0.25">
      <c r="A4274">
        <v>823</v>
      </c>
      <c r="B4274">
        <v>6935</v>
      </c>
      <c r="C4274">
        <v>0</v>
      </c>
    </row>
    <row r="4275" spans="1:3" x14ac:dyDescent="0.25">
      <c r="A4275">
        <v>2877</v>
      </c>
      <c r="B4275">
        <v>19</v>
      </c>
      <c r="C4275">
        <v>0</v>
      </c>
    </row>
    <row r="4276" spans="1:3" x14ac:dyDescent="0.25">
      <c r="A4276">
        <v>4634</v>
      </c>
      <c r="B4276">
        <v>3558</v>
      </c>
      <c r="C4276">
        <v>0</v>
      </c>
    </row>
    <row r="4277" spans="1:3" x14ac:dyDescent="0.25">
      <c r="A4277">
        <v>6117</v>
      </c>
      <c r="B4277">
        <v>5173</v>
      </c>
      <c r="C4277">
        <v>0</v>
      </c>
    </row>
    <row r="4278" spans="1:3" x14ac:dyDescent="0.25">
      <c r="A4278">
        <v>8773</v>
      </c>
      <c r="B4278">
        <v>5673</v>
      </c>
      <c r="C4278">
        <v>0</v>
      </c>
    </row>
    <row r="4279" spans="1:3" x14ac:dyDescent="0.25">
      <c r="A4279">
        <v>8830</v>
      </c>
      <c r="B4279">
        <v>7983</v>
      </c>
      <c r="C4279">
        <v>0</v>
      </c>
    </row>
    <row r="4280" spans="1:3" x14ac:dyDescent="0.25">
      <c r="A4280">
        <v>1159</v>
      </c>
      <c r="B4280">
        <v>8506</v>
      </c>
      <c r="C4280">
        <v>0</v>
      </c>
    </row>
    <row r="4281" spans="1:3" x14ac:dyDescent="0.25">
      <c r="A4281">
        <v>2989</v>
      </c>
      <c r="B4281">
        <v>7466</v>
      </c>
      <c r="C4281">
        <v>0</v>
      </c>
    </row>
    <row r="4282" spans="1:3" x14ac:dyDescent="0.25">
      <c r="A4282">
        <v>6263</v>
      </c>
      <c r="B4282">
        <v>3134</v>
      </c>
      <c r="C4282">
        <v>0</v>
      </c>
    </row>
    <row r="4283" spans="1:3" x14ac:dyDescent="0.25">
      <c r="A4283">
        <v>5121</v>
      </c>
      <c r="B4283">
        <v>4084</v>
      </c>
      <c r="C4283">
        <v>0</v>
      </c>
    </row>
    <row r="4284" spans="1:3" x14ac:dyDescent="0.25">
      <c r="A4284">
        <v>3038</v>
      </c>
      <c r="B4284">
        <v>5114</v>
      </c>
      <c r="C4284">
        <v>0</v>
      </c>
    </row>
    <row r="4285" spans="1:3" x14ac:dyDescent="0.25">
      <c r="A4285">
        <v>7450</v>
      </c>
      <c r="B4285">
        <v>2610</v>
      </c>
      <c r="C4285">
        <v>0</v>
      </c>
    </row>
    <row r="4286" spans="1:3" x14ac:dyDescent="0.25">
      <c r="A4286">
        <v>4138</v>
      </c>
      <c r="B4286">
        <v>8253</v>
      </c>
      <c r="C4286">
        <v>0</v>
      </c>
    </row>
    <row r="4287" spans="1:3" x14ac:dyDescent="0.25">
      <c r="A4287">
        <v>9337</v>
      </c>
      <c r="B4287">
        <v>6248</v>
      </c>
      <c r="C4287">
        <v>0</v>
      </c>
    </row>
    <row r="4288" spans="1:3" x14ac:dyDescent="0.25">
      <c r="A4288">
        <v>6727</v>
      </c>
      <c r="B4288">
        <v>5272</v>
      </c>
      <c r="C4288">
        <v>0</v>
      </c>
    </row>
    <row r="4289" spans="1:3" x14ac:dyDescent="0.25">
      <c r="A4289">
        <v>8244</v>
      </c>
      <c r="B4289">
        <v>19</v>
      </c>
      <c r="C4289">
        <v>0</v>
      </c>
    </row>
    <row r="4290" spans="1:3" x14ac:dyDescent="0.25">
      <c r="A4290">
        <v>5446</v>
      </c>
      <c r="B4290">
        <v>5607</v>
      </c>
      <c r="C4290">
        <v>0</v>
      </c>
    </row>
    <row r="4291" spans="1:3" x14ac:dyDescent="0.25">
      <c r="A4291">
        <v>9254</v>
      </c>
      <c r="B4291">
        <v>3068</v>
      </c>
      <c r="C4291">
        <v>0</v>
      </c>
    </row>
    <row r="4292" spans="1:3" x14ac:dyDescent="0.25">
      <c r="A4292">
        <v>5894</v>
      </c>
      <c r="B4292">
        <v>1383</v>
      </c>
      <c r="C4292">
        <v>0</v>
      </c>
    </row>
    <row r="4293" spans="1:3" x14ac:dyDescent="0.25">
      <c r="A4293">
        <v>5679</v>
      </c>
      <c r="B4293">
        <v>9026</v>
      </c>
      <c r="C4293">
        <v>0</v>
      </c>
    </row>
    <row r="4294" spans="1:3" x14ac:dyDescent="0.25">
      <c r="A4294">
        <v>1357</v>
      </c>
      <c r="B4294">
        <v>7673</v>
      </c>
      <c r="C4294">
        <v>0</v>
      </c>
    </row>
    <row r="4295" spans="1:3" x14ac:dyDescent="0.25">
      <c r="A4295">
        <v>505</v>
      </c>
      <c r="B4295">
        <v>5114</v>
      </c>
      <c r="C4295">
        <v>0</v>
      </c>
    </row>
    <row r="4296" spans="1:3" x14ac:dyDescent="0.25">
      <c r="A4296">
        <v>9608</v>
      </c>
      <c r="B4296">
        <v>8852</v>
      </c>
      <c r="C4296">
        <v>0</v>
      </c>
    </row>
    <row r="4297" spans="1:3" x14ac:dyDescent="0.25">
      <c r="A4297">
        <v>5759</v>
      </c>
      <c r="B4297">
        <v>2524</v>
      </c>
      <c r="C4297">
        <v>0</v>
      </c>
    </row>
    <row r="4298" spans="1:3" x14ac:dyDescent="0.25">
      <c r="A4298">
        <v>9752</v>
      </c>
      <c r="B4298">
        <v>6150</v>
      </c>
      <c r="C4298">
        <v>0</v>
      </c>
    </row>
    <row r="4299" spans="1:3" x14ac:dyDescent="0.25">
      <c r="A4299">
        <v>9099</v>
      </c>
      <c r="B4299">
        <v>4817</v>
      </c>
      <c r="C4299">
        <v>0</v>
      </c>
    </row>
    <row r="4300" spans="1:3" x14ac:dyDescent="0.25">
      <c r="A4300">
        <v>2819</v>
      </c>
      <c r="B4300">
        <v>4783</v>
      </c>
      <c r="C4300">
        <v>0</v>
      </c>
    </row>
    <row r="4301" spans="1:3" x14ac:dyDescent="0.25">
      <c r="A4301">
        <v>8371</v>
      </c>
      <c r="B4301">
        <v>9554</v>
      </c>
      <c r="C4301">
        <v>0</v>
      </c>
    </row>
    <row r="4302" spans="1:3" x14ac:dyDescent="0.25">
      <c r="A4302">
        <v>893</v>
      </c>
      <c r="B4302">
        <v>971</v>
      </c>
      <c r="C4302">
        <v>0</v>
      </c>
    </row>
    <row r="4303" spans="1:3" x14ac:dyDescent="0.25">
      <c r="A4303">
        <v>4564</v>
      </c>
      <c r="B4303">
        <v>5173</v>
      </c>
      <c r="C4303">
        <v>0</v>
      </c>
    </row>
    <row r="4304" spans="1:3" x14ac:dyDescent="0.25">
      <c r="A4304">
        <v>4374</v>
      </c>
      <c r="B4304">
        <v>2835</v>
      </c>
      <c r="C4304">
        <v>0</v>
      </c>
    </row>
    <row r="4305" spans="1:3" x14ac:dyDescent="0.25">
      <c r="A4305">
        <v>557</v>
      </c>
      <c r="B4305">
        <v>8362</v>
      </c>
      <c r="C4305">
        <v>0</v>
      </c>
    </row>
    <row r="4306" spans="1:3" x14ac:dyDescent="0.25">
      <c r="A4306">
        <v>1663</v>
      </c>
      <c r="B4306">
        <v>3068</v>
      </c>
      <c r="C4306">
        <v>0</v>
      </c>
    </row>
    <row r="4307" spans="1:3" x14ac:dyDescent="0.25">
      <c r="A4307">
        <v>1832</v>
      </c>
      <c r="B4307">
        <v>3558</v>
      </c>
      <c r="C4307">
        <v>0</v>
      </c>
    </row>
    <row r="4308" spans="1:3" x14ac:dyDescent="0.25">
      <c r="A4308">
        <v>1694</v>
      </c>
      <c r="B4308">
        <v>1383</v>
      </c>
      <c r="C4308">
        <v>0</v>
      </c>
    </row>
    <row r="4309" spans="1:3" x14ac:dyDescent="0.25">
      <c r="A4309">
        <v>2067</v>
      </c>
      <c r="B4309">
        <v>4817</v>
      </c>
      <c r="C4309">
        <v>0</v>
      </c>
    </row>
    <row r="4310" spans="1:3" x14ac:dyDescent="0.25">
      <c r="A4310">
        <v>3572</v>
      </c>
      <c r="B4310">
        <v>2426</v>
      </c>
      <c r="C4310">
        <v>0</v>
      </c>
    </row>
    <row r="4311" spans="1:3" x14ac:dyDescent="0.25">
      <c r="A4311">
        <v>6141</v>
      </c>
      <c r="B4311">
        <v>6935</v>
      </c>
      <c r="C4311">
        <v>0</v>
      </c>
    </row>
    <row r="4312" spans="1:3" x14ac:dyDescent="0.25">
      <c r="A4312">
        <v>4833</v>
      </c>
      <c r="B4312">
        <v>5705</v>
      </c>
      <c r="C4312">
        <v>0</v>
      </c>
    </row>
    <row r="4313" spans="1:3" x14ac:dyDescent="0.25">
      <c r="A4313">
        <v>267</v>
      </c>
      <c r="B4313">
        <v>6935</v>
      </c>
      <c r="C4313">
        <v>0</v>
      </c>
    </row>
    <row r="4314" spans="1:3" x14ac:dyDescent="0.25">
      <c r="A4314">
        <v>4450</v>
      </c>
      <c r="B4314">
        <v>9094</v>
      </c>
      <c r="C4314">
        <v>0</v>
      </c>
    </row>
    <row r="4315" spans="1:3" x14ac:dyDescent="0.25">
      <c r="A4315">
        <v>1949</v>
      </c>
      <c r="B4315">
        <v>2783</v>
      </c>
      <c r="C4315">
        <v>0</v>
      </c>
    </row>
    <row r="4316" spans="1:3" x14ac:dyDescent="0.25">
      <c r="A4316">
        <v>6519</v>
      </c>
      <c r="B4316">
        <v>9554</v>
      </c>
      <c r="C4316">
        <v>0</v>
      </c>
    </row>
    <row r="4317" spans="1:3" x14ac:dyDescent="0.25">
      <c r="A4317">
        <v>7823</v>
      </c>
      <c r="B4317">
        <v>46</v>
      </c>
      <c r="C4317">
        <v>0</v>
      </c>
    </row>
    <row r="4318" spans="1:3" x14ac:dyDescent="0.25">
      <c r="A4318">
        <v>7117</v>
      </c>
      <c r="B4318">
        <v>994</v>
      </c>
      <c r="C4318">
        <v>0</v>
      </c>
    </row>
    <row r="4319" spans="1:3" x14ac:dyDescent="0.25">
      <c r="A4319">
        <v>9643</v>
      </c>
      <c r="B4319">
        <v>9942</v>
      </c>
      <c r="C4319">
        <v>0</v>
      </c>
    </row>
    <row r="4320" spans="1:3" x14ac:dyDescent="0.25">
      <c r="A4320">
        <v>10081</v>
      </c>
      <c r="B4320">
        <v>3726</v>
      </c>
      <c r="C4320">
        <v>0</v>
      </c>
    </row>
    <row r="4321" spans="1:3" x14ac:dyDescent="0.25">
      <c r="A4321">
        <v>7181</v>
      </c>
      <c r="B4321">
        <v>4783</v>
      </c>
      <c r="C4321">
        <v>0</v>
      </c>
    </row>
    <row r="4322" spans="1:3" x14ac:dyDescent="0.25">
      <c r="A4322">
        <v>4405</v>
      </c>
      <c r="B4322">
        <v>2610</v>
      </c>
      <c r="C4322">
        <v>0</v>
      </c>
    </row>
    <row r="4323" spans="1:3" x14ac:dyDescent="0.25">
      <c r="A4323">
        <v>7662</v>
      </c>
      <c r="B4323">
        <v>5705</v>
      </c>
      <c r="C4323">
        <v>0</v>
      </c>
    </row>
    <row r="4324" spans="1:3" x14ac:dyDescent="0.25">
      <c r="A4324">
        <v>1165</v>
      </c>
      <c r="B4324">
        <v>4047</v>
      </c>
      <c r="C4324">
        <v>0</v>
      </c>
    </row>
    <row r="4325" spans="1:3" x14ac:dyDescent="0.25">
      <c r="A4325">
        <v>4806</v>
      </c>
      <c r="B4325">
        <v>5673</v>
      </c>
      <c r="C4325">
        <v>0</v>
      </c>
    </row>
    <row r="4326" spans="1:3" x14ac:dyDescent="0.25">
      <c r="A4326">
        <v>9854</v>
      </c>
      <c r="B4326">
        <v>5056</v>
      </c>
      <c r="C4326">
        <v>0</v>
      </c>
    </row>
    <row r="4327" spans="1:3" x14ac:dyDescent="0.25">
      <c r="A4327">
        <v>7550</v>
      </c>
      <c r="B4327">
        <v>5056</v>
      </c>
      <c r="C4327">
        <v>0</v>
      </c>
    </row>
    <row r="4328" spans="1:3" x14ac:dyDescent="0.25">
      <c r="A4328">
        <v>119</v>
      </c>
      <c r="B4328">
        <v>7614</v>
      </c>
      <c r="C4328">
        <v>0</v>
      </c>
    </row>
    <row r="4329" spans="1:3" x14ac:dyDescent="0.25">
      <c r="A4329">
        <v>3903</v>
      </c>
      <c r="B4329">
        <v>5705</v>
      </c>
      <c r="C4329">
        <v>0</v>
      </c>
    </row>
    <row r="4330" spans="1:3" x14ac:dyDescent="0.25">
      <c r="A4330">
        <v>7014</v>
      </c>
      <c r="B4330">
        <v>5508</v>
      </c>
      <c r="C4330">
        <v>0</v>
      </c>
    </row>
    <row r="4331" spans="1:3" x14ac:dyDescent="0.25">
      <c r="A4331">
        <v>7861</v>
      </c>
      <c r="B4331">
        <v>6249</v>
      </c>
      <c r="C4331">
        <v>0</v>
      </c>
    </row>
    <row r="4332" spans="1:3" x14ac:dyDescent="0.25">
      <c r="A4332">
        <v>3168</v>
      </c>
      <c r="B4332">
        <v>8219</v>
      </c>
      <c r="C4332">
        <v>0</v>
      </c>
    </row>
    <row r="4333" spans="1:3" x14ac:dyDescent="0.25">
      <c r="A4333">
        <v>3432</v>
      </c>
      <c r="B4333">
        <v>5705</v>
      </c>
      <c r="C4333">
        <v>0</v>
      </c>
    </row>
    <row r="4334" spans="1:3" x14ac:dyDescent="0.25">
      <c r="A4334">
        <v>849</v>
      </c>
      <c r="B4334">
        <v>3488</v>
      </c>
      <c r="C4334">
        <v>0</v>
      </c>
    </row>
    <row r="4335" spans="1:3" x14ac:dyDescent="0.25">
      <c r="A4335">
        <v>6634</v>
      </c>
      <c r="B4335">
        <v>5741</v>
      </c>
      <c r="C4335">
        <v>0</v>
      </c>
    </row>
    <row r="4336" spans="1:3" x14ac:dyDescent="0.25">
      <c r="A4336">
        <v>149</v>
      </c>
      <c r="B4336">
        <v>5114</v>
      </c>
      <c r="C4336">
        <v>0</v>
      </c>
    </row>
    <row r="4337" spans="1:3" x14ac:dyDescent="0.25">
      <c r="A4337">
        <v>5583</v>
      </c>
      <c r="B4337">
        <v>8219</v>
      </c>
      <c r="C4337">
        <v>0</v>
      </c>
    </row>
    <row r="4338" spans="1:3" x14ac:dyDescent="0.25">
      <c r="A4338">
        <v>3161</v>
      </c>
      <c r="B4338">
        <v>9072</v>
      </c>
      <c r="C4338">
        <v>0</v>
      </c>
    </row>
    <row r="4339" spans="1:3" x14ac:dyDescent="0.25">
      <c r="A4339">
        <v>2605</v>
      </c>
      <c r="B4339">
        <v>8219</v>
      </c>
      <c r="C4339">
        <v>0</v>
      </c>
    </row>
    <row r="4340" spans="1:3" x14ac:dyDescent="0.25">
      <c r="A4340">
        <v>5049</v>
      </c>
      <c r="B4340">
        <v>5872</v>
      </c>
      <c r="C4340">
        <v>0</v>
      </c>
    </row>
    <row r="4341" spans="1:3" x14ac:dyDescent="0.25">
      <c r="A4341">
        <v>9204</v>
      </c>
      <c r="B4341">
        <v>6935</v>
      </c>
      <c r="C4341">
        <v>0</v>
      </c>
    </row>
    <row r="4342" spans="1:3" x14ac:dyDescent="0.25">
      <c r="A4342">
        <v>6131</v>
      </c>
      <c r="B4342">
        <v>5143</v>
      </c>
      <c r="C4342">
        <v>0</v>
      </c>
    </row>
    <row r="4343" spans="1:3" x14ac:dyDescent="0.25">
      <c r="A4343">
        <v>3582</v>
      </c>
      <c r="B4343">
        <v>46</v>
      </c>
      <c r="C4343">
        <v>0</v>
      </c>
    </row>
    <row r="4344" spans="1:3" x14ac:dyDescent="0.25">
      <c r="A4344">
        <v>1686</v>
      </c>
      <c r="B4344">
        <v>2628</v>
      </c>
      <c r="C4344">
        <v>0</v>
      </c>
    </row>
    <row r="4345" spans="1:3" x14ac:dyDescent="0.25">
      <c r="A4345">
        <v>9674</v>
      </c>
      <c r="B4345">
        <v>1623</v>
      </c>
      <c r="C4345">
        <v>0</v>
      </c>
    </row>
    <row r="4346" spans="1:3" x14ac:dyDescent="0.25">
      <c r="A4346">
        <v>2384</v>
      </c>
      <c r="B4346">
        <v>3558</v>
      </c>
      <c r="C4346">
        <v>0</v>
      </c>
    </row>
    <row r="4347" spans="1:3" x14ac:dyDescent="0.25">
      <c r="A4347">
        <v>9782</v>
      </c>
      <c r="B4347">
        <v>3488</v>
      </c>
      <c r="C4347">
        <v>0</v>
      </c>
    </row>
    <row r="4348" spans="1:3" x14ac:dyDescent="0.25">
      <c r="A4348">
        <v>1314</v>
      </c>
      <c r="B4348">
        <v>9979</v>
      </c>
      <c r="C4348">
        <v>0</v>
      </c>
    </row>
    <row r="4349" spans="1:3" x14ac:dyDescent="0.25">
      <c r="A4349">
        <v>1587</v>
      </c>
      <c r="B4349">
        <v>3281</v>
      </c>
      <c r="C4349">
        <v>0</v>
      </c>
    </row>
    <row r="4350" spans="1:3" x14ac:dyDescent="0.25">
      <c r="A4350">
        <v>6822</v>
      </c>
      <c r="B4350">
        <v>5114</v>
      </c>
      <c r="C4350">
        <v>0</v>
      </c>
    </row>
    <row r="4351" spans="1:3" x14ac:dyDescent="0.25">
      <c r="A4351">
        <v>8957</v>
      </c>
      <c r="B4351">
        <v>6647</v>
      </c>
      <c r="C4351">
        <v>0</v>
      </c>
    </row>
    <row r="4352" spans="1:3" x14ac:dyDescent="0.25">
      <c r="A4352">
        <v>3473</v>
      </c>
      <c r="B4352">
        <v>8219</v>
      </c>
      <c r="C4352">
        <v>0</v>
      </c>
    </row>
    <row r="4353" spans="1:3" x14ac:dyDescent="0.25">
      <c r="A4353">
        <v>8731</v>
      </c>
      <c r="B4353">
        <v>8219</v>
      </c>
      <c r="C4353">
        <v>0</v>
      </c>
    </row>
    <row r="4354" spans="1:3" x14ac:dyDescent="0.25">
      <c r="A4354">
        <v>1060</v>
      </c>
      <c r="B4354">
        <v>5059</v>
      </c>
      <c r="C4354">
        <v>0</v>
      </c>
    </row>
    <row r="4355" spans="1:3" x14ac:dyDescent="0.25">
      <c r="A4355">
        <v>6976</v>
      </c>
      <c r="B4355">
        <v>9026</v>
      </c>
      <c r="C4355">
        <v>0</v>
      </c>
    </row>
    <row r="4356" spans="1:3" x14ac:dyDescent="0.25">
      <c r="A4356">
        <v>3877</v>
      </c>
      <c r="B4356">
        <v>4908</v>
      </c>
      <c r="C4356">
        <v>0</v>
      </c>
    </row>
    <row r="4357" spans="1:3" x14ac:dyDescent="0.25">
      <c r="A4357">
        <v>4905</v>
      </c>
      <c r="B4357">
        <v>1069</v>
      </c>
      <c r="C4357">
        <v>0</v>
      </c>
    </row>
    <row r="4358" spans="1:3" x14ac:dyDescent="0.25">
      <c r="A4358">
        <v>9593</v>
      </c>
      <c r="B4358">
        <v>3281</v>
      </c>
      <c r="C4358">
        <v>0</v>
      </c>
    </row>
    <row r="4359" spans="1:3" x14ac:dyDescent="0.25">
      <c r="A4359">
        <v>9243</v>
      </c>
      <c r="B4359">
        <v>56</v>
      </c>
      <c r="C4359">
        <v>0</v>
      </c>
    </row>
    <row r="4360" spans="1:3" x14ac:dyDescent="0.25">
      <c r="A4360">
        <v>9839</v>
      </c>
      <c r="B4360">
        <v>799</v>
      </c>
      <c r="C4360">
        <v>0</v>
      </c>
    </row>
    <row r="4361" spans="1:3" x14ac:dyDescent="0.25">
      <c r="A4361">
        <v>1035</v>
      </c>
      <c r="B4361">
        <v>5852</v>
      </c>
      <c r="C4361">
        <v>0</v>
      </c>
    </row>
    <row r="4362" spans="1:3" x14ac:dyDescent="0.25">
      <c r="A4362">
        <v>6625</v>
      </c>
      <c r="B4362">
        <v>9072</v>
      </c>
      <c r="C4362">
        <v>0</v>
      </c>
    </row>
    <row r="4363" spans="1:3" x14ac:dyDescent="0.25">
      <c r="A4363">
        <v>6114</v>
      </c>
      <c r="B4363">
        <v>4908</v>
      </c>
      <c r="C4363">
        <v>0</v>
      </c>
    </row>
    <row r="4364" spans="1:3" x14ac:dyDescent="0.25">
      <c r="A4364">
        <v>3589</v>
      </c>
      <c r="B4364">
        <v>2835</v>
      </c>
      <c r="C4364">
        <v>0</v>
      </c>
    </row>
    <row r="4365" spans="1:3" x14ac:dyDescent="0.25">
      <c r="A4365">
        <v>5198</v>
      </c>
      <c r="B4365">
        <v>7614</v>
      </c>
      <c r="C4365">
        <v>0</v>
      </c>
    </row>
    <row r="4366" spans="1:3" x14ac:dyDescent="0.25">
      <c r="A4366">
        <v>345</v>
      </c>
      <c r="B4366">
        <v>1699</v>
      </c>
      <c r="C4366">
        <v>0</v>
      </c>
    </row>
    <row r="4367" spans="1:3" x14ac:dyDescent="0.25">
      <c r="A4367">
        <v>4039</v>
      </c>
      <c r="B4367">
        <v>5872</v>
      </c>
      <c r="C4367">
        <v>0</v>
      </c>
    </row>
    <row r="4368" spans="1:3" x14ac:dyDescent="0.25">
      <c r="A4368">
        <v>5141</v>
      </c>
      <c r="B4368">
        <v>6163</v>
      </c>
      <c r="C4368">
        <v>0</v>
      </c>
    </row>
    <row r="4369" spans="1:3" x14ac:dyDescent="0.25">
      <c r="A4369">
        <v>1361</v>
      </c>
      <c r="B4369">
        <v>5607</v>
      </c>
      <c r="C4369">
        <v>0</v>
      </c>
    </row>
    <row r="4370" spans="1:3" x14ac:dyDescent="0.25">
      <c r="A4370">
        <v>1308</v>
      </c>
      <c r="B4370">
        <v>1422</v>
      </c>
      <c r="C4370">
        <v>0</v>
      </c>
    </row>
    <row r="4371" spans="1:3" x14ac:dyDescent="0.25">
      <c r="A4371">
        <v>5577</v>
      </c>
      <c r="B4371">
        <v>5272</v>
      </c>
      <c r="C4371">
        <v>0</v>
      </c>
    </row>
    <row r="4372" spans="1:3" x14ac:dyDescent="0.25">
      <c r="A4372">
        <v>2464</v>
      </c>
      <c r="B4372">
        <v>6036</v>
      </c>
      <c r="C4372">
        <v>0</v>
      </c>
    </row>
    <row r="4373" spans="1:3" x14ac:dyDescent="0.25">
      <c r="A4373">
        <v>6391</v>
      </c>
      <c r="B4373">
        <v>3592</v>
      </c>
      <c r="C4373">
        <v>0</v>
      </c>
    </row>
    <row r="4374" spans="1:3" x14ac:dyDescent="0.25">
      <c r="A4374">
        <v>4984</v>
      </c>
      <c r="B4374">
        <v>9378</v>
      </c>
      <c r="C4374">
        <v>0</v>
      </c>
    </row>
    <row r="4375" spans="1:3" x14ac:dyDescent="0.25">
      <c r="A4375">
        <v>3899</v>
      </c>
      <c r="B4375">
        <v>8253</v>
      </c>
      <c r="C4375">
        <v>0</v>
      </c>
    </row>
    <row r="4376" spans="1:3" x14ac:dyDescent="0.25">
      <c r="A4376">
        <v>1173</v>
      </c>
      <c r="B4376">
        <v>353</v>
      </c>
      <c r="C4376">
        <v>0</v>
      </c>
    </row>
    <row r="4377" spans="1:3" x14ac:dyDescent="0.25">
      <c r="A4377">
        <v>6696</v>
      </c>
      <c r="B4377">
        <v>353</v>
      </c>
      <c r="C4377">
        <v>0</v>
      </c>
    </row>
    <row r="4378" spans="1:3" x14ac:dyDescent="0.25">
      <c r="A4378">
        <v>1219</v>
      </c>
      <c r="B4378">
        <v>8680</v>
      </c>
      <c r="C4378">
        <v>0</v>
      </c>
    </row>
    <row r="4379" spans="1:3" x14ac:dyDescent="0.25">
      <c r="A4379">
        <v>2228</v>
      </c>
      <c r="B4379">
        <v>2538</v>
      </c>
      <c r="C4379">
        <v>0</v>
      </c>
    </row>
    <row r="4380" spans="1:3" x14ac:dyDescent="0.25">
      <c r="A4380">
        <v>7930</v>
      </c>
      <c r="B4380">
        <v>3935</v>
      </c>
      <c r="C4380">
        <v>0</v>
      </c>
    </row>
    <row r="4381" spans="1:3" x14ac:dyDescent="0.25">
      <c r="A4381">
        <v>2484</v>
      </c>
      <c r="B4381">
        <v>4817</v>
      </c>
      <c r="C4381">
        <v>0</v>
      </c>
    </row>
    <row r="4382" spans="1:3" x14ac:dyDescent="0.25">
      <c r="A4382">
        <v>2757</v>
      </c>
      <c r="B4382">
        <v>8219</v>
      </c>
      <c r="C4382">
        <v>0</v>
      </c>
    </row>
    <row r="4383" spans="1:3" x14ac:dyDescent="0.25">
      <c r="A4383">
        <v>1897</v>
      </c>
      <c r="B4383">
        <v>3134</v>
      </c>
      <c r="C4383">
        <v>0</v>
      </c>
    </row>
    <row r="4384" spans="1:3" x14ac:dyDescent="0.25">
      <c r="A4384">
        <v>9064</v>
      </c>
      <c r="B4384">
        <v>353</v>
      </c>
      <c r="C4384">
        <v>0</v>
      </c>
    </row>
    <row r="4385" spans="1:3" x14ac:dyDescent="0.25">
      <c r="A4385">
        <v>1812</v>
      </c>
      <c r="B4385">
        <v>5852</v>
      </c>
      <c r="C4385">
        <v>0</v>
      </c>
    </row>
    <row r="4386" spans="1:3" x14ac:dyDescent="0.25">
      <c r="A4386">
        <v>9493</v>
      </c>
      <c r="B4386">
        <v>9979</v>
      </c>
      <c r="C4386">
        <v>0</v>
      </c>
    </row>
    <row r="4387" spans="1:3" x14ac:dyDescent="0.25">
      <c r="A4387">
        <v>4035</v>
      </c>
      <c r="B4387">
        <v>7673</v>
      </c>
      <c r="C4387">
        <v>0</v>
      </c>
    </row>
    <row r="4388" spans="1:3" x14ac:dyDescent="0.25">
      <c r="A4388">
        <v>6835</v>
      </c>
      <c r="B4388">
        <v>3281</v>
      </c>
      <c r="C4388">
        <v>0</v>
      </c>
    </row>
    <row r="4389" spans="1:3" x14ac:dyDescent="0.25">
      <c r="A4389">
        <v>5271</v>
      </c>
      <c r="B4389">
        <v>1311</v>
      </c>
      <c r="C4389">
        <v>0</v>
      </c>
    </row>
    <row r="4390" spans="1:3" x14ac:dyDescent="0.25">
      <c r="A4390">
        <v>884</v>
      </c>
      <c r="B4390">
        <v>5173</v>
      </c>
      <c r="C4390">
        <v>0</v>
      </c>
    </row>
    <row r="4391" spans="1:3" x14ac:dyDescent="0.25">
      <c r="A4391">
        <v>4681</v>
      </c>
      <c r="B4391">
        <v>4817</v>
      </c>
      <c r="C4391">
        <v>0</v>
      </c>
    </row>
    <row r="4392" spans="1:3" x14ac:dyDescent="0.25">
      <c r="A4392">
        <v>7606</v>
      </c>
      <c r="B4392">
        <v>4107</v>
      </c>
      <c r="C4392">
        <v>0</v>
      </c>
    </row>
    <row r="4393" spans="1:3" x14ac:dyDescent="0.25">
      <c r="A4393">
        <v>2151</v>
      </c>
      <c r="B4393">
        <v>7673</v>
      </c>
      <c r="C4393">
        <v>0</v>
      </c>
    </row>
    <row r="4394" spans="1:3" x14ac:dyDescent="0.25">
      <c r="A4394">
        <v>4558</v>
      </c>
      <c r="B4394">
        <v>8506</v>
      </c>
      <c r="C4394">
        <v>0</v>
      </c>
    </row>
    <row r="4395" spans="1:3" x14ac:dyDescent="0.25">
      <c r="A4395">
        <v>5822</v>
      </c>
      <c r="B4395">
        <v>5059</v>
      </c>
      <c r="C4395">
        <v>0</v>
      </c>
    </row>
    <row r="4396" spans="1:3" x14ac:dyDescent="0.25">
      <c r="A4396">
        <v>2320</v>
      </c>
      <c r="B4396">
        <v>5508</v>
      </c>
      <c r="C4396">
        <v>0</v>
      </c>
    </row>
    <row r="4397" spans="1:3" x14ac:dyDescent="0.25">
      <c r="A4397">
        <v>8137</v>
      </c>
      <c r="B4397">
        <v>19</v>
      </c>
      <c r="C4397">
        <v>0</v>
      </c>
    </row>
    <row r="4398" spans="1:3" x14ac:dyDescent="0.25">
      <c r="A4398">
        <v>5073</v>
      </c>
      <c r="B4398">
        <v>5705</v>
      </c>
      <c r="C4398">
        <v>0</v>
      </c>
    </row>
    <row r="4399" spans="1:3" x14ac:dyDescent="0.25">
      <c r="A4399">
        <v>5245</v>
      </c>
      <c r="B4399">
        <v>799</v>
      </c>
      <c r="C4399">
        <v>0</v>
      </c>
    </row>
    <row r="4400" spans="1:3" x14ac:dyDescent="0.25">
      <c r="A4400">
        <v>7317</v>
      </c>
      <c r="B4400">
        <v>8362</v>
      </c>
      <c r="C4400">
        <v>0</v>
      </c>
    </row>
    <row r="4401" spans="1:3" x14ac:dyDescent="0.25">
      <c r="A4401">
        <v>1520</v>
      </c>
      <c r="B4401">
        <v>5508</v>
      </c>
      <c r="C4401">
        <v>0</v>
      </c>
    </row>
    <row r="4402" spans="1:3" x14ac:dyDescent="0.25">
      <c r="A4402">
        <v>8827</v>
      </c>
      <c r="B4402">
        <v>8362</v>
      </c>
      <c r="C4402">
        <v>0</v>
      </c>
    </row>
    <row r="4403" spans="1:3" x14ac:dyDescent="0.25">
      <c r="A4403">
        <v>6115</v>
      </c>
      <c r="B4403">
        <v>2538</v>
      </c>
      <c r="C4403">
        <v>0</v>
      </c>
    </row>
    <row r="4404" spans="1:3" x14ac:dyDescent="0.25">
      <c r="A4404">
        <v>7862</v>
      </c>
      <c r="B4404">
        <v>1969</v>
      </c>
      <c r="C4404">
        <v>0</v>
      </c>
    </row>
    <row r="4405" spans="1:3" x14ac:dyDescent="0.25">
      <c r="A4405">
        <v>3719</v>
      </c>
      <c r="B4405">
        <v>3488</v>
      </c>
      <c r="C4405">
        <v>0</v>
      </c>
    </row>
    <row r="4406" spans="1:3" x14ac:dyDescent="0.25">
      <c r="A4406">
        <v>5855</v>
      </c>
      <c r="B4406">
        <v>4107</v>
      </c>
      <c r="C4406">
        <v>0</v>
      </c>
    </row>
    <row r="4407" spans="1:3" x14ac:dyDescent="0.25">
      <c r="A4407">
        <v>1333</v>
      </c>
      <c r="B4407">
        <v>1777</v>
      </c>
      <c r="C4407">
        <v>0</v>
      </c>
    </row>
    <row r="4408" spans="1:3" x14ac:dyDescent="0.25">
      <c r="A4408">
        <v>8597</v>
      </c>
      <c r="B4408">
        <v>1069</v>
      </c>
      <c r="C4408">
        <v>0</v>
      </c>
    </row>
    <row r="4409" spans="1:3" x14ac:dyDescent="0.25">
      <c r="A4409">
        <v>8791</v>
      </c>
      <c r="B4409">
        <v>5056</v>
      </c>
      <c r="C4409">
        <v>0</v>
      </c>
    </row>
    <row r="4410" spans="1:3" x14ac:dyDescent="0.25">
      <c r="A4410">
        <v>1209</v>
      </c>
      <c r="B4410">
        <v>9094</v>
      </c>
      <c r="C4410">
        <v>0</v>
      </c>
    </row>
    <row r="4411" spans="1:3" x14ac:dyDescent="0.25">
      <c r="A4411">
        <v>845</v>
      </c>
      <c r="B4411">
        <v>4107</v>
      </c>
      <c r="C4411">
        <v>0</v>
      </c>
    </row>
    <row r="4412" spans="1:3" x14ac:dyDescent="0.25">
      <c r="A4412">
        <v>6757</v>
      </c>
      <c r="B4412">
        <v>2610</v>
      </c>
      <c r="C4412">
        <v>0</v>
      </c>
    </row>
    <row r="4413" spans="1:3" x14ac:dyDescent="0.25">
      <c r="A4413">
        <v>4885</v>
      </c>
      <c r="B4413">
        <v>5294</v>
      </c>
      <c r="C4413">
        <v>0</v>
      </c>
    </row>
    <row r="4414" spans="1:3" x14ac:dyDescent="0.25">
      <c r="A4414">
        <v>2211</v>
      </c>
      <c r="B4414">
        <v>5272</v>
      </c>
      <c r="C4414">
        <v>0</v>
      </c>
    </row>
    <row r="4415" spans="1:3" x14ac:dyDescent="0.25">
      <c r="A4415">
        <v>1786</v>
      </c>
      <c r="B4415">
        <v>8680</v>
      </c>
      <c r="C4415">
        <v>0</v>
      </c>
    </row>
    <row r="4416" spans="1:3" x14ac:dyDescent="0.25">
      <c r="A4416">
        <v>3330</v>
      </c>
      <c r="B4416">
        <v>7983</v>
      </c>
      <c r="C4416">
        <v>0</v>
      </c>
    </row>
    <row r="4417" spans="1:3" x14ac:dyDescent="0.25">
      <c r="A4417">
        <v>3371</v>
      </c>
      <c r="B4417">
        <v>6163</v>
      </c>
      <c r="C4417">
        <v>0</v>
      </c>
    </row>
    <row r="4418" spans="1:3" x14ac:dyDescent="0.25">
      <c r="A4418">
        <v>2547</v>
      </c>
      <c r="B4418">
        <v>7684</v>
      </c>
      <c r="C4418">
        <v>0</v>
      </c>
    </row>
    <row r="4419" spans="1:3" x14ac:dyDescent="0.25">
      <c r="A4419">
        <v>6182</v>
      </c>
      <c r="B4419">
        <v>4047</v>
      </c>
      <c r="C4419">
        <v>0</v>
      </c>
    </row>
    <row r="4420" spans="1:3" x14ac:dyDescent="0.25">
      <c r="A4420">
        <v>3912</v>
      </c>
      <c r="B4420">
        <v>4817</v>
      </c>
      <c r="C4420">
        <v>0</v>
      </c>
    </row>
    <row r="4421" spans="1:3" x14ac:dyDescent="0.25">
      <c r="A4421">
        <v>8598</v>
      </c>
      <c r="B4421">
        <v>799</v>
      </c>
      <c r="C4421">
        <v>0</v>
      </c>
    </row>
    <row r="4422" spans="1:3" x14ac:dyDescent="0.25">
      <c r="A4422">
        <v>7586</v>
      </c>
      <c r="B4422">
        <v>3558</v>
      </c>
      <c r="C4422">
        <v>0</v>
      </c>
    </row>
    <row r="4423" spans="1:3" x14ac:dyDescent="0.25">
      <c r="A4423">
        <v>4594</v>
      </c>
      <c r="B4423">
        <v>3068</v>
      </c>
      <c r="C4423">
        <v>0</v>
      </c>
    </row>
    <row r="4424" spans="1:3" x14ac:dyDescent="0.25">
      <c r="A4424">
        <v>7380</v>
      </c>
      <c r="B4424">
        <v>56</v>
      </c>
      <c r="C4424">
        <v>0</v>
      </c>
    </row>
    <row r="4425" spans="1:3" x14ac:dyDescent="0.25">
      <c r="A4425">
        <v>4428</v>
      </c>
      <c r="B4425">
        <v>3281</v>
      </c>
      <c r="C4425">
        <v>0</v>
      </c>
    </row>
    <row r="4426" spans="1:3" x14ac:dyDescent="0.25">
      <c r="A4426">
        <v>629</v>
      </c>
      <c r="B4426">
        <v>2049</v>
      </c>
      <c r="C4426">
        <v>0</v>
      </c>
    </row>
    <row r="4427" spans="1:3" x14ac:dyDescent="0.25">
      <c r="A4427">
        <v>1181</v>
      </c>
      <c r="B4427">
        <v>7983</v>
      </c>
      <c r="C4427">
        <v>0</v>
      </c>
    </row>
    <row r="4428" spans="1:3" x14ac:dyDescent="0.25">
      <c r="A4428">
        <v>4372</v>
      </c>
      <c r="B4428">
        <v>7978</v>
      </c>
      <c r="C4428">
        <v>0</v>
      </c>
    </row>
    <row r="4429" spans="1:3" x14ac:dyDescent="0.25">
      <c r="A4429">
        <v>7432</v>
      </c>
      <c r="B4429">
        <v>8219</v>
      </c>
      <c r="C4429">
        <v>0</v>
      </c>
    </row>
    <row r="4430" spans="1:3" x14ac:dyDescent="0.25">
      <c r="A4430">
        <v>7194</v>
      </c>
      <c r="B4430">
        <v>4642</v>
      </c>
      <c r="C4430">
        <v>0</v>
      </c>
    </row>
    <row r="4431" spans="1:3" x14ac:dyDescent="0.25">
      <c r="A4431">
        <v>5105</v>
      </c>
      <c r="B4431">
        <v>6647</v>
      </c>
      <c r="C4431">
        <v>0</v>
      </c>
    </row>
    <row r="4432" spans="1:3" x14ac:dyDescent="0.25">
      <c r="A4432">
        <v>667</v>
      </c>
      <c r="B4432">
        <v>6935</v>
      </c>
      <c r="C4432">
        <v>0</v>
      </c>
    </row>
    <row r="4433" spans="1:3" x14ac:dyDescent="0.25">
      <c r="A4433">
        <v>10118</v>
      </c>
      <c r="B4433">
        <v>2783</v>
      </c>
      <c r="C4433">
        <v>0</v>
      </c>
    </row>
    <row r="4434" spans="1:3" x14ac:dyDescent="0.25">
      <c r="A4434">
        <v>2105</v>
      </c>
      <c r="B4434">
        <v>994</v>
      </c>
      <c r="C4434">
        <v>0</v>
      </c>
    </row>
    <row r="4435" spans="1:3" x14ac:dyDescent="0.25">
      <c r="A4435">
        <v>4768</v>
      </c>
      <c r="B4435">
        <v>3592</v>
      </c>
      <c r="C4435">
        <v>0</v>
      </c>
    </row>
    <row r="4436" spans="1:3" x14ac:dyDescent="0.25">
      <c r="A4436">
        <v>1809</v>
      </c>
      <c r="B4436">
        <v>8386</v>
      </c>
      <c r="C4436">
        <v>0</v>
      </c>
    </row>
    <row r="4437" spans="1:3" x14ac:dyDescent="0.25">
      <c r="A4437">
        <v>5981</v>
      </c>
      <c r="B4437">
        <v>2766</v>
      </c>
      <c r="C4437">
        <v>0</v>
      </c>
    </row>
    <row r="4438" spans="1:3" x14ac:dyDescent="0.25">
      <c r="A4438">
        <v>8272</v>
      </c>
      <c r="B4438">
        <v>4084</v>
      </c>
      <c r="C4438">
        <v>0</v>
      </c>
    </row>
    <row r="4439" spans="1:3" x14ac:dyDescent="0.25">
      <c r="A4439">
        <v>5098</v>
      </c>
      <c r="B4439">
        <v>2766</v>
      </c>
      <c r="C4439">
        <v>0</v>
      </c>
    </row>
    <row r="4440" spans="1:3" x14ac:dyDescent="0.25">
      <c r="A4440">
        <v>8229</v>
      </c>
      <c r="B4440">
        <v>5705</v>
      </c>
      <c r="C4440">
        <v>0</v>
      </c>
    </row>
    <row r="4441" spans="1:3" x14ac:dyDescent="0.25">
      <c r="A4441">
        <v>5320</v>
      </c>
      <c r="B4441">
        <v>5173</v>
      </c>
      <c r="C4441">
        <v>0</v>
      </c>
    </row>
    <row r="4442" spans="1:3" x14ac:dyDescent="0.25">
      <c r="A4442">
        <v>8343</v>
      </c>
      <c r="B4442">
        <v>3488</v>
      </c>
      <c r="C4442">
        <v>0</v>
      </c>
    </row>
    <row r="4443" spans="1:3" x14ac:dyDescent="0.25">
      <c r="A4443">
        <v>6705</v>
      </c>
      <c r="B4443">
        <v>9775</v>
      </c>
      <c r="C4443">
        <v>0</v>
      </c>
    </row>
    <row r="4444" spans="1:3" x14ac:dyDescent="0.25">
      <c r="A4444">
        <v>6567</v>
      </c>
      <c r="B4444">
        <v>3068</v>
      </c>
      <c r="C4444">
        <v>0</v>
      </c>
    </row>
    <row r="4445" spans="1:3" x14ac:dyDescent="0.25">
      <c r="A4445">
        <v>10189</v>
      </c>
      <c r="B4445">
        <v>2538</v>
      </c>
      <c r="C4445">
        <v>0</v>
      </c>
    </row>
    <row r="4446" spans="1:3" x14ac:dyDescent="0.25">
      <c r="A4446">
        <v>1081</v>
      </c>
      <c r="B4446">
        <v>5114</v>
      </c>
      <c r="C4446">
        <v>0</v>
      </c>
    </row>
    <row r="4447" spans="1:3" x14ac:dyDescent="0.25">
      <c r="A4447">
        <v>8835</v>
      </c>
      <c r="B4447">
        <v>5852</v>
      </c>
      <c r="C4447">
        <v>0</v>
      </c>
    </row>
    <row r="4448" spans="1:3" x14ac:dyDescent="0.25">
      <c r="A4448">
        <v>4863</v>
      </c>
      <c r="B4448">
        <v>353</v>
      </c>
      <c r="C4448">
        <v>0</v>
      </c>
    </row>
    <row r="4449" spans="1:3" x14ac:dyDescent="0.25">
      <c r="A4449">
        <v>6416</v>
      </c>
      <c r="B4449">
        <v>1383</v>
      </c>
      <c r="C4449">
        <v>0</v>
      </c>
    </row>
    <row r="4450" spans="1:3" x14ac:dyDescent="0.25">
      <c r="A4450">
        <v>5563</v>
      </c>
      <c r="B4450">
        <v>7983</v>
      </c>
      <c r="C4450">
        <v>0</v>
      </c>
    </row>
    <row r="4451" spans="1:3" x14ac:dyDescent="0.25">
      <c r="A4451">
        <v>10240</v>
      </c>
      <c r="B4451">
        <v>9378</v>
      </c>
      <c r="C4451">
        <v>0</v>
      </c>
    </row>
    <row r="4452" spans="1:3" x14ac:dyDescent="0.25">
      <c r="A4452">
        <v>8257</v>
      </c>
      <c r="B4452">
        <v>994</v>
      </c>
      <c r="C4452">
        <v>0</v>
      </c>
    </row>
    <row r="4453" spans="1:3" x14ac:dyDescent="0.25">
      <c r="A4453">
        <v>7138</v>
      </c>
      <c r="B4453">
        <v>6464</v>
      </c>
      <c r="C4453">
        <v>0</v>
      </c>
    </row>
    <row r="4454" spans="1:3" x14ac:dyDescent="0.25">
      <c r="A4454">
        <v>7183</v>
      </c>
      <c r="B4454">
        <v>2426</v>
      </c>
      <c r="C4454">
        <v>0</v>
      </c>
    </row>
    <row r="4455" spans="1:3" x14ac:dyDescent="0.25">
      <c r="A4455">
        <v>4052</v>
      </c>
      <c r="B4455">
        <v>56</v>
      </c>
      <c r="C4455">
        <v>0</v>
      </c>
    </row>
    <row r="4456" spans="1:3" x14ac:dyDescent="0.25">
      <c r="A4456">
        <v>1254</v>
      </c>
      <c r="B4456">
        <v>3068</v>
      </c>
      <c r="C4456">
        <v>0</v>
      </c>
    </row>
    <row r="4457" spans="1:3" x14ac:dyDescent="0.25">
      <c r="A4457">
        <v>4311</v>
      </c>
      <c r="B4457">
        <v>9094</v>
      </c>
      <c r="C4457">
        <v>0</v>
      </c>
    </row>
    <row r="4458" spans="1:3" x14ac:dyDescent="0.25">
      <c r="A4458">
        <v>1359</v>
      </c>
      <c r="B4458">
        <v>4107</v>
      </c>
      <c r="C4458">
        <v>0</v>
      </c>
    </row>
    <row r="4459" spans="1:3" x14ac:dyDescent="0.25">
      <c r="A4459">
        <v>4784</v>
      </c>
      <c r="B4459">
        <v>1623</v>
      </c>
      <c r="C4459">
        <v>0</v>
      </c>
    </row>
    <row r="4460" spans="1:3" x14ac:dyDescent="0.25">
      <c r="A4460">
        <v>3325</v>
      </c>
      <c r="B4460">
        <v>6464</v>
      </c>
      <c r="C4460">
        <v>0</v>
      </c>
    </row>
    <row r="4461" spans="1:3" x14ac:dyDescent="0.25">
      <c r="A4461">
        <v>6208</v>
      </c>
      <c r="B4461">
        <v>994</v>
      </c>
      <c r="C4461">
        <v>0</v>
      </c>
    </row>
    <row r="4462" spans="1:3" x14ac:dyDescent="0.25">
      <c r="A4462">
        <v>2947</v>
      </c>
      <c r="B4462">
        <v>5872</v>
      </c>
      <c r="C4462">
        <v>0</v>
      </c>
    </row>
    <row r="4463" spans="1:3" x14ac:dyDescent="0.25">
      <c r="A4463">
        <v>5183</v>
      </c>
      <c r="B4463">
        <v>1623</v>
      </c>
      <c r="C4463">
        <v>0</v>
      </c>
    </row>
    <row r="4464" spans="1:3" x14ac:dyDescent="0.25">
      <c r="A4464">
        <v>9490</v>
      </c>
      <c r="B4464">
        <v>3281</v>
      </c>
      <c r="C4464">
        <v>0</v>
      </c>
    </row>
    <row r="4465" spans="1:3" x14ac:dyDescent="0.25">
      <c r="A4465">
        <v>1391</v>
      </c>
      <c r="B4465">
        <v>5173</v>
      </c>
      <c r="C4465">
        <v>0</v>
      </c>
    </row>
    <row r="4466" spans="1:3" x14ac:dyDescent="0.25">
      <c r="A4466">
        <v>980</v>
      </c>
      <c r="B4466">
        <v>4047</v>
      </c>
      <c r="C4466">
        <v>0</v>
      </c>
    </row>
    <row r="4467" spans="1:3" x14ac:dyDescent="0.25">
      <c r="A4467">
        <v>1726</v>
      </c>
      <c r="B4467">
        <v>2426</v>
      </c>
      <c r="C4467">
        <v>0</v>
      </c>
    </row>
    <row r="4468" spans="1:3" x14ac:dyDescent="0.25">
      <c r="A4468">
        <v>7208</v>
      </c>
      <c r="B4468">
        <v>4800</v>
      </c>
      <c r="C4468">
        <v>0</v>
      </c>
    </row>
    <row r="4469" spans="1:3" x14ac:dyDescent="0.25">
      <c r="A4469">
        <v>8594</v>
      </c>
      <c r="B4469">
        <v>7891</v>
      </c>
      <c r="C4469">
        <v>0</v>
      </c>
    </row>
    <row r="4470" spans="1:3" x14ac:dyDescent="0.25">
      <c r="A4470">
        <v>2812</v>
      </c>
      <c r="B4470">
        <v>6464</v>
      </c>
      <c r="C4470">
        <v>0</v>
      </c>
    </row>
    <row r="4471" spans="1:3" x14ac:dyDescent="0.25">
      <c r="A4471">
        <v>6245</v>
      </c>
      <c r="B4471">
        <v>9378</v>
      </c>
      <c r="C4471">
        <v>0</v>
      </c>
    </row>
    <row r="4472" spans="1:3" x14ac:dyDescent="0.25">
      <c r="A4472">
        <v>1203</v>
      </c>
      <c r="B4472">
        <v>5143</v>
      </c>
      <c r="C4472">
        <v>0</v>
      </c>
    </row>
    <row r="4473" spans="1:3" x14ac:dyDescent="0.25">
      <c r="A4473">
        <v>7048</v>
      </c>
      <c r="B4473">
        <v>2049</v>
      </c>
      <c r="C4473">
        <v>0</v>
      </c>
    </row>
    <row r="4474" spans="1:3" x14ac:dyDescent="0.25">
      <c r="A4474">
        <v>2501</v>
      </c>
      <c r="B4474">
        <v>7891</v>
      </c>
      <c r="C4474">
        <v>0</v>
      </c>
    </row>
    <row r="4475" spans="1:3" x14ac:dyDescent="0.25">
      <c r="A4475">
        <v>8309</v>
      </c>
      <c r="B4475">
        <v>7983</v>
      </c>
      <c r="C4475">
        <v>0</v>
      </c>
    </row>
    <row r="4476" spans="1:3" x14ac:dyDescent="0.25">
      <c r="A4476">
        <v>8720</v>
      </c>
      <c r="B4476">
        <v>8506</v>
      </c>
      <c r="C4476">
        <v>0</v>
      </c>
    </row>
    <row r="4477" spans="1:3" x14ac:dyDescent="0.25">
      <c r="A4477">
        <v>4246</v>
      </c>
      <c r="B4477">
        <v>6249</v>
      </c>
      <c r="C4477">
        <v>0</v>
      </c>
    </row>
    <row r="4478" spans="1:3" x14ac:dyDescent="0.25">
      <c r="A4478">
        <v>8836</v>
      </c>
      <c r="B4478">
        <v>757</v>
      </c>
      <c r="C4478">
        <v>0</v>
      </c>
    </row>
    <row r="4479" spans="1:3" x14ac:dyDescent="0.25">
      <c r="A4479">
        <v>6769</v>
      </c>
      <c r="B4479">
        <v>8386</v>
      </c>
      <c r="C4479">
        <v>0</v>
      </c>
    </row>
    <row r="4480" spans="1:3" x14ac:dyDescent="0.25">
      <c r="A4480">
        <v>2642</v>
      </c>
      <c r="B4480">
        <v>3488</v>
      </c>
      <c r="C4480">
        <v>0</v>
      </c>
    </row>
    <row r="4481" spans="1:3" x14ac:dyDescent="0.25">
      <c r="A4481">
        <v>563</v>
      </c>
      <c r="B4481">
        <v>7684</v>
      </c>
      <c r="C4481">
        <v>0</v>
      </c>
    </row>
    <row r="4482" spans="1:3" x14ac:dyDescent="0.25">
      <c r="A4482">
        <v>5958</v>
      </c>
      <c r="B4482">
        <v>2610</v>
      </c>
      <c r="C4482">
        <v>0</v>
      </c>
    </row>
    <row r="4483" spans="1:3" x14ac:dyDescent="0.25">
      <c r="A4483">
        <v>7120</v>
      </c>
      <c r="B4483">
        <v>2766</v>
      </c>
      <c r="C4483">
        <v>0</v>
      </c>
    </row>
    <row r="4484" spans="1:3" x14ac:dyDescent="0.25">
      <c r="A4484">
        <v>3992</v>
      </c>
      <c r="B4484">
        <v>3726</v>
      </c>
      <c r="C4484">
        <v>0</v>
      </c>
    </row>
    <row r="4485" spans="1:3" x14ac:dyDescent="0.25">
      <c r="A4485">
        <v>2008</v>
      </c>
      <c r="B4485">
        <v>7673</v>
      </c>
      <c r="C4485">
        <v>0</v>
      </c>
    </row>
    <row r="4486" spans="1:3" x14ac:dyDescent="0.25">
      <c r="A4486">
        <v>5236</v>
      </c>
      <c r="B4486">
        <v>2538</v>
      </c>
      <c r="C4486">
        <v>0</v>
      </c>
    </row>
    <row r="4487" spans="1:3" x14ac:dyDescent="0.25">
      <c r="A4487">
        <v>9947</v>
      </c>
      <c r="B4487">
        <v>8253</v>
      </c>
      <c r="C4487">
        <v>0</v>
      </c>
    </row>
    <row r="4488" spans="1:3" x14ac:dyDescent="0.25">
      <c r="A4488">
        <v>9002</v>
      </c>
      <c r="B4488">
        <v>3935</v>
      </c>
      <c r="C4488">
        <v>0</v>
      </c>
    </row>
    <row r="4489" spans="1:3" x14ac:dyDescent="0.25">
      <c r="A4489">
        <v>1825</v>
      </c>
      <c r="B4489">
        <v>8506</v>
      </c>
      <c r="C4489">
        <v>0</v>
      </c>
    </row>
    <row r="4490" spans="1:3" x14ac:dyDescent="0.25">
      <c r="A4490">
        <v>1417</v>
      </c>
      <c r="B4490">
        <v>2766</v>
      </c>
      <c r="C4490">
        <v>0</v>
      </c>
    </row>
    <row r="4491" spans="1:3" x14ac:dyDescent="0.25">
      <c r="A4491">
        <v>2253</v>
      </c>
      <c r="B4491">
        <v>5852</v>
      </c>
      <c r="C4491">
        <v>0</v>
      </c>
    </row>
    <row r="4492" spans="1:3" x14ac:dyDescent="0.25">
      <c r="A4492">
        <v>2960</v>
      </c>
      <c r="B4492">
        <v>4908</v>
      </c>
      <c r="C4492">
        <v>0</v>
      </c>
    </row>
    <row r="4493" spans="1:3" x14ac:dyDescent="0.25">
      <c r="A4493">
        <v>1179</v>
      </c>
      <c r="B4493">
        <v>8852</v>
      </c>
      <c r="C4493">
        <v>0</v>
      </c>
    </row>
    <row r="4494" spans="1:3" x14ac:dyDescent="0.25">
      <c r="A4494">
        <v>5343</v>
      </c>
      <c r="B4494">
        <v>4107</v>
      </c>
      <c r="C4494">
        <v>0</v>
      </c>
    </row>
    <row r="4495" spans="1:3" x14ac:dyDescent="0.25">
      <c r="A4495">
        <v>2182</v>
      </c>
      <c r="B4495">
        <v>3726</v>
      </c>
      <c r="C4495">
        <v>0</v>
      </c>
    </row>
    <row r="4496" spans="1:3" x14ac:dyDescent="0.25">
      <c r="A4496">
        <v>8402</v>
      </c>
      <c r="B4496">
        <v>9072</v>
      </c>
      <c r="C4496">
        <v>0</v>
      </c>
    </row>
    <row r="4497" spans="1:3" x14ac:dyDescent="0.25">
      <c r="A4497">
        <v>6181</v>
      </c>
      <c r="B4497">
        <v>757</v>
      </c>
      <c r="C4497">
        <v>0</v>
      </c>
    </row>
    <row r="4498" spans="1:3" x14ac:dyDescent="0.25">
      <c r="A4498">
        <v>7075</v>
      </c>
      <c r="B4498">
        <v>1969</v>
      </c>
      <c r="C4498">
        <v>0</v>
      </c>
    </row>
    <row r="4499" spans="1:3" x14ac:dyDescent="0.25">
      <c r="A4499">
        <v>5561</v>
      </c>
      <c r="B4499">
        <v>56</v>
      </c>
      <c r="C4499">
        <v>0</v>
      </c>
    </row>
    <row r="4500" spans="1:3" x14ac:dyDescent="0.25">
      <c r="A4500">
        <v>4714</v>
      </c>
      <c r="B4500">
        <v>9094</v>
      </c>
      <c r="C4500">
        <v>0</v>
      </c>
    </row>
    <row r="4501" spans="1:3" x14ac:dyDescent="0.25">
      <c r="A4501">
        <v>4827</v>
      </c>
      <c r="B4501">
        <v>5238</v>
      </c>
      <c r="C4501">
        <v>0</v>
      </c>
    </row>
    <row r="4502" spans="1:3" x14ac:dyDescent="0.25">
      <c r="A4502">
        <v>4068</v>
      </c>
      <c r="B4502">
        <v>10025</v>
      </c>
      <c r="C4502">
        <v>0</v>
      </c>
    </row>
    <row r="4503" spans="1:3" x14ac:dyDescent="0.25">
      <c r="A4503">
        <v>5772</v>
      </c>
      <c r="B4503">
        <v>9560</v>
      </c>
      <c r="C4503">
        <v>0</v>
      </c>
    </row>
    <row r="4504" spans="1:3" x14ac:dyDescent="0.25">
      <c r="A4504">
        <v>7006</v>
      </c>
      <c r="B4504">
        <v>5056</v>
      </c>
      <c r="C4504">
        <v>0</v>
      </c>
    </row>
    <row r="4505" spans="1:3" x14ac:dyDescent="0.25">
      <c r="A4505">
        <v>3220</v>
      </c>
      <c r="B4505">
        <v>8362</v>
      </c>
      <c r="C4505">
        <v>0</v>
      </c>
    </row>
    <row r="4506" spans="1:3" x14ac:dyDescent="0.25">
      <c r="A4506">
        <v>8489</v>
      </c>
      <c r="B4506">
        <v>2426</v>
      </c>
      <c r="C4506">
        <v>0</v>
      </c>
    </row>
    <row r="4507" spans="1:3" x14ac:dyDescent="0.25">
      <c r="A4507">
        <v>3781</v>
      </c>
      <c r="B4507">
        <v>5607</v>
      </c>
      <c r="C4507">
        <v>0</v>
      </c>
    </row>
    <row r="4508" spans="1:3" x14ac:dyDescent="0.25">
      <c r="A4508">
        <v>2565</v>
      </c>
      <c r="B4508">
        <v>2610</v>
      </c>
      <c r="C4508">
        <v>0</v>
      </c>
    </row>
    <row r="4509" spans="1:3" x14ac:dyDescent="0.25">
      <c r="A4509">
        <v>7394</v>
      </c>
      <c r="B4509">
        <v>56</v>
      </c>
      <c r="C4509">
        <v>0</v>
      </c>
    </row>
    <row r="4510" spans="1:3" x14ac:dyDescent="0.25">
      <c r="A4510">
        <v>8446</v>
      </c>
      <c r="B4510">
        <v>5238</v>
      </c>
      <c r="C4510">
        <v>0</v>
      </c>
    </row>
    <row r="4511" spans="1:3" x14ac:dyDescent="0.25">
      <c r="A4511">
        <v>2448</v>
      </c>
      <c r="B4511">
        <v>19</v>
      </c>
      <c r="C4511">
        <v>0</v>
      </c>
    </row>
    <row r="4512" spans="1:3" x14ac:dyDescent="0.25">
      <c r="A4512">
        <v>4697</v>
      </c>
      <c r="B4512">
        <v>10183</v>
      </c>
      <c r="C4512">
        <v>0</v>
      </c>
    </row>
    <row r="4513" spans="1:3" x14ac:dyDescent="0.25">
      <c r="A4513">
        <v>2022</v>
      </c>
      <c r="B4513">
        <v>971</v>
      </c>
      <c r="C4513">
        <v>0</v>
      </c>
    </row>
    <row r="4514" spans="1:3" x14ac:dyDescent="0.25">
      <c r="A4514">
        <v>9180</v>
      </c>
      <c r="B4514">
        <v>56</v>
      </c>
      <c r="C4514">
        <v>0</v>
      </c>
    </row>
    <row r="4515" spans="1:3" x14ac:dyDescent="0.25">
      <c r="A4515">
        <v>2447</v>
      </c>
      <c r="B4515">
        <v>5872</v>
      </c>
      <c r="C4515">
        <v>0</v>
      </c>
    </row>
    <row r="4516" spans="1:3" x14ac:dyDescent="0.25">
      <c r="A4516">
        <v>7241</v>
      </c>
      <c r="B4516">
        <v>10025</v>
      </c>
      <c r="C4516">
        <v>0</v>
      </c>
    </row>
    <row r="4517" spans="1:3" x14ac:dyDescent="0.25">
      <c r="A4517">
        <v>4459</v>
      </c>
      <c r="B4517">
        <v>4084</v>
      </c>
      <c r="C4517">
        <v>0</v>
      </c>
    </row>
    <row r="4518" spans="1:3" x14ac:dyDescent="0.25">
      <c r="A4518">
        <v>10218</v>
      </c>
      <c r="B4518">
        <v>1383</v>
      </c>
      <c r="C4518">
        <v>0</v>
      </c>
    </row>
    <row r="4519" spans="1:3" x14ac:dyDescent="0.25">
      <c r="A4519">
        <v>5177</v>
      </c>
      <c r="B4519">
        <v>4783</v>
      </c>
      <c r="C4519">
        <v>0</v>
      </c>
    </row>
    <row r="4520" spans="1:3" x14ac:dyDescent="0.25">
      <c r="A4520">
        <v>1039</v>
      </c>
      <c r="B4520">
        <v>5143</v>
      </c>
      <c r="C4520">
        <v>0</v>
      </c>
    </row>
    <row r="4521" spans="1:3" x14ac:dyDescent="0.25">
      <c r="A4521">
        <v>4747</v>
      </c>
      <c r="B4521">
        <v>8386</v>
      </c>
      <c r="C4521">
        <v>0</v>
      </c>
    </row>
    <row r="4522" spans="1:3" x14ac:dyDescent="0.25">
      <c r="A4522">
        <v>4682</v>
      </c>
      <c r="B4522">
        <v>7978</v>
      </c>
      <c r="C4522">
        <v>0</v>
      </c>
    </row>
    <row r="4523" spans="1:3" x14ac:dyDescent="0.25">
      <c r="A4523">
        <v>3685</v>
      </c>
      <c r="B4523">
        <v>8219</v>
      </c>
      <c r="C4523">
        <v>0</v>
      </c>
    </row>
    <row r="4524" spans="1:3" x14ac:dyDescent="0.25">
      <c r="A4524">
        <v>770</v>
      </c>
      <c r="B4524">
        <v>6036</v>
      </c>
      <c r="C4524">
        <v>0</v>
      </c>
    </row>
    <row r="4525" spans="1:3" x14ac:dyDescent="0.25">
      <c r="A4525">
        <v>2991</v>
      </c>
      <c r="B4525">
        <v>9560</v>
      </c>
      <c r="C4525">
        <v>0</v>
      </c>
    </row>
    <row r="4526" spans="1:3" x14ac:dyDescent="0.25">
      <c r="A4526">
        <v>7216</v>
      </c>
      <c r="B4526">
        <v>3809</v>
      </c>
      <c r="C4526">
        <v>0</v>
      </c>
    </row>
    <row r="4527" spans="1:3" x14ac:dyDescent="0.25">
      <c r="A4527">
        <v>3790</v>
      </c>
      <c r="B4527">
        <v>1069</v>
      </c>
      <c r="C4527">
        <v>0</v>
      </c>
    </row>
    <row r="4528" spans="1:3" x14ac:dyDescent="0.25">
      <c r="A4528">
        <v>6268</v>
      </c>
      <c r="B4528">
        <v>9094</v>
      </c>
      <c r="C4528">
        <v>0</v>
      </c>
    </row>
    <row r="4529" spans="1:3" x14ac:dyDescent="0.25">
      <c r="A4529">
        <v>8839</v>
      </c>
      <c r="B4529">
        <v>4642</v>
      </c>
      <c r="C4529">
        <v>0</v>
      </c>
    </row>
    <row r="4530" spans="1:3" x14ac:dyDescent="0.25">
      <c r="A4530">
        <v>1290</v>
      </c>
      <c r="B4530">
        <v>4908</v>
      </c>
      <c r="C4530">
        <v>0</v>
      </c>
    </row>
    <row r="4531" spans="1:3" x14ac:dyDescent="0.25">
      <c r="A4531">
        <v>2567</v>
      </c>
      <c r="B4531">
        <v>8506</v>
      </c>
      <c r="C4531">
        <v>0</v>
      </c>
    </row>
    <row r="4532" spans="1:3" x14ac:dyDescent="0.25">
      <c r="A4532">
        <v>9121</v>
      </c>
      <c r="B4532">
        <v>3349</v>
      </c>
      <c r="C4532">
        <v>0</v>
      </c>
    </row>
    <row r="4533" spans="1:3" x14ac:dyDescent="0.25">
      <c r="A4533">
        <v>5155</v>
      </c>
      <c r="B4533">
        <v>1069</v>
      </c>
      <c r="C4533">
        <v>0</v>
      </c>
    </row>
    <row r="4534" spans="1:3" x14ac:dyDescent="0.25">
      <c r="A4534">
        <v>7356</v>
      </c>
      <c r="B4534">
        <v>3726</v>
      </c>
      <c r="C4534">
        <v>0</v>
      </c>
    </row>
    <row r="4535" spans="1:3" x14ac:dyDescent="0.25">
      <c r="A4535">
        <v>3283</v>
      </c>
      <c r="B4535">
        <v>2766</v>
      </c>
      <c r="C4535">
        <v>0</v>
      </c>
    </row>
    <row r="4536" spans="1:3" x14ac:dyDescent="0.25">
      <c r="A4536">
        <v>229</v>
      </c>
      <c r="B4536">
        <v>3068</v>
      </c>
      <c r="C4536">
        <v>0</v>
      </c>
    </row>
    <row r="4537" spans="1:3" x14ac:dyDescent="0.25">
      <c r="A4537">
        <v>4280</v>
      </c>
      <c r="B4537">
        <v>3488</v>
      </c>
      <c r="C4537">
        <v>0</v>
      </c>
    </row>
    <row r="4538" spans="1:3" x14ac:dyDescent="0.25">
      <c r="A4538">
        <v>10097</v>
      </c>
      <c r="B4538">
        <v>9942</v>
      </c>
      <c r="C4538">
        <v>0</v>
      </c>
    </row>
    <row r="4539" spans="1:3" x14ac:dyDescent="0.25">
      <c r="A4539">
        <v>6469</v>
      </c>
      <c r="B4539">
        <v>4642</v>
      </c>
      <c r="C4539">
        <v>0</v>
      </c>
    </row>
    <row r="4540" spans="1:3" x14ac:dyDescent="0.25">
      <c r="A4540">
        <v>1447</v>
      </c>
      <c r="B4540">
        <v>799</v>
      </c>
      <c r="C4540">
        <v>0</v>
      </c>
    </row>
    <row r="4541" spans="1:3" x14ac:dyDescent="0.25">
      <c r="A4541">
        <v>782</v>
      </c>
      <c r="B4541">
        <v>6036</v>
      </c>
      <c r="C4541">
        <v>0</v>
      </c>
    </row>
    <row r="4542" spans="1:3" x14ac:dyDescent="0.25">
      <c r="A4542">
        <v>7303</v>
      </c>
      <c r="B4542">
        <v>9560</v>
      </c>
      <c r="C4542">
        <v>0</v>
      </c>
    </row>
    <row r="4543" spans="1:3" x14ac:dyDescent="0.25">
      <c r="A4543">
        <v>7287</v>
      </c>
      <c r="B4543">
        <v>19</v>
      </c>
      <c r="C4543">
        <v>0</v>
      </c>
    </row>
    <row r="4544" spans="1:3" x14ac:dyDescent="0.25">
      <c r="A4544">
        <v>6043</v>
      </c>
      <c r="B4544">
        <v>9378</v>
      </c>
      <c r="C4544">
        <v>0</v>
      </c>
    </row>
    <row r="4545" spans="1:3" x14ac:dyDescent="0.25">
      <c r="A4545">
        <v>4239</v>
      </c>
      <c r="B4545">
        <v>994</v>
      </c>
      <c r="C4545">
        <v>0</v>
      </c>
    </row>
    <row r="4546" spans="1:3" x14ac:dyDescent="0.25">
      <c r="A4546">
        <v>9028</v>
      </c>
      <c r="B4546">
        <v>10087</v>
      </c>
      <c r="C4546">
        <v>0</v>
      </c>
    </row>
    <row r="4547" spans="1:3" x14ac:dyDescent="0.25">
      <c r="A4547">
        <v>754</v>
      </c>
      <c r="B4547">
        <v>4783</v>
      </c>
      <c r="C4547">
        <v>0</v>
      </c>
    </row>
    <row r="4548" spans="1:3" x14ac:dyDescent="0.25">
      <c r="A4548">
        <v>3964</v>
      </c>
      <c r="B4548">
        <v>5173</v>
      </c>
      <c r="C4548">
        <v>0</v>
      </c>
    </row>
    <row r="4549" spans="1:3" x14ac:dyDescent="0.25">
      <c r="A4549">
        <v>2383</v>
      </c>
      <c r="B4549">
        <v>3488</v>
      </c>
      <c r="C4549">
        <v>0</v>
      </c>
    </row>
    <row r="4550" spans="1:3" x14ac:dyDescent="0.25">
      <c r="A4550">
        <v>6398</v>
      </c>
      <c r="B4550">
        <v>2835</v>
      </c>
      <c r="C4550">
        <v>0</v>
      </c>
    </row>
    <row r="4551" spans="1:3" x14ac:dyDescent="0.25">
      <c r="A4551">
        <v>7148</v>
      </c>
      <c r="B4551">
        <v>5741</v>
      </c>
      <c r="C4551">
        <v>0</v>
      </c>
    </row>
    <row r="4552" spans="1:3" x14ac:dyDescent="0.25">
      <c r="A4552">
        <v>3046</v>
      </c>
      <c r="B4552">
        <v>5272</v>
      </c>
      <c r="C4552">
        <v>0</v>
      </c>
    </row>
    <row r="4553" spans="1:3" x14ac:dyDescent="0.25">
      <c r="A4553">
        <v>7839</v>
      </c>
      <c r="B4553">
        <v>1422</v>
      </c>
      <c r="C4553">
        <v>0</v>
      </c>
    </row>
    <row r="4554" spans="1:3" x14ac:dyDescent="0.25">
      <c r="A4554">
        <v>5617</v>
      </c>
      <c r="B4554">
        <v>4908</v>
      </c>
      <c r="C4554">
        <v>0</v>
      </c>
    </row>
    <row r="4555" spans="1:3" x14ac:dyDescent="0.25">
      <c r="A4555">
        <v>7717</v>
      </c>
      <c r="B4555">
        <v>5056</v>
      </c>
      <c r="C4555">
        <v>0</v>
      </c>
    </row>
    <row r="4556" spans="1:3" x14ac:dyDescent="0.25">
      <c r="A4556">
        <v>1113</v>
      </c>
      <c r="B4556">
        <v>6163</v>
      </c>
      <c r="C4556">
        <v>0</v>
      </c>
    </row>
    <row r="4557" spans="1:3" x14ac:dyDescent="0.25">
      <c r="A4557">
        <v>4561</v>
      </c>
      <c r="B4557">
        <v>4047</v>
      </c>
      <c r="C4557">
        <v>0</v>
      </c>
    </row>
    <row r="4558" spans="1:3" x14ac:dyDescent="0.25">
      <c r="A4558">
        <v>399</v>
      </c>
      <c r="B4558">
        <v>10087</v>
      </c>
      <c r="C4558">
        <v>0</v>
      </c>
    </row>
    <row r="4559" spans="1:3" x14ac:dyDescent="0.25">
      <c r="A4559">
        <v>4060</v>
      </c>
      <c r="B4559">
        <v>6464</v>
      </c>
      <c r="C4559">
        <v>0</v>
      </c>
    </row>
    <row r="4560" spans="1:3" x14ac:dyDescent="0.25">
      <c r="A4560">
        <v>4192</v>
      </c>
      <c r="B4560">
        <v>3488</v>
      </c>
      <c r="C4560">
        <v>0</v>
      </c>
    </row>
    <row r="4561" spans="1:3" x14ac:dyDescent="0.25">
      <c r="A4561">
        <v>7796</v>
      </c>
      <c r="B4561">
        <v>7614</v>
      </c>
      <c r="C4561">
        <v>0</v>
      </c>
    </row>
    <row r="4562" spans="1:3" x14ac:dyDescent="0.25">
      <c r="A4562">
        <v>5483</v>
      </c>
      <c r="B4562">
        <v>3592</v>
      </c>
      <c r="C4562">
        <v>0</v>
      </c>
    </row>
    <row r="4563" spans="1:3" x14ac:dyDescent="0.25">
      <c r="A4563">
        <v>9815</v>
      </c>
      <c r="B4563">
        <v>2426</v>
      </c>
      <c r="C4563">
        <v>0</v>
      </c>
    </row>
    <row r="4564" spans="1:3" x14ac:dyDescent="0.25">
      <c r="A4564">
        <v>6374</v>
      </c>
      <c r="B4564">
        <v>10025</v>
      </c>
      <c r="C4564">
        <v>0</v>
      </c>
    </row>
    <row r="4565" spans="1:3" x14ac:dyDescent="0.25">
      <c r="A4565">
        <v>10135</v>
      </c>
      <c r="B4565">
        <v>8362</v>
      </c>
      <c r="C4565">
        <v>0</v>
      </c>
    </row>
    <row r="4566" spans="1:3" x14ac:dyDescent="0.25">
      <c r="A4566">
        <v>10194</v>
      </c>
      <c r="B4566">
        <v>7684</v>
      </c>
      <c r="C4566">
        <v>0</v>
      </c>
    </row>
    <row r="4567" spans="1:3" x14ac:dyDescent="0.25">
      <c r="A4567">
        <v>8246</v>
      </c>
      <c r="B4567">
        <v>6163</v>
      </c>
      <c r="C4567">
        <v>0</v>
      </c>
    </row>
    <row r="4568" spans="1:3" x14ac:dyDescent="0.25">
      <c r="A4568">
        <v>4298</v>
      </c>
      <c r="B4568">
        <v>5852</v>
      </c>
      <c r="C4568">
        <v>0</v>
      </c>
    </row>
    <row r="4569" spans="1:3" x14ac:dyDescent="0.25">
      <c r="A4569">
        <v>6509</v>
      </c>
      <c r="B4569">
        <v>994</v>
      </c>
      <c r="C4569">
        <v>0</v>
      </c>
    </row>
    <row r="4570" spans="1:3" x14ac:dyDescent="0.25">
      <c r="A4570">
        <v>10223</v>
      </c>
      <c r="B4570">
        <v>46</v>
      </c>
      <c r="C4570">
        <v>0</v>
      </c>
    </row>
    <row r="4571" spans="1:3" x14ac:dyDescent="0.25">
      <c r="A4571">
        <v>464</v>
      </c>
      <c r="B4571">
        <v>4084</v>
      </c>
      <c r="C4571">
        <v>0</v>
      </c>
    </row>
    <row r="4572" spans="1:3" x14ac:dyDescent="0.25">
      <c r="A4572">
        <v>7968</v>
      </c>
      <c r="B4572">
        <v>5741</v>
      </c>
      <c r="C4572">
        <v>0</v>
      </c>
    </row>
    <row r="4573" spans="1:3" x14ac:dyDescent="0.25">
      <c r="A4573">
        <v>3472</v>
      </c>
      <c r="B4573">
        <v>1311</v>
      </c>
      <c r="C4573">
        <v>0</v>
      </c>
    </row>
    <row r="4574" spans="1:3" x14ac:dyDescent="0.25">
      <c r="A4574">
        <v>8588</v>
      </c>
      <c r="B4574">
        <v>4084</v>
      </c>
      <c r="C4574">
        <v>0</v>
      </c>
    </row>
    <row r="4575" spans="1:3" x14ac:dyDescent="0.25">
      <c r="A4575">
        <v>10073</v>
      </c>
      <c r="B4575">
        <v>971</v>
      </c>
      <c r="C4575">
        <v>0</v>
      </c>
    </row>
    <row r="4576" spans="1:3" x14ac:dyDescent="0.25">
      <c r="A4576">
        <v>3591</v>
      </c>
      <c r="B4576">
        <v>3558</v>
      </c>
      <c r="C4576">
        <v>0</v>
      </c>
    </row>
    <row r="4577" spans="1:3" x14ac:dyDescent="0.25">
      <c r="A4577">
        <v>8954</v>
      </c>
      <c r="B4577">
        <v>3134</v>
      </c>
      <c r="C4577">
        <v>0</v>
      </c>
    </row>
    <row r="4578" spans="1:3" x14ac:dyDescent="0.25">
      <c r="A4578">
        <v>8718</v>
      </c>
      <c r="B4578">
        <v>4107</v>
      </c>
      <c r="C4578">
        <v>0</v>
      </c>
    </row>
    <row r="4579" spans="1:3" x14ac:dyDescent="0.25">
      <c r="A4579">
        <v>6339</v>
      </c>
      <c r="B4579">
        <v>8253</v>
      </c>
      <c r="C4579">
        <v>0</v>
      </c>
    </row>
    <row r="4580" spans="1:3" x14ac:dyDescent="0.25">
      <c r="A4580">
        <v>2843</v>
      </c>
      <c r="B4580">
        <v>8219</v>
      </c>
      <c r="C4580">
        <v>0</v>
      </c>
    </row>
    <row r="4581" spans="1:3" x14ac:dyDescent="0.25">
      <c r="A4581">
        <v>8130</v>
      </c>
      <c r="B4581">
        <v>2049</v>
      </c>
      <c r="C4581">
        <v>0</v>
      </c>
    </row>
    <row r="4582" spans="1:3" x14ac:dyDescent="0.25">
      <c r="A4582">
        <v>8868</v>
      </c>
      <c r="B4582">
        <v>7614</v>
      </c>
      <c r="C4582">
        <v>0</v>
      </c>
    </row>
    <row r="4583" spans="1:3" x14ac:dyDescent="0.25">
      <c r="A4583">
        <v>5070</v>
      </c>
      <c r="B4583">
        <v>9554</v>
      </c>
      <c r="C4583">
        <v>0</v>
      </c>
    </row>
    <row r="4584" spans="1:3" x14ac:dyDescent="0.25">
      <c r="A4584">
        <v>8022</v>
      </c>
      <c r="B4584">
        <v>6163</v>
      </c>
      <c r="C4584">
        <v>0</v>
      </c>
    </row>
    <row r="4585" spans="1:3" x14ac:dyDescent="0.25">
      <c r="A4585">
        <v>2912</v>
      </c>
      <c r="B4585">
        <v>2835</v>
      </c>
      <c r="C4585">
        <v>0</v>
      </c>
    </row>
    <row r="4586" spans="1:3" x14ac:dyDescent="0.25">
      <c r="A4586">
        <v>8392</v>
      </c>
      <c r="B4586">
        <v>1623</v>
      </c>
      <c r="C4586">
        <v>0</v>
      </c>
    </row>
    <row r="4587" spans="1:3" x14ac:dyDescent="0.25">
      <c r="A4587">
        <v>9192</v>
      </c>
      <c r="B4587">
        <v>2538</v>
      </c>
      <c r="C4587">
        <v>0</v>
      </c>
    </row>
    <row r="4588" spans="1:3" x14ac:dyDescent="0.25">
      <c r="A4588">
        <v>4778</v>
      </c>
      <c r="B4588">
        <v>7983</v>
      </c>
      <c r="C4588">
        <v>0</v>
      </c>
    </row>
    <row r="4589" spans="1:3" x14ac:dyDescent="0.25">
      <c r="A4589">
        <v>5572</v>
      </c>
      <c r="B4589">
        <v>971</v>
      </c>
      <c r="C4589">
        <v>0</v>
      </c>
    </row>
    <row r="4590" spans="1:3" x14ac:dyDescent="0.25">
      <c r="A4590">
        <v>7321</v>
      </c>
      <c r="B4590">
        <v>2835</v>
      </c>
      <c r="C4590">
        <v>0</v>
      </c>
    </row>
    <row r="4591" spans="1:3" x14ac:dyDescent="0.25">
      <c r="A4591">
        <v>6088</v>
      </c>
      <c r="B4591">
        <v>2610</v>
      </c>
      <c r="C4591">
        <v>0</v>
      </c>
    </row>
    <row r="4592" spans="1:3" x14ac:dyDescent="0.25">
      <c r="A4592">
        <v>879</v>
      </c>
      <c r="B4592">
        <v>1623</v>
      </c>
      <c r="C4592">
        <v>0</v>
      </c>
    </row>
    <row r="4593" spans="1:3" x14ac:dyDescent="0.25">
      <c r="A4593">
        <v>5071</v>
      </c>
      <c r="B4593">
        <v>4301</v>
      </c>
      <c r="C4593">
        <v>0</v>
      </c>
    </row>
    <row r="4594" spans="1:3" x14ac:dyDescent="0.25">
      <c r="A4594">
        <v>9966</v>
      </c>
      <c r="B4594">
        <v>4301</v>
      </c>
      <c r="C4594">
        <v>0</v>
      </c>
    </row>
    <row r="4595" spans="1:3" x14ac:dyDescent="0.25">
      <c r="A4595">
        <v>2069</v>
      </c>
      <c r="B4595">
        <v>4301</v>
      </c>
      <c r="C4595">
        <v>0</v>
      </c>
    </row>
    <row r="4596" spans="1:3" x14ac:dyDescent="0.25">
      <c r="A4596">
        <v>1047</v>
      </c>
      <c r="B4596">
        <v>9094</v>
      </c>
      <c r="C4596">
        <v>0</v>
      </c>
    </row>
    <row r="4597" spans="1:3" x14ac:dyDescent="0.25">
      <c r="A4597">
        <v>5026</v>
      </c>
      <c r="B4597">
        <v>10183</v>
      </c>
      <c r="C4597">
        <v>0</v>
      </c>
    </row>
    <row r="4598" spans="1:3" x14ac:dyDescent="0.25">
      <c r="A4598">
        <v>4424</v>
      </c>
      <c r="B4598">
        <v>46</v>
      </c>
      <c r="C4598">
        <v>0</v>
      </c>
    </row>
    <row r="4599" spans="1:3" x14ac:dyDescent="0.25">
      <c r="A4599">
        <v>8352</v>
      </c>
      <c r="B4599">
        <v>5508</v>
      </c>
      <c r="C4599">
        <v>0</v>
      </c>
    </row>
    <row r="4600" spans="1:3" x14ac:dyDescent="0.25">
      <c r="A4600">
        <v>7049</v>
      </c>
      <c r="B4600">
        <v>9979</v>
      </c>
      <c r="C4600">
        <v>0</v>
      </c>
    </row>
    <row r="4601" spans="1:3" x14ac:dyDescent="0.25">
      <c r="A4601">
        <v>1806</v>
      </c>
      <c r="B4601">
        <v>10025</v>
      </c>
      <c r="C4601">
        <v>0</v>
      </c>
    </row>
    <row r="4602" spans="1:3" x14ac:dyDescent="0.25">
      <c r="A4602">
        <v>9032</v>
      </c>
      <c r="B4602">
        <v>2049</v>
      </c>
      <c r="C4602">
        <v>0</v>
      </c>
    </row>
    <row r="4603" spans="1:3" x14ac:dyDescent="0.25">
      <c r="A4603">
        <v>1600</v>
      </c>
      <c r="B4603">
        <v>1969</v>
      </c>
      <c r="C4603">
        <v>0</v>
      </c>
    </row>
    <row r="4604" spans="1:3" x14ac:dyDescent="0.25">
      <c r="A4604">
        <v>1811</v>
      </c>
      <c r="B4604">
        <v>7614</v>
      </c>
      <c r="C4604">
        <v>0</v>
      </c>
    </row>
    <row r="4605" spans="1:3" x14ac:dyDescent="0.25">
      <c r="A4605">
        <v>2506</v>
      </c>
      <c r="B4605">
        <v>8219</v>
      </c>
      <c r="C4605">
        <v>0</v>
      </c>
    </row>
    <row r="4606" spans="1:3" x14ac:dyDescent="0.25">
      <c r="A4606">
        <v>8670</v>
      </c>
      <c r="B4606">
        <v>5673</v>
      </c>
      <c r="C4606">
        <v>0</v>
      </c>
    </row>
    <row r="4607" spans="1:3" x14ac:dyDescent="0.25">
      <c r="A4607">
        <v>6467</v>
      </c>
      <c r="B4607">
        <v>2049</v>
      </c>
      <c r="C4607">
        <v>0</v>
      </c>
    </row>
    <row r="4608" spans="1:3" x14ac:dyDescent="0.25">
      <c r="A4608">
        <v>8431</v>
      </c>
      <c r="B4608">
        <v>6036</v>
      </c>
      <c r="C4608">
        <v>0</v>
      </c>
    </row>
    <row r="4609" spans="1:3" x14ac:dyDescent="0.25">
      <c r="A4609">
        <v>2265</v>
      </c>
      <c r="B4609">
        <v>4642</v>
      </c>
      <c r="C4609">
        <v>0</v>
      </c>
    </row>
    <row r="4610" spans="1:3" x14ac:dyDescent="0.25">
      <c r="A4610">
        <v>8859</v>
      </c>
      <c r="B4610">
        <v>7889</v>
      </c>
      <c r="C4610">
        <v>0</v>
      </c>
    </row>
    <row r="4611" spans="1:3" x14ac:dyDescent="0.25">
      <c r="A4611">
        <v>9891</v>
      </c>
      <c r="B4611">
        <v>2049</v>
      </c>
      <c r="C4611">
        <v>0</v>
      </c>
    </row>
    <row r="4612" spans="1:3" x14ac:dyDescent="0.25">
      <c r="A4612">
        <v>5214</v>
      </c>
      <c r="B4612">
        <v>2049</v>
      </c>
      <c r="C4612">
        <v>0</v>
      </c>
    </row>
    <row r="4613" spans="1:3" x14ac:dyDescent="0.25">
      <c r="A4613">
        <v>2971</v>
      </c>
      <c r="B4613">
        <v>3935</v>
      </c>
      <c r="C4613">
        <v>0</v>
      </c>
    </row>
    <row r="4614" spans="1:3" x14ac:dyDescent="0.25">
      <c r="A4614">
        <v>7542</v>
      </c>
      <c r="B4614">
        <v>5056</v>
      </c>
      <c r="C4614">
        <v>0</v>
      </c>
    </row>
    <row r="4615" spans="1:3" x14ac:dyDescent="0.25">
      <c r="A4615">
        <v>6213</v>
      </c>
      <c r="B4615">
        <v>5059</v>
      </c>
      <c r="C4615">
        <v>0</v>
      </c>
    </row>
    <row r="4616" spans="1:3" x14ac:dyDescent="0.25">
      <c r="A4616">
        <v>9208</v>
      </c>
      <c r="B4616">
        <v>4642</v>
      </c>
      <c r="C4616">
        <v>0</v>
      </c>
    </row>
    <row r="4617" spans="1:3" x14ac:dyDescent="0.25">
      <c r="A4617">
        <v>298</v>
      </c>
      <c r="B4617">
        <v>4800</v>
      </c>
      <c r="C4617">
        <v>0</v>
      </c>
    </row>
    <row r="4618" spans="1:3" x14ac:dyDescent="0.25">
      <c r="A4618">
        <v>189</v>
      </c>
      <c r="B4618">
        <v>799</v>
      </c>
      <c r="C4618">
        <v>0</v>
      </c>
    </row>
    <row r="4619" spans="1:3" x14ac:dyDescent="0.25">
      <c r="A4619">
        <v>139</v>
      </c>
      <c r="B4619">
        <v>9942</v>
      </c>
      <c r="C4619">
        <v>0</v>
      </c>
    </row>
    <row r="4620" spans="1:3" x14ac:dyDescent="0.25">
      <c r="A4620">
        <v>887</v>
      </c>
      <c r="B4620">
        <v>9942</v>
      </c>
      <c r="C4620">
        <v>0</v>
      </c>
    </row>
    <row r="4621" spans="1:3" x14ac:dyDescent="0.25">
      <c r="A4621">
        <v>8443</v>
      </c>
      <c r="B4621">
        <v>1311</v>
      </c>
      <c r="C4621">
        <v>0</v>
      </c>
    </row>
    <row r="4622" spans="1:3" x14ac:dyDescent="0.25">
      <c r="A4622">
        <v>355</v>
      </c>
      <c r="B4622">
        <v>9560</v>
      </c>
      <c r="C4622">
        <v>0</v>
      </c>
    </row>
    <row r="4623" spans="1:3" x14ac:dyDescent="0.25">
      <c r="A4623">
        <v>862</v>
      </c>
      <c r="B4623">
        <v>8852</v>
      </c>
      <c r="C4623">
        <v>0</v>
      </c>
    </row>
    <row r="4624" spans="1:3" x14ac:dyDescent="0.25">
      <c r="A4624">
        <v>10133</v>
      </c>
      <c r="B4624">
        <v>4783</v>
      </c>
      <c r="C4624">
        <v>0</v>
      </c>
    </row>
    <row r="4625" spans="1:3" x14ac:dyDescent="0.25">
      <c r="A4625">
        <v>6785</v>
      </c>
      <c r="B4625">
        <v>3558</v>
      </c>
      <c r="C4625">
        <v>0</v>
      </c>
    </row>
    <row r="4626" spans="1:3" x14ac:dyDescent="0.25">
      <c r="A4626">
        <v>9851</v>
      </c>
      <c r="B4626">
        <v>4642</v>
      </c>
      <c r="C4626">
        <v>0</v>
      </c>
    </row>
    <row r="4627" spans="1:3" x14ac:dyDescent="0.25">
      <c r="A4627">
        <v>440</v>
      </c>
      <c r="B4627">
        <v>3068</v>
      </c>
      <c r="C4627">
        <v>0</v>
      </c>
    </row>
    <row r="4628" spans="1:3" x14ac:dyDescent="0.25">
      <c r="A4628">
        <v>10113</v>
      </c>
      <c r="B4628">
        <v>5607</v>
      </c>
      <c r="C4628">
        <v>0</v>
      </c>
    </row>
    <row r="4629" spans="1:3" x14ac:dyDescent="0.25">
      <c r="A4629">
        <v>3624</v>
      </c>
      <c r="B4629">
        <v>4817</v>
      </c>
      <c r="C4629">
        <v>0</v>
      </c>
    </row>
    <row r="4630" spans="1:3" x14ac:dyDescent="0.25">
      <c r="A4630">
        <v>2701</v>
      </c>
      <c r="B4630">
        <v>5705</v>
      </c>
      <c r="C4630">
        <v>0</v>
      </c>
    </row>
    <row r="4631" spans="1:3" x14ac:dyDescent="0.25">
      <c r="A4631">
        <v>7162</v>
      </c>
      <c r="B4631">
        <v>2783</v>
      </c>
      <c r="C4631">
        <v>0</v>
      </c>
    </row>
    <row r="4632" spans="1:3" x14ac:dyDescent="0.25">
      <c r="A4632">
        <v>3337</v>
      </c>
      <c r="B4632">
        <v>9072</v>
      </c>
      <c r="C4632">
        <v>0</v>
      </c>
    </row>
    <row r="4633" spans="1:3" x14ac:dyDescent="0.25">
      <c r="A4633">
        <v>3789</v>
      </c>
      <c r="B4633">
        <v>10183</v>
      </c>
      <c r="C4633">
        <v>0</v>
      </c>
    </row>
    <row r="4634" spans="1:3" x14ac:dyDescent="0.25">
      <c r="A4634">
        <v>3366</v>
      </c>
      <c r="B4634">
        <v>5294</v>
      </c>
      <c r="C4634">
        <v>0</v>
      </c>
    </row>
    <row r="4635" spans="1:3" x14ac:dyDescent="0.25">
      <c r="A4635">
        <v>5327</v>
      </c>
      <c r="B4635">
        <v>5114</v>
      </c>
      <c r="C4635">
        <v>0</v>
      </c>
    </row>
    <row r="4636" spans="1:3" x14ac:dyDescent="0.25">
      <c r="A4636">
        <v>947</v>
      </c>
      <c r="B4636">
        <v>3809</v>
      </c>
      <c r="C4636">
        <v>0</v>
      </c>
    </row>
    <row r="4637" spans="1:3" x14ac:dyDescent="0.25">
      <c r="A4637">
        <v>2065</v>
      </c>
      <c r="B4637">
        <v>757</v>
      </c>
      <c r="C4637">
        <v>0</v>
      </c>
    </row>
    <row r="4638" spans="1:3" x14ac:dyDescent="0.25">
      <c r="A4638">
        <v>4008</v>
      </c>
      <c r="B4638">
        <v>4084</v>
      </c>
      <c r="C4638">
        <v>0</v>
      </c>
    </row>
    <row r="4639" spans="1:3" x14ac:dyDescent="0.25">
      <c r="A4639">
        <v>4425</v>
      </c>
      <c r="B4639">
        <v>8386</v>
      </c>
      <c r="C4639">
        <v>0</v>
      </c>
    </row>
    <row r="4640" spans="1:3" x14ac:dyDescent="0.25">
      <c r="A4640">
        <v>7802</v>
      </c>
      <c r="B4640">
        <v>9560</v>
      </c>
      <c r="C4640">
        <v>0</v>
      </c>
    </row>
    <row r="4641" spans="1:3" x14ac:dyDescent="0.25">
      <c r="A4641">
        <v>8146</v>
      </c>
      <c r="B4641">
        <v>7983</v>
      </c>
      <c r="C4641">
        <v>0</v>
      </c>
    </row>
    <row r="4642" spans="1:3" x14ac:dyDescent="0.25">
      <c r="A4642">
        <v>9464</v>
      </c>
      <c r="B4642">
        <v>5173</v>
      </c>
      <c r="C4642">
        <v>0</v>
      </c>
    </row>
    <row r="4643" spans="1:3" x14ac:dyDescent="0.25">
      <c r="A4643">
        <v>2275</v>
      </c>
      <c r="B4643">
        <v>10025</v>
      </c>
      <c r="C4643">
        <v>0</v>
      </c>
    </row>
    <row r="4644" spans="1:3" x14ac:dyDescent="0.25">
      <c r="A4644">
        <v>8036</v>
      </c>
      <c r="B4644">
        <v>1422</v>
      </c>
      <c r="C4644">
        <v>0</v>
      </c>
    </row>
    <row r="4645" spans="1:3" x14ac:dyDescent="0.25">
      <c r="A4645">
        <v>6790</v>
      </c>
      <c r="B4645">
        <v>2538</v>
      </c>
      <c r="C4645">
        <v>0</v>
      </c>
    </row>
    <row r="4646" spans="1:3" x14ac:dyDescent="0.25">
      <c r="A4646">
        <v>8025</v>
      </c>
      <c r="B4646">
        <v>7684</v>
      </c>
      <c r="C4646">
        <v>0</v>
      </c>
    </row>
    <row r="4647" spans="1:3" x14ac:dyDescent="0.25">
      <c r="A4647">
        <v>5931</v>
      </c>
      <c r="B4647">
        <v>7684</v>
      </c>
      <c r="C4647">
        <v>0</v>
      </c>
    </row>
    <row r="4648" spans="1:3" x14ac:dyDescent="0.25">
      <c r="A4648">
        <v>10210</v>
      </c>
      <c r="B4648">
        <v>6036</v>
      </c>
      <c r="C4648">
        <v>0</v>
      </c>
    </row>
    <row r="4649" spans="1:3" x14ac:dyDescent="0.25">
      <c r="A4649">
        <v>158</v>
      </c>
      <c r="B4649">
        <v>5059</v>
      </c>
      <c r="C4649">
        <v>0</v>
      </c>
    </row>
    <row r="4650" spans="1:3" x14ac:dyDescent="0.25">
      <c r="A4650">
        <v>6553</v>
      </c>
      <c r="B4650">
        <v>1069</v>
      </c>
      <c r="C4650">
        <v>0</v>
      </c>
    </row>
    <row r="4651" spans="1:3" x14ac:dyDescent="0.25">
      <c r="A4651">
        <v>5023</v>
      </c>
      <c r="B4651">
        <v>1422</v>
      </c>
      <c r="C4651">
        <v>0</v>
      </c>
    </row>
    <row r="4652" spans="1:3" x14ac:dyDescent="0.25">
      <c r="A4652">
        <v>6418</v>
      </c>
      <c r="B4652">
        <v>1623</v>
      </c>
      <c r="C4652">
        <v>0</v>
      </c>
    </row>
    <row r="4653" spans="1:3" x14ac:dyDescent="0.25">
      <c r="A4653">
        <v>4259</v>
      </c>
      <c r="B4653">
        <v>6150</v>
      </c>
      <c r="C4653">
        <v>0</v>
      </c>
    </row>
    <row r="4654" spans="1:3" x14ac:dyDescent="0.25">
      <c r="A4654">
        <v>9187</v>
      </c>
      <c r="B4654">
        <v>3726</v>
      </c>
      <c r="C4654">
        <v>0</v>
      </c>
    </row>
    <row r="4655" spans="1:3" x14ac:dyDescent="0.25">
      <c r="A4655">
        <v>9732</v>
      </c>
      <c r="B4655">
        <v>3068</v>
      </c>
      <c r="C4655">
        <v>0</v>
      </c>
    </row>
    <row r="4656" spans="1:3" x14ac:dyDescent="0.25">
      <c r="A4656">
        <v>4217</v>
      </c>
      <c r="B4656">
        <v>1383</v>
      </c>
      <c r="C4656">
        <v>0</v>
      </c>
    </row>
    <row r="4657" spans="1:3" x14ac:dyDescent="0.25">
      <c r="A4657">
        <v>8185</v>
      </c>
      <c r="B4657">
        <v>2610</v>
      </c>
      <c r="C4657">
        <v>0</v>
      </c>
    </row>
    <row r="4658" spans="1:3" x14ac:dyDescent="0.25">
      <c r="A4658">
        <v>8029</v>
      </c>
      <c r="B4658">
        <v>3726</v>
      </c>
      <c r="C4658">
        <v>0</v>
      </c>
    </row>
    <row r="4659" spans="1:3" x14ac:dyDescent="0.25">
      <c r="A4659">
        <v>5746</v>
      </c>
      <c r="B4659">
        <v>2538</v>
      </c>
      <c r="C4659">
        <v>0</v>
      </c>
    </row>
    <row r="4660" spans="1:3" x14ac:dyDescent="0.25">
      <c r="A4660">
        <v>5610</v>
      </c>
      <c r="B4660">
        <v>6464</v>
      </c>
      <c r="C4660">
        <v>0</v>
      </c>
    </row>
    <row r="4661" spans="1:3" x14ac:dyDescent="0.25">
      <c r="A4661">
        <v>4512</v>
      </c>
      <c r="B4661">
        <v>2766</v>
      </c>
      <c r="C4661">
        <v>0</v>
      </c>
    </row>
    <row r="4662" spans="1:3" x14ac:dyDescent="0.25">
      <c r="A4662">
        <v>9730</v>
      </c>
      <c r="B4662">
        <v>1311</v>
      </c>
      <c r="C4662">
        <v>0</v>
      </c>
    </row>
    <row r="4663" spans="1:3" x14ac:dyDescent="0.25">
      <c r="A4663">
        <v>9881</v>
      </c>
      <c r="B4663">
        <v>8680</v>
      </c>
      <c r="C4663">
        <v>0</v>
      </c>
    </row>
    <row r="4664" spans="1:3" x14ac:dyDescent="0.25">
      <c r="A4664">
        <v>4796</v>
      </c>
      <c r="B4664">
        <v>971</v>
      </c>
      <c r="C4664">
        <v>0</v>
      </c>
    </row>
    <row r="4665" spans="1:3" x14ac:dyDescent="0.25">
      <c r="A4665">
        <v>454</v>
      </c>
      <c r="B4665">
        <v>7891</v>
      </c>
      <c r="C4665">
        <v>0</v>
      </c>
    </row>
    <row r="4666" spans="1:3" x14ac:dyDescent="0.25">
      <c r="A4666">
        <v>4755</v>
      </c>
      <c r="B4666">
        <v>3488</v>
      </c>
      <c r="C4666">
        <v>0</v>
      </c>
    </row>
    <row r="4667" spans="1:3" x14ac:dyDescent="0.25">
      <c r="A4667">
        <v>7207</v>
      </c>
      <c r="B4667">
        <v>7983</v>
      </c>
      <c r="C4667">
        <v>0</v>
      </c>
    </row>
    <row r="4668" spans="1:3" x14ac:dyDescent="0.25">
      <c r="A4668">
        <v>4167</v>
      </c>
      <c r="B4668">
        <v>5294</v>
      </c>
      <c r="C4668">
        <v>0</v>
      </c>
    </row>
    <row r="4669" spans="1:3" x14ac:dyDescent="0.25">
      <c r="A4669">
        <v>7912</v>
      </c>
      <c r="B4669">
        <v>2049</v>
      </c>
      <c r="C4669">
        <v>0</v>
      </c>
    </row>
    <row r="4670" spans="1:3" x14ac:dyDescent="0.25">
      <c r="A4670">
        <v>540</v>
      </c>
      <c r="B4670">
        <v>6647</v>
      </c>
      <c r="C4670">
        <v>0</v>
      </c>
    </row>
    <row r="4671" spans="1:3" x14ac:dyDescent="0.25">
      <c r="A4671">
        <v>764</v>
      </c>
      <c r="B4671">
        <v>8506</v>
      </c>
      <c r="C4671">
        <v>0</v>
      </c>
    </row>
    <row r="4672" spans="1:3" x14ac:dyDescent="0.25">
      <c r="A4672">
        <v>1517</v>
      </c>
      <c r="B4672">
        <v>3935</v>
      </c>
      <c r="C4672">
        <v>0</v>
      </c>
    </row>
    <row r="4673" spans="1:3" x14ac:dyDescent="0.25">
      <c r="A4673">
        <v>1889</v>
      </c>
      <c r="B4673">
        <v>4107</v>
      </c>
      <c r="C4673">
        <v>0</v>
      </c>
    </row>
    <row r="4674" spans="1:3" x14ac:dyDescent="0.25">
      <c r="A4674">
        <v>4175</v>
      </c>
      <c r="B4674">
        <v>10087</v>
      </c>
      <c r="C4674">
        <v>0</v>
      </c>
    </row>
    <row r="4675" spans="1:3" x14ac:dyDescent="0.25">
      <c r="A4675">
        <v>444</v>
      </c>
      <c r="B4675">
        <v>7978</v>
      </c>
      <c r="C4675">
        <v>0</v>
      </c>
    </row>
    <row r="4676" spans="1:3" x14ac:dyDescent="0.25">
      <c r="A4676">
        <v>8438</v>
      </c>
      <c r="B4676">
        <v>19</v>
      </c>
      <c r="C4676">
        <v>0</v>
      </c>
    </row>
    <row r="4677" spans="1:3" x14ac:dyDescent="0.25">
      <c r="A4677">
        <v>5666</v>
      </c>
      <c r="B4677">
        <v>7673</v>
      </c>
      <c r="C4677">
        <v>0</v>
      </c>
    </row>
    <row r="4678" spans="1:3" x14ac:dyDescent="0.25">
      <c r="A4678">
        <v>471</v>
      </c>
      <c r="B4678">
        <v>353</v>
      </c>
      <c r="C4678">
        <v>0</v>
      </c>
    </row>
    <row r="4679" spans="1:3" x14ac:dyDescent="0.25">
      <c r="A4679">
        <v>9220</v>
      </c>
      <c r="B4679">
        <v>5272</v>
      </c>
      <c r="C4679">
        <v>0</v>
      </c>
    </row>
    <row r="4680" spans="1:3" x14ac:dyDescent="0.25">
      <c r="A4680">
        <v>8016</v>
      </c>
      <c r="B4680">
        <v>3726</v>
      </c>
      <c r="C4680">
        <v>0</v>
      </c>
    </row>
    <row r="4681" spans="1:3" x14ac:dyDescent="0.25">
      <c r="A4681">
        <v>131</v>
      </c>
      <c r="B4681">
        <v>6150</v>
      </c>
      <c r="C4681">
        <v>0</v>
      </c>
    </row>
    <row r="4682" spans="1:3" x14ac:dyDescent="0.25">
      <c r="A4682">
        <v>10249</v>
      </c>
      <c r="B4682">
        <v>5872</v>
      </c>
      <c r="C4682">
        <v>0</v>
      </c>
    </row>
    <row r="4683" spans="1:3" x14ac:dyDescent="0.25">
      <c r="A4683">
        <v>3570</v>
      </c>
      <c r="B4683">
        <v>353</v>
      </c>
      <c r="C4683">
        <v>0</v>
      </c>
    </row>
    <row r="4684" spans="1:3" x14ac:dyDescent="0.25">
      <c r="A4684">
        <v>6965</v>
      </c>
      <c r="B4684">
        <v>1699</v>
      </c>
      <c r="C4684">
        <v>0</v>
      </c>
    </row>
    <row r="4685" spans="1:3" x14ac:dyDescent="0.25">
      <c r="A4685">
        <v>9966</v>
      </c>
      <c r="B4685">
        <v>2426</v>
      </c>
      <c r="C4685">
        <v>0</v>
      </c>
    </row>
    <row r="4686" spans="1:3" x14ac:dyDescent="0.25">
      <c r="A4686">
        <v>9553</v>
      </c>
      <c r="B4686">
        <v>5741</v>
      </c>
      <c r="C4686">
        <v>0</v>
      </c>
    </row>
    <row r="4687" spans="1:3" x14ac:dyDescent="0.25">
      <c r="A4687">
        <v>3247</v>
      </c>
      <c r="B4687">
        <v>5143</v>
      </c>
      <c r="C4687">
        <v>0</v>
      </c>
    </row>
    <row r="4688" spans="1:3" x14ac:dyDescent="0.25">
      <c r="A4688">
        <v>8987</v>
      </c>
      <c r="B4688">
        <v>9979</v>
      </c>
      <c r="C4688">
        <v>0</v>
      </c>
    </row>
    <row r="4689" spans="1:3" x14ac:dyDescent="0.25">
      <c r="A4689">
        <v>5027</v>
      </c>
      <c r="B4689">
        <v>2049</v>
      </c>
      <c r="C4689">
        <v>0</v>
      </c>
    </row>
    <row r="4690" spans="1:3" x14ac:dyDescent="0.25">
      <c r="A4690">
        <v>3711</v>
      </c>
      <c r="B4690">
        <v>5673</v>
      </c>
      <c r="C4690">
        <v>0</v>
      </c>
    </row>
    <row r="4691" spans="1:3" x14ac:dyDescent="0.25">
      <c r="A4691">
        <v>3882</v>
      </c>
      <c r="B4691">
        <v>1969</v>
      </c>
      <c r="C4691">
        <v>0</v>
      </c>
    </row>
    <row r="4692" spans="1:3" x14ac:dyDescent="0.25">
      <c r="A4692">
        <v>367</v>
      </c>
      <c r="B4692">
        <v>8386</v>
      </c>
      <c r="C4692">
        <v>0</v>
      </c>
    </row>
    <row r="4693" spans="1:3" x14ac:dyDescent="0.25">
      <c r="A4693">
        <v>9092</v>
      </c>
      <c r="B4693">
        <v>9378</v>
      </c>
      <c r="C4693">
        <v>0</v>
      </c>
    </row>
    <row r="4694" spans="1:3" x14ac:dyDescent="0.25">
      <c r="A4694">
        <v>8776</v>
      </c>
      <c r="B4694">
        <v>8386</v>
      </c>
      <c r="C4694">
        <v>0</v>
      </c>
    </row>
    <row r="4695" spans="1:3" x14ac:dyDescent="0.25">
      <c r="A4695">
        <v>4914</v>
      </c>
      <c r="B4695">
        <v>10183</v>
      </c>
      <c r="C4695">
        <v>0</v>
      </c>
    </row>
    <row r="4696" spans="1:3" x14ac:dyDescent="0.25">
      <c r="A4696">
        <v>8767</v>
      </c>
      <c r="B4696">
        <v>3726</v>
      </c>
      <c r="C4696">
        <v>0</v>
      </c>
    </row>
    <row r="4697" spans="1:3" x14ac:dyDescent="0.25">
      <c r="A4697">
        <v>3978</v>
      </c>
      <c r="B4697">
        <v>4301</v>
      </c>
      <c r="C4697">
        <v>0</v>
      </c>
    </row>
    <row r="4698" spans="1:3" x14ac:dyDescent="0.25">
      <c r="A4698">
        <v>4787</v>
      </c>
      <c r="B4698">
        <v>8506</v>
      </c>
      <c r="C4698">
        <v>0</v>
      </c>
    </row>
    <row r="4699" spans="1:3" x14ac:dyDescent="0.25">
      <c r="A4699">
        <v>7986</v>
      </c>
      <c r="B4699">
        <v>9026</v>
      </c>
      <c r="C4699">
        <v>0</v>
      </c>
    </row>
    <row r="4700" spans="1:3" x14ac:dyDescent="0.25">
      <c r="A4700">
        <v>8954</v>
      </c>
      <c r="B4700">
        <v>9857</v>
      </c>
      <c r="C4700">
        <v>0</v>
      </c>
    </row>
    <row r="4701" spans="1:3" x14ac:dyDescent="0.25">
      <c r="A4701">
        <v>1075</v>
      </c>
      <c r="B4701">
        <v>8253</v>
      </c>
      <c r="C4701">
        <v>0</v>
      </c>
    </row>
    <row r="4702" spans="1:3" x14ac:dyDescent="0.25">
      <c r="A4702">
        <v>7644</v>
      </c>
      <c r="B4702">
        <v>3134</v>
      </c>
      <c r="C4702">
        <v>0</v>
      </c>
    </row>
    <row r="4703" spans="1:3" x14ac:dyDescent="0.25">
      <c r="A4703">
        <v>2334</v>
      </c>
      <c r="B4703">
        <v>8506</v>
      </c>
      <c r="C4703">
        <v>0</v>
      </c>
    </row>
    <row r="4704" spans="1:3" x14ac:dyDescent="0.25">
      <c r="A4704">
        <v>6991</v>
      </c>
      <c r="B4704">
        <v>2049</v>
      </c>
      <c r="C4704">
        <v>0</v>
      </c>
    </row>
    <row r="4705" spans="1:3" x14ac:dyDescent="0.25">
      <c r="A4705">
        <v>5703</v>
      </c>
      <c r="B4705">
        <v>2610</v>
      </c>
      <c r="C4705">
        <v>0</v>
      </c>
    </row>
    <row r="4706" spans="1:3" x14ac:dyDescent="0.25">
      <c r="A4706">
        <v>3245</v>
      </c>
      <c r="B4706">
        <v>6249</v>
      </c>
      <c r="C4706">
        <v>0</v>
      </c>
    </row>
    <row r="4707" spans="1:3" x14ac:dyDescent="0.25">
      <c r="A4707">
        <v>2667</v>
      </c>
      <c r="B4707">
        <v>757</v>
      </c>
      <c r="C4707">
        <v>0</v>
      </c>
    </row>
    <row r="4708" spans="1:3" x14ac:dyDescent="0.25">
      <c r="A4708">
        <v>2883</v>
      </c>
      <c r="B4708">
        <v>8506</v>
      </c>
      <c r="C4708">
        <v>0</v>
      </c>
    </row>
    <row r="4709" spans="1:3" x14ac:dyDescent="0.25">
      <c r="A4709">
        <v>8121</v>
      </c>
      <c r="B4709">
        <v>4107</v>
      </c>
      <c r="C4709">
        <v>0</v>
      </c>
    </row>
    <row r="4710" spans="1:3" x14ac:dyDescent="0.25">
      <c r="A4710">
        <v>6731</v>
      </c>
      <c r="B4710">
        <v>1623</v>
      </c>
      <c r="C4710">
        <v>0</v>
      </c>
    </row>
    <row r="4711" spans="1:3" x14ac:dyDescent="0.25">
      <c r="A4711">
        <v>7777</v>
      </c>
      <c r="B4711">
        <v>2628</v>
      </c>
      <c r="C4711">
        <v>0</v>
      </c>
    </row>
    <row r="4712" spans="1:3" x14ac:dyDescent="0.25">
      <c r="A4712">
        <v>2504</v>
      </c>
      <c r="B4712">
        <v>1623</v>
      </c>
      <c r="C4712">
        <v>0</v>
      </c>
    </row>
    <row r="4713" spans="1:3" x14ac:dyDescent="0.25">
      <c r="A4713">
        <v>2658</v>
      </c>
      <c r="B4713">
        <v>971</v>
      </c>
      <c r="C4713">
        <v>0</v>
      </c>
    </row>
    <row r="4714" spans="1:3" x14ac:dyDescent="0.25">
      <c r="A4714">
        <v>5980</v>
      </c>
      <c r="B4714">
        <v>2426</v>
      </c>
      <c r="C4714">
        <v>0</v>
      </c>
    </row>
    <row r="4715" spans="1:3" x14ac:dyDescent="0.25">
      <c r="A4715">
        <v>8630</v>
      </c>
      <c r="B4715">
        <v>7466</v>
      </c>
      <c r="C4715">
        <v>0</v>
      </c>
    </row>
    <row r="4716" spans="1:3" x14ac:dyDescent="0.25">
      <c r="A4716">
        <v>2685</v>
      </c>
      <c r="B4716">
        <v>2610</v>
      </c>
      <c r="C4716">
        <v>0</v>
      </c>
    </row>
    <row r="4717" spans="1:3" x14ac:dyDescent="0.25">
      <c r="A4717">
        <v>7497</v>
      </c>
      <c r="B4717">
        <v>5852</v>
      </c>
      <c r="C4717">
        <v>0</v>
      </c>
    </row>
    <row r="4718" spans="1:3" x14ac:dyDescent="0.25">
      <c r="A4718">
        <v>2362</v>
      </c>
      <c r="B4718">
        <v>6163</v>
      </c>
      <c r="C4718">
        <v>0</v>
      </c>
    </row>
    <row r="4719" spans="1:3" x14ac:dyDescent="0.25">
      <c r="A4719">
        <v>459</v>
      </c>
      <c r="B4719">
        <v>2538</v>
      </c>
      <c r="C4719">
        <v>0</v>
      </c>
    </row>
    <row r="4720" spans="1:3" x14ac:dyDescent="0.25">
      <c r="A4720">
        <v>10056</v>
      </c>
      <c r="B4720">
        <v>8362</v>
      </c>
      <c r="C4720">
        <v>0</v>
      </c>
    </row>
    <row r="4721" spans="1:3" x14ac:dyDescent="0.25">
      <c r="A4721">
        <v>4843</v>
      </c>
      <c r="B4721">
        <v>1623</v>
      </c>
      <c r="C4721">
        <v>0</v>
      </c>
    </row>
    <row r="4722" spans="1:3" x14ac:dyDescent="0.25">
      <c r="A4722">
        <v>9424</v>
      </c>
      <c r="B4722">
        <v>6935</v>
      </c>
      <c r="C4722">
        <v>0</v>
      </c>
    </row>
    <row r="4723" spans="1:3" x14ac:dyDescent="0.25">
      <c r="A4723">
        <v>826</v>
      </c>
      <c r="B4723">
        <v>5114</v>
      </c>
      <c r="C4723">
        <v>0</v>
      </c>
    </row>
    <row r="4724" spans="1:3" x14ac:dyDescent="0.25">
      <c r="A4724">
        <v>9387</v>
      </c>
      <c r="B4724">
        <v>3592</v>
      </c>
      <c r="C4724">
        <v>0</v>
      </c>
    </row>
    <row r="4725" spans="1:3" x14ac:dyDescent="0.25">
      <c r="A4725">
        <v>392</v>
      </c>
      <c r="B4725">
        <v>7684</v>
      </c>
      <c r="C4725">
        <v>0</v>
      </c>
    </row>
    <row r="4726" spans="1:3" x14ac:dyDescent="0.25">
      <c r="A4726">
        <v>10232</v>
      </c>
      <c r="B4726">
        <v>1383</v>
      </c>
      <c r="C4726">
        <v>0</v>
      </c>
    </row>
    <row r="4727" spans="1:3" x14ac:dyDescent="0.25">
      <c r="A4727">
        <v>209</v>
      </c>
      <c r="B4727">
        <v>5114</v>
      </c>
      <c r="C4727">
        <v>0</v>
      </c>
    </row>
    <row r="4728" spans="1:3" x14ac:dyDescent="0.25">
      <c r="A4728">
        <v>7808</v>
      </c>
      <c r="B4728">
        <v>6150</v>
      </c>
      <c r="C4728">
        <v>0</v>
      </c>
    </row>
    <row r="4729" spans="1:3" x14ac:dyDescent="0.25">
      <c r="A4729">
        <v>3552</v>
      </c>
      <c r="B4729">
        <v>2766</v>
      </c>
      <c r="C4729">
        <v>0</v>
      </c>
    </row>
    <row r="4730" spans="1:3" x14ac:dyDescent="0.25">
      <c r="A4730">
        <v>5554</v>
      </c>
      <c r="B4730">
        <v>4817</v>
      </c>
      <c r="C4730">
        <v>0</v>
      </c>
    </row>
    <row r="4731" spans="1:3" x14ac:dyDescent="0.25">
      <c r="A4731">
        <v>7815</v>
      </c>
      <c r="B4731">
        <v>5272</v>
      </c>
      <c r="C4731">
        <v>0</v>
      </c>
    </row>
    <row r="4732" spans="1:3" x14ac:dyDescent="0.25">
      <c r="A4732">
        <v>6250</v>
      </c>
      <c r="B4732">
        <v>3134</v>
      </c>
      <c r="C4732">
        <v>0</v>
      </c>
    </row>
    <row r="4733" spans="1:3" x14ac:dyDescent="0.25">
      <c r="A4733">
        <v>2774</v>
      </c>
      <c r="B4733">
        <v>8506</v>
      </c>
      <c r="C4733">
        <v>0</v>
      </c>
    </row>
    <row r="4734" spans="1:3" x14ac:dyDescent="0.25">
      <c r="A4734">
        <v>10204</v>
      </c>
      <c r="B4734">
        <v>799</v>
      </c>
      <c r="C4734">
        <v>0</v>
      </c>
    </row>
    <row r="4735" spans="1:3" x14ac:dyDescent="0.25">
      <c r="A4735">
        <v>1404</v>
      </c>
      <c r="B4735">
        <v>2049</v>
      </c>
      <c r="C4735">
        <v>0</v>
      </c>
    </row>
    <row r="4736" spans="1:3" x14ac:dyDescent="0.25">
      <c r="A4736">
        <v>1463</v>
      </c>
      <c r="B4736">
        <v>971</v>
      </c>
      <c r="C4736">
        <v>0</v>
      </c>
    </row>
    <row r="4737" spans="1:3" x14ac:dyDescent="0.25">
      <c r="A4737">
        <v>3826</v>
      </c>
      <c r="B4737">
        <v>9026</v>
      </c>
      <c r="C4737">
        <v>0</v>
      </c>
    </row>
    <row r="4738" spans="1:3" x14ac:dyDescent="0.25">
      <c r="A4738">
        <v>8869</v>
      </c>
      <c r="B4738">
        <v>7983</v>
      </c>
      <c r="C4738">
        <v>0</v>
      </c>
    </row>
    <row r="4739" spans="1:3" x14ac:dyDescent="0.25">
      <c r="A4739">
        <v>1343</v>
      </c>
      <c r="B4739">
        <v>2783</v>
      </c>
      <c r="C4739">
        <v>0</v>
      </c>
    </row>
    <row r="4740" spans="1:3" x14ac:dyDescent="0.25">
      <c r="A4740">
        <v>4517</v>
      </c>
      <c r="B4740">
        <v>5741</v>
      </c>
      <c r="C4740">
        <v>0</v>
      </c>
    </row>
    <row r="4741" spans="1:3" x14ac:dyDescent="0.25">
      <c r="A4741">
        <v>5166</v>
      </c>
      <c r="B4741">
        <v>3068</v>
      </c>
      <c r="C4741">
        <v>0</v>
      </c>
    </row>
    <row r="4742" spans="1:3" x14ac:dyDescent="0.25">
      <c r="A4742">
        <v>5136</v>
      </c>
      <c r="B4742">
        <v>4800</v>
      </c>
      <c r="C4742">
        <v>0</v>
      </c>
    </row>
    <row r="4743" spans="1:3" x14ac:dyDescent="0.25">
      <c r="A4743">
        <v>5130</v>
      </c>
      <c r="B4743">
        <v>6464</v>
      </c>
      <c r="C4743">
        <v>0</v>
      </c>
    </row>
    <row r="4744" spans="1:3" x14ac:dyDescent="0.25">
      <c r="A4744">
        <v>5619</v>
      </c>
      <c r="B4744">
        <v>2538</v>
      </c>
      <c r="C4744">
        <v>0</v>
      </c>
    </row>
    <row r="4745" spans="1:3" x14ac:dyDescent="0.25">
      <c r="A4745">
        <v>5053</v>
      </c>
      <c r="B4745">
        <v>2524</v>
      </c>
      <c r="C4745">
        <v>0</v>
      </c>
    </row>
    <row r="4746" spans="1:3" x14ac:dyDescent="0.25">
      <c r="A4746">
        <v>4888</v>
      </c>
      <c r="B4746">
        <v>8219</v>
      </c>
      <c r="C4746">
        <v>0</v>
      </c>
    </row>
    <row r="4747" spans="1:3" x14ac:dyDescent="0.25">
      <c r="A4747">
        <v>8477</v>
      </c>
      <c r="B4747">
        <v>8680</v>
      </c>
      <c r="C4747">
        <v>0</v>
      </c>
    </row>
    <row r="4748" spans="1:3" x14ac:dyDescent="0.25">
      <c r="A4748">
        <v>128</v>
      </c>
      <c r="B4748">
        <v>56</v>
      </c>
      <c r="C4748">
        <v>0</v>
      </c>
    </row>
    <row r="4749" spans="1:3" x14ac:dyDescent="0.25">
      <c r="A4749">
        <v>2838</v>
      </c>
      <c r="B4749">
        <v>1069</v>
      </c>
      <c r="C4749">
        <v>0</v>
      </c>
    </row>
    <row r="4750" spans="1:3" x14ac:dyDescent="0.25">
      <c r="A4750">
        <v>4661</v>
      </c>
      <c r="B4750">
        <v>994</v>
      </c>
      <c r="C4750">
        <v>0</v>
      </c>
    </row>
    <row r="4751" spans="1:3" x14ac:dyDescent="0.25">
      <c r="A4751">
        <v>6217</v>
      </c>
      <c r="B4751">
        <v>19</v>
      </c>
      <c r="C4751">
        <v>0</v>
      </c>
    </row>
    <row r="4752" spans="1:3" x14ac:dyDescent="0.25">
      <c r="A4752">
        <v>5084</v>
      </c>
      <c r="B4752">
        <v>2524</v>
      </c>
      <c r="C4752">
        <v>0</v>
      </c>
    </row>
    <row r="4753" spans="1:3" x14ac:dyDescent="0.25">
      <c r="A4753">
        <v>3601</v>
      </c>
      <c r="B4753">
        <v>9378</v>
      </c>
      <c r="C4753">
        <v>0</v>
      </c>
    </row>
    <row r="4754" spans="1:3" x14ac:dyDescent="0.25">
      <c r="A4754">
        <v>7783</v>
      </c>
      <c r="B4754">
        <v>7466</v>
      </c>
      <c r="C4754">
        <v>0</v>
      </c>
    </row>
    <row r="4755" spans="1:3" x14ac:dyDescent="0.25">
      <c r="A4755">
        <v>6971</v>
      </c>
      <c r="B4755">
        <v>2049</v>
      </c>
      <c r="C4755">
        <v>0</v>
      </c>
    </row>
    <row r="4756" spans="1:3" x14ac:dyDescent="0.25">
      <c r="A4756">
        <v>103</v>
      </c>
      <c r="B4756">
        <v>9554</v>
      </c>
      <c r="C4756">
        <v>0</v>
      </c>
    </row>
    <row r="4757" spans="1:3" x14ac:dyDescent="0.25">
      <c r="A4757">
        <v>8657</v>
      </c>
      <c r="B4757">
        <v>8253</v>
      </c>
      <c r="C4757">
        <v>0</v>
      </c>
    </row>
    <row r="4758" spans="1:3" x14ac:dyDescent="0.25">
      <c r="A4758">
        <v>2857</v>
      </c>
      <c r="B4758">
        <v>5508</v>
      </c>
      <c r="C4758">
        <v>0</v>
      </c>
    </row>
    <row r="4759" spans="1:3" x14ac:dyDescent="0.25">
      <c r="A4759">
        <v>1613</v>
      </c>
      <c r="B4759">
        <v>5114</v>
      </c>
      <c r="C4759">
        <v>0</v>
      </c>
    </row>
    <row r="4760" spans="1:3" x14ac:dyDescent="0.25">
      <c r="A4760">
        <v>5416</v>
      </c>
      <c r="B4760">
        <v>9094</v>
      </c>
      <c r="C4760">
        <v>0</v>
      </c>
    </row>
    <row r="4761" spans="1:3" x14ac:dyDescent="0.25">
      <c r="A4761">
        <v>4706</v>
      </c>
      <c r="B4761">
        <v>9857</v>
      </c>
      <c r="C4761">
        <v>0</v>
      </c>
    </row>
    <row r="4762" spans="1:3" x14ac:dyDescent="0.25">
      <c r="A4762">
        <v>6871</v>
      </c>
      <c r="B4762">
        <v>9094</v>
      </c>
      <c r="C4762">
        <v>0</v>
      </c>
    </row>
    <row r="4763" spans="1:3" x14ac:dyDescent="0.25">
      <c r="A4763">
        <v>4434</v>
      </c>
      <c r="B4763">
        <v>19</v>
      </c>
      <c r="C4763">
        <v>0</v>
      </c>
    </row>
    <row r="4764" spans="1:3" x14ac:dyDescent="0.25">
      <c r="A4764">
        <v>4993</v>
      </c>
      <c r="B4764">
        <v>7673</v>
      </c>
      <c r="C4764">
        <v>0</v>
      </c>
    </row>
    <row r="4765" spans="1:3" x14ac:dyDescent="0.25">
      <c r="A4765">
        <v>8333</v>
      </c>
      <c r="B4765">
        <v>1311</v>
      </c>
      <c r="C4765">
        <v>0</v>
      </c>
    </row>
    <row r="4766" spans="1:3" x14ac:dyDescent="0.25">
      <c r="A4766">
        <v>3536</v>
      </c>
      <c r="B4766">
        <v>2783</v>
      </c>
      <c r="C4766">
        <v>0</v>
      </c>
    </row>
    <row r="4767" spans="1:3" x14ac:dyDescent="0.25">
      <c r="A4767">
        <v>2568</v>
      </c>
      <c r="B4767">
        <v>6935</v>
      </c>
      <c r="C4767">
        <v>0</v>
      </c>
    </row>
    <row r="4768" spans="1:3" x14ac:dyDescent="0.25">
      <c r="A4768">
        <v>7214</v>
      </c>
      <c r="B4768">
        <v>6150</v>
      </c>
      <c r="C4768">
        <v>0</v>
      </c>
    </row>
    <row r="4769" spans="1:3" x14ac:dyDescent="0.25">
      <c r="A4769">
        <v>9200</v>
      </c>
      <c r="B4769">
        <v>7466</v>
      </c>
      <c r="C4769">
        <v>0</v>
      </c>
    </row>
    <row r="4770" spans="1:3" x14ac:dyDescent="0.25">
      <c r="A4770">
        <v>1814</v>
      </c>
      <c r="B4770">
        <v>799</v>
      </c>
      <c r="C4770">
        <v>0</v>
      </c>
    </row>
    <row r="4771" spans="1:3" x14ac:dyDescent="0.25">
      <c r="A4771">
        <v>4811</v>
      </c>
      <c r="B4771">
        <v>9979</v>
      </c>
      <c r="C4771">
        <v>0</v>
      </c>
    </row>
    <row r="4772" spans="1:3" x14ac:dyDescent="0.25">
      <c r="A4772">
        <v>7996</v>
      </c>
      <c r="B4772">
        <v>3134</v>
      </c>
      <c r="C4772">
        <v>0</v>
      </c>
    </row>
    <row r="4773" spans="1:3" x14ac:dyDescent="0.25">
      <c r="A4773">
        <v>4078</v>
      </c>
      <c r="B4773">
        <v>9560</v>
      </c>
      <c r="C4773">
        <v>0</v>
      </c>
    </row>
    <row r="4774" spans="1:3" x14ac:dyDescent="0.25">
      <c r="A4774">
        <v>4070</v>
      </c>
      <c r="B4774">
        <v>4783</v>
      </c>
      <c r="C4774">
        <v>0</v>
      </c>
    </row>
    <row r="4775" spans="1:3" x14ac:dyDescent="0.25">
      <c r="A4775">
        <v>4427</v>
      </c>
      <c r="B4775">
        <v>9378</v>
      </c>
      <c r="C4775">
        <v>0</v>
      </c>
    </row>
    <row r="4776" spans="1:3" x14ac:dyDescent="0.25">
      <c r="A4776">
        <v>1212</v>
      </c>
      <c r="B4776">
        <v>2835</v>
      </c>
      <c r="C4776">
        <v>0</v>
      </c>
    </row>
    <row r="4777" spans="1:3" x14ac:dyDescent="0.25">
      <c r="A4777">
        <v>621</v>
      </c>
      <c r="B4777">
        <v>1623</v>
      </c>
      <c r="C4777">
        <v>0</v>
      </c>
    </row>
    <row r="4778" spans="1:3" x14ac:dyDescent="0.25">
      <c r="A4778">
        <v>2578</v>
      </c>
      <c r="B4778">
        <v>6150</v>
      </c>
      <c r="C4778">
        <v>0</v>
      </c>
    </row>
    <row r="4779" spans="1:3" x14ac:dyDescent="0.25">
      <c r="A4779">
        <v>9983</v>
      </c>
      <c r="B4779">
        <v>9072</v>
      </c>
      <c r="C4779">
        <v>0</v>
      </c>
    </row>
    <row r="4780" spans="1:3" x14ac:dyDescent="0.25">
      <c r="A4780">
        <v>9288</v>
      </c>
      <c r="B4780">
        <v>5114</v>
      </c>
      <c r="C4780">
        <v>0</v>
      </c>
    </row>
    <row r="4781" spans="1:3" x14ac:dyDescent="0.25">
      <c r="A4781">
        <v>9509</v>
      </c>
      <c r="B4781">
        <v>5705</v>
      </c>
      <c r="C4781">
        <v>0</v>
      </c>
    </row>
    <row r="4782" spans="1:3" x14ac:dyDescent="0.25">
      <c r="A4782">
        <v>2341</v>
      </c>
      <c r="B4782">
        <v>9554</v>
      </c>
      <c r="C4782">
        <v>0</v>
      </c>
    </row>
    <row r="4783" spans="1:3" x14ac:dyDescent="0.25">
      <c r="A4783">
        <v>6843</v>
      </c>
      <c r="B4783">
        <v>5056</v>
      </c>
      <c r="C4783">
        <v>0</v>
      </c>
    </row>
    <row r="4784" spans="1:3" x14ac:dyDescent="0.25">
      <c r="A4784">
        <v>2876</v>
      </c>
      <c r="B4784">
        <v>5673</v>
      </c>
      <c r="C4784">
        <v>0</v>
      </c>
    </row>
    <row r="4785" spans="1:3" x14ac:dyDescent="0.25">
      <c r="A4785">
        <v>8260</v>
      </c>
      <c r="B4785">
        <v>6935</v>
      </c>
      <c r="C4785">
        <v>0</v>
      </c>
    </row>
    <row r="4786" spans="1:3" x14ac:dyDescent="0.25">
      <c r="A4786">
        <v>2149</v>
      </c>
      <c r="B4786">
        <v>9026</v>
      </c>
      <c r="C4786">
        <v>0</v>
      </c>
    </row>
    <row r="4787" spans="1:3" x14ac:dyDescent="0.25">
      <c r="A4787">
        <v>5962</v>
      </c>
      <c r="B4787">
        <v>4783</v>
      </c>
      <c r="C4787">
        <v>0</v>
      </c>
    </row>
    <row r="4788" spans="1:3" x14ac:dyDescent="0.25">
      <c r="A4788">
        <v>9841</v>
      </c>
      <c r="B4788">
        <v>1969</v>
      </c>
      <c r="C4788">
        <v>0</v>
      </c>
    </row>
    <row r="4789" spans="1:3" x14ac:dyDescent="0.25">
      <c r="A4789">
        <v>2511</v>
      </c>
      <c r="B4789">
        <v>3592</v>
      </c>
      <c r="C4789">
        <v>0</v>
      </c>
    </row>
    <row r="4790" spans="1:3" x14ac:dyDescent="0.25">
      <c r="A4790">
        <v>1010</v>
      </c>
      <c r="B4790">
        <v>4800</v>
      </c>
      <c r="C4790">
        <v>0</v>
      </c>
    </row>
    <row r="4791" spans="1:3" x14ac:dyDescent="0.25">
      <c r="A4791">
        <v>5565</v>
      </c>
      <c r="B4791">
        <v>9094</v>
      </c>
      <c r="C4791">
        <v>0</v>
      </c>
    </row>
    <row r="4792" spans="1:3" x14ac:dyDescent="0.25">
      <c r="A4792">
        <v>9491</v>
      </c>
      <c r="B4792">
        <v>7891</v>
      </c>
      <c r="C4792">
        <v>0</v>
      </c>
    </row>
    <row r="4793" spans="1:3" x14ac:dyDescent="0.25">
      <c r="A4793">
        <v>7485</v>
      </c>
      <c r="B4793">
        <v>3068</v>
      </c>
      <c r="C4793">
        <v>0</v>
      </c>
    </row>
    <row r="4794" spans="1:3" x14ac:dyDescent="0.25">
      <c r="A4794">
        <v>5611</v>
      </c>
      <c r="B4794">
        <v>1422</v>
      </c>
      <c r="C4794">
        <v>0</v>
      </c>
    </row>
    <row r="4795" spans="1:3" x14ac:dyDescent="0.25">
      <c r="A4795">
        <v>7698</v>
      </c>
      <c r="B4795">
        <v>2835</v>
      </c>
      <c r="C4795">
        <v>0</v>
      </c>
    </row>
    <row r="4796" spans="1:3" x14ac:dyDescent="0.25">
      <c r="A4796">
        <v>2347</v>
      </c>
      <c r="B4796">
        <v>10183</v>
      </c>
      <c r="C4796">
        <v>0</v>
      </c>
    </row>
    <row r="4797" spans="1:3" x14ac:dyDescent="0.25">
      <c r="A4797">
        <v>6048</v>
      </c>
      <c r="B4797">
        <v>7684</v>
      </c>
      <c r="C4797">
        <v>0</v>
      </c>
    </row>
    <row r="4798" spans="1:3" x14ac:dyDescent="0.25">
      <c r="A4798">
        <v>3921</v>
      </c>
      <c r="B4798">
        <v>6248</v>
      </c>
      <c r="C4798">
        <v>0</v>
      </c>
    </row>
    <row r="4799" spans="1:3" x14ac:dyDescent="0.25">
      <c r="A4799">
        <v>9066</v>
      </c>
      <c r="B4799">
        <v>56</v>
      </c>
      <c r="C4799">
        <v>0</v>
      </c>
    </row>
    <row r="4800" spans="1:3" x14ac:dyDescent="0.25">
      <c r="A4800">
        <v>6140</v>
      </c>
      <c r="B4800">
        <v>56</v>
      </c>
      <c r="C4800">
        <v>0</v>
      </c>
    </row>
    <row r="4801" spans="1:3" x14ac:dyDescent="0.25">
      <c r="A4801">
        <v>4228</v>
      </c>
      <c r="B4801">
        <v>19</v>
      </c>
      <c r="C4801">
        <v>0</v>
      </c>
    </row>
    <row r="4802" spans="1:3" x14ac:dyDescent="0.25">
      <c r="A4802">
        <v>7873</v>
      </c>
      <c r="B4802">
        <v>7684</v>
      </c>
      <c r="C4802">
        <v>0</v>
      </c>
    </row>
    <row r="4803" spans="1:3" x14ac:dyDescent="0.25">
      <c r="A4803">
        <v>6851</v>
      </c>
      <c r="B4803">
        <v>8386</v>
      </c>
      <c r="C4803">
        <v>0</v>
      </c>
    </row>
    <row r="4804" spans="1:3" x14ac:dyDescent="0.25">
      <c r="A4804">
        <v>652</v>
      </c>
      <c r="B4804">
        <v>971</v>
      </c>
      <c r="C4804">
        <v>0</v>
      </c>
    </row>
    <row r="4805" spans="1:3" x14ac:dyDescent="0.25">
      <c r="A4805">
        <v>7071</v>
      </c>
      <c r="B4805">
        <v>5272</v>
      </c>
      <c r="C4805">
        <v>0</v>
      </c>
    </row>
    <row r="4806" spans="1:3" x14ac:dyDescent="0.25">
      <c r="A4806">
        <v>8113</v>
      </c>
      <c r="B4806">
        <v>56</v>
      </c>
      <c r="C4806">
        <v>0</v>
      </c>
    </row>
    <row r="4807" spans="1:3" x14ac:dyDescent="0.25">
      <c r="A4807">
        <v>8100</v>
      </c>
      <c r="B4807">
        <v>3726</v>
      </c>
      <c r="C4807">
        <v>0</v>
      </c>
    </row>
    <row r="4808" spans="1:3" x14ac:dyDescent="0.25">
      <c r="A4808">
        <v>1641</v>
      </c>
      <c r="B4808">
        <v>5114</v>
      </c>
      <c r="C4808">
        <v>0</v>
      </c>
    </row>
    <row r="4809" spans="1:3" x14ac:dyDescent="0.25">
      <c r="A4809">
        <v>7590</v>
      </c>
      <c r="B4809">
        <v>3134</v>
      </c>
      <c r="C4809">
        <v>0</v>
      </c>
    </row>
    <row r="4810" spans="1:3" x14ac:dyDescent="0.25">
      <c r="A4810">
        <v>6939</v>
      </c>
      <c r="B4810">
        <v>5059</v>
      </c>
      <c r="C4810">
        <v>0</v>
      </c>
    </row>
    <row r="4811" spans="1:3" x14ac:dyDescent="0.25">
      <c r="A4811">
        <v>4129</v>
      </c>
      <c r="B4811">
        <v>4301</v>
      </c>
      <c r="C4811">
        <v>0</v>
      </c>
    </row>
    <row r="4812" spans="1:3" x14ac:dyDescent="0.25">
      <c r="A4812">
        <v>5845</v>
      </c>
      <c r="B4812">
        <v>1311</v>
      </c>
      <c r="C4812">
        <v>0</v>
      </c>
    </row>
    <row r="4813" spans="1:3" x14ac:dyDescent="0.25">
      <c r="A4813">
        <v>2330</v>
      </c>
      <c r="B4813">
        <v>1422</v>
      </c>
      <c r="C4813">
        <v>0</v>
      </c>
    </row>
    <row r="4814" spans="1:3" x14ac:dyDescent="0.25">
      <c r="A4814">
        <v>825</v>
      </c>
      <c r="B4814">
        <v>4783</v>
      </c>
      <c r="C4814">
        <v>0</v>
      </c>
    </row>
    <row r="4815" spans="1:3" x14ac:dyDescent="0.25">
      <c r="A4815">
        <v>7580</v>
      </c>
      <c r="B4815">
        <v>3068</v>
      </c>
      <c r="C4815">
        <v>0</v>
      </c>
    </row>
    <row r="4816" spans="1:3" x14ac:dyDescent="0.25">
      <c r="A4816">
        <v>8689</v>
      </c>
      <c r="B4816">
        <v>3488</v>
      </c>
      <c r="C4816">
        <v>0</v>
      </c>
    </row>
    <row r="4817" spans="1:3" x14ac:dyDescent="0.25">
      <c r="A4817">
        <v>7165</v>
      </c>
      <c r="B4817">
        <v>7614</v>
      </c>
      <c r="C4817">
        <v>0</v>
      </c>
    </row>
    <row r="4818" spans="1:3" x14ac:dyDescent="0.25">
      <c r="A4818">
        <v>4159</v>
      </c>
      <c r="B4818">
        <v>6647</v>
      </c>
      <c r="C4818">
        <v>0</v>
      </c>
    </row>
    <row r="4819" spans="1:3" x14ac:dyDescent="0.25">
      <c r="A4819">
        <v>6943</v>
      </c>
      <c r="B4819">
        <v>4107</v>
      </c>
      <c r="C4819">
        <v>0</v>
      </c>
    </row>
    <row r="4820" spans="1:3" x14ac:dyDescent="0.25">
      <c r="A4820">
        <v>10198</v>
      </c>
      <c r="B4820">
        <v>2426</v>
      </c>
      <c r="C4820">
        <v>0</v>
      </c>
    </row>
    <row r="4821" spans="1:3" x14ac:dyDescent="0.25">
      <c r="A4821">
        <v>4737</v>
      </c>
      <c r="B4821">
        <v>9857</v>
      </c>
      <c r="C4821">
        <v>0</v>
      </c>
    </row>
    <row r="4822" spans="1:3" x14ac:dyDescent="0.25">
      <c r="A4822">
        <v>3018</v>
      </c>
      <c r="B4822">
        <v>757</v>
      </c>
      <c r="C4822">
        <v>0</v>
      </c>
    </row>
    <row r="4823" spans="1:3" x14ac:dyDescent="0.25">
      <c r="A4823">
        <v>5221</v>
      </c>
      <c r="B4823">
        <v>9560</v>
      </c>
      <c r="C4823">
        <v>0</v>
      </c>
    </row>
    <row r="4824" spans="1:3" x14ac:dyDescent="0.25">
      <c r="A4824">
        <v>9883</v>
      </c>
      <c r="B4824">
        <v>7983</v>
      </c>
      <c r="C4824">
        <v>0</v>
      </c>
    </row>
    <row r="4825" spans="1:3" x14ac:dyDescent="0.25">
      <c r="A4825">
        <v>4483</v>
      </c>
      <c r="B4825">
        <v>2628</v>
      </c>
      <c r="C4825">
        <v>0</v>
      </c>
    </row>
    <row r="4826" spans="1:3" x14ac:dyDescent="0.25">
      <c r="A4826">
        <v>2378</v>
      </c>
      <c r="B4826">
        <v>971</v>
      </c>
      <c r="C4826">
        <v>0</v>
      </c>
    </row>
    <row r="4827" spans="1:3" x14ac:dyDescent="0.25">
      <c r="A4827">
        <v>8263</v>
      </c>
      <c r="B4827">
        <v>4047</v>
      </c>
      <c r="C4827">
        <v>0</v>
      </c>
    </row>
    <row r="4828" spans="1:3" x14ac:dyDescent="0.25">
      <c r="A4828">
        <v>1396</v>
      </c>
      <c r="B4828">
        <v>6935</v>
      </c>
      <c r="C4828">
        <v>0</v>
      </c>
    </row>
    <row r="4829" spans="1:3" x14ac:dyDescent="0.25">
      <c r="A4829">
        <v>6576</v>
      </c>
      <c r="B4829">
        <v>5143</v>
      </c>
      <c r="C4829">
        <v>0</v>
      </c>
    </row>
    <row r="4830" spans="1:3" x14ac:dyDescent="0.25">
      <c r="A4830">
        <v>2959</v>
      </c>
      <c r="B4830">
        <v>799</v>
      </c>
      <c r="C4830">
        <v>0</v>
      </c>
    </row>
    <row r="4831" spans="1:3" x14ac:dyDescent="0.25">
      <c r="A4831">
        <v>3266</v>
      </c>
      <c r="B4831">
        <v>3558</v>
      </c>
      <c r="C4831">
        <v>0</v>
      </c>
    </row>
    <row r="4832" spans="1:3" x14ac:dyDescent="0.25">
      <c r="A4832">
        <v>9625</v>
      </c>
      <c r="B4832">
        <v>7889</v>
      </c>
      <c r="C4832">
        <v>0</v>
      </c>
    </row>
    <row r="4833" spans="1:3" x14ac:dyDescent="0.25">
      <c r="A4833">
        <v>3016</v>
      </c>
      <c r="B4833">
        <v>5272</v>
      </c>
      <c r="C4833">
        <v>0</v>
      </c>
    </row>
    <row r="4834" spans="1:3" x14ac:dyDescent="0.25">
      <c r="A4834">
        <v>602</v>
      </c>
      <c r="B4834">
        <v>3935</v>
      </c>
      <c r="C4834">
        <v>0</v>
      </c>
    </row>
    <row r="4835" spans="1:3" x14ac:dyDescent="0.25">
      <c r="A4835">
        <v>9220</v>
      </c>
      <c r="B4835">
        <v>3281</v>
      </c>
      <c r="C4835">
        <v>0</v>
      </c>
    </row>
    <row r="4836" spans="1:3" x14ac:dyDescent="0.25">
      <c r="A4836">
        <v>7390</v>
      </c>
      <c r="B4836">
        <v>7684</v>
      </c>
      <c r="C4836">
        <v>0</v>
      </c>
    </row>
    <row r="4837" spans="1:3" x14ac:dyDescent="0.25">
      <c r="A4837">
        <v>8982</v>
      </c>
      <c r="B4837">
        <v>1311</v>
      </c>
      <c r="C4837">
        <v>0</v>
      </c>
    </row>
    <row r="4838" spans="1:3" x14ac:dyDescent="0.25">
      <c r="A4838">
        <v>9054</v>
      </c>
      <c r="B4838">
        <v>6935</v>
      </c>
      <c r="C4838">
        <v>0</v>
      </c>
    </row>
    <row r="4839" spans="1:3" x14ac:dyDescent="0.25">
      <c r="A4839">
        <v>8475</v>
      </c>
      <c r="B4839">
        <v>6464</v>
      </c>
      <c r="C4839">
        <v>0</v>
      </c>
    </row>
    <row r="4840" spans="1:3" x14ac:dyDescent="0.25">
      <c r="A4840">
        <v>4560</v>
      </c>
      <c r="B4840">
        <v>9094</v>
      </c>
      <c r="C4840">
        <v>0</v>
      </c>
    </row>
    <row r="4841" spans="1:3" x14ac:dyDescent="0.25">
      <c r="A4841">
        <v>5443</v>
      </c>
      <c r="B4841">
        <v>2524</v>
      </c>
      <c r="C4841">
        <v>0</v>
      </c>
    </row>
    <row r="4842" spans="1:3" x14ac:dyDescent="0.25">
      <c r="A4842">
        <v>8924</v>
      </c>
      <c r="B4842">
        <v>10183</v>
      </c>
      <c r="C4842">
        <v>0</v>
      </c>
    </row>
    <row r="4843" spans="1:3" x14ac:dyDescent="0.25">
      <c r="A4843">
        <v>9555</v>
      </c>
      <c r="B4843">
        <v>6935</v>
      </c>
      <c r="C4843">
        <v>0</v>
      </c>
    </row>
    <row r="4844" spans="1:3" x14ac:dyDescent="0.25">
      <c r="A4844">
        <v>9832</v>
      </c>
      <c r="B4844">
        <v>799</v>
      </c>
      <c r="C4844">
        <v>0</v>
      </c>
    </row>
    <row r="4845" spans="1:3" x14ac:dyDescent="0.25">
      <c r="A4845">
        <v>601</v>
      </c>
      <c r="B4845">
        <v>7614</v>
      </c>
      <c r="C4845">
        <v>0</v>
      </c>
    </row>
    <row r="4846" spans="1:3" x14ac:dyDescent="0.25">
      <c r="A4846">
        <v>9810</v>
      </c>
      <c r="B4846">
        <v>3558</v>
      </c>
      <c r="C4846">
        <v>0</v>
      </c>
    </row>
    <row r="4847" spans="1:3" x14ac:dyDescent="0.25">
      <c r="A4847">
        <v>3370</v>
      </c>
      <c r="B4847">
        <v>7673</v>
      </c>
      <c r="C4847">
        <v>0</v>
      </c>
    </row>
    <row r="4848" spans="1:3" x14ac:dyDescent="0.25">
      <c r="A4848">
        <v>5911</v>
      </c>
      <c r="B4848">
        <v>8362</v>
      </c>
      <c r="C4848">
        <v>0</v>
      </c>
    </row>
    <row r="4849" spans="1:3" x14ac:dyDescent="0.25">
      <c r="A4849">
        <v>9916</v>
      </c>
      <c r="B4849">
        <v>4084</v>
      </c>
      <c r="C4849">
        <v>0</v>
      </c>
    </row>
    <row r="4850" spans="1:3" x14ac:dyDescent="0.25">
      <c r="A4850">
        <v>1920</v>
      </c>
      <c r="B4850">
        <v>6248</v>
      </c>
      <c r="C4850">
        <v>0</v>
      </c>
    </row>
    <row r="4851" spans="1:3" x14ac:dyDescent="0.25">
      <c r="A4851">
        <v>6813</v>
      </c>
      <c r="B4851">
        <v>8852</v>
      </c>
      <c r="C4851">
        <v>0</v>
      </c>
    </row>
    <row r="4852" spans="1:3" x14ac:dyDescent="0.25">
      <c r="A4852">
        <v>9665</v>
      </c>
      <c r="B4852">
        <v>9554</v>
      </c>
      <c r="C4852">
        <v>0</v>
      </c>
    </row>
    <row r="4853" spans="1:3" x14ac:dyDescent="0.25">
      <c r="A4853">
        <v>6384</v>
      </c>
      <c r="B4853">
        <v>7673</v>
      </c>
      <c r="C4853">
        <v>0</v>
      </c>
    </row>
    <row r="4854" spans="1:3" x14ac:dyDescent="0.25">
      <c r="A4854">
        <v>6623</v>
      </c>
      <c r="B4854">
        <v>4783</v>
      </c>
      <c r="C4854">
        <v>0</v>
      </c>
    </row>
    <row r="4855" spans="1:3" x14ac:dyDescent="0.25">
      <c r="A4855">
        <v>725</v>
      </c>
      <c r="B4855">
        <v>9554</v>
      </c>
      <c r="C4855">
        <v>0</v>
      </c>
    </row>
    <row r="4856" spans="1:3" x14ac:dyDescent="0.25">
      <c r="A4856">
        <v>1330</v>
      </c>
      <c r="B4856">
        <v>56</v>
      </c>
      <c r="C4856">
        <v>0</v>
      </c>
    </row>
    <row r="4857" spans="1:3" x14ac:dyDescent="0.25">
      <c r="A4857">
        <v>4712</v>
      </c>
      <c r="B4857">
        <v>971</v>
      </c>
      <c r="C4857">
        <v>0</v>
      </c>
    </row>
    <row r="4858" spans="1:3" x14ac:dyDescent="0.25">
      <c r="A4858">
        <v>9987</v>
      </c>
      <c r="B4858">
        <v>7891</v>
      </c>
      <c r="C4858">
        <v>0</v>
      </c>
    </row>
    <row r="4859" spans="1:3" x14ac:dyDescent="0.25">
      <c r="A4859">
        <v>3700</v>
      </c>
      <c r="B4859">
        <v>2628</v>
      </c>
      <c r="C4859">
        <v>0</v>
      </c>
    </row>
    <row r="4860" spans="1:3" x14ac:dyDescent="0.25">
      <c r="A4860">
        <v>1585</v>
      </c>
      <c r="B4860">
        <v>8219</v>
      </c>
      <c r="C4860">
        <v>0</v>
      </c>
    </row>
    <row r="4861" spans="1:3" x14ac:dyDescent="0.25">
      <c r="A4861">
        <v>7947</v>
      </c>
      <c r="B4861">
        <v>3726</v>
      </c>
      <c r="C4861">
        <v>0</v>
      </c>
    </row>
    <row r="4862" spans="1:3" x14ac:dyDescent="0.25">
      <c r="A4862">
        <v>6760</v>
      </c>
      <c r="B4862">
        <v>7889</v>
      </c>
      <c r="C4862">
        <v>0</v>
      </c>
    </row>
    <row r="4863" spans="1:3" x14ac:dyDescent="0.25">
      <c r="A4863">
        <v>1452</v>
      </c>
      <c r="B4863">
        <v>7673</v>
      </c>
      <c r="C4863">
        <v>0</v>
      </c>
    </row>
    <row r="4864" spans="1:3" x14ac:dyDescent="0.25">
      <c r="A4864">
        <v>752</v>
      </c>
      <c r="B4864">
        <v>56</v>
      </c>
      <c r="C4864">
        <v>0</v>
      </c>
    </row>
    <row r="4865" spans="1:3" x14ac:dyDescent="0.25">
      <c r="A4865">
        <v>9739</v>
      </c>
      <c r="B4865">
        <v>3068</v>
      </c>
      <c r="C4865">
        <v>0</v>
      </c>
    </row>
    <row r="4866" spans="1:3" x14ac:dyDescent="0.25">
      <c r="A4866">
        <v>3857</v>
      </c>
      <c r="B4866">
        <v>3558</v>
      </c>
      <c r="C4866">
        <v>0</v>
      </c>
    </row>
    <row r="4867" spans="1:3" x14ac:dyDescent="0.25">
      <c r="A4867">
        <v>1248</v>
      </c>
      <c r="B4867">
        <v>4783</v>
      </c>
      <c r="C4867">
        <v>0</v>
      </c>
    </row>
    <row r="4868" spans="1:3" x14ac:dyDescent="0.25">
      <c r="A4868">
        <v>6524</v>
      </c>
      <c r="B4868">
        <v>4817</v>
      </c>
      <c r="C4868">
        <v>0</v>
      </c>
    </row>
    <row r="4869" spans="1:3" x14ac:dyDescent="0.25">
      <c r="A4869">
        <v>7049</v>
      </c>
      <c r="B4869">
        <v>2628</v>
      </c>
      <c r="C4869">
        <v>0</v>
      </c>
    </row>
    <row r="4870" spans="1:3" x14ac:dyDescent="0.25">
      <c r="A4870">
        <v>7842</v>
      </c>
      <c r="B4870">
        <v>1422</v>
      </c>
      <c r="C4870">
        <v>0</v>
      </c>
    </row>
    <row r="4871" spans="1:3" x14ac:dyDescent="0.25">
      <c r="A4871">
        <v>5057</v>
      </c>
      <c r="B4871">
        <v>10183</v>
      </c>
      <c r="C4871">
        <v>0</v>
      </c>
    </row>
    <row r="4872" spans="1:3" x14ac:dyDescent="0.25">
      <c r="A4872">
        <v>316</v>
      </c>
      <c r="B4872">
        <v>6036</v>
      </c>
      <c r="C4872">
        <v>0</v>
      </c>
    </row>
    <row r="4873" spans="1:3" x14ac:dyDescent="0.25">
      <c r="A4873">
        <v>6121</v>
      </c>
      <c r="B4873">
        <v>353</v>
      </c>
      <c r="C4873">
        <v>0</v>
      </c>
    </row>
    <row r="4874" spans="1:3" x14ac:dyDescent="0.25">
      <c r="A4874">
        <v>2162</v>
      </c>
      <c r="B4874">
        <v>4107</v>
      </c>
      <c r="C4874">
        <v>0</v>
      </c>
    </row>
    <row r="4875" spans="1:3" x14ac:dyDescent="0.25">
      <c r="A4875">
        <v>10161</v>
      </c>
      <c r="B4875">
        <v>7614</v>
      </c>
      <c r="C4875">
        <v>0</v>
      </c>
    </row>
    <row r="4876" spans="1:3" x14ac:dyDescent="0.25">
      <c r="A4876">
        <v>1768</v>
      </c>
      <c r="B4876">
        <v>46</v>
      </c>
      <c r="C4876">
        <v>0</v>
      </c>
    </row>
    <row r="4877" spans="1:3" x14ac:dyDescent="0.25">
      <c r="A4877">
        <v>8710</v>
      </c>
      <c r="B4877">
        <v>5294</v>
      </c>
      <c r="C4877">
        <v>0</v>
      </c>
    </row>
    <row r="4878" spans="1:3" x14ac:dyDescent="0.25">
      <c r="A4878">
        <v>9312</v>
      </c>
      <c r="B4878">
        <v>5508</v>
      </c>
      <c r="C4878">
        <v>0</v>
      </c>
    </row>
    <row r="4879" spans="1:3" x14ac:dyDescent="0.25">
      <c r="A4879">
        <v>9095</v>
      </c>
      <c r="B4879">
        <v>1311</v>
      </c>
      <c r="C4879">
        <v>0</v>
      </c>
    </row>
    <row r="4880" spans="1:3" x14ac:dyDescent="0.25">
      <c r="A4880">
        <v>817</v>
      </c>
      <c r="B4880">
        <v>9026</v>
      </c>
      <c r="C4880">
        <v>0</v>
      </c>
    </row>
    <row r="4881" spans="1:3" x14ac:dyDescent="0.25">
      <c r="A4881">
        <v>5826</v>
      </c>
      <c r="B4881">
        <v>46</v>
      </c>
      <c r="C4881">
        <v>0</v>
      </c>
    </row>
    <row r="4882" spans="1:3" x14ac:dyDescent="0.25">
      <c r="A4882">
        <v>4019</v>
      </c>
      <c r="B4882">
        <v>5114</v>
      </c>
      <c r="C4882">
        <v>0</v>
      </c>
    </row>
    <row r="4883" spans="1:3" x14ac:dyDescent="0.25">
      <c r="A4883">
        <v>4598</v>
      </c>
      <c r="B4883">
        <v>9072</v>
      </c>
      <c r="C4883">
        <v>0</v>
      </c>
    </row>
    <row r="4884" spans="1:3" x14ac:dyDescent="0.25">
      <c r="A4884">
        <v>8057</v>
      </c>
      <c r="B4884">
        <v>5114</v>
      </c>
      <c r="C4884">
        <v>0</v>
      </c>
    </row>
    <row r="4885" spans="1:3" x14ac:dyDescent="0.25">
      <c r="A4885">
        <v>9219</v>
      </c>
      <c r="B4885">
        <v>3558</v>
      </c>
      <c r="C4885">
        <v>0</v>
      </c>
    </row>
    <row r="4886" spans="1:3" x14ac:dyDescent="0.25">
      <c r="A4886">
        <v>7759</v>
      </c>
      <c r="B4886">
        <v>4817</v>
      </c>
      <c r="C4886">
        <v>0</v>
      </c>
    </row>
    <row r="4887" spans="1:3" x14ac:dyDescent="0.25">
      <c r="A4887">
        <v>8707</v>
      </c>
      <c r="B4887">
        <v>1623</v>
      </c>
      <c r="C4887">
        <v>0</v>
      </c>
    </row>
    <row r="4888" spans="1:3" x14ac:dyDescent="0.25">
      <c r="A4888">
        <v>7677</v>
      </c>
      <c r="B4888">
        <v>6464</v>
      </c>
      <c r="C4888">
        <v>0</v>
      </c>
    </row>
    <row r="4889" spans="1:3" x14ac:dyDescent="0.25">
      <c r="A4889">
        <v>214</v>
      </c>
      <c r="B4889">
        <v>3935</v>
      </c>
      <c r="C4889">
        <v>0</v>
      </c>
    </row>
    <row r="4890" spans="1:3" x14ac:dyDescent="0.25">
      <c r="A4890">
        <v>9773</v>
      </c>
      <c r="B4890">
        <v>7466</v>
      </c>
      <c r="C4890">
        <v>0</v>
      </c>
    </row>
    <row r="4891" spans="1:3" x14ac:dyDescent="0.25">
      <c r="A4891">
        <v>8108</v>
      </c>
      <c r="B4891">
        <v>7673</v>
      </c>
      <c r="C4891">
        <v>0</v>
      </c>
    </row>
    <row r="4892" spans="1:3" x14ac:dyDescent="0.25">
      <c r="A4892">
        <v>966</v>
      </c>
      <c r="B4892">
        <v>9378</v>
      </c>
      <c r="C4892">
        <v>0</v>
      </c>
    </row>
    <row r="4893" spans="1:3" x14ac:dyDescent="0.25">
      <c r="A4893">
        <v>506</v>
      </c>
      <c r="B4893">
        <v>8852</v>
      </c>
      <c r="C4893">
        <v>0</v>
      </c>
    </row>
    <row r="4894" spans="1:3" x14ac:dyDescent="0.25">
      <c r="A4894">
        <v>4210</v>
      </c>
      <c r="B4894">
        <v>9072</v>
      </c>
      <c r="C4894">
        <v>0</v>
      </c>
    </row>
    <row r="4895" spans="1:3" x14ac:dyDescent="0.25">
      <c r="A4895">
        <v>8867</v>
      </c>
      <c r="B4895">
        <v>7673</v>
      </c>
      <c r="C4895">
        <v>0</v>
      </c>
    </row>
    <row r="4896" spans="1:3" x14ac:dyDescent="0.25">
      <c r="A4896">
        <v>4023</v>
      </c>
      <c r="B4896">
        <v>5173</v>
      </c>
      <c r="C4896">
        <v>0</v>
      </c>
    </row>
    <row r="4897" spans="1:3" x14ac:dyDescent="0.25">
      <c r="A4897">
        <v>338</v>
      </c>
      <c r="B4897">
        <v>1383</v>
      </c>
      <c r="C4897">
        <v>0</v>
      </c>
    </row>
    <row r="4898" spans="1:3" x14ac:dyDescent="0.25">
      <c r="A4898">
        <v>10111</v>
      </c>
      <c r="B4898">
        <v>8219</v>
      </c>
      <c r="C4898">
        <v>0</v>
      </c>
    </row>
    <row r="4899" spans="1:3" x14ac:dyDescent="0.25">
      <c r="A4899">
        <v>6353</v>
      </c>
      <c r="B4899">
        <v>7684</v>
      </c>
      <c r="C4899">
        <v>0</v>
      </c>
    </row>
    <row r="4900" spans="1:3" x14ac:dyDescent="0.25">
      <c r="A4900">
        <v>8721</v>
      </c>
      <c r="B4900">
        <v>1311</v>
      </c>
      <c r="C4900">
        <v>0</v>
      </c>
    </row>
    <row r="4901" spans="1:3" x14ac:dyDescent="0.25">
      <c r="A4901">
        <v>3643</v>
      </c>
      <c r="B4901">
        <v>6935</v>
      </c>
      <c r="C4901">
        <v>0</v>
      </c>
    </row>
    <row r="4902" spans="1:3" x14ac:dyDescent="0.25">
      <c r="A4902">
        <v>5215</v>
      </c>
      <c r="B4902">
        <v>8506</v>
      </c>
      <c r="C4902">
        <v>0</v>
      </c>
    </row>
    <row r="4903" spans="1:3" x14ac:dyDescent="0.25">
      <c r="A4903">
        <v>7205</v>
      </c>
      <c r="B4903">
        <v>5238</v>
      </c>
      <c r="C4903">
        <v>0</v>
      </c>
    </row>
    <row r="4904" spans="1:3" x14ac:dyDescent="0.25">
      <c r="A4904">
        <v>9417</v>
      </c>
      <c r="B4904">
        <v>6935</v>
      </c>
      <c r="C4904">
        <v>0</v>
      </c>
    </row>
    <row r="4905" spans="1:3" x14ac:dyDescent="0.25">
      <c r="A4905">
        <v>9269</v>
      </c>
      <c r="B4905">
        <v>8680</v>
      </c>
      <c r="C4905">
        <v>0</v>
      </c>
    </row>
    <row r="4906" spans="1:3" x14ac:dyDescent="0.25">
      <c r="A4906">
        <v>5357</v>
      </c>
      <c r="B4906">
        <v>10183</v>
      </c>
      <c r="C4906">
        <v>0</v>
      </c>
    </row>
    <row r="4907" spans="1:3" x14ac:dyDescent="0.25">
      <c r="A4907">
        <v>7329</v>
      </c>
      <c r="B4907">
        <v>4800</v>
      </c>
      <c r="C4907">
        <v>0</v>
      </c>
    </row>
    <row r="4908" spans="1:3" x14ac:dyDescent="0.25">
      <c r="A4908">
        <v>420</v>
      </c>
      <c r="B4908">
        <v>2835</v>
      </c>
      <c r="C4908">
        <v>0</v>
      </c>
    </row>
    <row r="4909" spans="1:3" x14ac:dyDescent="0.25">
      <c r="A4909">
        <v>7754</v>
      </c>
      <c r="B4909">
        <v>1777</v>
      </c>
      <c r="C4909">
        <v>0</v>
      </c>
    </row>
    <row r="4910" spans="1:3" x14ac:dyDescent="0.25">
      <c r="A4910">
        <v>553</v>
      </c>
      <c r="B4910">
        <v>7673</v>
      </c>
      <c r="C4910">
        <v>0</v>
      </c>
    </row>
    <row r="4911" spans="1:3" x14ac:dyDescent="0.25">
      <c r="A4911">
        <v>5869</v>
      </c>
      <c r="B4911">
        <v>971</v>
      </c>
      <c r="C4911">
        <v>0</v>
      </c>
    </row>
    <row r="4912" spans="1:3" x14ac:dyDescent="0.25">
      <c r="A4912">
        <v>2186</v>
      </c>
      <c r="B4912">
        <v>46</v>
      </c>
      <c r="C4912">
        <v>0</v>
      </c>
    </row>
    <row r="4913" spans="1:3" x14ac:dyDescent="0.25">
      <c r="A4913">
        <v>7972</v>
      </c>
      <c r="B4913">
        <v>4642</v>
      </c>
      <c r="C4913">
        <v>0</v>
      </c>
    </row>
    <row r="4914" spans="1:3" x14ac:dyDescent="0.25">
      <c r="A4914">
        <v>3513</v>
      </c>
      <c r="B4914">
        <v>2783</v>
      </c>
      <c r="C4914">
        <v>0</v>
      </c>
    </row>
    <row r="4915" spans="1:3" x14ac:dyDescent="0.25">
      <c r="A4915">
        <v>8567</v>
      </c>
      <c r="B4915">
        <v>9094</v>
      </c>
      <c r="C4915">
        <v>0</v>
      </c>
    </row>
    <row r="4916" spans="1:3" x14ac:dyDescent="0.25">
      <c r="A4916">
        <v>7346</v>
      </c>
      <c r="B4916">
        <v>3281</v>
      </c>
      <c r="C4916">
        <v>0</v>
      </c>
    </row>
    <row r="4917" spans="1:3" x14ac:dyDescent="0.25">
      <c r="A4917">
        <v>3437</v>
      </c>
      <c r="B4917">
        <v>6647</v>
      </c>
      <c r="C4917">
        <v>0</v>
      </c>
    </row>
    <row r="4918" spans="1:3" x14ac:dyDescent="0.25">
      <c r="A4918">
        <v>4086</v>
      </c>
      <c r="B4918">
        <v>7684</v>
      </c>
      <c r="C4918">
        <v>0</v>
      </c>
    </row>
    <row r="4919" spans="1:3" x14ac:dyDescent="0.25">
      <c r="A4919">
        <v>8029</v>
      </c>
      <c r="B4919">
        <v>2835</v>
      </c>
      <c r="C4919">
        <v>0</v>
      </c>
    </row>
    <row r="4920" spans="1:3" x14ac:dyDescent="0.25">
      <c r="A4920">
        <v>6274</v>
      </c>
      <c r="B4920">
        <v>9560</v>
      </c>
      <c r="C4920">
        <v>0</v>
      </c>
    </row>
    <row r="4921" spans="1:3" x14ac:dyDescent="0.25">
      <c r="A4921">
        <v>5747</v>
      </c>
      <c r="B4921">
        <v>10025</v>
      </c>
      <c r="C4921">
        <v>0</v>
      </c>
    </row>
    <row r="4922" spans="1:3" x14ac:dyDescent="0.25">
      <c r="A4922">
        <v>839</v>
      </c>
      <c r="B4922">
        <v>5272</v>
      </c>
      <c r="C4922">
        <v>0</v>
      </c>
    </row>
    <row r="4923" spans="1:3" x14ac:dyDescent="0.25">
      <c r="A4923">
        <v>2784</v>
      </c>
      <c r="B4923">
        <v>8506</v>
      </c>
      <c r="C4923">
        <v>0</v>
      </c>
    </row>
    <row r="4924" spans="1:3" x14ac:dyDescent="0.25">
      <c r="A4924">
        <v>7230</v>
      </c>
      <c r="B4924">
        <v>6150</v>
      </c>
      <c r="C4924">
        <v>0</v>
      </c>
    </row>
    <row r="4925" spans="1:3" x14ac:dyDescent="0.25">
      <c r="A4925">
        <v>1952</v>
      </c>
      <c r="B4925">
        <v>5852</v>
      </c>
      <c r="C4925">
        <v>0</v>
      </c>
    </row>
    <row r="4926" spans="1:3" x14ac:dyDescent="0.25">
      <c r="A4926">
        <v>5581</v>
      </c>
      <c r="B4926">
        <v>56</v>
      </c>
      <c r="C4926">
        <v>0</v>
      </c>
    </row>
    <row r="4927" spans="1:3" x14ac:dyDescent="0.25">
      <c r="A4927">
        <v>3582</v>
      </c>
      <c r="B4927">
        <v>7978</v>
      </c>
      <c r="C4927">
        <v>0</v>
      </c>
    </row>
    <row r="4928" spans="1:3" x14ac:dyDescent="0.25">
      <c r="A4928">
        <v>8123</v>
      </c>
      <c r="B4928">
        <v>9026</v>
      </c>
      <c r="C4928">
        <v>0</v>
      </c>
    </row>
    <row r="4929" spans="1:3" x14ac:dyDescent="0.25">
      <c r="A4929">
        <v>10159</v>
      </c>
      <c r="B4929">
        <v>3281</v>
      </c>
      <c r="C4929">
        <v>0</v>
      </c>
    </row>
    <row r="4930" spans="1:3" x14ac:dyDescent="0.25">
      <c r="A4930">
        <v>2242</v>
      </c>
      <c r="B4930">
        <v>2538</v>
      </c>
      <c r="C4930">
        <v>0</v>
      </c>
    </row>
    <row r="4931" spans="1:3" x14ac:dyDescent="0.25">
      <c r="A4931">
        <v>10078</v>
      </c>
      <c r="B4931">
        <v>1623</v>
      </c>
      <c r="C4931">
        <v>0</v>
      </c>
    </row>
    <row r="4932" spans="1:3" x14ac:dyDescent="0.25">
      <c r="A4932">
        <v>7300</v>
      </c>
      <c r="B4932">
        <v>3592</v>
      </c>
      <c r="C4932">
        <v>0</v>
      </c>
    </row>
    <row r="4933" spans="1:3" x14ac:dyDescent="0.25">
      <c r="A4933">
        <v>5725</v>
      </c>
      <c r="B4933">
        <v>4642</v>
      </c>
      <c r="C4933">
        <v>0</v>
      </c>
    </row>
    <row r="4934" spans="1:3" x14ac:dyDescent="0.25">
      <c r="A4934">
        <v>1730</v>
      </c>
      <c r="B4934">
        <v>994</v>
      </c>
      <c r="C4934">
        <v>0</v>
      </c>
    </row>
    <row r="4935" spans="1:3" x14ac:dyDescent="0.25">
      <c r="A4935">
        <v>5740</v>
      </c>
      <c r="B4935">
        <v>9979</v>
      </c>
      <c r="C4935">
        <v>0</v>
      </c>
    </row>
    <row r="4936" spans="1:3" x14ac:dyDescent="0.25">
      <c r="A4936">
        <v>1445</v>
      </c>
      <c r="B4936">
        <v>5872</v>
      </c>
      <c r="C4936">
        <v>0</v>
      </c>
    </row>
    <row r="4937" spans="1:3" x14ac:dyDescent="0.25">
      <c r="A4937">
        <v>2108</v>
      </c>
      <c r="B4937">
        <v>6935</v>
      </c>
      <c r="C4937">
        <v>0</v>
      </c>
    </row>
    <row r="4938" spans="1:3" x14ac:dyDescent="0.25">
      <c r="A4938">
        <v>5017</v>
      </c>
      <c r="B4938">
        <v>7983</v>
      </c>
      <c r="C4938">
        <v>0</v>
      </c>
    </row>
    <row r="4939" spans="1:3" x14ac:dyDescent="0.25">
      <c r="A4939">
        <v>8263</v>
      </c>
      <c r="B4939">
        <v>5872</v>
      </c>
      <c r="C4939">
        <v>0</v>
      </c>
    </row>
    <row r="4940" spans="1:3" x14ac:dyDescent="0.25">
      <c r="A4940">
        <v>3212</v>
      </c>
      <c r="B4940">
        <v>10025</v>
      </c>
      <c r="C4940">
        <v>0</v>
      </c>
    </row>
    <row r="4941" spans="1:3" x14ac:dyDescent="0.25">
      <c r="A4941">
        <v>6551</v>
      </c>
      <c r="B4941">
        <v>7891</v>
      </c>
      <c r="C4941">
        <v>0</v>
      </c>
    </row>
    <row r="4942" spans="1:3" x14ac:dyDescent="0.25">
      <c r="A4942">
        <v>6460</v>
      </c>
      <c r="B4942">
        <v>9378</v>
      </c>
      <c r="C4942">
        <v>0</v>
      </c>
    </row>
    <row r="4943" spans="1:3" x14ac:dyDescent="0.25">
      <c r="A4943">
        <v>148</v>
      </c>
      <c r="B4943">
        <v>2783</v>
      </c>
      <c r="C4943">
        <v>0</v>
      </c>
    </row>
    <row r="4944" spans="1:3" x14ac:dyDescent="0.25">
      <c r="A4944">
        <v>9983</v>
      </c>
      <c r="B4944">
        <v>5238</v>
      </c>
      <c r="C4944">
        <v>0</v>
      </c>
    </row>
    <row r="4945" spans="1:3" x14ac:dyDescent="0.25">
      <c r="A4945">
        <v>8198</v>
      </c>
      <c r="B4945">
        <v>3935</v>
      </c>
      <c r="C4945">
        <v>0</v>
      </c>
    </row>
    <row r="4946" spans="1:3" x14ac:dyDescent="0.25">
      <c r="A4946">
        <v>1515</v>
      </c>
      <c r="B4946">
        <v>4084</v>
      </c>
      <c r="C4946">
        <v>0</v>
      </c>
    </row>
    <row r="4947" spans="1:3" x14ac:dyDescent="0.25">
      <c r="A4947">
        <v>9654</v>
      </c>
      <c r="B4947">
        <v>6249</v>
      </c>
      <c r="C4947">
        <v>0</v>
      </c>
    </row>
    <row r="4948" spans="1:3" x14ac:dyDescent="0.25">
      <c r="A4948">
        <v>3272</v>
      </c>
      <c r="B4948">
        <v>4783</v>
      </c>
      <c r="C4948">
        <v>0</v>
      </c>
    </row>
    <row r="4949" spans="1:3" x14ac:dyDescent="0.25">
      <c r="A4949">
        <v>9931</v>
      </c>
      <c r="B4949">
        <v>7978</v>
      </c>
      <c r="C4949">
        <v>0</v>
      </c>
    </row>
    <row r="4950" spans="1:3" x14ac:dyDescent="0.25">
      <c r="A4950">
        <v>8514</v>
      </c>
      <c r="B4950">
        <v>3935</v>
      </c>
      <c r="C4950">
        <v>0</v>
      </c>
    </row>
    <row r="4951" spans="1:3" x14ac:dyDescent="0.25">
      <c r="A4951">
        <v>1935</v>
      </c>
      <c r="B4951">
        <v>4908</v>
      </c>
      <c r="C4951">
        <v>0</v>
      </c>
    </row>
    <row r="4952" spans="1:3" x14ac:dyDescent="0.25">
      <c r="A4952">
        <v>7542</v>
      </c>
      <c r="B4952">
        <v>6647</v>
      </c>
      <c r="C4952">
        <v>0</v>
      </c>
    </row>
    <row r="4953" spans="1:3" x14ac:dyDescent="0.25">
      <c r="A4953">
        <v>9019</v>
      </c>
      <c r="B4953">
        <v>5607</v>
      </c>
      <c r="C4953">
        <v>0</v>
      </c>
    </row>
    <row r="4954" spans="1:3" x14ac:dyDescent="0.25">
      <c r="A4954">
        <v>6232</v>
      </c>
      <c r="B4954">
        <v>1383</v>
      </c>
      <c r="C4954">
        <v>0</v>
      </c>
    </row>
    <row r="4955" spans="1:3" x14ac:dyDescent="0.25">
      <c r="A4955">
        <v>9251</v>
      </c>
      <c r="B4955">
        <v>5607</v>
      </c>
      <c r="C4955">
        <v>0</v>
      </c>
    </row>
    <row r="4956" spans="1:3" x14ac:dyDescent="0.25">
      <c r="A4956">
        <v>8850</v>
      </c>
      <c r="B4956">
        <v>3809</v>
      </c>
      <c r="C4956">
        <v>0</v>
      </c>
    </row>
    <row r="4957" spans="1:3" x14ac:dyDescent="0.25">
      <c r="A4957">
        <v>3762</v>
      </c>
      <c r="B4957">
        <v>2426</v>
      </c>
      <c r="C4957">
        <v>0</v>
      </c>
    </row>
    <row r="4958" spans="1:3" x14ac:dyDescent="0.25">
      <c r="A4958">
        <v>3027</v>
      </c>
      <c r="B4958">
        <v>8852</v>
      </c>
      <c r="C4958">
        <v>0</v>
      </c>
    </row>
    <row r="4959" spans="1:3" x14ac:dyDescent="0.25">
      <c r="A4959">
        <v>4698</v>
      </c>
      <c r="B4959">
        <v>5238</v>
      </c>
      <c r="C4959">
        <v>0</v>
      </c>
    </row>
    <row r="4960" spans="1:3" x14ac:dyDescent="0.25">
      <c r="A4960">
        <v>4607</v>
      </c>
      <c r="B4960">
        <v>10183</v>
      </c>
      <c r="C4960">
        <v>0</v>
      </c>
    </row>
    <row r="4961" spans="1:3" x14ac:dyDescent="0.25">
      <c r="A4961">
        <v>4878</v>
      </c>
      <c r="B4961">
        <v>2783</v>
      </c>
      <c r="C4961">
        <v>0</v>
      </c>
    </row>
    <row r="4962" spans="1:3" x14ac:dyDescent="0.25">
      <c r="A4962">
        <v>3052</v>
      </c>
      <c r="B4962">
        <v>10183</v>
      </c>
      <c r="C4962">
        <v>0</v>
      </c>
    </row>
    <row r="4963" spans="1:3" x14ac:dyDescent="0.25">
      <c r="A4963">
        <v>10213</v>
      </c>
      <c r="B4963">
        <v>1069</v>
      </c>
      <c r="C4963">
        <v>0</v>
      </c>
    </row>
    <row r="4964" spans="1:3" x14ac:dyDescent="0.25">
      <c r="A4964">
        <v>6875</v>
      </c>
      <c r="B4964">
        <v>5852</v>
      </c>
      <c r="C4964">
        <v>0</v>
      </c>
    </row>
    <row r="4965" spans="1:3" x14ac:dyDescent="0.25">
      <c r="A4965">
        <v>7360</v>
      </c>
      <c r="B4965">
        <v>4783</v>
      </c>
      <c r="C4965">
        <v>0</v>
      </c>
    </row>
    <row r="4966" spans="1:3" x14ac:dyDescent="0.25">
      <c r="A4966">
        <v>5368</v>
      </c>
      <c r="B4966">
        <v>1383</v>
      </c>
      <c r="C4966">
        <v>0</v>
      </c>
    </row>
    <row r="4967" spans="1:3" x14ac:dyDescent="0.25">
      <c r="A4967">
        <v>1484</v>
      </c>
      <c r="B4967">
        <v>7614</v>
      </c>
      <c r="C4967">
        <v>0</v>
      </c>
    </row>
    <row r="4968" spans="1:3" x14ac:dyDescent="0.25">
      <c r="A4968">
        <v>8221</v>
      </c>
      <c r="B4968">
        <v>353</v>
      </c>
      <c r="C4968">
        <v>0</v>
      </c>
    </row>
    <row r="4969" spans="1:3" x14ac:dyDescent="0.25">
      <c r="A4969">
        <v>5675</v>
      </c>
      <c r="B4969">
        <v>10025</v>
      </c>
      <c r="C4969">
        <v>0</v>
      </c>
    </row>
    <row r="4970" spans="1:3" x14ac:dyDescent="0.25">
      <c r="A4970">
        <v>10179</v>
      </c>
      <c r="B4970">
        <v>4800</v>
      </c>
      <c r="C4970">
        <v>0</v>
      </c>
    </row>
    <row r="4971" spans="1:3" x14ac:dyDescent="0.25">
      <c r="A4971">
        <v>9226</v>
      </c>
      <c r="B4971">
        <v>6036</v>
      </c>
      <c r="C4971">
        <v>0</v>
      </c>
    </row>
    <row r="4972" spans="1:3" x14ac:dyDescent="0.25">
      <c r="A4972">
        <v>600</v>
      </c>
      <c r="B4972">
        <v>4800</v>
      </c>
      <c r="C4972">
        <v>0</v>
      </c>
    </row>
    <row r="4973" spans="1:3" x14ac:dyDescent="0.25">
      <c r="A4973">
        <v>7097</v>
      </c>
      <c r="B4973">
        <v>5872</v>
      </c>
      <c r="C4973">
        <v>0</v>
      </c>
    </row>
    <row r="4974" spans="1:3" x14ac:dyDescent="0.25">
      <c r="A4974">
        <v>8853</v>
      </c>
      <c r="B4974">
        <v>9942</v>
      </c>
      <c r="C4974">
        <v>0</v>
      </c>
    </row>
    <row r="4975" spans="1:3" x14ac:dyDescent="0.25">
      <c r="A4975">
        <v>3036</v>
      </c>
      <c r="B4975">
        <v>10087</v>
      </c>
      <c r="C4975">
        <v>0</v>
      </c>
    </row>
    <row r="4976" spans="1:3" x14ac:dyDescent="0.25">
      <c r="A4976">
        <v>7518</v>
      </c>
      <c r="B4976">
        <v>5114</v>
      </c>
      <c r="C4976">
        <v>0</v>
      </c>
    </row>
    <row r="4977" spans="1:3" x14ac:dyDescent="0.25">
      <c r="A4977">
        <v>790</v>
      </c>
      <c r="B4977">
        <v>1969</v>
      </c>
      <c r="C4977">
        <v>0</v>
      </c>
    </row>
    <row r="4978" spans="1:3" x14ac:dyDescent="0.25">
      <c r="A4978">
        <v>10174</v>
      </c>
      <c r="B4978">
        <v>10183</v>
      </c>
      <c r="C4978">
        <v>0</v>
      </c>
    </row>
    <row r="4979" spans="1:3" x14ac:dyDescent="0.25">
      <c r="A4979">
        <v>1269</v>
      </c>
      <c r="B4979">
        <v>1969</v>
      </c>
      <c r="C4979">
        <v>0</v>
      </c>
    </row>
    <row r="4980" spans="1:3" x14ac:dyDescent="0.25">
      <c r="A4980">
        <v>7213</v>
      </c>
      <c r="B4980">
        <v>56</v>
      </c>
      <c r="C4980">
        <v>0</v>
      </c>
    </row>
    <row r="4981" spans="1:3" x14ac:dyDescent="0.25">
      <c r="A4981">
        <v>3547</v>
      </c>
      <c r="B4981">
        <v>9857</v>
      </c>
      <c r="C4981">
        <v>0</v>
      </c>
    </row>
    <row r="4982" spans="1:3" x14ac:dyDescent="0.25">
      <c r="A4982">
        <v>1155</v>
      </c>
      <c r="B4982">
        <v>3726</v>
      </c>
      <c r="C4982">
        <v>0</v>
      </c>
    </row>
    <row r="4983" spans="1:3" x14ac:dyDescent="0.25">
      <c r="A4983">
        <v>1619</v>
      </c>
      <c r="B4983">
        <v>4817</v>
      </c>
      <c r="C4983">
        <v>0</v>
      </c>
    </row>
    <row r="4984" spans="1:3" x14ac:dyDescent="0.25">
      <c r="A4984">
        <v>4287</v>
      </c>
      <c r="B4984">
        <v>6647</v>
      </c>
      <c r="C4984">
        <v>0</v>
      </c>
    </row>
    <row r="4985" spans="1:3" x14ac:dyDescent="0.25">
      <c r="A4985">
        <v>4516</v>
      </c>
      <c r="B4985">
        <v>9094</v>
      </c>
      <c r="C4985">
        <v>0</v>
      </c>
    </row>
    <row r="4986" spans="1:3" x14ac:dyDescent="0.25">
      <c r="A4986">
        <v>805</v>
      </c>
      <c r="B4986">
        <v>5238</v>
      </c>
      <c r="C4986">
        <v>0</v>
      </c>
    </row>
    <row r="4987" spans="1:3" x14ac:dyDescent="0.25">
      <c r="A4987">
        <v>7882</v>
      </c>
      <c r="B4987">
        <v>7614</v>
      </c>
      <c r="C4987">
        <v>0</v>
      </c>
    </row>
    <row r="4988" spans="1:3" x14ac:dyDescent="0.25">
      <c r="A4988">
        <v>9430</v>
      </c>
      <c r="B4988">
        <v>5143</v>
      </c>
      <c r="C4988">
        <v>0</v>
      </c>
    </row>
    <row r="4989" spans="1:3" x14ac:dyDescent="0.25">
      <c r="A4989">
        <v>6768</v>
      </c>
      <c r="B4989">
        <v>6464</v>
      </c>
      <c r="C4989">
        <v>0</v>
      </c>
    </row>
    <row r="4990" spans="1:3" x14ac:dyDescent="0.25">
      <c r="A4990">
        <v>8614</v>
      </c>
      <c r="B4990">
        <v>3488</v>
      </c>
      <c r="C4990">
        <v>0</v>
      </c>
    </row>
    <row r="4991" spans="1:3" x14ac:dyDescent="0.25">
      <c r="A4991">
        <v>6591</v>
      </c>
      <c r="B4991">
        <v>5705</v>
      </c>
      <c r="C4991">
        <v>0</v>
      </c>
    </row>
    <row r="4992" spans="1:3" x14ac:dyDescent="0.25">
      <c r="A4992">
        <v>8348</v>
      </c>
      <c r="B4992">
        <v>5607</v>
      </c>
      <c r="C4992">
        <v>0</v>
      </c>
    </row>
    <row r="4993" spans="1:3" x14ac:dyDescent="0.25">
      <c r="A4993">
        <v>2708</v>
      </c>
      <c r="B4993">
        <v>7466</v>
      </c>
      <c r="C4993">
        <v>0</v>
      </c>
    </row>
    <row r="4994" spans="1:3" x14ac:dyDescent="0.25">
      <c r="A4994">
        <v>1596</v>
      </c>
      <c r="B4994">
        <v>4301</v>
      </c>
      <c r="C4994">
        <v>0</v>
      </c>
    </row>
    <row r="4995" spans="1:3" x14ac:dyDescent="0.25">
      <c r="A4995">
        <v>10245</v>
      </c>
      <c r="B4995">
        <v>10087</v>
      </c>
      <c r="C4995">
        <v>0</v>
      </c>
    </row>
    <row r="4996" spans="1:3" x14ac:dyDescent="0.25">
      <c r="A4996">
        <v>7455</v>
      </c>
      <c r="B4996">
        <v>1699</v>
      </c>
      <c r="C4996">
        <v>0</v>
      </c>
    </row>
    <row r="4997" spans="1:3" x14ac:dyDescent="0.25">
      <c r="A4997">
        <v>9060</v>
      </c>
      <c r="B4997">
        <v>6647</v>
      </c>
      <c r="C4997">
        <v>0</v>
      </c>
    </row>
    <row r="4998" spans="1:3" x14ac:dyDescent="0.25">
      <c r="A4998">
        <v>6876</v>
      </c>
      <c r="B4998">
        <v>8506</v>
      </c>
      <c r="C4998">
        <v>0</v>
      </c>
    </row>
    <row r="4999" spans="1:3" x14ac:dyDescent="0.25">
      <c r="A4999">
        <v>9331</v>
      </c>
      <c r="B4999">
        <v>6036</v>
      </c>
      <c r="C4999">
        <v>0</v>
      </c>
    </row>
    <row r="5000" spans="1:3" x14ac:dyDescent="0.25">
      <c r="A5000">
        <v>9459</v>
      </c>
      <c r="B5000">
        <v>2766</v>
      </c>
      <c r="C5000">
        <v>0</v>
      </c>
    </row>
    <row r="5001" spans="1:3" x14ac:dyDescent="0.25">
      <c r="A5001">
        <v>875</v>
      </c>
      <c r="B5001">
        <v>4047</v>
      </c>
      <c r="C5001">
        <v>0</v>
      </c>
    </row>
    <row r="5002" spans="1:3" x14ac:dyDescent="0.25">
      <c r="A5002">
        <v>7597</v>
      </c>
      <c r="B5002">
        <v>9857</v>
      </c>
      <c r="C5002">
        <v>0</v>
      </c>
    </row>
    <row r="5003" spans="1:3" x14ac:dyDescent="0.25">
      <c r="A5003">
        <v>3323</v>
      </c>
      <c r="B5003">
        <v>9560</v>
      </c>
      <c r="C5003">
        <v>0</v>
      </c>
    </row>
    <row r="5004" spans="1:3" x14ac:dyDescent="0.25">
      <c r="A5004">
        <v>3057</v>
      </c>
      <c r="B5004">
        <v>5272</v>
      </c>
      <c r="C5004">
        <v>0</v>
      </c>
    </row>
    <row r="5005" spans="1:3" x14ac:dyDescent="0.25">
      <c r="A5005">
        <v>9420</v>
      </c>
      <c r="B5005">
        <v>2783</v>
      </c>
      <c r="C5005">
        <v>0</v>
      </c>
    </row>
    <row r="5006" spans="1:3" x14ac:dyDescent="0.25">
      <c r="A5006">
        <v>479</v>
      </c>
      <c r="B5006">
        <v>7466</v>
      </c>
      <c r="C5006">
        <v>0</v>
      </c>
    </row>
    <row r="5007" spans="1:3" x14ac:dyDescent="0.25">
      <c r="A5007">
        <v>371</v>
      </c>
      <c r="B5007">
        <v>4084</v>
      </c>
      <c r="C5007">
        <v>0</v>
      </c>
    </row>
    <row r="5008" spans="1:3" x14ac:dyDescent="0.25">
      <c r="A5008">
        <v>8696</v>
      </c>
      <c r="B5008">
        <v>4107</v>
      </c>
      <c r="C5008">
        <v>0</v>
      </c>
    </row>
    <row r="5009" spans="1:3" x14ac:dyDescent="0.25">
      <c r="A5009">
        <v>6792</v>
      </c>
      <c r="B5009">
        <v>6935</v>
      </c>
      <c r="C5009">
        <v>0</v>
      </c>
    </row>
    <row r="5010" spans="1:3" x14ac:dyDescent="0.25">
      <c r="A5010">
        <v>5328</v>
      </c>
      <c r="B5010">
        <v>7978</v>
      </c>
      <c r="C5010">
        <v>0</v>
      </c>
    </row>
    <row r="5011" spans="1:3" x14ac:dyDescent="0.25">
      <c r="A5011">
        <v>4611</v>
      </c>
      <c r="B5011">
        <v>8680</v>
      </c>
      <c r="C5011">
        <v>0</v>
      </c>
    </row>
    <row r="5012" spans="1:3" x14ac:dyDescent="0.25">
      <c r="A5012">
        <v>6991</v>
      </c>
      <c r="B5012">
        <v>1383</v>
      </c>
      <c r="C5012">
        <v>0</v>
      </c>
    </row>
    <row r="5013" spans="1:3" x14ac:dyDescent="0.25">
      <c r="A5013">
        <v>8610</v>
      </c>
      <c r="B5013">
        <v>5114</v>
      </c>
      <c r="C5013">
        <v>0</v>
      </c>
    </row>
    <row r="5014" spans="1:3" x14ac:dyDescent="0.25">
      <c r="A5014">
        <v>3884</v>
      </c>
      <c r="B5014">
        <v>7614</v>
      </c>
      <c r="C5014">
        <v>0</v>
      </c>
    </row>
    <row r="5015" spans="1:3" x14ac:dyDescent="0.25">
      <c r="A5015">
        <v>9738</v>
      </c>
      <c r="B5015">
        <v>4084</v>
      </c>
      <c r="C5015">
        <v>0</v>
      </c>
    </row>
    <row r="5016" spans="1:3" x14ac:dyDescent="0.25">
      <c r="A5016">
        <v>4098</v>
      </c>
      <c r="B5016">
        <v>10183</v>
      </c>
      <c r="C5016">
        <v>0</v>
      </c>
    </row>
    <row r="5017" spans="1:3" x14ac:dyDescent="0.25">
      <c r="A5017">
        <v>5997</v>
      </c>
      <c r="B5017">
        <v>5238</v>
      </c>
      <c r="C5017">
        <v>0</v>
      </c>
    </row>
    <row r="5018" spans="1:3" x14ac:dyDescent="0.25">
      <c r="A5018">
        <v>6955</v>
      </c>
      <c r="B5018">
        <v>6248</v>
      </c>
      <c r="C5018">
        <v>0</v>
      </c>
    </row>
    <row r="5019" spans="1:3" x14ac:dyDescent="0.25">
      <c r="A5019">
        <v>1842</v>
      </c>
      <c r="B5019">
        <v>799</v>
      </c>
      <c r="C5019">
        <v>0</v>
      </c>
    </row>
    <row r="5020" spans="1:3" x14ac:dyDescent="0.25">
      <c r="A5020">
        <v>8848</v>
      </c>
      <c r="B5020">
        <v>799</v>
      </c>
      <c r="C5020">
        <v>0</v>
      </c>
    </row>
    <row r="5021" spans="1:3" x14ac:dyDescent="0.25">
      <c r="A5021">
        <v>8000</v>
      </c>
      <c r="B5021">
        <v>4047</v>
      </c>
      <c r="C5021">
        <v>0</v>
      </c>
    </row>
    <row r="5022" spans="1:3" x14ac:dyDescent="0.25">
      <c r="A5022">
        <v>1236</v>
      </c>
      <c r="B5022">
        <v>7983</v>
      </c>
      <c r="C5022">
        <v>0</v>
      </c>
    </row>
    <row r="5023" spans="1:3" x14ac:dyDescent="0.25">
      <c r="A5023">
        <v>6636</v>
      </c>
      <c r="B5023">
        <v>6036</v>
      </c>
      <c r="C5023">
        <v>0</v>
      </c>
    </row>
    <row r="5024" spans="1:3" x14ac:dyDescent="0.25">
      <c r="A5024">
        <v>9004</v>
      </c>
      <c r="B5024">
        <v>6163</v>
      </c>
      <c r="C5024">
        <v>0</v>
      </c>
    </row>
    <row r="5025" spans="1:3" x14ac:dyDescent="0.25">
      <c r="A5025">
        <v>4157</v>
      </c>
      <c r="B5025">
        <v>5272</v>
      </c>
      <c r="C5025">
        <v>0</v>
      </c>
    </row>
    <row r="5026" spans="1:3" x14ac:dyDescent="0.25">
      <c r="A5026">
        <v>9659</v>
      </c>
      <c r="B5026">
        <v>8386</v>
      </c>
      <c r="C5026">
        <v>0</v>
      </c>
    </row>
    <row r="5027" spans="1:3" x14ac:dyDescent="0.25">
      <c r="A5027">
        <v>9631</v>
      </c>
      <c r="B5027">
        <v>4084</v>
      </c>
      <c r="C5027">
        <v>0</v>
      </c>
    </row>
    <row r="5028" spans="1:3" x14ac:dyDescent="0.25">
      <c r="A5028">
        <v>9294</v>
      </c>
      <c r="B5028">
        <v>2538</v>
      </c>
      <c r="C5028">
        <v>0</v>
      </c>
    </row>
    <row r="5029" spans="1:3" x14ac:dyDescent="0.25">
      <c r="A5029">
        <v>7288</v>
      </c>
      <c r="B5029">
        <v>2783</v>
      </c>
      <c r="C5029">
        <v>0</v>
      </c>
    </row>
    <row r="5030" spans="1:3" x14ac:dyDescent="0.25">
      <c r="A5030">
        <v>1927</v>
      </c>
      <c r="B5030">
        <v>10087</v>
      </c>
      <c r="C5030">
        <v>0</v>
      </c>
    </row>
    <row r="5031" spans="1:3" x14ac:dyDescent="0.25">
      <c r="A5031">
        <v>2698</v>
      </c>
      <c r="B5031">
        <v>7614</v>
      </c>
      <c r="C5031">
        <v>0</v>
      </c>
    </row>
    <row r="5032" spans="1:3" x14ac:dyDescent="0.25">
      <c r="A5032">
        <v>2396</v>
      </c>
      <c r="B5032">
        <v>3349</v>
      </c>
      <c r="C5032">
        <v>0</v>
      </c>
    </row>
    <row r="5033" spans="1:3" x14ac:dyDescent="0.25">
      <c r="A5033">
        <v>6730</v>
      </c>
      <c r="B5033">
        <v>6248</v>
      </c>
      <c r="C5033">
        <v>0</v>
      </c>
    </row>
    <row r="5034" spans="1:3" x14ac:dyDescent="0.25">
      <c r="A5034">
        <v>573</v>
      </c>
      <c r="B5034">
        <v>2049</v>
      </c>
      <c r="C5034">
        <v>0</v>
      </c>
    </row>
    <row r="5035" spans="1:3" x14ac:dyDescent="0.25">
      <c r="A5035">
        <v>4456</v>
      </c>
      <c r="B5035">
        <v>971</v>
      </c>
      <c r="C5035">
        <v>0</v>
      </c>
    </row>
    <row r="5036" spans="1:3" x14ac:dyDescent="0.25">
      <c r="A5036">
        <v>9176</v>
      </c>
      <c r="B5036">
        <v>5741</v>
      </c>
      <c r="C5036">
        <v>0</v>
      </c>
    </row>
    <row r="5037" spans="1:3" x14ac:dyDescent="0.25">
      <c r="A5037">
        <v>9372</v>
      </c>
      <c r="B5037">
        <v>7614</v>
      </c>
      <c r="C5037">
        <v>0</v>
      </c>
    </row>
    <row r="5038" spans="1:3" x14ac:dyDescent="0.25">
      <c r="A5038">
        <v>9055</v>
      </c>
      <c r="B5038">
        <v>799</v>
      </c>
      <c r="C5038">
        <v>0</v>
      </c>
    </row>
    <row r="5039" spans="1:3" x14ac:dyDescent="0.25">
      <c r="A5039">
        <v>3340</v>
      </c>
      <c r="B5039">
        <v>4800</v>
      </c>
      <c r="C5039">
        <v>0</v>
      </c>
    </row>
    <row r="5040" spans="1:3" x14ac:dyDescent="0.25">
      <c r="A5040">
        <v>6617</v>
      </c>
      <c r="B5040">
        <v>1422</v>
      </c>
      <c r="C5040">
        <v>0</v>
      </c>
    </row>
    <row r="5041" spans="1:3" x14ac:dyDescent="0.25">
      <c r="A5041">
        <v>6377</v>
      </c>
      <c r="B5041">
        <v>4084</v>
      </c>
      <c r="C5041">
        <v>0</v>
      </c>
    </row>
    <row r="5042" spans="1:3" x14ac:dyDescent="0.25">
      <c r="A5042">
        <v>10208</v>
      </c>
      <c r="B5042">
        <v>9857</v>
      </c>
      <c r="C5042">
        <v>0</v>
      </c>
    </row>
    <row r="5043" spans="1:3" x14ac:dyDescent="0.25">
      <c r="A5043">
        <v>10064</v>
      </c>
      <c r="B5043">
        <v>3809</v>
      </c>
      <c r="C5043">
        <v>0</v>
      </c>
    </row>
    <row r="5044" spans="1:3" x14ac:dyDescent="0.25">
      <c r="A5044">
        <v>9093</v>
      </c>
      <c r="B5044">
        <v>10183</v>
      </c>
      <c r="C5044">
        <v>0</v>
      </c>
    </row>
    <row r="5045" spans="1:3" x14ac:dyDescent="0.25">
      <c r="A5045">
        <v>978</v>
      </c>
      <c r="B5045">
        <v>3935</v>
      </c>
      <c r="C5045">
        <v>0</v>
      </c>
    </row>
    <row r="5046" spans="1:3" x14ac:dyDescent="0.25">
      <c r="A5046">
        <v>7273</v>
      </c>
      <c r="B5046">
        <v>9026</v>
      </c>
      <c r="C5046">
        <v>0</v>
      </c>
    </row>
    <row r="5047" spans="1:3" x14ac:dyDescent="0.25">
      <c r="A5047">
        <v>1382</v>
      </c>
      <c r="B5047">
        <v>4047</v>
      </c>
      <c r="C5047">
        <v>0</v>
      </c>
    </row>
    <row r="5048" spans="1:3" x14ac:dyDescent="0.25">
      <c r="A5048">
        <v>9211</v>
      </c>
      <c r="B5048">
        <v>2783</v>
      </c>
      <c r="C5048">
        <v>0</v>
      </c>
    </row>
    <row r="5049" spans="1:3" x14ac:dyDescent="0.25">
      <c r="A5049">
        <v>1934</v>
      </c>
      <c r="B5049">
        <v>1422</v>
      </c>
      <c r="C5049">
        <v>0</v>
      </c>
    </row>
    <row r="5050" spans="1:3" x14ac:dyDescent="0.25">
      <c r="A5050">
        <v>2385</v>
      </c>
      <c r="B5050">
        <v>7466</v>
      </c>
      <c r="C5050">
        <v>0</v>
      </c>
    </row>
    <row r="5051" spans="1:3" x14ac:dyDescent="0.25">
      <c r="A5051">
        <v>5352</v>
      </c>
      <c r="B5051">
        <v>1311</v>
      </c>
      <c r="C5051">
        <v>0</v>
      </c>
    </row>
    <row r="5052" spans="1:3" x14ac:dyDescent="0.25">
      <c r="A5052">
        <v>6740</v>
      </c>
      <c r="B5052">
        <v>9857</v>
      </c>
      <c r="C5052">
        <v>0</v>
      </c>
    </row>
    <row r="5053" spans="1:3" x14ac:dyDescent="0.25">
      <c r="A5053">
        <v>3528</v>
      </c>
      <c r="B5053">
        <v>5741</v>
      </c>
      <c r="C5053">
        <v>0</v>
      </c>
    </row>
    <row r="5054" spans="1:3" x14ac:dyDescent="0.25">
      <c r="A5054">
        <v>3100</v>
      </c>
      <c r="B5054">
        <v>7466</v>
      </c>
      <c r="C5054">
        <v>0</v>
      </c>
    </row>
    <row r="5055" spans="1:3" x14ac:dyDescent="0.25">
      <c r="A5055">
        <v>3806</v>
      </c>
      <c r="B5055">
        <v>799</v>
      </c>
      <c r="C5055">
        <v>0</v>
      </c>
    </row>
    <row r="5056" spans="1:3" x14ac:dyDescent="0.25">
      <c r="A5056">
        <v>9008</v>
      </c>
      <c r="B5056">
        <v>4642</v>
      </c>
      <c r="C5056">
        <v>0</v>
      </c>
    </row>
    <row r="5057" spans="1:3" x14ac:dyDescent="0.25">
      <c r="A5057">
        <v>3006</v>
      </c>
      <c r="B5057">
        <v>6935</v>
      </c>
      <c r="C5057">
        <v>0</v>
      </c>
    </row>
    <row r="5058" spans="1:3" x14ac:dyDescent="0.25">
      <c r="A5058">
        <v>4072</v>
      </c>
      <c r="B5058">
        <v>2628</v>
      </c>
      <c r="C5058">
        <v>0</v>
      </c>
    </row>
    <row r="5059" spans="1:3" x14ac:dyDescent="0.25">
      <c r="A5059">
        <v>3171</v>
      </c>
      <c r="B5059">
        <v>2524</v>
      </c>
      <c r="C5059">
        <v>0</v>
      </c>
    </row>
    <row r="5060" spans="1:3" x14ac:dyDescent="0.25">
      <c r="A5060">
        <v>7608</v>
      </c>
      <c r="B5060">
        <v>5173</v>
      </c>
      <c r="C5060">
        <v>0</v>
      </c>
    </row>
    <row r="5061" spans="1:3" x14ac:dyDescent="0.25">
      <c r="A5061">
        <v>7204</v>
      </c>
      <c r="B5061">
        <v>46</v>
      </c>
      <c r="C5061">
        <v>0</v>
      </c>
    </row>
    <row r="5062" spans="1:3" x14ac:dyDescent="0.25">
      <c r="A5062">
        <v>1778</v>
      </c>
      <c r="B5062">
        <v>4107</v>
      </c>
      <c r="C5062">
        <v>0</v>
      </c>
    </row>
    <row r="5063" spans="1:3" x14ac:dyDescent="0.25">
      <c r="A5063">
        <v>4452</v>
      </c>
      <c r="B5063">
        <v>353</v>
      </c>
      <c r="C5063">
        <v>0</v>
      </c>
    </row>
    <row r="5064" spans="1:3" x14ac:dyDescent="0.25">
      <c r="A5064">
        <v>7521</v>
      </c>
      <c r="B5064">
        <v>2628</v>
      </c>
      <c r="C5064">
        <v>0</v>
      </c>
    </row>
    <row r="5065" spans="1:3" x14ac:dyDescent="0.25">
      <c r="A5065">
        <v>2650</v>
      </c>
      <c r="B5065">
        <v>5872</v>
      </c>
      <c r="C5065">
        <v>0</v>
      </c>
    </row>
    <row r="5066" spans="1:3" x14ac:dyDescent="0.25">
      <c r="A5066">
        <v>7211</v>
      </c>
      <c r="B5066">
        <v>7978</v>
      </c>
      <c r="C5066">
        <v>0</v>
      </c>
    </row>
    <row r="5067" spans="1:3" x14ac:dyDescent="0.25">
      <c r="A5067">
        <v>3987</v>
      </c>
      <c r="B5067">
        <v>6935</v>
      </c>
      <c r="C5067">
        <v>0</v>
      </c>
    </row>
    <row r="5068" spans="1:3" x14ac:dyDescent="0.25">
      <c r="A5068">
        <v>5079</v>
      </c>
      <c r="B5068">
        <v>7891</v>
      </c>
      <c r="C5068">
        <v>0</v>
      </c>
    </row>
    <row r="5069" spans="1:3" x14ac:dyDescent="0.25">
      <c r="A5069">
        <v>5468</v>
      </c>
      <c r="B5069">
        <v>1969</v>
      </c>
      <c r="C5069">
        <v>0</v>
      </c>
    </row>
    <row r="5070" spans="1:3" x14ac:dyDescent="0.25">
      <c r="A5070">
        <v>9543</v>
      </c>
      <c r="B5070">
        <v>9979</v>
      </c>
      <c r="C5070">
        <v>0</v>
      </c>
    </row>
    <row r="5071" spans="1:3" x14ac:dyDescent="0.25">
      <c r="A5071">
        <v>9155</v>
      </c>
      <c r="B5071">
        <v>5238</v>
      </c>
      <c r="C5071">
        <v>0</v>
      </c>
    </row>
    <row r="5072" spans="1:3" x14ac:dyDescent="0.25">
      <c r="A5072">
        <v>2516</v>
      </c>
      <c r="B5072">
        <v>6935</v>
      </c>
      <c r="C5072">
        <v>0</v>
      </c>
    </row>
    <row r="5073" spans="1:3" x14ac:dyDescent="0.25">
      <c r="A5073">
        <v>4735</v>
      </c>
      <c r="B5073">
        <v>8253</v>
      </c>
      <c r="C5073">
        <v>0</v>
      </c>
    </row>
    <row r="5074" spans="1:3" x14ac:dyDescent="0.25">
      <c r="A5074">
        <v>2174</v>
      </c>
      <c r="B5074">
        <v>5705</v>
      </c>
      <c r="C5074">
        <v>0</v>
      </c>
    </row>
    <row r="5075" spans="1:3" x14ac:dyDescent="0.25">
      <c r="A5075">
        <v>4854</v>
      </c>
      <c r="B5075">
        <v>7891</v>
      </c>
      <c r="C5075">
        <v>0</v>
      </c>
    </row>
    <row r="5076" spans="1:3" x14ac:dyDescent="0.25">
      <c r="A5076">
        <v>339</v>
      </c>
      <c r="B5076">
        <v>10025</v>
      </c>
      <c r="C5076">
        <v>0</v>
      </c>
    </row>
    <row r="5077" spans="1:3" x14ac:dyDescent="0.25">
      <c r="A5077">
        <v>4691</v>
      </c>
      <c r="B5077">
        <v>5294</v>
      </c>
      <c r="C5077">
        <v>0</v>
      </c>
    </row>
    <row r="5078" spans="1:3" x14ac:dyDescent="0.25">
      <c r="A5078">
        <v>2106</v>
      </c>
      <c r="B5078">
        <v>2524</v>
      </c>
      <c r="C5078">
        <v>0</v>
      </c>
    </row>
    <row r="5079" spans="1:3" x14ac:dyDescent="0.25">
      <c r="A5079">
        <v>9992</v>
      </c>
      <c r="B5079">
        <v>4783</v>
      </c>
      <c r="C5079">
        <v>0</v>
      </c>
    </row>
    <row r="5080" spans="1:3" x14ac:dyDescent="0.25">
      <c r="A5080">
        <v>920</v>
      </c>
      <c r="B5080">
        <v>9554</v>
      </c>
      <c r="C5080">
        <v>0</v>
      </c>
    </row>
    <row r="5081" spans="1:3" x14ac:dyDescent="0.25">
      <c r="A5081">
        <v>5870</v>
      </c>
      <c r="B5081">
        <v>7614</v>
      </c>
      <c r="C5081">
        <v>0</v>
      </c>
    </row>
    <row r="5082" spans="1:3" x14ac:dyDescent="0.25">
      <c r="A5082">
        <v>4923</v>
      </c>
      <c r="B5082">
        <v>5607</v>
      </c>
      <c r="C5082">
        <v>0</v>
      </c>
    </row>
    <row r="5083" spans="1:3" x14ac:dyDescent="0.25">
      <c r="A5083">
        <v>9327</v>
      </c>
      <c r="B5083">
        <v>7684</v>
      </c>
      <c r="C5083">
        <v>0</v>
      </c>
    </row>
    <row r="5084" spans="1:3" x14ac:dyDescent="0.25">
      <c r="A5084">
        <v>2146</v>
      </c>
      <c r="B5084">
        <v>3134</v>
      </c>
      <c r="C5084">
        <v>0</v>
      </c>
    </row>
    <row r="5085" spans="1:3" x14ac:dyDescent="0.25">
      <c r="A5085">
        <v>5776</v>
      </c>
      <c r="B5085">
        <v>3558</v>
      </c>
      <c r="C5085">
        <v>0</v>
      </c>
    </row>
    <row r="5086" spans="1:3" x14ac:dyDescent="0.25">
      <c r="A5086">
        <v>69</v>
      </c>
      <c r="B5086">
        <v>4908</v>
      </c>
      <c r="C5086">
        <v>0</v>
      </c>
    </row>
    <row r="5087" spans="1:3" x14ac:dyDescent="0.25">
      <c r="A5087">
        <v>9970</v>
      </c>
      <c r="B5087">
        <v>7684</v>
      </c>
      <c r="C5087">
        <v>0</v>
      </c>
    </row>
    <row r="5088" spans="1:3" x14ac:dyDescent="0.25">
      <c r="A5088">
        <v>811</v>
      </c>
      <c r="B5088">
        <v>4047</v>
      </c>
      <c r="C5088">
        <v>0</v>
      </c>
    </row>
    <row r="5089" spans="1:3" x14ac:dyDescent="0.25">
      <c r="A5089">
        <v>5158</v>
      </c>
      <c r="B5089">
        <v>9775</v>
      </c>
      <c r="C5089">
        <v>0</v>
      </c>
    </row>
    <row r="5090" spans="1:3" x14ac:dyDescent="0.25">
      <c r="A5090">
        <v>9636</v>
      </c>
      <c r="B5090">
        <v>4047</v>
      </c>
      <c r="C5090">
        <v>0</v>
      </c>
    </row>
    <row r="5091" spans="1:3" x14ac:dyDescent="0.25">
      <c r="A5091">
        <v>1683</v>
      </c>
      <c r="B5091">
        <v>5173</v>
      </c>
      <c r="C5091">
        <v>0</v>
      </c>
    </row>
    <row r="5092" spans="1:3" x14ac:dyDescent="0.25">
      <c r="A5092">
        <v>2860</v>
      </c>
      <c r="B5092">
        <v>5294</v>
      </c>
      <c r="C5092">
        <v>0</v>
      </c>
    </row>
    <row r="5093" spans="1:3" x14ac:dyDescent="0.25">
      <c r="A5093">
        <v>1252</v>
      </c>
      <c r="B5093">
        <v>5238</v>
      </c>
      <c r="C5093">
        <v>0</v>
      </c>
    </row>
    <row r="5094" spans="1:3" x14ac:dyDescent="0.25">
      <c r="A5094">
        <v>4231</v>
      </c>
      <c r="B5094">
        <v>10087</v>
      </c>
      <c r="C5094">
        <v>0</v>
      </c>
    </row>
    <row r="5095" spans="1:3" x14ac:dyDescent="0.25">
      <c r="A5095">
        <v>3816</v>
      </c>
      <c r="B5095">
        <v>4908</v>
      </c>
      <c r="C5095">
        <v>0</v>
      </c>
    </row>
    <row r="5096" spans="1:3" x14ac:dyDescent="0.25">
      <c r="A5096">
        <v>1367</v>
      </c>
      <c r="B5096">
        <v>7614</v>
      </c>
      <c r="C5096">
        <v>0</v>
      </c>
    </row>
    <row r="5097" spans="1:3" x14ac:dyDescent="0.25">
      <c r="A5097">
        <v>5442</v>
      </c>
      <c r="B5097">
        <v>2783</v>
      </c>
      <c r="C5097">
        <v>0</v>
      </c>
    </row>
    <row r="5098" spans="1:3" x14ac:dyDescent="0.25">
      <c r="A5098">
        <v>8991</v>
      </c>
      <c r="B5098">
        <v>3349</v>
      </c>
      <c r="C5098">
        <v>0</v>
      </c>
    </row>
    <row r="5099" spans="1:3" x14ac:dyDescent="0.25">
      <c r="A5099">
        <v>1727</v>
      </c>
      <c r="B5099">
        <v>5508</v>
      </c>
      <c r="C5099">
        <v>0</v>
      </c>
    </row>
    <row r="5100" spans="1:3" x14ac:dyDescent="0.25">
      <c r="A5100">
        <v>605</v>
      </c>
      <c r="B5100">
        <v>3281</v>
      </c>
      <c r="C5100">
        <v>0</v>
      </c>
    </row>
    <row r="5101" spans="1:3" x14ac:dyDescent="0.25">
      <c r="A5101">
        <v>3229</v>
      </c>
      <c r="B5101">
        <v>1777</v>
      </c>
      <c r="C5101">
        <v>0</v>
      </c>
    </row>
    <row r="5102" spans="1:3" x14ac:dyDescent="0.25">
      <c r="A5102">
        <v>188</v>
      </c>
      <c r="B5102">
        <v>5272</v>
      </c>
      <c r="C5102">
        <v>0</v>
      </c>
    </row>
    <row r="5103" spans="1:3" x14ac:dyDescent="0.25">
      <c r="A5103">
        <v>7509</v>
      </c>
      <c r="B5103">
        <v>799</v>
      </c>
      <c r="C5103">
        <v>0</v>
      </c>
    </row>
    <row r="5104" spans="1:3" x14ac:dyDescent="0.25">
      <c r="A5104">
        <v>4496</v>
      </c>
      <c r="B5104">
        <v>5056</v>
      </c>
      <c r="C5104">
        <v>0</v>
      </c>
    </row>
    <row r="5105" spans="1:3" x14ac:dyDescent="0.25">
      <c r="A5105">
        <v>9902</v>
      </c>
      <c r="B5105">
        <v>6464</v>
      </c>
      <c r="C5105">
        <v>0</v>
      </c>
    </row>
    <row r="5106" spans="1:3" x14ac:dyDescent="0.25">
      <c r="A5106">
        <v>7313</v>
      </c>
      <c r="B5106">
        <v>2610</v>
      </c>
      <c r="C5106">
        <v>0</v>
      </c>
    </row>
    <row r="5107" spans="1:3" x14ac:dyDescent="0.25">
      <c r="A5107">
        <v>2101</v>
      </c>
      <c r="B5107">
        <v>4783</v>
      </c>
      <c r="C5107">
        <v>0</v>
      </c>
    </row>
    <row r="5108" spans="1:3" x14ac:dyDescent="0.25">
      <c r="A5108">
        <v>8130</v>
      </c>
      <c r="B5108">
        <v>2524</v>
      </c>
      <c r="C5108">
        <v>0</v>
      </c>
    </row>
    <row r="5109" spans="1:3" x14ac:dyDescent="0.25">
      <c r="A5109">
        <v>4108</v>
      </c>
      <c r="B5109">
        <v>5705</v>
      </c>
      <c r="C5109">
        <v>0</v>
      </c>
    </row>
    <row r="5110" spans="1:3" x14ac:dyDescent="0.25">
      <c r="A5110">
        <v>906</v>
      </c>
      <c r="B5110">
        <v>8852</v>
      </c>
      <c r="C5110">
        <v>0</v>
      </c>
    </row>
    <row r="5111" spans="1:3" x14ac:dyDescent="0.25">
      <c r="A5111">
        <v>3524</v>
      </c>
      <c r="B5111">
        <v>9378</v>
      </c>
      <c r="C5111">
        <v>0</v>
      </c>
    </row>
    <row r="5112" spans="1:3" x14ac:dyDescent="0.25">
      <c r="A5112">
        <v>283</v>
      </c>
      <c r="B5112">
        <v>9942</v>
      </c>
      <c r="C5112">
        <v>0</v>
      </c>
    </row>
    <row r="5113" spans="1:3" x14ac:dyDescent="0.25">
      <c r="A5113">
        <v>5492</v>
      </c>
      <c r="B5113">
        <v>3592</v>
      </c>
      <c r="C5113">
        <v>0</v>
      </c>
    </row>
    <row r="5114" spans="1:3" x14ac:dyDescent="0.25">
      <c r="A5114">
        <v>2407</v>
      </c>
      <c r="B5114">
        <v>10025</v>
      </c>
      <c r="C5114">
        <v>0</v>
      </c>
    </row>
    <row r="5115" spans="1:3" x14ac:dyDescent="0.25">
      <c r="A5115">
        <v>9439</v>
      </c>
      <c r="B5115">
        <v>7466</v>
      </c>
      <c r="C5115">
        <v>0</v>
      </c>
    </row>
    <row r="5116" spans="1:3" x14ac:dyDescent="0.25">
      <c r="A5116">
        <v>3949</v>
      </c>
      <c r="B5116">
        <v>7673</v>
      </c>
      <c r="C5116">
        <v>0</v>
      </c>
    </row>
    <row r="5117" spans="1:3" x14ac:dyDescent="0.25">
      <c r="A5117">
        <v>2205</v>
      </c>
      <c r="B5117">
        <v>3134</v>
      </c>
      <c r="C5117">
        <v>0</v>
      </c>
    </row>
    <row r="5118" spans="1:3" x14ac:dyDescent="0.25">
      <c r="A5118">
        <v>7574</v>
      </c>
      <c r="B5118">
        <v>5673</v>
      </c>
      <c r="C5118">
        <v>0</v>
      </c>
    </row>
    <row r="5119" spans="1:3" x14ac:dyDescent="0.25">
      <c r="A5119">
        <v>4496</v>
      </c>
      <c r="B5119">
        <v>8852</v>
      </c>
      <c r="C5119">
        <v>0</v>
      </c>
    </row>
    <row r="5120" spans="1:3" x14ac:dyDescent="0.25">
      <c r="A5120">
        <v>1016</v>
      </c>
      <c r="B5120">
        <v>5059</v>
      </c>
      <c r="C5120">
        <v>0</v>
      </c>
    </row>
    <row r="5121" spans="1:3" x14ac:dyDescent="0.25">
      <c r="A5121">
        <v>8815</v>
      </c>
      <c r="B5121">
        <v>5114</v>
      </c>
      <c r="C5121">
        <v>0</v>
      </c>
    </row>
    <row r="5122" spans="1:3" x14ac:dyDescent="0.25">
      <c r="A5122">
        <v>860</v>
      </c>
      <c r="B5122">
        <v>5852</v>
      </c>
      <c r="C5122">
        <v>0</v>
      </c>
    </row>
    <row r="5123" spans="1:3" x14ac:dyDescent="0.25">
      <c r="A5123">
        <v>5230</v>
      </c>
      <c r="B5123">
        <v>9026</v>
      </c>
      <c r="C5123">
        <v>0</v>
      </c>
    </row>
    <row r="5124" spans="1:3" x14ac:dyDescent="0.25">
      <c r="A5124">
        <v>84</v>
      </c>
      <c r="B5124">
        <v>4783</v>
      </c>
      <c r="C5124">
        <v>0</v>
      </c>
    </row>
    <row r="5125" spans="1:3" x14ac:dyDescent="0.25">
      <c r="A5125">
        <v>8181</v>
      </c>
      <c r="B5125">
        <v>757</v>
      </c>
      <c r="C5125">
        <v>0</v>
      </c>
    </row>
    <row r="5126" spans="1:3" x14ac:dyDescent="0.25">
      <c r="A5126">
        <v>4834</v>
      </c>
      <c r="B5126">
        <v>5741</v>
      </c>
      <c r="C5126">
        <v>0</v>
      </c>
    </row>
    <row r="5127" spans="1:3" x14ac:dyDescent="0.25">
      <c r="A5127">
        <v>1309</v>
      </c>
      <c r="B5127">
        <v>9026</v>
      </c>
      <c r="C5127">
        <v>0</v>
      </c>
    </row>
    <row r="5128" spans="1:3" x14ac:dyDescent="0.25">
      <c r="A5128">
        <v>7975</v>
      </c>
      <c r="B5128">
        <v>1422</v>
      </c>
      <c r="C5128">
        <v>0</v>
      </c>
    </row>
    <row r="5129" spans="1:3" x14ac:dyDescent="0.25">
      <c r="A5129">
        <v>2443</v>
      </c>
      <c r="B5129">
        <v>3592</v>
      </c>
      <c r="C5129">
        <v>0</v>
      </c>
    </row>
    <row r="5130" spans="1:3" x14ac:dyDescent="0.25">
      <c r="A5130">
        <v>6453</v>
      </c>
      <c r="B5130">
        <v>2426</v>
      </c>
      <c r="C5130">
        <v>0</v>
      </c>
    </row>
    <row r="5131" spans="1:3" x14ac:dyDescent="0.25">
      <c r="A5131">
        <v>1255</v>
      </c>
      <c r="B5131">
        <v>10087</v>
      </c>
      <c r="C5131">
        <v>0</v>
      </c>
    </row>
    <row r="5132" spans="1:3" x14ac:dyDescent="0.25">
      <c r="A5132">
        <v>7351</v>
      </c>
      <c r="B5132">
        <v>3068</v>
      </c>
      <c r="C5132">
        <v>0</v>
      </c>
    </row>
    <row r="5133" spans="1:3" x14ac:dyDescent="0.25">
      <c r="A5133">
        <v>610</v>
      </c>
      <c r="B5133">
        <v>4908</v>
      </c>
      <c r="C5133">
        <v>0</v>
      </c>
    </row>
    <row r="5134" spans="1:3" x14ac:dyDescent="0.25">
      <c r="A5134">
        <v>4744</v>
      </c>
      <c r="B5134">
        <v>1069</v>
      </c>
      <c r="C5134">
        <v>0</v>
      </c>
    </row>
    <row r="5135" spans="1:3" x14ac:dyDescent="0.25">
      <c r="A5135">
        <v>6583</v>
      </c>
      <c r="B5135">
        <v>5059</v>
      </c>
      <c r="C5135">
        <v>0</v>
      </c>
    </row>
    <row r="5136" spans="1:3" x14ac:dyDescent="0.25">
      <c r="A5136">
        <v>7555</v>
      </c>
      <c r="B5136">
        <v>9942</v>
      </c>
      <c r="C5136">
        <v>0</v>
      </c>
    </row>
    <row r="5137" spans="1:3" x14ac:dyDescent="0.25">
      <c r="A5137">
        <v>7408</v>
      </c>
      <c r="B5137">
        <v>9560</v>
      </c>
      <c r="C5137">
        <v>0</v>
      </c>
    </row>
    <row r="5138" spans="1:3" x14ac:dyDescent="0.25">
      <c r="A5138">
        <v>6867</v>
      </c>
      <c r="B5138">
        <v>2426</v>
      </c>
      <c r="C5138">
        <v>0</v>
      </c>
    </row>
    <row r="5139" spans="1:3" x14ac:dyDescent="0.25">
      <c r="A5139">
        <v>4867</v>
      </c>
      <c r="B5139">
        <v>9979</v>
      </c>
      <c r="C5139">
        <v>0</v>
      </c>
    </row>
    <row r="5140" spans="1:3" x14ac:dyDescent="0.25">
      <c r="A5140">
        <v>3901</v>
      </c>
      <c r="B5140">
        <v>7891</v>
      </c>
      <c r="C5140">
        <v>0</v>
      </c>
    </row>
    <row r="5141" spans="1:3" x14ac:dyDescent="0.25">
      <c r="A5141">
        <v>1564</v>
      </c>
      <c r="B5141">
        <v>6464</v>
      </c>
      <c r="C5141">
        <v>0</v>
      </c>
    </row>
    <row r="5142" spans="1:3" x14ac:dyDescent="0.25">
      <c r="A5142">
        <v>3643</v>
      </c>
      <c r="B5142">
        <v>3592</v>
      </c>
      <c r="C5142">
        <v>0</v>
      </c>
    </row>
    <row r="5143" spans="1:3" x14ac:dyDescent="0.25">
      <c r="A5143">
        <v>8517</v>
      </c>
      <c r="B5143">
        <v>2766</v>
      </c>
      <c r="C5143">
        <v>0</v>
      </c>
    </row>
    <row r="5144" spans="1:3" x14ac:dyDescent="0.25">
      <c r="A5144">
        <v>2230</v>
      </c>
      <c r="B5144">
        <v>5294</v>
      </c>
      <c r="C5144">
        <v>0</v>
      </c>
    </row>
    <row r="5145" spans="1:3" x14ac:dyDescent="0.25">
      <c r="A5145">
        <v>7482</v>
      </c>
      <c r="B5145">
        <v>8852</v>
      </c>
      <c r="C5145">
        <v>0</v>
      </c>
    </row>
    <row r="5146" spans="1:3" x14ac:dyDescent="0.25">
      <c r="A5146">
        <v>8172</v>
      </c>
      <c r="B5146">
        <v>1422</v>
      </c>
      <c r="C5146">
        <v>0</v>
      </c>
    </row>
    <row r="5147" spans="1:3" x14ac:dyDescent="0.25">
      <c r="A5147">
        <v>7911</v>
      </c>
      <c r="B5147">
        <v>5272</v>
      </c>
      <c r="C5147">
        <v>0</v>
      </c>
    </row>
    <row r="5148" spans="1:3" x14ac:dyDescent="0.25">
      <c r="A5148">
        <v>7598</v>
      </c>
      <c r="B5148">
        <v>4642</v>
      </c>
      <c r="C5148">
        <v>0</v>
      </c>
    </row>
    <row r="5149" spans="1:3" x14ac:dyDescent="0.25">
      <c r="A5149">
        <v>8759</v>
      </c>
      <c r="B5149">
        <v>7891</v>
      </c>
      <c r="C5149">
        <v>0</v>
      </c>
    </row>
    <row r="5150" spans="1:3" x14ac:dyDescent="0.25">
      <c r="A5150">
        <v>6975</v>
      </c>
      <c r="B5150">
        <v>1777</v>
      </c>
      <c r="C5150">
        <v>0</v>
      </c>
    </row>
    <row r="5151" spans="1:3" x14ac:dyDescent="0.25">
      <c r="A5151">
        <v>4245</v>
      </c>
      <c r="B5151">
        <v>5272</v>
      </c>
      <c r="C5151">
        <v>0</v>
      </c>
    </row>
    <row r="5152" spans="1:3" x14ac:dyDescent="0.25">
      <c r="A5152">
        <v>4378</v>
      </c>
      <c r="B5152">
        <v>5705</v>
      </c>
      <c r="C5152">
        <v>0</v>
      </c>
    </row>
    <row r="5153" spans="1:3" x14ac:dyDescent="0.25">
      <c r="A5153">
        <v>7565</v>
      </c>
      <c r="B5153">
        <v>9942</v>
      </c>
      <c r="C5153">
        <v>0</v>
      </c>
    </row>
    <row r="5154" spans="1:3" x14ac:dyDescent="0.25">
      <c r="A5154">
        <v>4699</v>
      </c>
      <c r="B5154">
        <v>56</v>
      </c>
      <c r="C5154">
        <v>0</v>
      </c>
    </row>
    <row r="5155" spans="1:3" x14ac:dyDescent="0.25">
      <c r="A5155">
        <v>5533</v>
      </c>
      <c r="B5155">
        <v>10183</v>
      </c>
      <c r="C5155">
        <v>0</v>
      </c>
    </row>
    <row r="5156" spans="1:3" x14ac:dyDescent="0.25">
      <c r="A5156">
        <v>9183</v>
      </c>
      <c r="B5156">
        <v>8852</v>
      </c>
      <c r="C5156">
        <v>0</v>
      </c>
    </row>
    <row r="5157" spans="1:3" x14ac:dyDescent="0.25">
      <c r="A5157">
        <v>3794</v>
      </c>
      <c r="B5157">
        <v>6647</v>
      </c>
      <c r="C5157">
        <v>0</v>
      </c>
    </row>
    <row r="5158" spans="1:3" x14ac:dyDescent="0.25">
      <c r="A5158">
        <v>6471</v>
      </c>
      <c r="B5158">
        <v>5741</v>
      </c>
      <c r="C5158">
        <v>0</v>
      </c>
    </row>
    <row r="5159" spans="1:3" x14ac:dyDescent="0.25">
      <c r="A5159">
        <v>784</v>
      </c>
      <c r="B5159">
        <v>4783</v>
      </c>
      <c r="C5159">
        <v>0</v>
      </c>
    </row>
    <row r="5160" spans="1:3" x14ac:dyDescent="0.25">
      <c r="A5160">
        <v>1856</v>
      </c>
      <c r="B5160">
        <v>8362</v>
      </c>
      <c r="C5160">
        <v>0</v>
      </c>
    </row>
    <row r="5161" spans="1:3" x14ac:dyDescent="0.25">
      <c r="A5161">
        <v>8915</v>
      </c>
      <c r="B5161">
        <v>3558</v>
      </c>
      <c r="C5161">
        <v>0</v>
      </c>
    </row>
    <row r="5162" spans="1:3" x14ac:dyDescent="0.25">
      <c r="A5162">
        <v>3757</v>
      </c>
      <c r="B5162">
        <v>1069</v>
      </c>
      <c r="C5162">
        <v>0</v>
      </c>
    </row>
    <row r="5163" spans="1:3" x14ac:dyDescent="0.25">
      <c r="A5163">
        <v>3490</v>
      </c>
      <c r="B5163">
        <v>8219</v>
      </c>
      <c r="C5163">
        <v>0</v>
      </c>
    </row>
    <row r="5164" spans="1:3" x14ac:dyDescent="0.25">
      <c r="A5164">
        <v>10216</v>
      </c>
      <c r="B5164">
        <v>3592</v>
      </c>
      <c r="C5164">
        <v>0</v>
      </c>
    </row>
    <row r="5165" spans="1:3" x14ac:dyDescent="0.25">
      <c r="A5165">
        <v>2910</v>
      </c>
      <c r="B5165">
        <v>7614</v>
      </c>
      <c r="C5165">
        <v>0</v>
      </c>
    </row>
    <row r="5166" spans="1:3" x14ac:dyDescent="0.25">
      <c r="A5166">
        <v>4912</v>
      </c>
      <c r="B5166">
        <v>9072</v>
      </c>
      <c r="C5166">
        <v>0</v>
      </c>
    </row>
    <row r="5167" spans="1:3" x14ac:dyDescent="0.25">
      <c r="A5167">
        <v>1241</v>
      </c>
      <c r="B5167">
        <v>1777</v>
      </c>
      <c r="C5167">
        <v>0</v>
      </c>
    </row>
    <row r="5168" spans="1:3" x14ac:dyDescent="0.25">
      <c r="A5168">
        <v>9835</v>
      </c>
      <c r="B5168">
        <v>6248</v>
      </c>
      <c r="C5168">
        <v>0</v>
      </c>
    </row>
    <row r="5169" spans="1:3" x14ac:dyDescent="0.25">
      <c r="A5169">
        <v>1656</v>
      </c>
      <c r="B5169">
        <v>4783</v>
      </c>
      <c r="C5169">
        <v>0</v>
      </c>
    </row>
    <row r="5170" spans="1:3" x14ac:dyDescent="0.25">
      <c r="A5170">
        <v>1137</v>
      </c>
      <c r="B5170">
        <v>5607</v>
      </c>
      <c r="C5170">
        <v>0</v>
      </c>
    </row>
    <row r="5171" spans="1:3" x14ac:dyDescent="0.25">
      <c r="A5171">
        <v>8398</v>
      </c>
      <c r="B5171">
        <v>9560</v>
      </c>
      <c r="C5171">
        <v>0</v>
      </c>
    </row>
    <row r="5172" spans="1:3" x14ac:dyDescent="0.25">
      <c r="A5172">
        <v>107</v>
      </c>
      <c r="B5172">
        <v>1383</v>
      </c>
      <c r="C5172">
        <v>0</v>
      </c>
    </row>
    <row r="5173" spans="1:3" x14ac:dyDescent="0.25">
      <c r="A5173">
        <v>917</v>
      </c>
      <c r="B5173">
        <v>5872</v>
      </c>
      <c r="C5173">
        <v>0</v>
      </c>
    </row>
    <row r="5174" spans="1:3" x14ac:dyDescent="0.25">
      <c r="A5174">
        <v>3735</v>
      </c>
      <c r="B5174">
        <v>2426</v>
      </c>
      <c r="C5174">
        <v>0</v>
      </c>
    </row>
    <row r="5175" spans="1:3" x14ac:dyDescent="0.25">
      <c r="A5175">
        <v>5790</v>
      </c>
      <c r="B5175">
        <v>8386</v>
      </c>
      <c r="C5175">
        <v>0</v>
      </c>
    </row>
    <row r="5176" spans="1:3" x14ac:dyDescent="0.25">
      <c r="A5176">
        <v>2118</v>
      </c>
      <c r="B5176">
        <v>4800</v>
      </c>
      <c r="C5176">
        <v>0</v>
      </c>
    </row>
    <row r="5177" spans="1:3" x14ac:dyDescent="0.25">
      <c r="A5177">
        <v>2037</v>
      </c>
      <c r="B5177">
        <v>7983</v>
      </c>
      <c r="C5177">
        <v>0</v>
      </c>
    </row>
    <row r="5178" spans="1:3" x14ac:dyDescent="0.25">
      <c r="A5178">
        <v>1565</v>
      </c>
      <c r="B5178">
        <v>7614</v>
      </c>
      <c r="C5178">
        <v>0</v>
      </c>
    </row>
    <row r="5179" spans="1:3" x14ac:dyDescent="0.25">
      <c r="A5179">
        <v>2025</v>
      </c>
      <c r="B5179">
        <v>10183</v>
      </c>
      <c r="C5179">
        <v>0</v>
      </c>
    </row>
    <row r="5180" spans="1:3" x14ac:dyDescent="0.25">
      <c r="A5180">
        <v>5087</v>
      </c>
      <c r="B5180">
        <v>1422</v>
      </c>
      <c r="C5180">
        <v>0</v>
      </c>
    </row>
    <row r="5181" spans="1:3" x14ac:dyDescent="0.25">
      <c r="A5181">
        <v>5488</v>
      </c>
      <c r="B5181">
        <v>9554</v>
      </c>
      <c r="C5181">
        <v>0</v>
      </c>
    </row>
    <row r="5182" spans="1:3" x14ac:dyDescent="0.25">
      <c r="A5182">
        <v>8139</v>
      </c>
      <c r="B5182">
        <v>1699</v>
      </c>
      <c r="C5182">
        <v>0</v>
      </c>
    </row>
    <row r="5183" spans="1:3" x14ac:dyDescent="0.25">
      <c r="A5183">
        <v>7602</v>
      </c>
      <c r="B5183">
        <v>3809</v>
      </c>
      <c r="C5183">
        <v>0</v>
      </c>
    </row>
    <row r="5184" spans="1:3" x14ac:dyDescent="0.25">
      <c r="A5184">
        <v>444</v>
      </c>
      <c r="B5184">
        <v>7684</v>
      </c>
      <c r="C5184">
        <v>0</v>
      </c>
    </row>
    <row r="5185" spans="1:3" x14ac:dyDescent="0.25">
      <c r="A5185">
        <v>6599</v>
      </c>
      <c r="B5185">
        <v>2610</v>
      </c>
      <c r="C5185">
        <v>0</v>
      </c>
    </row>
    <row r="5186" spans="1:3" x14ac:dyDescent="0.25">
      <c r="A5186">
        <v>5448</v>
      </c>
      <c r="B5186">
        <v>9857</v>
      </c>
      <c r="C5186">
        <v>0</v>
      </c>
    </row>
    <row r="5187" spans="1:3" x14ac:dyDescent="0.25">
      <c r="A5187">
        <v>5414</v>
      </c>
      <c r="B5187">
        <v>4908</v>
      </c>
      <c r="C5187">
        <v>0</v>
      </c>
    </row>
    <row r="5188" spans="1:3" x14ac:dyDescent="0.25">
      <c r="A5188">
        <v>5817</v>
      </c>
      <c r="B5188">
        <v>2049</v>
      </c>
      <c r="C5188">
        <v>0</v>
      </c>
    </row>
    <row r="5189" spans="1:3" x14ac:dyDescent="0.25">
      <c r="A5189">
        <v>9925</v>
      </c>
      <c r="B5189">
        <v>6150</v>
      </c>
      <c r="C5189">
        <v>0</v>
      </c>
    </row>
    <row r="5190" spans="1:3" x14ac:dyDescent="0.25">
      <c r="A5190">
        <v>642</v>
      </c>
      <c r="B5190">
        <v>5607</v>
      </c>
      <c r="C5190">
        <v>0</v>
      </c>
    </row>
    <row r="5191" spans="1:3" x14ac:dyDescent="0.25">
      <c r="A5191">
        <v>273</v>
      </c>
      <c r="B5191">
        <v>4800</v>
      </c>
      <c r="C5191">
        <v>0</v>
      </c>
    </row>
    <row r="5192" spans="1:3" x14ac:dyDescent="0.25">
      <c r="A5192">
        <v>3015</v>
      </c>
      <c r="B5192">
        <v>4047</v>
      </c>
      <c r="C5192">
        <v>0</v>
      </c>
    </row>
    <row r="5193" spans="1:3" x14ac:dyDescent="0.25">
      <c r="A5193">
        <v>945</v>
      </c>
      <c r="B5193">
        <v>5114</v>
      </c>
      <c r="C5193">
        <v>0</v>
      </c>
    </row>
    <row r="5194" spans="1:3" x14ac:dyDescent="0.25">
      <c r="A5194">
        <v>9408</v>
      </c>
      <c r="B5194">
        <v>8362</v>
      </c>
      <c r="C5194">
        <v>0</v>
      </c>
    </row>
    <row r="5195" spans="1:3" x14ac:dyDescent="0.25">
      <c r="A5195">
        <v>4335</v>
      </c>
      <c r="B5195">
        <v>5143</v>
      </c>
      <c r="C5195">
        <v>0</v>
      </c>
    </row>
    <row r="5196" spans="1:3" x14ac:dyDescent="0.25">
      <c r="A5196">
        <v>1892</v>
      </c>
      <c r="B5196">
        <v>5508</v>
      </c>
      <c r="C5196">
        <v>0</v>
      </c>
    </row>
    <row r="5197" spans="1:3" x14ac:dyDescent="0.25">
      <c r="A5197">
        <v>926</v>
      </c>
      <c r="B5197">
        <v>6935</v>
      </c>
      <c r="C5197">
        <v>0</v>
      </c>
    </row>
    <row r="5198" spans="1:3" x14ac:dyDescent="0.25">
      <c r="A5198">
        <v>6965</v>
      </c>
      <c r="B5198">
        <v>9378</v>
      </c>
      <c r="C5198">
        <v>0</v>
      </c>
    </row>
    <row r="5199" spans="1:3" x14ac:dyDescent="0.25">
      <c r="A5199">
        <v>5172</v>
      </c>
      <c r="B5199">
        <v>2783</v>
      </c>
      <c r="C5199">
        <v>0</v>
      </c>
    </row>
    <row r="5200" spans="1:3" x14ac:dyDescent="0.25">
      <c r="A5200">
        <v>1460</v>
      </c>
      <c r="B5200">
        <v>5607</v>
      </c>
      <c r="C5200">
        <v>0</v>
      </c>
    </row>
    <row r="5201" spans="1:3" x14ac:dyDescent="0.25">
      <c r="A5201">
        <v>7851</v>
      </c>
      <c r="B5201">
        <v>10025</v>
      </c>
      <c r="C5201">
        <v>0</v>
      </c>
    </row>
    <row r="5202" spans="1:3" x14ac:dyDescent="0.25">
      <c r="A5202">
        <v>10287</v>
      </c>
      <c r="B5202">
        <v>353</v>
      </c>
      <c r="C5202">
        <v>0</v>
      </c>
    </row>
    <row r="5203" spans="1:3" x14ac:dyDescent="0.25">
      <c r="A5203">
        <v>2053</v>
      </c>
      <c r="B5203">
        <v>2610</v>
      </c>
      <c r="C5203">
        <v>0</v>
      </c>
    </row>
    <row r="5204" spans="1:3" x14ac:dyDescent="0.25">
      <c r="A5204">
        <v>4213</v>
      </c>
      <c r="B5204">
        <v>2628</v>
      </c>
      <c r="C5204">
        <v>0</v>
      </c>
    </row>
    <row r="5205" spans="1:3" x14ac:dyDescent="0.25">
      <c r="A5205">
        <v>3566</v>
      </c>
      <c r="B5205">
        <v>3488</v>
      </c>
      <c r="C5205">
        <v>0</v>
      </c>
    </row>
    <row r="5206" spans="1:3" x14ac:dyDescent="0.25">
      <c r="A5206">
        <v>448</v>
      </c>
      <c r="B5206">
        <v>7614</v>
      </c>
      <c r="C5206">
        <v>0</v>
      </c>
    </row>
    <row r="5207" spans="1:3" x14ac:dyDescent="0.25">
      <c r="A5207">
        <v>7957</v>
      </c>
      <c r="B5207">
        <v>353</v>
      </c>
      <c r="C5207">
        <v>0</v>
      </c>
    </row>
    <row r="5208" spans="1:3" x14ac:dyDescent="0.25">
      <c r="A5208">
        <v>3045</v>
      </c>
      <c r="B5208">
        <v>7891</v>
      </c>
      <c r="C5208">
        <v>0</v>
      </c>
    </row>
    <row r="5209" spans="1:3" x14ac:dyDescent="0.25">
      <c r="A5209">
        <v>1885</v>
      </c>
      <c r="B5209">
        <v>3068</v>
      </c>
      <c r="C5209">
        <v>0</v>
      </c>
    </row>
    <row r="5210" spans="1:3" x14ac:dyDescent="0.25">
      <c r="A5210">
        <v>4857</v>
      </c>
      <c r="B5210">
        <v>6647</v>
      </c>
      <c r="C5210">
        <v>0</v>
      </c>
    </row>
    <row r="5211" spans="1:3" x14ac:dyDescent="0.25">
      <c r="A5211">
        <v>2009</v>
      </c>
      <c r="B5211">
        <v>7889</v>
      </c>
      <c r="C5211">
        <v>0</v>
      </c>
    </row>
    <row r="5212" spans="1:3" x14ac:dyDescent="0.25">
      <c r="A5212">
        <v>5233</v>
      </c>
      <c r="B5212">
        <v>5673</v>
      </c>
      <c r="C5212">
        <v>0</v>
      </c>
    </row>
    <row r="5213" spans="1:3" x14ac:dyDescent="0.25">
      <c r="A5213">
        <v>5618</v>
      </c>
      <c r="B5213">
        <v>7891</v>
      </c>
      <c r="C5213">
        <v>0</v>
      </c>
    </row>
    <row r="5214" spans="1:3" x14ac:dyDescent="0.25">
      <c r="A5214">
        <v>2176</v>
      </c>
      <c r="B5214">
        <v>6935</v>
      </c>
      <c r="C5214">
        <v>0</v>
      </c>
    </row>
    <row r="5215" spans="1:3" x14ac:dyDescent="0.25">
      <c r="A5215">
        <v>4176</v>
      </c>
      <c r="B5215">
        <v>8362</v>
      </c>
      <c r="C5215">
        <v>0</v>
      </c>
    </row>
    <row r="5216" spans="1:3" x14ac:dyDescent="0.25">
      <c r="A5216">
        <v>8996</v>
      </c>
      <c r="B5216">
        <v>2538</v>
      </c>
      <c r="C5216">
        <v>0</v>
      </c>
    </row>
    <row r="5217" spans="1:3" x14ac:dyDescent="0.25">
      <c r="A5217">
        <v>6868</v>
      </c>
      <c r="B5217">
        <v>7983</v>
      </c>
      <c r="C5217">
        <v>0</v>
      </c>
    </row>
    <row r="5218" spans="1:3" x14ac:dyDescent="0.25">
      <c r="A5218">
        <v>9438</v>
      </c>
      <c r="B5218">
        <v>7673</v>
      </c>
      <c r="C5218">
        <v>0</v>
      </c>
    </row>
    <row r="5219" spans="1:3" x14ac:dyDescent="0.25">
      <c r="A5219">
        <v>8586</v>
      </c>
      <c r="B5219">
        <v>5852</v>
      </c>
      <c r="C5219">
        <v>0</v>
      </c>
    </row>
    <row r="5220" spans="1:3" x14ac:dyDescent="0.25">
      <c r="A5220">
        <v>1173</v>
      </c>
      <c r="B5220">
        <v>46</v>
      </c>
      <c r="C5220">
        <v>0</v>
      </c>
    </row>
    <row r="5221" spans="1:3" x14ac:dyDescent="0.25">
      <c r="A5221">
        <v>6494</v>
      </c>
      <c r="B5221">
        <v>7978</v>
      </c>
      <c r="C5221">
        <v>0</v>
      </c>
    </row>
    <row r="5222" spans="1:3" x14ac:dyDescent="0.25">
      <c r="A5222">
        <v>4864</v>
      </c>
      <c r="B5222">
        <v>4817</v>
      </c>
      <c r="C5222">
        <v>0</v>
      </c>
    </row>
    <row r="5223" spans="1:3" x14ac:dyDescent="0.25">
      <c r="A5223">
        <v>6720</v>
      </c>
      <c r="B5223">
        <v>4908</v>
      </c>
      <c r="C5223">
        <v>0</v>
      </c>
    </row>
    <row r="5224" spans="1:3" x14ac:dyDescent="0.25">
      <c r="A5224">
        <v>2101</v>
      </c>
      <c r="B5224">
        <v>7673</v>
      </c>
      <c r="C5224">
        <v>0</v>
      </c>
    </row>
    <row r="5225" spans="1:3" x14ac:dyDescent="0.25">
      <c r="A5225">
        <v>5814</v>
      </c>
      <c r="B5225">
        <v>9775</v>
      </c>
      <c r="C5225">
        <v>0</v>
      </c>
    </row>
    <row r="5226" spans="1:3" x14ac:dyDescent="0.25">
      <c r="A5226">
        <v>1688</v>
      </c>
      <c r="B5226">
        <v>353</v>
      </c>
      <c r="C5226">
        <v>0</v>
      </c>
    </row>
    <row r="5227" spans="1:3" x14ac:dyDescent="0.25">
      <c r="A5227">
        <v>7938</v>
      </c>
      <c r="B5227">
        <v>4301</v>
      </c>
      <c r="C5227">
        <v>0</v>
      </c>
    </row>
    <row r="5228" spans="1:3" x14ac:dyDescent="0.25">
      <c r="A5228">
        <v>7373</v>
      </c>
      <c r="B5228">
        <v>5872</v>
      </c>
      <c r="C5228">
        <v>0</v>
      </c>
    </row>
    <row r="5229" spans="1:3" x14ac:dyDescent="0.25">
      <c r="A5229">
        <v>3512</v>
      </c>
      <c r="B5229">
        <v>7983</v>
      </c>
      <c r="C5229">
        <v>0</v>
      </c>
    </row>
    <row r="5230" spans="1:3" x14ac:dyDescent="0.25">
      <c r="A5230">
        <v>6555</v>
      </c>
      <c r="B5230">
        <v>1969</v>
      </c>
      <c r="C5230">
        <v>0</v>
      </c>
    </row>
    <row r="5231" spans="1:3" x14ac:dyDescent="0.25">
      <c r="A5231">
        <v>1297</v>
      </c>
      <c r="B5231">
        <v>8253</v>
      </c>
      <c r="C5231">
        <v>0</v>
      </c>
    </row>
    <row r="5232" spans="1:3" x14ac:dyDescent="0.25">
      <c r="A5232">
        <v>5281</v>
      </c>
      <c r="B5232">
        <v>5173</v>
      </c>
      <c r="C5232">
        <v>0</v>
      </c>
    </row>
    <row r="5233" spans="1:3" x14ac:dyDescent="0.25">
      <c r="A5233">
        <v>10043</v>
      </c>
      <c r="B5233">
        <v>2766</v>
      </c>
      <c r="C5233">
        <v>0</v>
      </c>
    </row>
    <row r="5234" spans="1:3" x14ac:dyDescent="0.25">
      <c r="A5234">
        <v>878</v>
      </c>
      <c r="B5234">
        <v>2628</v>
      </c>
      <c r="C5234">
        <v>0</v>
      </c>
    </row>
    <row r="5235" spans="1:3" x14ac:dyDescent="0.25">
      <c r="A5235">
        <v>3891</v>
      </c>
      <c r="B5235">
        <v>5143</v>
      </c>
      <c r="C5235">
        <v>0</v>
      </c>
    </row>
    <row r="5236" spans="1:3" x14ac:dyDescent="0.25">
      <c r="A5236">
        <v>1556</v>
      </c>
      <c r="B5236">
        <v>9072</v>
      </c>
      <c r="C5236">
        <v>0</v>
      </c>
    </row>
    <row r="5237" spans="1:3" x14ac:dyDescent="0.25">
      <c r="A5237">
        <v>6104</v>
      </c>
      <c r="B5237">
        <v>2524</v>
      </c>
      <c r="C5237">
        <v>0</v>
      </c>
    </row>
    <row r="5238" spans="1:3" x14ac:dyDescent="0.25">
      <c r="A5238">
        <v>6836</v>
      </c>
      <c r="B5238">
        <v>5508</v>
      </c>
      <c r="C5238">
        <v>0</v>
      </c>
    </row>
    <row r="5239" spans="1:3" x14ac:dyDescent="0.25">
      <c r="A5239">
        <v>4743</v>
      </c>
      <c r="B5239">
        <v>19</v>
      </c>
      <c r="C5239">
        <v>0</v>
      </c>
    </row>
    <row r="5240" spans="1:3" x14ac:dyDescent="0.25">
      <c r="A5240">
        <v>8329</v>
      </c>
      <c r="B5240">
        <v>4817</v>
      </c>
      <c r="C5240">
        <v>0</v>
      </c>
    </row>
    <row r="5241" spans="1:3" x14ac:dyDescent="0.25">
      <c r="A5241">
        <v>2575</v>
      </c>
      <c r="B5241">
        <v>1969</v>
      </c>
      <c r="C5241">
        <v>0</v>
      </c>
    </row>
    <row r="5242" spans="1:3" x14ac:dyDescent="0.25">
      <c r="A5242">
        <v>12</v>
      </c>
      <c r="B5242">
        <v>7466</v>
      </c>
      <c r="C5242">
        <v>0</v>
      </c>
    </row>
    <row r="5243" spans="1:3" x14ac:dyDescent="0.25">
      <c r="A5243">
        <v>7203</v>
      </c>
      <c r="B5243">
        <v>8253</v>
      </c>
      <c r="C5243">
        <v>0</v>
      </c>
    </row>
    <row r="5244" spans="1:3" x14ac:dyDescent="0.25">
      <c r="A5244">
        <v>7146</v>
      </c>
      <c r="B5244">
        <v>3134</v>
      </c>
      <c r="C5244">
        <v>0</v>
      </c>
    </row>
    <row r="5245" spans="1:3" x14ac:dyDescent="0.25">
      <c r="A5245">
        <v>2972</v>
      </c>
      <c r="B5245">
        <v>4107</v>
      </c>
      <c r="C5245">
        <v>0</v>
      </c>
    </row>
    <row r="5246" spans="1:3" x14ac:dyDescent="0.25">
      <c r="A5246">
        <v>6777</v>
      </c>
      <c r="B5246">
        <v>994</v>
      </c>
      <c r="C5246">
        <v>0</v>
      </c>
    </row>
    <row r="5247" spans="1:3" x14ac:dyDescent="0.25">
      <c r="A5247">
        <v>1342</v>
      </c>
      <c r="B5247">
        <v>8852</v>
      </c>
      <c r="C5247">
        <v>0</v>
      </c>
    </row>
    <row r="5248" spans="1:3" x14ac:dyDescent="0.25">
      <c r="A5248">
        <v>4438</v>
      </c>
      <c r="B5248">
        <v>2628</v>
      </c>
      <c r="C5248">
        <v>0</v>
      </c>
    </row>
    <row r="5249" spans="1:3" x14ac:dyDescent="0.25">
      <c r="A5249">
        <v>7459</v>
      </c>
      <c r="B5249">
        <v>9775</v>
      </c>
      <c r="C5249">
        <v>0</v>
      </c>
    </row>
    <row r="5250" spans="1:3" x14ac:dyDescent="0.25">
      <c r="A5250">
        <v>83</v>
      </c>
      <c r="B5250">
        <v>971</v>
      </c>
      <c r="C5250">
        <v>0</v>
      </c>
    </row>
    <row r="5251" spans="1:3" x14ac:dyDescent="0.25">
      <c r="A5251">
        <v>3272</v>
      </c>
      <c r="B5251">
        <v>1383</v>
      </c>
      <c r="C5251">
        <v>0</v>
      </c>
    </row>
    <row r="5252" spans="1:3" x14ac:dyDescent="0.25">
      <c r="A5252">
        <v>3793</v>
      </c>
      <c r="B5252">
        <v>9979</v>
      </c>
      <c r="C5252">
        <v>0</v>
      </c>
    </row>
    <row r="5253" spans="1:3" x14ac:dyDescent="0.25">
      <c r="A5253">
        <v>7858</v>
      </c>
      <c r="B5253">
        <v>5272</v>
      </c>
      <c r="C5253">
        <v>0</v>
      </c>
    </row>
    <row r="5254" spans="1:3" x14ac:dyDescent="0.25">
      <c r="A5254">
        <v>3207</v>
      </c>
      <c r="B5254">
        <v>2426</v>
      </c>
      <c r="C5254">
        <v>0</v>
      </c>
    </row>
    <row r="5255" spans="1:3" x14ac:dyDescent="0.25">
      <c r="A5255">
        <v>6198</v>
      </c>
      <c r="B5255">
        <v>6036</v>
      </c>
      <c r="C5255">
        <v>0</v>
      </c>
    </row>
    <row r="5256" spans="1:3" x14ac:dyDescent="0.25">
      <c r="A5256">
        <v>9690</v>
      </c>
      <c r="B5256">
        <v>3068</v>
      </c>
      <c r="C5256">
        <v>0</v>
      </c>
    </row>
    <row r="5257" spans="1:3" x14ac:dyDescent="0.25">
      <c r="A5257">
        <v>5939</v>
      </c>
      <c r="B5257">
        <v>7614</v>
      </c>
      <c r="C5257">
        <v>0</v>
      </c>
    </row>
    <row r="5258" spans="1:3" x14ac:dyDescent="0.25">
      <c r="A5258">
        <v>9549</v>
      </c>
      <c r="B5258">
        <v>2835</v>
      </c>
      <c r="C5258">
        <v>0</v>
      </c>
    </row>
    <row r="5259" spans="1:3" x14ac:dyDescent="0.25">
      <c r="A5259">
        <v>9018</v>
      </c>
      <c r="B5259">
        <v>6464</v>
      </c>
      <c r="C5259">
        <v>0</v>
      </c>
    </row>
    <row r="5260" spans="1:3" x14ac:dyDescent="0.25">
      <c r="A5260">
        <v>390</v>
      </c>
      <c r="B5260">
        <v>6036</v>
      </c>
      <c r="C5260">
        <v>0</v>
      </c>
    </row>
    <row r="5261" spans="1:3" x14ac:dyDescent="0.25">
      <c r="A5261">
        <v>7688</v>
      </c>
      <c r="B5261">
        <v>5059</v>
      </c>
      <c r="C5261">
        <v>0</v>
      </c>
    </row>
    <row r="5262" spans="1:3" x14ac:dyDescent="0.25">
      <c r="A5262">
        <v>6948</v>
      </c>
      <c r="B5262">
        <v>2426</v>
      </c>
      <c r="C5262">
        <v>0</v>
      </c>
    </row>
    <row r="5263" spans="1:3" x14ac:dyDescent="0.25">
      <c r="A5263">
        <v>7500</v>
      </c>
      <c r="B5263">
        <v>9942</v>
      </c>
      <c r="C5263">
        <v>0</v>
      </c>
    </row>
    <row r="5264" spans="1:3" x14ac:dyDescent="0.25">
      <c r="A5264">
        <v>3434</v>
      </c>
      <c r="B5264">
        <v>6248</v>
      </c>
      <c r="C5264">
        <v>0</v>
      </c>
    </row>
    <row r="5265" spans="1:3" x14ac:dyDescent="0.25">
      <c r="A5265">
        <v>4695</v>
      </c>
      <c r="B5265">
        <v>3488</v>
      </c>
      <c r="C5265">
        <v>0</v>
      </c>
    </row>
    <row r="5266" spans="1:3" x14ac:dyDescent="0.25">
      <c r="A5266">
        <v>1146</v>
      </c>
      <c r="B5266">
        <v>5238</v>
      </c>
      <c r="C5266">
        <v>0</v>
      </c>
    </row>
    <row r="5267" spans="1:3" x14ac:dyDescent="0.25">
      <c r="A5267">
        <v>4872</v>
      </c>
      <c r="B5267">
        <v>4783</v>
      </c>
      <c r="C5267">
        <v>0</v>
      </c>
    </row>
    <row r="5268" spans="1:3" x14ac:dyDescent="0.25">
      <c r="A5268">
        <v>6080</v>
      </c>
      <c r="B5268">
        <v>5872</v>
      </c>
      <c r="C5268">
        <v>0</v>
      </c>
    </row>
    <row r="5269" spans="1:3" x14ac:dyDescent="0.25">
      <c r="A5269">
        <v>9427</v>
      </c>
      <c r="B5269">
        <v>8253</v>
      </c>
      <c r="C5269">
        <v>0</v>
      </c>
    </row>
    <row r="5270" spans="1:3" x14ac:dyDescent="0.25">
      <c r="A5270">
        <v>4267</v>
      </c>
      <c r="B5270">
        <v>7889</v>
      </c>
      <c r="C5270">
        <v>0</v>
      </c>
    </row>
    <row r="5271" spans="1:3" x14ac:dyDescent="0.25">
      <c r="A5271">
        <v>34</v>
      </c>
      <c r="B5271">
        <v>3488</v>
      </c>
      <c r="C5271">
        <v>0</v>
      </c>
    </row>
    <row r="5272" spans="1:3" x14ac:dyDescent="0.25">
      <c r="A5272">
        <v>8058</v>
      </c>
      <c r="B5272">
        <v>3935</v>
      </c>
      <c r="C5272">
        <v>0</v>
      </c>
    </row>
    <row r="5273" spans="1:3" x14ac:dyDescent="0.25">
      <c r="A5273">
        <v>10068</v>
      </c>
      <c r="B5273">
        <v>4817</v>
      </c>
      <c r="C5273">
        <v>0</v>
      </c>
    </row>
    <row r="5274" spans="1:3" x14ac:dyDescent="0.25">
      <c r="A5274">
        <v>6273</v>
      </c>
      <c r="B5274">
        <v>1422</v>
      </c>
      <c r="C5274">
        <v>0</v>
      </c>
    </row>
    <row r="5275" spans="1:3" x14ac:dyDescent="0.25">
      <c r="A5275">
        <v>4578</v>
      </c>
      <c r="B5275">
        <v>5238</v>
      </c>
      <c r="C5275">
        <v>0</v>
      </c>
    </row>
    <row r="5276" spans="1:3" x14ac:dyDescent="0.25">
      <c r="A5276">
        <v>6727</v>
      </c>
      <c r="B5276">
        <v>2524</v>
      </c>
      <c r="C5276">
        <v>0</v>
      </c>
    </row>
    <row r="5277" spans="1:3" x14ac:dyDescent="0.25">
      <c r="A5277">
        <v>7134</v>
      </c>
      <c r="B5277">
        <v>6464</v>
      </c>
      <c r="C5277">
        <v>0</v>
      </c>
    </row>
    <row r="5278" spans="1:3" x14ac:dyDescent="0.25">
      <c r="A5278">
        <v>3957</v>
      </c>
      <c r="B5278">
        <v>5173</v>
      </c>
      <c r="C5278">
        <v>0</v>
      </c>
    </row>
    <row r="5279" spans="1:3" x14ac:dyDescent="0.25">
      <c r="A5279">
        <v>8666</v>
      </c>
      <c r="B5279">
        <v>6647</v>
      </c>
      <c r="C5279">
        <v>0</v>
      </c>
    </row>
    <row r="5280" spans="1:3" x14ac:dyDescent="0.25">
      <c r="A5280">
        <v>9263</v>
      </c>
      <c r="B5280">
        <v>10087</v>
      </c>
      <c r="C5280">
        <v>0</v>
      </c>
    </row>
    <row r="5281" spans="1:3" x14ac:dyDescent="0.25">
      <c r="A5281">
        <v>18</v>
      </c>
      <c r="B5281">
        <v>5294</v>
      </c>
      <c r="C5281">
        <v>0</v>
      </c>
    </row>
    <row r="5282" spans="1:3" x14ac:dyDescent="0.25">
      <c r="A5282">
        <v>3151</v>
      </c>
      <c r="B5282">
        <v>5872</v>
      </c>
      <c r="C5282">
        <v>0</v>
      </c>
    </row>
    <row r="5283" spans="1:3" x14ac:dyDescent="0.25">
      <c r="A5283">
        <v>7158</v>
      </c>
      <c r="B5283">
        <v>8680</v>
      </c>
      <c r="C5283">
        <v>0</v>
      </c>
    </row>
    <row r="5284" spans="1:3" x14ac:dyDescent="0.25">
      <c r="A5284">
        <v>4170</v>
      </c>
      <c r="B5284">
        <v>3592</v>
      </c>
      <c r="C5284">
        <v>0</v>
      </c>
    </row>
    <row r="5285" spans="1:3" x14ac:dyDescent="0.25">
      <c r="A5285">
        <v>5204</v>
      </c>
      <c r="B5285">
        <v>5272</v>
      </c>
      <c r="C5285">
        <v>0</v>
      </c>
    </row>
    <row r="5286" spans="1:3" x14ac:dyDescent="0.25">
      <c r="A5286">
        <v>6454</v>
      </c>
      <c r="B5286">
        <v>3134</v>
      </c>
      <c r="C5286">
        <v>0</v>
      </c>
    </row>
    <row r="5287" spans="1:3" x14ac:dyDescent="0.25">
      <c r="A5287">
        <v>6793</v>
      </c>
      <c r="B5287">
        <v>2783</v>
      </c>
      <c r="C5287">
        <v>0</v>
      </c>
    </row>
    <row r="5288" spans="1:3" x14ac:dyDescent="0.25">
      <c r="A5288">
        <v>3256</v>
      </c>
      <c r="B5288">
        <v>2783</v>
      </c>
      <c r="C5288">
        <v>0</v>
      </c>
    </row>
    <row r="5289" spans="1:3" x14ac:dyDescent="0.25">
      <c r="A5289">
        <v>9450</v>
      </c>
      <c r="B5289">
        <v>5143</v>
      </c>
      <c r="C5289">
        <v>0</v>
      </c>
    </row>
    <row r="5290" spans="1:3" x14ac:dyDescent="0.25">
      <c r="A5290">
        <v>5431</v>
      </c>
      <c r="B5290">
        <v>8253</v>
      </c>
      <c r="C5290">
        <v>0</v>
      </c>
    </row>
    <row r="5291" spans="1:3" x14ac:dyDescent="0.25">
      <c r="A5291">
        <v>4464</v>
      </c>
      <c r="B5291">
        <v>5705</v>
      </c>
      <c r="C5291">
        <v>0</v>
      </c>
    </row>
    <row r="5292" spans="1:3" x14ac:dyDescent="0.25">
      <c r="A5292">
        <v>6902</v>
      </c>
      <c r="B5292">
        <v>5673</v>
      </c>
      <c r="C5292">
        <v>0</v>
      </c>
    </row>
    <row r="5293" spans="1:3" x14ac:dyDescent="0.25">
      <c r="A5293">
        <v>4206</v>
      </c>
      <c r="B5293">
        <v>8219</v>
      </c>
      <c r="C5293">
        <v>0</v>
      </c>
    </row>
    <row r="5294" spans="1:3" x14ac:dyDescent="0.25">
      <c r="A5294">
        <v>7325</v>
      </c>
      <c r="B5294">
        <v>7978</v>
      </c>
      <c r="C5294">
        <v>0</v>
      </c>
    </row>
    <row r="5295" spans="1:3" x14ac:dyDescent="0.25">
      <c r="A5295">
        <v>6707</v>
      </c>
      <c r="B5295">
        <v>4301</v>
      </c>
      <c r="C5295">
        <v>0</v>
      </c>
    </row>
    <row r="5296" spans="1:3" x14ac:dyDescent="0.25">
      <c r="A5296">
        <v>9848</v>
      </c>
      <c r="B5296">
        <v>5272</v>
      </c>
      <c r="C5296">
        <v>0</v>
      </c>
    </row>
    <row r="5297" spans="1:3" x14ac:dyDescent="0.25">
      <c r="A5297">
        <v>7068</v>
      </c>
      <c r="B5297">
        <v>3068</v>
      </c>
      <c r="C5297">
        <v>0</v>
      </c>
    </row>
    <row r="5298" spans="1:3" x14ac:dyDescent="0.25">
      <c r="A5298">
        <v>1281</v>
      </c>
      <c r="B5298">
        <v>9554</v>
      </c>
      <c r="C5298">
        <v>0</v>
      </c>
    </row>
    <row r="5299" spans="1:3" x14ac:dyDescent="0.25">
      <c r="A5299">
        <v>588</v>
      </c>
      <c r="B5299">
        <v>9554</v>
      </c>
      <c r="C5299">
        <v>0</v>
      </c>
    </row>
    <row r="5300" spans="1:3" x14ac:dyDescent="0.25">
      <c r="A5300">
        <v>144</v>
      </c>
      <c r="B5300">
        <v>9072</v>
      </c>
      <c r="C5300">
        <v>0</v>
      </c>
    </row>
    <row r="5301" spans="1:3" x14ac:dyDescent="0.25">
      <c r="A5301">
        <v>5251</v>
      </c>
      <c r="B5301">
        <v>6248</v>
      </c>
      <c r="C5301">
        <v>0</v>
      </c>
    </row>
    <row r="5302" spans="1:3" x14ac:dyDescent="0.25">
      <c r="A5302">
        <v>2941</v>
      </c>
      <c r="B5302">
        <v>19</v>
      </c>
      <c r="C5302">
        <v>0</v>
      </c>
    </row>
    <row r="5303" spans="1:3" x14ac:dyDescent="0.25">
      <c r="A5303">
        <v>8672</v>
      </c>
      <c r="B5303">
        <v>5673</v>
      </c>
      <c r="C5303">
        <v>0</v>
      </c>
    </row>
    <row r="5304" spans="1:3" x14ac:dyDescent="0.25">
      <c r="A5304">
        <v>3357</v>
      </c>
      <c r="B5304">
        <v>5173</v>
      </c>
      <c r="C5304">
        <v>0</v>
      </c>
    </row>
    <row r="5305" spans="1:3" x14ac:dyDescent="0.25">
      <c r="A5305">
        <v>5421</v>
      </c>
      <c r="B5305">
        <v>8362</v>
      </c>
      <c r="C5305">
        <v>0</v>
      </c>
    </row>
    <row r="5306" spans="1:3" x14ac:dyDescent="0.25">
      <c r="A5306">
        <v>8592</v>
      </c>
      <c r="B5306">
        <v>5673</v>
      </c>
      <c r="C5306">
        <v>0</v>
      </c>
    </row>
    <row r="5307" spans="1:3" x14ac:dyDescent="0.25">
      <c r="A5307">
        <v>4944</v>
      </c>
      <c r="B5307">
        <v>8386</v>
      </c>
      <c r="C5307">
        <v>0</v>
      </c>
    </row>
    <row r="5308" spans="1:3" x14ac:dyDescent="0.25">
      <c r="A5308">
        <v>5117</v>
      </c>
      <c r="B5308">
        <v>994</v>
      </c>
      <c r="C5308">
        <v>0</v>
      </c>
    </row>
    <row r="5309" spans="1:3" x14ac:dyDescent="0.25">
      <c r="A5309">
        <v>6958</v>
      </c>
      <c r="B5309">
        <v>5173</v>
      </c>
      <c r="C5309">
        <v>0</v>
      </c>
    </row>
    <row r="5310" spans="1:3" x14ac:dyDescent="0.25">
      <c r="A5310">
        <v>6175</v>
      </c>
      <c r="B5310">
        <v>9979</v>
      </c>
      <c r="C5310">
        <v>0</v>
      </c>
    </row>
    <row r="5311" spans="1:3" x14ac:dyDescent="0.25">
      <c r="A5311">
        <v>6754</v>
      </c>
      <c r="B5311">
        <v>7466</v>
      </c>
      <c r="C5311">
        <v>0</v>
      </c>
    </row>
    <row r="5312" spans="1:3" x14ac:dyDescent="0.25">
      <c r="A5312">
        <v>7173</v>
      </c>
      <c r="B5312">
        <v>6163</v>
      </c>
      <c r="C5312">
        <v>0</v>
      </c>
    </row>
    <row r="5313" spans="1:3" x14ac:dyDescent="0.25">
      <c r="A5313">
        <v>5620</v>
      </c>
      <c r="B5313">
        <v>5607</v>
      </c>
      <c r="C5313">
        <v>0</v>
      </c>
    </row>
    <row r="5314" spans="1:3" x14ac:dyDescent="0.25">
      <c r="A5314">
        <v>6790</v>
      </c>
      <c r="B5314">
        <v>3281</v>
      </c>
      <c r="C5314">
        <v>0</v>
      </c>
    </row>
    <row r="5315" spans="1:3" x14ac:dyDescent="0.25">
      <c r="A5315">
        <v>5797</v>
      </c>
      <c r="B5315">
        <v>5607</v>
      </c>
      <c r="C5315">
        <v>0</v>
      </c>
    </row>
    <row r="5316" spans="1:3" x14ac:dyDescent="0.25">
      <c r="A5316">
        <v>4552</v>
      </c>
      <c r="B5316">
        <v>1069</v>
      </c>
      <c r="C5316">
        <v>0</v>
      </c>
    </row>
    <row r="5317" spans="1:3" x14ac:dyDescent="0.25">
      <c r="A5317">
        <v>651</v>
      </c>
      <c r="B5317">
        <v>6249</v>
      </c>
      <c r="C5317">
        <v>0</v>
      </c>
    </row>
    <row r="5318" spans="1:3" x14ac:dyDescent="0.25">
      <c r="A5318">
        <v>8217</v>
      </c>
      <c r="B5318">
        <v>7978</v>
      </c>
      <c r="C5318">
        <v>0</v>
      </c>
    </row>
    <row r="5319" spans="1:3" x14ac:dyDescent="0.25">
      <c r="A5319">
        <v>7062</v>
      </c>
      <c r="B5319">
        <v>1383</v>
      </c>
      <c r="C5319">
        <v>0</v>
      </c>
    </row>
    <row r="5320" spans="1:3" x14ac:dyDescent="0.25">
      <c r="A5320">
        <v>1173</v>
      </c>
      <c r="B5320">
        <v>9554</v>
      </c>
      <c r="C5320">
        <v>0</v>
      </c>
    </row>
    <row r="5321" spans="1:3" x14ac:dyDescent="0.25">
      <c r="A5321">
        <v>5082</v>
      </c>
      <c r="B5321">
        <v>10087</v>
      </c>
      <c r="C5321">
        <v>0</v>
      </c>
    </row>
    <row r="5322" spans="1:3" x14ac:dyDescent="0.25">
      <c r="A5322">
        <v>8942</v>
      </c>
      <c r="B5322">
        <v>5114</v>
      </c>
      <c r="C5322">
        <v>0</v>
      </c>
    </row>
    <row r="5323" spans="1:3" x14ac:dyDescent="0.25">
      <c r="A5323">
        <v>9906</v>
      </c>
      <c r="B5323">
        <v>4800</v>
      </c>
      <c r="C5323">
        <v>0</v>
      </c>
    </row>
    <row r="5324" spans="1:3" x14ac:dyDescent="0.25">
      <c r="A5324">
        <v>4437</v>
      </c>
      <c r="B5324">
        <v>9857</v>
      </c>
      <c r="C5324">
        <v>0</v>
      </c>
    </row>
    <row r="5325" spans="1:3" x14ac:dyDescent="0.25">
      <c r="A5325">
        <v>5374</v>
      </c>
      <c r="B5325">
        <v>994</v>
      </c>
      <c r="C5325">
        <v>0</v>
      </c>
    </row>
    <row r="5326" spans="1:3" x14ac:dyDescent="0.25">
      <c r="A5326">
        <v>6347</v>
      </c>
      <c r="B5326">
        <v>7889</v>
      </c>
      <c r="C5326">
        <v>0</v>
      </c>
    </row>
    <row r="5327" spans="1:3" x14ac:dyDescent="0.25">
      <c r="A5327">
        <v>10031</v>
      </c>
      <c r="B5327">
        <v>3349</v>
      </c>
      <c r="C5327">
        <v>0</v>
      </c>
    </row>
    <row r="5328" spans="1:3" x14ac:dyDescent="0.25">
      <c r="A5328">
        <v>9265</v>
      </c>
      <c r="B5328">
        <v>2628</v>
      </c>
      <c r="C5328">
        <v>0</v>
      </c>
    </row>
    <row r="5329" spans="1:3" x14ac:dyDescent="0.25">
      <c r="A5329">
        <v>5174</v>
      </c>
      <c r="B5329">
        <v>9554</v>
      </c>
      <c r="C5329">
        <v>0</v>
      </c>
    </row>
    <row r="5330" spans="1:3" x14ac:dyDescent="0.25">
      <c r="A5330">
        <v>1943</v>
      </c>
      <c r="B5330">
        <v>3726</v>
      </c>
      <c r="C5330">
        <v>0</v>
      </c>
    </row>
    <row r="5331" spans="1:3" x14ac:dyDescent="0.25">
      <c r="A5331">
        <v>4802</v>
      </c>
      <c r="B5331">
        <v>2766</v>
      </c>
      <c r="C5331">
        <v>0</v>
      </c>
    </row>
    <row r="5332" spans="1:3" x14ac:dyDescent="0.25">
      <c r="A5332">
        <v>8960</v>
      </c>
      <c r="B5332">
        <v>3281</v>
      </c>
      <c r="C5332">
        <v>0</v>
      </c>
    </row>
    <row r="5333" spans="1:3" x14ac:dyDescent="0.25">
      <c r="A5333">
        <v>6643</v>
      </c>
      <c r="B5333">
        <v>3592</v>
      </c>
      <c r="C5333">
        <v>0</v>
      </c>
    </row>
    <row r="5334" spans="1:3" x14ac:dyDescent="0.25">
      <c r="A5334">
        <v>7675</v>
      </c>
      <c r="B5334">
        <v>1699</v>
      </c>
      <c r="C5334">
        <v>0</v>
      </c>
    </row>
    <row r="5335" spans="1:3" x14ac:dyDescent="0.25">
      <c r="A5335">
        <v>3659</v>
      </c>
      <c r="B5335">
        <v>8852</v>
      </c>
      <c r="C5335">
        <v>0</v>
      </c>
    </row>
    <row r="5336" spans="1:3" x14ac:dyDescent="0.25">
      <c r="A5336">
        <v>5964</v>
      </c>
      <c r="B5336">
        <v>4908</v>
      </c>
      <c r="C5336">
        <v>0</v>
      </c>
    </row>
    <row r="5337" spans="1:3" x14ac:dyDescent="0.25">
      <c r="A5337">
        <v>5652</v>
      </c>
      <c r="B5337">
        <v>8680</v>
      </c>
      <c r="C5337">
        <v>0</v>
      </c>
    </row>
    <row r="5338" spans="1:3" x14ac:dyDescent="0.25">
      <c r="A5338">
        <v>1356</v>
      </c>
      <c r="B5338">
        <v>9775</v>
      </c>
      <c r="C5338">
        <v>0</v>
      </c>
    </row>
    <row r="5339" spans="1:3" x14ac:dyDescent="0.25">
      <c r="A5339">
        <v>2197</v>
      </c>
      <c r="B5339">
        <v>2766</v>
      </c>
      <c r="C5339">
        <v>0</v>
      </c>
    </row>
    <row r="5340" spans="1:3" x14ac:dyDescent="0.25">
      <c r="A5340">
        <v>6546</v>
      </c>
      <c r="B5340">
        <v>3726</v>
      </c>
      <c r="C5340">
        <v>0</v>
      </c>
    </row>
    <row r="5341" spans="1:3" x14ac:dyDescent="0.25">
      <c r="A5341">
        <v>10054</v>
      </c>
      <c r="B5341">
        <v>6163</v>
      </c>
      <c r="C5341">
        <v>0</v>
      </c>
    </row>
    <row r="5342" spans="1:3" x14ac:dyDescent="0.25">
      <c r="A5342">
        <v>4717</v>
      </c>
      <c r="B5342">
        <v>3134</v>
      </c>
      <c r="C5342">
        <v>0</v>
      </c>
    </row>
    <row r="5343" spans="1:3" x14ac:dyDescent="0.25">
      <c r="A5343">
        <v>651</v>
      </c>
      <c r="B5343">
        <v>5508</v>
      </c>
      <c r="C5343">
        <v>0</v>
      </c>
    </row>
    <row r="5344" spans="1:3" x14ac:dyDescent="0.25">
      <c r="A5344">
        <v>10252</v>
      </c>
      <c r="B5344">
        <v>7983</v>
      </c>
      <c r="C5344">
        <v>0</v>
      </c>
    </row>
    <row r="5345" spans="1:3" x14ac:dyDescent="0.25">
      <c r="A5345">
        <v>1130</v>
      </c>
      <c r="B5345">
        <v>5056</v>
      </c>
      <c r="C5345">
        <v>0</v>
      </c>
    </row>
    <row r="5346" spans="1:3" x14ac:dyDescent="0.25">
      <c r="A5346">
        <v>3177</v>
      </c>
      <c r="B5346">
        <v>8506</v>
      </c>
      <c r="C5346">
        <v>0</v>
      </c>
    </row>
    <row r="5347" spans="1:3" x14ac:dyDescent="0.25">
      <c r="A5347">
        <v>8285</v>
      </c>
      <c r="B5347">
        <v>353</v>
      </c>
      <c r="C5347">
        <v>0</v>
      </c>
    </row>
    <row r="5348" spans="1:3" x14ac:dyDescent="0.25">
      <c r="A5348">
        <v>4595</v>
      </c>
      <c r="B5348">
        <v>2783</v>
      </c>
      <c r="C5348">
        <v>0</v>
      </c>
    </row>
    <row r="5349" spans="1:3" x14ac:dyDescent="0.25">
      <c r="A5349">
        <v>10195</v>
      </c>
      <c r="B5349">
        <v>4783</v>
      </c>
      <c r="C5349">
        <v>0</v>
      </c>
    </row>
    <row r="5350" spans="1:3" x14ac:dyDescent="0.25">
      <c r="A5350">
        <v>6100</v>
      </c>
      <c r="B5350">
        <v>6036</v>
      </c>
      <c r="C5350">
        <v>0</v>
      </c>
    </row>
    <row r="5351" spans="1:3" x14ac:dyDescent="0.25">
      <c r="A5351">
        <v>276</v>
      </c>
      <c r="B5351">
        <v>3134</v>
      </c>
      <c r="C5351">
        <v>0</v>
      </c>
    </row>
    <row r="5352" spans="1:3" x14ac:dyDescent="0.25">
      <c r="A5352">
        <v>4505</v>
      </c>
      <c r="B5352">
        <v>8219</v>
      </c>
      <c r="C5352">
        <v>0</v>
      </c>
    </row>
    <row r="5353" spans="1:3" x14ac:dyDescent="0.25">
      <c r="A5353">
        <v>2959</v>
      </c>
      <c r="B5353">
        <v>10025</v>
      </c>
      <c r="C5353">
        <v>0</v>
      </c>
    </row>
    <row r="5354" spans="1:3" x14ac:dyDescent="0.25">
      <c r="A5354">
        <v>9311</v>
      </c>
      <c r="B5354">
        <v>6464</v>
      </c>
      <c r="C5354">
        <v>0</v>
      </c>
    </row>
    <row r="5355" spans="1:3" x14ac:dyDescent="0.25">
      <c r="A5355">
        <v>9642</v>
      </c>
      <c r="B5355">
        <v>7891</v>
      </c>
      <c r="C5355">
        <v>0</v>
      </c>
    </row>
    <row r="5356" spans="1:3" x14ac:dyDescent="0.25">
      <c r="A5356">
        <v>2868</v>
      </c>
      <c r="B5356">
        <v>8219</v>
      </c>
      <c r="C5356">
        <v>0</v>
      </c>
    </row>
    <row r="5357" spans="1:3" x14ac:dyDescent="0.25">
      <c r="A5357">
        <v>989</v>
      </c>
      <c r="B5357">
        <v>6464</v>
      </c>
      <c r="C5357">
        <v>0</v>
      </c>
    </row>
    <row r="5358" spans="1:3" x14ac:dyDescent="0.25">
      <c r="A5358">
        <v>9345</v>
      </c>
      <c r="B5358">
        <v>6464</v>
      </c>
      <c r="C5358">
        <v>0</v>
      </c>
    </row>
    <row r="5359" spans="1:3" x14ac:dyDescent="0.25">
      <c r="A5359">
        <v>5945</v>
      </c>
      <c r="B5359">
        <v>4107</v>
      </c>
      <c r="C5359">
        <v>0</v>
      </c>
    </row>
    <row r="5360" spans="1:3" x14ac:dyDescent="0.25">
      <c r="A5360">
        <v>4814</v>
      </c>
      <c r="B5360">
        <v>5114</v>
      </c>
      <c r="C5360">
        <v>0</v>
      </c>
    </row>
    <row r="5361" spans="1:3" x14ac:dyDescent="0.25">
      <c r="A5361">
        <v>8759</v>
      </c>
      <c r="B5361">
        <v>9857</v>
      </c>
      <c r="C5361">
        <v>0</v>
      </c>
    </row>
    <row r="5362" spans="1:3" x14ac:dyDescent="0.25">
      <c r="A5362">
        <v>1326</v>
      </c>
      <c r="B5362">
        <v>8253</v>
      </c>
      <c r="C5362">
        <v>0</v>
      </c>
    </row>
    <row r="5363" spans="1:3" x14ac:dyDescent="0.25">
      <c r="A5363">
        <v>630</v>
      </c>
      <c r="B5363">
        <v>8386</v>
      </c>
      <c r="C5363">
        <v>0</v>
      </c>
    </row>
    <row r="5364" spans="1:3" x14ac:dyDescent="0.25">
      <c r="A5364">
        <v>10163</v>
      </c>
      <c r="B5364">
        <v>6935</v>
      </c>
      <c r="C5364">
        <v>0</v>
      </c>
    </row>
    <row r="5365" spans="1:3" x14ac:dyDescent="0.25">
      <c r="A5365">
        <v>2727</v>
      </c>
      <c r="B5365">
        <v>7978</v>
      </c>
      <c r="C5365">
        <v>0</v>
      </c>
    </row>
    <row r="5366" spans="1:3" x14ac:dyDescent="0.25">
      <c r="A5366">
        <v>10058</v>
      </c>
      <c r="B5366">
        <v>3592</v>
      </c>
      <c r="C5366">
        <v>0</v>
      </c>
    </row>
    <row r="5367" spans="1:3" x14ac:dyDescent="0.25">
      <c r="A5367">
        <v>3632</v>
      </c>
      <c r="B5367">
        <v>353</v>
      </c>
      <c r="C5367">
        <v>0</v>
      </c>
    </row>
    <row r="5368" spans="1:3" x14ac:dyDescent="0.25">
      <c r="A5368">
        <v>8918</v>
      </c>
      <c r="B5368">
        <v>3134</v>
      </c>
      <c r="C5368">
        <v>0</v>
      </c>
    </row>
    <row r="5369" spans="1:3" x14ac:dyDescent="0.25">
      <c r="A5369">
        <v>8461</v>
      </c>
      <c r="B5369">
        <v>5294</v>
      </c>
      <c r="C5369">
        <v>0</v>
      </c>
    </row>
    <row r="5370" spans="1:3" x14ac:dyDescent="0.25">
      <c r="A5370">
        <v>7381</v>
      </c>
      <c r="B5370">
        <v>971</v>
      </c>
      <c r="C5370">
        <v>0</v>
      </c>
    </row>
    <row r="5371" spans="1:3" x14ac:dyDescent="0.25">
      <c r="A5371">
        <v>3977</v>
      </c>
      <c r="B5371">
        <v>9094</v>
      </c>
      <c r="C5371">
        <v>0</v>
      </c>
    </row>
    <row r="5372" spans="1:3" x14ac:dyDescent="0.25">
      <c r="A5372">
        <v>2276</v>
      </c>
      <c r="B5372">
        <v>2766</v>
      </c>
      <c r="C5372">
        <v>0</v>
      </c>
    </row>
    <row r="5373" spans="1:3" x14ac:dyDescent="0.25">
      <c r="A5373">
        <v>5988</v>
      </c>
      <c r="B5373">
        <v>3068</v>
      </c>
      <c r="C5373">
        <v>0</v>
      </c>
    </row>
    <row r="5374" spans="1:3" x14ac:dyDescent="0.25">
      <c r="A5374">
        <v>2156</v>
      </c>
      <c r="B5374">
        <v>353</v>
      </c>
      <c r="C5374">
        <v>0</v>
      </c>
    </row>
    <row r="5375" spans="1:3" x14ac:dyDescent="0.25">
      <c r="A5375">
        <v>3017</v>
      </c>
      <c r="B5375">
        <v>3134</v>
      </c>
      <c r="C5375">
        <v>0</v>
      </c>
    </row>
    <row r="5376" spans="1:3" x14ac:dyDescent="0.25">
      <c r="A5376">
        <v>5691</v>
      </c>
      <c r="B5376">
        <v>8386</v>
      </c>
      <c r="C5376">
        <v>0</v>
      </c>
    </row>
    <row r="5377" spans="1:3" x14ac:dyDescent="0.25">
      <c r="A5377">
        <v>4151</v>
      </c>
      <c r="B5377">
        <v>2426</v>
      </c>
      <c r="C5377">
        <v>0</v>
      </c>
    </row>
    <row r="5378" spans="1:3" x14ac:dyDescent="0.25">
      <c r="A5378">
        <v>5268</v>
      </c>
      <c r="B5378">
        <v>3281</v>
      </c>
      <c r="C5378">
        <v>0</v>
      </c>
    </row>
    <row r="5379" spans="1:3" x14ac:dyDescent="0.25">
      <c r="A5379">
        <v>9001</v>
      </c>
      <c r="B5379">
        <v>6647</v>
      </c>
      <c r="C5379">
        <v>0</v>
      </c>
    </row>
    <row r="5380" spans="1:3" x14ac:dyDescent="0.25">
      <c r="A5380">
        <v>3063</v>
      </c>
      <c r="B5380">
        <v>9072</v>
      </c>
      <c r="C5380">
        <v>0</v>
      </c>
    </row>
    <row r="5381" spans="1:3" x14ac:dyDescent="0.25">
      <c r="A5381">
        <v>10</v>
      </c>
      <c r="B5381">
        <v>3558</v>
      </c>
      <c r="C5381">
        <v>0</v>
      </c>
    </row>
    <row r="5382" spans="1:3" x14ac:dyDescent="0.25">
      <c r="A5382">
        <v>2710</v>
      </c>
      <c r="B5382">
        <v>5238</v>
      </c>
      <c r="C5382">
        <v>0</v>
      </c>
    </row>
    <row r="5383" spans="1:3" x14ac:dyDescent="0.25">
      <c r="A5383">
        <v>6158</v>
      </c>
      <c r="B5383">
        <v>1777</v>
      </c>
      <c r="C5383">
        <v>0</v>
      </c>
    </row>
    <row r="5384" spans="1:3" x14ac:dyDescent="0.25">
      <c r="A5384">
        <v>1697</v>
      </c>
      <c r="B5384">
        <v>6249</v>
      </c>
      <c r="C5384">
        <v>0</v>
      </c>
    </row>
    <row r="5385" spans="1:3" x14ac:dyDescent="0.25">
      <c r="A5385">
        <v>130</v>
      </c>
      <c r="B5385">
        <v>2524</v>
      </c>
      <c r="C5385">
        <v>0</v>
      </c>
    </row>
    <row r="5386" spans="1:3" x14ac:dyDescent="0.25">
      <c r="A5386">
        <v>5124</v>
      </c>
      <c r="B5386">
        <v>6647</v>
      </c>
      <c r="C5386">
        <v>0</v>
      </c>
    </row>
    <row r="5387" spans="1:3" x14ac:dyDescent="0.25">
      <c r="A5387">
        <v>833</v>
      </c>
      <c r="B5387">
        <v>5173</v>
      </c>
      <c r="C5387">
        <v>0</v>
      </c>
    </row>
    <row r="5388" spans="1:3" x14ac:dyDescent="0.25">
      <c r="A5388">
        <v>30</v>
      </c>
      <c r="B5388">
        <v>757</v>
      </c>
      <c r="C5388">
        <v>0</v>
      </c>
    </row>
    <row r="5389" spans="1:3" x14ac:dyDescent="0.25">
      <c r="A5389">
        <v>3599</v>
      </c>
      <c r="B5389">
        <v>3068</v>
      </c>
      <c r="C5389">
        <v>0</v>
      </c>
    </row>
    <row r="5390" spans="1:3" x14ac:dyDescent="0.25">
      <c r="A5390">
        <v>721</v>
      </c>
      <c r="B5390">
        <v>8680</v>
      </c>
      <c r="C5390">
        <v>0</v>
      </c>
    </row>
    <row r="5391" spans="1:3" x14ac:dyDescent="0.25">
      <c r="A5391">
        <v>3522</v>
      </c>
      <c r="B5391">
        <v>9094</v>
      </c>
      <c r="C5391">
        <v>0</v>
      </c>
    </row>
    <row r="5392" spans="1:3" x14ac:dyDescent="0.25">
      <c r="A5392">
        <v>589</v>
      </c>
      <c r="B5392">
        <v>5173</v>
      </c>
      <c r="C5392">
        <v>0</v>
      </c>
    </row>
    <row r="5393" spans="1:3" x14ac:dyDescent="0.25">
      <c r="A5393">
        <v>7849</v>
      </c>
      <c r="B5393">
        <v>4084</v>
      </c>
      <c r="C5393">
        <v>0</v>
      </c>
    </row>
    <row r="5394" spans="1:3" x14ac:dyDescent="0.25">
      <c r="A5394">
        <v>1665</v>
      </c>
      <c r="B5394">
        <v>3935</v>
      </c>
      <c r="C5394">
        <v>0</v>
      </c>
    </row>
    <row r="5395" spans="1:3" x14ac:dyDescent="0.25">
      <c r="A5395">
        <v>4343</v>
      </c>
      <c r="B5395">
        <v>10183</v>
      </c>
      <c r="C5395">
        <v>0</v>
      </c>
    </row>
    <row r="5396" spans="1:3" x14ac:dyDescent="0.25">
      <c r="A5396">
        <v>7451</v>
      </c>
      <c r="B5396">
        <v>3726</v>
      </c>
      <c r="C5396">
        <v>0</v>
      </c>
    </row>
    <row r="5397" spans="1:3" x14ac:dyDescent="0.25">
      <c r="A5397">
        <v>3019</v>
      </c>
      <c r="B5397">
        <v>1422</v>
      </c>
      <c r="C5397">
        <v>0</v>
      </c>
    </row>
    <row r="5398" spans="1:3" x14ac:dyDescent="0.25">
      <c r="A5398">
        <v>7738</v>
      </c>
      <c r="B5398">
        <v>1969</v>
      </c>
      <c r="C5398">
        <v>0</v>
      </c>
    </row>
    <row r="5399" spans="1:3" x14ac:dyDescent="0.25">
      <c r="A5399">
        <v>7318</v>
      </c>
      <c r="B5399">
        <v>3809</v>
      </c>
      <c r="C5399">
        <v>0</v>
      </c>
    </row>
    <row r="5400" spans="1:3" x14ac:dyDescent="0.25">
      <c r="A5400">
        <v>6748</v>
      </c>
      <c r="B5400">
        <v>5852</v>
      </c>
      <c r="C5400">
        <v>0</v>
      </c>
    </row>
    <row r="5401" spans="1:3" x14ac:dyDescent="0.25">
      <c r="A5401">
        <v>4960</v>
      </c>
      <c r="B5401">
        <v>7684</v>
      </c>
      <c r="C5401">
        <v>0</v>
      </c>
    </row>
    <row r="5402" spans="1:3" x14ac:dyDescent="0.25">
      <c r="A5402">
        <v>1179</v>
      </c>
      <c r="B5402">
        <v>6647</v>
      </c>
      <c r="C5402">
        <v>0</v>
      </c>
    </row>
    <row r="5403" spans="1:3" x14ac:dyDescent="0.25">
      <c r="A5403">
        <v>8723</v>
      </c>
      <c r="B5403">
        <v>3134</v>
      </c>
      <c r="C5403">
        <v>0</v>
      </c>
    </row>
    <row r="5404" spans="1:3" x14ac:dyDescent="0.25">
      <c r="A5404">
        <v>3062</v>
      </c>
      <c r="B5404">
        <v>3558</v>
      </c>
      <c r="C5404">
        <v>0</v>
      </c>
    </row>
    <row r="5405" spans="1:3" x14ac:dyDescent="0.25">
      <c r="A5405">
        <v>3481</v>
      </c>
      <c r="B5405">
        <v>2538</v>
      </c>
      <c r="C5405">
        <v>0</v>
      </c>
    </row>
    <row r="5406" spans="1:3" x14ac:dyDescent="0.25">
      <c r="A5406">
        <v>3874</v>
      </c>
      <c r="B5406">
        <v>994</v>
      </c>
      <c r="C5406">
        <v>0</v>
      </c>
    </row>
    <row r="5407" spans="1:3" x14ac:dyDescent="0.25">
      <c r="A5407">
        <v>3756</v>
      </c>
      <c r="B5407">
        <v>5294</v>
      </c>
      <c r="C5407">
        <v>0</v>
      </c>
    </row>
    <row r="5408" spans="1:3" x14ac:dyDescent="0.25">
      <c r="A5408">
        <v>7985</v>
      </c>
      <c r="B5408">
        <v>9857</v>
      </c>
      <c r="C5408">
        <v>0</v>
      </c>
    </row>
    <row r="5409" spans="1:3" x14ac:dyDescent="0.25">
      <c r="A5409">
        <v>5502</v>
      </c>
      <c r="B5409">
        <v>353</v>
      </c>
      <c r="C5409">
        <v>0</v>
      </c>
    </row>
    <row r="5410" spans="1:3" x14ac:dyDescent="0.25">
      <c r="A5410">
        <v>3754</v>
      </c>
      <c r="B5410">
        <v>5607</v>
      </c>
      <c r="C5410">
        <v>0</v>
      </c>
    </row>
    <row r="5411" spans="1:3" x14ac:dyDescent="0.25">
      <c r="A5411">
        <v>4967</v>
      </c>
      <c r="B5411">
        <v>9026</v>
      </c>
      <c r="C5411">
        <v>0</v>
      </c>
    </row>
    <row r="5412" spans="1:3" x14ac:dyDescent="0.25">
      <c r="A5412">
        <v>3031</v>
      </c>
      <c r="B5412">
        <v>3488</v>
      </c>
      <c r="C5412">
        <v>0</v>
      </c>
    </row>
    <row r="5413" spans="1:3" x14ac:dyDescent="0.25">
      <c r="A5413">
        <v>3187</v>
      </c>
      <c r="B5413">
        <v>4908</v>
      </c>
      <c r="C5413">
        <v>0</v>
      </c>
    </row>
    <row r="5414" spans="1:3" x14ac:dyDescent="0.25">
      <c r="A5414">
        <v>1003</v>
      </c>
      <c r="B5414">
        <v>9942</v>
      </c>
      <c r="C5414">
        <v>0</v>
      </c>
    </row>
    <row r="5415" spans="1:3" x14ac:dyDescent="0.25">
      <c r="A5415">
        <v>1931</v>
      </c>
      <c r="B5415">
        <v>19</v>
      </c>
      <c r="C5415">
        <v>0</v>
      </c>
    </row>
    <row r="5416" spans="1:3" x14ac:dyDescent="0.25">
      <c r="A5416">
        <v>4630</v>
      </c>
      <c r="B5416">
        <v>757</v>
      </c>
      <c r="C5416">
        <v>0</v>
      </c>
    </row>
    <row r="5417" spans="1:3" x14ac:dyDescent="0.25">
      <c r="A5417">
        <v>5727</v>
      </c>
      <c r="B5417">
        <v>5741</v>
      </c>
      <c r="C5417">
        <v>0</v>
      </c>
    </row>
    <row r="5418" spans="1:3" x14ac:dyDescent="0.25">
      <c r="A5418">
        <v>9262</v>
      </c>
      <c r="B5418">
        <v>2610</v>
      </c>
      <c r="C5418">
        <v>0</v>
      </c>
    </row>
    <row r="5419" spans="1:3" x14ac:dyDescent="0.25">
      <c r="A5419">
        <v>1675</v>
      </c>
      <c r="B5419">
        <v>8852</v>
      </c>
      <c r="C5419">
        <v>0</v>
      </c>
    </row>
    <row r="5420" spans="1:3" x14ac:dyDescent="0.25">
      <c r="A5420">
        <v>670</v>
      </c>
      <c r="B5420">
        <v>994</v>
      </c>
      <c r="C5420">
        <v>0</v>
      </c>
    </row>
    <row r="5421" spans="1:3" x14ac:dyDescent="0.25">
      <c r="A5421">
        <v>3937</v>
      </c>
      <c r="B5421">
        <v>8506</v>
      </c>
      <c r="C5421">
        <v>0</v>
      </c>
    </row>
    <row r="5422" spans="1:3" x14ac:dyDescent="0.25">
      <c r="A5422">
        <v>10274</v>
      </c>
      <c r="B5422">
        <v>9554</v>
      </c>
      <c r="C5422">
        <v>0</v>
      </c>
    </row>
    <row r="5423" spans="1:3" x14ac:dyDescent="0.25">
      <c r="A5423">
        <v>4359</v>
      </c>
      <c r="B5423">
        <v>4800</v>
      </c>
      <c r="C5423">
        <v>0</v>
      </c>
    </row>
    <row r="5424" spans="1:3" x14ac:dyDescent="0.25">
      <c r="A5424">
        <v>8724</v>
      </c>
      <c r="B5424">
        <v>3068</v>
      </c>
      <c r="C5424">
        <v>0</v>
      </c>
    </row>
    <row r="5425" spans="1:3" x14ac:dyDescent="0.25">
      <c r="A5425">
        <v>6908</v>
      </c>
      <c r="B5425">
        <v>3488</v>
      </c>
      <c r="C5425">
        <v>0</v>
      </c>
    </row>
    <row r="5426" spans="1:3" x14ac:dyDescent="0.25">
      <c r="A5426">
        <v>3152</v>
      </c>
      <c r="B5426">
        <v>3592</v>
      </c>
      <c r="C5426">
        <v>0</v>
      </c>
    </row>
    <row r="5427" spans="1:3" x14ac:dyDescent="0.25">
      <c r="A5427">
        <v>7792</v>
      </c>
      <c r="B5427">
        <v>7614</v>
      </c>
      <c r="C5427">
        <v>0</v>
      </c>
    </row>
    <row r="5428" spans="1:3" x14ac:dyDescent="0.25">
      <c r="A5428">
        <v>8629</v>
      </c>
      <c r="B5428">
        <v>757</v>
      </c>
      <c r="C5428">
        <v>0</v>
      </c>
    </row>
    <row r="5429" spans="1:3" x14ac:dyDescent="0.25">
      <c r="A5429">
        <v>2928</v>
      </c>
      <c r="B5429">
        <v>8253</v>
      </c>
      <c r="C5429">
        <v>0</v>
      </c>
    </row>
    <row r="5430" spans="1:3" x14ac:dyDescent="0.25">
      <c r="A5430">
        <v>2765</v>
      </c>
      <c r="B5430">
        <v>5294</v>
      </c>
      <c r="C5430">
        <v>0</v>
      </c>
    </row>
    <row r="5431" spans="1:3" x14ac:dyDescent="0.25">
      <c r="A5431">
        <v>780</v>
      </c>
      <c r="B5431">
        <v>6464</v>
      </c>
      <c r="C5431">
        <v>0</v>
      </c>
    </row>
    <row r="5432" spans="1:3" x14ac:dyDescent="0.25">
      <c r="A5432">
        <v>1183</v>
      </c>
      <c r="B5432">
        <v>7466</v>
      </c>
      <c r="C5432">
        <v>0</v>
      </c>
    </row>
    <row r="5433" spans="1:3" x14ac:dyDescent="0.25">
      <c r="A5433">
        <v>4932</v>
      </c>
      <c r="B5433">
        <v>757</v>
      </c>
      <c r="C5433">
        <v>0</v>
      </c>
    </row>
    <row r="5434" spans="1:3" x14ac:dyDescent="0.25">
      <c r="A5434">
        <v>6695</v>
      </c>
      <c r="B5434">
        <v>4800</v>
      </c>
      <c r="C5434">
        <v>0</v>
      </c>
    </row>
    <row r="5435" spans="1:3" x14ac:dyDescent="0.25">
      <c r="A5435">
        <v>9309</v>
      </c>
      <c r="B5435">
        <v>5173</v>
      </c>
      <c r="C5435">
        <v>0</v>
      </c>
    </row>
    <row r="5436" spans="1:3" x14ac:dyDescent="0.25">
      <c r="A5436">
        <v>6418</v>
      </c>
      <c r="B5436">
        <v>19</v>
      </c>
      <c r="C5436">
        <v>0</v>
      </c>
    </row>
    <row r="5437" spans="1:3" x14ac:dyDescent="0.25">
      <c r="A5437">
        <v>4331</v>
      </c>
      <c r="B5437">
        <v>4800</v>
      </c>
      <c r="C5437">
        <v>0</v>
      </c>
    </row>
    <row r="5438" spans="1:3" x14ac:dyDescent="0.25">
      <c r="A5438">
        <v>1133</v>
      </c>
      <c r="B5438">
        <v>5872</v>
      </c>
      <c r="C5438">
        <v>0</v>
      </c>
    </row>
    <row r="5439" spans="1:3" x14ac:dyDescent="0.25">
      <c r="A5439">
        <v>4543</v>
      </c>
      <c r="B5439">
        <v>5294</v>
      </c>
      <c r="C5439">
        <v>0</v>
      </c>
    </row>
    <row r="5440" spans="1:3" x14ac:dyDescent="0.25">
      <c r="A5440">
        <v>5007</v>
      </c>
      <c r="B5440">
        <v>56</v>
      </c>
      <c r="C5440">
        <v>0</v>
      </c>
    </row>
    <row r="5441" spans="1:3" x14ac:dyDescent="0.25">
      <c r="A5441">
        <v>4765</v>
      </c>
      <c r="B5441">
        <v>9378</v>
      </c>
      <c r="C5441">
        <v>0</v>
      </c>
    </row>
    <row r="5442" spans="1:3" x14ac:dyDescent="0.25">
      <c r="A5442">
        <v>10059</v>
      </c>
      <c r="B5442">
        <v>353</v>
      </c>
      <c r="C5442">
        <v>0</v>
      </c>
    </row>
    <row r="5443" spans="1:3" x14ac:dyDescent="0.25">
      <c r="A5443">
        <v>3277</v>
      </c>
      <c r="B5443">
        <v>4783</v>
      </c>
      <c r="C5443">
        <v>0</v>
      </c>
    </row>
    <row r="5444" spans="1:3" x14ac:dyDescent="0.25">
      <c r="A5444">
        <v>3841</v>
      </c>
      <c r="B5444">
        <v>7889</v>
      </c>
      <c r="C5444">
        <v>0</v>
      </c>
    </row>
    <row r="5445" spans="1:3" x14ac:dyDescent="0.25">
      <c r="A5445">
        <v>7002</v>
      </c>
      <c r="B5445">
        <v>8680</v>
      </c>
      <c r="C5445">
        <v>0</v>
      </c>
    </row>
    <row r="5446" spans="1:3" x14ac:dyDescent="0.25">
      <c r="A5446">
        <v>8614</v>
      </c>
      <c r="B5446">
        <v>1777</v>
      </c>
      <c r="C5446">
        <v>0</v>
      </c>
    </row>
    <row r="5447" spans="1:3" x14ac:dyDescent="0.25">
      <c r="A5447">
        <v>9503</v>
      </c>
      <c r="B5447">
        <v>4800</v>
      </c>
      <c r="C5447">
        <v>0</v>
      </c>
    </row>
    <row r="5448" spans="1:3" x14ac:dyDescent="0.25">
      <c r="A5448">
        <v>5234</v>
      </c>
      <c r="B5448">
        <v>8219</v>
      </c>
      <c r="C5448">
        <v>0</v>
      </c>
    </row>
    <row r="5449" spans="1:3" x14ac:dyDescent="0.25">
      <c r="A5449">
        <v>6409</v>
      </c>
      <c r="B5449">
        <v>9378</v>
      </c>
      <c r="C5449">
        <v>0</v>
      </c>
    </row>
    <row r="5450" spans="1:3" x14ac:dyDescent="0.25">
      <c r="A5450">
        <v>862</v>
      </c>
      <c r="B5450">
        <v>8680</v>
      </c>
      <c r="C5450">
        <v>0</v>
      </c>
    </row>
    <row r="5451" spans="1:3" x14ac:dyDescent="0.25">
      <c r="A5451">
        <v>8141</v>
      </c>
      <c r="B5451">
        <v>8386</v>
      </c>
      <c r="C5451">
        <v>0</v>
      </c>
    </row>
    <row r="5452" spans="1:3" x14ac:dyDescent="0.25">
      <c r="A5452">
        <v>2412</v>
      </c>
      <c r="B5452">
        <v>9072</v>
      </c>
      <c r="C5452">
        <v>0</v>
      </c>
    </row>
    <row r="5453" spans="1:3" x14ac:dyDescent="0.25">
      <c r="A5453">
        <v>1098</v>
      </c>
      <c r="B5453">
        <v>5741</v>
      </c>
      <c r="C5453">
        <v>0</v>
      </c>
    </row>
    <row r="5454" spans="1:3" x14ac:dyDescent="0.25">
      <c r="A5454">
        <v>8565</v>
      </c>
      <c r="B5454">
        <v>9554</v>
      </c>
      <c r="C5454">
        <v>0</v>
      </c>
    </row>
    <row r="5455" spans="1:3" x14ac:dyDescent="0.25">
      <c r="A5455">
        <v>3812</v>
      </c>
      <c r="B5455">
        <v>4084</v>
      </c>
      <c r="C5455">
        <v>0</v>
      </c>
    </row>
    <row r="5456" spans="1:3" x14ac:dyDescent="0.25">
      <c r="A5456">
        <v>8901</v>
      </c>
      <c r="B5456">
        <v>8852</v>
      </c>
      <c r="C5456">
        <v>0</v>
      </c>
    </row>
    <row r="5457" spans="1:3" x14ac:dyDescent="0.25">
      <c r="A5457">
        <v>5092</v>
      </c>
      <c r="B5457">
        <v>8386</v>
      </c>
      <c r="C5457">
        <v>0</v>
      </c>
    </row>
    <row r="5458" spans="1:3" x14ac:dyDescent="0.25">
      <c r="A5458">
        <v>4628</v>
      </c>
      <c r="B5458">
        <v>5673</v>
      </c>
      <c r="C5458">
        <v>0</v>
      </c>
    </row>
    <row r="5459" spans="1:3" x14ac:dyDescent="0.25">
      <c r="A5459">
        <v>2560</v>
      </c>
      <c r="B5459">
        <v>6935</v>
      </c>
      <c r="C5459">
        <v>0</v>
      </c>
    </row>
    <row r="5460" spans="1:3" x14ac:dyDescent="0.25">
      <c r="A5460">
        <v>6421</v>
      </c>
      <c r="B5460">
        <v>2835</v>
      </c>
      <c r="C5460">
        <v>0</v>
      </c>
    </row>
    <row r="5461" spans="1:3" x14ac:dyDescent="0.25">
      <c r="A5461">
        <v>2084</v>
      </c>
      <c r="B5461">
        <v>46</v>
      </c>
      <c r="C5461">
        <v>0</v>
      </c>
    </row>
    <row r="5462" spans="1:3" x14ac:dyDescent="0.25">
      <c r="A5462">
        <v>7767</v>
      </c>
      <c r="B5462">
        <v>4107</v>
      </c>
      <c r="C5462">
        <v>0</v>
      </c>
    </row>
    <row r="5463" spans="1:3" x14ac:dyDescent="0.25">
      <c r="A5463">
        <v>1994</v>
      </c>
      <c r="B5463">
        <v>5852</v>
      </c>
      <c r="C5463">
        <v>0</v>
      </c>
    </row>
    <row r="5464" spans="1:3" x14ac:dyDescent="0.25">
      <c r="A5464">
        <v>2956</v>
      </c>
      <c r="B5464">
        <v>2766</v>
      </c>
      <c r="C5464">
        <v>0</v>
      </c>
    </row>
    <row r="5465" spans="1:3" x14ac:dyDescent="0.25">
      <c r="A5465">
        <v>10211</v>
      </c>
      <c r="B5465">
        <v>4642</v>
      </c>
      <c r="C5465">
        <v>0</v>
      </c>
    </row>
    <row r="5466" spans="1:3" x14ac:dyDescent="0.25">
      <c r="A5466">
        <v>5194</v>
      </c>
      <c r="B5466">
        <v>6036</v>
      </c>
      <c r="C5466">
        <v>0</v>
      </c>
    </row>
    <row r="5467" spans="1:3" x14ac:dyDescent="0.25">
      <c r="A5467">
        <v>1551</v>
      </c>
      <c r="B5467">
        <v>4800</v>
      </c>
      <c r="C5467">
        <v>0</v>
      </c>
    </row>
    <row r="5468" spans="1:3" x14ac:dyDescent="0.25">
      <c r="A5468">
        <v>4816</v>
      </c>
      <c r="B5468">
        <v>9094</v>
      </c>
      <c r="C5468">
        <v>0</v>
      </c>
    </row>
    <row r="5469" spans="1:3" x14ac:dyDescent="0.25">
      <c r="A5469">
        <v>469</v>
      </c>
      <c r="B5469">
        <v>7614</v>
      </c>
      <c r="C5469">
        <v>0</v>
      </c>
    </row>
    <row r="5470" spans="1:3" x14ac:dyDescent="0.25">
      <c r="A5470">
        <v>1027</v>
      </c>
      <c r="B5470">
        <v>9072</v>
      </c>
      <c r="C5470">
        <v>0</v>
      </c>
    </row>
    <row r="5471" spans="1:3" x14ac:dyDescent="0.25">
      <c r="A5471">
        <v>3260</v>
      </c>
      <c r="B5471">
        <v>1383</v>
      </c>
      <c r="C5471">
        <v>0</v>
      </c>
    </row>
    <row r="5472" spans="1:3" x14ac:dyDescent="0.25">
      <c r="A5472">
        <v>4669</v>
      </c>
      <c r="B5472">
        <v>1699</v>
      </c>
      <c r="C5472">
        <v>0</v>
      </c>
    </row>
    <row r="5473" spans="1:3" x14ac:dyDescent="0.25">
      <c r="A5473">
        <v>4144</v>
      </c>
      <c r="B5473">
        <v>3592</v>
      </c>
      <c r="C5473">
        <v>0</v>
      </c>
    </row>
    <row r="5474" spans="1:3" x14ac:dyDescent="0.25">
      <c r="A5474">
        <v>6644</v>
      </c>
      <c r="B5474">
        <v>4084</v>
      </c>
      <c r="C5474">
        <v>0</v>
      </c>
    </row>
    <row r="5475" spans="1:3" x14ac:dyDescent="0.25">
      <c r="A5475">
        <v>9024</v>
      </c>
      <c r="B5475">
        <v>4301</v>
      </c>
      <c r="C5475">
        <v>0</v>
      </c>
    </row>
    <row r="5476" spans="1:3" x14ac:dyDescent="0.25">
      <c r="A5476">
        <v>376</v>
      </c>
      <c r="B5476">
        <v>1777</v>
      </c>
      <c r="C5476">
        <v>0</v>
      </c>
    </row>
    <row r="5477" spans="1:3" x14ac:dyDescent="0.25">
      <c r="A5477">
        <v>8978</v>
      </c>
      <c r="B5477">
        <v>4301</v>
      </c>
      <c r="C5477">
        <v>0</v>
      </c>
    </row>
    <row r="5478" spans="1:3" x14ac:dyDescent="0.25">
      <c r="A5478">
        <v>166</v>
      </c>
      <c r="B5478">
        <v>1069</v>
      </c>
      <c r="C5478">
        <v>0</v>
      </c>
    </row>
    <row r="5479" spans="1:3" x14ac:dyDescent="0.25">
      <c r="A5479">
        <v>4392</v>
      </c>
      <c r="B5479">
        <v>9979</v>
      </c>
      <c r="C5479">
        <v>0</v>
      </c>
    </row>
    <row r="5480" spans="1:3" x14ac:dyDescent="0.25">
      <c r="A5480">
        <v>3413</v>
      </c>
      <c r="B5480">
        <v>5705</v>
      </c>
      <c r="C5480">
        <v>0</v>
      </c>
    </row>
    <row r="5481" spans="1:3" x14ac:dyDescent="0.25">
      <c r="A5481">
        <v>4576</v>
      </c>
      <c r="B5481">
        <v>7983</v>
      </c>
      <c r="C5481">
        <v>0</v>
      </c>
    </row>
    <row r="5482" spans="1:3" x14ac:dyDescent="0.25">
      <c r="A5482">
        <v>1387</v>
      </c>
      <c r="B5482">
        <v>5059</v>
      </c>
      <c r="C5482">
        <v>0</v>
      </c>
    </row>
    <row r="5483" spans="1:3" x14ac:dyDescent="0.25">
      <c r="A5483">
        <v>5368</v>
      </c>
      <c r="B5483">
        <v>6249</v>
      </c>
      <c r="C5483">
        <v>0</v>
      </c>
    </row>
    <row r="5484" spans="1:3" x14ac:dyDescent="0.25">
      <c r="A5484">
        <v>4501</v>
      </c>
      <c r="B5484">
        <v>9378</v>
      </c>
      <c r="C5484">
        <v>0</v>
      </c>
    </row>
    <row r="5485" spans="1:3" x14ac:dyDescent="0.25">
      <c r="A5485">
        <v>2371</v>
      </c>
      <c r="B5485">
        <v>8852</v>
      </c>
      <c r="C5485">
        <v>0</v>
      </c>
    </row>
    <row r="5486" spans="1:3" x14ac:dyDescent="0.25">
      <c r="A5486">
        <v>7641</v>
      </c>
      <c r="B5486">
        <v>8253</v>
      </c>
      <c r="C5486">
        <v>0</v>
      </c>
    </row>
    <row r="5487" spans="1:3" x14ac:dyDescent="0.25">
      <c r="A5487">
        <v>3586</v>
      </c>
      <c r="B5487">
        <v>2538</v>
      </c>
      <c r="C5487">
        <v>0</v>
      </c>
    </row>
    <row r="5488" spans="1:3" x14ac:dyDescent="0.25">
      <c r="A5488">
        <v>356</v>
      </c>
      <c r="B5488">
        <v>7891</v>
      </c>
      <c r="C5488">
        <v>0</v>
      </c>
    </row>
    <row r="5489" spans="1:3" x14ac:dyDescent="0.25">
      <c r="A5489">
        <v>2616</v>
      </c>
      <c r="B5489">
        <v>9554</v>
      </c>
      <c r="C5489">
        <v>0</v>
      </c>
    </row>
    <row r="5490" spans="1:3" x14ac:dyDescent="0.25">
      <c r="A5490">
        <v>2181</v>
      </c>
      <c r="B5490">
        <v>757</v>
      </c>
      <c r="C5490">
        <v>0</v>
      </c>
    </row>
    <row r="5491" spans="1:3" x14ac:dyDescent="0.25">
      <c r="A5491">
        <v>3479</v>
      </c>
      <c r="B5491">
        <v>5173</v>
      </c>
      <c r="C5491">
        <v>0</v>
      </c>
    </row>
    <row r="5492" spans="1:3" x14ac:dyDescent="0.25">
      <c r="A5492">
        <v>597</v>
      </c>
      <c r="B5492">
        <v>3809</v>
      </c>
      <c r="C5492">
        <v>0</v>
      </c>
    </row>
    <row r="5493" spans="1:3" x14ac:dyDescent="0.25">
      <c r="A5493">
        <v>4571</v>
      </c>
      <c r="B5493">
        <v>4084</v>
      </c>
      <c r="C5493">
        <v>0</v>
      </c>
    </row>
    <row r="5494" spans="1:3" x14ac:dyDescent="0.25">
      <c r="A5494">
        <v>7780</v>
      </c>
      <c r="B5494">
        <v>9560</v>
      </c>
      <c r="C5494">
        <v>0</v>
      </c>
    </row>
    <row r="5495" spans="1:3" x14ac:dyDescent="0.25">
      <c r="A5495">
        <v>2748</v>
      </c>
      <c r="B5495">
        <v>5872</v>
      </c>
      <c r="C5495">
        <v>0</v>
      </c>
    </row>
    <row r="5496" spans="1:3" x14ac:dyDescent="0.25">
      <c r="A5496">
        <v>3291</v>
      </c>
      <c r="B5496">
        <v>2524</v>
      </c>
      <c r="C5496">
        <v>0</v>
      </c>
    </row>
    <row r="5497" spans="1:3" x14ac:dyDescent="0.25">
      <c r="A5497">
        <v>6326</v>
      </c>
      <c r="B5497">
        <v>6163</v>
      </c>
      <c r="C5497">
        <v>0</v>
      </c>
    </row>
    <row r="5498" spans="1:3" x14ac:dyDescent="0.25">
      <c r="A5498">
        <v>9303</v>
      </c>
      <c r="B5498">
        <v>9026</v>
      </c>
      <c r="C5498">
        <v>0</v>
      </c>
    </row>
    <row r="5499" spans="1:3" x14ac:dyDescent="0.25">
      <c r="A5499">
        <v>2009</v>
      </c>
      <c r="B5499">
        <v>5508</v>
      </c>
      <c r="C5499">
        <v>0</v>
      </c>
    </row>
    <row r="5500" spans="1:3" x14ac:dyDescent="0.25">
      <c r="A5500">
        <v>8466</v>
      </c>
      <c r="B5500">
        <v>9942</v>
      </c>
      <c r="C5500">
        <v>0</v>
      </c>
    </row>
    <row r="5501" spans="1:3" x14ac:dyDescent="0.25">
      <c r="A5501">
        <v>1720</v>
      </c>
      <c r="B5501">
        <v>2783</v>
      </c>
      <c r="C5501">
        <v>0</v>
      </c>
    </row>
    <row r="5502" spans="1:3" x14ac:dyDescent="0.25">
      <c r="A5502">
        <v>369</v>
      </c>
      <c r="B5502">
        <v>4817</v>
      </c>
      <c r="C5502">
        <v>0</v>
      </c>
    </row>
    <row r="5503" spans="1:3" x14ac:dyDescent="0.25">
      <c r="A5503">
        <v>1841</v>
      </c>
      <c r="B5503">
        <v>4047</v>
      </c>
      <c r="C5503">
        <v>0</v>
      </c>
    </row>
    <row r="5504" spans="1:3" x14ac:dyDescent="0.25">
      <c r="A5504">
        <v>5509</v>
      </c>
      <c r="B5504">
        <v>2610</v>
      </c>
      <c r="C5504">
        <v>0</v>
      </c>
    </row>
    <row r="5505" spans="1:3" x14ac:dyDescent="0.25">
      <c r="A5505">
        <v>7265</v>
      </c>
      <c r="B5505">
        <v>4107</v>
      </c>
      <c r="C5505">
        <v>0</v>
      </c>
    </row>
    <row r="5506" spans="1:3" x14ac:dyDescent="0.25">
      <c r="A5506">
        <v>2336</v>
      </c>
      <c r="B5506">
        <v>5607</v>
      </c>
      <c r="C5506">
        <v>0</v>
      </c>
    </row>
    <row r="5507" spans="1:3" x14ac:dyDescent="0.25">
      <c r="A5507">
        <v>7304</v>
      </c>
      <c r="B5507">
        <v>9979</v>
      </c>
      <c r="C5507">
        <v>0</v>
      </c>
    </row>
    <row r="5508" spans="1:3" x14ac:dyDescent="0.25">
      <c r="A5508">
        <v>7259</v>
      </c>
      <c r="B5508">
        <v>5741</v>
      </c>
      <c r="C5508">
        <v>0</v>
      </c>
    </row>
    <row r="5509" spans="1:3" x14ac:dyDescent="0.25">
      <c r="A5509">
        <v>2421</v>
      </c>
      <c r="B5509">
        <v>4817</v>
      </c>
      <c r="C5509">
        <v>0</v>
      </c>
    </row>
    <row r="5510" spans="1:3" x14ac:dyDescent="0.25">
      <c r="A5510">
        <v>1283</v>
      </c>
      <c r="B5510">
        <v>353</v>
      </c>
      <c r="C5510">
        <v>0</v>
      </c>
    </row>
    <row r="5511" spans="1:3" x14ac:dyDescent="0.25">
      <c r="A5511">
        <v>8171</v>
      </c>
      <c r="B5511">
        <v>7673</v>
      </c>
      <c r="C5511">
        <v>0</v>
      </c>
    </row>
    <row r="5512" spans="1:3" x14ac:dyDescent="0.25">
      <c r="A5512">
        <v>4994</v>
      </c>
      <c r="B5512">
        <v>2783</v>
      </c>
      <c r="C5512">
        <v>0</v>
      </c>
    </row>
    <row r="5513" spans="1:3" x14ac:dyDescent="0.25">
      <c r="A5513">
        <v>9596</v>
      </c>
      <c r="B5513">
        <v>9942</v>
      </c>
      <c r="C5513">
        <v>0</v>
      </c>
    </row>
    <row r="5514" spans="1:3" x14ac:dyDescent="0.25">
      <c r="A5514">
        <v>7205</v>
      </c>
      <c r="B5514">
        <v>5272</v>
      </c>
      <c r="C5514">
        <v>0</v>
      </c>
    </row>
    <row r="5515" spans="1:3" x14ac:dyDescent="0.25">
      <c r="A5515">
        <v>3636</v>
      </c>
      <c r="B5515">
        <v>2524</v>
      </c>
      <c r="C5515">
        <v>0</v>
      </c>
    </row>
    <row r="5516" spans="1:3" x14ac:dyDescent="0.25">
      <c r="A5516">
        <v>9951</v>
      </c>
      <c r="B5516">
        <v>5673</v>
      </c>
      <c r="C5516">
        <v>0</v>
      </c>
    </row>
    <row r="5517" spans="1:3" x14ac:dyDescent="0.25">
      <c r="A5517">
        <v>408</v>
      </c>
      <c r="B5517">
        <v>6249</v>
      </c>
      <c r="C5517">
        <v>0</v>
      </c>
    </row>
    <row r="5518" spans="1:3" x14ac:dyDescent="0.25">
      <c r="A5518">
        <v>3229</v>
      </c>
      <c r="B5518">
        <v>5852</v>
      </c>
      <c r="C5518">
        <v>0</v>
      </c>
    </row>
    <row r="5519" spans="1:3" x14ac:dyDescent="0.25">
      <c r="A5519">
        <v>558</v>
      </c>
      <c r="B5519">
        <v>10087</v>
      </c>
      <c r="C5519">
        <v>0</v>
      </c>
    </row>
    <row r="5520" spans="1:3" x14ac:dyDescent="0.25">
      <c r="A5520">
        <v>5774</v>
      </c>
      <c r="B5520">
        <v>4817</v>
      </c>
      <c r="C5520">
        <v>0</v>
      </c>
    </row>
    <row r="5521" spans="1:3" x14ac:dyDescent="0.25">
      <c r="A5521">
        <v>8151</v>
      </c>
      <c r="B5521">
        <v>9560</v>
      </c>
      <c r="C5521">
        <v>0</v>
      </c>
    </row>
    <row r="5522" spans="1:3" x14ac:dyDescent="0.25">
      <c r="A5522">
        <v>1865</v>
      </c>
      <c r="B5522">
        <v>19</v>
      </c>
      <c r="C5522">
        <v>0</v>
      </c>
    </row>
    <row r="5523" spans="1:3" x14ac:dyDescent="0.25">
      <c r="A5523">
        <v>2004</v>
      </c>
      <c r="B5523">
        <v>5508</v>
      </c>
      <c r="C5523">
        <v>0</v>
      </c>
    </row>
    <row r="5524" spans="1:3" x14ac:dyDescent="0.25">
      <c r="A5524">
        <v>2136</v>
      </c>
      <c r="B5524">
        <v>8852</v>
      </c>
      <c r="C5524">
        <v>0</v>
      </c>
    </row>
    <row r="5525" spans="1:3" x14ac:dyDescent="0.25">
      <c r="A5525">
        <v>7620</v>
      </c>
      <c r="B5525">
        <v>10025</v>
      </c>
      <c r="C5525">
        <v>0</v>
      </c>
    </row>
    <row r="5526" spans="1:3" x14ac:dyDescent="0.25">
      <c r="A5526">
        <v>10129</v>
      </c>
      <c r="B5526">
        <v>9979</v>
      </c>
      <c r="C5526">
        <v>0</v>
      </c>
    </row>
    <row r="5527" spans="1:3" x14ac:dyDescent="0.25">
      <c r="A5527">
        <v>4302</v>
      </c>
      <c r="B5527">
        <v>799</v>
      </c>
      <c r="C5527">
        <v>0</v>
      </c>
    </row>
    <row r="5528" spans="1:3" x14ac:dyDescent="0.25">
      <c r="A5528">
        <v>3899</v>
      </c>
      <c r="B5528">
        <v>8362</v>
      </c>
      <c r="C5528">
        <v>0</v>
      </c>
    </row>
    <row r="5529" spans="1:3" x14ac:dyDescent="0.25">
      <c r="A5529">
        <v>3972</v>
      </c>
      <c r="B5529">
        <v>4908</v>
      </c>
      <c r="C5529">
        <v>0</v>
      </c>
    </row>
    <row r="5530" spans="1:3" x14ac:dyDescent="0.25">
      <c r="A5530">
        <v>5149</v>
      </c>
      <c r="B5530">
        <v>8680</v>
      </c>
      <c r="C5530">
        <v>0</v>
      </c>
    </row>
    <row r="5531" spans="1:3" x14ac:dyDescent="0.25">
      <c r="A5531">
        <v>1659</v>
      </c>
      <c r="B5531">
        <v>5056</v>
      </c>
      <c r="C5531">
        <v>0</v>
      </c>
    </row>
    <row r="5532" spans="1:3" x14ac:dyDescent="0.25">
      <c r="A5532">
        <v>6788</v>
      </c>
      <c r="B5532">
        <v>6163</v>
      </c>
      <c r="C5532">
        <v>0</v>
      </c>
    </row>
    <row r="5533" spans="1:3" x14ac:dyDescent="0.25">
      <c r="A5533">
        <v>5241</v>
      </c>
      <c r="B5533">
        <v>2610</v>
      </c>
      <c r="C5533">
        <v>0</v>
      </c>
    </row>
    <row r="5534" spans="1:3" x14ac:dyDescent="0.25">
      <c r="A5534">
        <v>609</v>
      </c>
      <c r="B5534">
        <v>4107</v>
      </c>
      <c r="C5534">
        <v>0</v>
      </c>
    </row>
    <row r="5535" spans="1:3" x14ac:dyDescent="0.25">
      <c r="A5535">
        <v>1533</v>
      </c>
      <c r="B5535">
        <v>757</v>
      </c>
      <c r="C5535">
        <v>0</v>
      </c>
    </row>
    <row r="5536" spans="1:3" x14ac:dyDescent="0.25">
      <c r="A5536">
        <v>5871</v>
      </c>
      <c r="B5536">
        <v>7466</v>
      </c>
      <c r="C5536">
        <v>0</v>
      </c>
    </row>
    <row r="5537" spans="1:3" x14ac:dyDescent="0.25">
      <c r="A5537">
        <v>2005</v>
      </c>
      <c r="B5537">
        <v>5294</v>
      </c>
      <c r="C5537">
        <v>0</v>
      </c>
    </row>
    <row r="5538" spans="1:3" x14ac:dyDescent="0.25">
      <c r="A5538">
        <v>7378</v>
      </c>
      <c r="B5538">
        <v>5059</v>
      </c>
      <c r="C5538">
        <v>0</v>
      </c>
    </row>
    <row r="5539" spans="1:3" x14ac:dyDescent="0.25">
      <c r="A5539">
        <v>1123</v>
      </c>
      <c r="B5539">
        <v>8852</v>
      </c>
      <c r="C5539">
        <v>0</v>
      </c>
    </row>
    <row r="5540" spans="1:3" x14ac:dyDescent="0.25">
      <c r="A5540">
        <v>382</v>
      </c>
      <c r="B5540">
        <v>1383</v>
      </c>
      <c r="C5540">
        <v>0</v>
      </c>
    </row>
    <row r="5541" spans="1:3" x14ac:dyDescent="0.25">
      <c r="A5541">
        <v>9870</v>
      </c>
      <c r="B5541">
        <v>7684</v>
      </c>
      <c r="C5541">
        <v>0</v>
      </c>
    </row>
    <row r="5542" spans="1:3" x14ac:dyDescent="0.25">
      <c r="A5542">
        <v>3022</v>
      </c>
      <c r="B5542">
        <v>4817</v>
      </c>
      <c r="C5542">
        <v>0</v>
      </c>
    </row>
    <row r="5543" spans="1:3" x14ac:dyDescent="0.25">
      <c r="A5543">
        <v>5913</v>
      </c>
      <c r="B5543">
        <v>5705</v>
      </c>
      <c r="C5543">
        <v>0</v>
      </c>
    </row>
    <row r="5544" spans="1:3" x14ac:dyDescent="0.25">
      <c r="A5544">
        <v>258</v>
      </c>
      <c r="B5544">
        <v>5143</v>
      </c>
      <c r="C5544">
        <v>0</v>
      </c>
    </row>
    <row r="5545" spans="1:3" x14ac:dyDescent="0.25">
      <c r="A5545">
        <v>5968</v>
      </c>
      <c r="B5545">
        <v>799</v>
      </c>
      <c r="C5545">
        <v>0</v>
      </c>
    </row>
    <row r="5546" spans="1:3" x14ac:dyDescent="0.25">
      <c r="A5546">
        <v>9860</v>
      </c>
      <c r="B5546">
        <v>9942</v>
      </c>
      <c r="C5546">
        <v>0</v>
      </c>
    </row>
    <row r="5547" spans="1:3" x14ac:dyDescent="0.25">
      <c r="A5547">
        <v>3914</v>
      </c>
      <c r="B5547">
        <v>2628</v>
      </c>
      <c r="C5547">
        <v>0</v>
      </c>
    </row>
    <row r="5548" spans="1:3" x14ac:dyDescent="0.25">
      <c r="A5548">
        <v>8668</v>
      </c>
      <c r="B5548">
        <v>6647</v>
      </c>
      <c r="C5548">
        <v>0</v>
      </c>
    </row>
    <row r="5549" spans="1:3" x14ac:dyDescent="0.25">
      <c r="A5549">
        <v>9621</v>
      </c>
      <c r="B5549">
        <v>994</v>
      </c>
      <c r="C5549">
        <v>0</v>
      </c>
    </row>
    <row r="5550" spans="1:3" x14ac:dyDescent="0.25">
      <c r="A5550">
        <v>5025</v>
      </c>
      <c r="B5550">
        <v>3134</v>
      </c>
      <c r="C5550">
        <v>0</v>
      </c>
    </row>
    <row r="5551" spans="1:3" x14ac:dyDescent="0.25">
      <c r="A5551">
        <v>4317</v>
      </c>
      <c r="B5551">
        <v>4908</v>
      </c>
      <c r="C5551">
        <v>0</v>
      </c>
    </row>
    <row r="5552" spans="1:3" x14ac:dyDescent="0.25">
      <c r="A5552">
        <v>3042</v>
      </c>
      <c r="B5552">
        <v>5238</v>
      </c>
      <c r="C5552">
        <v>0</v>
      </c>
    </row>
    <row r="5553" spans="1:3" x14ac:dyDescent="0.25">
      <c r="A5553">
        <v>4064</v>
      </c>
      <c r="B5553">
        <v>1383</v>
      </c>
      <c r="C5553">
        <v>0</v>
      </c>
    </row>
    <row r="5554" spans="1:3" x14ac:dyDescent="0.25">
      <c r="A5554">
        <v>10185</v>
      </c>
      <c r="B5554">
        <v>4908</v>
      </c>
      <c r="C5554">
        <v>0</v>
      </c>
    </row>
    <row r="5555" spans="1:3" x14ac:dyDescent="0.25">
      <c r="A5555">
        <v>4833</v>
      </c>
      <c r="B5555">
        <v>757</v>
      </c>
      <c r="C5555">
        <v>0</v>
      </c>
    </row>
    <row r="5556" spans="1:3" x14ac:dyDescent="0.25">
      <c r="A5556">
        <v>2023</v>
      </c>
      <c r="B5556">
        <v>7889</v>
      </c>
      <c r="C5556">
        <v>0</v>
      </c>
    </row>
    <row r="5557" spans="1:3" x14ac:dyDescent="0.25">
      <c r="A5557">
        <v>10157</v>
      </c>
      <c r="B5557">
        <v>3349</v>
      </c>
      <c r="C5557">
        <v>0</v>
      </c>
    </row>
    <row r="5558" spans="1:3" x14ac:dyDescent="0.25">
      <c r="A5558">
        <v>4664</v>
      </c>
      <c r="B5558">
        <v>46</v>
      </c>
      <c r="C5558">
        <v>0</v>
      </c>
    </row>
    <row r="5559" spans="1:3" x14ac:dyDescent="0.25">
      <c r="A5559">
        <v>30</v>
      </c>
      <c r="B5559">
        <v>9560</v>
      </c>
      <c r="C5559">
        <v>0</v>
      </c>
    </row>
    <row r="5560" spans="1:3" x14ac:dyDescent="0.25">
      <c r="A5560">
        <v>9932</v>
      </c>
      <c r="B5560">
        <v>4800</v>
      </c>
      <c r="C5560">
        <v>0</v>
      </c>
    </row>
    <row r="5561" spans="1:3" x14ac:dyDescent="0.25">
      <c r="A5561">
        <v>8102</v>
      </c>
      <c r="B5561">
        <v>3349</v>
      </c>
      <c r="C5561">
        <v>0</v>
      </c>
    </row>
    <row r="5562" spans="1:3" x14ac:dyDescent="0.25">
      <c r="A5562">
        <v>3443</v>
      </c>
      <c r="B5562">
        <v>5238</v>
      </c>
      <c r="C5562">
        <v>0</v>
      </c>
    </row>
    <row r="5563" spans="1:3" x14ac:dyDescent="0.25">
      <c r="A5563">
        <v>4396</v>
      </c>
      <c r="B5563">
        <v>8362</v>
      </c>
      <c r="C5563">
        <v>0</v>
      </c>
    </row>
    <row r="5564" spans="1:3" x14ac:dyDescent="0.25">
      <c r="A5564">
        <v>163</v>
      </c>
      <c r="B5564">
        <v>3592</v>
      </c>
      <c r="C5564">
        <v>0</v>
      </c>
    </row>
    <row r="5565" spans="1:3" x14ac:dyDescent="0.25">
      <c r="A5565">
        <v>4985</v>
      </c>
      <c r="B5565">
        <v>9378</v>
      </c>
      <c r="C5565">
        <v>0</v>
      </c>
    </row>
    <row r="5566" spans="1:3" x14ac:dyDescent="0.25">
      <c r="A5566">
        <v>1091</v>
      </c>
      <c r="B5566">
        <v>9072</v>
      </c>
      <c r="C5566">
        <v>0</v>
      </c>
    </row>
    <row r="5567" spans="1:3" x14ac:dyDescent="0.25">
      <c r="A5567">
        <v>2950</v>
      </c>
      <c r="B5567">
        <v>1069</v>
      </c>
      <c r="C5567">
        <v>0</v>
      </c>
    </row>
    <row r="5568" spans="1:3" x14ac:dyDescent="0.25">
      <c r="A5568">
        <v>675</v>
      </c>
      <c r="B5568">
        <v>7983</v>
      </c>
      <c r="C5568">
        <v>0</v>
      </c>
    </row>
    <row r="5569" spans="1:3" x14ac:dyDescent="0.25">
      <c r="A5569">
        <v>463</v>
      </c>
      <c r="B5569">
        <v>2426</v>
      </c>
      <c r="C5569">
        <v>0</v>
      </c>
    </row>
    <row r="5570" spans="1:3" x14ac:dyDescent="0.25">
      <c r="A5570">
        <v>1880</v>
      </c>
      <c r="B5570">
        <v>4908</v>
      </c>
      <c r="C5570">
        <v>0</v>
      </c>
    </row>
    <row r="5571" spans="1:3" x14ac:dyDescent="0.25">
      <c r="A5571">
        <v>761</v>
      </c>
      <c r="B5571">
        <v>3726</v>
      </c>
      <c r="C5571">
        <v>0</v>
      </c>
    </row>
    <row r="5572" spans="1:3" x14ac:dyDescent="0.25">
      <c r="A5572">
        <v>5549</v>
      </c>
      <c r="B5572">
        <v>5607</v>
      </c>
      <c r="C5572">
        <v>0</v>
      </c>
    </row>
    <row r="5573" spans="1:3" x14ac:dyDescent="0.25">
      <c r="A5573">
        <v>7823</v>
      </c>
      <c r="B5573">
        <v>757</v>
      </c>
      <c r="C5573">
        <v>0</v>
      </c>
    </row>
    <row r="5574" spans="1:3" x14ac:dyDescent="0.25">
      <c r="A5574">
        <v>7801</v>
      </c>
      <c r="B5574">
        <v>9094</v>
      </c>
      <c r="C5574">
        <v>0</v>
      </c>
    </row>
    <row r="5575" spans="1:3" x14ac:dyDescent="0.25">
      <c r="A5575">
        <v>8252</v>
      </c>
      <c r="B5575">
        <v>3558</v>
      </c>
      <c r="C5575">
        <v>0</v>
      </c>
    </row>
    <row r="5576" spans="1:3" x14ac:dyDescent="0.25">
      <c r="A5576">
        <v>1944</v>
      </c>
      <c r="B5576">
        <v>3488</v>
      </c>
      <c r="C5576">
        <v>0</v>
      </c>
    </row>
    <row r="5577" spans="1:3" x14ac:dyDescent="0.25">
      <c r="A5577">
        <v>2717</v>
      </c>
      <c r="B5577">
        <v>5143</v>
      </c>
      <c r="C5577">
        <v>0</v>
      </c>
    </row>
    <row r="5578" spans="1:3" x14ac:dyDescent="0.25">
      <c r="A5578">
        <v>4519</v>
      </c>
      <c r="B5578">
        <v>6150</v>
      </c>
      <c r="C5578">
        <v>0</v>
      </c>
    </row>
    <row r="5579" spans="1:3" x14ac:dyDescent="0.25">
      <c r="A5579">
        <v>6714</v>
      </c>
      <c r="B5579">
        <v>7978</v>
      </c>
      <c r="C5579">
        <v>0</v>
      </c>
    </row>
    <row r="5580" spans="1:3" x14ac:dyDescent="0.25">
      <c r="A5580">
        <v>9969</v>
      </c>
      <c r="B5580">
        <v>2538</v>
      </c>
      <c r="C5580">
        <v>0</v>
      </c>
    </row>
    <row r="5581" spans="1:3" x14ac:dyDescent="0.25">
      <c r="A5581">
        <v>4209</v>
      </c>
      <c r="B5581">
        <v>9554</v>
      </c>
      <c r="C5581">
        <v>0</v>
      </c>
    </row>
    <row r="5582" spans="1:3" x14ac:dyDescent="0.25">
      <c r="A5582">
        <v>10126</v>
      </c>
      <c r="B5582">
        <v>3281</v>
      </c>
      <c r="C5582">
        <v>0</v>
      </c>
    </row>
    <row r="5583" spans="1:3" x14ac:dyDescent="0.25">
      <c r="A5583">
        <v>8218</v>
      </c>
      <c r="B5583">
        <v>3134</v>
      </c>
      <c r="C5583">
        <v>0</v>
      </c>
    </row>
    <row r="5584" spans="1:3" x14ac:dyDescent="0.25">
      <c r="A5584">
        <v>2747</v>
      </c>
      <c r="B5584">
        <v>5143</v>
      </c>
      <c r="C5584">
        <v>0</v>
      </c>
    </row>
    <row r="5585" spans="1:3" x14ac:dyDescent="0.25">
      <c r="A5585">
        <v>2594</v>
      </c>
      <c r="B5585">
        <v>4084</v>
      </c>
      <c r="C5585">
        <v>0</v>
      </c>
    </row>
    <row r="5586" spans="1:3" x14ac:dyDescent="0.25">
      <c r="A5586">
        <v>8664</v>
      </c>
      <c r="B5586">
        <v>4084</v>
      </c>
      <c r="C5586">
        <v>0</v>
      </c>
    </row>
    <row r="5587" spans="1:3" x14ac:dyDescent="0.25">
      <c r="A5587">
        <v>7189</v>
      </c>
      <c r="B5587">
        <v>2783</v>
      </c>
      <c r="C5587">
        <v>0</v>
      </c>
    </row>
    <row r="5588" spans="1:3" x14ac:dyDescent="0.25">
      <c r="A5588">
        <v>9149</v>
      </c>
      <c r="B5588">
        <v>9857</v>
      </c>
      <c r="C5588">
        <v>0</v>
      </c>
    </row>
    <row r="5589" spans="1:3" x14ac:dyDescent="0.25">
      <c r="A5589">
        <v>3569</v>
      </c>
      <c r="B5589">
        <v>5673</v>
      </c>
      <c r="C5589">
        <v>0</v>
      </c>
    </row>
    <row r="5590" spans="1:3" x14ac:dyDescent="0.25">
      <c r="A5590">
        <v>8698</v>
      </c>
      <c r="B5590">
        <v>3488</v>
      </c>
      <c r="C5590">
        <v>0</v>
      </c>
    </row>
    <row r="5591" spans="1:3" x14ac:dyDescent="0.25">
      <c r="A5591">
        <v>9345</v>
      </c>
      <c r="B5591">
        <v>8253</v>
      </c>
      <c r="C5591">
        <v>0</v>
      </c>
    </row>
    <row r="5592" spans="1:3" x14ac:dyDescent="0.25">
      <c r="A5592">
        <v>990</v>
      </c>
      <c r="B5592">
        <v>46</v>
      </c>
      <c r="C5592">
        <v>0</v>
      </c>
    </row>
    <row r="5593" spans="1:3" x14ac:dyDescent="0.25">
      <c r="A5593">
        <v>10100</v>
      </c>
      <c r="B5593">
        <v>971</v>
      </c>
      <c r="C5593">
        <v>0</v>
      </c>
    </row>
    <row r="5594" spans="1:3" x14ac:dyDescent="0.25">
      <c r="A5594">
        <v>8948</v>
      </c>
      <c r="B5594">
        <v>1969</v>
      </c>
      <c r="C5594">
        <v>0</v>
      </c>
    </row>
    <row r="5595" spans="1:3" x14ac:dyDescent="0.25">
      <c r="A5595">
        <v>5310</v>
      </c>
      <c r="B5595">
        <v>1969</v>
      </c>
      <c r="C5595">
        <v>0</v>
      </c>
    </row>
    <row r="5596" spans="1:3" x14ac:dyDescent="0.25">
      <c r="A5596">
        <v>6988</v>
      </c>
      <c r="B5596">
        <v>9857</v>
      </c>
      <c r="C5596">
        <v>0</v>
      </c>
    </row>
    <row r="5597" spans="1:3" x14ac:dyDescent="0.25">
      <c r="A5597">
        <v>140</v>
      </c>
      <c r="B5597">
        <v>4301</v>
      </c>
      <c r="C5597">
        <v>0</v>
      </c>
    </row>
    <row r="5598" spans="1:3" x14ac:dyDescent="0.25">
      <c r="A5598">
        <v>1519</v>
      </c>
      <c r="B5598">
        <v>8680</v>
      </c>
      <c r="C5598">
        <v>0</v>
      </c>
    </row>
    <row r="5599" spans="1:3" x14ac:dyDescent="0.25">
      <c r="A5599">
        <v>4066</v>
      </c>
      <c r="B5599">
        <v>2524</v>
      </c>
      <c r="C5599">
        <v>0</v>
      </c>
    </row>
    <row r="5600" spans="1:3" x14ac:dyDescent="0.25">
      <c r="A5600">
        <v>1925</v>
      </c>
      <c r="B5600">
        <v>4908</v>
      </c>
      <c r="C5600">
        <v>0</v>
      </c>
    </row>
    <row r="5601" spans="1:3" x14ac:dyDescent="0.25">
      <c r="A5601">
        <v>3992</v>
      </c>
      <c r="B5601">
        <v>8506</v>
      </c>
      <c r="C5601">
        <v>0</v>
      </c>
    </row>
    <row r="5602" spans="1:3" x14ac:dyDescent="0.25">
      <c r="A5602">
        <v>2793</v>
      </c>
      <c r="B5602">
        <v>4783</v>
      </c>
      <c r="C5602">
        <v>0</v>
      </c>
    </row>
    <row r="5603" spans="1:3" x14ac:dyDescent="0.25">
      <c r="A5603">
        <v>9175</v>
      </c>
      <c r="B5603">
        <v>2628</v>
      </c>
      <c r="C5603">
        <v>0</v>
      </c>
    </row>
    <row r="5604" spans="1:3" x14ac:dyDescent="0.25">
      <c r="A5604">
        <v>4566</v>
      </c>
      <c r="B5604">
        <v>9979</v>
      </c>
      <c r="C5604">
        <v>0</v>
      </c>
    </row>
    <row r="5605" spans="1:3" x14ac:dyDescent="0.25">
      <c r="A5605">
        <v>1652</v>
      </c>
      <c r="B5605">
        <v>6036</v>
      </c>
      <c r="C5605">
        <v>0</v>
      </c>
    </row>
    <row r="5606" spans="1:3" x14ac:dyDescent="0.25">
      <c r="A5606">
        <v>1542</v>
      </c>
      <c r="B5606">
        <v>3558</v>
      </c>
      <c r="C5606">
        <v>0</v>
      </c>
    </row>
    <row r="5607" spans="1:3" x14ac:dyDescent="0.25">
      <c r="A5607">
        <v>6893</v>
      </c>
      <c r="B5607">
        <v>2524</v>
      </c>
      <c r="C5607">
        <v>0</v>
      </c>
    </row>
    <row r="5608" spans="1:3" x14ac:dyDescent="0.25">
      <c r="A5608">
        <v>10169</v>
      </c>
      <c r="B5608">
        <v>3592</v>
      </c>
      <c r="C5608">
        <v>0</v>
      </c>
    </row>
    <row r="5609" spans="1:3" x14ac:dyDescent="0.25">
      <c r="A5609">
        <v>5426</v>
      </c>
      <c r="B5609">
        <v>2628</v>
      </c>
      <c r="C5609">
        <v>0</v>
      </c>
    </row>
    <row r="5610" spans="1:3" x14ac:dyDescent="0.25">
      <c r="A5610">
        <v>9022</v>
      </c>
      <c r="B5610">
        <v>6248</v>
      </c>
      <c r="C5610">
        <v>0</v>
      </c>
    </row>
    <row r="5611" spans="1:3" x14ac:dyDescent="0.25">
      <c r="A5611">
        <v>6085</v>
      </c>
      <c r="B5611">
        <v>4301</v>
      </c>
      <c r="C5611">
        <v>0</v>
      </c>
    </row>
    <row r="5612" spans="1:3" x14ac:dyDescent="0.25">
      <c r="A5612">
        <v>8034</v>
      </c>
      <c r="B5612">
        <v>5852</v>
      </c>
      <c r="C5612">
        <v>0</v>
      </c>
    </row>
    <row r="5613" spans="1:3" x14ac:dyDescent="0.25">
      <c r="A5613">
        <v>7724</v>
      </c>
      <c r="B5613">
        <v>799</v>
      </c>
      <c r="C5613">
        <v>0</v>
      </c>
    </row>
    <row r="5614" spans="1:3" x14ac:dyDescent="0.25">
      <c r="A5614">
        <v>2998</v>
      </c>
      <c r="B5614">
        <v>6036</v>
      </c>
      <c r="C5614">
        <v>0</v>
      </c>
    </row>
    <row r="5615" spans="1:3" x14ac:dyDescent="0.25">
      <c r="A5615">
        <v>2637</v>
      </c>
      <c r="B5615">
        <v>2538</v>
      </c>
      <c r="C5615">
        <v>0</v>
      </c>
    </row>
    <row r="5616" spans="1:3" x14ac:dyDescent="0.25">
      <c r="A5616">
        <v>254</v>
      </c>
      <c r="B5616">
        <v>3134</v>
      </c>
      <c r="C5616">
        <v>0</v>
      </c>
    </row>
    <row r="5617" spans="1:3" x14ac:dyDescent="0.25">
      <c r="A5617">
        <v>3106</v>
      </c>
      <c r="B5617">
        <v>9775</v>
      </c>
      <c r="C5617">
        <v>0</v>
      </c>
    </row>
    <row r="5618" spans="1:3" x14ac:dyDescent="0.25">
      <c r="A5618">
        <v>2132</v>
      </c>
      <c r="B5618">
        <v>5238</v>
      </c>
      <c r="C5618">
        <v>0</v>
      </c>
    </row>
    <row r="5619" spans="1:3" x14ac:dyDescent="0.25">
      <c r="A5619">
        <v>7320</v>
      </c>
      <c r="B5619">
        <v>9979</v>
      </c>
      <c r="C5619">
        <v>0</v>
      </c>
    </row>
    <row r="5620" spans="1:3" x14ac:dyDescent="0.25">
      <c r="A5620">
        <v>3850</v>
      </c>
      <c r="B5620">
        <v>3592</v>
      </c>
      <c r="C5620">
        <v>0</v>
      </c>
    </row>
    <row r="5621" spans="1:3" x14ac:dyDescent="0.25">
      <c r="A5621">
        <v>7205</v>
      </c>
      <c r="B5621">
        <v>9857</v>
      </c>
      <c r="C5621">
        <v>0</v>
      </c>
    </row>
    <row r="5622" spans="1:3" x14ac:dyDescent="0.25">
      <c r="A5622">
        <v>6754</v>
      </c>
      <c r="B5622">
        <v>9094</v>
      </c>
      <c r="C5622">
        <v>0</v>
      </c>
    </row>
    <row r="5623" spans="1:3" x14ac:dyDescent="0.25">
      <c r="A5623">
        <v>5040</v>
      </c>
      <c r="B5623">
        <v>8680</v>
      </c>
      <c r="C5623">
        <v>0</v>
      </c>
    </row>
    <row r="5624" spans="1:3" x14ac:dyDescent="0.25">
      <c r="A5624">
        <v>1761</v>
      </c>
      <c r="B5624">
        <v>4084</v>
      </c>
      <c r="C5624">
        <v>0</v>
      </c>
    </row>
    <row r="5625" spans="1:3" x14ac:dyDescent="0.25">
      <c r="A5625">
        <v>4515</v>
      </c>
      <c r="B5625">
        <v>7889</v>
      </c>
      <c r="C5625">
        <v>0</v>
      </c>
    </row>
    <row r="5626" spans="1:3" x14ac:dyDescent="0.25">
      <c r="A5626">
        <v>7737</v>
      </c>
      <c r="B5626">
        <v>994</v>
      </c>
      <c r="C5626">
        <v>0</v>
      </c>
    </row>
    <row r="5627" spans="1:3" x14ac:dyDescent="0.25">
      <c r="A5627">
        <v>7434</v>
      </c>
      <c r="B5627">
        <v>9560</v>
      </c>
      <c r="C5627">
        <v>0</v>
      </c>
    </row>
    <row r="5628" spans="1:3" x14ac:dyDescent="0.25">
      <c r="A5628">
        <v>3192</v>
      </c>
      <c r="B5628">
        <v>3592</v>
      </c>
      <c r="C5628">
        <v>0</v>
      </c>
    </row>
    <row r="5629" spans="1:3" x14ac:dyDescent="0.25">
      <c r="A5629">
        <v>9828</v>
      </c>
      <c r="B5629">
        <v>9554</v>
      </c>
      <c r="C5629">
        <v>0</v>
      </c>
    </row>
    <row r="5630" spans="1:3" x14ac:dyDescent="0.25">
      <c r="A5630">
        <v>2837</v>
      </c>
      <c r="B5630">
        <v>8680</v>
      </c>
      <c r="C5630">
        <v>0</v>
      </c>
    </row>
    <row r="5631" spans="1:3" x14ac:dyDescent="0.25">
      <c r="A5631">
        <v>8905</v>
      </c>
      <c r="B5631">
        <v>1969</v>
      </c>
      <c r="C5631">
        <v>0</v>
      </c>
    </row>
    <row r="5632" spans="1:3" x14ac:dyDescent="0.25">
      <c r="A5632">
        <v>8436</v>
      </c>
      <c r="B5632">
        <v>7466</v>
      </c>
      <c r="C5632">
        <v>0</v>
      </c>
    </row>
    <row r="5633" spans="1:3" x14ac:dyDescent="0.25">
      <c r="A5633">
        <v>7106</v>
      </c>
      <c r="B5633">
        <v>56</v>
      </c>
      <c r="C5633">
        <v>0</v>
      </c>
    </row>
    <row r="5634" spans="1:3" x14ac:dyDescent="0.25">
      <c r="A5634">
        <v>3633</v>
      </c>
      <c r="B5634">
        <v>2628</v>
      </c>
      <c r="C5634">
        <v>0</v>
      </c>
    </row>
    <row r="5635" spans="1:3" x14ac:dyDescent="0.25">
      <c r="A5635">
        <v>2753</v>
      </c>
      <c r="B5635">
        <v>7891</v>
      </c>
      <c r="C5635">
        <v>0</v>
      </c>
    </row>
    <row r="5636" spans="1:3" x14ac:dyDescent="0.25">
      <c r="A5636">
        <v>3077</v>
      </c>
      <c r="B5636">
        <v>6249</v>
      </c>
      <c r="C5636">
        <v>0</v>
      </c>
    </row>
    <row r="5637" spans="1:3" x14ac:dyDescent="0.25">
      <c r="A5637">
        <v>2703</v>
      </c>
      <c r="B5637">
        <v>5607</v>
      </c>
      <c r="C5637">
        <v>0</v>
      </c>
    </row>
    <row r="5638" spans="1:3" x14ac:dyDescent="0.25">
      <c r="A5638">
        <v>1574</v>
      </c>
      <c r="B5638">
        <v>3726</v>
      </c>
      <c r="C5638">
        <v>0</v>
      </c>
    </row>
    <row r="5639" spans="1:3" x14ac:dyDescent="0.25">
      <c r="A5639">
        <v>8881</v>
      </c>
      <c r="B5639">
        <v>10025</v>
      </c>
      <c r="C5639">
        <v>0</v>
      </c>
    </row>
    <row r="5640" spans="1:3" x14ac:dyDescent="0.25">
      <c r="A5640">
        <v>7537</v>
      </c>
      <c r="B5640">
        <v>3726</v>
      </c>
      <c r="C5640">
        <v>0</v>
      </c>
    </row>
    <row r="5641" spans="1:3" x14ac:dyDescent="0.25">
      <c r="A5641">
        <v>4915</v>
      </c>
      <c r="B5641">
        <v>6647</v>
      </c>
      <c r="C5641">
        <v>0</v>
      </c>
    </row>
    <row r="5642" spans="1:3" x14ac:dyDescent="0.25">
      <c r="A5642">
        <v>7674</v>
      </c>
      <c r="B5642">
        <v>4107</v>
      </c>
      <c r="C5642">
        <v>0</v>
      </c>
    </row>
    <row r="5643" spans="1:3" x14ac:dyDescent="0.25">
      <c r="A5643">
        <v>3952</v>
      </c>
      <c r="B5643">
        <v>5173</v>
      </c>
      <c r="C5643">
        <v>0</v>
      </c>
    </row>
    <row r="5644" spans="1:3" x14ac:dyDescent="0.25">
      <c r="A5644">
        <v>319</v>
      </c>
      <c r="B5644">
        <v>1069</v>
      </c>
      <c r="C5644">
        <v>0</v>
      </c>
    </row>
    <row r="5645" spans="1:3" x14ac:dyDescent="0.25">
      <c r="A5645">
        <v>4036</v>
      </c>
      <c r="B5645">
        <v>757</v>
      </c>
      <c r="C5645">
        <v>0</v>
      </c>
    </row>
    <row r="5646" spans="1:3" x14ac:dyDescent="0.25">
      <c r="A5646">
        <v>7198</v>
      </c>
      <c r="B5646">
        <v>5056</v>
      </c>
      <c r="C5646">
        <v>0</v>
      </c>
    </row>
    <row r="5647" spans="1:3" x14ac:dyDescent="0.25">
      <c r="A5647">
        <v>9196</v>
      </c>
      <c r="B5647">
        <v>5173</v>
      </c>
      <c r="C5647">
        <v>0</v>
      </c>
    </row>
    <row r="5648" spans="1:3" x14ac:dyDescent="0.25">
      <c r="A5648">
        <v>5100</v>
      </c>
      <c r="B5648">
        <v>3558</v>
      </c>
      <c r="C5648">
        <v>0</v>
      </c>
    </row>
    <row r="5649" spans="1:3" x14ac:dyDescent="0.25">
      <c r="A5649">
        <v>6830</v>
      </c>
      <c r="B5649">
        <v>10025</v>
      </c>
      <c r="C5649">
        <v>0</v>
      </c>
    </row>
    <row r="5650" spans="1:3" x14ac:dyDescent="0.25">
      <c r="A5650">
        <v>5429</v>
      </c>
      <c r="B5650">
        <v>6647</v>
      </c>
      <c r="C5650">
        <v>0</v>
      </c>
    </row>
    <row r="5651" spans="1:3" x14ac:dyDescent="0.25">
      <c r="A5651">
        <v>8884</v>
      </c>
      <c r="B5651">
        <v>8386</v>
      </c>
      <c r="C5651">
        <v>0</v>
      </c>
    </row>
    <row r="5652" spans="1:3" x14ac:dyDescent="0.25">
      <c r="A5652">
        <v>6756</v>
      </c>
      <c r="B5652">
        <v>9775</v>
      </c>
      <c r="C5652">
        <v>0</v>
      </c>
    </row>
    <row r="5653" spans="1:3" x14ac:dyDescent="0.25">
      <c r="A5653">
        <v>2308</v>
      </c>
      <c r="B5653">
        <v>2783</v>
      </c>
      <c r="C5653">
        <v>0</v>
      </c>
    </row>
    <row r="5654" spans="1:3" x14ac:dyDescent="0.25">
      <c r="A5654">
        <v>441</v>
      </c>
      <c r="B5654">
        <v>4908</v>
      </c>
      <c r="C5654">
        <v>0</v>
      </c>
    </row>
    <row r="5655" spans="1:3" x14ac:dyDescent="0.25">
      <c r="A5655">
        <v>2636</v>
      </c>
      <c r="B5655">
        <v>9378</v>
      </c>
      <c r="C5655">
        <v>0</v>
      </c>
    </row>
    <row r="5656" spans="1:3" x14ac:dyDescent="0.25">
      <c r="A5656">
        <v>8175</v>
      </c>
      <c r="B5656">
        <v>4642</v>
      </c>
      <c r="C5656">
        <v>0</v>
      </c>
    </row>
    <row r="5657" spans="1:3" x14ac:dyDescent="0.25">
      <c r="A5657">
        <v>9212</v>
      </c>
      <c r="B5657">
        <v>2610</v>
      </c>
      <c r="C5657">
        <v>0</v>
      </c>
    </row>
    <row r="5658" spans="1:3" x14ac:dyDescent="0.25">
      <c r="A5658">
        <v>3751</v>
      </c>
      <c r="B5658">
        <v>2628</v>
      </c>
      <c r="C5658">
        <v>0</v>
      </c>
    </row>
    <row r="5659" spans="1:3" x14ac:dyDescent="0.25">
      <c r="A5659">
        <v>5706</v>
      </c>
      <c r="B5659">
        <v>1311</v>
      </c>
      <c r="C5659">
        <v>0</v>
      </c>
    </row>
    <row r="5660" spans="1:3" x14ac:dyDescent="0.25">
      <c r="A5660">
        <v>4494</v>
      </c>
      <c r="B5660">
        <v>4800</v>
      </c>
      <c r="C5660">
        <v>0</v>
      </c>
    </row>
    <row r="5661" spans="1:3" x14ac:dyDescent="0.25">
      <c r="A5661">
        <v>2474</v>
      </c>
      <c r="B5661">
        <v>7614</v>
      </c>
      <c r="C5661">
        <v>0</v>
      </c>
    </row>
    <row r="5662" spans="1:3" x14ac:dyDescent="0.25">
      <c r="A5662">
        <v>4406</v>
      </c>
      <c r="B5662">
        <v>5059</v>
      </c>
      <c r="C5662">
        <v>0</v>
      </c>
    </row>
    <row r="5663" spans="1:3" x14ac:dyDescent="0.25">
      <c r="A5663">
        <v>5799</v>
      </c>
      <c r="B5663">
        <v>9979</v>
      </c>
      <c r="C5663">
        <v>0</v>
      </c>
    </row>
    <row r="5664" spans="1:3" x14ac:dyDescent="0.25">
      <c r="A5664">
        <v>1433</v>
      </c>
      <c r="B5664">
        <v>9094</v>
      </c>
      <c r="C5664">
        <v>0</v>
      </c>
    </row>
    <row r="5665" spans="1:3" x14ac:dyDescent="0.25">
      <c r="A5665">
        <v>2451</v>
      </c>
      <c r="B5665">
        <v>6150</v>
      </c>
      <c r="C5665">
        <v>0</v>
      </c>
    </row>
    <row r="5666" spans="1:3" x14ac:dyDescent="0.25">
      <c r="A5666">
        <v>464</v>
      </c>
      <c r="B5666">
        <v>9942</v>
      </c>
      <c r="C5666">
        <v>0</v>
      </c>
    </row>
    <row r="5667" spans="1:3" x14ac:dyDescent="0.25">
      <c r="A5667">
        <v>6091</v>
      </c>
      <c r="B5667">
        <v>8506</v>
      </c>
      <c r="C5667">
        <v>0</v>
      </c>
    </row>
    <row r="5668" spans="1:3" x14ac:dyDescent="0.25">
      <c r="A5668">
        <v>7725</v>
      </c>
      <c r="B5668">
        <v>5607</v>
      </c>
      <c r="C5668">
        <v>0</v>
      </c>
    </row>
    <row r="5669" spans="1:3" x14ac:dyDescent="0.25">
      <c r="A5669">
        <v>5039</v>
      </c>
      <c r="B5669">
        <v>10025</v>
      </c>
      <c r="C5669">
        <v>0</v>
      </c>
    </row>
    <row r="5670" spans="1:3" x14ac:dyDescent="0.25">
      <c r="A5670">
        <v>493</v>
      </c>
      <c r="B5670">
        <v>5294</v>
      </c>
      <c r="C5670">
        <v>0</v>
      </c>
    </row>
    <row r="5671" spans="1:3" x14ac:dyDescent="0.25">
      <c r="A5671">
        <v>2383</v>
      </c>
      <c r="B5671">
        <v>9857</v>
      </c>
      <c r="C5671">
        <v>0</v>
      </c>
    </row>
    <row r="5672" spans="1:3" x14ac:dyDescent="0.25">
      <c r="A5672">
        <v>3924</v>
      </c>
      <c r="B5672">
        <v>1969</v>
      </c>
      <c r="C5672">
        <v>0</v>
      </c>
    </row>
    <row r="5673" spans="1:3" x14ac:dyDescent="0.25">
      <c r="A5673">
        <v>6723</v>
      </c>
      <c r="B5673">
        <v>9094</v>
      </c>
      <c r="C5673">
        <v>0</v>
      </c>
    </row>
    <row r="5674" spans="1:3" x14ac:dyDescent="0.25">
      <c r="A5674">
        <v>1904</v>
      </c>
      <c r="B5674">
        <v>5056</v>
      </c>
      <c r="C5674">
        <v>0</v>
      </c>
    </row>
    <row r="5675" spans="1:3" x14ac:dyDescent="0.25">
      <c r="A5675">
        <v>855</v>
      </c>
      <c r="B5675">
        <v>7673</v>
      </c>
      <c r="C5675">
        <v>0</v>
      </c>
    </row>
    <row r="5676" spans="1:3" x14ac:dyDescent="0.25">
      <c r="A5676">
        <v>9181</v>
      </c>
      <c r="B5676">
        <v>3592</v>
      </c>
      <c r="C5676">
        <v>0</v>
      </c>
    </row>
    <row r="5677" spans="1:3" x14ac:dyDescent="0.25">
      <c r="A5677">
        <v>4939</v>
      </c>
      <c r="B5677">
        <v>7684</v>
      </c>
      <c r="C5677">
        <v>0</v>
      </c>
    </row>
    <row r="5678" spans="1:3" x14ac:dyDescent="0.25">
      <c r="A5678">
        <v>7324</v>
      </c>
      <c r="B5678">
        <v>1969</v>
      </c>
      <c r="C5678">
        <v>0</v>
      </c>
    </row>
    <row r="5679" spans="1:3" x14ac:dyDescent="0.25">
      <c r="A5679">
        <v>1479</v>
      </c>
      <c r="B5679">
        <v>1777</v>
      </c>
      <c r="C5679">
        <v>0</v>
      </c>
    </row>
    <row r="5680" spans="1:3" x14ac:dyDescent="0.25">
      <c r="A5680">
        <v>640</v>
      </c>
      <c r="B5680">
        <v>8506</v>
      </c>
      <c r="C5680">
        <v>0</v>
      </c>
    </row>
    <row r="5681" spans="1:3" x14ac:dyDescent="0.25">
      <c r="A5681">
        <v>7088</v>
      </c>
      <c r="B5681">
        <v>3809</v>
      </c>
      <c r="C5681">
        <v>0</v>
      </c>
    </row>
    <row r="5682" spans="1:3" x14ac:dyDescent="0.25">
      <c r="A5682">
        <v>9711</v>
      </c>
      <c r="B5682">
        <v>7891</v>
      </c>
      <c r="C5682">
        <v>0</v>
      </c>
    </row>
    <row r="5683" spans="1:3" x14ac:dyDescent="0.25">
      <c r="A5683">
        <v>2279</v>
      </c>
      <c r="B5683">
        <v>3281</v>
      </c>
      <c r="C5683">
        <v>0</v>
      </c>
    </row>
    <row r="5684" spans="1:3" x14ac:dyDescent="0.25">
      <c r="A5684">
        <v>4521</v>
      </c>
      <c r="B5684">
        <v>9857</v>
      </c>
      <c r="C5684">
        <v>0</v>
      </c>
    </row>
    <row r="5685" spans="1:3" x14ac:dyDescent="0.25">
      <c r="A5685">
        <v>2779</v>
      </c>
      <c r="B5685">
        <v>7983</v>
      </c>
      <c r="C5685">
        <v>0</v>
      </c>
    </row>
    <row r="5686" spans="1:3" x14ac:dyDescent="0.25">
      <c r="A5686">
        <v>2961</v>
      </c>
      <c r="B5686">
        <v>5173</v>
      </c>
      <c r="C5686">
        <v>0</v>
      </c>
    </row>
    <row r="5687" spans="1:3" x14ac:dyDescent="0.25">
      <c r="A5687">
        <v>10264</v>
      </c>
      <c r="B5687">
        <v>7983</v>
      </c>
      <c r="C5687">
        <v>0</v>
      </c>
    </row>
    <row r="5688" spans="1:3" x14ac:dyDescent="0.25">
      <c r="A5688">
        <v>8290</v>
      </c>
      <c r="B5688">
        <v>2610</v>
      </c>
      <c r="C5688">
        <v>0</v>
      </c>
    </row>
    <row r="5689" spans="1:3" x14ac:dyDescent="0.25">
      <c r="A5689">
        <v>5361</v>
      </c>
      <c r="B5689">
        <v>9857</v>
      </c>
      <c r="C5689">
        <v>0</v>
      </c>
    </row>
    <row r="5690" spans="1:3" x14ac:dyDescent="0.25">
      <c r="A5690">
        <v>9103</v>
      </c>
      <c r="B5690">
        <v>2835</v>
      </c>
      <c r="C5690">
        <v>0</v>
      </c>
    </row>
    <row r="5691" spans="1:3" x14ac:dyDescent="0.25">
      <c r="A5691">
        <v>4572</v>
      </c>
      <c r="B5691">
        <v>46</v>
      </c>
      <c r="C5691">
        <v>0</v>
      </c>
    </row>
    <row r="5692" spans="1:3" x14ac:dyDescent="0.25">
      <c r="A5692">
        <v>5075</v>
      </c>
      <c r="B5692">
        <v>6150</v>
      </c>
      <c r="C5692">
        <v>0</v>
      </c>
    </row>
    <row r="5693" spans="1:3" x14ac:dyDescent="0.25">
      <c r="A5693">
        <v>4268</v>
      </c>
      <c r="B5693">
        <v>1383</v>
      </c>
      <c r="C5693">
        <v>0</v>
      </c>
    </row>
    <row r="5694" spans="1:3" x14ac:dyDescent="0.25">
      <c r="A5694">
        <v>4014</v>
      </c>
      <c r="B5694">
        <v>9775</v>
      </c>
      <c r="C5694">
        <v>0</v>
      </c>
    </row>
    <row r="5695" spans="1:3" x14ac:dyDescent="0.25">
      <c r="A5695">
        <v>9563</v>
      </c>
      <c r="B5695">
        <v>9857</v>
      </c>
      <c r="C5695">
        <v>0</v>
      </c>
    </row>
    <row r="5696" spans="1:3" x14ac:dyDescent="0.25">
      <c r="A5696">
        <v>2295</v>
      </c>
      <c r="B5696">
        <v>6248</v>
      </c>
      <c r="C5696">
        <v>0</v>
      </c>
    </row>
    <row r="5697" spans="1:3" x14ac:dyDescent="0.25">
      <c r="A5697">
        <v>6123</v>
      </c>
      <c r="B5697">
        <v>4908</v>
      </c>
      <c r="C5697">
        <v>0</v>
      </c>
    </row>
    <row r="5698" spans="1:3" x14ac:dyDescent="0.25">
      <c r="A5698">
        <v>325</v>
      </c>
      <c r="B5698">
        <v>4047</v>
      </c>
      <c r="C5698">
        <v>0</v>
      </c>
    </row>
    <row r="5699" spans="1:3" x14ac:dyDescent="0.25">
      <c r="A5699">
        <v>7979</v>
      </c>
      <c r="B5699">
        <v>971</v>
      </c>
      <c r="C5699">
        <v>0</v>
      </c>
    </row>
    <row r="5700" spans="1:3" x14ac:dyDescent="0.25">
      <c r="A5700">
        <v>7184</v>
      </c>
      <c r="B5700">
        <v>7684</v>
      </c>
      <c r="C5700">
        <v>0</v>
      </c>
    </row>
    <row r="5701" spans="1:3" x14ac:dyDescent="0.25">
      <c r="A5701">
        <v>6105</v>
      </c>
      <c r="B5701">
        <v>5705</v>
      </c>
      <c r="C5701">
        <v>0</v>
      </c>
    </row>
    <row r="5702" spans="1:3" x14ac:dyDescent="0.25">
      <c r="A5702">
        <v>1095</v>
      </c>
      <c r="B5702">
        <v>799</v>
      </c>
      <c r="C5702">
        <v>0</v>
      </c>
    </row>
    <row r="5703" spans="1:3" x14ac:dyDescent="0.25">
      <c r="A5703">
        <v>4225</v>
      </c>
      <c r="B5703">
        <v>2426</v>
      </c>
      <c r="C5703">
        <v>0</v>
      </c>
    </row>
    <row r="5704" spans="1:3" x14ac:dyDescent="0.25">
      <c r="A5704">
        <v>2676</v>
      </c>
      <c r="B5704">
        <v>8362</v>
      </c>
      <c r="C5704">
        <v>0</v>
      </c>
    </row>
    <row r="5705" spans="1:3" x14ac:dyDescent="0.25">
      <c r="A5705">
        <v>2781</v>
      </c>
      <c r="B5705">
        <v>8219</v>
      </c>
      <c r="C5705">
        <v>0</v>
      </c>
    </row>
    <row r="5706" spans="1:3" x14ac:dyDescent="0.25">
      <c r="A5706">
        <v>5905</v>
      </c>
      <c r="B5706">
        <v>5272</v>
      </c>
      <c r="C5706">
        <v>0</v>
      </c>
    </row>
    <row r="5707" spans="1:3" x14ac:dyDescent="0.25">
      <c r="A5707">
        <v>1746</v>
      </c>
      <c r="B5707">
        <v>7673</v>
      </c>
      <c r="C5707">
        <v>0</v>
      </c>
    </row>
    <row r="5708" spans="1:3" x14ac:dyDescent="0.25">
      <c r="A5708">
        <v>6393</v>
      </c>
      <c r="B5708">
        <v>6935</v>
      </c>
      <c r="C5708">
        <v>0</v>
      </c>
    </row>
    <row r="5709" spans="1:3" x14ac:dyDescent="0.25">
      <c r="A5709">
        <v>1299</v>
      </c>
      <c r="B5709">
        <v>7614</v>
      </c>
      <c r="C5709">
        <v>0</v>
      </c>
    </row>
    <row r="5710" spans="1:3" x14ac:dyDescent="0.25">
      <c r="A5710">
        <v>1702</v>
      </c>
      <c r="B5710">
        <v>9026</v>
      </c>
      <c r="C5710">
        <v>0</v>
      </c>
    </row>
    <row r="5711" spans="1:3" x14ac:dyDescent="0.25">
      <c r="A5711">
        <v>3905</v>
      </c>
      <c r="B5711">
        <v>6163</v>
      </c>
      <c r="C5711">
        <v>0</v>
      </c>
    </row>
    <row r="5712" spans="1:3" x14ac:dyDescent="0.25">
      <c r="A5712">
        <v>543</v>
      </c>
      <c r="B5712">
        <v>7684</v>
      </c>
      <c r="C5712">
        <v>0</v>
      </c>
    </row>
    <row r="5713" spans="1:3" x14ac:dyDescent="0.25">
      <c r="A5713">
        <v>9987</v>
      </c>
      <c r="B5713">
        <v>5294</v>
      </c>
      <c r="C5713">
        <v>0</v>
      </c>
    </row>
    <row r="5714" spans="1:3" x14ac:dyDescent="0.25">
      <c r="A5714">
        <v>10077</v>
      </c>
      <c r="B5714">
        <v>5508</v>
      </c>
      <c r="C5714">
        <v>0</v>
      </c>
    </row>
    <row r="5715" spans="1:3" x14ac:dyDescent="0.25">
      <c r="A5715">
        <v>4831</v>
      </c>
      <c r="B5715">
        <v>5673</v>
      </c>
      <c r="C5715">
        <v>0</v>
      </c>
    </row>
    <row r="5716" spans="1:3" x14ac:dyDescent="0.25">
      <c r="A5716">
        <v>10127</v>
      </c>
      <c r="B5716">
        <v>19</v>
      </c>
      <c r="C5716">
        <v>0</v>
      </c>
    </row>
    <row r="5717" spans="1:3" x14ac:dyDescent="0.25">
      <c r="A5717">
        <v>39</v>
      </c>
      <c r="B5717">
        <v>8506</v>
      </c>
      <c r="C5717">
        <v>0</v>
      </c>
    </row>
    <row r="5718" spans="1:3" x14ac:dyDescent="0.25">
      <c r="A5718">
        <v>5254</v>
      </c>
      <c r="B5718">
        <v>6150</v>
      </c>
      <c r="C5718">
        <v>0</v>
      </c>
    </row>
    <row r="5719" spans="1:3" x14ac:dyDescent="0.25">
      <c r="A5719">
        <v>7539</v>
      </c>
      <c r="B5719">
        <v>46</v>
      </c>
      <c r="C5719">
        <v>0</v>
      </c>
    </row>
    <row r="5720" spans="1:3" x14ac:dyDescent="0.25">
      <c r="A5720">
        <v>6191</v>
      </c>
      <c r="B5720">
        <v>1777</v>
      </c>
      <c r="C5720">
        <v>0</v>
      </c>
    </row>
    <row r="5721" spans="1:3" x14ac:dyDescent="0.25">
      <c r="A5721">
        <v>6097</v>
      </c>
      <c r="B5721">
        <v>757</v>
      </c>
      <c r="C5721">
        <v>0</v>
      </c>
    </row>
    <row r="5722" spans="1:3" x14ac:dyDescent="0.25">
      <c r="A5722">
        <v>7666</v>
      </c>
      <c r="B5722">
        <v>6249</v>
      </c>
      <c r="C5722">
        <v>0</v>
      </c>
    </row>
    <row r="5723" spans="1:3" x14ac:dyDescent="0.25">
      <c r="A5723">
        <v>5386</v>
      </c>
      <c r="B5723">
        <v>4084</v>
      </c>
      <c r="C5723">
        <v>0</v>
      </c>
    </row>
    <row r="5724" spans="1:3" x14ac:dyDescent="0.25">
      <c r="A5724">
        <v>9066</v>
      </c>
      <c r="B5724">
        <v>5272</v>
      </c>
      <c r="C5724">
        <v>0</v>
      </c>
    </row>
    <row r="5725" spans="1:3" x14ac:dyDescent="0.25">
      <c r="A5725">
        <v>7875</v>
      </c>
      <c r="B5725">
        <v>4783</v>
      </c>
      <c r="C5725">
        <v>0</v>
      </c>
    </row>
    <row r="5726" spans="1:3" x14ac:dyDescent="0.25">
      <c r="A5726">
        <v>8558</v>
      </c>
      <c r="B5726">
        <v>5056</v>
      </c>
      <c r="C5726">
        <v>0</v>
      </c>
    </row>
    <row r="5727" spans="1:3" x14ac:dyDescent="0.25">
      <c r="A5727">
        <v>9419</v>
      </c>
      <c r="B5727">
        <v>4800</v>
      </c>
      <c r="C5727">
        <v>0</v>
      </c>
    </row>
    <row r="5728" spans="1:3" x14ac:dyDescent="0.25">
      <c r="A5728">
        <v>2917</v>
      </c>
      <c r="B5728">
        <v>3134</v>
      </c>
      <c r="C5728">
        <v>0</v>
      </c>
    </row>
    <row r="5729" spans="1:3" x14ac:dyDescent="0.25">
      <c r="A5729">
        <v>6285</v>
      </c>
      <c r="B5729">
        <v>9094</v>
      </c>
      <c r="C5729">
        <v>0</v>
      </c>
    </row>
    <row r="5730" spans="1:3" x14ac:dyDescent="0.25">
      <c r="A5730">
        <v>9029</v>
      </c>
      <c r="B5730">
        <v>8219</v>
      </c>
      <c r="C5730">
        <v>0</v>
      </c>
    </row>
    <row r="5731" spans="1:3" x14ac:dyDescent="0.25">
      <c r="A5731">
        <v>9658</v>
      </c>
      <c r="B5731">
        <v>799</v>
      </c>
      <c r="C5731">
        <v>0</v>
      </c>
    </row>
    <row r="5732" spans="1:3" x14ac:dyDescent="0.25">
      <c r="A5732">
        <v>9631</v>
      </c>
      <c r="B5732">
        <v>2524</v>
      </c>
      <c r="C5732">
        <v>0</v>
      </c>
    </row>
    <row r="5733" spans="1:3" x14ac:dyDescent="0.25">
      <c r="A5733">
        <v>5146</v>
      </c>
      <c r="B5733">
        <v>4084</v>
      </c>
      <c r="C5733">
        <v>0</v>
      </c>
    </row>
    <row r="5734" spans="1:3" x14ac:dyDescent="0.25">
      <c r="A5734">
        <v>8032</v>
      </c>
      <c r="B5734">
        <v>8852</v>
      </c>
      <c r="C5734">
        <v>0</v>
      </c>
    </row>
    <row r="5735" spans="1:3" x14ac:dyDescent="0.25">
      <c r="A5735">
        <v>4673</v>
      </c>
      <c r="B5735">
        <v>8680</v>
      </c>
      <c r="C5735">
        <v>0</v>
      </c>
    </row>
    <row r="5736" spans="1:3" x14ac:dyDescent="0.25">
      <c r="A5736">
        <v>9996</v>
      </c>
      <c r="B5736">
        <v>8680</v>
      </c>
      <c r="C5736">
        <v>0</v>
      </c>
    </row>
    <row r="5737" spans="1:3" x14ac:dyDescent="0.25">
      <c r="A5737">
        <v>3655</v>
      </c>
      <c r="B5737">
        <v>2766</v>
      </c>
      <c r="C5737">
        <v>0</v>
      </c>
    </row>
    <row r="5738" spans="1:3" x14ac:dyDescent="0.25">
      <c r="A5738">
        <v>5844</v>
      </c>
      <c r="B5738">
        <v>5238</v>
      </c>
      <c r="C5738">
        <v>0</v>
      </c>
    </row>
    <row r="5739" spans="1:3" x14ac:dyDescent="0.25">
      <c r="A5739">
        <v>2200</v>
      </c>
      <c r="B5739">
        <v>4783</v>
      </c>
      <c r="C5739">
        <v>0</v>
      </c>
    </row>
    <row r="5740" spans="1:3" x14ac:dyDescent="0.25">
      <c r="A5740">
        <v>6268</v>
      </c>
      <c r="B5740">
        <v>2524</v>
      </c>
      <c r="C5740">
        <v>0</v>
      </c>
    </row>
    <row r="5741" spans="1:3" x14ac:dyDescent="0.25">
      <c r="A5741">
        <v>7410</v>
      </c>
      <c r="B5741">
        <v>4800</v>
      </c>
      <c r="C5741">
        <v>0</v>
      </c>
    </row>
    <row r="5742" spans="1:3" x14ac:dyDescent="0.25">
      <c r="A5742">
        <v>5166</v>
      </c>
      <c r="B5742">
        <v>2628</v>
      </c>
      <c r="C5742">
        <v>0</v>
      </c>
    </row>
    <row r="5743" spans="1:3" x14ac:dyDescent="0.25">
      <c r="A5743">
        <v>152</v>
      </c>
      <c r="B5743">
        <v>7614</v>
      </c>
      <c r="C5743">
        <v>0</v>
      </c>
    </row>
    <row r="5744" spans="1:3" x14ac:dyDescent="0.25">
      <c r="A5744">
        <v>5804</v>
      </c>
      <c r="B5744">
        <v>8852</v>
      </c>
      <c r="C5744">
        <v>0</v>
      </c>
    </row>
    <row r="5745" spans="1:3" x14ac:dyDescent="0.25">
      <c r="A5745">
        <v>6635</v>
      </c>
      <c r="B5745">
        <v>7889</v>
      </c>
      <c r="C5745">
        <v>0</v>
      </c>
    </row>
    <row r="5746" spans="1:3" x14ac:dyDescent="0.25">
      <c r="A5746">
        <v>128</v>
      </c>
      <c r="B5746">
        <v>5173</v>
      </c>
      <c r="C5746">
        <v>0</v>
      </c>
    </row>
    <row r="5747" spans="1:3" x14ac:dyDescent="0.25">
      <c r="A5747">
        <v>4340</v>
      </c>
      <c r="B5747">
        <v>9026</v>
      </c>
      <c r="C5747">
        <v>0</v>
      </c>
    </row>
    <row r="5748" spans="1:3" x14ac:dyDescent="0.25">
      <c r="A5748">
        <v>10049</v>
      </c>
      <c r="B5748">
        <v>799</v>
      </c>
      <c r="C5748">
        <v>0</v>
      </c>
    </row>
    <row r="5749" spans="1:3" x14ac:dyDescent="0.25">
      <c r="A5749">
        <v>9799</v>
      </c>
      <c r="B5749">
        <v>4047</v>
      </c>
      <c r="C5749">
        <v>0</v>
      </c>
    </row>
    <row r="5750" spans="1:3" x14ac:dyDescent="0.25">
      <c r="A5750">
        <v>961</v>
      </c>
      <c r="B5750">
        <v>8852</v>
      </c>
      <c r="C5750">
        <v>0</v>
      </c>
    </row>
    <row r="5751" spans="1:3" x14ac:dyDescent="0.25">
      <c r="A5751">
        <v>5109</v>
      </c>
      <c r="B5751">
        <v>5238</v>
      </c>
      <c r="C5751">
        <v>0</v>
      </c>
    </row>
    <row r="5752" spans="1:3" x14ac:dyDescent="0.25">
      <c r="A5752">
        <v>778</v>
      </c>
      <c r="B5752">
        <v>4107</v>
      </c>
      <c r="C5752">
        <v>0</v>
      </c>
    </row>
    <row r="5753" spans="1:3" x14ac:dyDescent="0.25">
      <c r="A5753">
        <v>2516</v>
      </c>
      <c r="B5753">
        <v>4817</v>
      </c>
      <c r="C5753">
        <v>0</v>
      </c>
    </row>
    <row r="5754" spans="1:3" x14ac:dyDescent="0.25">
      <c r="A5754">
        <v>2346</v>
      </c>
      <c r="B5754">
        <v>7673</v>
      </c>
      <c r="C5754">
        <v>0</v>
      </c>
    </row>
    <row r="5755" spans="1:3" x14ac:dyDescent="0.25">
      <c r="A5755">
        <v>5139</v>
      </c>
      <c r="B5755">
        <v>19</v>
      </c>
      <c r="C5755">
        <v>0</v>
      </c>
    </row>
    <row r="5756" spans="1:3" x14ac:dyDescent="0.25">
      <c r="A5756">
        <v>37</v>
      </c>
      <c r="B5756">
        <v>7978</v>
      </c>
      <c r="C5756">
        <v>0</v>
      </c>
    </row>
    <row r="5757" spans="1:3" x14ac:dyDescent="0.25">
      <c r="A5757">
        <v>7557</v>
      </c>
      <c r="B5757">
        <v>8253</v>
      </c>
      <c r="C5757">
        <v>0</v>
      </c>
    </row>
    <row r="5758" spans="1:3" x14ac:dyDescent="0.25">
      <c r="A5758">
        <v>900</v>
      </c>
      <c r="B5758">
        <v>9026</v>
      </c>
      <c r="C5758">
        <v>0</v>
      </c>
    </row>
    <row r="5759" spans="1:3" x14ac:dyDescent="0.25">
      <c r="A5759">
        <v>3901</v>
      </c>
      <c r="B5759">
        <v>5705</v>
      </c>
      <c r="C5759">
        <v>0</v>
      </c>
    </row>
    <row r="5760" spans="1:3" x14ac:dyDescent="0.25">
      <c r="A5760">
        <v>5111</v>
      </c>
      <c r="B5760">
        <v>19</v>
      </c>
      <c r="C5760">
        <v>0</v>
      </c>
    </row>
    <row r="5761" spans="1:3" x14ac:dyDescent="0.25">
      <c r="A5761">
        <v>5996</v>
      </c>
      <c r="B5761">
        <v>6647</v>
      </c>
      <c r="C5761">
        <v>0</v>
      </c>
    </row>
    <row r="5762" spans="1:3" x14ac:dyDescent="0.25">
      <c r="A5762">
        <v>664</v>
      </c>
      <c r="B5762">
        <v>1311</v>
      </c>
      <c r="C5762">
        <v>0</v>
      </c>
    </row>
    <row r="5763" spans="1:3" x14ac:dyDescent="0.25">
      <c r="A5763">
        <v>2946</v>
      </c>
      <c r="B5763">
        <v>5238</v>
      </c>
      <c r="C5763">
        <v>0</v>
      </c>
    </row>
    <row r="5764" spans="1:3" x14ac:dyDescent="0.25">
      <c r="A5764">
        <v>451</v>
      </c>
      <c r="B5764">
        <v>5272</v>
      </c>
      <c r="C5764">
        <v>0</v>
      </c>
    </row>
    <row r="5765" spans="1:3" x14ac:dyDescent="0.25">
      <c r="A5765">
        <v>291</v>
      </c>
      <c r="B5765">
        <v>4783</v>
      </c>
      <c r="C5765">
        <v>0</v>
      </c>
    </row>
    <row r="5766" spans="1:3" x14ac:dyDescent="0.25">
      <c r="A5766">
        <v>7003</v>
      </c>
      <c r="B5766">
        <v>1969</v>
      </c>
      <c r="C5766">
        <v>0</v>
      </c>
    </row>
    <row r="5767" spans="1:3" x14ac:dyDescent="0.25">
      <c r="A5767">
        <v>8781</v>
      </c>
      <c r="B5767">
        <v>353</v>
      </c>
      <c r="C5767">
        <v>0</v>
      </c>
    </row>
    <row r="5768" spans="1:3" x14ac:dyDescent="0.25">
      <c r="A5768">
        <v>9116</v>
      </c>
      <c r="B5768">
        <v>757</v>
      </c>
      <c r="C5768">
        <v>0</v>
      </c>
    </row>
    <row r="5769" spans="1:3" x14ac:dyDescent="0.25">
      <c r="A5769">
        <v>2904</v>
      </c>
      <c r="B5769">
        <v>6647</v>
      </c>
      <c r="C5769">
        <v>0</v>
      </c>
    </row>
    <row r="5770" spans="1:3" x14ac:dyDescent="0.25">
      <c r="A5770">
        <v>1416</v>
      </c>
      <c r="B5770">
        <v>353</v>
      </c>
      <c r="C5770">
        <v>0</v>
      </c>
    </row>
    <row r="5771" spans="1:3" x14ac:dyDescent="0.25">
      <c r="A5771">
        <v>2647</v>
      </c>
      <c r="B5771">
        <v>5607</v>
      </c>
      <c r="C5771">
        <v>0</v>
      </c>
    </row>
    <row r="5772" spans="1:3" x14ac:dyDescent="0.25">
      <c r="A5772">
        <v>5279</v>
      </c>
      <c r="B5772">
        <v>3349</v>
      </c>
      <c r="C5772">
        <v>0</v>
      </c>
    </row>
    <row r="5773" spans="1:3" x14ac:dyDescent="0.25">
      <c r="A5773">
        <v>8714</v>
      </c>
      <c r="B5773">
        <v>6163</v>
      </c>
      <c r="C5773">
        <v>0</v>
      </c>
    </row>
    <row r="5774" spans="1:3" x14ac:dyDescent="0.25">
      <c r="A5774">
        <v>2068</v>
      </c>
      <c r="B5774">
        <v>8680</v>
      </c>
      <c r="C5774">
        <v>0</v>
      </c>
    </row>
    <row r="5775" spans="1:3" x14ac:dyDescent="0.25">
      <c r="A5775">
        <v>9698</v>
      </c>
      <c r="B5775">
        <v>4908</v>
      </c>
      <c r="C5775">
        <v>0</v>
      </c>
    </row>
    <row r="5776" spans="1:3" x14ac:dyDescent="0.25">
      <c r="A5776">
        <v>1182</v>
      </c>
      <c r="B5776">
        <v>5872</v>
      </c>
      <c r="C5776">
        <v>0</v>
      </c>
    </row>
    <row r="5777" spans="1:3" x14ac:dyDescent="0.25">
      <c r="A5777">
        <v>7702</v>
      </c>
      <c r="B5777">
        <v>2538</v>
      </c>
      <c r="C5777">
        <v>0</v>
      </c>
    </row>
    <row r="5778" spans="1:3" x14ac:dyDescent="0.25">
      <c r="A5778">
        <v>1177</v>
      </c>
      <c r="B5778">
        <v>7978</v>
      </c>
      <c r="C5778">
        <v>0</v>
      </c>
    </row>
    <row r="5779" spans="1:3" x14ac:dyDescent="0.25">
      <c r="A5779">
        <v>2402</v>
      </c>
      <c r="B5779">
        <v>10087</v>
      </c>
      <c r="C5779">
        <v>0</v>
      </c>
    </row>
    <row r="5780" spans="1:3" x14ac:dyDescent="0.25">
      <c r="A5780">
        <v>2884</v>
      </c>
      <c r="B5780">
        <v>5673</v>
      </c>
      <c r="C5780">
        <v>0</v>
      </c>
    </row>
    <row r="5781" spans="1:3" x14ac:dyDescent="0.25">
      <c r="A5781">
        <v>9875</v>
      </c>
      <c r="B5781">
        <v>5272</v>
      </c>
      <c r="C5781">
        <v>0</v>
      </c>
    </row>
    <row r="5782" spans="1:3" x14ac:dyDescent="0.25">
      <c r="A5782">
        <v>8888</v>
      </c>
      <c r="B5782">
        <v>8362</v>
      </c>
      <c r="C5782">
        <v>0</v>
      </c>
    </row>
    <row r="5783" spans="1:3" x14ac:dyDescent="0.25">
      <c r="A5783">
        <v>2050</v>
      </c>
      <c r="B5783">
        <v>1311</v>
      </c>
      <c r="C5783">
        <v>0</v>
      </c>
    </row>
    <row r="5784" spans="1:3" x14ac:dyDescent="0.25">
      <c r="A5784">
        <v>7664</v>
      </c>
      <c r="B5784">
        <v>6150</v>
      </c>
      <c r="C5784">
        <v>0</v>
      </c>
    </row>
    <row r="5785" spans="1:3" x14ac:dyDescent="0.25">
      <c r="A5785">
        <v>3032</v>
      </c>
      <c r="B5785">
        <v>6150</v>
      </c>
      <c r="C5785">
        <v>0</v>
      </c>
    </row>
    <row r="5786" spans="1:3" x14ac:dyDescent="0.25">
      <c r="A5786">
        <v>8644</v>
      </c>
      <c r="B5786">
        <v>5056</v>
      </c>
      <c r="C5786">
        <v>0</v>
      </c>
    </row>
    <row r="5787" spans="1:3" x14ac:dyDescent="0.25">
      <c r="A5787">
        <v>2056</v>
      </c>
      <c r="B5787">
        <v>1311</v>
      </c>
      <c r="C5787">
        <v>0</v>
      </c>
    </row>
    <row r="5788" spans="1:3" x14ac:dyDescent="0.25">
      <c r="A5788">
        <v>2811</v>
      </c>
      <c r="B5788">
        <v>56</v>
      </c>
      <c r="C5788">
        <v>0</v>
      </c>
    </row>
    <row r="5789" spans="1:3" x14ac:dyDescent="0.25">
      <c r="A5789">
        <v>1670</v>
      </c>
      <c r="B5789">
        <v>994</v>
      </c>
      <c r="C5789">
        <v>0</v>
      </c>
    </row>
    <row r="5790" spans="1:3" x14ac:dyDescent="0.25">
      <c r="A5790">
        <v>6098</v>
      </c>
      <c r="B5790">
        <v>7978</v>
      </c>
      <c r="C5790">
        <v>0</v>
      </c>
    </row>
    <row r="5791" spans="1:3" x14ac:dyDescent="0.25">
      <c r="A5791">
        <v>9476</v>
      </c>
      <c r="B5791">
        <v>1969</v>
      </c>
      <c r="C5791">
        <v>0</v>
      </c>
    </row>
    <row r="5792" spans="1:3" x14ac:dyDescent="0.25">
      <c r="A5792">
        <v>5863</v>
      </c>
      <c r="B5792">
        <v>5852</v>
      </c>
      <c r="C5792">
        <v>0</v>
      </c>
    </row>
    <row r="5793" spans="1:3" x14ac:dyDescent="0.25">
      <c r="A5793">
        <v>9667</v>
      </c>
      <c r="B5793">
        <v>4047</v>
      </c>
      <c r="C5793">
        <v>0</v>
      </c>
    </row>
    <row r="5794" spans="1:3" x14ac:dyDescent="0.25">
      <c r="A5794">
        <v>9848</v>
      </c>
      <c r="B5794">
        <v>3281</v>
      </c>
      <c r="C5794">
        <v>0</v>
      </c>
    </row>
    <row r="5795" spans="1:3" x14ac:dyDescent="0.25">
      <c r="A5795">
        <v>3785</v>
      </c>
      <c r="B5795">
        <v>8386</v>
      </c>
      <c r="C5795">
        <v>0</v>
      </c>
    </row>
    <row r="5796" spans="1:3" x14ac:dyDescent="0.25">
      <c r="A5796">
        <v>8231</v>
      </c>
      <c r="B5796">
        <v>5114</v>
      </c>
      <c r="C5796">
        <v>0</v>
      </c>
    </row>
    <row r="5797" spans="1:3" x14ac:dyDescent="0.25">
      <c r="A5797">
        <v>3474</v>
      </c>
      <c r="B5797">
        <v>9775</v>
      </c>
      <c r="C5797">
        <v>0</v>
      </c>
    </row>
    <row r="5798" spans="1:3" x14ac:dyDescent="0.25">
      <c r="A5798">
        <v>10201</v>
      </c>
      <c r="B5798">
        <v>5114</v>
      </c>
      <c r="C5798">
        <v>0</v>
      </c>
    </row>
    <row r="5799" spans="1:3" x14ac:dyDescent="0.25">
      <c r="A5799">
        <v>3953</v>
      </c>
      <c r="B5799">
        <v>971</v>
      </c>
      <c r="C5799">
        <v>0</v>
      </c>
    </row>
    <row r="5800" spans="1:3" x14ac:dyDescent="0.25">
      <c r="A5800">
        <v>8941</v>
      </c>
      <c r="B5800">
        <v>1777</v>
      </c>
      <c r="C5800">
        <v>0</v>
      </c>
    </row>
    <row r="5801" spans="1:3" x14ac:dyDescent="0.25">
      <c r="A5801">
        <v>9098</v>
      </c>
      <c r="B5801">
        <v>8680</v>
      </c>
      <c r="C5801">
        <v>0</v>
      </c>
    </row>
    <row r="5802" spans="1:3" x14ac:dyDescent="0.25">
      <c r="A5802">
        <v>10229</v>
      </c>
      <c r="B5802">
        <v>9094</v>
      </c>
      <c r="C5802">
        <v>0</v>
      </c>
    </row>
    <row r="5803" spans="1:3" x14ac:dyDescent="0.25">
      <c r="A5803">
        <v>7562</v>
      </c>
      <c r="B5803">
        <v>4084</v>
      </c>
      <c r="C5803">
        <v>0</v>
      </c>
    </row>
    <row r="5804" spans="1:3" x14ac:dyDescent="0.25">
      <c r="A5804">
        <v>7335</v>
      </c>
      <c r="B5804">
        <v>9979</v>
      </c>
      <c r="C5804">
        <v>0</v>
      </c>
    </row>
    <row r="5805" spans="1:3" x14ac:dyDescent="0.25">
      <c r="A5805">
        <v>2327</v>
      </c>
      <c r="B5805">
        <v>5741</v>
      </c>
      <c r="C5805">
        <v>0</v>
      </c>
    </row>
    <row r="5806" spans="1:3" x14ac:dyDescent="0.25">
      <c r="A5806">
        <v>2213</v>
      </c>
      <c r="B5806">
        <v>5741</v>
      </c>
      <c r="C5806">
        <v>0</v>
      </c>
    </row>
    <row r="5807" spans="1:3" x14ac:dyDescent="0.25">
      <c r="A5807">
        <v>6846</v>
      </c>
      <c r="B5807">
        <v>1623</v>
      </c>
      <c r="C5807">
        <v>0</v>
      </c>
    </row>
    <row r="5808" spans="1:3" x14ac:dyDescent="0.25">
      <c r="A5808">
        <v>3118</v>
      </c>
      <c r="B5808">
        <v>9026</v>
      </c>
      <c r="C5808">
        <v>0</v>
      </c>
    </row>
    <row r="5809" spans="1:3" x14ac:dyDescent="0.25">
      <c r="A5809">
        <v>4289</v>
      </c>
      <c r="B5809">
        <v>8362</v>
      </c>
      <c r="C5809">
        <v>0</v>
      </c>
    </row>
    <row r="5810" spans="1:3" x14ac:dyDescent="0.25">
      <c r="A5810">
        <v>6848</v>
      </c>
      <c r="B5810">
        <v>5294</v>
      </c>
      <c r="C5810">
        <v>0</v>
      </c>
    </row>
    <row r="5811" spans="1:3" x14ac:dyDescent="0.25">
      <c r="A5811">
        <v>6849</v>
      </c>
      <c r="B5811">
        <v>2783</v>
      </c>
      <c r="C5811">
        <v>0</v>
      </c>
    </row>
    <row r="5812" spans="1:3" x14ac:dyDescent="0.25">
      <c r="A5812">
        <v>3825</v>
      </c>
      <c r="B5812">
        <v>46</v>
      </c>
      <c r="C5812">
        <v>0</v>
      </c>
    </row>
    <row r="5813" spans="1:3" x14ac:dyDescent="0.25">
      <c r="A5813">
        <v>4925</v>
      </c>
      <c r="B5813">
        <v>5673</v>
      </c>
      <c r="C5813">
        <v>0</v>
      </c>
    </row>
    <row r="5814" spans="1:3" x14ac:dyDescent="0.25">
      <c r="A5814">
        <v>6307</v>
      </c>
      <c r="B5814">
        <v>9094</v>
      </c>
      <c r="C5814">
        <v>0</v>
      </c>
    </row>
    <row r="5815" spans="1:3" x14ac:dyDescent="0.25">
      <c r="A5815">
        <v>5684</v>
      </c>
      <c r="B5815">
        <v>4107</v>
      </c>
      <c r="C5815">
        <v>0</v>
      </c>
    </row>
    <row r="5816" spans="1:3" x14ac:dyDescent="0.25">
      <c r="A5816">
        <v>3020</v>
      </c>
      <c r="B5816">
        <v>8386</v>
      </c>
      <c r="C5816">
        <v>0</v>
      </c>
    </row>
    <row r="5817" spans="1:3" x14ac:dyDescent="0.25">
      <c r="A5817">
        <v>4229</v>
      </c>
      <c r="B5817">
        <v>7614</v>
      </c>
      <c r="C5817">
        <v>0</v>
      </c>
    </row>
    <row r="5818" spans="1:3" x14ac:dyDescent="0.25">
      <c r="A5818">
        <v>5981</v>
      </c>
      <c r="B5818">
        <v>9775</v>
      </c>
      <c r="C5818">
        <v>0</v>
      </c>
    </row>
    <row r="5819" spans="1:3" x14ac:dyDescent="0.25">
      <c r="A5819">
        <v>2795</v>
      </c>
      <c r="B5819">
        <v>7466</v>
      </c>
      <c r="C5819">
        <v>0</v>
      </c>
    </row>
    <row r="5820" spans="1:3" x14ac:dyDescent="0.25">
      <c r="A5820">
        <v>6965</v>
      </c>
      <c r="B5820">
        <v>5114</v>
      </c>
      <c r="C5820">
        <v>0</v>
      </c>
    </row>
    <row r="5821" spans="1:3" x14ac:dyDescent="0.25">
      <c r="A5821">
        <v>8841</v>
      </c>
      <c r="B5821">
        <v>1623</v>
      </c>
      <c r="C5821">
        <v>0</v>
      </c>
    </row>
    <row r="5822" spans="1:3" x14ac:dyDescent="0.25">
      <c r="A5822">
        <v>2174</v>
      </c>
      <c r="B5822">
        <v>3281</v>
      </c>
      <c r="C5822">
        <v>0</v>
      </c>
    </row>
    <row r="5823" spans="1:3" x14ac:dyDescent="0.25">
      <c r="A5823">
        <v>4131</v>
      </c>
      <c r="B5823">
        <v>4908</v>
      </c>
      <c r="C5823">
        <v>0</v>
      </c>
    </row>
    <row r="5824" spans="1:3" x14ac:dyDescent="0.25">
      <c r="A5824">
        <v>5036</v>
      </c>
      <c r="B5824">
        <v>353</v>
      </c>
      <c r="C5824">
        <v>0</v>
      </c>
    </row>
    <row r="5825" spans="1:3" x14ac:dyDescent="0.25">
      <c r="A5825">
        <v>8669</v>
      </c>
      <c r="B5825">
        <v>799</v>
      </c>
      <c r="C5825">
        <v>0</v>
      </c>
    </row>
    <row r="5826" spans="1:3" x14ac:dyDescent="0.25">
      <c r="A5826">
        <v>3279</v>
      </c>
      <c r="B5826">
        <v>3592</v>
      </c>
      <c r="C5826">
        <v>0</v>
      </c>
    </row>
    <row r="5827" spans="1:3" x14ac:dyDescent="0.25">
      <c r="A5827">
        <v>3498</v>
      </c>
      <c r="B5827">
        <v>5056</v>
      </c>
      <c r="C5827">
        <v>0</v>
      </c>
    </row>
    <row r="5828" spans="1:3" x14ac:dyDescent="0.25">
      <c r="A5828">
        <v>7284</v>
      </c>
      <c r="B5828">
        <v>3935</v>
      </c>
      <c r="C5828">
        <v>0</v>
      </c>
    </row>
    <row r="5829" spans="1:3" x14ac:dyDescent="0.25">
      <c r="A5829">
        <v>8972</v>
      </c>
      <c r="B5829">
        <v>8362</v>
      </c>
      <c r="C5829">
        <v>0</v>
      </c>
    </row>
    <row r="5830" spans="1:3" x14ac:dyDescent="0.25">
      <c r="A5830">
        <v>7419</v>
      </c>
      <c r="B5830">
        <v>5173</v>
      </c>
      <c r="C5830">
        <v>0</v>
      </c>
    </row>
    <row r="5831" spans="1:3" x14ac:dyDescent="0.25">
      <c r="A5831">
        <v>7996</v>
      </c>
      <c r="B5831">
        <v>3592</v>
      </c>
      <c r="C5831">
        <v>0</v>
      </c>
    </row>
    <row r="5832" spans="1:3" x14ac:dyDescent="0.25">
      <c r="A5832">
        <v>4961</v>
      </c>
      <c r="B5832">
        <v>1311</v>
      </c>
      <c r="C5832">
        <v>0</v>
      </c>
    </row>
    <row r="5833" spans="1:3" x14ac:dyDescent="0.25">
      <c r="A5833">
        <v>2291</v>
      </c>
      <c r="B5833">
        <v>7978</v>
      </c>
      <c r="C5833">
        <v>0</v>
      </c>
    </row>
    <row r="5834" spans="1:3" x14ac:dyDescent="0.25">
      <c r="A5834">
        <v>5305</v>
      </c>
      <c r="B5834">
        <v>7891</v>
      </c>
      <c r="C5834">
        <v>0</v>
      </c>
    </row>
    <row r="5835" spans="1:3" x14ac:dyDescent="0.25">
      <c r="A5835">
        <v>7480</v>
      </c>
      <c r="B5835">
        <v>5173</v>
      </c>
      <c r="C5835">
        <v>0</v>
      </c>
    </row>
    <row r="5836" spans="1:3" x14ac:dyDescent="0.25">
      <c r="A5836">
        <v>4527</v>
      </c>
      <c r="B5836">
        <v>2766</v>
      </c>
      <c r="C5836">
        <v>0</v>
      </c>
    </row>
    <row r="5837" spans="1:3" x14ac:dyDescent="0.25">
      <c r="A5837">
        <v>2381</v>
      </c>
      <c r="B5837">
        <v>3592</v>
      </c>
      <c r="C5837">
        <v>0</v>
      </c>
    </row>
    <row r="5838" spans="1:3" x14ac:dyDescent="0.25">
      <c r="A5838">
        <v>6600</v>
      </c>
      <c r="B5838">
        <v>10183</v>
      </c>
      <c r="C5838">
        <v>0</v>
      </c>
    </row>
    <row r="5839" spans="1:3" x14ac:dyDescent="0.25">
      <c r="A5839">
        <v>2354</v>
      </c>
      <c r="B5839">
        <v>9979</v>
      </c>
      <c r="C5839">
        <v>0</v>
      </c>
    </row>
    <row r="5840" spans="1:3" x14ac:dyDescent="0.25">
      <c r="A5840">
        <v>3831</v>
      </c>
      <c r="B5840">
        <v>8680</v>
      </c>
      <c r="C5840">
        <v>0</v>
      </c>
    </row>
    <row r="5841" spans="1:3" x14ac:dyDescent="0.25">
      <c r="A5841">
        <v>2852</v>
      </c>
      <c r="B5841">
        <v>2426</v>
      </c>
      <c r="C5841">
        <v>0</v>
      </c>
    </row>
    <row r="5842" spans="1:3" x14ac:dyDescent="0.25">
      <c r="A5842">
        <v>3170</v>
      </c>
      <c r="B5842">
        <v>7614</v>
      </c>
      <c r="C5842">
        <v>0</v>
      </c>
    </row>
    <row r="5843" spans="1:3" x14ac:dyDescent="0.25">
      <c r="A5843">
        <v>8976</v>
      </c>
      <c r="B5843">
        <v>4908</v>
      </c>
      <c r="C5843">
        <v>0</v>
      </c>
    </row>
    <row r="5844" spans="1:3" x14ac:dyDescent="0.25">
      <c r="A5844">
        <v>5523</v>
      </c>
      <c r="B5844">
        <v>2049</v>
      </c>
      <c r="C5844">
        <v>0</v>
      </c>
    </row>
    <row r="5845" spans="1:3" x14ac:dyDescent="0.25">
      <c r="A5845">
        <v>6930</v>
      </c>
      <c r="B5845">
        <v>8506</v>
      </c>
      <c r="C5845">
        <v>0</v>
      </c>
    </row>
    <row r="5846" spans="1:3" x14ac:dyDescent="0.25">
      <c r="A5846">
        <v>4715</v>
      </c>
      <c r="B5846">
        <v>1699</v>
      </c>
      <c r="C5846">
        <v>0</v>
      </c>
    </row>
    <row r="5847" spans="1:3" x14ac:dyDescent="0.25">
      <c r="A5847">
        <v>7108</v>
      </c>
      <c r="B5847">
        <v>5872</v>
      </c>
      <c r="C5847">
        <v>0</v>
      </c>
    </row>
    <row r="5848" spans="1:3" x14ac:dyDescent="0.25">
      <c r="A5848">
        <v>2444</v>
      </c>
      <c r="B5848">
        <v>2783</v>
      </c>
      <c r="C5848">
        <v>0</v>
      </c>
    </row>
    <row r="5849" spans="1:3" x14ac:dyDescent="0.25">
      <c r="A5849">
        <v>2535</v>
      </c>
      <c r="B5849">
        <v>2538</v>
      </c>
      <c r="C5849">
        <v>0</v>
      </c>
    </row>
    <row r="5850" spans="1:3" x14ac:dyDescent="0.25">
      <c r="A5850">
        <v>9411</v>
      </c>
      <c r="B5850">
        <v>2835</v>
      </c>
      <c r="C5850">
        <v>0</v>
      </c>
    </row>
    <row r="5851" spans="1:3" x14ac:dyDescent="0.25">
      <c r="A5851">
        <v>8730</v>
      </c>
      <c r="B5851">
        <v>3349</v>
      </c>
      <c r="C5851">
        <v>0</v>
      </c>
    </row>
    <row r="5852" spans="1:3" x14ac:dyDescent="0.25">
      <c r="A5852">
        <v>1345</v>
      </c>
      <c r="B5852">
        <v>6150</v>
      </c>
      <c r="C5852">
        <v>0</v>
      </c>
    </row>
    <row r="5853" spans="1:3" x14ac:dyDescent="0.25">
      <c r="A5853">
        <v>5517</v>
      </c>
      <c r="B5853">
        <v>3558</v>
      </c>
      <c r="C5853">
        <v>0</v>
      </c>
    </row>
    <row r="5854" spans="1:3" x14ac:dyDescent="0.25">
      <c r="A5854">
        <v>3081</v>
      </c>
      <c r="B5854">
        <v>4301</v>
      </c>
      <c r="C5854">
        <v>0</v>
      </c>
    </row>
    <row r="5855" spans="1:3" x14ac:dyDescent="0.25">
      <c r="A5855">
        <v>9188</v>
      </c>
      <c r="B5855">
        <v>353</v>
      </c>
      <c r="C5855">
        <v>0</v>
      </c>
    </row>
    <row r="5856" spans="1:3" x14ac:dyDescent="0.25">
      <c r="A5856">
        <v>8196</v>
      </c>
      <c r="B5856">
        <v>9857</v>
      </c>
      <c r="C5856">
        <v>0</v>
      </c>
    </row>
    <row r="5857" spans="1:3" x14ac:dyDescent="0.25">
      <c r="A5857">
        <v>9922</v>
      </c>
      <c r="B5857">
        <v>1623</v>
      </c>
      <c r="C5857">
        <v>0</v>
      </c>
    </row>
    <row r="5858" spans="1:3" x14ac:dyDescent="0.25">
      <c r="A5858">
        <v>10050</v>
      </c>
      <c r="B5858">
        <v>1969</v>
      </c>
      <c r="C5858">
        <v>0</v>
      </c>
    </row>
    <row r="5859" spans="1:3" x14ac:dyDescent="0.25">
      <c r="A5859">
        <v>6076</v>
      </c>
      <c r="B5859">
        <v>6150</v>
      </c>
      <c r="C5859">
        <v>0</v>
      </c>
    </row>
    <row r="5860" spans="1:3" x14ac:dyDescent="0.25">
      <c r="A5860">
        <v>8725</v>
      </c>
      <c r="B5860">
        <v>994</v>
      </c>
      <c r="C5860">
        <v>0</v>
      </c>
    </row>
    <row r="5861" spans="1:3" x14ac:dyDescent="0.25">
      <c r="A5861">
        <v>10235</v>
      </c>
      <c r="B5861">
        <v>8219</v>
      </c>
      <c r="C5861">
        <v>0</v>
      </c>
    </row>
    <row r="5862" spans="1:3" x14ac:dyDescent="0.25">
      <c r="A5862">
        <v>10125</v>
      </c>
      <c r="B5862">
        <v>6647</v>
      </c>
      <c r="C5862">
        <v>0</v>
      </c>
    </row>
    <row r="5863" spans="1:3" x14ac:dyDescent="0.25">
      <c r="A5863">
        <v>2434</v>
      </c>
      <c r="B5863">
        <v>1777</v>
      </c>
      <c r="C5863">
        <v>0</v>
      </c>
    </row>
    <row r="5864" spans="1:3" x14ac:dyDescent="0.25">
      <c r="A5864">
        <v>8363</v>
      </c>
      <c r="B5864">
        <v>5238</v>
      </c>
      <c r="C5864">
        <v>0</v>
      </c>
    </row>
    <row r="5865" spans="1:3" x14ac:dyDescent="0.25">
      <c r="A5865">
        <v>7356</v>
      </c>
      <c r="B5865">
        <v>9775</v>
      </c>
      <c r="C5865">
        <v>0</v>
      </c>
    </row>
    <row r="5866" spans="1:3" x14ac:dyDescent="0.25">
      <c r="A5866">
        <v>10149</v>
      </c>
      <c r="B5866">
        <v>5741</v>
      </c>
      <c r="C5866">
        <v>0</v>
      </c>
    </row>
    <row r="5867" spans="1:3" x14ac:dyDescent="0.25">
      <c r="A5867">
        <v>9547</v>
      </c>
      <c r="B5867">
        <v>9554</v>
      </c>
      <c r="C5867">
        <v>0</v>
      </c>
    </row>
    <row r="5868" spans="1:3" x14ac:dyDescent="0.25">
      <c r="A5868">
        <v>1581</v>
      </c>
      <c r="B5868">
        <v>2426</v>
      </c>
      <c r="C5868">
        <v>0</v>
      </c>
    </row>
    <row r="5869" spans="1:3" x14ac:dyDescent="0.25">
      <c r="A5869">
        <v>5733</v>
      </c>
      <c r="B5869">
        <v>3558</v>
      </c>
      <c r="C5869">
        <v>0</v>
      </c>
    </row>
    <row r="5870" spans="1:3" x14ac:dyDescent="0.25">
      <c r="A5870">
        <v>590</v>
      </c>
      <c r="B5870">
        <v>4047</v>
      </c>
      <c r="C5870">
        <v>0</v>
      </c>
    </row>
    <row r="5871" spans="1:3" x14ac:dyDescent="0.25">
      <c r="A5871">
        <v>7201</v>
      </c>
      <c r="B5871">
        <v>6464</v>
      </c>
      <c r="C5871">
        <v>0</v>
      </c>
    </row>
    <row r="5872" spans="1:3" x14ac:dyDescent="0.25">
      <c r="A5872">
        <v>8368</v>
      </c>
      <c r="B5872">
        <v>3726</v>
      </c>
      <c r="C5872">
        <v>0</v>
      </c>
    </row>
    <row r="5873" spans="1:3" x14ac:dyDescent="0.25">
      <c r="A5873">
        <v>9057</v>
      </c>
      <c r="B5873">
        <v>4783</v>
      </c>
      <c r="C5873">
        <v>0</v>
      </c>
    </row>
    <row r="5874" spans="1:3" x14ac:dyDescent="0.25">
      <c r="A5874">
        <v>9817</v>
      </c>
      <c r="B5874">
        <v>56</v>
      </c>
      <c r="C5874">
        <v>0</v>
      </c>
    </row>
    <row r="5875" spans="1:3" x14ac:dyDescent="0.25">
      <c r="A5875">
        <v>209</v>
      </c>
      <c r="B5875">
        <v>6036</v>
      </c>
      <c r="C5875">
        <v>0</v>
      </c>
    </row>
    <row r="5876" spans="1:3" x14ac:dyDescent="0.25">
      <c r="A5876">
        <v>5119</v>
      </c>
      <c r="B5876">
        <v>3809</v>
      </c>
      <c r="C5876">
        <v>0</v>
      </c>
    </row>
    <row r="5877" spans="1:3" x14ac:dyDescent="0.25">
      <c r="A5877">
        <v>6510</v>
      </c>
      <c r="B5877">
        <v>56</v>
      </c>
      <c r="C5877">
        <v>0</v>
      </c>
    </row>
    <row r="5878" spans="1:3" x14ac:dyDescent="0.25">
      <c r="A5878">
        <v>3822</v>
      </c>
      <c r="B5878">
        <v>4301</v>
      </c>
      <c r="C5878">
        <v>0</v>
      </c>
    </row>
    <row r="5879" spans="1:3" x14ac:dyDescent="0.25">
      <c r="A5879">
        <v>2824</v>
      </c>
      <c r="B5879">
        <v>8386</v>
      </c>
      <c r="C5879">
        <v>0</v>
      </c>
    </row>
    <row r="5880" spans="1:3" x14ac:dyDescent="0.25">
      <c r="A5880">
        <v>4865</v>
      </c>
      <c r="B5880">
        <v>8852</v>
      </c>
      <c r="C5880">
        <v>0</v>
      </c>
    </row>
    <row r="5881" spans="1:3" x14ac:dyDescent="0.25">
      <c r="A5881">
        <v>7157</v>
      </c>
      <c r="B5881">
        <v>5673</v>
      </c>
      <c r="C5881">
        <v>0</v>
      </c>
    </row>
    <row r="5882" spans="1:3" x14ac:dyDescent="0.25">
      <c r="A5882">
        <v>9829</v>
      </c>
      <c r="B5882">
        <v>8386</v>
      </c>
      <c r="C5882">
        <v>0</v>
      </c>
    </row>
    <row r="5883" spans="1:3" x14ac:dyDescent="0.25">
      <c r="A5883">
        <v>340</v>
      </c>
      <c r="B5883">
        <v>10025</v>
      </c>
      <c r="C5883">
        <v>0</v>
      </c>
    </row>
    <row r="5884" spans="1:3" x14ac:dyDescent="0.25">
      <c r="A5884">
        <v>983</v>
      </c>
      <c r="B5884">
        <v>3809</v>
      </c>
      <c r="C5884">
        <v>0</v>
      </c>
    </row>
    <row r="5885" spans="1:3" x14ac:dyDescent="0.25">
      <c r="A5885">
        <v>9874</v>
      </c>
      <c r="B5885">
        <v>2610</v>
      </c>
      <c r="C5885">
        <v>0</v>
      </c>
    </row>
    <row r="5886" spans="1:3" x14ac:dyDescent="0.25">
      <c r="A5886">
        <v>4894</v>
      </c>
      <c r="B5886">
        <v>5173</v>
      </c>
      <c r="C5886">
        <v>0</v>
      </c>
    </row>
    <row r="5887" spans="1:3" x14ac:dyDescent="0.25">
      <c r="A5887">
        <v>9165</v>
      </c>
      <c r="B5887">
        <v>19</v>
      </c>
      <c r="C5887">
        <v>0</v>
      </c>
    </row>
    <row r="5888" spans="1:3" x14ac:dyDescent="0.25">
      <c r="A5888">
        <v>7432</v>
      </c>
      <c r="B5888">
        <v>1969</v>
      </c>
      <c r="C5888">
        <v>0</v>
      </c>
    </row>
    <row r="5889" spans="1:3" x14ac:dyDescent="0.25">
      <c r="A5889">
        <v>5657</v>
      </c>
      <c r="B5889">
        <v>994</v>
      </c>
      <c r="C5889">
        <v>0</v>
      </c>
    </row>
    <row r="5890" spans="1:3" x14ac:dyDescent="0.25">
      <c r="A5890">
        <v>167</v>
      </c>
      <c r="B5890">
        <v>8219</v>
      </c>
      <c r="C5890">
        <v>0</v>
      </c>
    </row>
    <row r="5891" spans="1:3" x14ac:dyDescent="0.25">
      <c r="A5891">
        <v>4087</v>
      </c>
      <c r="B5891">
        <v>5238</v>
      </c>
      <c r="C5891">
        <v>0</v>
      </c>
    </row>
    <row r="5892" spans="1:3" x14ac:dyDescent="0.25">
      <c r="A5892">
        <v>5052</v>
      </c>
      <c r="B5892">
        <v>10183</v>
      </c>
      <c r="C5892">
        <v>0</v>
      </c>
    </row>
    <row r="5893" spans="1:3" x14ac:dyDescent="0.25">
      <c r="A5893">
        <v>5400</v>
      </c>
      <c r="B5893">
        <v>8680</v>
      </c>
      <c r="C5893">
        <v>0</v>
      </c>
    </row>
    <row r="5894" spans="1:3" x14ac:dyDescent="0.25">
      <c r="A5894">
        <v>2995</v>
      </c>
      <c r="B5894">
        <v>1699</v>
      </c>
      <c r="C5894">
        <v>0</v>
      </c>
    </row>
    <row r="5895" spans="1:3" x14ac:dyDescent="0.25">
      <c r="A5895">
        <v>4684</v>
      </c>
      <c r="B5895">
        <v>5673</v>
      </c>
      <c r="C5895">
        <v>0</v>
      </c>
    </row>
    <row r="5896" spans="1:3" x14ac:dyDescent="0.25">
      <c r="A5896">
        <v>9246</v>
      </c>
      <c r="B5896">
        <v>6647</v>
      </c>
      <c r="C5896">
        <v>0</v>
      </c>
    </row>
    <row r="5897" spans="1:3" x14ac:dyDescent="0.25">
      <c r="A5897">
        <v>2202</v>
      </c>
      <c r="B5897">
        <v>5272</v>
      </c>
      <c r="C5897">
        <v>0</v>
      </c>
    </row>
    <row r="5898" spans="1:3" x14ac:dyDescent="0.25">
      <c r="A5898">
        <v>8282</v>
      </c>
      <c r="B5898">
        <v>8219</v>
      </c>
      <c r="C5898">
        <v>0</v>
      </c>
    </row>
    <row r="5899" spans="1:3" x14ac:dyDescent="0.25">
      <c r="A5899">
        <v>423</v>
      </c>
      <c r="B5899">
        <v>4047</v>
      </c>
      <c r="C5899">
        <v>0</v>
      </c>
    </row>
    <row r="5900" spans="1:3" x14ac:dyDescent="0.25">
      <c r="A5900">
        <v>3574</v>
      </c>
      <c r="B5900">
        <v>5852</v>
      </c>
      <c r="C5900">
        <v>0</v>
      </c>
    </row>
    <row r="5901" spans="1:3" x14ac:dyDescent="0.25">
      <c r="A5901">
        <v>9996</v>
      </c>
      <c r="B5901">
        <v>7673</v>
      </c>
      <c r="C5901">
        <v>0</v>
      </c>
    </row>
    <row r="5902" spans="1:3" x14ac:dyDescent="0.25">
      <c r="A5902">
        <v>4551</v>
      </c>
      <c r="B5902">
        <v>56</v>
      </c>
      <c r="C5902">
        <v>0</v>
      </c>
    </row>
    <row r="5903" spans="1:3" x14ac:dyDescent="0.25">
      <c r="A5903">
        <v>1987</v>
      </c>
      <c r="B5903">
        <v>2835</v>
      </c>
      <c r="C5903">
        <v>0</v>
      </c>
    </row>
    <row r="5904" spans="1:3" x14ac:dyDescent="0.25">
      <c r="A5904">
        <v>2131</v>
      </c>
      <c r="B5904">
        <v>5673</v>
      </c>
      <c r="C5904">
        <v>0</v>
      </c>
    </row>
    <row r="5905" spans="1:3" x14ac:dyDescent="0.25">
      <c r="A5905">
        <v>7147</v>
      </c>
      <c r="B5905">
        <v>3134</v>
      </c>
      <c r="C5905">
        <v>0</v>
      </c>
    </row>
    <row r="5906" spans="1:3" x14ac:dyDescent="0.25">
      <c r="A5906">
        <v>632</v>
      </c>
      <c r="B5906">
        <v>3726</v>
      </c>
      <c r="C5906">
        <v>0</v>
      </c>
    </row>
    <row r="5907" spans="1:3" x14ac:dyDescent="0.25">
      <c r="A5907">
        <v>4075</v>
      </c>
      <c r="B5907">
        <v>8362</v>
      </c>
      <c r="C5907">
        <v>0</v>
      </c>
    </row>
    <row r="5908" spans="1:3" x14ac:dyDescent="0.25">
      <c r="A5908">
        <v>8473</v>
      </c>
      <c r="B5908">
        <v>5143</v>
      </c>
      <c r="C5908">
        <v>0</v>
      </c>
    </row>
    <row r="5909" spans="1:3" x14ac:dyDescent="0.25">
      <c r="A5909">
        <v>3698</v>
      </c>
      <c r="B5909">
        <v>46</v>
      </c>
      <c r="C5909">
        <v>0</v>
      </c>
    </row>
    <row r="5910" spans="1:3" x14ac:dyDescent="0.25">
      <c r="A5910">
        <v>6814</v>
      </c>
      <c r="B5910">
        <v>5294</v>
      </c>
      <c r="C5910">
        <v>0</v>
      </c>
    </row>
    <row r="5911" spans="1:3" x14ac:dyDescent="0.25">
      <c r="A5911">
        <v>8550</v>
      </c>
      <c r="B5911">
        <v>10025</v>
      </c>
      <c r="C5911">
        <v>0</v>
      </c>
    </row>
    <row r="5912" spans="1:3" x14ac:dyDescent="0.25">
      <c r="A5912">
        <v>7293</v>
      </c>
      <c r="B5912">
        <v>2783</v>
      </c>
      <c r="C5912">
        <v>0</v>
      </c>
    </row>
    <row r="5913" spans="1:3" x14ac:dyDescent="0.25">
      <c r="A5913">
        <v>4618</v>
      </c>
      <c r="B5913">
        <v>1422</v>
      </c>
      <c r="C5913">
        <v>0</v>
      </c>
    </row>
    <row r="5914" spans="1:3" x14ac:dyDescent="0.25">
      <c r="A5914">
        <v>9496</v>
      </c>
      <c r="B5914">
        <v>2524</v>
      </c>
      <c r="C5914">
        <v>0</v>
      </c>
    </row>
    <row r="5915" spans="1:3" x14ac:dyDescent="0.25">
      <c r="A5915">
        <v>7545</v>
      </c>
      <c r="B5915">
        <v>3558</v>
      </c>
      <c r="C5915">
        <v>0</v>
      </c>
    </row>
    <row r="5916" spans="1:3" x14ac:dyDescent="0.25">
      <c r="A5916">
        <v>3944</v>
      </c>
      <c r="B5916">
        <v>4817</v>
      </c>
      <c r="C5916">
        <v>0</v>
      </c>
    </row>
    <row r="5917" spans="1:3" x14ac:dyDescent="0.25">
      <c r="A5917">
        <v>5722</v>
      </c>
      <c r="B5917">
        <v>5607</v>
      </c>
      <c r="C5917">
        <v>0</v>
      </c>
    </row>
    <row r="5918" spans="1:3" x14ac:dyDescent="0.25">
      <c r="A5918">
        <v>2882</v>
      </c>
      <c r="B5918">
        <v>5673</v>
      </c>
      <c r="C5918">
        <v>0</v>
      </c>
    </row>
    <row r="5919" spans="1:3" x14ac:dyDescent="0.25">
      <c r="A5919">
        <v>4388</v>
      </c>
      <c r="B5919">
        <v>4084</v>
      </c>
      <c r="C5919">
        <v>0</v>
      </c>
    </row>
    <row r="5920" spans="1:3" x14ac:dyDescent="0.25">
      <c r="A5920">
        <v>4371</v>
      </c>
      <c r="B5920">
        <v>5272</v>
      </c>
      <c r="C5920">
        <v>0</v>
      </c>
    </row>
    <row r="5921" spans="1:3" x14ac:dyDescent="0.25">
      <c r="A5921">
        <v>4686</v>
      </c>
      <c r="B5921">
        <v>7983</v>
      </c>
      <c r="C5921">
        <v>0</v>
      </c>
    </row>
    <row r="5922" spans="1:3" x14ac:dyDescent="0.25">
      <c r="A5922">
        <v>2166</v>
      </c>
      <c r="B5922">
        <v>9026</v>
      </c>
      <c r="C5922">
        <v>0</v>
      </c>
    </row>
    <row r="5923" spans="1:3" x14ac:dyDescent="0.25">
      <c r="A5923">
        <v>3863</v>
      </c>
      <c r="B5923">
        <v>1069</v>
      </c>
      <c r="C5923">
        <v>0</v>
      </c>
    </row>
    <row r="5924" spans="1:3" x14ac:dyDescent="0.25">
      <c r="A5924">
        <v>3327</v>
      </c>
      <c r="B5924">
        <v>7891</v>
      </c>
      <c r="C5924">
        <v>0</v>
      </c>
    </row>
    <row r="5925" spans="1:3" x14ac:dyDescent="0.25">
      <c r="A5925">
        <v>3804</v>
      </c>
      <c r="B5925">
        <v>8386</v>
      </c>
      <c r="C5925">
        <v>0</v>
      </c>
    </row>
    <row r="5926" spans="1:3" x14ac:dyDescent="0.25">
      <c r="A5926">
        <v>9897</v>
      </c>
      <c r="B5926">
        <v>9979</v>
      </c>
      <c r="C5926">
        <v>0</v>
      </c>
    </row>
    <row r="5927" spans="1:3" x14ac:dyDescent="0.25">
      <c r="A5927">
        <v>1826</v>
      </c>
      <c r="B5927">
        <v>10025</v>
      </c>
      <c r="C5927">
        <v>0</v>
      </c>
    </row>
    <row r="5928" spans="1:3" x14ac:dyDescent="0.25">
      <c r="A5928">
        <v>3946</v>
      </c>
      <c r="B5928">
        <v>3488</v>
      </c>
      <c r="C5928">
        <v>0</v>
      </c>
    </row>
    <row r="5929" spans="1:3" x14ac:dyDescent="0.25">
      <c r="A5929">
        <v>5891</v>
      </c>
      <c r="B5929">
        <v>4908</v>
      </c>
      <c r="C5929">
        <v>0</v>
      </c>
    </row>
    <row r="5930" spans="1:3" x14ac:dyDescent="0.25">
      <c r="A5930">
        <v>960</v>
      </c>
      <c r="B5930">
        <v>1422</v>
      </c>
      <c r="C5930">
        <v>0</v>
      </c>
    </row>
    <row r="5931" spans="1:3" x14ac:dyDescent="0.25">
      <c r="A5931">
        <v>8637</v>
      </c>
      <c r="B5931">
        <v>3349</v>
      </c>
      <c r="C5931">
        <v>0</v>
      </c>
    </row>
    <row r="5932" spans="1:3" x14ac:dyDescent="0.25">
      <c r="A5932">
        <v>86</v>
      </c>
      <c r="B5932">
        <v>3935</v>
      </c>
      <c r="C5932">
        <v>0</v>
      </c>
    </row>
    <row r="5933" spans="1:3" x14ac:dyDescent="0.25">
      <c r="A5933">
        <v>9255</v>
      </c>
      <c r="B5933">
        <v>4047</v>
      </c>
      <c r="C5933">
        <v>0</v>
      </c>
    </row>
    <row r="5934" spans="1:3" x14ac:dyDescent="0.25">
      <c r="A5934">
        <v>1156</v>
      </c>
      <c r="B5934">
        <v>10025</v>
      </c>
      <c r="C5934">
        <v>0</v>
      </c>
    </row>
    <row r="5935" spans="1:3" x14ac:dyDescent="0.25">
      <c r="A5935">
        <v>3346</v>
      </c>
      <c r="B5935">
        <v>3349</v>
      </c>
      <c r="C5935">
        <v>0</v>
      </c>
    </row>
    <row r="5936" spans="1:3" x14ac:dyDescent="0.25">
      <c r="A5936">
        <v>8315</v>
      </c>
      <c r="B5936">
        <v>3281</v>
      </c>
      <c r="C5936">
        <v>0</v>
      </c>
    </row>
    <row r="5937" spans="1:3" x14ac:dyDescent="0.25">
      <c r="A5937">
        <v>943</v>
      </c>
      <c r="B5937">
        <v>4047</v>
      </c>
      <c r="C5937">
        <v>0</v>
      </c>
    </row>
    <row r="5938" spans="1:3" x14ac:dyDescent="0.25">
      <c r="A5938">
        <v>2118</v>
      </c>
      <c r="B5938">
        <v>19</v>
      </c>
      <c r="C5938">
        <v>0</v>
      </c>
    </row>
    <row r="5939" spans="1:3" x14ac:dyDescent="0.25">
      <c r="A5939">
        <v>4892</v>
      </c>
      <c r="B5939">
        <v>5143</v>
      </c>
      <c r="C5939">
        <v>0</v>
      </c>
    </row>
    <row r="5940" spans="1:3" x14ac:dyDescent="0.25">
      <c r="A5940">
        <v>933</v>
      </c>
      <c r="B5940">
        <v>5741</v>
      </c>
      <c r="C5940">
        <v>0</v>
      </c>
    </row>
    <row r="5941" spans="1:3" x14ac:dyDescent="0.25">
      <c r="A5941">
        <v>9184</v>
      </c>
      <c r="B5941">
        <v>9560</v>
      </c>
      <c r="C5941">
        <v>0</v>
      </c>
    </row>
    <row r="5942" spans="1:3" x14ac:dyDescent="0.25">
      <c r="A5942">
        <v>5525</v>
      </c>
      <c r="B5942">
        <v>5508</v>
      </c>
      <c r="C5942">
        <v>0</v>
      </c>
    </row>
    <row r="5943" spans="1:3" x14ac:dyDescent="0.25">
      <c r="A5943">
        <v>6821</v>
      </c>
      <c r="B5943">
        <v>3592</v>
      </c>
      <c r="C5943">
        <v>0</v>
      </c>
    </row>
    <row r="5944" spans="1:3" x14ac:dyDescent="0.25">
      <c r="A5944">
        <v>6897</v>
      </c>
      <c r="B5944">
        <v>1777</v>
      </c>
      <c r="C5944">
        <v>0</v>
      </c>
    </row>
    <row r="5945" spans="1:3" x14ac:dyDescent="0.25">
      <c r="A5945">
        <v>8302</v>
      </c>
      <c r="B5945">
        <v>1383</v>
      </c>
      <c r="C5945">
        <v>0</v>
      </c>
    </row>
    <row r="5946" spans="1:3" x14ac:dyDescent="0.25">
      <c r="A5946">
        <v>4148</v>
      </c>
      <c r="B5946">
        <v>6249</v>
      </c>
      <c r="C5946">
        <v>0</v>
      </c>
    </row>
    <row r="5947" spans="1:3" x14ac:dyDescent="0.25">
      <c r="A5947">
        <v>9400</v>
      </c>
      <c r="B5947">
        <v>5673</v>
      </c>
      <c r="C5947">
        <v>0</v>
      </c>
    </row>
    <row r="5948" spans="1:3" x14ac:dyDescent="0.25">
      <c r="A5948">
        <v>1233</v>
      </c>
      <c r="B5948">
        <v>9775</v>
      </c>
      <c r="C5948">
        <v>0</v>
      </c>
    </row>
    <row r="5949" spans="1:3" x14ac:dyDescent="0.25">
      <c r="A5949">
        <v>3289</v>
      </c>
      <c r="B5949">
        <v>3726</v>
      </c>
      <c r="C5949">
        <v>0</v>
      </c>
    </row>
    <row r="5950" spans="1:3" x14ac:dyDescent="0.25">
      <c r="A5950">
        <v>365</v>
      </c>
      <c r="B5950">
        <v>5741</v>
      </c>
      <c r="C5950">
        <v>0</v>
      </c>
    </row>
    <row r="5951" spans="1:3" x14ac:dyDescent="0.25">
      <c r="A5951">
        <v>5556</v>
      </c>
      <c r="B5951">
        <v>6163</v>
      </c>
      <c r="C5951">
        <v>0</v>
      </c>
    </row>
    <row r="5952" spans="1:3" x14ac:dyDescent="0.25">
      <c r="A5952">
        <v>36</v>
      </c>
      <c r="B5952">
        <v>56</v>
      </c>
      <c r="C5952">
        <v>0</v>
      </c>
    </row>
    <row r="5953" spans="1:3" x14ac:dyDescent="0.25">
      <c r="A5953">
        <v>1213</v>
      </c>
      <c r="B5953">
        <v>1699</v>
      </c>
      <c r="C5953">
        <v>0</v>
      </c>
    </row>
    <row r="5954" spans="1:3" x14ac:dyDescent="0.25">
      <c r="A5954">
        <v>2144</v>
      </c>
      <c r="B5954">
        <v>3726</v>
      </c>
      <c r="C5954">
        <v>0</v>
      </c>
    </row>
    <row r="5955" spans="1:3" x14ac:dyDescent="0.25">
      <c r="A5955">
        <v>10197</v>
      </c>
      <c r="B5955">
        <v>7684</v>
      </c>
      <c r="C5955">
        <v>0</v>
      </c>
    </row>
    <row r="5956" spans="1:3" x14ac:dyDescent="0.25">
      <c r="A5956">
        <v>7301</v>
      </c>
      <c r="B5956">
        <v>2538</v>
      </c>
      <c r="C5956">
        <v>0</v>
      </c>
    </row>
    <row r="5957" spans="1:3" x14ac:dyDescent="0.25">
      <c r="A5957">
        <v>3902</v>
      </c>
      <c r="B5957">
        <v>971</v>
      </c>
      <c r="C5957">
        <v>0</v>
      </c>
    </row>
    <row r="5958" spans="1:3" x14ac:dyDescent="0.25">
      <c r="A5958">
        <v>6119</v>
      </c>
      <c r="B5958">
        <v>7673</v>
      </c>
      <c r="C5958">
        <v>0</v>
      </c>
    </row>
    <row r="5959" spans="1:3" x14ac:dyDescent="0.25">
      <c r="A5959">
        <v>6157</v>
      </c>
      <c r="B5959">
        <v>5872</v>
      </c>
      <c r="C5959">
        <v>0</v>
      </c>
    </row>
    <row r="5960" spans="1:3" x14ac:dyDescent="0.25">
      <c r="A5960">
        <v>4296</v>
      </c>
      <c r="B5960">
        <v>1969</v>
      </c>
      <c r="C5960">
        <v>0</v>
      </c>
    </row>
    <row r="5961" spans="1:3" x14ac:dyDescent="0.25">
      <c r="A5961">
        <v>3385</v>
      </c>
      <c r="B5961">
        <v>6248</v>
      </c>
      <c r="C5961">
        <v>0</v>
      </c>
    </row>
    <row r="5962" spans="1:3" x14ac:dyDescent="0.25">
      <c r="A5962">
        <v>644</v>
      </c>
      <c r="B5962">
        <v>5294</v>
      </c>
      <c r="C5962">
        <v>0</v>
      </c>
    </row>
    <row r="5963" spans="1:3" x14ac:dyDescent="0.25">
      <c r="A5963">
        <v>1811</v>
      </c>
      <c r="B5963">
        <v>799</v>
      </c>
      <c r="C5963">
        <v>0</v>
      </c>
    </row>
    <row r="5964" spans="1:3" x14ac:dyDescent="0.25">
      <c r="A5964">
        <v>7519</v>
      </c>
      <c r="B5964">
        <v>7891</v>
      </c>
      <c r="C5964">
        <v>0</v>
      </c>
    </row>
    <row r="5965" spans="1:3" x14ac:dyDescent="0.25">
      <c r="A5965">
        <v>616</v>
      </c>
      <c r="B5965">
        <v>7673</v>
      </c>
      <c r="C5965">
        <v>0</v>
      </c>
    </row>
    <row r="5966" spans="1:3" x14ac:dyDescent="0.25">
      <c r="A5966">
        <v>7887</v>
      </c>
      <c r="B5966">
        <v>4817</v>
      </c>
      <c r="C5966">
        <v>0</v>
      </c>
    </row>
    <row r="5967" spans="1:3" x14ac:dyDescent="0.25">
      <c r="A5967">
        <v>1848</v>
      </c>
      <c r="B5967">
        <v>9026</v>
      </c>
      <c r="C5967">
        <v>0</v>
      </c>
    </row>
    <row r="5968" spans="1:3" x14ac:dyDescent="0.25">
      <c r="A5968">
        <v>1593</v>
      </c>
      <c r="B5968">
        <v>8506</v>
      </c>
      <c r="C5968">
        <v>0</v>
      </c>
    </row>
    <row r="5969" spans="1:3" x14ac:dyDescent="0.25">
      <c r="A5969">
        <v>1084</v>
      </c>
      <c r="B5969">
        <v>9979</v>
      </c>
      <c r="C5969">
        <v>0</v>
      </c>
    </row>
    <row r="5970" spans="1:3" x14ac:dyDescent="0.25">
      <c r="A5970">
        <v>9654</v>
      </c>
      <c r="B5970">
        <v>5059</v>
      </c>
      <c r="C5970">
        <v>0</v>
      </c>
    </row>
    <row r="5971" spans="1:3" x14ac:dyDescent="0.25">
      <c r="A5971">
        <v>8704</v>
      </c>
      <c r="B5971">
        <v>5852</v>
      </c>
      <c r="C5971">
        <v>0</v>
      </c>
    </row>
    <row r="5972" spans="1:3" x14ac:dyDescent="0.25">
      <c r="A5972">
        <v>6938</v>
      </c>
      <c r="B5972">
        <v>9560</v>
      </c>
      <c r="C5972">
        <v>0</v>
      </c>
    </row>
    <row r="5973" spans="1:3" x14ac:dyDescent="0.25">
      <c r="A5973">
        <v>6872</v>
      </c>
      <c r="B5973">
        <v>3726</v>
      </c>
      <c r="C5973">
        <v>0</v>
      </c>
    </row>
    <row r="5974" spans="1:3" x14ac:dyDescent="0.25">
      <c r="A5974">
        <v>6115</v>
      </c>
      <c r="B5974">
        <v>3134</v>
      </c>
      <c r="C5974">
        <v>0</v>
      </c>
    </row>
    <row r="5975" spans="1:3" x14ac:dyDescent="0.25">
      <c r="A5975">
        <v>49</v>
      </c>
      <c r="B5975">
        <v>4817</v>
      </c>
      <c r="C5975">
        <v>0</v>
      </c>
    </row>
    <row r="5976" spans="1:3" x14ac:dyDescent="0.25">
      <c r="A5976">
        <v>3392</v>
      </c>
      <c r="B5976">
        <v>19</v>
      </c>
      <c r="C5976">
        <v>0</v>
      </c>
    </row>
    <row r="5977" spans="1:3" x14ac:dyDescent="0.25">
      <c r="A5977">
        <v>4006</v>
      </c>
      <c r="B5977">
        <v>1311</v>
      </c>
      <c r="C5977">
        <v>0</v>
      </c>
    </row>
    <row r="5978" spans="1:3" x14ac:dyDescent="0.25">
      <c r="A5978">
        <v>474</v>
      </c>
      <c r="B5978">
        <v>1069</v>
      </c>
      <c r="C5978">
        <v>0</v>
      </c>
    </row>
    <row r="5979" spans="1:3" x14ac:dyDescent="0.25">
      <c r="A5979">
        <v>1124</v>
      </c>
      <c r="B5979">
        <v>9378</v>
      </c>
      <c r="C5979">
        <v>0</v>
      </c>
    </row>
    <row r="5980" spans="1:3" x14ac:dyDescent="0.25">
      <c r="A5980">
        <v>3482</v>
      </c>
      <c r="B5980">
        <v>56</v>
      </c>
      <c r="C5980">
        <v>0</v>
      </c>
    </row>
    <row r="5981" spans="1:3" x14ac:dyDescent="0.25">
      <c r="A5981">
        <v>8699</v>
      </c>
      <c r="B5981">
        <v>971</v>
      </c>
      <c r="C5981">
        <v>0</v>
      </c>
    </row>
    <row r="5982" spans="1:3" x14ac:dyDescent="0.25">
      <c r="A5982">
        <v>10166</v>
      </c>
      <c r="B5982">
        <v>3558</v>
      </c>
      <c r="C5982">
        <v>0</v>
      </c>
    </row>
    <row r="5983" spans="1:3" x14ac:dyDescent="0.25">
      <c r="A5983">
        <v>6640</v>
      </c>
      <c r="B5983">
        <v>6248</v>
      </c>
      <c r="C5983">
        <v>0</v>
      </c>
    </row>
    <row r="5984" spans="1:3" x14ac:dyDescent="0.25">
      <c r="A5984">
        <v>4233</v>
      </c>
      <c r="B5984">
        <v>4047</v>
      </c>
      <c r="C5984">
        <v>0</v>
      </c>
    </row>
    <row r="5985" spans="1:3" x14ac:dyDescent="0.25">
      <c r="A5985">
        <v>6314</v>
      </c>
      <c r="B5985">
        <v>8506</v>
      </c>
      <c r="C5985">
        <v>0</v>
      </c>
    </row>
    <row r="5986" spans="1:3" x14ac:dyDescent="0.25">
      <c r="A5986">
        <v>7579</v>
      </c>
      <c r="B5986">
        <v>6647</v>
      </c>
      <c r="C5986">
        <v>0</v>
      </c>
    </row>
    <row r="5987" spans="1:3" x14ac:dyDescent="0.25">
      <c r="A5987">
        <v>1329</v>
      </c>
      <c r="B5987">
        <v>9378</v>
      </c>
      <c r="C5987">
        <v>0</v>
      </c>
    </row>
    <row r="5988" spans="1:3" x14ac:dyDescent="0.25">
      <c r="A5988">
        <v>2942</v>
      </c>
      <c r="B5988">
        <v>7889</v>
      </c>
      <c r="C5988">
        <v>0</v>
      </c>
    </row>
    <row r="5989" spans="1:3" x14ac:dyDescent="0.25">
      <c r="A5989">
        <v>8821</v>
      </c>
      <c r="B5989">
        <v>1069</v>
      </c>
      <c r="C5989">
        <v>0</v>
      </c>
    </row>
    <row r="5990" spans="1:3" x14ac:dyDescent="0.25">
      <c r="A5990">
        <v>3157</v>
      </c>
      <c r="B5990">
        <v>3349</v>
      </c>
      <c r="C5990">
        <v>0</v>
      </c>
    </row>
    <row r="5991" spans="1:3" x14ac:dyDescent="0.25">
      <c r="A5991">
        <v>7952</v>
      </c>
      <c r="B5991">
        <v>5705</v>
      </c>
      <c r="C5991">
        <v>0</v>
      </c>
    </row>
    <row r="5992" spans="1:3" x14ac:dyDescent="0.25">
      <c r="A5992">
        <v>8729</v>
      </c>
      <c r="B5992">
        <v>9072</v>
      </c>
      <c r="C5992">
        <v>0</v>
      </c>
    </row>
    <row r="5993" spans="1:3" x14ac:dyDescent="0.25">
      <c r="A5993">
        <v>8626</v>
      </c>
      <c r="B5993">
        <v>3935</v>
      </c>
      <c r="C5993">
        <v>0</v>
      </c>
    </row>
    <row r="5994" spans="1:3" x14ac:dyDescent="0.25">
      <c r="A5994">
        <v>9384</v>
      </c>
      <c r="B5994">
        <v>2835</v>
      </c>
      <c r="C5994">
        <v>0</v>
      </c>
    </row>
    <row r="5995" spans="1:3" x14ac:dyDescent="0.25">
      <c r="A5995">
        <v>5899</v>
      </c>
      <c r="B5995">
        <v>9857</v>
      </c>
      <c r="C5995">
        <v>0</v>
      </c>
    </row>
    <row r="5996" spans="1:3" x14ac:dyDescent="0.25">
      <c r="A5996">
        <v>9382</v>
      </c>
      <c r="B5996">
        <v>1699</v>
      </c>
      <c r="C5996">
        <v>0</v>
      </c>
    </row>
    <row r="5997" spans="1:3" x14ac:dyDescent="0.25">
      <c r="A5997">
        <v>9349</v>
      </c>
      <c r="B5997">
        <v>3935</v>
      </c>
      <c r="C5997">
        <v>0</v>
      </c>
    </row>
    <row r="5998" spans="1:3" x14ac:dyDescent="0.25">
      <c r="A5998">
        <v>5553</v>
      </c>
      <c r="B5998">
        <v>10025</v>
      </c>
      <c r="C5998">
        <v>0</v>
      </c>
    </row>
    <row r="5999" spans="1:3" x14ac:dyDescent="0.25">
      <c r="A5999">
        <v>9346</v>
      </c>
      <c r="B5999">
        <v>971</v>
      </c>
      <c r="C5999">
        <v>0</v>
      </c>
    </row>
    <row r="6000" spans="1:3" x14ac:dyDescent="0.25">
      <c r="A6000">
        <v>7024</v>
      </c>
      <c r="B6000">
        <v>8386</v>
      </c>
      <c r="C6000">
        <v>0</v>
      </c>
    </row>
    <row r="6001" spans="1:3" x14ac:dyDescent="0.25">
      <c r="A6001">
        <v>3018</v>
      </c>
      <c r="B6001">
        <v>2538</v>
      </c>
      <c r="C6001">
        <v>0</v>
      </c>
    </row>
    <row r="6002" spans="1:3" x14ac:dyDescent="0.25">
      <c r="A6002">
        <v>8279</v>
      </c>
      <c r="B6002">
        <v>3349</v>
      </c>
      <c r="C6002">
        <v>0</v>
      </c>
    </row>
    <row r="6003" spans="1:3" x14ac:dyDescent="0.25">
      <c r="A6003">
        <v>8915</v>
      </c>
      <c r="B6003">
        <v>3281</v>
      </c>
      <c r="C6003">
        <v>0</v>
      </c>
    </row>
    <row r="6004" spans="1:3" x14ac:dyDescent="0.25">
      <c r="A6004">
        <v>3956</v>
      </c>
      <c r="B6004">
        <v>10087</v>
      </c>
      <c r="C6004">
        <v>0</v>
      </c>
    </row>
    <row r="6005" spans="1:3" x14ac:dyDescent="0.25">
      <c r="A6005">
        <v>1288</v>
      </c>
      <c r="B6005">
        <v>5238</v>
      </c>
      <c r="C6005">
        <v>0</v>
      </c>
    </row>
    <row r="6006" spans="1:3" x14ac:dyDescent="0.25">
      <c r="A6006">
        <v>2116</v>
      </c>
      <c r="B6006">
        <v>3068</v>
      </c>
      <c r="C6006">
        <v>0</v>
      </c>
    </row>
    <row r="6007" spans="1:3" x14ac:dyDescent="0.25">
      <c r="A6007">
        <v>9098</v>
      </c>
      <c r="B6007">
        <v>6150</v>
      </c>
      <c r="C6007">
        <v>0</v>
      </c>
    </row>
    <row r="6008" spans="1:3" x14ac:dyDescent="0.25">
      <c r="A6008">
        <v>8288</v>
      </c>
      <c r="B6008">
        <v>7614</v>
      </c>
      <c r="C6008">
        <v>0</v>
      </c>
    </row>
    <row r="6009" spans="1:3" x14ac:dyDescent="0.25">
      <c r="A6009">
        <v>7958</v>
      </c>
      <c r="B6009">
        <v>994</v>
      </c>
      <c r="C6009">
        <v>0</v>
      </c>
    </row>
    <row r="6010" spans="1:3" x14ac:dyDescent="0.25">
      <c r="A6010">
        <v>3749</v>
      </c>
      <c r="B6010">
        <v>1969</v>
      </c>
      <c r="C6010">
        <v>0</v>
      </c>
    </row>
    <row r="6011" spans="1:3" x14ac:dyDescent="0.25">
      <c r="A6011">
        <v>5290</v>
      </c>
      <c r="B6011">
        <v>9979</v>
      </c>
      <c r="C6011">
        <v>0</v>
      </c>
    </row>
    <row r="6012" spans="1:3" x14ac:dyDescent="0.25">
      <c r="A6012">
        <v>3498</v>
      </c>
      <c r="B6012">
        <v>3068</v>
      </c>
      <c r="C6012">
        <v>0</v>
      </c>
    </row>
    <row r="6013" spans="1:3" x14ac:dyDescent="0.25">
      <c r="A6013">
        <v>2018</v>
      </c>
      <c r="B6013">
        <v>3592</v>
      </c>
      <c r="C6013">
        <v>0</v>
      </c>
    </row>
    <row r="6014" spans="1:3" x14ac:dyDescent="0.25">
      <c r="A6014">
        <v>4325</v>
      </c>
      <c r="B6014">
        <v>9560</v>
      </c>
      <c r="C6014">
        <v>0</v>
      </c>
    </row>
    <row r="6015" spans="1:3" x14ac:dyDescent="0.25">
      <c r="A6015">
        <v>2552</v>
      </c>
      <c r="B6015">
        <v>9979</v>
      </c>
      <c r="C6015">
        <v>0</v>
      </c>
    </row>
    <row r="6016" spans="1:3" x14ac:dyDescent="0.25">
      <c r="A6016">
        <v>80</v>
      </c>
      <c r="B6016">
        <v>7891</v>
      </c>
      <c r="C6016">
        <v>0</v>
      </c>
    </row>
    <row r="6017" spans="1:3" x14ac:dyDescent="0.25">
      <c r="A6017">
        <v>9684</v>
      </c>
      <c r="B6017">
        <v>8852</v>
      </c>
      <c r="C6017">
        <v>0</v>
      </c>
    </row>
    <row r="6018" spans="1:3" x14ac:dyDescent="0.25">
      <c r="A6018">
        <v>1423</v>
      </c>
      <c r="B6018">
        <v>1623</v>
      </c>
      <c r="C6018">
        <v>0</v>
      </c>
    </row>
    <row r="6019" spans="1:3" x14ac:dyDescent="0.25">
      <c r="A6019">
        <v>5241</v>
      </c>
      <c r="B6019">
        <v>5852</v>
      </c>
      <c r="C6019">
        <v>0</v>
      </c>
    </row>
    <row r="6020" spans="1:3" x14ac:dyDescent="0.25">
      <c r="A6020">
        <v>8685</v>
      </c>
      <c r="B6020">
        <v>6163</v>
      </c>
      <c r="C6020">
        <v>0</v>
      </c>
    </row>
    <row r="6021" spans="1:3" x14ac:dyDescent="0.25">
      <c r="A6021">
        <v>6143</v>
      </c>
      <c r="B6021">
        <v>9094</v>
      </c>
      <c r="C6021">
        <v>0</v>
      </c>
    </row>
    <row r="6022" spans="1:3" x14ac:dyDescent="0.25">
      <c r="A6022">
        <v>8975</v>
      </c>
      <c r="B6022">
        <v>1699</v>
      </c>
      <c r="C6022">
        <v>0</v>
      </c>
    </row>
    <row r="6023" spans="1:3" x14ac:dyDescent="0.25">
      <c r="A6023">
        <v>10140</v>
      </c>
      <c r="B6023">
        <v>8680</v>
      </c>
      <c r="C6023">
        <v>0</v>
      </c>
    </row>
    <row r="6024" spans="1:3" x14ac:dyDescent="0.25">
      <c r="A6024">
        <v>6287</v>
      </c>
      <c r="B6024">
        <v>6248</v>
      </c>
      <c r="C6024">
        <v>0</v>
      </c>
    </row>
    <row r="6025" spans="1:3" x14ac:dyDescent="0.25">
      <c r="A6025">
        <v>3864</v>
      </c>
      <c r="B6025">
        <v>6464</v>
      </c>
      <c r="C6025">
        <v>0</v>
      </c>
    </row>
    <row r="6026" spans="1:3" x14ac:dyDescent="0.25">
      <c r="A6026">
        <v>9059</v>
      </c>
      <c r="B6026">
        <v>7614</v>
      </c>
      <c r="C6026">
        <v>0</v>
      </c>
    </row>
    <row r="6027" spans="1:3" x14ac:dyDescent="0.25">
      <c r="A6027">
        <v>4583</v>
      </c>
      <c r="B6027">
        <v>4642</v>
      </c>
      <c r="C6027">
        <v>0</v>
      </c>
    </row>
    <row r="6028" spans="1:3" x14ac:dyDescent="0.25">
      <c r="A6028">
        <v>1325</v>
      </c>
      <c r="B6028">
        <v>10087</v>
      </c>
      <c r="C6028">
        <v>0</v>
      </c>
    </row>
    <row r="6029" spans="1:3" x14ac:dyDescent="0.25">
      <c r="A6029">
        <v>8167</v>
      </c>
      <c r="B6029">
        <v>8253</v>
      </c>
      <c r="C6029">
        <v>0</v>
      </c>
    </row>
    <row r="6030" spans="1:3" x14ac:dyDescent="0.25">
      <c r="A6030">
        <v>7489</v>
      </c>
      <c r="B6030">
        <v>3068</v>
      </c>
      <c r="C6030">
        <v>0</v>
      </c>
    </row>
    <row r="6031" spans="1:3" x14ac:dyDescent="0.25">
      <c r="A6031">
        <v>4849</v>
      </c>
      <c r="B6031">
        <v>2538</v>
      </c>
      <c r="C6031">
        <v>0</v>
      </c>
    </row>
    <row r="6032" spans="1:3" x14ac:dyDescent="0.25">
      <c r="A6032">
        <v>861</v>
      </c>
      <c r="B6032">
        <v>9378</v>
      </c>
      <c r="C6032">
        <v>0</v>
      </c>
    </row>
    <row r="6033" spans="1:3" x14ac:dyDescent="0.25">
      <c r="A6033">
        <v>7859</v>
      </c>
      <c r="B6033">
        <v>1069</v>
      </c>
      <c r="C6033">
        <v>0</v>
      </c>
    </row>
    <row r="6034" spans="1:3" x14ac:dyDescent="0.25">
      <c r="A6034">
        <v>87</v>
      </c>
      <c r="B6034">
        <v>2766</v>
      </c>
      <c r="C6034">
        <v>0</v>
      </c>
    </row>
    <row r="6035" spans="1:3" x14ac:dyDescent="0.25">
      <c r="A6035">
        <v>4658</v>
      </c>
      <c r="B6035">
        <v>2628</v>
      </c>
      <c r="C6035">
        <v>0</v>
      </c>
    </row>
    <row r="6036" spans="1:3" x14ac:dyDescent="0.25">
      <c r="A6036">
        <v>3876</v>
      </c>
      <c r="B6036">
        <v>4908</v>
      </c>
      <c r="C6036">
        <v>0</v>
      </c>
    </row>
    <row r="6037" spans="1:3" x14ac:dyDescent="0.25">
      <c r="A6037">
        <v>8156</v>
      </c>
      <c r="B6037">
        <v>757</v>
      </c>
      <c r="C6037">
        <v>0</v>
      </c>
    </row>
    <row r="6038" spans="1:3" x14ac:dyDescent="0.25">
      <c r="A6038">
        <v>491</v>
      </c>
      <c r="B6038">
        <v>4107</v>
      </c>
      <c r="C6038">
        <v>0</v>
      </c>
    </row>
    <row r="6039" spans="1:3" x14ac:dyDescent="0.25">
      <c r="A6039">
        <v>7058</v>
      </c>
      <c r="B6039">
        <v>1311</v>
      </c>
      <c r="C6039">
        <v>0</v>
      </c>
    </row>
    <row r="6040" spans="1:3" x14ac:dyDescent="0.25">
      <c r="A6040">
        <v>7421</v>
      </c>
      <c r="B6040">
        <v>4817</v>
      </c>
      <c r="C6040">
        <v>0</v>
      </c>
    </row>
    <row r="6041" spans="1:3" x14ac:dyDescent="0.25">
      <c r="A6041">
        <v>2096</v>
      </c>
      <c r="B6041">
        <v>5238</v>
      </c>
      <c r="C6041">
        <v>0</v>
      </c>
    </row>
    <row r="6042" spans="1:3" x14ac:dyDescent="0.25">
      <c r="A6042">
        <v>7425</v>
      </c>
      <c r="B6042">
        <v>4084</v>
      </c>
      <c r="C6042">
        <v>0</v>
      </c>
    </row>
    <row r="6043" spans="1:3" x14ac:dyDescent="0.25">
      <c r="A6043">
        <v>8082</v>
      </c>
      <c r="B6043">
        <v>2766</v>
      </c>
      <c r="C6043">
        <v>0</v>
      </c>
    </row>
    <row r="6044" spans="1:3" x14ac:dyDescent="0.25">
      <c r="A6044">
        <v>235</v>
      </c>
      <c r="B6044">
        <v>3068</v>
      </c>
      <c r="C6044">
        <v>0</v>
      </c>
    </row>
    <row r="6045" spans="1:3" x14ac:dyDescent="0.25">
      <c r="A6045">
        <v>3252</v>
      </c>
      <c r="B6045">
        <v>8253</v>
      </c>
      <c r="C6045">
        <v>0</v>
      </c>
    </row>
    <row r="6046" spans="1:3" x14ac:dyDescent="0.25">
      <c r="A6046">
        <v>7029</v>
      </c>
      <c r="B6046">
        <v>1422</v>
      </c>
      <c r="C6046">
        <v>0</v>
      </c>
    </row>
    <row r="6047" spans="1:3" x14ac:dyDescent="0.25">
      <c r="A6047">
        <v>1376</v>
      </c>
      <c r="B6047">
        <v>2766</v>
      </c>
      <c r="C6047">
        <v>0</v>
      </c>
    </row>
    <row r="6048" spans="1:3" x14ac:dyDescent="0.25">
      <c r="A6048">
        <v>5359</v>
      </c>
      <c r="B6048">
        <v>8386</v>
      </c>
      <c r="C6048">
        <v>0</v>
      </c>
    </row>
    <row r="6049" spans="1:3" x14ac:dyDescent="0.25">
      <c r="A6049">
        <v>2586</v>
      </c>
      <c r="B6049">
        <v>8219</v>
      </c>
      <c r="C6049">
        <v>0</v>
      </c>
    </row>
    <row r="6050" spans="1:3" x14ac:dyDescent="0.25">
      <c r="A6050">
        <v>3360</v>
      </c>
      <c r="B6050">
        <v>7889</v>
      </c>
      <c r="C6050">
        <v>0</v>
      </c>
    </row>
    <row r="6051" spans="1:3" x14ac:dyDescent="0.25">
      <c r="A6051">
        <v>8623</v>
      </c>
      <c r="B6051">
        <v>6248</v>
      </c>
      <c r="C6051">
        <v>0</v>
      </c>
    </row>
    <row r="6052" spans="1:3" x14ac:dyDescent="0.25">
      <c r="A6052">
        <v>4108</v>
      </c>
      <c r="B6052">
        <v>1383</v>
      </c>
      <c r="C6052">
        <v>0</v>
      </c>
    </row>
    <row r="6053" spans="1:3" x14ac:dyDescent="0.25">
      <c r="A6053">
        <v>8847</v>
      </c>
      <c r="B6053">
        <v>1311</v>
      </c>
      <c r="C6053">
        <v>0</v>
      </c>
    </row>
    <row r="6054" spans="1:3" x14ac:dyDescent="0.25">
      <c r="A6054">
        <v>4285</v>
      </c>
      <c r="B6054">
        <v>7614</v>
      </c>
      <c r="C6054">
        <v>0</v>
      </c>
    </row>
    <row r="6055" spans="1:3" x14ac:dyDescent="0.25">
      <c r="A6055">
        <v>9866</v>
      </c>
      <c r="B6055">
        <v>9094</v>
      </c>
      <c r="C6055">
        <v>0</v>
      </c>
    </row>
    <row r="6056" spans="1:3" x14ac:dyDescent="0.25">
      <c r="A6056">
        <v>6195</v>
      </c>
      <c r="B6056">
        <v>5872</v>
      </c>
      <c r="C6056">
        <v>0</v>
      </c>
    </row>
    <row r="6057" spans="1:3" x14ac:dyDescent="0.25">
      <c r="A6057">
        <v>3014</v>
      </c>
      <c r="B6057">
        <v>2426</v>
      </c>
      <c r="C6057">
        <v>0</v>
      </c>
    </row>
    <row r="6058" spans="1:3" x14ac:dyDescent="0.25">
      <c r="A6058">
        <v>8006</v>
      </c>
      <c r="B6058">
        <v>6150</v>
      </c>
      <c r="C6058">
        <v>0</v>
      </c>
    </row>
    <row r="6059" spans="1:3" x14ac:dyDescent="0.25">
      <c r="A6059">
        <v>6802</v>
      </c>
      <c r="B6059">
        <v>2049</v>
      </c>
      <c r="C6059">
        <v>0</v>
      </c>
    </row>
    <row r="6060" spans="1:3" x14ac:dyDescent="0.25">
      <c r="A6060">
        <v>6517</v>
      </c>
      <c r="B6060">
        <v>46</v>
      </c>
      <c r="C6060">
        <v>0</v>
      </c>
    </row>
    <row r="6061" spans="1:3" x14ac:dyDescent="0.25">
      <c r="A6061">
        <v>4180</v>
      </c>
      <c r="B6061">
        <v>6647</v>
      </c>
      <c r="C6061">
        <v>0</v>
      </c>
    </row>
    <row r="6062" spans="1:3" x14ac:dyDescent="0.25">
      <c r="A6062">
        <v>6689</v>
      </c>
      <c r="B6062">
        <v>994</v>
      </c>
      <c r="C6062">
        <v>0</v>
      </c>
    </row>
    <row r="6063" spans="1:3" x14ac:dyDescent="0.25">
      <c r="A6063">
        <v>3198</v>
      </c>
      <c r="B6063">
        <v>9775</v>
      </c>
      <c r="C6063">
        <v>0</v>
      </c>
    </row>
    <row r="6064" spans="1:3" x14ac:dyDescent="0.25">
      <c r="A6064">
        <v>5280</v>
      </c>
      <c r="B6064">
        <v>1969</v>
      </c>
      <c r="C6064">
        <v>0</v>
      </c>
    </row>
    <row r="6065" spans="1:3" x14ac:dyDescent="0.25">
      <c r="A6065">
        <v>9828</v>
      </c>
      <c r="B6065">
        <v>4047</v>
      </c>
      <c r="C6065">
        <v>0</v>
      </c>
    </row>
    <row r="6066" spans="1:3" x14ac:dyDescent="0.25">
      <c r="A6066">
        <v>9551</v>
      </c>
      <c r="B6066">
        <v>3488</v>
      </c>
      <c r="C6066">
        <v>0</v>
      </c>
    </row>
    <row r="6067" spans="1:3" x14ac:dyDescent="0.25">
      <c r="A6067">
        <v>929</v>
      </c>
      <c r="B6067">
        <v>2766</v>
      </c>
      <c r="C6067">
        <v>0</v>
      </c>
    </row>
    <row r="6068" spans="1:3" x14ac:dyDescent="0.25">
      <c r="A6068">
        <v>3823</v>
      </c>
      <c r="B6068">
        <v>8362</v>
      </c>
      <c r="C6068">
        <v>0</v>
      </c>
    </row>
    <row r="6069" spans="1:3" x14ac:dyDescent="0.25">
      <c r="A6069">
        <v>646</v>
      </c>
      <c r="B6069">
        <v>9026</v>
      </c>
      <c r="C6069">
        <v>0</v>
      </c>
    </row>
    <row r="6070" spans="1:3" x14ac:dyDescent="0.25">
      <c r="A6070">
        <v>17</v>
      </c>
      <c r="B6070">
        <v>971</v>
      </c>
      <c r="C6070">
        <v>0</v>
      </c>
    </row>
    <row r="6071" spans="1:3" x14ac:dyDescent="0.25">
      <c r="A6071">
        <v>2566</v>
      </c>
      <c r="B6071">
        <v>7978</v>
      </c>
      <c r="C6071">
        <v>0</v>
      </c>
    </row>
    <row r="6072" spans="1:3" x14ac:dyDescent="0.25">
      <c r="A6072">
        <v>5729</v>
      </c>
      <c r="B6072">
        <v>971</v>
      </c>
      <c r="C6072">
        <v>0</v>
      </c>
    </row>
    <row r="6073" spans="1:3" x14ac:dyDescent="0.25">
      <c r="A6073">
        <v>359</v>
      </c>
      <c r="B6073">
        <v>4642</v>
      </c>
      <c r="C6073">
        <v>0</v>
      </c>
    </row>
    <row r="6074" spans="1:3" x14ac:dyDescent="0.25">
      <c r="A6074">
        <v>135</v>
      </c>
      <c r="B6074">
        <v>7891</v>
      </c>
      <c r="C6074">
        <v>0</v>
      </c>
    </row>
    <row r="6075" spans="1:3" x14ac:dyDescent="0.25">
      <c r="A6075">
        <v>4904</v>
      </c>
      <c r="B6075">
        <v>5852</v>
      </c>
      <c r="C6075">
        <v>0</v>
      </c>
    </row>
    <row r="6076" spans="1:3" x14ac:dyDescent="0.25">
      <c r="A6076">
        <v>5081</v>
      </c>
      <c r="B6076">
        <v>8852</v>
      </c>
      <c r="C6076">
        <v>0</v>
      </c>
    </row>
    <row r="6077" spans="1:3" x14ac:dyDescent="0.25">
      <c r="A6077">
        <v>10027</v>
      </c>
      <c r="B6077">
        <v>9979</v>
      </c>
      <c r="C6077">
        <v>0</v>
      </c>
    </row>
    <row r="6078" spans="1:3" x14ac:dyDescent="0.25">
      <c r="A6078">
        <v>9589</v>
      </c>
      <c r="B6078">
        <v>5673</v>
      </c>
      <c r="C6078">
        <v>0</v>
      </c>
    </row>
    <row r="6079" spans="1:3" x14ac:dyDescent="0.25">
      <c r="A6079">
        <v>650</v>
      </c>
      <c r="B6079">
        <v>8253</v>
      </c>
      <c r="C6079">
        <v>0</v>
      </c>
    </row>
    <row r="6080" spans="1:3" x14ac:dyDescent="0.25">
      <c r="A6080">
        <v>2387</v>
      </c>
      <c r="B6080">
        <v>5872</v>
      </c>
      <c r="C6080">
        <v>0</v>
      </c>
    </row>
    <row r="6081" spans="1:3" x14ac:dyDescent="0.25">
      <c r="A6081">
        <v>9960</v>
      </c>
      <c r="B6081">
        <v>2426</v>
      </c>
      <c r="C6081">
        <v>0</v>
      </c>
    </row>
    <row r="6082" spans="1:3" x14ac:dyDescent="0.25">
      <c r="A6082">
        <v>9261</v>
      </c>
      <c r="B6082">
        <v>2610</v>
      </c>
      <c r="C6082">
        <v>0</v>
      </c>
    </row>
    <row r="6083" spans="1:3" x14ac:dyDescent="0.25">
      <c r="A6083">
        <v>3593</v>
      </c>
      <c r="B6083">
        <v>9072</v>
      </c>
      <c r="C6083">
        <v>0</v>
      </c>
    </row>
    <row r="6084" spans="1:3" x14ac:dyDescent="0.25">
      <c r="A6084">
        <v>17</v>
      </c>
      <c r="B6084">
        <v>7983</v>
      </c>
      <c r="C6084">
        <v>0</v>
      </c>
    </row>
    <row r="6085" spans="1:3" x14ac:dyDescent="0.25">
      <c r="A6085">
        <v>3108</v>
      </c>
      <c r="B6085">
        <v>5872</v>
      </c>
      <c r="C6085">
        <v>0</v>
      </c>
    </row>
    <row r="6086" spans="1:3" x14ac:dyDescent="0.25">
      <c r="A6086">
        <v>7053</v>
      </c>
      <c r="B6086">
        <v>6647</v>
      </c>
      <c r="C6086">
        <v>0</v>
      </c>
    </row>
    <row r="6087" spans="1:3" x14ac:dyDescent="0.25">
      <c r="A6087">
        <v>7943</v>
      </c>
      <c r="B6087">
        <v>5872</v>
      </c>
      <c r="C6087">
        <v>0</v>
      </c>
    </row>
    <row r="6088" spans="1:3" x14ac:dyDescent="0.25">
      <c r="A6088">
        <v>8618</v>
      </c>
      <c r="B6088">
        <v>3726</v>
      </c>
      <c r="C6088">
        <v>0</v>
      </c>
    </row>
    <row r="6089" spans="1:3" x14ac:dyDescent="0.25">
      <c r="A6089">
        <v>2705</v>
      </c>
      <c r="B6089">
        <v>8680</v>
      </c>
      <c r="C6089">
        <v>0</v>
      </c>
    </row>
    <row r="6090" spans="1:3" x14ac:dyDescent="0.25">
      <c r="A6090">
        <v>5924</v>
      </c>
      <c r="B6090">
        <v>2628</v>
      </c>
      <c r="C6090">
        <v>0</v>
      </c>
    </row>
    <row r="6091" spans="1:3" x14ac:dyDescent="0.25">
      <c r="A6091">
        <v>5816</v>
      </c>
      <c r="B6091">
        <v>9775</v>
      </c>
      <c r="C6091">
        <v>0</v>
      </c>
    </row>
    <row r="6092" spans="1:3" x14ac:dyDescent="0.25">
      <c r="A6092">
        <v>8256</v>
      </c>
      <c r="B6092">
        <v>5272</v>
      </c>
      <c r="C6092">
        <v>0</v>
      </c>
    </row>
    <row r="6093" spans="1:3" x14ac:dyDescent="0.25">
      <c r="A6093">
        <v>3623</v>
      </c>
      <c r="B6093">
        <v>2835</v>
      </c>
      <c r="C6093">
        <v>0</v>
      </c>
    </row>
    <row r="6094" spans="1:3" x14ac:dyDescent="0.25">
      <c r="A6094">
        <v>488</v>
      </c>
      <c r="B6094">
        <v>4908</v>
      </c>
      <c r="C6094">
        <v>0</v>
      </c>
    </row>
    <row r="6095" spans="1:3" x14ac:dyDescent="0.25">
      <c r="A6095">
        <v>1399</v>
      </c>
      <c r="B6095">
        <v>5294</v>
      </c>
      <c r="C6095">
        <v>0</v>
      </c>
    </row>
    <row r="6096" spans="1:3" x14ac:dyDescent="0.25">
      <c r="A6096">
        <v>2923</v>
      </c>
      <c r="B6096">
        <v>3592</v>
      </c>
      <c r="C6096">
        <v>0</v>
      </c>
    </row>
    <row r="6097" spans="1:3" x14ac:dyDescent="0.25">
      <c r="A6097">
        <v>2739</v>
      </c>
      <c r="B6097">
        <v>10183</v>
      </c>
      <c r="C6097">
        <v>0</v>
      </c>
    </row>
    <row r="6098" spans="1:3" x14ac:dyDescent="0.25">
      <c r="A6098">
        <v>7313</v>
      </c>
      <c r="B6098">
        <v>9857</v>
      </c>
      <c r="C6098">
        <v>0</v>
      </c>
    </row>
    <row r="6099" spans="1:3" x14ac:dyDescent="0.25">
      <c r="A6099">
        <v>3471</v>
      </c>
      <c r="B6099">
        <v>8852</v>
      </c>
      <c r="C6099">
        <v>0</v>
      </c>
    </row>
    <row r="6100" spans="1:3" x14ac:dyDescent="0.25">
      <c r="A6100">
        <v>8433</v>
      </c>
      <c r="B6100">
        <v>7891</v>
      </c>
      <c r="C6100">
        <v>0</v>
      </c>
    </row>
    <row r="6101" spans="1:3" x14ac:dyDescent="0.25">
      <c r="A6101">
        <v>1328</v>
      </c>
      <c r="B6101">
        <v>3592</v>
      </c>
      <c r="C6101">
        <v>0</v>
      </c>
    </row>
    <row r="6102" spans="1:3" x14ac:dyDescent="0.25">
      <c r="A6102">
        <v>2612</v>
      </c>
      <c r="B6102">
        <v>9560</v>
      </c>
      <c r="C6102">
        <v>0</v>
      </c>
    </row>
    <row r="6103" spans="1:3" x14ac:dyDescent="0.25">
      <c r="A6103">
        <v>4679</v>
      </c>
      <c r="B6103">
        <v>5741</v>
      </c>
      <c r="C6103">
        <v>0</v>
      </c>
    </row>
    <row r="6104" spans="1:3" x14ac:dyDescent="0.25">
      <c r="A6104">
        <v>7908</v>
      </c>
      <c r="B6104">
        <v>6036</v>
      </c>
      <c r="C6104">
        <v>0</v>
      </c>
    </row>
    <row r="6105" spans="1:3" x14ac:dyDescent="0.25">
      <c r="A6105">
        <v>399</v>
      </c>
      <c r="B6105">
        <v>8219</v>
      </c>
      <c r="C6105">
        <v>0</v>
      </c>
    </row>
    <row r="6106" spans="1:3" x14ac:dyDescent="0.25">
      <c r="A6106">
        <v>9934</v>
      </c>
      <c r="B6106">
        <v>8219</v>
      </c>
      <c r="C6106">
        <v>0</v>
      </c>
    </row>
    <row r="6107" spans="1:3" x14ac:dyDescent="0.25">
      <c r="A6107">
        <v>8041</v>
      </c>
      <c r="B6107">
        <v>8362</v>
      </c>
      <c r="C6107">
        <v>0</v>
      </c>
    </row>
    <row r="6108" spans="1:3" x14ac:dyDescent="0.25">
      <c r="A6108">
        <v>7062</v>
      </c>
      <c r="B6108">
        <v>5852</v>
      </c>
      <c r="C6108">
        <v>0</v>
      </c>
    </row>
    <row r="6109" spans="1:3" x14ac:dyDescent="0.25">
      <c r="A6109">
        <v>6923</v>
      </c>
      <c r="B6109">
        <v>6249</v>
      </c>
      <c r="C6109">
        <v>0</v>
      </c>
    </row>
    <row r="6110" spans="1:3" x14ac:dyDescent="0.25">
      <c r="A6110">
        <v>354</v>
      </c>
      <c r="B6110">
        <v>8362</v>
      </c>
      <c r="C6110">
        <v>0</v>
      </c>
    </row>
    <row r="6111" spans="1:3" x14ac:dyDescent="0.25">
      <c r="A6111">
        <v>7921</v>
      </c>
      <c r="B6111">
        <v>6163</v>
      </c>
      <c r="C6111">
        <v>0</v>
      </c>
    </row>
    <row r="6112" spans="1:3" x14ac:dyDescent="0.25">
      <c r="A6112">
        <v>5234</v>
      </c>
      <c r="B6112">
        <v>9775</v>
      </c>
      <c r="C6112">
        <v>0</v>
      </c>
    </row>
    <row r="6113" spans="1:3" x14ac:dyDescent="0.25">
      <c r="A6113">
        <v>1936</v>
      </c>
      <c r="B6113">
        <v>971</v>
      </c>
      <c r="C6113">
        <v>0</v>
      </c>
    </row>
    <row r="6114" spans="1:3" x14ac:dyDescent="0.25">
      <c r="A6114">
        <v>3550</v>
      </c>
      <c r="B6114">
        <v>6249</v>
      </c>
      <c r="C6114">
        <v>0</v>
      </c>
    </row>
    <row r="6115" spans="1:3" x14ac:dyDescent="0.25">
      <c r="A6115">
        <v>7865</v>
      </c>
      <c r="B6115">
        <v>8852</v>
      </c>
      <c r="C6115">
        <v>0</v>
      </c>
    </row>
    <row r="6116" spans="1:3" x14ac:dyDescent="0.25">
      <c r="A6116">
        <v>4886</v>
      </c>
      <c r="B6116">
        <v>2610</v>
      </c>
      <c r="C6116">
        <v>0</v>
      </c>
    </row>
    <row r="6117" spans="1:3" x14ac:dyDescent="0.25">
      <c r="A6117">
        <v>3857</v>
      </c>
      <c r="B6117">
        <v>799</v>
      </c>
      <c r="C6117">
        <v>0</v>
      </c>
    </row>
    <row r="6118" spans="1:3" x14ac:dyDescent="0.25">
      <c r="A6118">
        <v>6344</v>
      </c>
      <c r="B6118">
        <v>353</v>
      </c>
      <c r="C6118">
        <v>0</v>
      </c>
    </row>
    <row r="6119" spans="1:3" x14ac:dyDescent="0.25">
      <c r="A6119">
        <v>9051</v>
      </c>
      <c r="B6119">
        <v>3068</v>
      </c>
      <c r="C6119">
        <v>0</v>
      </c>
    </row>
    <row r="6120" spans="1:3" x14ac:dyDescent="0.25">
      <c r="A6120">
        <v>1250</v>
      </c>
      <c r="B6120">
        <v>3592</v>
      </c>
      <c r="C6120">
        <v>0</v>
      </c>
    </row>
    <row r="6121" spans="1:3" x14ac:dyDescent="0.25">
      <c r="A6121">
        <v>495</v>
      </c>
      <c r="B6121">
        <v>9554</v>
      </c>
      <c r="C6121">
        <v>0</v>
      </c>
    </row>
    <row r="6122" spans="1:3" x14ac:dyDescent="0.25">
      <c r="A6122">
        <v>1381</v>
      </c>
      <c r="B6122">
        <v>8852</v>
      </c>
      <c r="C6122">
        <v>0</v>
      </c>
    </row>
    <row r="6123" spans="1:3" x14ac:dyDescent="0.25">
      <c r="A6123">
        <v>655</v>
      </c>
      <c r="B6123">
        <v>7983</v>
      </c>
      <c r="C6123">
        <v>0</v>
      </c>
    </row>
    <row r="6124" spans="1:3" x14ac:dyDescent="0.25">
      <c r="A6124">
        <v>5926</v>
      </c>
      <c r="B6124">
        <v>7891</v>
      </c>
      <c r="C6124">
        <v>0</v>
      </c>
    </row>
    <row r="6125" spans="1:3" x14ac:dyDescent="0.25">
      <c r="A6125">
        <v>2038</v>
      </c>
      <c r="B6125">
        <v>2783</v>
      </c>
      <c r="C6125">
        <v>0</v>
      </c>
    </row>
    <row r="6126" spans="1:3" x14ac:dyDescent="0.25">
      <c r="A6126">
        <v>10023</v>
      </c>
      <c r="B6126">
        <v>5173</v>
      </c>
      <c r="C6126">
        <v>0</v>
      </c>
    </row>
    <row r="6127" spans="1:3" x14ac:dyDescent="0.25">
      <c r="A6127">
        <v>9117</v>
      </c>
      <c r="B6127">
        <v>5508</v>
      </c>
      <c r="C6127">
        <v>0</v>
      </c>
    </row>
    <row r="6128" spans="1:3" x14ac:dyDescent="0.25">
      <c r="A6128">
        <v>6774</v>
      </c>
      <c r="B6128">
        <v>5056</v>
      </c>
      <c r="C6128">
        <v>0</v>
      </c>
    </row>
    <row r="6129" spans="1:3" x14ac:dyDescent="0.25">
      <c r="A6129">
        <v>7898</v>
      </c>
      <c r="B6129">
        <v>4817</v>
      </c>
      <c r="C6129">
        <v>0</v>
      </c>
    </row>
    <row r="6130" spans="1:3" x14ac:dyDescent="0.25">
      <c r="A6130">
        <v>822</v>
      </c>
      <c r="B6130">
        <v>2783</v>
      </c>
      <c r="C6130">
        <v>0</v>
      </c>
    </row>
    <row r="6131" spans="1:3" x14ac:dyDescent="0.25">
      <c r="A6131">
        <v>554</v>
      </c>
      <c r="B6131">
        <v>8680</v>
      </c>
      <c r="C6131">
        <v>0</v>
      </c>
    </row>
    <row r="6132" spans="1:3" x14ac:dyDescent="0.25">
      <c r="A6132">
        <v>2325</v>
      </c>
      <c r="B6132">
        <v>5673</v>
      </c>
      <c r="C6132">
        <v>0</v>
      </c>
    </row>
    <row r="6133" spans="1:3" x14ac:dyDescent="0.25">
      <c r="A6133">
        <v>9847</v>
      </c>
      <c r="B6133">
        <v>1699</v>
      </c>
      <c r="C6133">
        <v>0</v>
      </c>
    </row>
    <row r="6134" spans="1:3" x14ac:dyDescent="0.25">
      <c r="A6134">
        <v>9206</v>
      </c>
      <c r="B6134">
        <v>9857</v>
      </c>
      <c r="C6134">
        <v>0</v>
      </c>
    </row>
    <row r="6135" spans="1:3" x14ac:dyDescent="0.25">
      <c r="A6135">
        <v>7419</v>
      </c>
      <c r="B6135">
        <v>757</v>
      </c>
      <c r="C6135">
        <v>0</v>
      </c>
    </row>
    <row r="6136" spans="1:3" x14ac:dyDescent="0.25">
      <c r="A6136">
        <v>485</v>
      </c>
      <c r="B6136">
        <v>353</v>
      </c>
      <c r="C6136">
        <v>0</v>
      </c>
    </row>
    <row r="6137" spans="1:3" x14ac:dyDescent="0.25">
      <c r="A6137">
        <v>8332</v>
      </c>
      <c r="B6137">
        <v>6150</v>
      </c>
      <c r="C6137">
        <v>0</v>
      </c>
    </row>
    <row r="6138" spans="1:3" x14ac:dyDescent="0.25">
      <c r="A6138">
        <v>3959</v>
      </c>
      <c r="B6138">
        <v>3592</v>
      </c>
      <c r="C6138">
        <v>0</v>
      </c>
    </row>
    <row r="6139" spans="1:3" x14ac:dyDescent="0.25">
      <c r="A6139">
        <v>746</v>
      </c>
      <c r="B6139">
        <v>2524</v>
      </c>
      <c r="C6139">
        <v>0</v>
      </c>
    </row>
    <row r="6140" spans="1:3" x14ac:dyDescent="0.25">
      <c r="A6140">
        <v>6579</v>
      </c>
      <c r="B6140">
        <v>8362</v>
      </c>
      <c r="C6140">
        <v>0</v>
      </c>
    </row>
    <row r="6141" spans="1:3" x14ac:dyDescent="0.25">
      <c r="A6141">
        <v>4792</v>
      </c>
      <c r="B6141">
        <v>7983</v>
      </c>
      <c r="C6141">
        <v>0</v>
      </c>
    </row>
    <row r="6142" spans="1:3" x14ac:dyDescent="0.25">
      <c r="A6142">
        <v>9201</v>
      </c>
      <c r="B6142">
        <v>8219</v>
      </c>
      <c r="C6142">
        <v>0</v>
      </c>
    </row>
    <row r="6143" spans="1:3" x14ac:dyDescent="0.25">
      <c r="A6143">
        <v>7691</v>
      </c>
      <c r="B6143">
        <v>2524</v>
      </c>
      <c r="C6143">
        <v>0</v>
      </c>
    </row>
    <row r="6144" spans="1:3" x14ac:dyDescent="0.25">
      <c r="A6144">
        <v>6175</v>
      </c>
      <c r="B6144">
        <v>971</v>
      </c>
      <c r="C6144">
        <v>0</v>
      </c>
    </row>
    <row r="6145" spans="1:3" x14ac:dyDescent="0.25">
      <c r="A6145">
        <v>10203</v>
      </c>
      <c r="B6145">
        <v>7673</v>
      </c>
      <c r="C6145">
        <v>0</v>
      </c>
    </row>
    <row r="6146" spans="1:3" x14ac:dyDescent="0.25">
      <c r="A6146">
        <v>6818</v>
      </c>
      <c r="B6146">
        <v>46</v>
      </c>
      <c r="C6146">
        <v>0</v>
      </c>
    </row>
    <row r="6147" spans="1:3" x14ac:dyDescent="0.25">
      <c r="A6147">
        <v>4690</v>
      </c>
      <c r="B6147">
        <v>1699</v>
      </c>
      <c r="C6147">
        <v>0</v>
      </c>
    </row>
    <row r="6148" spans="1:3" x14ac:dyDescent="0.25">
      <c r="A6148">
        <v>9735</v>
      </c>
      <c r="B6148">
        <v>1311</v>
      </c>
      <c r="C6148">
        <v>0</v>
      </c>
    </row>
    <row r="6149" spans="1:3" x14ac:dyDescent="0.25">
      <c r="A6149">
        <v>3737</v>
      </c>
      <c r="B6149">
        <v>6249</v>
      </c>
      <c r="C6149">
        <v>0</v>
      </c>
    </row>
    <row r="6150" spans="1:3" x14ac:dyDescent="0.25">
      <c r="A6150">
        <v>8654</v>
      </c>
      <c r="B6150">
        <v>46</v>
      </c>
      <c r="C6150">
        <v>0</v>
      </c>
    </row>
    <row r="6151" spans="1:3" x14ac:dyDescent="0.25">
      <c r="A6151">
        <v>7566</v>
      </c>
      <c r="B6151">
        <v>5056</v>
      </c>
      <c r="C6151">
        <v>0</v>
      </c>
    </row>
    <row r="6152" spans="1:3" x14ac:dyDescent="0.25">
      <c r="A6152">
        <v>4370</v>
      </c>
      <c r="B6152">
        <v>5872</v>
      </c>
      <c r="C6152">
        <v>0</v>
      </c>
    </row>
    <row r="6153" spans="1:3" x14ac:dyDescent="0.25">
      <c r="A6153">
        <v>8838</v>
      </c>
      <c r="B6153">
        <v>4783</v>
      </c>
      <c r="C6153">
        <v>0</v>
      </c>
    </row>
    <row r="6154" spans="1:3" x14ac:dyDescent="0.25">
      <c r="A6154">
        <v>9430</v>
      </c>
      <c r="B6154">
        <v>5272</v>
      </c>
      <c r="C6154">
        <v>0</v>
      </c>
    </row>
    <row r="6155" spans="1:3" x14ac:dyDescent="0.25">
      <c r="A6155">
        <v>8705</v>
      </c>
      <c r="B6155">
        <v>5056</v>
      </c>
      <c r="C6155">
        <v>0</v>
      </c>
    </row>
    <row r="6156" spans="1:3" x14ac:dyDescent="0.25">
      <c r="A6156">
        <v>3458</v>
      </c>
      <c r="B6156">
        <v>46</v>
      </c>
      <c r="C6156">
        <v>0</v>
      </c>
    </row>
    <row r="6157" spans="1:3" x14ac:dyDescent="0.25">
      <c r="A6157">
        <v>3612</v>
      </c>
      <c r="B6157">
        <v>4642</v>
      </c>
      <c r="C6157">
        <v>0</v>
      </c>
    </row>
    <row r="6158" spans="1:3" x14ac:dyDescent="0.25">
      <c r="A6158">
        <v>9656</v>
      </c>
      <c r="B6158">
        <v>3281</v>
      </c>
      <c r="C6158">
        <v>0</v>
      </c>
    </row>
    <row r="6159" spans="1:3" x14ac:dyDescent="0.25">
      <c r="A6159">
        <v>5729</v>
      </c>
      <c r="B6159">
        <v>6163</v>
      </c>
      <c r="C6159">
        <v>0</v>
      </c>
    </row>
    <row r="6160" spans="1:3" x14ac:dyDescent="0.25">
      <c r="A6160">
        <v>10096</v>
      </c>
      <c r="B6160">
        <v>7466</v>
      </c>
      <c r="C6160">
        <v>0</v>
      </c>
    </row>
    <row r="6161" spans="1:3" x14ac:dyDescent="0.25">
      <c r="A6161">
        <v>2968</v>
      </c>
      <c r="B6161">
        <v>7978</v>
      </c>
      <c r="C6161">
        <v>0</v>
      </c>
    </row>
    <row r="6162" spans="1:3" x14ac:dyDescent="0.25">
      <c r="A6162">
        <v>5512</v>
      </c>
      <c r="B6162">
        <v>7889</v>
      </c>
      <c r="C6162">
        <v>0</v>
      </c>
    </row>
    <row r="6163" spans="1:3" x14ac:dyDescent="0.25">
      <c r="A6163">
        <v>4667</v>
      </c>
      <c r="B6163">
        <v>4047</v>
      </c>
      <c r="C6163">
        <v>0</v>
      </c>
    </row>
    <row r="6164" spans="1:3" x14ac:dyDescent="0.25">
      <c r="A6164">
        <v>9059</v>
      </c>
      <c r="B6164">
        <v>4301</v>
      </c>
      <c r="C6164">
        <v>0</v>
      </c>
    </row>
    <row r="6165" spans="1:3" x14ac:dyDescent="0.25">
      <c r="A6165">
        <v>5156</v>
      </c>
      <c r="B6165">
        <v>7891</v>
      </c>
      <c r="C6165">
        <v>0</v>
      </c>
    </row>
    <row r="6166" spans="1:3" x14ac:dyDescent="0.25">
      <c r="A6166">
        <v>6771</v>
      </c>
      <c r="B6166">
        <v>6248</v>
      </c>
      <c r="C6166">
        <v>0</v>
      </c>
    </row>
    <row r="6167" spans="1:3" x14ac:dyDescent="0.25">
      <c r="A6167">
        <v>1985</v>
      </c>
      <c r="B6167">
        <v>1311</v>
      </c>
      <c r="C6167">
        <v>0</v>
      </c>
    </row>
    <row r="6168" spans="1:3" x14ac:dyDescent="0.25">
      <c r="A6168">
        <v>4318</v>
      </c>
      <c r="B6168">
        <v>2835</v>
      </c>
      <c r="C6168">
        <v>0</v>
      </c>
    </row>
    <row r="6169" spans="1:3" x14ac:dyDescent="0.25">
      <c r="A6169">
        <v>7781</v>
      </c>
      <c r="B6169">
        <v>3134</v>
      </c>
      <c r="C6169">
        <v>0</v>
      </c>
    </row>
    <row r="6170" spans="1:3" x14ac:dyDescent="0.25">
      <c r="A6170">
        <v>80</v>
      </c>
      <c r="B6170">
        <v>5173</v>
      </c>
      <c r="C6170">
        <v>0</v>
      </c>
    </row>
    <row r="6171" spans="1:3" x14ac:dyDescent="0.25">
      <c r="A6171">
        <v>896</v>
      </c>
      <c r="B6171">
        <v>4084</v>
      </c>
      <c r="C6171">
        <v>0</v>
      </c>
    </row>
    <row r="6172" spans="1:3" x14ac:dyDescent="0.25">
      <c r="A6172">
        <v>6397</v>
      </c>
      <c r="B6172">
        <v>6464</v>
      </c>
      <c r="C6172">
        <v>0</v>
      </c>
    </row>
    <row r="6173" spans="1:3" x14ac:dyDescent="0.25">
      <c r="A6173">
        <v>1570</v>
      </c>
      <c r="B6173">
        <v>353</v>
      </c>
      <c r="C6173">
        <v>0</v>
      </c>
    </row>
    <row r="6174" spans="1:3" x14ac:dyDescent="0.25">
      <c r="A6174">
        <v>9081</v>
      </c>
      <c r="B6174">
        <v>4908</v>
      </c>
      <c r="C6174">
        <v>0</v>
      </c>
    </row>
    <row r="6175" spans="1:3" x14ac:dyDescent="0.25">
      <c r="A6175">
        <v>10045</v>
      </c>
      <c r="B6175">
        <v>7614</v>
      </c>
      <c r="C6175">
        <v>0</v>
      </c>
    </row>
    <row r="6176" spans="1:3" x14ac:dyDescent="0.25">
      <c r="A6176">
        <v>4085</v>
      </c>
      <c r="B6176">
        <v>1069</v>
      </c>
      <c r="C6176">
        <v>0</v>
      </c>
    </row>
    <row r="6177" spans="1:3" x14ac:dyDescent="0.25">
      <c r="A6177">
        <v>8457</v>
      </c>
      <c r="B6177">
        <v>1969</v>
      </c>
      <c r="C6177">
        <v>0</v>
      </c>
    </row>
    <row r="6178" spans="1:3" x14ac:dyDescent="0.25">
      <c r="A6178">
        <v>8447</v>
      </c>
      <c r="B6178">
        <v>3068</v>
      </c>
      <c r="C6178">
        <v>0</v>
      </c>
    </row>
    <row r="6179" spans="1:3" x14ac:dyDescent="0.25">
      <c r="A6179">
        <v>5841</v>
      </c>
      <c r="B6179">
        <v>4047</v>
      </c>
      <c r="C6179">
        <v>0</v>
      </c>
    </row>
    <row r="6180" spans="1:3" x14ac:dyDescent="0.25">
      <c r="A6180">
        <v>4279</v>
      </c>
      <c r="B6180">
        <v>3592</v>
      </c>
      <c r="C6180">
        <v>0</v>
      </c>
    </row>
    <row r="6181" spans="1:3" x14ac:dyDescent="0.25">
      <c r="A6181">
        <v>3166</v>
      </c>
      <c r="B6181">
        <v>6249</v>
      </c>
      <c r="C6181">
        <v>0</v>
      </c>
    </row>
    <row r="6182" spans="1:3" x14ac:dyDescent="0.25">
      <c r="A6182">
        <v>9305</v>
      </c>
      <c r="B6182">
        <v>3281</v>
      </c>
      <c r="C6182">
        <v>0</v>
      </c>
    </row>
    <row r="6183" spans="1:3" x14ac:dyDescent="0.25">
      <c r="A6183">
        <v>7878</v>
      </c>
      <c r="B6183">
        <v>7673</v>
      </c>
      <c r="C6183">
        <v>0</v>
      </c>
    </row>
    <row r="6184" spans="1:3" x14ac:dyDescent="0.25">
      <c r="A6184">
        <v>9025</v>
      </c>
      <c r="B6184">
        <v>3935</v>
      </c>
      <c r="C6184">
        <v>0</v>
      </c>
    </row>
    <row r="6185" spans="1:3" x14ac:dyDescent="0.25">
      <c r="A6185">
        <v>8993</v>
      </c>
      <c r="B6185">
        <v>3134</v>
      </c>
      <c r="C6185">
        <v>0</v>
      </c>
    </row>
    <row r="6186" spans="1:3" x14ac:dyDescent="0.25">
      <c r="A6186">
        <v>7050</v>
      </c>
      <c r="B6186">
        <v>5059</v>
      </c>
      <c r="C6186">
        <v>0</v>
      </c>
    </row>
    <row r="6187" spans="1:3" x14ac:dyDescent="0.25">
      <c r="A6187">
        <v>4792</v>
      </c>
      <c r="B6187">
        <v>4047</v>
      </c>
      <c r="C6187">
        <v>0</v>
      </c>
    </row>
    <row r="6188" spans="1:3" x14ac:dyDescent="0.25">
      <c r="A6188">
        <v>4801</v>
      </c>
      <c r="B6188">
        <v>757</v>
      </c>
      <c r="C6188">
        <v>0</v>
      </c>
    </row>
    <row r="6189" spans="1:3" x14ac:dyDescent="0.25">
      <c r="A6189">
        <v>9108</v>
      </c>
      <c r="B6189">
        <v>2426</v>
      </c>
      <c r="C6189">
        <v>0</v>
      </c>
    </row>
    <row r="6190" spans="1:3" x14ac:dyDescent="0.25">
      <c r="A6190">
        <v>7247</v>
      </c>
      <c r="B6190">
        <v>9775</v>
      </c>
      <c r="C6190">
        <v>0</v>
      </c>
    </row>
    <row r="6191" spans="1:3" x14ac:dyDescent="0.25">
      <c r="A6191">
        <v>7855</v>
      </c>
      <c r="B6191">
        <v>8506</v>
      </c>
      <c r="C6191">
        <v>0</v>
      </c>
    </row>
    <row r="6192" spans="1:3" x14ac:dyDescent="0.25">
      <c r="A6192">
        <v>2831</v>
      </c>
      <c r="B6192">
        <v>3726</v>
      </c>
      <c r="C6192">
        <v>0</v>
      </c>
    </row>
    <row r="6193" spans="1:3" x14ac:dyDescent="0.25">
      <c r="A6193">
        <v>4163</v>
      </c>
      <c r="B6193">
        <v>6464</v>
      </c>
      <c r="C6193">
        <v>0</v>
      </c>
    </row>
    <row r="6194" spans="1:3" x14ac:dyDescent="0.25">
      <c r="A6194">
        <v>9512</v>
      </c>
      <c r="B6194">
        <v>4107</v>
      </c>
      <c r="C6194">
        <v>0</v>
      </c>
    </row>
    <row r="6195" spans="1:3" x14ac:dyDescent="0.25">
      <c r="A6195">
        <v>903</v>
      </c>
      <c r="B6195">
        <v>1699</v>
      </c>
      <c r="C6195">
        <v>0</v>
      </c>
    </row>
    <row r="6196" spans="1:3" x14ac:dyDescent="0.25">
      <c r="A6196">
        <v>9216</v>
      </c>
      <c r="B6196">
        <v>10087</v>
      </c>
      <c r="C6196">
        <v>0</v>
      </c>
    </row>
    <row r="6197" spans="1:3" x14ac:dyDescent="0.25">
      <c r="A6197">
        <v>2123</v>
      </c>
      <c r="B6197">
        <v>1623</v>
      </c>
      <c r="C6197">
        <v>0</v>
      </c>
    </row>
    <row r="6198" spans="1:3" x14ac:dyDescent="0.25">
      <c r="A6198">
        <v>6743</v>
      </c>
      <c r="B6198">
        <v>6464</v>
      </c>
      <c r="C6198">
        <v>0</v>
      </c>
    </row>
    <row r="6199" spans="1:3" x14ac:dyDescent="0.25">
      <c r="A6199">
        <v>7105</v>
      </c>
      <c r="B6199">
        <v>7614</v>
      </c>
      <c r="C6199">
        <v>0</v>
      </c>
    </row>
    <row r="6200" spans="1:3" x14ac:dyDescent="0.25">
      <c r="A6200">
        <v>2157</v>
      </c>
      <c r="B6200">
        <v>9942</v>
      </c>
      <c r="C6200">
        <v>0</v>
      </c>
    </row>
    <row r="6201" spans="1:3" x14ac:dyDescent="0.25">
      <c r="A6201">
        <v>2395</v>
      </c>
      <c r="B6201">
        <v>9560</v>
      </c>
      <c r="C6201">
        <v>0</v>
      </c>
    </row>
    <row r="6202" spans="1:3" x14ac:dyDescent="0.25">
      <c r="A6202">
        <v>6428</v>
      </c>
      <c r="B6202">
        <v>9026</v>
      </c>
      <c r="C6202">
        <v>0</v>
      </c>
    </row>
    <row r="6203" spans="1:3" x14ac:dyDescent="0.25">
      <c r="A6203">
        <v>4750</v>
      </c>
      <c r="B6203">
        <v>3726</v>
      </c>
      <c r="C6203">
        <v>0</v>
      </c>
    </row>
    <row r="6204" spans="1:3" x14ac:dyDescent="0.25">
      <c r="A6204">
        <v>6890</v>
      </c>
      <c r="B6204">
        <v>4908</v>
      </c>
      <c r="C6204">
        <v>0</v>
      </c>
    </row>
    <row r="6205" spans="1:3" x14ac:dyDescent="0.25">
      <c r="A6205">
        <v>4369</v>
      </c>
      <c r="B6205">
        <v>4783</v>
      </c>
      <c r="C6205">
        <v>0</v>
      </c>
    </row>
    <row r="6206" spans="1:3" x14ac:dyDescent="0.25">
      <c r="A6206">
        <v>3229</v>
      </c>
      <c r="B6206">
        <v>3349</v>
      </c>
      <c r="C6206">
        <v>0</v>
      </c>
    </row>
    <row r="6207" spans="1:3" x14ac:dyDescent="0.25">
      <c r="A6207">
        <v>1228</v>
      </c>
      <c r="B6207">
        <v>10183</v>
      </c>
      <c r="C6207">
        <v>0</v>
      </c>
    </row>
    <row r="6208" spans="1:3" x14ac:dyDescent="0.25">
      <c r="A6208">
        <v>6807</v>
      </c>
      <c r="B6208">
        <v>9560</v>
      </c>
      <c r="C6208">
        <v>0</v>
      </c>
    </row>
    <row r="6209" spans="1:3" x14ac:dyDescent="0.25">
      <c r="A6209">
        <v>904</v>
      </c>
      <c r="B6209">
        <v>9554</v>
      </c>
      <c r="C6209">
        <v>0</v>
      </c>
    </row>
    <row r="6210" spans="1:3" x14ac:dyDescent="0.25">
      <c r="A6210">
        <v>4624</v>
      </c>
      <c r="B6210">
        <v>2610</v>
      </c>
      <c r="C6210">
        <v>0</v>
      </c>
    </row>
    <row r="6211" spans="1:3" x14ac:dyDescent="0.25">
      <c r="A6211">
        <v>70</v>
      </c>
      <c r="B6211">
        <v>9942</v>
      </c>
      <c r="C6211">
        <v>0</v>
      </c>
    </row>
    <row r="6212" spans="1:3" x14ac:dyDescent="0.25">
      <c r="A6212">
        <v>1892</v>
      </c>
      <c r="B6212">
        <v>8362</v>
      </c>
      <c r="C6212">
        <v>0</v>
      </c>
    </row>
    <row r="6213" spans="1:3" x14ac:dyDescent="0.25">
      <c r="A6213">
        <v>3290</v>
      </c>
      <c r="B6213">
        <v>3726</v>
      </c>
      <c r="C6213">
        <v>0</v>
      </c>
    </row>
    <row r="6214" spans="1:3" x14ac:dyDescent="0.25">
      <c r="A6214">
        <v>8262</v>
      </c>
      <c r="B6214">
        <v>3134</v>
      </c>
      <c r="C6214">
        <v>0</v>
      </c>
    </row>
    <row r="6215" spans="1:3" x14ac:dyDescent="0.25">
      <c r="A6215">
        <v>7973</v>
      </c>
      <c r="B6215">
        <v>7889</v>
      </c>
      <c r="C6215">
        <v>0</v>
      </c>
    </row>
    <row r="6216" spans="1:3" x14ac:dyDescent="0.25">
      <c r="A6216">
        <v>8907</v>
      </c>
      <c r="B6216">
        <v>7889</v>
      </c>
      <c r="C6216">
        <v>0</v>
      </c>
    </row>
    <row r="6217" spans="1:3" x14ac:dyDescent="0.25">
      <c r="A6217">
        <v>4006</v>
      </c>
      <c r="B6217">
        <v>8386</v>
      </c>
      <c r="C6217">
        <v>0</v>
      </c>
    </row>
    <row r="6218" spans="1:3" x14ac:dyDescent="0.25">
      <c r="A6218">
        <v>5808</v>
      </c>
      <c r="B6218">
        <v>2766</v>
      </c>
      <c r="C6218">
        <v>0</v>
      </c>
    </row>
    <row r="6219" spans="1:3" x14ac:dyDescent="0.25">
      <c r="A6219">
        <v>5628</v>
      </c>
      <c r="B6219">
        <v>2766</v>
      </c>
      <c r="C6219">
        <v>0</v>
      </c>
    </row>
    <row r="6220" spans="1:3" x14ac:dyDescent="0.25">
      <c r="A6220">
        <v>4277</v>
      </c>
      <c r="B6220">
        <v>1699</v>
      </c>
      <c r="C6220">
        <v>0</v>
      </c>
    </row>
    <row r="6221" spans="1:3" x14ac:dyDescent="0.25">
      <c r="A6221">
        <v>8503</v>
      </c>
      <c r="B6221">
        <v>1383</v>
      </c>
      <c r="C6221">
        <v>0</v>
      </c>
    </row>
    <row r="6222" spans="1:3" x14ac:dyDescent="0.25">
      <c r="A6222">
        <v>8767</v>
      </c>
      <c r="B6222">
        <v>4301</v>
      </c>
      <c r="C6222">
        <v>0</v>
      </c>
    </row>
    <row r="6223" spans="1:3" x14ac:dyDescent="0.25">
      <c r="A6223">
        <v>7976</v>
      </c>
      <c r="B6223">
        <v>9094</v>
      </c>
      <c r="C6223">
        <v>0</v>
      </c>
    </row>
    <row r="6224" spans="1:3" x14ac:dyDescent="0.25">
      <c r="A6224">
        <v>2388</v>
      </c>
      <c r="B6224">
        <v>4817</v>
      </c>
      <c r="C6224">
        <v>0</v>
      </c>
    </row>
    <row r="6225" spans="1:3" x14ac:dyDescent="0.25">
      <c r="A6225">
        <v>3407</v>
      </c>
      <c r="B6225">
        <v>5059</v>
      </c>
      <c r="C6225">
        <v>0</v>
      </c>
    </row>
    <row r="6226" spans="1:3" x14ac:dyDescent="0.25">
      <c r="A6226">
        <v>9896</v>
      </c>
      <c r="B6226">
        <v>3281</v>
      </c>
      <c r="C6226">
        <v>0</v>
      </c>
    </row>
    <row r="6227" spans="1:3" x14ac:dyDescent="0.25">
      <c r="A6227">
        <v>3150</v>
      </c>
      <c r="B6227">
        <v>5508</v>
      </c>
      <c r="C6227">
        <v>0</v>
      </c>
    </row>
    <row r="6228" spans="1:3" x14ac:dyDescent="0.25">
      <c r="A6228">
        <v>6170</v>
      </c>
      <c r="B6228">
        <v>2783</v>
      </c>
      <c r="C6228">
        <v>0</v>
      </c>
    </row>
    <row r="6229" spans="1:3" x14ac:dyDescent="0.25">
      <c r="A6229">
        <v>9604</v>
      </c>
      <c r="B6229">
        <v>3726</v>
      </c>
      <c r="C6229">
        <v>0</v>
      </c>
    </row>
    <row r="6230" spans="1:3" x14ac:dyDescent="0.25">
      <c r="A6230">
        <v>168</v>
      </c>
      <c r="B6230">
        <v>6249</v>
      </c>
      <c r="C6230">
        <v>0</v>
      </c>
    </row>
    <row r="6231" spans="1:3" x14ac:dyDescent="0.25">
      <c r="A6231">
        <v>7077</v>
      </c>
      <c r="B6231">
        <v>5852</v>
      </c>
      <c r="C6231">
        <v>0</v>
      </c>
    </row>
    <row r="6232" spans="1:3" x14ac:dyDescent="0.25">
      <c r="A6232">
        <v>5232</v>
      </c>
      <c r="B6232">
        <v>9560</v>
      </c>
      <c r="C6232">
        <v>0</v>
      </c>
    </row>
    <row r="6233" spans="1:3" x14ac:dyDescent="0.25">
      <c r="A6233">
        <v>2712</v>
      </c>
      <c r="B6233">
        <v>2783</v>
      </c>
      <c r="C6233">
        <v>0</v>
      </c>
    </row>
    <row r="6234" spans="1:3" x14ac:dyDescent="0.25">
      <c r="A6234">
        <v>6067</v>
      </c>
      <c r="B6234">
        <v>7889</v>
      </c>
      <c r="C6234">
        <v>0</v>
      </c>
    </row>
    <row r="6235" spans="1:3" x14ac:dyDescent="0.25">
      <c r="A6235">
        <v>3542</v>
      </c>
      <c r="B6235">
        <v>971</v>
      </c>
      <c r="C6235">
        <v>0</v>
      </c>
    </row>
    <row r="6236" spans="1:3" x14ac:dyDescent="0.25">
      <c r="A6236">
        <v>3460</v>
      </c>
      <c r="B6236">
        <v>4908</v>
      </c>
      <c r="C6236">
        <v>0</v>
      </c>
    </row>
    <row r="6237" spans="1:3" x14ac:dyDescent="0.25">
      <c r="A6237">
        <v>4932</v>
      </c>
      <c r="B6237">
        <v>7614</v>
      </c>
      <c r="C6237">
        <v>0</v>
      </c>
    </row>
    <row r="6238" spans="1:3" x14ac:dyDescent="0.25">
      <c r="A6238">
        <v>3259</v>
      </c>
      <c r="B6238">
        <v>5607</v>
      </c>
      <c r="C6238">
        <v>0</v>
      </c>
    </row>
    <row r="6239" spans="1:3" x14ac:dyDescent="0.25">
      <c r="A6239">
        <v>394</v>
      </c>
      <c r="B6239">
        <v>5705</v>
      </c>
      <c r="C6239">
        <v>0</v>
      </c>
    </row>
    <row r="6240" spans="1:3" x14ac:dyDescent="0.25">
      <c r="A6240">
        <v>8196</v>
      </c>
      <c r="B6240">
        <v>5143</v>
      </c>
      <c r="C6240">
        <v>0</v>
      </c>
    </row>
    <row r="6241" spans="1:3" x14ac:dyDescent="0.25">
      <c r="A6241">
        <v>8510</v>
      </c>
      <c r="B6241">
        <v>4908</v>
      </c>
      <c r="C6241">
        <v>0</v>
      </c>
    </row>
    <row r="6242" spans="1:3" x14ac:dyDescent="0.25">
      <c r="A6242">
        <v>3093</v>
      </c>
      <c r="B6242">
        <v>5705</v>
      </c>
      <c r="C6242">
        <v>0</v>
      </c>
    </row>
    <row r="6243" spans="1:3" x14ac:dyDescent="0.25">
      <c r="A6243">
        <v>9863</v>
      </c>
      <c r="B6243">
        <v>1383</v>
      </c>
      <c r="C6243">
        <v>0</v>
      </c>
    </row>
    <row r="6244" spans="1:3" x14ac:dyDescent="0.25">
      <c r="A6244">
        <v>91</v>
      </c>
      <c r="B6244">
        <v>2783</v>
      </c>
      <c r="C6244">
        <v>0</v>
      </c>
    </row>
    <row r="6245" spans="1:3" x14ac:dyDescent="0.25">
      <c r="A6245">
        <v>2393</v>
      </c>
      <c r="B6245">
        <v>5173</v>
      </c>
      <c r="C6245">
        <v>0</v>
      </c>
    </row>
    <row r="6246" spans="1:3" x14ac:dyDescent="0.25">
      <c r="A6246">
        <v>3061</v>
      </c>
      <c r="B6246">
        <v>1422</v>
      </c>
      <c r="C6246">
        <v>0</v>
      </c>
    </row>
    <row r="6247" spans="1:3" x14ac:dyDescent="0.25">
      <c r="A6247">
        <v>7892</v>
      </c>
      <c r="B6247">
        <v>799</v>
      </c>
      <c r="C6247">
        <v>0</v>
      </c>
    </row>
    <row r="6248" spans="1:3" x14ac:dyDescent="0.25">
      <c r="A6248">
        <v>9166</v>
      </c>
      <c r="B6248">
        <v>3068</v>
      </c>
      <c r="C6248">
        <v>0</v>
      </c>
    </row>
    <row r="6249" spans="1:3" x14ac:dyDescent="0.25">
      <c r="A6249">
        <v>2978</v>
      </c>
      <c r="B6249">
        <v>5114</v>
      </c>
      <c r="C6249">
        <v>0</v>
      </c>
    </row>
    <row r="6250" spans="1:3" x14ac:dyDescent="0.25">
      <c r="A6250">
        <v>10221</v>
      </c>
      <c r="B6250">
        <v>6935</v>
      </c>
      <c r="C6250">
        <v>0</v>
      </c>
    </row>
    <row r="6251" spans="1:3" x14ac:dyDescent="0.25">
      <c r="A6251">
        <v>8811</v>
      </c>
      <c r="B6251">
        <v>7684</v>
      </c>
      <c r="C6251">
        <v>0</v>
      </c>
    </row>
    <row r="6252" spans="1:3" x14ac:dyDescent="0.25">
      <c r="A6252">
        <v>6584</v>
      </c>
      <c r="B6252">
        <v>9094</v>
      </c>
      <c r="C6252">
        <v>0</v>
      </c>
    </row>
    <row r="6253" spans="1:3" x14ac:dyDescent="0.25">
      <c r="A6253">
        <v>7095</v>
      </c>
      <c r="B6253">
        <v>5705</v>
      </c>
      <c r="C6253">
        <v>0</v>
      </c>
    </row>
    <row r="6254" spans="1:3" x14ac:dyDescent="0.25">
      <c r="A6254">
        <v>9017</v>
      </c>
      <c r="B6254">
        <v>2524</v>
      </c>
      <c r="C6254">
        <v>0</v>
      </c>
    </row>
    <row r="6255" spans="1:3" x14ac:dyDescent="0.25">
      <c r="A6255">
        <v>4401</v>
      </c>
      <c r="B6255">
        <v>5872</v>
      </c>
      <c r="C6255">
        <v>0</v>
      </c>
    </row>
    <row r="6256" spans="1:3" x14ac:dyDescent="0.25">
      <c r="A6256">
        <v>2791</v>
      </c>
      <c r="B6256">
        <v>7466</v>
      </c>
      <c r="C6256">
        <v>0</v>
      </c>
    </row>
    <row r="6257" spans="1:3" x14ac:dyDescent="0.25">
      <c r="A6257">
        <v>9370</v>
      </c>
      <c r="B6257">
        <v>2426</v>
      </c>
      <c r="C6257">
        <v>0</v>
      </c>
    </row>
    <row r="6258" spans="1:3" x14ac:dyDescent="0.25">
      <c r="A6258">
        <v>3199</v>
      </c>
      <c r="B6258">
        <v>6647</v>
      </c>
      <c r="C6258">
        <v>0</v>
      </c>
    </row>
    <row r="6259" spans="1:3" x14ac:dyDescent="0.25">
      <c r="A6259">
        <v>5714</v>
      </c>
      <c r="B6259">
        <v>971</v>
      </c>
      <c r="C6259">
        <v>0</v>
      </c>
    </row>
    <row r="6260" spans="1:3" x14ac:dyDescent="0.25">
      <c r="A6260">
        <v>9434</v>
      </c>
      <c r="B6260">
        <v>5852</v>
      </c>
      <c r="C6260">
        <v>0</v>
      </c>
    </row>
    <row r="6261" spans="1:3" x14ac:dyDescent="0.25">
      <c r="A6261">
        <v>5522</v>
      </c>
      <c r="B6261">
        <v>9560</v>
      </c>
      <c r="C6261">
        <v>0</v>
      </c>
    </row>
    <row r="6262" spans="1:3" x14ac:dyDescent="0.25">
      <c r="A6262">
        <v>3086</v>
      </c>
      <c r="B6262">
        <v>10183</v>
      </c>
      <c r="C6262">
        <v>0</v>
      </c>
    </row>
    <row r="6263" spans="1:3" x14ac:dyDescent="0.25">
      <c r="A6263">
        <v>5248</v>
      </c>
      <c r="B6263">
        <v>9979</v>
      </c>
      <c r="C6263">
        <v>0</v>
      </c>
    </row>
    <row r="6264" spans="1:3" x14ac:dyDescent="0.25">
      <c r="A6264">
        <v>6898</v>
      </c>
      <c r="B6264">
        <v>5673</v>
      </c>
      <c r="C6264">
        <v>0</v>
      </c>
    </row>
    <row r="6265" spans="1:3" x14ac:dyDescent="0.25">
      <c r="A6265">
        <v>4122</v>
      </c>
      <c r="B6265">
        <v>1623</v>
      </c>
      <c r="C6265">
        <v>0</v>
      </c>
    </row>
    <row r="6266" spans="1:3" x14ac:dyDescent="0.25">
      <c r="A6266">
        <v>1225</v>
      </c>
      <c r="B6266">
        <v>46</v>
      </c>
      <c r="C6266">
        <v>0</v>
      </c>
    </row>
    <row r="6267" spans="1:3" x14ac:dyDescent="0.25">
      <c r="A6267">
        <v>7801</v>
      </c>
      <c r="B6267">
        <v>8506</v>
      </c>
      <c r="C6267">
        <v>0</v>
      </c>
    </row>
    <row r="6268" spans="1:3" x14ac:dyDescent="0.25">
      <c r="A6268">
        <v>9971</v>
      </c>
      <c r="B6268">
        <v>5705</v>
      </c>
      <c r="C6268">
        <v>0</v>
      </c>
    </row>
    <row r="6269" spans="1:3" x14ac:dyDescent="0.25">
      <c r="A6269">
        <v>8232</v>
      </c>
      <c r="B6269">
        <v>1069</v>
      </c>
      <c r="C6269">
        <v>0</v>
      </c>
    </row>
    <row r="6270" spans="1:3" x14ac:dyDescent="0.25">
      <c r="A6270">
        <v>6832</v>
      </c>
      <c r="B6270">
        <v>8680</v>
      </c>
      <c r="C6270">
        <v>0</v>
      </c>
    </row>
    <row r="6271" spans="1:3" x14ac:dyDescent="0.25">
      <c r="A6271">
        <v>8984</v>
      </c>
      <c r="B6271">
        <v>6163</v>
      </c>
      <c r="C6271">
        <v>0</v>
      </c>
    </row>
    <row r="6272" spans="1:3" x14ac:dyDescent="0.25">
      <c r="A6272">
        <v>2522</v>
      </c>
      <c r="B6272">
        <v>7891</v>
      </c>
      <c r="C6272">
        <v>0</v>
      </c>
    </row>
    <row r="6273" spans="1:3" x14ac:dyDescent="0.25">
      <c r="A6273">
        <v>425</v>
      </c>
      <c r="B6273">
        <v>5673</v>
      </c>
      <c r="C6273">
        <v>0</v>
      </c>
    </row>
    <row r="6274" spans="1:3" x14ac:dyDescent="0.25">
      <c r="A6274">
        <v>9910</v>
      </c>
      <c r="B6274">
        <v>7614</v>
      </c>
      <c r="C6274">
        <v>0</v>
      </c>
    </row>
    <row r="6275" spans="1:3" x14ac:dyDescent="0.25">
      <c r="A6275">
        <v>7997</v>
      </c>
      <c r="B6275">
        <v>6150</v>
      </c>
      <c r="C6275">
        <v>0</v>
      </c>
    </row>
    <row r="6276" spans="1:3" x14ac:dyDescent="0.25">
      <c r="A6276">
        <v>8945</v>
      </c>
      <c r="B6276">
        <v>353</v>
      </c>
      <c r="C6276">
        <v>0</v>
      </c>
    </row>
    <row r="6277" spans="1:3" x14ac:dyDescent="0.25">
      <c r="A6277">
        <v>5546</v>
      </c>
      <c r="B6277">
        <v>9094</v>
      </c>
      <c r="C6277">
        <v>0</v>
      </c>
    </row>
    <row r="6278" spans="1:3" x14ac:dyDescent="0.25">
      <c r="A6278">
        <v>303</v>
      </c>
      <c r="B6278">
        <v>1383</v>
      </c>
      <c r="C6278">
        <v>0</v>
      </c>
    </row>
    <row r="6279" spans="1:3" x14ac:dyDescent="0.25">
      <c r="A6279">
        <v>2131</v>
      </c>
      <c r="B6279">
        <v>5872</v>
      </c>
      <c r="C6279">
        <v>0</v>
      </c>
    </row>
    <row r="6280" spans="1:3" x14ac:dyDescent="0.25">
      <c r="A6280">
        <v>9789</v>
      </c>
      <c r="B6280">
        <v>8852</v>
      </c>
      <c r="C6280">
        <v>0</v>
      </c>
    </row>
    <row r="6281" spans="1:3" x14ac:dyDescent="0.25">
      <c r="A6281">
        <v>9353</v>
      </c>
      <c r="B6281">
        <v>9026</v>
      </c>
      <c r="C6281">
        <v>0</v>
      </c>
    </row>
    <row r="6282" spans="1:3" x14ac:dyDescent="0.25">
      <c r="A6282">
        <v>1110</v>
      </c>
      <c r="B6282">
        <v>5607</v>
      </c>
      <c r="C6282">
        <v>0</v>
      </c>
    </row>
    <row r="6283" spans="1:3" x14ac:dyDescent="0.25">
      <c r="A6283">
        <v>10074</v>
      </c>
      <c r="B6283">
        <v>994</v>
      </c>
      <c r="C6283">
        <v>0</v>
      </c>
    </row>
    <row r="6284" spans="1:3" x14ac:dyDescent="0.25">
      <c r="A6284">
        <v>4203</v>
      </c>
      <c r="B6284">
        <v>4084</v>
      </c>
      <c r="C6284">
        <v>0</v>
      </c>
    </row>
    <row r="6285" spans="1:3" x14ac:dyDescent="0.25">
      <c r="A6285">
        <v>1030</v>
      </c>
      <c r="B6285">
        <v>19</v>
      </c>
      <c r="C6285">
        <v>0</v>
      </c>
    </row>
    <row r="6286" spans="1:3" x14ac:dyDescent="0.25">
      <c r="A6286">
        <v>5781</v>
      </c>
      <c r="B6286">
        <v>7889</v>
      </c>
      <c r="C6286">
        <v>0</v>
      </c>
    </row>
    <row r="6287" spans="1:3" x14ac:dyDescent="0.25">
      <c r="A6287">
        <v>9115</v>
      </c>
      <c r="B6287">
        <v>4908</v>
      </c>
      <c r="C6287">
        <v>0</v>
      </c>
    </row>
    <row r="6288" spans="1:3" x14ac:dyDescent="0.25">
      <c r="A6288">
        <v>5288</v>
      </c>
      <c r="B6288">
        <v>3134</v>
      </c>
      <c r="C6288">
        <v>0</v>
      </c>
    </row>
    <row r="6289" spans="1:3" x14ac:dyDescent="0.25">
      <c r="A6289">
        <v>7925</v>
      </c>
      <c r="B6289">
        <v>2610</v>
      </c>
      <c r="C6289">
        <v>0</v>
      </c>
    </row>
    <row r="6290" spans="1:3" x14ac:dyDescent="0.25">
      <c r="A6290">
        <v>6779</v>
      </c>
      <c r="B6290">
        <v>6249</v>
      </c>
      <c r="C6290">
        <v>0</v>
      </c>
    </row>
    <row r="6291" spans="1:3" x14ac:dyDescent="0.25">
      <c r="A6291">
        <v>5140</v>
      </c>
      <c r="B6291">
        <v>5705</v>
      </c>
      <c r="C6291">
        <v>0</v>
      </c>
    </row>
    <row r="6292" spans="1:3" x14ac:dyDescent="0.25">
      <c r="A6292">
        <v>10239</v>
      </c>
      <c r="B6292">
        <v>4642</v>
      </c>
      <c r="C6292">
        <v>0</v>
      </c>
    </row>
    <row r="6293" spans="1:3" x14ac:dyDescent="0.25">
      <c r="A6293">
        <v>763</v>
      </c>
      <c r="B6293">
        <v>5508</v>
      </c>
      <c r="C6293">
        <v>0</v>
      </c>
    </row>
    <row r="6294" spans="1:3" x14ac:dyDescent="0.25">
      <c r="A6294">
        <v>833</v>
      </c>
      <c r="B6294">
        <v>3809</v>
      </c>
      <c r="C6294">
        <v>0</v>
      </c>
    </row>
    <row r="6295" spans="1:3" x14ac:dyDescent="0.25">
      <c r="A6295">
        <v>1583</v>
      </c>
      <c r="B6295">
        <v>2628</v>
      </c>
      <c r="C6295">
        <v>0</v>
      </c>
    </row>
    <row r="6296" spans="1:3" x14ac:dyDescent="0.25">
      <c r="A6296">
        <v>4856</v>
      </c>
      <c r="B6296">
        <v>3134</v>
      </c>
      <c r="C6296">
        <v>0</v>
      </c>
    </row>
    <row r="6297" spans="1:3" x14ac:dyDescent="0.25">
      <c r="A6297">
        <v>6230</v>
      </c>
      <c r="B6297">
        <v>5872</v>
      </c>
      <c r="C6297">
        <v>0</v>
      </c>
    </row>
    <row r="6298" spans="1:3" x14ac:dyDescent="0.25">
      <c r="A6298">
        <v>3628</v>
      </c>
      <c r="B6298">
        <v>7983</v>
      </c>
      <c r="C6298">
        <v>0</v>
      </c>
    </row>
    <row r="6299" spans="1:3" x14ac:dyDescent="0.25">
      <c r="A6299">
        <v>57</v>
      </c>
      <c r="B6299">
        <v>1311</v>
      </c>
      <c r="C6299">
        <v>0</v>
      </c>
    </row>
    <row r="6300" spans="1:3" x14ac:dyDescent="0.25">
      <c r="A6300">
        <v>1487</v>
      </c>
      <c r="B6300">
        <v>8253</v>
      </c>
      <c r="C6300">
        <v>0</v>
      </c>
    </row>
    <row r="6301" spans="1:3" x14ac:dyDescent="0.25">
      <c r="A6301">
        <v>6571</v>
      </c>
      <c r="B6301">
        <v>5173</v>
      </c>
      <c r="C6301">
        <v>0</v>
      </c>
    </row>
    <row r="6302" spans="1:3" x14ac:dyDescent="0.25">
      <c r="A6302">
        <v>7529</v>
      </c>
      <c r="B6302">
        <v>2766</v>
      </c>
      <c r="C6302">
        <v>0</v>
      </c>
    </row>
    <row r="6303" spans="1:3" x14ac:dyDescent="0.25">
      <c r="A6303">
        <v>100</v>
      </c>
      <c r="B6303">
        <v>2049</v>
      </c>
      <c r="C6303">
        <v>0</v>
      </c>
    </row>
    <row r="6304" spans="1:3" x14ac:dyDescent="0.25">
      <c r="A6304">
        <v>9581</v>
      </c>
      <c r="B6304">
        <v>1623</v>
      </c>
      <c r="C6304">
        <v>0</v>
      </c>
    </row>
    <row r="6305" spans="1:3" x14ac:dyDescent="0.25">
      <c r="A6305">
        <v>1305</v>
      </c>
      <c r="B6305">
        <v>5607</v>
      </c>
      <c r="C6305">
        <v>0</v>
      </c>
    </row>
    <row r="6306" spans="1:3" x14ac:dyDescent="0.25">
      <c r="A6306">
        <v>1459</v>
      </c>
      <c r="B6306">
        <v>3935</v>
      </c>
      <c r="C6306">
        <v>0</v>
      </c>
    </row>
    <row r="6307" spans="1:3" x14ac:dyDescent="0.25">
      <c r="A6307">
        <v>4574</v>
      </c>
      <c r="B6307">
        <v>2538</v>
      </c>
      <c r="C6307">
        <v>0</v>
      </c>
    </row>
    <row r="6308" spans="1:3" x14ac:dyDescent="0.25">
      <c r="A6308">
        <v>5761</v>
      </c>
      <c r="B6308">
        <v>3281</v>
      </c>
      <c r="C6308">
        <v>0</v>
      </c>
    </row>
    <row r="6309" spans="1:3" x14ac:dyDescent="0.25">
      <c r="A6309">
        <v>8069</v>
      </c>
      <c r="B6309">
        <v>8680</v>
      </c>
      <c r="C6309">
        <v>0</v>
      </c>
    </row>
    <row r="6310" spans="1:3" x14ac:dyDescent="0.25">
      <c r="A6310">
        <v>7946</v>
      </c>
      <c r="B6310">
        <v>7978</v>
      </c>
      <c r="C6310">
        <v>0</v>
      </c>
    </row>
    <row r="6311" spans="1:3" x14ac:dyDescent="0.25">
      <c r="A6311">
        <v>4520</v>
      </c>
      <c r="B6311">
        <v>3134</v>
      </c>
      <c r="C6311">
        <v>0</v>
      </c>
    </row>
    <row r="6312" spans="1:3" x14ac:dyDescent="0.25">
      <c r="A6312">
        <v>9444</v>
      </c>
      <c r="B6312">
        <v>2524</v>
      </c>
      <c r="C6312">
        <v>0</v>
      </c>
    </row>
    <row r="6313" spans="1:3" x14ac:dyDescent="0.25">
      <c r="A6313">
        <v>7742</v>
      </c>
      <c r="B6313">
        <v>3349</v>
      </c>
      <c r="C6313">
        <v>0</v>
      </c>
    </row>
    <row r="6314" spans="1:3" x14ac:dyDescent="0.25">
      <c r="A6314">
        <v>4069</v>
      </c>
      <c r="B6314">
        <v>4783</v>
      </c>
      <c r="C6314">
        <v>0</v>
      </c>
    </row>
    <row r="6315" spans="1:3" x14ac:dyDescent="0.25">
      <c r="A6315">
        <v>4184</v>
      </c>
      <c r="B6315">
        <v>1969</v>
      </c>
      <c r="C6315">
        <v>0</v>
      </c>
    </row>
    <row r="6316" spans="1:3" x14ac:dyDescent="0.25">
      <c r="A6316">
        <v>10158</v>
      </c>
      <c r="B6316">
        <v>1699</v>
      </c>
      <c r="C6316">
        <v>0</v>
      </c>
    </row>
    <row r="6317" spans="1:3" x14ac:dyDescent="0.25">
      <c r="A6317">
        <v>10030</v>
      </c>
      <c r="B6317">
        <v>4642</v>
      </c>
      <c r="C6317">
        <v>0</v>
      </c>
    </row>
    <row r="6318" spans="1:3" x14ac:dyDescent="0.25">
      <c r="A6318">
        <v>4018</v>
      </c>
      <c r="B6318">
        <v>6464</v>
      </c>
      <c r="C6318">
        <v>0</v>
      </c>
    </row>
    <row r="6319" spans="1:3" x14ac:dyDescent="0.25">
      <c r="A6319">
        <v>5241</v>
      </c>
      <c r="B6319">
        <v>1069</v>
      </c>
      <c r="C6319">
        <v>0</v>
      </c>
    </row>
    <row r="6320" spans="1:3" x14ac:dyDescent="0.25">
      <c r="A6320">
        <v>8513</v>
      </c>
      <c r="B6320">
        <v>8506</v>
      </c>
      <c r="C6320">
        <v>0</v>
      </c>
    </row>
    <row r="6321" spans="1:3" x14ac:dyDescent="0.25">
      <c r="A6321">
        <v>6672</v>
      </c>
      <c r="B6321">
        <v>2524</v>
      </c>
      <c r="C6321">
        <v>0</v>
      </c>
    </row>
    <row r="6322" spans="1:3" x14ac:dyDescent="0.25">
      <c r="A6322">
        <v>7491</v>
      </c>
      <c r="B6322">
        <v>3134</v>
      </c>
      <c r="C6322">
        <v>0</v>
      </c>
    </row>
    <row r="6323" spans="1:3" x14ac:dyDescent="0.25">
      <c r="A6323">
        <v>9182</v>
      </c>
      <c r="B6323">
        <v>4908</v>
      </c>
      <c r="C6323">
        <v>0</v>
      </c>
    </row>
    <row r="6324" spans="1:3" x14ac:dyDescent="0.25">
      <c r="A6324">
        <v>639</v>
      </c>
      <c r="B6324">
        <v>9026</v>
      </c>
      <c r="C6324">
        <v>0</v>
      </c>
    </row>
    <row r="6325" spans="1:3" x14ac:dyDescent="0.25">
      <c r="A6325">
        <v>7017</v>
      </c>
      <c r="B6325">
        <v>3068</v>
      </c>
      <c r="C6325">
        <v>0</v>
      </c>
    </row>
    <row r="6326" spans="1:3" x14ac:dyDescent="0.25">
      <c r="A6326">
        <v>6420</v>
      </c>
      <c r="B6326">
        <v>4800</v>
      </c>
      <c r="C6326">
        <v>0</v>
      </c>
    </row>
    <row r="6327" spans="1:3" x14ac:dyDescent="0.25">
      <c r="A6327">
        <v>7013</v>
      </c>
      <c r="B6327">
        <v>9775</v>
      </c>
      <c r="C6327">
        <v>0</v>
      </c>
    </row>
    <row r="6328" spans="1:3" x14ac:dyDescent="0.25">
      <c r="A6328">
        <v>768</v>
      </c>
      <c r="B6328">
        <v>6935</v>
      </c>
      <c r="C6328">
        <v>0</v>
      </c>
    </row>
    <row r="6329" spans="1:3" x14ac:dyDescent="0.25">
      <c r="A6329">
        <v>700</v>
      </c>
      <c r="B6329">
        <v>4107</v>
      </c>
      <c r="C6329">
        <v>0</v>
      </c>
    </row>
    <row r="6330" spans="1:3" x14ac:dyDescent="0.25">
      <c r="A6330">
        <v>4793</v>
      </c>
      <c r="B6330">
        <v>6150</v>
      </c>
      <c r="C6330">
        <v>0</v>
      </c>
    </row>
    <row r="6331" spans="1:3" x14ac:dyDescent="0.25">
      <c r="A6331">
        <v>3254</v>
      </c>
      <c r="B6331">
        <v>7889</v>
      </c>
      <c r="C6331">
        <v>0</v>
      </c>
    </row>
    <row r="6332" spans="1:3" x14ac:dyDescent="0.25">
      <c r="A6332">
        <v>868</v>
      </c>
      <c r="B6332">
        <v>56</v>
      </c>
      <c r="C6332">
        <v>0</v>
      </c>
    </row>
    <row r="6333" spans="1:3" x14ac:dyDescent="0.25">
      <c r="A6333">
        <v>9163</v>
      </c>
      <c r="B6333">
        <v>5114</v>
      </c>
      <c r="C6333">
        <v>0</v>
      </c>
    </row>
    <row r="6334" spans="1:3" x14ac:dyDescent="0.25">
      <c r="A6334">
        <v>4079</v>
      </c>
      <c r="B6334">
        <v>1383</v>
      </c>
      <c r="C6334">
        <v>0</v>
      </c>
    </row>
    <row r="6335" spans="1:3" x14ac:dyDescent="0.25">
      <c r="A6335">
        <v>6580</v>
      </c>
      <c r="B6335">
        <v>46</v>
      </c>
      <c r="C6335">
        <v>0</v>
      </c>
    </row>
    <row r="6336" spans="1:3" x14ac:dyDescent="0.25">
      <c r="A6336">
        <v>9453</v>
      </c>
      <c r="B6336">
        <v>4642</v>
      </c>
      <c r="C6336">
        <v>0</v>
      </c>
    </row>
    <row r="6337" spans="1:3" x14ac:dyDescent="0.25">
      <c r="A6337">
        <v>1327</v>
      </c>
      <c r="B6337">
        <v>3349</v>
      </c>
      <c r="C6337">
        <v>0</v>
      </c>
    </row>
    <row r="6338" spans="1:3" x14ac:dyDescent="0.25">
      <c r="A6338">
        <v>7064</v>
      </c>
      <c r="B6338">
        <v>5056</v>
      </c>
      <c r="C6338">
        <v>0</v>
      </c>
    </row>
    <row r="6339" spans="1:3" x14ac:dyDescent="0.25">
      <c r="A6339">
        <v>202</v>
      </c>
      <c r="B6339">
        <v>9775</v>
      </c>
      <c r="C6339">
        <v>0</v>
      </c>
    </row>
    <row r="6340" spans="1:3" x14ac:dyDescent="0.25">
      <c r="A6340">
        <v>2852</v>
      </c>
      <c r="B6340">
        <v>4301</v>
      </c>
      <c r="C6340">
        <v>0</v>
      </c>
    </row>
    <row r="6341" spans="1:3" x14ac:dyDescent="0.25">
      <c r="A6341">
        <v>496</v>
      </c>
      <c r="B6341">
        <v>9094</v>
      </c>
      <c r="C6341">
        <v>0</v>
      </c>
    </row>
    <row r="6342" spans="1:3" x14ac:dyDescent="0.25">
      <c r="A6342">
        <v>2390</v>
      </c>
      <c r="B6342">
        <v>8852</v>
      </c>
      <c r="C6342">
        <v>0</v>
      </c>
    </row>
    <row r="6343" spans="1:3" x14ac:dyDescent="0.25">
      <c r="A6343">
        <v>7635</v>
      </c>
      <c r="B6343">
        <v>4800</v>
      </c>
      <c r="C6343">
        <v>0</v>
      </c>
    </row>
    <row r="6344" spans="1:3" x14ac:dyDescent="0.25">
      <c r="A6344">
        <v>7649</v>
      </c>
      <c r="B6344">
        <v>4047</v>
      </c>
      <c r="C6344">
        <v>0</v>
      </c>
    </row>
    <row r="6345" spans="1:3" x14ac:dyDescent="0.25">
      <c r="A6345">
        <v>4701</v>
      </c>
      <c r="B6345">
        <v>2783</v>
      </c>
      <c r="C6345">
        <v>0</v>
      </c>
    </row>
    <row r="6346" spans="1:3" x14ac:dyDescent="0.25">
      <c r="A6346">
        <v>731</v>
      </c>
      <c r="B6346">
        <v>6150</v>
      </c>
      <c r="C6346">
        <v>0</v>
      </c>
    </row>
    <row r="6347" spans="1:3" x14ac:dyDescent="0.25">
      <c r="A6347">
        <v>6130</v>
      </c>
      <c r="B6347">
        <v>9072</v>
      </c>
      <c r="C6347">
        <v>0</v>
      </c>
    </row>
    <row r="6348" spans="1:3" x14ac:dyDescent="0.25">
      <c r="A6348">
        <v>8646</v>
      </c>
      <c r="B6348">
        <v>4301</v>
      </c>
      <c r="C6348">
        <v>0</v>
      </c>
    </row>
    <row r="6349" spans="1:3" x14ac:dyDescent="0.25">
      <c r="A6349">
        <v>5103</v>
      </c>
      <c r="B6349">
        <v>5238</v>
      </c>
      <c r="C6349">
        <v>0</v>
      </c>
    </row>
    <row r="6350" spans="1:3" x14ac:dyDescent="0.25">
      <c r="A6350">
        <v>3798</v>
      </c>
      <c r="B6350">
        <v>6150</v>
      </c>
      <c r="C6350">
        <v>0</v>
      </c>
    </row>
    <row r="6351" spans="1:3" x14ac:dyDescent="0.25">
      <c r="A6351">
        <v>3716</v>
      </c>
      <c r="B6351">
        <v>3726</v>
      </c>
      <c r="C6351">
        <v>0</v>
      </c>
    </row>
    <row r="6352" spans="1:3" x14ac:dyDescent="0.25">
      <c r="A6352">
        <v>4911</v>
      </c>
      <c r="B6352">
        <v>2538</v>
      </c>
      <c r="C6352">
        <v>0</v>
      </c>
    </row>
    <row r="6353" spans="1:3" x14ac:dyDescent="0.25">
      <c r="A6353">
        <v>10244</v>
      </c>
      <c r="B6353">
        <v>6248</v>
      </c>
      <c r="C6353">
        <v>0</v>
      </c>
    </row>
    <row r="6354" spans="1:3" x14ac:dyDescent="0.25">
      <c r="A6354">
        <v>2035</v>
      </c>
      <c r="B6354">
        <v>5272</v>
      </c>
      <c r="C6354">
        <v>0</v>
      </c>
    </row>
    <row r="6355" spans="1:3" x14ac:dyDescent="0.25">
      <c r="A6355">
        <v>2447</v>
      </c>
      <c r="B6355">
        <v>4800</v>
      </c>
      <c r="C6355">
        <v>0</v>
      </c>
    </row>
    <row r="6356" spans="1:3" x14ac:dyDescent="0.25">
      <c r="A6356">
        <v>9324</v>
      </c>
      <c r="B6356">
        <v>6647</v>
      </c>
      <c r="C6356">
        <v>0</v>
      </c>
    </row>
    <row r="6357" spans="1:3" x14ac:dyDescent="0.25">
      <c r="A6357">
        <v>171</v>
      </c>
      <c r="B6357">
        <v>10025</v>
      </c>
      <c r="C6357">
        <v>0</v>
      </c>
    </row>
    <row r="6358" spans="1:3" x14ac:dyDescent="0.25">
      <c r="A6358">
        <v>6294</v>
      </c>
      <c r="B6358">
        <v>6464</v>
      </c>
      <c r="C6358">
        <v>0</v>
      </c>
    </row>
    <row r="6359" spans="1:3" x14ac:dyDescent="0.25">
      <c r="A6359">
        <v>8210</v>
      </c>
      <c r="B6359">
        <v>9857</v>
      </c>
      <c r="C6359">
        <v>0</v>
      </c>
    </row>
    <row r="6360" spans="1:3" x14ac:dyDescent="0.25">
      <c r="A6360">
        <v>6992</v>
      </c>
      <c r="B6360">
        <v>5272</v>
      </c>
      <c r="C6360">
        <v>0</v>
      </c>
    </row>
    <row r="6361" spans="1:3" x14ac:dyDescent="0.25">
      <c r="A6361">
        <v>3222</v>
      </c>
      <c r="B6361">
        <v>971</v>
      </c>
      <c r="C6361">
        <v>0</v>
      </c>
    </row>
    <row r="6362" spans="1:3" x14ac:dyDescent="0.25">
      <c r="A6362">
        <v>2077</v>
      </c>
      <c r="B6362">
        <v>2426</v>
      </c>
      <c r="C6362">
        <v>0</v>
      </c>
    </row>
    <row r="6363" spans="1:3" x14ac:dyDescent="0.25">
      <c r="A6363">
        <v>8380</v>
      </c>
      <c r="B6363">
        <v>8680</v>
      </c>
      <c r="C6363">
        <v>0</v>
      </c>
    </row>
    <row r="6364" spans="1:3" x14ac:dyDescent="0.25">
      <c r="A6364">
        <v>2269</v>
      </c>
      <c r="B6364">
        <v>3935</v>
      </c>
      <c r="C6364">
        <v>0</v>
      </c>
    </row>
    <row r="6365" spans="1:3" x14ac:dyDescent="0.25">
      <c r="A6365">
        <v>5590</v>
      </c>
      <c r="B6365">
        <v>3349</v>
      </c>
      <c r="C6365">
        <v>0</v>
      </c>
    </row>
    <row r="6366" spans="1:3" x14ac:dyDescent="0.25">
      <c r="A6366">
        <v>10200</v>
      </c>
      <c r="B6366">
        <v>6935</v>
      </c>
      <c r="C6366">
        <v>0</v>
      </c>
    </row>
    <row r="6367" spans="1:3" x14ac:dyDescent="0.25">
      <c r="A6367">
        <v>6693</v>
      </c>
      <c r="B6367">
        <v>5272</v>
      </c>
      <c r="C6367">
        <v>0</v>
      </c>
    </row>
    <row r="6368" spans="1:3" x14ac:dyDescent="0.25">
      <c r="A6368">
        <v>1048</v>
      </c>
      <c r="B6368">
        <v>1383</v>
      </c>
      <c r="C6368">
        <v>0</v>
      </c>
    </row>
    <row r="6369" spans="1:3" x14ac:dyDescent="0.25">
      <c r="A6369">
        <v>4705</v>
      </c>
      <c r="B6369">
        <v>2538</v>
      </c>
      <c r="C6369">
        <v>0</v>
      </c>
    </row>
    <row r="6370" spans="1:3" x14ac:dyDescent="0.25">
      <c r="A6370">
        <v>2946</v>
      </c>
      <c r="B6370">
        <v>7684</v>
      </c>
      <c r="C6370">
        <v>0</v>
      </c>
    </row>
    <row r="6371" spans="1:3" x14ac:dyDescent="0.25">
      <c r="A6371">
        <v>1602</v>
      </c>
      <c r="B6371">
        <v>19</v>
      </c>
      <c r="C6371">
        <v>0</v>
      </c>
    </row>
    <row r="6372" spans="1:3" x14ac:dyDescent="0.25">
      <c r="A6372">
        <v>3043</v>
      </c>
      <c r="B6372">
        <v>1623</v>
      </c>
      <c r="C6372">
        <v>0</v>
      </c>
    </row>
    <row r="6373" spans="1:3" x14ac:dyDescent="0.25">
      <c r="A6373">
        <v>4008</v>
      </c>
      <c r="B6373">
        <v>5272</v>
      </c>
      <c r="C6373">
        <v>0</v>
      </c>
    </row>
    <row r="6374" spans="1:3" x14ac:dyDescent="0.25">
      <c r="A6374">
        <v>3131</v>
      </c>
      <c r="B6374">
        <v>994</v>
      </c>
      <c r="C6374">
        <v>0</v>
      </c>
    </row>
    <row r="6375" spans="1:3" x14ac:dyDescent="0.25">
      <c r="A6375">
        <v>2623</v>
      </c>
      <c r="B6375">
        <v>5238</v>
      </c>
      <c r="C6375">
        <v>0</v>
      </c>
    </row>
    <row r="6376" spans="1:3" x14ac:dyDescent="0.25">
      <c r="A6376">
        <v>7435</v>
      </c>
      <c r="B6376">
        <v>4047</v>
      </c>
      <c r="C6376">
        <v>0</v>
      </c>
    </row>
    <row r="6377" spans="1:3" x14ac:dyDescent="0.25">
      <c r="A6377">
        <v>2619</v>
      </c>
      <c r="B6377">
        <v>8386</v>
      </c>
      <c r="C6377">
        <v>0</v>
      </c>
    </row>
    <row r="6378" spans="1:3" x14ac:dyDescent="0.25">
      <c r="A6378">
        <v>8752</v>
      </c>
      <c r="B6378">
        <v>5705</v>
      </c>
      <c r="C6378">
        <v>0</v>
      </c>
    </row>
    <row r="6379" spans="1:3" x14ac:dyDescent="0.25">
      <c r="A6379">
        <v>514</v>
      </c>
      <c r="B6379">
        <v>5238</v>
      </c>
      <c r="C6379">
        <v>0</v>
      </c>
    </row>
    <row r="6380" spans="1:3" x14ac:dyDescent="0.25">
      <c r="A6380">
        <v>2444</v>
      </c>
      <c r="B6380">
        <v>6935</v>
      </c>
      <c r="C6380">
        <v>0</v>
      </c>
    </row>
    <row r="6381" spans="1:3" x14ac:dyDescent="0.25">
      <c r="A6381">
        <v>9570</v>
      </c>
      <c r="B6381">
        <v>5607</v>
      </c>
      <c r="C6381">
        <v>0</v>
      </c>
    </row>
    <row r="6382" spans="1:3" x14ac:dyDescent="0.25">
      <c r="A6382">
        <v>8878</v>
      </c>
      <c r="B6382">
        <v>7466</v>
      </c>
      <c r="C6382">
        <v>0</v>
      </c>
    </row>
    <row r="6383" spans="1:3" x14ac:dyDescent="0.25">
      <c r="A6383">
        <v>5592</v>
      </c>
      <c r="B6383">
        <v>7673</v>
      </c>
      <c r="C6383">
        <v>0</v>
      </c>
    </row>
    <row r="6384" spans="1:3" x14ac:dyDescent="0.25">
      <c r="A6384">
        <v>948</v>
      </c>
      <c r="B6384">
        <v>6150</v>
      </c>
      <c r="C6384">
        <v>0</v>
      </c>
    </row>
    <row r="6385" spans="1:3" x14ac:dyDescent="0.25">
      <c r="A6385">
        <v>4710</v>
      </c>
      <c r="B6385">
        <v>9857</v>
      </c>
      <c r="C6385">
        <v>0</v>
      </c>
    </row>
    <row r="6386" spans="1:3" x14ac:dyDescent="0.25">
      <c r="A6386">
        <v>649</v>
      </c>
      <c r="B6386">
        <v>56</v>
      </c>
      <c r="C6386">
        <v>0</v>
      </c>
    </row>
    <row r="6387" spans="1:3" x14ac:dyDescent="0.25">
      <c r="A6387">
        <v>2867</v>
      </c>
      <c r="B6387">
        <v>799</v>
      </c>
      <c r="C6387">
        <v>0</v>
      </c>
    </row>
    <row r="6388" spans="1:3" x14ac:dyDescent="0.25">
      <c r="A6388">
        <v>4735</v>
      </c>
      <c r="B6388">
        <v>1969</v>
      </c>
      <c r="C6388">
        <v>0</v>
      </c>
    </row>
    <row r="6389" spans="1:3" x14ac:dyDescent="0.25">
      <c r="A6389">
        <v>3401</v>
      </c>
      <c r="B6389">
        <v>5852</v>
      </c>
      <c r="C6389">
        <v>0</v>
      </c>
    </row>
    <row r="6390" spans="1:3" x14ac:dyDescent="0.25">
      <c r="A6390">
        <v>722</v>
      </c>
      <c r="B6390">
        <v>6150</v>
      </c>
      <c r="C6390">
        <v>0</v>
      </c>
    </row>
    <row r="6391" spans="1:3" x14ac:dyDescent="0.25">
      <c r="A6391">
        <v>9409</v>
      </c>
      <c r="B6391">
        <v>3134</v>
      </c>
      <c r="C6391">
        <v>0</v>
      </c>
    </row>
    <row r="6392" spans="1:3" x14ac:dyDescent="0.25">
      <c r="A6392">
        <v>3514</v>
      </c>
      <c r="B6392">
        <v>46</v>
      </c>
      <c r="C6392">
        <v>0</v>
      </c>
    </row>
    <row r="6393" spans="1:3" x14ac:dyDescent="0.25">
      <c r="A6393">
        <v>592</v>
      </c>
      <c r="B6393">
        <v>5114</v>
      </c>
      <c r="C6393">
        <v>0</v>
      </c>
    </row>
    <row r="6394" spans="1:3" x14ac:dyDescent="0.25">
      <c r="A6394">
        <v>9272</v>
      </c>
      <c r="B6394">
        <v>5741</v>
      </c>
      <c r="C6394">
        <v>0</v>
      </c>
    </row>
    <row r="6395" spans="1:3" x14ac:dyDescent="0.25">
      <c r="A6395">
        <v>1307</v>
      </c>
      <c r="B6395">
        <v>3068</v>
      </c>
      <c r="C6395">
        <v>0</v>
      </c>
    </row>
    <row r="6396" spans="1:3" x14ac:dyDescent="0.25">
      <c r="A6396">
        <v>2398</v>
      </c>
      <c r="B6396">
        <v>8386</v>
      </c>
      <c r="C6396">
        <v>0</v>
      </c>
    </row>
    <row r="6397" spans="1:3" x14ac:dyDescent="0.25">
      <c r="A6397">
        <v>1686</v>
      </c>
      <c r="B6397">
        <v>5673</v>
      </c>
      <c r="C6397">
        <v>0</v>
      </c>
    </row>
    <row r="6398" spans="1:3" x14ac:dyDescent="0.25">
      <c r="A6398">
        <v>665</v>
      </c>
      <c r="B6398">
        <v>1383</v>
      </c>
      <c r="C6398">
        <v>0</v>
      </c>
    </row>
    <row r="6399" spans="1:3" x14ac:dyDescent="0.25">
      <c r="A6399">
        <v>8257</v>
      </c>
      <c r="B6399">
        <v>3488</v>
      </c>
      <c r="C6399">
        <v>0</v>
      </c>
    </row>
    <row r="6400" spans="1:3" x14ac:dyDescent="0.25">
      <c r="A6400">
        <v>3724</v>
      </c>
      <c r="B6400">
        <v>9026</v>
      </c>
      <c r="C6400">
        <v>0</v>
      </c>
    </row>
    <row r="6401" spans="1:3" x14ac:dyDescent="0.25">
      <c r="A6401">
        <v>4626</v>
      </c>
      <c r="B6401">
        <v>1699</v>
      </c>
      <c r="C6401">
        <v>0</v>
      </c>
    </row>
    <row r="6402" spans="1:3" x14ac:dyDescent="0.25">
      <c r="A6402">
        <v>7884</v>
      </c>
      <c r="B6402">
        <v>7466</v>
      </c>
      <c r="C6402">
        <v>0</v>
      </c>
    </row>
    <row r="6403" spans="1:3" x14ac:dyDescent="0.25">
      <c r="A6403">
        <v>3837</v>
      </c>
      <c r="B6403">
        <v>1969</v>
      </c>
      <c r="C6403">
        <v>0</v>
      </c>
    </row>
    <row r="6404" spans="1:3" x14ac:dyDescent="0.25">
      <c r="A6404">
        <v>4556</v>
      </c>
      <c r="B6404">
        <v>19</v>
      </c>
      <c r="C6404">
        <v>0</v>
      </c>
    </row>
    <row r="6405" spans="1:3" x14ac:dyDescent="0.25">
      <c r="A6405">
        <v>565</v>
      </c>
      <c r="B6405">
        <v>2628</v>
      </c>
      <c r="C6405">
        <v>0</v>
      </c>
    </row>
    <row r="6406" spans="1:3" x14ac:dyDescent="0.25">
      <c r="A6406">
        <v>4575</v>
      </c>
      <c r="B6406">
        <v>8253</v>
      </c>
      <c r="C6406">
        <v>0</v>
      </c>
    </row>
    <row r="6407" spans="1:3" x14ac:dyDescent="0.25">
      <c r="A6407">
        <v>8464</v>
      </c>
      <c r="B6407">
        <v>5056</v>
      </c>
      <c r="C6407">
        <v>0</v>
      </c>
    </row>
    <row r="6408" spans="1:3" x14ac:dyDescent="0.25">
      <c r="A6408">
        <v>2563</v>
      </c>
      <c r="B6408">
        <v>757</v>
      </c>
      <c r="C6408">
        <v>0</v>
      </c>
    </row>
    <row r="6409" spans="1:3" x14ac:dyDescent="0.25">
      <c r="A6409">
        <v>1101</v>
      </c>
      <c r="B6409">
        <v>7614</v>
      </c>
      <c r="C6409">
        <v>0</v>
      </c>
    </row>
    <row r="6410" spans="1:3" x14ac:dyDescent="0.25">
      <c r="A6410">
        <v>542</v>
      </c>
      <c r="B6410">
        <v>3134</v>
      </c>
      <c r="C6410">
        <v>0</v>
      </c>
    </row>
    <row r="6411" spans="1:3" x14ac:dyDescent="0.25">
      <c r="A6411">
        <v>7885</v>
      </c>
      <c r="B6411">
        <v>4301</v>
      </c>
      <c r="C6411">
        <v>0</v>
      </c>
    </row>
    <row r="6412" spans="1:3" x14ac:dyDescent="0.25">
      <c r="A6412">
        <v>8681</v>
      </c>
      <c r="B6412">
        <v>4908</v>
      </c>
      <c r="C6412">
        <v>0</v>
      </c>
    </row>
    <row r="6413" spans="1:3" x14ac:dyDescent="0.25">
      <c r="A6413">
        <v>2936</v>
      </c>
      <c r="B6413">
        <v>2426</v>
      </c>
      <c r="C6413">
        <v>0</v>
      </c>
    </row>
    <row r="6414" spans="1:3" x14ac:dyDescent="0.25">
      <c r="A6414">
        <v>6911</v>
      </c>
      <c r="B6414">
        <v>5294</v>
      </c>
      <c r="C6414">
        <v>0</v>
      </c>
    </row>
    <row r="6415" spans="1:3" x14ac:dyDescent="0.25">
      <c r="A6415">
        <v>2883</v>
      </c>
      <c r="B6415">
        <v>5294</v>
      </c>
      <c r="C6415">
        <v>0</v>
      </c>
    </row>
    <row r="6416" spans="1:3" x14ac:dyDescent="0.25">
      <c r="A6416">
        <v>1546</v>
      </c>
      <c r="B6416">
        <v>8386</v>
      </c>
      <c r="C6416">
        <v>0</v>
      </c>
    </row>
    <row r="6417" spans="1:3" x14ac:dyDescent="0.25">
      <c r="A6417">
        <v>3372</v>
      </c>
      <c r="B6417">
        <v>5852</v>
      </c>
      <c r="C6417">
        <v>0</v>
      </c>
    </row>
    <row r="6418" spans="1:3" x14ac:dyDescent="0.25">
      <c r="A6418">
        <v>1378</v>
      </c>
      <c r="B6418">
        <v>971</v>
      </c>
      <c r="C6418">
        <v>0</v>
      </c>
    </row>
    <row r="6419" spans="1:3" x14ac:dyDescent="0.25">
      <c r="A6419">
        <v>4479</v>
      </c>
      <c r="B6419">
        <v>8680</v>
      </c>
      <c r="C6419">
        <v>0</v>
      </c>
    </row>
    <row r="6420" spans="1:3" x14ac:dyDescent="0.25">
      <c r="A6420">
        <v>4077</v>
      </c>
      <c r="B6420">
        <v>3592</v>
      </c>
      <c r="C6420">
        <v>0</v>
      </c>
    </row>
    <row r="6421" spans="1:3" x14ac:dyDescent="0.25">
      <c r="A6421">
        <v>7244</v>
      </c>
      <c r="B6421">
        <v>5143</v>
      </c>
      <c r="C6421">
        <v>0</v>
      </c>
    </row>
    <row r="6422" spans="1:3" x14ac:dyDescent="0.25">
      <c r="A6422">
        <v>3383</v>
      </c>
      <c r="B6422">
        <v>994</v>
      </c>
      <c r="C6422">
        <v>0</v>
      </c>
    </row>
    <row r="6423" spans="1:3" x14ac:dyDescent="0.25">
      <c r="A6423">
        <v>2220</v>
      </c>
      <c r="B6423">
        <v>46</v>
      </c>
      <c r="C6423">
        <v>0</v>
      </c>
    </row>
    <row r="6424" spans="1:3" x14ac:dyDescent="0.25">
      <c r="A6424">
        <v>2493</v>
      </c>
      <c r="B6424">
        <v>4047</v>
      </c>
      <c r="C6424">
        <v>0</v>
      </c>
    </row>
    <row r="6425" spans="1:3" x14ac:dyDescent="0.25">
      <c r="A6425">
        <v>5649</v>
      </c>
      <c r="B6425">
        <v>9554</v>
      </c>
      <c r="C6425">
        <v>0</v>
      </c>
    </row>
    <row r="6426" spans="1:3" x14ac:dyDescent="0.25">
      <c r="A6426">
        <v>5996</v>
      </c>
      <c r="B6426">
        <v>6163</v>
      </c>
      <c r="C6426">
        <v>0</v>
      </c>
    </row>
    <row r="6427" spans="1:3" x14ac:dyDescent="0.25">
      <c r="A6427">
        <v>6732</v>
      </c>
      <c r="B6427">
        <v>10025</v>
      </c>
      <c r="C6427">
        <v>0</v>
      </c>
    </row>
    <row r="6428" spans="1:3" x14ac:dyDescent="0.25">
      <c r="A6428">
        <v>7880</v>
      </c>
      <c r="B6428">
        <v>10183</v>
      </c>
      <c r="C6428">
        <v>0</v>
      </c>
    </row>
    <row r="6429" spans="1:3" x14ac:dyDescent="0.25">
      <c r="A6429">
        <v>5096</v>
      </c>
      <c r="B6429">
        <v>7983</v>
      </c>
      <c r="C6429">
        <v>0</v>
      </c>
    </row>
    <row r="6430" spans="1:3" x14ac:dyDescent="0.25">
      <c r="A6430">
        <v>2569</v>
      </c>
      <c r="B6430">
        <v>46</v>
      </c>
      <c r="C6430">
        <v>0</v>
      </c>
    </row>
    <row r="6431" spans="1:3" x14ac:dyDescent="0.25">
      <c r="A6431">
        <v>1172</v>
      </c>
      <c r="B6431">
        <v>2835</v>
      </c>
      <c r="C6431">
        <v>0</v>
      </c>
    </row>
    <row r="6432" spans="1:3" x14ac:dyDescent="0.25">
      <c r="A6432">
        <v>2488</v>
      </c>
      <c r="B6432">
        <v>5056</v>
      </c>
      <c r="C6432">
        <v>0</v>
      </c>
    </row>
    <row r="6433" spans="1:3" x14ac:dyDescent="0.25">
      <c r="A6433">
        <v>7969</v>
      </c>
      <c r="B6433">
        <v>8852</v>
      </c>
      <c r="C6433">
        <v>0</v>
      </c>
    </row>
    <row r="6434" spans="1:3" x14ac:dyDescent="0.25">
      <c r="A6434">
        <v>4431</v>
      </c>
      <c r="B6434">
        <v>2538</v>
      </c>
      <c r="C6434">
        <v>0</v>
      </c>
    </row>
    <row r="6435" spans="1:3" x14ac:dyDescent="0.25">
      <c r="A6435">
        <v>4580</v>
      </c>
      <c r="B6435">
        <v>10087</v>
      </c>
      <c r="C6435">
        <v>0</v>
      </c>
    </row>
    <row r="6436" spans="1:3" x14ac:dyDescent="0.25">
      <c r="A6436">
        <v>5163</v>
      </c>
      <c r="B6436">
        <v>2766</v>
      </c>
      <c r="C6436">
        <v>0</v>
      </c>
    </row>
    <row r="6437" spans="1:3" x14ac:dyDescent="0.25">
      <c r="A6437">
        <v>3278</v>
      </c>
      <c r="B6437">
        <v>7891</v>
      </c>
      <c r="C6437">
        <v>0</v>
      </c>
    </row>
    <row r="6438" spans="1:3" x14ac:dyDescent="0.25">
      <c r="A6438">
        <v>1559</v>
      </c>
      <c r="B6438">
        <v>4084</v>
      </c>
      <c r="C6438">
        <v>0</v>
      </c>
    </row>
    <row r="6439" spans="1:3" x14ac:dyDescent="0.25">
      <c r="A6439">
        <v>4432</v>
      </c>
      <c r="B6439">
        <v>9026</v>
      </c>
      <c r="C6439">
        <v>0</v>
      </c>
    </row>
    <row r="6440" spans="1:3" x14ac:dyDescent="0.25">
      <c r="A6440">
        <v>9009</v>
      </c>
      <c r="B6440">
        <v>1623</v>
      </c>
      <c r="C6440">
        <v>0</v>
      </c>
    </row>
    <row r="6441" spans="1:3" x14ac:dyDescent="0.25">
      <c r="A6441">
        <v>8404</v>
      </c>
      <c r="B6441">
        <v>1699</v>
      </c>
      <c r="C6441">
        <v>0</v>
      </c>
    </row>
    <row r="6442" spans="1:3" x14ac:dyDescent="0.25">
      <c r="A6442">
        <v>187</v>
      </c>
      <c r="B6442">
        <v>9072</v>
      </c>
      <c r="C6442">
        <v>0</v>
      </c>
    </row>
    <row r="6443" spans="1:3" x14ac:dyDescent="0.25">
      <c r="A6443">
        <v>1771</v>
      </c>
      <c r="B6443">
        <v>2426</v>
      </c>
      <c r="C6443">
        <v>0</v>
      </c>
    </row>
    <row r="6444" spans="1:3" x14ac:dyDescent="0.25">
      <c r="A6444">
        <v>9706</v>
      </c>
      <c r="B6444">
        <v>2426</v>
      </c>
      <c r="C6444">
        <v>0</v>
      </c>
    </row>
    <row r="6445" spans="1:3" x14ac:dyDescent="0.25">
      <c r="A6445">
        <v>2881</v>
      </c>
      <c r="B6445">
        <v>7673</v>
      </c>
      <c r="C6445">
        <v>0</v>
      </c>
    </row>
    <row r="6446" spans="1:3" x14ac:dyDescent="0.25">
      <c r="A6446">
        <v>9699</v>
      </c>
      <c r="B6446">
        <v>8219</v>
      </c>
      <c r="C6446">
        <v>0</v>
      </c>
    </row>
    <row r="6447" spans="1:3" x14ac:dyDescent="0.25">
      <c r="A6447">
        <v>4514</v>
      </c>
      <c r="B6447">
        <v>3726</v>
      </c>
      <c r="C6447">
        <v>0</v>
      </c>
    </row>
    <row r="6448" spans="1:3" x14ac:dyDescent="0.25">
      <c r="A6448">
        <v>9901</v>
      </c>
      <c r="B6448">
        <v>7684</v>
      </c>
      <c r="C6448">
        <v>0</v>
      </c>
    </row>
    <row r="6449" spans="1:3" x14ac:dyDescent="0.25">
      <c r="A6449">
        <v>3752</v>
      </c>
      <c r="B6449">
        <v>9554</v>
      </c>
      <c r="C6449">
        <v>0</v>
      </c>
    </row>
    <row r="6450" spans="1:3" x14ac:dyDescent="0.25">
      <c r="A6450">
        <v>8989</v>
      </c>
      <c r="B6450">
        <v>5508</v>
      </c>
      <c r="C6450">
        <v>0</v>
      </c>
    </row>
    <row r="6451" spans="1:3" x14ac:dyDescent="0.25">
      <c r="A6451">
        <v>5288</v>
      </c>
      <c r="B6451">
        <v>2628</v>
      </c>
      <c r="C6451">
        <v>0</v>
      </c>
    </row>
    <row r="6452" spans="1:3" x14ac:dyDescent="0.25">
      <c r="A6452">
        <v>571</v>
      </c>
      <c r="B6452">
        <v>4642</v>
      </c>
      <c r="C6452">
        <v>0</v>
      </c>
    </row>
    <row r="6453" spans="1:3" x14ac:dyDescent="0.25">
      <c r="A6453">
        <v>7941</v>
      </c>
      <c r="B6453">
        <v>1699</v>
      </c>
      <c r="C6453">
        <v>0</v>
      </c>
    </row>
    <row r="6454" spans="1:3" x14ac:dyDescent="0.25">
      <c r="A6454">
        <v>5822</v>
      </c>
      <c r="B6454">
        <v>8362</v>
      </c>
      <c r="C6454">
        <v>0</v>
      </c>
    </row>
    <row r="6455" spans="1:3" x14ac:dyDescent="0.25">
      <c r="A6455">
        <v>9355</v>
      </c>
      <c r="B6455">
        <v>6249</v>
      </c>
      <c r="C6455">
        <v>0</v>
      </c>
    </row>
    <row r="6456" spans="1:3" x14ac:dyDescent="0.25">
      <c r="A6456">
        <v>9010</v>
      </c>
      <c r="B6456">
        <v>1699</v>
      </c>
      <c r="C6456">
        <v>0</v>
      </c>
    </row>
    <row r="6457" spans="1:3" x14ac:dyDescent="0.25">
      <c r="A6457">
        <v>3866</v>
      </c>
      <c r="B6457">
        <v>4800</v>
      </c>
      <c r="C6457">
        <v>0</v>
      </c>
    </row>
    <row r="6458" spans="1:3" x14ac:dyDescent="0.25">
      <c r="A6458">
        <v>6139</v>
      </c>
      <c r="B6458">
        <v>9775</v>
      </c>
      <c r="C6458">
        <v>0</v>
      </c>
    </row>
    <row r="6459" spans="1:3" x14ac:dyDescent="0.25">
      <c r="A6459">
        <v>3178</v>
      </c>
      <c r="B6459">
        <v>5056</v>
      </c>
      <c r="C6459">
        <v>0</v>
      </c>
    </row>
    <row r="6460" spans="1:3" x14ac:dyDescent="0.25">
      <c r="A6460">
        <v>7188</v>
      </c>
      <c r="B6460">
        <v>46</v>
      </c>
      <c r="C6460">
        <v>0</v>
      </c>
    </row>
    <row r="6461" spans="1:3" x14ac:dyDescent="0.25">
      <c r="A6461">
        <v>5590</v>
      </c>
      <c r="B6461">
        <v>3558</v>
      </c>
      <c r="C6461">
        <v>0</v>
      </c>
    </row>
    <row r="6462" spans="1:3" x14ac:dyDescent="0.25">
      <c r="A6462">
        <v>9387</v>
      </c>
      <c r="B6462">
        <v>353</v>
      </c>
      <c r="C6462">
        <v>0</v>
      </c>
    </row>
    <row r="6463" spans="1:3" x14ac:dyDescent="0.25">
      <c r="A6463">
        <v>183</v>
      </c>
      <c r="B6463">
        <v>6036</v>
      </c>
      <c r="C6463">
        <v>0</v>
      </c>
    </row>
    <row r="6464" spans="1:3" x14ac:dyDescent="0.25">
      <c r="A6464">
        <v>7484</v>
      </c>
      <c r="B6464">
        <v>10183</v>
      </c>
      <c r="C6464">
        <v>0</v>
      </c>
    </row>
    <row r="6465" spans="1:3" x14ac:dyDescent="0.25">
      <c r="A6465">
        <v>8883</v>
      </c>
      <c r="B6465">
        <v>3592</v>
      </c>
      <c r="C6465">
        <v>0</v>
      </c>
    </row>
    <row r="6466" spans="1:3" x14ac:dyDescent="0.25">
      <c r="A6466">
        <v>4873</v>
      </c>
      <c r="B6466">
        <v>8506</v>
      </c>
      <c r="C6466">
        <v>0</v>
      </c>
    </row>
    <row r="6467" spans="1:3" x14ac:dyDescent="0.25">
      <c r="A6467">
        <v>8200</v>
      </c>
      <c r="B6467">
        <v>3134</v>
      </c>
      <c r="C6467">
        <v>0</v>
      </c>
    </row>
    <row r="6468" spans="1:3" x14ac:dyDescent="0.25">
      <c r="A6468">
        <v>4452</v>
      </c>
      <c r="B6468">
        <v>6647</v>
      </c>
      <c r="C6468">
        <v>0</v>
      </c>
    </row>
    <row r="6469" spans="1:3" x14ac:dyDescent="0.25">
      <c r="A6469">
        <v>8497</v>
      </c>
      <c r="B6469">
        <v>9560</v>
      </c>
      <c r="C6469">
        <v>0</v>
      </c>
    </row>
    <row r="6470" spans="1:3" x14ac:dyDescent="0.25">
      <c r="A6470">
        <v>4945</v>
      </c>
      <c r="B6470">
        <v>994</v>
      </c>
      <c r="C6470">
        <v>0</v>
      </c>
    </row>
    <row r="6471" spans="1:3" x14ac:dyDescent="0.25">
      <c r="A6471">
        <v>9694</v>
      </c>
      <c r="B6471">
        <v>3592</v>
      </c>
      <c r="C6471">
        <v>0</v>
      </c>
    </row>
    <row r="6472" spans="1:3" x14ac:dyDescent="0.25">
      <c r="A6472">
        <v>2625</v>
      </c>
      <c r="B6472">
        <v>4047</v>
      </c>
      <c r="C6472">
        <v>0</v>
      </c>
    </row>
    <row r="6473" spans="1:3" x14ac:dyDescent="0.25">
      <c r="A6473">
        <v>7363</v>
      </c>
      <c r="B6473">
        <v>3134</v>
      </c>
      <c r="C6473">
        <v>0</v>
      </c>
    </row>
    <row r="6474" spans="1:3" x14ac:dyDescent="0.25">
      <c r="A6474">
        <v>4804</v>
      </c>
      <c r="B6474">
        <v>5673</v>
      </c>
      <c r="C6474">
        <v>0</v>
      </c>
    </row>
    <row r="6475" spans="1:3" x14ac:dyDescent="0.25">
      <c r="A6475">
        <v>6147</v>
      </c>
      <c r="B6475">
        <v>9979</v>
      </c>
      <c r="C6475">
        <v>0</v>
      </c>
    </row>
    <row r="6476" spans="1:3" x14ac:dyDescent="0.25">
      <c r="A6476">
        <v>6161</v>
      </c>
      <c r="B6476">
        <v>3134</v>
      </c>
      <c r="C6476">
        <v>0</v>
      </c>
    </row>
    <row r="6477" spans="1:3" x14ac:dyDescent="0.25">
      <c r="A6477">
        <v>2356</v>
      </c>
      <c r="B6477">
        <v>2766</v>
      </c>
      <c r="C6477">
        <v>0</v>
      </c>
    </row>
    <row r="6478" spans="1:3" x14ac:dyDescent="0.25">
      <c r="A6478">
        <v>9075</v>
      </c>
      <c r="B6478">
        <v>9560</v>
      </c>
      <c r="C6478">
        <v>0</v>
      </c>
    </row>
    <row r="6479" spans="1:3" x14ac:dyDescent="0.25">
      <c r="A6479">
        <v>7767</v>
      </c>
      <c r="B6479">
        <v>2835</v>
      </c>
      <c r="C6479">
        <v>0</v>
      </c>
    </row>
    <row r="6480" spans="1:3" x14ac:dyDescent="0.25">
      <c r="A6480">
        <v>4289</v>
      </c>
      <c r="B6480">
        <v>3134</v>
      </c>
      <c r="C6480">
        <v>0</v>
      </c>
    </row>
    <row r="6481" spans="1:3" x14ac:dyDescent="0.25">
      <c r="A6481">
        <v>9197</v>
      </c>
      <c r="B6481">
        <v>2049</v>
      </c>
      <c r="C6481">
        <v>0</v>
      </c>
    </row>
    <row r="6482" spans="1:3" x14ac:dyDescent="0.25">
      <c r="A6482">
        <v>1434</v>
      </c>
      <c r="B6482">
        <v>19</v>
      </c>
      <c r="C6482">
        <v>0</v>
      </c>
    </row>
    <row r="6483" spans="1:3" x14ac:dyDescent="0.25">
      <c r="A6483">
        <v>8453</v>
      </c>
      <c r="B6483">
        <v>2628</v>
      </c>
      <c r="C6483">
        <v>0</v>
      </c>
    </row>
    <row r="6484" spans="1:3" x14ac:dyDescent="0.25">
      <c r="A6484">
        <v>1829</v>
      </c>
      <c r="B6484">
        <v>2783</v>
      </c>
      <c r="C6484">
        <v>0</v>
      </c>
    </row>
    <row r="6485" spans="1:3" x14ac:dyDescent="0.25">
      <c r="A6485">
        <v>9319</v>
      </c>
      <c r="B6485">
        <v>5872</v>
      </c>
      <c r="C6485">
        <v>0</v>
      </c>
    </row>
    <row r="6486" spans="1:3" x14ac:dyDescent="0.25">
      <c r="A6486">
        <v>3583</v>
      </c>
      <c r="B6486">
        <v>7466</v>
      </c>
      <c r="C6486">
        <v>0</v>
      </c>
    </row>
    <row r="6487" spans="1:3" x14ac:dyDescent="0.25">
      <c r="A6487">
        <v>3776</v>
      </c>
      <c r="B6487">
        <v>5114</v>
      </c>
      <c r="C6487">
        <v>0</v>
      </c>
    </row>
    <row r="6488" spans="1:3" x14ac:dyDescent="0.25">
      <c r="A6488">
        <v>3508</v>
      </c>
      <c r="B6488">
        <v>6163</v>
      </c>
      <c r="C6488">
        <v>0</v>
      </c>
    </row>
    <row r="6489" spans="1:3" x14ac:dyDescent="0.25">
      <c r="A6489">
        <v>97</v>
      </c>
      <c r="B6489">
        <v>1777</v>
      </c>
      <c r="C6489">
        <v>0</v>
      </c>
    </row>
    <row r="6490" spans="1:3" x14ac:dyDescent="0.25">
      <c r="A6490">
        <v>3279</v>
      </c>
      <c r="B6490">
        <v>3726</v>
      </c>
      <c r="C6490">
        <v>0</v>
      </c>
    </row>
    <row r="6491" spans="1:3" x14ac:dyDescent="0.25">
      <c r="A6491">
        <v>7810</v>
      </c>
      <c r="B6491">
        <v>5059</v>
      </c>
      <c r="C6491">
        <v>0</v>
      </c>
    </row>
    <row r="6492" spans="1:3" x14ac:dyDescent="0.25">
      <c r="A6492">
        <v>2721</v>
      </c>
      <c r="B6492">
        <v>9554</v>
      </c>
      <c r="C6492">
        <v>0</v>
      </c>
    </row>
    <row r="6493" spans="1:3" x14ac:dyDescent="0.25">
      <c r="A6493">
        <v>4723</v>
      </c>
      <c r="B6493">
        <v>7978</v>
      </c>
      <c r="C6493">
        <v>0</v>
      </c>
    </row>
    <row r="6494" spans="1:3" x14ac:dyDescent="0.25">
      <c r="A6494">
        <v>3054</v>
      </c>
      <c r="B6494">
        <v>3809</v>
      </c>
      <c r="C6494">
        <v>0</v>
      </c>
    </row>
    <row r="6495" spans="1:3" x14ac:dyDescent="0.25">
      <c r="A6495">
        <v>6626</v>
      </c>
      <c r="B6495">
        <v>9857</v>
      </c>
      <c r="C6495">
        <v>0</v>
      </c>
    </row>
    <row r="6496" spans="1:3" x14ac:dyDescent="0.25">
      <c r="A6496">
        <v>4458</v>
      </c>
      <c r="B6496">
        <v>5872</v>
      </c>
      <c r="C6496">
        <v>0</v>
      </c>
    </row>
    <row r="6497" spans="1:3" x14ac:dyDescent="0.25">
      <c r="A6497">
        <v>4920</v>
      </c>
      <c r="B6497">
        <v>10025</v>
      </c>
      <c r="C6497">
        <v>0</v>
      </c>
    </row>
    <row r="6498" spans="1:3" x14ac:dyDescent="0.25">
      <c r="A6498">
        <v>1899</v>
      </c>
      <c r="B6498">
        <v>9026</v>
      </c>
      <c r="C6498">
        <v>0</v>
      </c>
    </row>
    <row r="6499" spans="1:3" x14ac:dyDescent="0.25">
      <c r="A6499">
        <v>1034</v>
      </c>
      <c r="B6499">
        <v>9026</v>
      </c>
      <c r="C6499">
        <v>0</v>
      </c>
    </row>
    <row r="6500" spans="1:3" x14ac:dyDescent="0.25">
      <c r="A6500">
        <v>962</v>
      </c>
      <c r="B6500">
        <v>9560</v>
      </c>
      <c r="C6500">
        <v>0</v>
      </c>
    </row>
    <row r="6501" spans="1:3" x14ac:dyDescent="0.25">
      <c r="A6501">
        <v>4535</v>
      </c>
      <c r="B6501">
        <v>6036</v>
      </c>
      <c r="C6501">
        <v>0</v>
      </c>
    </row>
    <row r="6502" spans="1:3" x14ac:dyDescent="0.25">
      <c r="A6502">
        <v>6772</v>
      </c>
      <c r="B6502">
        <v>3592</v>
      </c>
      <c r="C6502">
        <v>0</v>
      </c>
    </row>
    <row r="6503" spans="1:3" x14ac:dyDescent="0.25">
      <c r="A6503">
        <v>8254</v>
      </c>
      <c r="B6503">
        <v>1383</v>
      </c>
      <c r="C6503">
        <v>0</v>
      </c>
    </row>
    <row r="6504" spans="1:3" x14ac:dyDescent="0.25">
      <c r="A6504">
        <v>3961</v>
      </c>
      <c r="B6504">
        <v>46</v>
      </c>
      <c r="C6504">
        <v>0</v>
      </c>
    </row>
    <row r="6505" spans="1:3" x14ac:dyDescent="0.25">
      <c r="A6505">
        <v>2891</v>
      </c>
      <c r="B6505">
        <v>3592</v>
      </c>
      <c r="C6505">
        <v>0</v>
      </c>
    </row>
    <row r="6506" spans="1:3" x14ac:dyDescent="0.25">
      <c r="A6506">
        <v>4005</v>
      </c>
      <c r="B6506">
        <v>10183</v>
      </c>
      <c r="C6506">
        <v>0</v>
      </c>
    </row>
    <row r="6507" spans="1:3" x14ac:dyDescent="0.25">
      <c r="A6507">
        <v>813</v>
      </c>
      <c r="B6507">
        <v>4817</v>
      </c>
      <c r="C6507">
        <v>0</v>
      </c>
    </row>
    <row r="6508" spans="1:3" x14ac:dyDescent="0.25">
      <c r="A6508">
        <v>1397</v>
      </c>
      <c r="B6508">
        <v>2783</v>
      </c>
      <c r="C6508">
        <v>0</v>
      </c>
    </row>
    <row r="6509" spans="1:3" x14ac:dyDescent="0.25">
      <c r="A6509">
        <v>5204</v>
      </c>
      <c r="B6509">
        <v>3134</v>
      </c>
      <c r="C6509">
        <v>0</v>
      </c>
    </row>
    <row r="6510" spans="1:3" x14ac:dyDescent="0.25">
      <c r="A6510">
        <v>9804</v>
      </c>
      <c r="B6510">
        <v>5059</v>
      </c>
      <c r="C6510">
        <v>0</v>
      </c>
    </row>
    <row r="6511" spans="1:3" x14ac:dyDescent="0.25">
      <c r="A6511">
        <v>4924</v>
      </c>
      <c r="B6511">
        <v>4107</v>
      </c>
      <c r="C6511">
        <v>0</v>
      </c>
    </row>
    <row r="6512" spans="1:3" x14ac:dyDescent="0.25">
      <c r="A6512">
        <v>6195</v>
      </c>
      <c r="B6512">
        <v>3558</v>
      </c>
      <c r="C6512">
        <v>0</v>
      </c>
    </row>
    <row r="6513" spans="1:3" x14ac:dyDescent="0.25">
      <c r="A6513">
        <v>4561</v>
      </c>
      <c r="B6513">
        <v>56</v>
      </c>
      <c r="C6513">
        <v>0</v>
      </c>
    </row>
    <row r="6514" spans="1:3" x14ac:dyDescent="0.25">
      <c r="A6514">
        <v>1691</v>
      </c>
      <c r="B6514">
        <v>9857</v>
      </c>
      <c r="C6514">
        <v>0</v>
      </c>
    </row>
    <row r="6515" spans="1:3" x14ac:dyDescent="0.25">
      <c r="A6515">
        <v>7846</v>
      </c>
      <c r="B6515">
        <v>1969</v>
      </c>
      <c r="C6515">
        <v>0</v>
      </c>
    </row>
    <row r="6516" spans="1:3" x14ac:dyDescent="0.25">
      <c r="A6516">
        <v>2982</v>
      </c>
      <c r="B6516">
        <v>3488</v>
      </c>
      <c r="C6516">
        <v>0</v>
      </c>
    </row>
    <row r="6517" spans="1:3" x14ac:dyDescent="0.25">
      <c r="A6517">
        <v>9030</v>
      </c>
      <c r="B6517">
        <v>5143</v>
      </c>
      <c r="C6517">
        <v>0</v>
      </c>
    </row>
    <row r="6518" spans="1:3" x14ac:dyDescent="0.25">
      <c r="A6518">
        <v>8370</v>
      </c>
      <c r="B6518">
        <v>2538</v>
      </c>
      <c r="C6518">
        <v>0</v>
      </c>
    </row>
    <row r="6519" spans="1:3" x14ac:dyDescent="0.25">
      <c r="A6519">
        <v>308</v>
      </c>
      <c r="B6519">
        <v>9554</v>
      </c>
      <c r="C6519">
        <v>0</v>
      </c>
    </row>
    <row r="6520" spans="1:3" x14ac:dyDescent="0.25">
      <c r="A6520">
        <v>8691</v>
      </c>
      <c r="B6520">
        <v>8362</v>
      </c>
      <c r="C6520">
        <v>0</v>
      </c>
    </row>
    <row r="6521" spans="1:3" x14ac:dyDescent="0.25">
      <c r="A6521">
        <v>9649</v>
      </c>
      <c r="B6521">
        <v>9026</v>
      </c>
      <c r="C6521">
        <v>0</v>
      </c>
    </row>
    <row r="6522" spans="1:3" x14ac:dyDescent="0.25">
      <c r="A6522">
        <v>9279</v>
      </c>
      <c r="B6522">
        <v>9775</v>
      </c>
      <c r="C6522">
        <v>0</v>
      </c>
    </row>
    <row r="6523" spans="1:3" x14ac:dyDescent="0.25">
      <c r="A6523">
        <v>6542</v>
      </c>
      <c r="B6523">
        <v>1383</v>
      </c>
      <c r="C6523">
        <v>0</v>
      </c>
    </row>
    <row r="6524" spans="1:3" x14ac:dyDescent="0.25">
      <c r="A6524">
        <v>4900</v>
      </c>
      <c r="B6524">
        <v>9094</v>
      </c>
      <c r="C6524">
        <v>0</v>
      </c>
    </row>
    <row r="6525" spans="1:3" x14ac:dyDescent="0.25">
      <c r="A6525">
        <v>9164</v>
      </c>
      <c r="B6525">
        <v>5852</v>
      </c>
      <c r="C6525">
        <v>0</v>
      </c>
    </row>
    <row r="6526" spans="1:3" x14ac:dyDescent="0.25">
      <c r="A6526">
        <v>8266</v>
      </c>
      <c r="B6526">
        <v>6036</v>
      </c>
      <c r="C6526">
        <v>0</v>
      </c>
    </row>
    <row r="6527" spans="1:3" x14ac:dyDescent="0.25">
      <c r="A6527">
        <v>1785</v>
      </c>
      <c r="B6527">
        <v>9554</v>
      </c>
      <c r="C6527">
        <v>0</v>
      </c>
    </row>
    <row r="6528" spans="1:3" x14ac:dyDescent="0.25">
      <c r="A6528">
        <v>9348</v>
      </c>
      <c r="B6528">
        <v>3281</v>
      </c>
      <c r="C6528">
        <v>0</v>
      </c>
    </row>
    <row r="6529" spans="1:3" x14ac:dyDescent="0.25">
      <c r="A6529">
        <v>3539</v>
      </c>
      <c r="B6529">
        <v>757</v>
      </c>
      <c r="C6529">
        <v>0</v>
      </c>
    </row>
    <row r="6530" spans="1:3" x14ac:dyDescent="0.25">
      <c r="A6530">
        <v>4772</v>
      </c>
      <c r="B6530">
        <v>19</v>
      </c>
      <c r="C6530">
        <v>0</v>
      </c>
    </row>
    <row r="6531" spans="1:3" x14ac:dyDescent="0.25">
      <c r="A6531">
        <v>9659</v>
      </c>
      <c r="B6531">
        <v>3281</v>
      </c>
      <c r="C6531">
        <v>0</v>
      </c>
    </row>
    <row r="6532" spans="1:3" x14ac:dyDescent="0.25">
      <c r="A6532">
        <v>5659</v>
      </c>
      <c r="B6532">
        <v>9775</v>
      </c>
      <c r="C6532">
        <v>0</v>
      </c>
    </row>
    <row r="6533" spans="1:3" x14ac:dyDescent="0.25">
      <c r="A6533">
        <v>3848</v>
      </c>
      <c r="B6533">
        <v>3281</v>
      </c>
      <c r="C6533">
        <v>0</v>
      </c>
    </row>
    <row r="6534" spans="1:3" x14ac:dyDescent="0.25">
      <c r="A6534">
        <v>81</v>
      </c>
      <c r="B6534">
        <v>19</v>
      </c>
      <c r="C6534">
        <v>0</v>
      </c>
    </row>
    <row r="6535" spans="1:3" x14ac:dyDescent="0.25">
      <c r="A6535">
        <v>6462</v>
      </c>
      <c r="B6535">
        <v>5272</v>
      </c>
      <c r="C6535">
        <v>0</v>
      </c>
    </row>
    <row r="6536" spans="1:3" x14ac:dyDescent="0.25">
      <c r="A6536">
        <v>4341</v>
      </c>
      <c r="B6536">
        <v>4908</v>
      </c>
      <c r="C6536">
        <v>0</v>
      </c>
    </row>
    <row r="6537" spans="1:3" x14ac:dyDescent="0.25">
      <c r="A6537">
        <v>7966</v>
      </c>
      <c r="B6537">
        <v>3068</v>
      </c>
      <c r="C6537">
        <v>0</v>
      </c>
    </row>
    <row r="6538" spans="1:3" x14ac:dyDescent="0.25">
      <c r="A6538">
        <v>4789</v>
      </c>
      <c r="B6538">
        <v>9554</v>
      </c>
      <c r="C6538">
        <v>0</v>
      </c>
    </row>
    <row r="6539" spans="1:3" x14ac:dyDescent="0.25">
      <c r="A6539">
        <v>4754</v>
      </c>
      <c r="B6539">
        <v>5673</v>
      </c>
      <c r="C6539">
        <v>0</v>
      </c>
    </row>
    <row r="6540" spans="1:3" x14ac:dyDescent="0.25">
      <c r="A6540">
        <v>8140</v>
      </c>
      <c r="B6540">
        <v>6647</v>
      </c>
      <c r="C6540">
        <v>0</v>
      </c>
    </row>
    <row r="6541" spans="1:3" x14ac:dyDescent="0.25">
      <c r="A6541">
        <v>1437</v>
      </c>
      <c r="B6541">
        <v>5272</v>
      </c>
      <c r="C6541">
        <v>0</v>
      </c>
    </row>
    <row r="6542" spans="1:3" x14ac:dyDescent="0.25">
      <c r="A6542">
        <v>5203</v>
      </c>
      <c r="B6542">
        <v>9378</v>
      </c>
      <c r="C6542">
        <v>0</v>
      </c>
    </row>
    <row r="6543" spans="1:3" x14ac:dyDescent="0.25">
      <c r="A6543">
        <v>3972</v>
      </c>
      <c r="B6543">
        <v>2628</v>
      </c>
      <c r="C6543">
        <v>0</v>
      </c>
    </row>
    <row r="6544" spans="1:3" x14ac:dyDescent="0.25">
      <c r="A6544">
        <v>1128</v>
      </c>
      <c r="B6544">
        <v>4783</v>
      </c>
      <c r="C6544">
        <v>0</v>
      </c>
    </row>
    <row r="6545" spans="1:3" x14ac:dyDescent="0.25">
      <c r="A6545">
        <v>234</v>
      </c>
      <c r="B6545">
        <v>9857</v>
      </c>
      <c r="C6545">
        <v>0</v>
      </c>
    </row>
    <row r="6546" spans="1:3" x14ac:dyDescent="0.25">
      <c r="A6546">
        <v>9466</v>
      </c>
      <c r="B6546">
        <v>7673</v>
      </c>
      <c r="C6546">
        <v>0</v>
      </c>
    </row>
    <row r="6547" spans="1:3" x14ac:dyDescent="0.25">
      <c r="A6547">
        <v>470</v>
      </c>
      <c r="B6547">
        <v>2766</v>
      </c>
      <c r="C6547">
        <v>0</v>
      </c>
    </row>
    <row r="6548" spans="1:3" x14ac:dyDescent="0.25">
      <c r="A6548">
        <v>6786</v>
      </c>
      <c r="B6548">
        <v>3488</v>
      </c>
      <c r="C6548">
        <v>0</v>
      </c>
    </row>
    <row r="6549" spans="1:3" x14ac:dyDescent="0.25">
      <c r="A6549">
        <v>4929</v>
      </c>
      <c r="B6549">
        <v>46</v>
      </c>
      <c r="C6549">
        <v>0</v>
      </c>
    </row>
    <row r="6550" spans="1:3" x14ac:dyDescent="0.25">
      <c r="A6550">
        <v>792</v>
      </c>
      <c r="B6550">
        <v>10087</v>
      </c>
      <c r="C6550">
        <v>0</v>
      </c>
    </row>
    <row r="6551" spans="1:3" x14ac:dyDescent="0.25">
      <c r="A6551">
        <v>4928</v>
      </c>
      <c r="B6551">
        <v>3809</v>
      </c>
      <c r="C6551">
        <v>0</v>
      </c>
    </row>
    <row r="6552" spans="1:3" x14ac:dyDescent="0.25">
      <c r="A6552">
        <v>7334</v>
      </c>
      <c r="B6552">
        <v>5056</v>
      </c>
      <c r="C6552">
        <v>0</v>
      </c>
    </row>
    <row r="6553" spans="1:3" x14ac:dyDescent="0.25">
      <c r="A6553">
        <v>673</v>
      </c>
      <c r="B6553">
        <v>353</v>
      </c>
      <c r="C6553">
        <v>0</v>
      </c>
    </row>
    <row r="6554" spans="1:3" x14ac:dyDescent="0.25">
      <c r="A6554">
        <v>4366</v>
      </c>
      <c r="B6554">
        <v>8386</v>
      </c>
      <c r="C6554">
        <v>0</v>
      </c>
    </row>
    <row r="6555" spans="1:3" x14ac:dyDescent="0.25">
      <c r="A6555">
        <v>3476</v>
      </c>
      <c r="B6555">
        <v>3558</v>
      </c>
      <c r="C6555">
        <v>0</v>
      </c>
    </row>
    <row r="6556" spans="1:3" x14ac:dyDescent="0.25">
      <c r="A6556">
        <v>9984</v>
      </c>
      <c r="B6556">
        <v>7983</v>
      </c>
      <c r="C6556">
        <v>0</v>
      </c>
    </row>
    <row r="6557" spans="1:3" x14ac:dyDescent="0.25">
      <c r="A6557">
        <v>91</v>
      </c>
      <c r="B6557">
        <v>4817</v>
      </c>
      <c r="C6557">
        <v>0</v>
      </c>
    </row>
    <row r="6558" spans="1:3" x14ac:dyDescent="0.25">
      <c r="A6558">
        <v>2597</v>
      </c>
      <c r="B6558">
        <v>10025</v>
      </c>
      <c r="C6558">
        <v>0</v>
      </c>
    </row>
    <row r="6559" spans="1:3" x14ac:dyDescent="0.25">
      <c r="A6559">
        <v>1305</v>
      </c>
      <c r="B6559">
        <v>6249</v>
      </c>
      <c r="C6559">
        <v>0</v>
      </c>
    </row>
    <row r="6560" spans="1:3" x14ac:dyDescent="0.25">
      <c r="A6560">
        <v>4051</v>
      </c>
      <c r="B6560">
        <v>8680</v>
      </c>
      <c r="C6560">
        <v>0</v>
      </c>
    </row>
    <row r="6561" spans="1:3" x14ac:dyDescent="0.25">
      <c r="A6561">
        <v>9562</v>
      </c>
      <c r="B6561">
        <v>9857</v>
      </c>
      <c r="C6561">
        <v>0</v>
      </c>
    </row>
    <row r="6562" spans="1:3" x14ac:dyDescent="0.25">
      <c r="A6562">
        <v>684</v>
      </c>
      <c r="B6562">
        <v>4817</v>
      </c>
      <c r="C6562">
        <v>0</v>
      </c>
    </row>
    <row r="6563" spans="1:3" x14ac:dyDescent="0.25">
      <c r="A6563">
        <v>1038</v>
      </c>
      <c r="B6563">
        <v>9560</v>
      </c>
      <c r="C6563">
        <v>0</v>
      </c>
    </row>
    <row r="6564" spans="1:3" x14ac:dyDescent="0.25">
      <c r="A6564">
        <v>6682</v>
      </c>
      <c r="B6564">
        <v>5294</v>
      </c>
      <c r="C6564">
        <v>0</v>
      </c>
    </row>
    <row r="6565" spans="1:3" x14ac:dyDescent="0.25">
      <c r="A6565">
        <v>6636</v>
      </c>
      <c r="B6565">
        <v>7466</v>
      </c>
      <c r="C6565">
        <v>0</v>
      </c>
    </row>
    <row r="6566" spans="1:3" x14ac:dyDescent="0.25">
      <c r="A6566">
        <v>1814</v>
      </c>
      <c r="B6566">
        <v>5059</v>
      </c>
      <c r="C6566">
        <v>0</v>
      </c>
    </row>
    <row r="6567" spans="1:3" x14ac:dyDescent="0.25">
      <c r="A6567">
        <v>7444</v>
      </c>
      <c r="B6567">
        <v>5059</v>
      </c>
      <c r="C6567">
        <v>0</v>
      </c>
    </row>
    <row r="6568" spans="1:3" x14ac:dyDescent="0.25">
      <c r="A6568">
        <v>2223</v>
      </c>
      <c r="B6568">
        <v>4107</v>
      </c>
      <c r="C6568">
        <v>0</v>
      </c>
    </row>
    <row r="6569" spans="1:3" x14ac:dyDescent="0.25">
      <c r="A6569">
        <v>7942</v>
      </c>
      <c r="B6569">
        <v>2783</v>
      </c>
      <c r="C6569">
        <v>0</v>
      </c>
    </row>
    <row r="6570" spans="1:3" x14ac:dyDescent="0.25">
      <c r="A6570">
        <v>50</v>
      </c>
      <c r="B6570">
        <v>2783</v>
      </c>
      <c r="C6570">
        <v>0</v>
      </c>
    </row>
    <row r="6571" spans="1:3" x14ac:dyDescent="0.25">
      <c r="A6571">
        <v>6768</v>
      </c>
      <c r="B6571">
        <v>8680</v>
      </c>
      <c r="C6571">
        <v>0</v>
      </c>
    </row>
    <row r="6572" spans="1:3" x14ac:dyDescent="0.25">
      <c r="A6572">
        <v>3506</v>
      </c>
      <c r="B6572">
        <v>5143</v>
      </c>
      <c r="C6572">
        <v>0</v>
      </c>
    </row>
    <row r="6573" spans="1:3" x14ac:dyDescent="0.25">
      <c r="A6573">
        <v>7527</v>
      </c>
      <c r="B6573">
        <v>19</v>
      </c>
      <c r="C6573">
        <v>0</v>
      </c>
    </row>
    <row r="6574" spans="1:3" x14ac:dyDescent="0.25">
      <c r="A6574">
        <v>5024</v>
      </c>
      <c r="B6574">
        <v>9554</v>
      </c>
      <c r="C6574">
        <v>0</v>
      </c>
    </row>
    <row r="6575" spans="1:3" x14ac:dyDescent="0.25">
      <c r="A6575">
        <v>6405</v>
      </c>
      <c r="B6575">
        <v>7978</v>
      </c>
      <c r="C6575">
        <v>0</v>
      </c>
    </row>
    <row r="6576" spans="1:3" x14ac:dyDescent="0.25">
      <c r="A6576">
        <v>7976</v>
      </c>
      <c r="B6576">
        <v>5173</v>
      </c>
      <c r="C6576">
        <v>0</v>
      </c>
    </row>
    <row r="6577" spans="1:3" x14ac:dyDescent="0.25">
      <c r="A6577">
        <v>8547</v>
      </c>
      <c r="B6577">
        <v>9942</v>
      </c>
      <c r="C6577">
        <v>0</v>
      </c>
    </row>
    <row r="6578" spans="1:3" x14ac:dyDescent="0.25">
      <c r="A6578">
        <v>6870</v>
      </c>
      <c r="B6578">
        <v>9554</v>
      </c>
      <c r="C6578">
        <v>0</v>
      </c>
    </row>
    <row r="6579" spans="1:3" x14ac:dyDescent="0.25">
      <c r="A6579">
        <v>6968</v>
      </c>
      <c r="B6579">
        <v>799</v>
      </c>
      <c r="C6579">
        <v>0</v>
      </c>
    </row>
    <row r="6580" spans="1:3" x14ac:dyDescent="0.25">
      <c r="A6580">
        <v>2361</v>
      </c>
      <c r="B6580">
        <v>4107</v>
      </c>
      <c r="C6580">
        <v>0</v>
      </c>
    </row>
    <row r="6581" spans="1:3" x14ac:dyDescent="0.25">
      <c r="A6581">
        <v>5169</v>
      </c>
      <c r="B6581">
        <v>1422</v>
      </c>
      <c r="C6581">
        <v>0</v>
      </c>
    </row>
    <row r="6582" spans="1:3" x14ac:dyDescent="0.25">
      <c r="A6582">
        <v>6062</v>
      </c>
      <c r="B6582">
        <v>994</v>
      </c>
      <c r="C6582">
        <v>0</v>
      </c>
    </row>
    <row r="6583" spans="1:3" x14ac:dyDescent="0.25">
      <c r="A6583">
        <v>8231</v>
      </c>
      <c r="B6583">
        <v>7983</v>
      </c>
      <c r="C6583">
        <v>0</v>
      </c>
    </row>
    <row r="6584" spans="1:3" x14ac:dyDescent="0.25">
      <c r="A6584">
        <v>5209</v>
      </c>
      <c r="B6584">
        <v>8219</v>
      </c>
      <c r="C6584">
        <v>0</v>
      </c>
    </row>
    <row r="6585" spans="1:3" x14ac:dyDescent="0.25">
      <c r="A6585">
        <v>314</v>
      </c>
      <c r="B6585">
        <v>1311</v>
      </c>
      <c r="C6585">
        <v>0</v>
      </c>
    </row>
    <row r="6586" spans="1:3" x14ac:dyDescent="0.25">
      <c r="A6586">
        <v>9561</v>
      </c>
      <c r="B6586">
        <v>5114</v>
      </c>
      <c r="C6586">
        <v>0</v>
      </c>
    </row>
    <row r="6587" spans="1:3" x14ac:dyDescent="0.25">
      <c r="A6587">
        <v>4463</v>
      </c>
      <c r="B6587">
        <v>7466</v>
      </c>
      <c r="C6587">
        <v>0</v>
      </c>
    </row>
    <row r="6588" spans="1:3" x14ac:dyDescent="0.25">
      <c r="A6588">
        <v>8759</v>
      </c>
      <c r="B6588">
        <v>4084</v>
      </c>
      <c r="C6588">
        <v>0</v>
      </c>
    </row>
    <row r="6589" spans="1:3" x14ac:dyDescent="0.25">
      <c r="A6589">
        <v>7549</v>
      </c>
      <c r="B6589">
        <v>1777</v>
      </c>
      <c r="C6589">
        <v>0</v>
      </c>
    </row>
    <row r="6590" spans="1:3" x14ac:dyDescent="0.25">
      <c r="A6590">
        <v>840</v>
      </c>
      <c r="B6590">
        <v>9775</v>
      </c>
      <c r="C6590">
        <v>0</v>
      </c>
    </row>
    <row r="6591" spans="1:3" x14ac:dyDescent="0.25">
      <c r="A6591">
        <v>7314</v>
      </c>
      <c r="B6591">
        <v>3558</v>
      </c>
      <c r="C6591">
        <v>0</v>
      </c>
    </row>
    <row r="6592" spans="1:3" x14ac:dyDescent="0.25">
      <c r="A6592">
        <v>7974</v>
      </c>
      <c r="B6592">
        <v>10183</v>
      </c>
      <c r="C6592">
        <v>0</v>
      </c>
    </row>
    <row r="6593" spans="1:3" x14ac:dyDescent="0.25">
      <c r="A6593">
        <v>5788</v>
      </c>
      <c r="B6593">
        <v>6163</v>
      </c>
      <c r="C6593">
        <v>0</v>
      </c>
    </row>
    <row r="6594" spans="1:3" x14ac:dyDescent="0.25">
      <c r="A6594">
        <v>2925</v>
      </c>
      <c r="B6594">
        <v>9857</v>
      </c>
      <c r="C6594">
        <v>0</v>
      </c>
    </row>
    <row r="6595" spans="1:3" x14ac:dyDescent="0.25">
      <c r="A6595">
        <v>5614</v>
      </c>
      <c r="B6595">
        <v>3592</v>
      </c>
      <c r="C6595">
        <v>0</v>
      </c>
    </row>
    <row r="6596" spans="1:3" x14ac:dyDescent="0.25">
      <c r="A6596">
        <v>9971</v>
      </c>
      <c r="B6596">
        <v>9979</v>
      </c>
      <c r="C6596">
        <v>0</v>
      </c>
    </row>
    <row r="6597" spans="1:3" x14ac:dyDescent="0.25">
      <c r="A6597">
        <v>8092</v>
      </c>
      <c r="B6597">
        <v>5294</v>
      </c>
      <c r="C6597">
        <v>0</v>
      </c>
    </row>
    <row r="6598" spans="1:3" x14ac:dyDescent="0.25">
      <c r="A6598">
        <v>1573</v>
      </c>
      <c r="B6598">
        <v>1699</v>
      </c>
      <c r="C6598">
        <v>0</v>
      </c>
    </row>
    <row r="6599" spans="1:3" x14ac:dyDescent="0.25">
      <c r="A6599">
        <v>3336</v>
      </c>
      <c r="B6599">
        <v>19</v>
      </c>
      <c r="C6599">
        <v>0</v>
      </c>
    </row>
    <row r="6600" spans="1:3" x14ac:dyDescent="0.25">
      <c r="A6600">
        <v>5640</v>
      </c>
      <c r="B6600">
        <v>8362</v>
      </c>
      <c r="C6600">
        <v>0</v>
      </c>
    </row>
    <row r="6601" spans="1:3" x14ac:dyDescent="0.25">
      <c r="A6601">
        <v>5260</v>
      </c>
      <c r="B6601">
        <v>5272</v>
      </c>
      <c r="C6601">
        <v>0</v>
      </c>
    </row>
    <row r="6602" spans="1:3" x14ac:dyDescent="0.25">
      <c r="A6602">
        <v>4827</v>
      </c>
      <c r="B6602">
        <v>5673</v>
      </c>
      <c r="C6602">
        <v>0</v>
      </c>
    </row>
    <row r="6603" spans="1:3" x14ac:dyDescent="0.25">
      <c r="A6603">
        <v>4478</v>
      </c>
      <c r="B6603">
        <v>7614</v>
      </c>
      <c r="C6603">
        <v>0</v>
      </c>
    </row>
    <row r="6604" spans="1:3" x14ac:dyDescent="0.25">
      <c r="A6604">
        <v>1696</v>
      </c>
      <c r="B6604">
        <v>9979</v>
      </c>
      <c r="C6604">
        <v>0</v>
      </c>
    </row>
    <row r="6605" spans="1:3" x14ac:dyDescent="0.25">
      <c r="A6605">
        <v>8953</v>
      </c>
      <c r="B6605">
        <v>1969</v>
      </c>
      <c r="C6605">
        <v>0</v>
      </c>
    </row>
    <row r="6606" spans="1:3" x14ac:dyDescent="0.25">
      <c r="A6606">
        <v>4752</v>
      </c>
      <c r="B6606">
        <v>6249</v>
      </c>
      <c r="C6606">
        <v>0</v>
      </c>
    </row>
    <row r="6607" spans="1:3" x14ac:dyDescent="0.25">
      <c r="A6607">
        <v>1526</v>
      </c>
      <c r="B6607">
        <v>2524</v>
      </c>
      <c r="C6607">
        <v>0</v>
      </c>
    </row>
    <row r="6608" spans="1:3" x14ac:dyDescent="0.25">
      <c r="A6608">
        <v>6043</v>
      </c>
      <c r="B6608">
        <v>9775</v>
      </c>
      <c r="C6608">
        <v>0</v>
      </c>
    </row>
    <row r="6609" spans="1:3" x14ac:dyDescent="0.25">
      <c r="A6609">
        <v>9302</v>
      </c>
      <c r="B6609">
        <v>9072</v>
      </c>
      <c r="C6609">
        <v>0</v>
      </c>
    </row>
    <row r="6610" spans="1:3" x14ac:dyDescent="0.25">
      <c r="A6610">
        <v>1914</v>
      </c>
      <c r="B6610">
        <v>9560</v>
      </c>
      <c r="C6610">
        <v>0</v>
      </c>
    </row>
    <row r="6611" spans="1:3" x14ac:dyDescent="0.25">
      <c r="A6611">
        <v>10148</v>
      </c>
      <c r="B6611">
        <v>1699</v>
      </c>
      <c r="C6611">
        <v>0</v>
      </c>
    </row>
    <row r="6612" spans="1:3" x14ac:dyDescent="0.25">
      <c r="A6612">
        <v>2670</v>
      </c>
      <c r="B6612">
        <v>5272</v>
      </c>
      <c r="C6612">
        <v>0</v>
      </c>
    </row>
    <row r="6613" spans="1:3" x14ac:dyDescent="0.25">
      <c r="A6613">
        <v>4061</v>
      </c>
      <c r="B6613">
        <v>1069</v>
      </c>
      <c r="C6613">
        <v>0</v>
      </c>
    </row>
    <row r="6614" spans="1:3" x14ac:dyDescent="0.25">
      <c r="A6614">
        <v>341</v>
      </c>
      <c r="B6614">
        <v>5173</v>
      </c>
      <c r="C6614">
        <v>0</v>
      </c>
    </row>
    <row r="6615" spans="1:3" x14ac:dyDescent="0.25">
      <c r="A6615">
        <v>3429</v>
      </c>
      <c r="B6615">
        <v>1422</v>
      </c>
      <c r="C6615">
        <v>0</v>
      </c>
    </row>
    <row r="6616" spans="1:3" x14ac:dyDescent="0.25">
      <c r="A6616">
        <v>6133</v>
      </c>
      <c r="B6616">
        <v>9378</v>
      </c>
      <c r="C6616">
        <v>0</v>
      </c>
    </row>
    <row r="6617" spans="1:3" x14ac:dyDescent="0.25">
      <c r="A6617">
        <v>9948</v>
      </c>
      <c r="B6617">
        <v>4642</v>
      </c>
      <c r="C6617">
        <v>0</v>
      </c>
    </row>
    <row r="6618" spans="1:3" x14ac:dyDescent="0.25">
      <c r="A6618">
        <v>312</v>
      </c>
      <c r="B6618">
        <v>5294</v>
      </c>
      <c r="C6618">
        <v>0</v>
      </c>
    </row>
    <row r="6619" spans="1:3" x14ac:dyDescent="0.25">
      <c r="A6619">
        <v>38</v>
      </c>
      <c r="B6619">
        <v>8506</v>
      </c>
      <c r="C6619">
        <v>0</v>
      </c>
    </row>
    <row r="6620" spans="1:3" x14ac:dyDescent="0.25">
      <c r="A6620">
        <v>3634</v>
      </c>
      <c r="B6620">
        <v>757</v>
      </c>
      <c r="C6620">
        <v>0</v>
      </c>
    </row>
    <row r="6621" spans="1:3" x14ac:dyDescent="0.25">
      <c r="A6621">
        <v>4394</v>
      </c>
      <c r="B6621">
        <v>3068</v>
      </c>
      <c r="C6621">
        <v>0</v>
      </c>
    </row>
    <row r="6622" spans="1:3" x14ac:dyDescent="0.25">
      <c r="A6622">
        <v>4795</v>
      </c>
      <c r="B6622">
        <v>4800</v>
      </c>
      <c r="C6622">
        <v>0</v>
      </c>
    </row>
    <row r="6623" spans="1:3" x14ac:dyDescent="0.25">
      <c r="A6623">
        <v>695</v>
      </c>
      <c r="B6623">
        <v>4107</v>
      </c>
      <c r="C6623">
        <v>0</v>
      </c>
    </row>
    <row r="6624" spans="1:3" x14ac:dyDescent="0.25">
      <c r="A6624">
        <v>4612</v>
      </c>
      <c r="B6624">
        <v>4800</v>
      </c>
      <c r="C6624">
        <v>0</v>
      </c>
    </row>
    <row r="6625" spans="1:3" x14ac:dyDescent="0.25">
      <c r="A6625">
        <v>2615</v>
      </c>
      <c r="B6625">
        <v>9026</v>
      </c>
      <c r="C6625">
        <v>0</v>
      </c>
    </row>
    <row r="6626" spans="1:3" x14ac:dyDescent="0.25">
      <c r="A6626">
        <v>9221</v>
      </c>
      <c r="B6626">
        <v>2524</v>
      </c>
      <c r="C6626">
        <v>0</v>
      </c>
    </row>
    <row r="6627" spans="1:3" x14ac:dyDescent="0.25">
      <c r="A6627">
        <v>5232</v>
      </c>
      <c r="B6627">
        <v>5852</v>
      </c>
      <c r="C6627">
        <v>0</v>
      </c>
    </row>
    <row r="6628" spans="1:3" x14ac:dyDescent="0.25">
      <c r="A6628">
        <v>1933</v>
      </c>
      <c r="B6628">
        <v>6150</v>
      </c>
      <c r="C6628">
        <v>0</v>
      </c>
    </row>
    <row r="6629" spans="1:3" x14ac:dyDescent="0.25">
      <c r="A6629">
        <v>6865</v>
      </c>
      <c r="B6629">
        <v>4817</v>
      </c>
      <c r="C6629">
        <v>0</v>
      </c>
    </row>
    <row r="6630" spans="1:3" x14ac:dyDescent="0.25">
      <c r="A6630">
        <v>1320</v>
      </c>
      <c r="B6630">
        <v>5872</v>
      </c>
      <c r="C6630">
        <v>0</v>
      </c>
    </row>
    <row r="6631" spans="1:3" x14ac:dyDescent="0.25">
      <c r="A6631">
        <v>9281</v>
      </c>
      <c r="B6631">
        <v>2610</v>
      </c>
      <c r="C6631">
        <v>0</v>
      </c>
    </row>
    <row r="6632" spans="1:3" x14ac:dyDescent="0.25">
      <c r="A6632">
        <v>5771</v>
      </c>
      <c r="B6632">
        <v>2835</v>
      </c>
      <c r="C6632">
        <v>0</v>
      </c>
    </row>
    <row r="6633" spans="1:3" x14ac:dyDescent="0.25">
      <c r="A6633">
        <v>4531</v>
      </c>
      <c r="B6633">
        <v>3349</v>
      </c>
      <c r="C6633">
        <v>0</v>
      </c>
    </row>
    <row r="6634" spans="1:3" x14ac:dyDescent="0.25">
      <c r="A6634">
        <v>4490</v>
      </c>
      <c r="B6634">
        <v>9378</v>
      </c>
      <c r="C6634">
        <v>0</v>
      </c>
    </row>
    <row r="6635" spans="1:3" x14ac:dyDescent="0.25">
      <c r="A6635">
        <v>9351</v>
      </c>
      <c r="B6635">
        <v>3281</v>
      </c>
      <c r="C6635">
        <v>0</v>
      </c>
    </row>
    <row r="6636" spans="1:3" x14ac:dyDescent="0.25">
      <c r="A6636">
        <v>238</v>
      </c>
      <c r="B6636">
        <v>4908</v>
      </c>
      <c r="C6636">
        <v>0</v>
      </c>
    </row>
    <row r="6637" spans="1:3" x14ac:dyDescent="0.25">
      <c r="A6637">
        <v>3011</v>
      </c>
      <c r="B6637">
        <v>4783</v>
      </c>
      <c r="C6637">
        <v>0</v>
      </c>
    </row>
    <row r="6638" spans="1:3" x14ac:dyDescent="0.25">
      <c r="A6638">
        <v>7775</v>
      </c>
      <c r="B6638">
        <v>9775</v>
      </c>
      <c r="C6638">
        <v>0</v>
      </c>
    </row>
    <row r="6639" spans="1:3" x14ac:dyDescent="0.25">
      <c r="A6639">
        <v>10174</v>
      </c>
      <c r="B6639">
        <v>8852</v>
      </c>
      <c r="C6639">
        <v>0</v>
      </c>
    </row>
    <row r="6640" spans="1:3" x14ac:dyDescent="0.25">
      <c r="A6640">
        <v>5032</v>
      </c>
      <c r="B6640">
        <v>7889</v>
      </c>
      <c r="C6640">
        <v>0</v>
      </c>
    </row>
    <row r="6641" spans="1:3" x14ac:dyDescent="0.25">
      <c r="A6641">
        <v>2916</v>
      </c>
      <c r="B6641">
        <v>4107</v>
      </c>
      <c r="C6641">
        <v>0</v>
      </c>
    </row>
    <row r="6642" spans="1:3" x14ac:dyDescent="0.25">
      <c r="A6642">
        <v>2135</v>
      </c>
      <c r="B6642">
        <v>5059</v>
      </c>
      <c r="C6642">
        <v>0</v>
      </c>
    </row>
    <row r="6643" spans="1:3" x14ac:dyDescent="0.25">
      <c r="A6643">
        <v>8344</v>
      </c>
      <c r="B6643">
        <v>8680</v>
      </c>
      <c r="C6643">
        <v>0</v>
      </c>
    </row>
    <row r="6644" spans="1:3" x14ac:dyDescent="0.25">
      <c r="A6644">
        <v>5432</v>
      </c>
      <c r="B6644">
        <v>4301</v>
      </c>
      <c r="C6644">
        <v>0</v>
      </c>
    </row>
    <row r="6645" spans="1:3" x14ac:dyDescent="0.25">
      <c r="A6645">
        <v>8814</v>
      </c>
      <c r="B6645">
        <v>3935</v>
      </c>
      <c r="C6645">
        <v>0</v>
      </c>
    </row>
    <row r="6646" spans="1:3" x14ac:dyDescent="0.25">
      <c r="A6646">
        <v>2390</v>
      </c>
      <c r="B6646">
        <v>2766</v>
      </c>
      <c r="C6646">
        <v>0</v>
      </c>
    </row>
    <row r="6647" spans="1:3" x14ac:dyDescent="0.25">
      <c r="A6647">
        <v>6235</v>
      </c>
      <c r="B6647">
        <v>5673</v>
      </c>
      <c r="C6647">
        <v>0</v>
      </c>
    </row>
    <row r="6648" spans="1:3" x14ac:dyDescent="0.25">
      <c r="A6648">
        <v>4314</v>
      </c>
      <c r="B6648">
        <v>4642</v>
      </c>
      <c r="C6648">
        <v>0</v>
      </c>
    </row>
    <row r="6649" spans="1:3" x14ac:dyDescent="0.25">
      <c r="A6649">
        <v>2095</v>
      </c>
      <c r="B6649">
        <v>7891</v>
      </c>
      <c r="C6649">
        <v>0</v>
      </c>
    </row>
    <row r="6650" spans="1:3" x14ac:dyDescent="0.25">
      <c r="A6650">
        <v>975</v>
      </c>
      <c r="B6650">
        <v>8386</v>
      </c>
      <c r="C6650">
        <v>0</v>
      </c>
    </row>
    <row r="6651" spans="1:3" x14ac:dyDescent="0.25">
      <c r="A6651">
        <v>569</v>
      </c>
      <c r="B6651">
        <v>9775</v>
      </c>
      <c r="C6651">
        <v>0</v>
      </c>
    </row>
    <row r="6652" spans="1:3" x14ac:dyDescent="0.25">
      <c r="A6652">
        <v>9480</v>
      </c>
      <c r="B6652">
        <v>10025</v>
      </c>
      <c r="C6652">
        <v>0</v>
      </c>
    </row>
    <row r="6653" spans="1:3" x14ac:dyDescent="0.25">
      <c r="A6653">
        <v>2634</v>
      </c>
      <c r="B6653">
        <v>3488</v>
      </c>
      <c r="C6653">
        <v>0</v>
      </c>
    </row>
    <row r="6654" spans="1:3" x14ac:dyDescent="0.25">
      <c r="A6654">
        <v>3981</v>
      </c>
      <c r="B6654">
        <v>3592</v>
      </c>
      <c r="C6654">
        <v>0</v>
      </c>
    </row>
    <row r="6655" spans="1:3" x14ac:dyDescent="0.25">
      <c r="A6655">
        <v>2177</v>
      </c>
      <c r="B6655">
        <v>9554</v>
      </c>
      <c r="C6655">
        <v>0</v>
      </c>
    </row>
    <row r="6656" spans="1:3" x14ac:dyDescent="0.25">
      <c r="A6656">
        <v>4413</v>
      </c>
      <c r="B6656">
        <v>5059</v>
      </c>
      <c r="C6656">
        <v>0</v>
      </c>
    </row>
    <row r="6657" spans="1:3" x14ac:dyDescent="0.25">
      <c r="A6657">
        <v>4687</v>
      </c>
      <c r="B6657">
        <v>5673</v>
      </c>
      <c r="C6657">
        <v>0</v>
      </c>
    </row>
    <row r="6658" spans="1:3" x14ac:dyDescent="0.25">
      <c r="A6658">
        <v>352</v>
      </c>
      <c r="B6658">
        <v>4908</v>
      </c>
      <c r="C6658">
        <v>0</v>
      </c>
    </row>
    <row r="6659" spans="1:3" x14ac:dyDescent="0.25">
      <c r="A6659">
        <v>1739</v>
      </c>
      <c r="B6659">
        <v>4817</v>
      </c>
      <c r="C6659">
        <v>0</v>
      </c>
    </row>
    <row r="6660" spans="1:3" x14ac:dyDescent="0.25">
      <c r="A6660">
        <v>915</v>
      </c>
      <c r="B6660">
        <v>10025</v>
      </c>
      <c r="C6660">
        <v>0</v>
      </c>
    </row>
    <row r="6661" spans="1:3" x14ac:dyDescent="0.25">
      <c r="A6661">
        <v>3228</v>
      </c>
      <c r="B6661">
        <v>994</v>
      </c>
      <c r="C6661">
        <v>0</v>
      </c>
    </row>
    <row r="6662" spans="1:3" x14ac:dyDescent="0.25">
      <c r="A6662">
        <v>9836</v>
      </c>
      <c r="B6662">
        <v>353</v>
      </c>
      <c r="C6662">
        <v>0</v>
      </c>
    </row>
    <row r="6663" spans="1:3" x14ac:dyDescent="0.25">
      <c r="A6663">
        <v>9439</v>
      </c>
      <c r="B6663">
        <v>8506</v>
      </c>
      <c r="C6663">
        <v>0</v>
      </c>
    </row>
    <row r="6664" spans="1:3" x14ac:dyDescent="0.25">
      <c r="A6664">
        <v>7517</v>
      </c>
      <c r="B6664">
        <v>1777</v>
      </c>
      <c r="C6664">
        <v>0</v>
      </c>
    </row>
    <row r="6665" spans="1:3" x14ac:dyDescent="0.25">
      <c r="A6665">
        <v>5163</v>
      </c>
      <c r="B6665">
        <v>757</v>
      </c>
      <c r="C6665">
        <v>0</v>
      </c>
    </row>
    <row r="6666" spans="1:3" x14ac:dyDescent="0.25">
      <c r="A6666">
        <v>6136</v>
      </c>
      <c r="B6666">
        <v>2524</v>
      </c>
      <c r="C6666">
        <v>0</v>
      </c>
    </row>
    <row r="6667" spans="1:3" x14ac:dyDescent="0.25">
      <c r="A6667">
        <v>4149</v>
      </c>
      <c r="B6667">
        <v>2628</v>
      </c>
      <c r="C6667">
        <v>0</v>
      </c>
    </row>
    <row r="6668" spans="1:3" x14ac:dyDescent="0.25">
      <c r="A6668">
        <v>1582</v>
      </c>
      <c r="B6668">
        <v>3349</v>
      </c>
      <c r="C6668">
        <v>0</v>
      </c>
    </row>
    <row r="6669" spans="1:3" x14ac:dyDescent="0.25">
      <c r="A6669">
        <v>9056</v>
      </c>
      <c r="B6669">
        <v>9554</v>
      </c>
      <c r="C6669">
        <v>0</v>
      </c>
    </row>
    <row r="6670" spans="1:3" x14ac:dyDescent="0.25">
      <c r="A6670">
        <v>10266</v>
      </c>
      <c r="B6670">
        <v>5059</v>
      </c>
      <c r="C6670">
        <v>0</v>
      </c>
    </row>
    <row r="6671" spans="1:3" x14ac:dyDescent="0.25">
      <c r="A6671">
        <v>7661</v>
      </c>
      <c r="B6671">
        <v>7673</v>
      </c>
      <c r="C6671">
        <v>0</v>
      </c>
    </row>
    <row r="6672" spans="1:3" x14ac:dyDescent="0.25">
      <c r="A6672">
        <v>7024</v>
      </c>
      <c r="B6672">
        <v>5294</v>
      </c>
      <c r="C6672">
        <v>0</v>
      </c>
    </row>
    <row r="6673" spans="1:3" x14ac:dyDescent="0.25">
      <c r="A6673">
        <v>174</v>
      </c>
      <c r="B6673">
        <v>9560</v>
      </c>
      <c r="C6673">
        <v>0</v>
      </c>
    </row>
    <row r="6674" spans="1:3" x14ac:dyDescent="0.25">
      <c r="A6674">
        <v>1956</v>
      </c>
      <c r="B6674">
        <v>9979</v>
      </c>
      <c r="C6674">
        <v>0</v>
      </c>
    </row>
    <row r="6675" spans="1:3" x14ac:dyDescent="0.25">
      <c r="A6675">
        <v>6266</v>
      </c>
      <c r="B6675">
        <v>5673</v>
      </c>
      <c r="C6675">
        <v>0</v>
      </c>
    </row>
    <row r="6676" spans="1:3" x14ac:dyDescent="0.25">
      <c r="A6676">
        <v>7856</v>
      </c>
      <c r="B6676">
        <v>3488</v>
      </c>
      <c r="C6676">
        <v>0</v>
      </c>
    </row>
    <row r="6677" spans="1:3" x14ac:dyDescent="0.25">
      <c r="A6677">
        <v>1218</v>
      </c>
      <c r="B6677">
        <v>1422</v>
      </c>
      <c r="C6677">
        <v>0</v>
      </c>
    </row>
    <row r="6678" spans="1:3" x14ac:dyDescent="0.25">
      <c r="A6678">
        <v>4323</v>
      </c>
      <c r="B6678">
        <v>1422</v>
      </c>
      <c r="C6678">
        <v>0</v>
      </c>
    </row>
    <row r="6679" spans="1:3" x14ac:dyDescent="0.25">
      <c r="A6679">
        <v>251</v>
      </c>
      <c r="B6679">
        <v>8362</v>
      </c>
      <c r="C6679">
        <v>0</v>
      </c>
    </row>
    <row r="6680" spans="1:3" x14ac:dyDescent="0.25">
      <c r="A6680">
        <v>751</v>
      </c>
      <c r="B6680">
        <v>9942</v>
      </c>
      <c r="C6680">
        <v>0</v>
      </c>
    </row>
    <row r="6681" spans="1:3" x14ac:dyDescent="0.25">
      <c r="A6681">
        <v>7613</v>
      </c>
      <c r="B6681">
        <v>7978</v>
      </c>
      <c r="C6681">
        <v>0</v>
      </c>
    </row>
    <row r="6682" spans="1:3" x14ac:dyDescent="0.25">
      <c r="A6682">
        <v>8313</v>
      </c>
      <c r="B6682">
        <v>4642</v>
      </c>
      <c r="C6682">
        <v>0</v>
      </c>
    </row>
    <row r="6683" spans="1:3" x14ac:dyDescent="0.25">
      <c r="A6683">
        <v>3171</v>
      </c>
      <c r="B6683">
        <v>6248</v>
      </c>
      <c r="C6683">
        <v>0</v>
      </c>
    </row>
    <row r="6684" spans="1:3" x14ac:dyDescent="0.25">
      <c r="A6684">
        <v>8081</v>
      </c>
      <c r="B6684">
        <v>5238</v>
      </c>
      <c r="C6684">
        <v>0</v>
      </c>
    </row>
    <row r="6685" spans="1:3" x14ac:dyDescent="0.25">
      <c r="A6685">
        <v>2072</v>
      </c>
      <c r="B6685">
        <v>5294</v>
      </c>
      <c r="C6685">
        <v>0</v>
      </c>
    </row>
    <row r="6686" spans="1:3" x14ac:dyDescent="0.25">
      <c r="A6686">
        <v>4824</v>
      </c>
      <c r="B6686">
        <v>3068</v>
      </c>
      <c r="C6686">
        <v>0</v>
      </c>
    </row>
    <row r="6687" spans="1:3" x14ac:dyDescent="0.25">
      <c r="A6687">
        <v>10110</v>
      </c>
      <c r="B6687">
        <v>9942</v>
      </c>
      <c r="C6687">
        <v>0</v>
      </c>
    </row>
    <row r="6688" spans="1:3" x14ac:dyDescent="0.25">
      <c r="A6688">
        <v>9511</v>
      </c>
      <c r="B6688">
        <v>3349</v>
      </c>
      <c r="C6688">
        <v>0</v>
      </c>
    </row>
    <row r="6689" spans="1:3" x14ac:dyDescent="0.25">
      <c r="A6689">
        <v>8508</v>
      </c>
      <c r="B6689">
        <v>4301</v>
      </c>
      <c r="C6689">
        <v>0</v>
      </c>
    </row>
    <row r="6690" spans="1:3" x14ac:dyDescent="0.25">
      <c r="A6690">
        <v>694</v>
      </c>
      <c r="B6690">
        <v>2538</v>
      </c>
      <c r="C6690">
        <v>0</v>
      </c>
    </row>
    <row r="6691" spans="1:3" x14ac:dyDescent="0.25">
      <c r="A6691">
        <v>1167</v>
      </c>
      <c r="B6691">
        <v>353</v>
      </c>
      <c r="C6691">
        <v>0</v>
      </c>
    </row>
    <row r="6692" spans="1:3" x14ac:dyDescent="0.25">
      <c r="A6692">
        <v>5184</v>
      </c>
      <c r="B6692">
        <v>9857</v>
      </c>
      <c r="C6692">
        <v>0</v>
      </c>
    </row>
    <row r="6693" spans="1:3" x14ac:dyDescent="0.25">
      <c r="A6693">
        <v>458</v>
      </c>
      <c r="B6693">
        <v>1699</v>
      </c>
      <c r="C6693">
        <v>0</v>
      </c>
    </row>
    <row r="6694" spans="1:3" x14ac:dyDescent="0.25">
      <c r="A6694">
        <v>4495</v>
      </c>
      <c r="B6694">
        <v>2610</v>
      </c>
      <c r="C6694">
        <v>0</v>
      </c>
    </row>
    <row r="6695" spans="1:3" x14ac:dyDescent="0.25">
      <c r="A6695">
        <v>3832</v>
      </c>
      <c r="B6695">
        <v>2426</v>
      </c>
      <c r="C6695">
        <v>0</v>
      </c>
    </row>
    <row r="6696" spans="1:3" x14ac:dyDescent="0.25">
      <c r="A6696">
        <v>4633</v>
      </c>
      <c r="B6696">
        <v>9554</v>
      </c>
      <c r="C6696">
        <v>0</v>
      </c>
    </row>
    <row r="6697" spans="1:3" x14ac:dyDescent="0.25">
      <c r="A6697">
        <v>7458</v>
      </c>
      <c r="B6697">
        <v>2610</v>
      </c>
      <c r="C6697">
        <v>0</v>
      </c>
    </row>
    <row r="6698" spans="1:3" x14ac:dyDescent="0.25">
      <c r="A6698">
        <v>9185</v>
      </c>
      <c r="B6698">
        <v>6647</v>
      </c>
      <c r="C6698">
        <v>0</v>
      </c>
    </row>
    <row r="6699" spans="1:3" x14ac:dyDescent="0.25">
      <c r="A6699">
        <v>3414</v>
      </c>
      <c r="B6699">
        <v>7891</v>
      </c>
      <c r="C6699">
        <v>0</v>
      </c>
    </row>
    <row r="6700" spans="1:3" x14ac:dyDescent="0.25">
      <c r="A6700">
        <v>6929</v>
      </c>
      <c r="B6700">
        <v>4047</v>
      </c>
      <c r="C6700">
        <v>0</v>
      </c>
    </row>
    <row r="6701" spans="1:3" x14ac:dyDescent="0.25">
      <c r="A6701">
        <v>4032</v>
      </c>
      <c r="B6701">
        <v>3726</v>
      </c>
      <c r="C6701">
        <v>0</v>
      </c>
    </row>
    <row r="6702" spans="1:3" x14ac:dyDescent="0.25">
      <c r="A6702">
        <v>7627</v>
      </c>
      <c r="B6702">
        <v>8852</v>
      </c>
      <c r="C6702">
        <v>0</v>
      </c>
    </row>
    <row r="6703" spans="1:3" x14ac:dyDescent="0.25">
      <c r="A6703">
        <v>2295</v>
      </c>
      <c r="B6703">
        <v>4107</v>
      </c>
      <c r="C6703">
        <v>0</v>
      </c>
    </row>
    <row r="6704" spans="1:3" x14ac:dyDescent="0.25">
      <c r="A6704">
        <v>3430</v>
      </c>
      <c r="B6704">
        <v>9857</v>
      </c>
      <c r="C6704">
        <v>0</v>
      </c>
    </row>
    <row r="6705" spans="1:3" x14ac:dyDescent="0.25">
      <c r="A6705">
        <v>9265</v>
      </c>
      <c r="B6705">
        <v>8386</v>
      </c>
      <c r="C6705">
        <v>0</v>
      </c>
    </row>
    <row r="6706" spans="1:3" x14ac:dyDescent="0.25">
      <c r="A6706">
        <v>2026</v>
      </c>
      <c r="B6706">
        <v>4642</v>
      </c>
      <c r="C6706">
        <v>0</v>
      </c>
    </row>
    <row r="6707" spans="1:3" x14ac:dyDescent="0.25">
      <c r="A6707">
        <v>4443</v>
      </c>
      <c r="B6707">
        <v>10183</v>
      </c>
      <c r="C6707">
        <v>0</v>
      </c>
    </row>
    <row r="6708" spans="1:3" x14ac:dyDescent="0.25">
      <c r="A6708">
        <v>5667</v>
      </c>
      <c r="B6708">
        <v>2524</v>
      </c>
      <c r="C6708">
        <v>0</v>
      </c>
    </row>
    <row r="6709" spans="1:3" x14ac:dyDescent="0.25">
      <c r="A6709">
        <v>6414</v>
      </c>
      <c r="B6709">
        <v>4817</v>
      </c>
      <c r="C6709">
        <v>0</v>
      </c>
    </row>
    <row r="6710" spans="1:3" x14ac:dyDescent="0.25">
      <c r="A6710">
        <v>386</v>
      </c>
      <c r="B6710">
        <v>6464</v>
      </c>
      <c r="C6710">
        <v>0</v>
      </c>
    </row>
    <row r="6711" spans="1:3" x14ac:dyDescent="0.25">
      <c r="A6711">
        <v>10243</v>
      </c>
      <c r="B6711">
        <v>5143</v>
      </c>
      <c r="C6711">
        <v>0</v>
      </c>
    </row>
    <row r="6712" spans="1:3" x14ac:dyDescent="0.25">
      <c r="A6712">
        <v>7825</v>
      </c>
      <c r="B6712">
        <v>4908</v>
      </c>
      <c r="C6712">
        <v>0</v>
      </c>
    </row>
    <row r="6713" spans="1:3" x14ac:dyDescent="0.25">
      <c r="A6713">
        <v>7069</v>
      </c>
      <c r="B6713">
        <v>1422</v>
      </c>
      <c r="C6713">
        <v>0</v>
      </c>
    </row>
    <row r="6714" spans="1:3" x14ac:dyDescent="0.25">
      <c r="A6714">
        <v>10018</v>
      </c>
      <c r="B6714">
        <v>4301</v>
      </c>
      <c r="C6714">
        <v>0</v>
      </c>
    </row>
    <row r="6715" spans="1:3" x14ac:dyDescent="0.25">
      <c r="A6715">
        <v>7879</v>
      </c>
      <c r="B6715">
        <v>8362</v>
      </c>
      <c r="C6715">
        <v>0</v>
      </c>
    </row>
    <row r="6716" spans="1:3" x14ac:dyDescent="0.25">
      <c r="A6716">
        <v>979</v>
      </c>
      <c r="B6716">
        <v>2766</v>
      </c>
      <c r="C6716">
        <v>0</v>
      </c>
    </row>
    <row r="6717" spans="1:3" x14ac:dyDescent="0.25">
      <c r="A6717">
        <v>1167</v>
      </c>
      <c r="B6717">
        <v>1699</v>
      </c>
      <c r="C6717">
        <v>0</v>
      </c>
    </row>
    <row r="6718" spans="1:3" x14ac:dyDescent="0.25">
      <c r="A6718">
        <v>1277</v>
      </c>
      <c r="B6718">
        <v>5705</v>
      </c>
      <c r="C6718">
        <v>0</v>
      </c>
    </row>
    <row r="6719" spans="1:3" x14ac:dyDescent="0.25">
      <c r="A6719">
        <v>258</v>
      </c>
      <c r="B6719">
        <v>5673</v>
      </c>
      <c r="C6719">
        <v>0</v>
      </c>
    </row>
    <row r="6720" spans="1:3" x14ac:dyDescent="0.25">
      <c r="A6720">
        <v>4269</v>
      </c>
      <c r="B6720">
        <v>10183</v>
      </c>
      <c r="C6720">
        <v>0</v>
      </c>
    </row>
    <row r="6721" spans="1:3" x14ac:dyDescent="0.25">
      <c r="A6721">
        <v>1666</v>
      </c>
      <c r="B6721">
        <v>6163</v>
      </c>
      <c r="C6721">
        <v>0</v>
      </c>
    </row>
    <row r="6722" spans="1:3" x14ac:dyDescent="0.25">
      <c r="A6722">
        <v>8285</v>
      </c>
      <c r="B6722">
        <v>799</v>
      </c>
      <c r="C6722">
        <v>0</v>
      </c>
    </row>
    <row r="6723" spans="1:3" x14ac:dyDescent="0.25">
      <c r="A6723">
        <v>4621</v>
      </c>
      <c r="B6723">
        <v>3134</v>
      </c>
      <c r="C6723">
        <v>0</v>
      </c>
    </row>
    <row r="6724" spans="1:3" x14ac:dyDescent="0.25">
      <c r="A6724">
        <v>4339</v>
      </c>
      <c r="B6724">
        <v>8362</v>
      </c>
      <c r="C6724">
        <v>0</v>
      </c>
    </row>
    <row r="6725" spans="1:3" x14ac:dyDescent="0.25">
      <c r="A6725">
        <v>3669</v>
      </c>
      <c r="B6725">
        <v>5705</v>
      </c>
      <c r="C6725">
        <v>0</v>
      </c>
    </row>
    <row r="6726" spans="1:3" x14ac:dyDescent="0.25">
      <c r="A6726">
        <v>617</v>
      </c>
      <c r="B6726">
        <v>6150</v>
      </c>
      <c r="C6726">
        <v>0</v>
      </c>
    </row>
    <row r="6727" spans="1:3" x14ac:dyDescent="0.25">
      <c r="A6727">
        <v>7166</v>
      </c>
      <c r="B6727">
        <v>757</v>
      </c>
      <c r="C6727">
        <v>0</v>
      </c>
    </row>
    <row r="6728" spans="1:3" x14ac:dyDescent="0.25">
      <c r="A6728">
        <v>9119</v>
      </c>
      <c r="B6728">
        <v>8680</v>
      </c>
      <c r="C6728">
        <v>0</v>
      </c>
    </row>
    <row r="6729" spans="1:3" x14ac:dyDescent="0.25">
      <c r="A6729">
        <v>7474</v>
      </c>
      <c r="B6729">
        <v>10183</v>
      </c>
      <c r="C6729">
        <v>0</v>
      </c>
    </row>
    <row r="6730" spans="1:3" x14ac:dyDescent="0.25">
      <c r="A6730">
        <v>3765</v>
      </c>
      <c r="B6730">
        <v>4301</v>
      </c>
      <c r="C6730">
        <v>0</v>
      </c>
    </row>
    <row r="6731" spans="1:3" x14ac:dyDescent="0.25">
      <c r="A6731">
        <v>1298</v>
      </c>
      <c r="B6731">
        <v>8852</v>
      </c>
      <c r="C6731">
        <v>0</v>
      </c>
    </row>
    <row r="6732" spans="1:3" x14ac:dyDescent="0.25">
      <c r="A6732">
        <v>949</v>
      </c>
      <c r="B6732">
        <v>3726</v>
      </c>
      <c r="C6732">
        <v>0</v>
      </c>
    </row>
    <row r="6733" spans="1:3" x14ac:dyDescent="0.25">
      <c r="A6733">
        <v>8671</v>
      </c>
      <c r="B6733">
        <v>5673</v>
      </c>
      <c r="C6733">
        <v>0</v>
      </c>
    </row>
    <row r="6734" spans="1:3" x14ac:dyDescent="0.25">
      <c r="A6734">
        <v>3117</v>
      </c>
      <c r="B6734">
        <v>4047</v>
      </c>
      <c r="C6734">
        <v>0</v>
      </c>
    </row>
    <row r="6735" spans="1:3" x14ac:dyDescent="0.25">
      <c r="A6735">
        <v>3523</v>
      </c>
      <c r="B6735">
        <v>8386</v>
      </c>
      <c r="C6735">
        <v>0</v>
      </c>
    </row>
    <row r="6736" spans="1:3" x14ac:dyDescent="0.25">
      <c r="A6736">
        <v>9640</v>
      </c>
      <c r="B6736">
        <v>4642</v>
      </c>
      <c r="C6736">
        <v>0</v>
      </c>
    </row>
    <row r="6737" spans="1:3" x14ac:dyDescent="0.25">
      <c r="A6737">
        <v>7663</v>
      </c>
      <c r="B6737">
        <v>2610</v>
      </c>
      <c r="C6737">
        <v>0</v>
      </c>
    </row>
    <row r="6738" spans="1:3" x14ac:dyDescent="0.25">
      <c r="A6738">
        <v>1247</v>
      </c>
      <c r="B6738">
        <v>3281</v>
      </c>
      <c r="C6738">
        <v>0</v>
      </c>
    </row>
    <row r="6739" spans="1:3" x14ac:dyDescent="0.25">
      <c r="A6739">
        <v>9978</v>
      </c>
      <c r="B6739">
        <v>5272</v>
      </c>
      <c r="C6739">
        <v>0</v>
      </c>
    </row>
    <row r="6740" spans="1:3" x14ac:dyDescent="0.25">
      <c r="A6740">
        <v>43</v>
      </c>
      <c r="B6740">
        <v>757</v>
      </c>
      <c r="C6740">
        <v>0</v>
      </c>
    </row>
    <row r="6741" spans="1:3" x14ac:dyDescent="0.25">
      <c r="A6741">
        <v>7457</v>
      </c>
      <c r="B6741">
        <v>4642</v>
      </c>
      <c r="C6741">
        <v>0</v>
      </c>
    </row>
    <row r="6742" spans="1:3" x14ac:dyDescent="0.25">
      <c r="A6742">
        <v>4928</v>
      </c>
      <c r="B6742">
        <v>3558</v>
      </c>
      <c r="C6742">
        <v>0</v>
      </c>
    </row>
    <row r="6743" spans="1:3" x14ac:dyDescent="0.25">
      <c r="A6743">
        <v>6019</v>
      </c>
      <c r="B6743">
        <v>1383</v>
      </c>
      <c r="C6743">
        <v>0</v>
      </c>
    </row>
    <row r="6744" spans="1:3" x14ac:dyDescent="0.25">
      <c r="A6744">
        <v>4123</v>
      </c>
      <c r="B6744">
        <v>8362</v>
      </c>
      <c r="C6744">
        <v>0</v>
      </c>
    </row>
    <row r="6745" spans="1:3" x14ac:dyDescent="0.25">
      <c r="A6745">
        <v>7864</v>
      </c>
      <c r="B6745">
        <v>8219</v>
      </c>
      <c r="C6745">
        <v>0</v>
      </c>
    </row>
    <row r="6746" spans="1:3" x14ac:dyDescent="0.25">
      <c r="A6746">
        <v>9271</v>
      </c>
      <c r="B6746">
        <v>4047</v>
      </c>
      <c r="C6746">
        <v>0</v>
      </c>
    </row>
    <row r="6747" spans="1:3" x14ac:dyDescent="0.25">
      <c r="A6747">
        <v>5969</v>
      </c>
      <c r="B6747">
        <v>9775</v>
      </c>
      <c r="C6747">
        <v>0</v>
      </c>
    </row>
    <row r="6748" spans="1:3" x14ac:dyDescent="0.25">
      <c r="A6748">
        <v>2690</v>
      </c>
      <c r="B6748">
        <v>7983</v>
      </c>
      <c r="C6748">
        <v>0</v>
      </c>
    </row>
    <row r="6749" spans="1:3" x14ac:dyDescent="0.25">
      <c r="A6749">
        <v>4529</v>
      </c>
      <c r="B6749">
        <v>10183</v>
      </c>
      <c r="C6749">
        <v>0</v>
      </c>
    </row>
    <row r="6750" spans="1:3" x14ac:dyDescent="0.25">
      <c r="A6750">
        <v>3734</v>
      </c>
      <c r="B6750">
        <v>8506</v>
      </c>
      <c r="C6750">
        <v>0</v>
      </c>
    </row>
    <row r="6751" spans="1:3" x14ac:dyDescent="0.25">
      <c r="A6751">
        <v>1464</v>
      </c>
      <c r="B6751">
        <v>6163</v>
      </c>
      <c r="C6751">
        <v>0</v>
      </c>
    </row>
    <row r="6752" spans="1:3" x14ac:dyDescent="0.25">
      <c r="A6752">
        <v>3255</v>
      </c>
      <c r="B6752">
        <v>1777</v>
      </c>
      <c r="C6752">
        <v>0</v>
      </c>
    </row>
    <row r="6753" spans="1:3" x14ac:dyDescent="0.25">
      <c r="A6753">
        <v>9264</v>
      </c>
      <c r="B6753">
        <v>5294</v>
      </c>
      <c r="C6753">
        <v>0</v>
      </c>
    </row>
    <row r="6754" spans="1:3" x14ac:dyDescent="0.25">
      <c r="A6754">
        <v>2750</v>
      </c>
      <c r="B6754">
        <v>5673</v>
      </c>
      <c r="C6754">
        <v>0</v>
      </c>
    </row>
    <row r="6755" spans="1:3" x14ac:dyDescent="0.25">
      <c r="A6755">
        <v>5410</v>
      </c>
      <c r="B6755">
        <v>7466</v>
      </c>
      <c r="C6755">
        <v>0</v>
      </c>
    </row>
    <row r="6756" spans="1:3" x14ac:dyDescent="0.25">
      <c r="A6756">
        <v>876</v>
      </c>
      <c r="B6756">
        <v>1422</v>
      </c>
      <c r="C6756">
        <v>0</v>
      </c>
    </row>
    <row r="6757" spans="1:3" x14ac:dyDescent="0.25">
      <c r="A6757">
        <v>3579</v>
      </c>
      <c r="B6757">
        <v>6935</v>
      </c>
      <c r="C6757">
        <v>0</v>
      </c>
    </row>
    <row r="6758" spans="1:3" x14ac:dyDescent="0.25">
      <c r="A6758">
        <v>8326</v>
      </c>
      <c r="B6758">
        <v>6036</v>
      </c>
      <c r="C6758">
        <v>0</v>
      </c>
    </row>
    <row r="6759" spans="1:3" x14ac:dyDescent="0.25">
      <c r="A6759">
        <v>8390</v>
      </c>
      <c r="B6759">
        <v>8219</v>
      </c>
      <c r="C6759">
        <v>0</v>
      </c>
    </row>
    <row r="6760" spans="1:3" x14ac:dyDescent="0.25">
      <c r="A6760">
        <v>8554</v>
      </c>
      <c r="B6760">
        <v>2835</v>
      </c>
      <c r="C6760">
        <v>0</v>
      </c>
    </row>
    <row r="6761" spans="1:3" x14ac:dyDescent="0.25">
      <c r="A6761">
        <v>2128</v>
      </c>
      <c r="B6761">
        <v>5143</v>
      </c>
      <c r="C6761">
        <v>0</v>
      </c>
    </row>
    <row r="6762" spans="1:3" x14ac:dyDescent="0.25">
      <c r="A6762">
        <v>3227</v>
      </c>
      <c r="B6762">
        <v>9378</v>
      </c>
      <c r="C6762">
        <v>0</v>
      </c>
    </row>
    <row r="6763" spans="1:3" x14ac:dyDescent="0.25">
      <c r="A6763">
        <v>1638</v>
      </c>
      <c r="B6763">
        <v>9942</v>
      </c>
      <c r="C6763">
        <v>0</v>
      </c>
    </row>
    <row r="6764" spans="1:3" x14ac:dyDescent="0.25">
      <c r="A6764">
        <v>7428</v>
      </c>
      <c r="B6764">
        <v>3068</v>
      </c>
      <c r="C6764">
        <v>0</v>
      </c>
    </row>
    <row r="6765" spans="1:3" x14ac:dyDescent="0.25">
      <c r="A6765">
        <v>2446</v>
      </c>
      <c r="B6765">
        <v>6036</v>
      </c>
      <c r="C6765">
        <v>0</v>
      </c>
    </row>
    <row r="6766" spans="1:3" x14ac:dyDescent="0.25">
      <c r="A6766">
        <v>4586</v>
      </c>
      <c r="B6766">
        <v>5056</v>
      </c>
      <c r="C6766">
        <v>0</v>
      </c>
    </row>
    <row r="6767" spans="1:3" x14ac:dyDescent="0.25">
      <c r="A6767">
        <v>8736</v>
      </c>
      <c r="B6767">
        <v>9979</v>
      </c>
      <c r="C6767">
        <v>0</v>
      </c>
    </row>
    <row r="6768" spans="1:3" x14ac:dyDescent="0.25">
      <c r="A6768">
        <v>6328</v>
      </c>
      <c r="B6768">
        <v>10183</v>
      </c>
      <c r="C6768">
        <v>0</v>
      </c>
    </row>
    <row r="6769" spans="1:3" x14ac:dyDescent="0.25">
      <c r="A6769">
        <v>1940</v>
      </c>
      <c r="B6769">
        <v>10087</v>
      </c>
      <c r="C6769">
        <v>0</v>
      </c>
    </row>
    <row r="6770" spans="1:3" x14ac:dyDescent="0.25">
      <c r="A6770">
        <v>6926</v>
      </c>
      <c r="B6770">
        <v>8680</v>
      </c>
      <c r="C6770">
        <v>0</v>
      </c>
    </row>
    <row r="6771" spans="1:3" x14ac:dyDescent="0.25">
      <c r="A6771">
        <v>4450</v>
      </c>
      <c r="B6771">
        <v>4817</v>
      </c>
      <c r="C6771">
        <v>0</v>
      </c>
    </row>
    <row r="6772" spans="1:3" x14ac:dyDescent="0.25">
      <c r="A6772">
        <v>5634</v>
      </c>
      <c r="B6772">
        <v>757</v>
      </c>
      <c r="C6772">
        <v>0</v>
      </c>
    </row>
    <row r="6773" spans="1:3" x14ac:dyDescent="0.25">
      <c r="A6773">
        <v>6093</v>
      </c>
      <c r="B6773">
        <v>5056</v>
      </c>
      <c r="C6773">
        <v>0</v>
      </c>
    </row>
    <row r="6774" spans="1:3" x14ac:dyDescent="0.25">
      <c r="A6774">
        <v>8406</v>
      </c>
      <c r="B6774">
        <v>1383</v>
      </c>
      <c r="C6774">
        <v>0</v>
      </c>
    </row>
    <row r="6775" spans="1:3" x14ac:dyDescent="0.25">
      <c r="A6775">
        <v>3124</v>
      </c>
      <c r="B6775">
        <v>5607</v>
      </c>
      <c r="C6775">
        <v>0</v>
      </c>
    </row>
    <row r="6776" spans="1:3" x14ac:dyDescent="0.25">
      <c r="A6776">
        <v>9800</v>
      </c>
      <c r="B6776">
        <v>6464</v>
      </c>
      <c r="C6776">
        <v>0</v>
      </c>
    </row>
    <row r="6777" spans="1:3" x14ac:dyDescent="0.25">
      <c r="A6777">
        <v>8239</v>
      </c>
      <c r="B6777">
        <v>5056</v>
      </c>
      <c r="C6777">
        <v>0</v>
      </c>
    </row>
    <row r="6778" spans="1:3" x14ac:dyDescent="0.25">
      <c r="A6778">
        <v>854</v>
      </c>
      <c r="B6778">
        <v>6163</v>
      </c>
      <c r="C6778">
        <v>0</v>
      </c>
    </row>
    <row r="6779" spans="1:3" x14ac:dyDescent="0.25">
      <c r="A6779">
        <v>2830</v>
      </c>
      <c r="B6779">
        <v>7614</v>
      </c>
      <c r="C6779">
        <v>0</v>
      </c>
    </row>
    <row r="6780" spans="1:3" x14ac:dyDescent="0.25">
      <c r="A6780">
        <v>7226</v>
      </c>
      <c r="B6780">
        <v>9026</v>
      </c>
      <c r="C6780">
        <v>0</v>
      </c>
    </row>
    <row r="6781" spans="1:3" x14ac:dyDescent="0.25">
      <c r="A6781">
        <v>7936</v>
      </c>
      <c r="B6781">
        <v>7614</v>
      </c>
      <c r="C6781">
        <v>0</v>
      </c>
    </row>
    <row r="6782" spans="1:3" x14ac:dyDescent="0.25">
      <c r="A6782">
        <v>7267</v>
      </c>
      <c r="B6782">
        <v>2538</v>
      </c>
      <c r="C6782">
        <v>0</v>
      </c>
    </row>
    <row r="6783" spans="1:3" x14ac:dyDescent="0.25">
      <c r="A6783">
        <v>9615</v>
      </c>
      <c r="B6783">
        <v>2524</v>
      </c>
      <c r="C6783">
        <v>0</v>
      </c>
    </row>
    <row r="6784" spans="1:3" x14ac:dyDescent="0.25">
      <c r="A6784">
        <v>3707</v>
      </c>
      <c r="B6784">
        <v>5056</v>
      </c>
      <c r="C6784">
        <v>0</v>
      </c>
    </row>
    <row r="6785" spans="1:3" x14ac:dyDescent="0.25">
      <c r="A6785">
        <v>124</v>
      </c>
      <c r="B6785">
        <v>2610</v>
      </c>
      <c r="C6785">
        <v>0</v>
      </c>
    </row>
    <row r="6786" spans="1:3" x14ac:dyDescent="0.25">
      <c r="A6786">
        <v>2270</v>
      </c>
      <c r="B6786">
        <v>1623</v>
      </c>
      <c r="C6786">
        <v>0</v>
      </c>
    </row>
    <row r="6787" spans="1:3" x14ac:dyDescent="0.25">
      <c r="A6787">
        <v>3475</v>
      </c>
      <c r="B6787">
        <v>9554</v>
      </c>
      <c r="C6787">
        <v>0</v>
      </c>
    </row>
    <row r="6788" spans="1:3" x14ac:dyDescent="0.25">
      <c r="A6788">
        <v>2715</v>
      </c>
      <c r="B6788">
        <v>8852</v>
      </c>
      <c r="C6788">
        <v>0</v>
      </c>
    </row>
    <row r="6789" spans="1:3" x14ac:dyDescent="0.25">
      <c r="A6789">
        <v>1243</v>
      </c>
      <c r="B6789">
        <v>4301</v>
      </c>
      <c r="C6789">
        <v>0</v>
      </c>
    </row>
    <row r="6790" spans="1:3" x14ac:dyDescent="0.25">
      <c r="A6790">
        <v>9248</v>
      </c>
      <c r="B6790">
        <v>6647</v>
      </c>
      <c r="C6790">
        <v>0</v>
      </c>
    </row>
    <row r="6791" spans="1:3" x14ac:dyDescent="0.25">
      <c r="A6791">
        <v>3468</v>
      </c>
      <c r="B6791">
        <v>994</v>
      </c>
      <c r="C6791">
        <v>0</v>
      </c>
    </row>
    <row r="6792" spans="1:3" x14ac:dyDescent="0.25">
      <c r="A6792">
        <v>6144</v>
      </c>
      <c r="B6792">
        <v>5272</v>
      </c>
      <c r="C6792">
        <v>0</v>
      </c>
    </row>
    <row r="6793" spans="1:3" x14ac:dyDescent="0.25">
      <c r="A6793">
        <v>3741</v>
      </c>
      <c r="B6793">
        <v>7983</v>
      </c>
      <c r="C6793">
        <v>0</v>
      </c>
    </row>
    <row r="6794" spans="1:3" x14ac:dyDescent="0.25">
      <c r="A6794">
        <v>7034</v>
      </c>
      <c r="B6794">
        <v>2766</v>
      </c>
      <c r="C6794">
        <v>0</v>
      </c>
    </row>
    <row r="6795" spans="1:3" x14ac:dyDescent="0.25">
      <c r="A6795">
        <v>1924</v>
      </c>
      <c r="B6795">
        <v>9857</v>
      </c>
      <c r="C6795">
        <v>0</v>
      </c>
    </row>
    <row r="6796" spans="1:3" x14ac:dyDescent="0.25">
      <c r="A6796">
        <v>1525</v>
      </c>
      <c r="B6796">
        <v>4908</v>
      </c>
      <c r="C6796">
        <v>0</v>
      </c>
    </row>
    <row r="6797" spans="1:3" x14ac:dyDescent="0.25">
      <c r="A6797">
        <v>8746</v>
      </c>
      <c r="B6797">
        <v>3809</v>
      </c>
      <c r="C6797">
        <v>0</v>
      </c>
    </row>
    <row r="6798" spans="1:3" x14ac:dyDescent="0.25">
      <c r="A6798">
        <v>5225</v>
      </c>
      <c r="B6798">
        <v>5294</v>
      </c>
      <c r="C6798">
        <v>0</v>
      </c>
    </row>
    <row r="6799" spans="1:3" x14ac:dyDescent="0.25">
      <c r="A6799">
        <v>5932</v>
      </c>
      <c r="B6799">
        <v>4783</v>
      </c>
      <c r="C6799">
        <v>0</v>
      </c>
    </row>
    <row r="6800" spans="1:3" x14ac:dyDescent="0.25">
      <c r="A6800">
        <v>1555</v>
      </c>
      <c r="B6800">
        <v>7684</v>
      </c>
      <c r="C6800">
        <v>0</v>
      </c>
    </row>
    <row r="6801" spans="1:3" x14ac:dyDescent="0.25">
      <c r="A6801">
        <v>4964</v>
      </c>
      <c r="B6801">
        <v>9775</v>
      </c>
      <c r="C6801">
        <v>0</v>
      </c>
    </row>
    <row r="6802" spans="1:3" x14ac:dyDescent="0.25">
      <c r="A6802">
        <v>8116</v>
      </c>
      <c r="B6802">
        <v>7891</v>
      </c>
      <c r="C6802">
        <v>0</v>
      </c>
    </row>
    <row r="6803" spans="1:3" x14ac:dyDescent="0.25">
      <c r="A6803">
        <v>8627</v>
      </c>
      <c r="B6803">
        <v>7983</v>
      </c>
      <c r="C6803">
        <v>0</v>
      </c>
    </row>
    <row r="6804" spans="1:3" x14ac:dyDescent="0.25">
      <c r="A6804">
        <v>9653</v>
      </c>
      <c r="B6804">
        <v>5508</v>
      </c>
      <c r="C6804">
        <v>0</v>
      </c>
    </row>
    <row r="6805" spans="1:3" x14ac:dyDescent="0.25">
      <c r="A6805">
        <v>596</v>
      </c>
      <c r="B6805">
        <v>4783</v>
      </c>
      <c r="C6805">
        <v>0</v>
      </c>
    </row>
    <row r="6806" spans="1:3" x14ac:dyDescent="0.25">
      <c r="A6806">
        <v>2570</v>
      </c>
      <c r="B6806">
        <v>7466</v>
      </c>
      <c r="C6806">
        <v>0</v>
      </c>
    </row>
    <row r="6807" spans="1:3" x14ac:dyDescent="0.25">
      <c r="A6807">
        <v>4461</v>
      </c>
      <c r="B6807">
        <v>3349</v>
      </c>
      <c r="C6807">
        <v>0</v>
      </c>
    </row>
    <row r="6808" spans="1:3" x14ac:dyDescent="0.25">
      <c r="A6808">
        <v>999</v>
      </c>
      <c r="B6808">
        <v>5607</v>
      </c>
      <c r="C6808">
        <v>0</v>
      </c>
    </row>
    <row r="6809" spans="1:3" x14ac:dyDescent="0.25">
      <c r="A6809">
        <v>9585</v>
      </c>
      <c r="B6809">
        <v>971</v>
      </c>
      <c r="C6809">
        <v>0</v>
      </c>
    </row>
    <row r="6810" spans="1:3" x14ac:dyDescent="0.25">
      <c r="A6810">
        <v>325</v>
      </c>
      <c r="B6810">
        <v>799</v>
      </c>
      <c r="C6810">
        <v>0</v>
      </c>
    </row>
    <row r="6811" spans="1:3" x14ac:dyDescent="0.25">
      <c r="A6811">
        <v>8366</v>
      </c>
      <c r="B6811">
        <v>8362</v>
      </c>
      <c r="C6811">
        <v>0</v>
      </c>
    </row>
    <row r="6812" spans="1:3" x14ac:dyDescent="0.25">
      <c r="A6812">
        <v>4952</v>
      </c>
      <c r="B6812">
        <v>8680</v>
      </c>
      <c r="C6812">
        <v>0</v>
      </c>
    </row>
    <row r="6813" spans="1:3" x14ac:dyDescent="0.25">
      <c r="A6813">
        <v>2059</v>
      </c>
      <c r="B6813">
        <v>1311</v>
      </c>
      <c r="C6813">
        <v>0</v>
      </c>
    </row>
    <row r="6814" spans="1:3" x14ac:dyDescent="0.25">
      <c r="A6814">
        <v>3710</v>
      </c>
      <c r="B6814">
        <v>3349</v>
      </c>
      <c r="C6814">
        <v>0</v>
      </c>
    </row>
    <row r="6815" spans="1:3" x14ac:dyDescent="0.25">
      <c r="A6815">
        <v>5813</v>
      </c>
      <c r="B6815">
        <v>4908</v>
      </c>
      <c r="C6815">
        <v>0</v>
      </c>
    </row>
    <row r="6816" spans="1:3" x14ac:dyDescent="0.25">
      <c r="A6816">
        <v>9788</v>
      </c>
      <c r="B6816">
        <v>9942</v>
      </c>
      <c r="C6816">
        <v>0</v>
      </c>
    </row>
    <row r="6817" spans="1:3" x14ac:dyDescent="0.25">
      <c r="A6817">
        <v>8191</v>
      </c>
      <c r="B6817">
        <v>8852</v>
      </c>
      <c r="C6817">
        <v>0</v>
      </c>
    </row>
    <row r="6818" spans="1:3" x14ac:dyDescent="0.25">
      <c r="A6818">
        <v>3653</v>
      </c>
      <c r="B6818">
        <v>353</v>
      </c>
      <c r="C6818">
        <v>0</v>
      </c>
    </row>
    <row r="6819" spans="1:3" x14ac:dyDescent="0.25">
      <c r="A6819">
        <v>8880</v>
      </c>
      <c r="B6819">
        <v>3558</v>
      </c>
      <c r="C6819">
        <v>0</v>
      </c>
    </row>
    <row r="6820" spans="1:3" x14ac:dyDescent="0.25">
      <c r="A6820">
        <v>8755</v>
      </c>
      <c r="B6820">
        <v>19</v>
      </c>
      <c r="C6820">
        <v>0</v>
      </c>
    </row>
    <row r="6821" spans="1:3" x14ac:dyDescent="0.25">
      <c r="A6821">
        <v>2627</v>
      </c>
      <c r="B6821">
        <v>9026</v>
      </c>
      <c r="C6821">
        <v>0</v>
      </c>
    </row>
    <row r="6822" spans="1:3" x14ac:dyDescent="0.25">
      <c r="A6822">
        <v>7096</v>
      </c>
      <c r="B6822">
        <v>5508</v>
      </c>
      <c r="C6822">
        <v>0</v>
      </c>
    </row>
    <row r="6823" spans="1:3" x14ac:dyDescent="0.25">
      <c r="A6823">
        <v>3735</v>
      </c>
      <c r="B6823">
        <v>6935</v>
      </c>
      <c r="C6823">
        <v>0</v>
      </c>
    </row>
    <row r="6824" spans="1:3" x14ac:dyDescent="0.25">
      <c r="A6824">
        <v>4426</v>
      </c>
      <c r="B6824">
        <v>2835</v>
      </c>
      <c r="C6824">
        <v>0</v>
      </c>
    </row>
    <row r="6825" spans="1:3" x14ac:dyDescent="0.25">
      <c r="A6825">
        <v>10083</v>
      </c>
      <c r="B6825">
        <v>5872</v>
      </c>
      <c r="C6825">
        <v>0</v>
      </c>
    </row>
    <row r="6826" spans="1:3" x14ac:dyDescent="0.25">
      <c r="A6826">
        <v>7479</v>
      </c>
      <c r="B6826">
        <v>3134</v>
      </c>
      <c r="C6826">
        <v>0</v>
      </c>
    </row>
    <row r="6827" spans="1:3" x14ac:dyDescent="0.25">
      <c r="A6827">
        <v>7008</v>
      </c>
      <c r="B6827">
        <v>7978</v>
      </c>
      <c r="C6827">
        <v>0</v>
      </c>
    </row>
    <row r="6828" spans="1:3" x14ac:dyDescent="0.25">
      <c r="A6828">
        <v>3738</v>
      </c>
      <c r="B6828">
        <v>9026</v>
      </c>
      <c r="C6828">
        <v>0</v>
      </c>
    </row>
    <row r="6829" spans="1:3" x14ac:dyDescent="0.25">
      <c r="A6829">
        <v>2319</v>
      </c>
      <c r="B6829">
        <v>4908</v>
      </c>
      <c r="C6829">
        <v>0</v>
      </c>
    </row>
    <row r="6830" spans="1:3" x14ac:dyDescent="0.25">
      <c r="A6830">
        <v>7351</v>
      </c>
      <c r="B6830">
        <v>1383</v>
      </c>
      <c r="C6830">
        <v>0</v>
      </c>
    </row>
    <row r="6831" spans="1:3" x14ac:dyDescent="0.25">
      <c r="A6831">
        <v>9568</v>
      </c>
      <c r="B6831">
        <v>994</v>
      </c>
      <c r="C6831">
        <v>0</v>
      </c>
    </row>
    <row r="6832" spans="1:3" x14ac:dyDescent="0.25">
      <c r="A6832">
        <v>9564</v>
      </c>
      <c r="B6832">
        <v>2524</v>
      </c>
      <c r="C6832">
        <v>0</v>
      </c>
    </row>
    <row r="6833" spans="1:3" x14ac:dyDescent="0.25">
      <c r="A6833">
        <v>4770</v>
      </c>
      <c r="B6833">
        <v>4084</v>
      </c>
      <c r="C6833">
        <v>0</v>
      </c>
    </row>
    <row r="6834" spans="1:3" x14ac:dyDescent="0.25">
      <c r="A6834">
        <v>8774</v>
      </c>
      <c r="B6834">
        <v>9026</v>
      </c>
      <c r="C6834">
        <v>0</v>
      </c>
    </row>
    <row r="6835" spans="1:3" x14ac:dyDescent="0.25">
      <c r="A6835">
        <v>6080</v>
      </c>
      <c r="B6835">
        <v>8253</v>
      </c>
      <c r="C6835">
        <v>0</v>
      </c>
    </row>
    <row r="6836" spans="1:3" x14ac:dyDescent="0.25">
      <c r="A6836">
        <v>10004</v>
      </c>
      <c r="B6836">
        <v>5238</v>
      </c>
      <c r="C6836">
        <v>0</v>
      </c>
    </row>
    <row r="6837" spans="1:3" x14ac:dyDescent="0.25">
      <c r="A6837">
        <v>4703</v>
      </c>
      <c r="B6837">
        <v>3592</v>
      </c>
      <c r="C6837">
        <v>0</v>
      </c>
    </row>
    <row r="6838" spans="1:3" x14ac:dyDescent="0.25">
      <c r="A6838">
        <v>6532</v>
      </c>
      <c r="B6838">
        <v>994</v>
      </c>
      <c r="C6838">
        <v>0</v>
      </c>
    </row>
    <row r="6839" spans="1:3" x14ac:dyDescent="0.25">
      <c r="A6839">
        <v>1496</v>
      </c>
      <c r="B6839">
        <v>9072</v>
      </c>
      <c r="C6839">
        <v>0</v>
      </c>
    </row>
    <row r="6840" spans="1:3" x14ac:dyDescent="0.25">
      <c r="A6840">
        <v>7308</v>
      </c>
      <c r="B6840">
        <v>1422</v>
      </c>
      <c r="C6840">
        <v>0</v>
      </c>
    </row>
    <row r="6841" spans="1:3" x14ac:dyDescent="0.25">
      <c r="A6841">
        <v>5637</v>
      </c>
      <c r="B6841">
        <v>5741</v>
      </c>
      <c r="C6841">
        <v>0</v>
      </c>
    </row>
    <row r="6842" spans="1:3" x14ac:dyDescent="0.25">
      <c r="A6842">
        <v>3598</v>
      </c>
      <c r="B6842">
        <v>7684</v>
      </c>
      <c r="C6842">
        <v>0</v>
      </c>
    </row>
    <row r="6843" spans="1:3" x14ac:dyDescent="0.25">
      <c r="A6843">
        <v>3459</v>
      </c>
      <c r="B6843">
        <v>3488</v>
      </c>
      <c r="C6843">
        <v>0</v>
      </c>
    </row>
    <row r="6844" spans="1:3" x14ac:dyDescent="0.25">
      <c r="A6844">
        <v>5045</v>
      </c>
      <c r="B6844">
        <v>5741</v>
      </c>
      <c r="C6844">
        <v>0</v>
      </c>
    </row>
    <row r="6845" spans="1:3" x14ac:dyDescent="0.25">
      <c r="A6845">
        <v>7355</v>
      </c>
      <c r="B6845">
        <v>6248</v>
      </c>
      <c r="C6845">
        <v>0</v>
      </c>
    </row>
    <row r="6846" spans="1:3" x14ac:dyDescent="0.25">
      <c r="A6846">
        <v>8365</v>
      </c>
      <c r="B6846">
        <v>2783</v>
      </c>
      <c r="C6846">
        <v>0</v>
      </c>
    </row>
    <row r="6847" spans="1:3" x14ac:dyDescent="0.25">
      <c r="A6847">
        <v>612</v>
      </c>
      <c r="B6847">
        <v>4084</v>
      </c>
      <c r="C6847">
        <v>0</v>
      </c>
    </row>
    <row r="6848" spans="1:3" x14ac:dyDescent="0.25">
      <c r="A6848">
        <v>6081</v>
      </c>
      <c r="B6848">
        <v>2783</v>
      </c>
      <c r="C6848">
        <v>0</v>
      </c>
    </row>
    <row r="6849" spans="1:3" x14ac:dyDescent="0.25">
      <c r="A6849">
        <v>8249</v>
      </c>
      <c r="B6849">
        <v>1969</v>
      </c>
      <c r="C6849">
        <v>0</v>
      </c>
    </row>
    <row r="6850" spans="1:3" x14ac:dyDescent="0.25">
      <c r="A6850">
        <v>5011</v>
      </c>
      <c r="B6850">
        <v>5056</v>
      </c>
      <c r="C6850">
        <v>0</v>
      </c>
    </row>
    <row r="6851" spans="1:3" x14ac:dyDescent="0.25">
      <c r="A6851">
        <v>48</v>
      </c>
      <c r="B6851">
        <v>3349</v>
      </c>
      <c r="C6851">
        <v>0</v>
      </c>
    </row>
    <row r="6852" spans="1:3" x14ac:dyDescent="0.25">
      <c r="A6852">
        <v>4740</v>
      </c>
      <c r="B6852">
        <v>4047</v>
      </c>
      <c r="C6852">
        <v>0</v>
      </c>
    </row>
    <row r="6853" spans="1:3" x14ac:dyDescent="0.25">
      <c r="A6853">
        <v>8828</v>
      </c>
      <c r="B6853">
        <v>3592</v>
      </c>
      <c r="C6853">
        <v>0</v>
      </c>
    </row>
    <row r="6854" spans="1:3" x14ac:dyDescent="0.25">
      <c r="A6854">
        <v>881</v>
      </c>
      <c r="B6854">
        <v>1699</v>
      </c>
      <c r="C6854">
        <v>0</v>
      </c>
    </row>
    <row r="6855" spans="1:3" x14ac:dyDescent="0.25">
      <c r="A6855">
        <v>8649</v>
      </c>
      <c r="B6855">
        <v>5852</v>
      </c>
      <c r="C6855">
        <v>0</v>
      </c>
    </row>
    <row r="6856" spans="1:3" x14ac:dyDescent="0.25">
      <c r="A6856">
        <v>6221</v>
      </c>
      <c r="B6856">
        <v>9094</v>
      </c>
      <c r="C6856">
        <v>0</v>
      </c>
    </row>
    <row r="6857" spans="1:3" x14ac:dyDescent="0.25">
      <c r="A6857">
        <v>6681</v>
      </c>
      <c r="B6857">
        <v>5059</v>
      </c>
      <c r="C6857">
        <v>0</v>
      </c>
    </row>
    <row r="6858" spans="1:3" x14ac:dyDescent="0.25">
      <c r="A6858">
        <v>567</v>
      </c>
      <c r="B6858">
        <v>1969</v>
      </c>
      <c r="C6858">
        <v>0</v>
      </c>
    </row>
    <row r="6859" spans="1:3" x14ac:dyDescent="0.25">
      <c r="A6859">
        <v>1540</v>
      </c>
      <c r="B6859">
        <v>1699</v>
      </c>
      <c r="C6859">
        <v>0</v>
      </c>
    </row>
    <row r="6860" spans="1:3" x14ac:dyDescent="0.25">
      <c r="A6860">
        <v>631</v>
      </c>
      <c r="B6860">
        <v>9072</v>
      </c>
      <c r="C6860">
        <v>0</v>
      </c>
    </row>
    <row r="6861" spans="1:3" x14ac:dyDescent="0.25">
      <c r="A6861">
        <v>8923</v>
      </c>
      <c r="B6861">
        <v>7466</v>
      </c>
      <c r="C6861">
        <v>0</v>
      </c>
    </row>
    <row r="6862" spans="1:3" x14ac:dyDescent="0.25">
      <c r="A6862">
        <v>9720</v>
      </c>
      <c r="B6862">
        <v>4642</v>
      </c>
      <c r="C6862">
        <v>0</v>
      </c>
    </row>
    <row r="6863" spans="1:3" x14ac:dyDescent="0.25">
      <c r="A6863">
        <v>6235</v>
      </c>
      <c r="B6863">
        <v>1422</v>
      </c>
      <c r="C6863">
        <v>0</v>
      </c>
    </row>
    <row r="6864" spans="1:3" x14ac:dyDescent="0.25">
      <c r="A6864">
        <v>1444</v>
      </c>
      <c r="B6864">
        <v>5238</v>
      </c>
      <c r="C6864">
        <v>0</v>
      </c>
    </row>
    <row r="6865" spans="1:3" x14ac:dyDescent="0.25">
      <c r="A6865">
        <v>4880</v>
      </c>
      <c r="B6865">
        <v>8362</v>
      </c>
      <c r="C6865">
        <v>0</v>
      </c>
    </row>
    <row r="6866" spans="1:3" x14ac:dyDescent="0.25">
      <c r="A6866">
        <v>6289</v>
      </c>
      <c r="B6866">
        <v>4800</v>
      </c>
      <c r="C6866">
        <v>0</v>
      </c>
    </row>
    <row r="6867" spans="1:3" x14ac:dyDescent="0.25">
      <c r="A6867">
        <v>2959</v>
      </c>
      <c r="B6867">
        <v>4908</v>
      </c>
      <c r="C6867">
        <v>0</v>
      </c>
    </row>
    <row r="6868" spans="1:3" x14ac:dyDescent="0.25">
      <c r="A6868">
        <v>1678</v>
      </c>
      <c r="B6868">
        <v>5294</v>
      </c>
      <c r="C6868">
        <v>0</v>
      </c>
    </row>
    <row r="6869" spans="1:3" x14ac:dyDescent="0.25">
      <c r="A6869">
        <v>1513</v>
      </c>
      <c r="B6869">
        <v>1422</v>
      </c>
      <c r="C6869">
        <v>0</v>
      </c>
    </row>
    <row r="6870" spans="1:3" x14ac:dyDescent="0.25">
      <c r="A6870">
        <v>665</v>
      </c>
      <c r="B6870">
        <v>5852</v>
      </c>
      <c r="C6870">
        <v>0</v>
      </c>
    </row>
    <row r="6871" spans="1:3" x14ac:dyDescent="0.25">
      <c r="A6871">
        <v>1465</v>
      </c>
      <c r="B6871">
        <v>6464</v>
      </c>
      <c r="C6871">
        <v>0</v>
      </c>
    </row>
    <row r="6872" spans="1:3" x14ac:dyDescent="0.25">
      <c r="A6872">
        <v>8955</v>
      </c>
      <c r="B6872">
        <v>5705</v>
      </c>
      <c r="C6872">
        <v>0</v>
      </c>
    </row>
    <row r="6873" spans="1:3" x14ac:dyDescent="0.25">
      <c r="A6873">
        <v>6060</v>
      </c>
      <c r="B6873">
        <v>4908</v>
      </c>
      <c r="C6873">
        <v>0</v>
      </c>
    </row>
    <row r="6874" spans="1:3" x14ac:dyDescent="0.25">
      <c r="A6874">
        <v>6819</v>
      </c>
      <c r="B6874">
        <v>3068</v>
      </c>
      <c r="C6874">
        <v>0</v>
      </c>
    </row>
    <row r="6875" spans="1:3" x14ac:dyDescent="0.25">
      <c r="A6875">
        <v>3251</v>
      </c>
      <c r="B6875">
        <v>8253</v>
      </c>
      <c r="C6875">
        <v>0</v>
      </c>
    </row>
    <row r="6876" spans="1:3" x14ac:dyDescent="0.25">
      <c r="A6876">
        <v>2654</v>
      </c>
      <c r="B6876">
        <v>1969</v>
      </c>
      <c r="C6876">
        <v>0</v>
      </c>
    </row>
    <row r="6877" spans="1:3" x14ac:dyDescent="0.25">
      <c r="A6877">
        <v>830</v>
      </c>
      <c r="B6877">
        <v>6935</v>
      </c>
      <c r="C6877">
        <v>0</v>
      </c>
    </row>
    <row r="6878" spans="1:3" x14ac:dyDescent="0.25">
      <c r="A6878">
        <v>3702</v>
      </c>
      <c r="B6878">
        <v>3558</v>
      </c>
      <c r="C6878">
        <v>0</v>
      </c>
    </row>
    <row r="6879" spans="1:3" x14ac:dyDescent="0.25">
      <c r="A6879">
        <v>4503</v>
      </c>
      <c r="B6879">
        <v>994</v>
      </c>
      <c r="C6879">
        <v>0</v>
      </c>
    </row>
    <row r="6880" spans="1:3" x14ac:dyDescent="0.25">
      <c r="A6880">
        <v>9489</v>
      </c>
      <c r="B6880">
        <v>4301</v>
      </c>
      <c r="C6880">
        <v>0</v>
      </c>
    </row>
    <row r="6881" spans="1:3" x14ac:dyDescent="0.25">
      <c r="A6881">
        <v>1800</v>
      </c>
      <c r="B6881">
        <v>3809</v>
      </c>
      <c r="C6881">
        <v>0</v>
      </c>
    </row>
    <row r="6882" spans="1:3" x14ac:dyDescent="0.25">
      <c r="A6882">
        <v>226</v>
      </c>
      <c r="B6882">
        <v>6248</v>
      </c>
      <c r="C6882">
        <v>0</v>
      </c>
    </row>
    <row r="6883" spans="1:3" x14ac:dyDescent="0.25">
      <c r="A6883">
        <v>7633</v>
      </c>
      <c r="B6883">
        <v>5173</v>
      </c>
      <c r="C6883">
        <v>0</v>
      </c>
    </row>
    <row r="6884" spans="1:3" x14ac:dyDescent="0.25">
      <c r="A6884">
        <v>9126</v>
      </c>
      <c r="B6884">
        <v>6163</v>
      </c>
      <c r="C6884">
        <v>0</v>
      </c>
    </row>
    <row r="6885" spans="1:3" x14ac:dyDescent="0.25">
      <c r="A6885">
        <v>4911</v>
      </c>
      <c r="B6885">
        <v>10087</v>
      </c>
      <c r="C6885">
        <v>0</v>
      </c>
    </row>
    <row r="6886" spans="1:3" x14ac:dyDescent="0.25">
      <c r="A6886">
        <v>2546</v>
      </c>
      <c r="B6886">
        <v>5852</v>
      </c>
      <c r="C6886">
        <v>0</v>
      </c>
    </row>
    <row r="6887" spans="1:3" x14ac:dyDescent="0.25">
      <c r="A6887">
        <v>8814</v>
      </c>
      <c r="B6887">
        <v>2538</v>
      </c>
      <c r="C6887">
        <v>0</v>
      </c>
    </row>
    <row r="6888" spans="1:3" x14ac:dyDescent="0.25">
      <c r="A6888">
        <v>7378</v>
      </c>
      <c r="B6888">
        <v>3488</v>
      </c>
      <c r="C6888">
        <v>0</v>
      </c>
    </row>
    <row r="6889" spans="1:3" x14ac:dyDescent="0.25">
      <c r="A6889">
        <v>5880</v>
      </c>
      <c r="B6889">
        <v>46</v>
      </c>
      <c r="C6889">
        <v>0</v>
      </c>
    </row>
    <row r="6890" spans="1:3" x14ac:dyDescent="0.25">
      <c r="A6890">
        <v>9712</v>
      </c>
      <c r="B6890">
        <v>9072</v>
      </c>
      <c r="C6890">
        <v>0</v>
      </c>
    </row>
    <row r="6891" spans="1:3" x14ac:dyDescent="0.25">
      <c r="A6891">
        <v>8479</v>
      </c>
      <c r="B6891">
        <v>8852</v>
      </c>
      <c r="C6891">
        <v>0</v>
      </c>
    </row>
    <row r="6892" spans="1:3" x14ac:dyDescent="0.25">
      <c r="A6892">
        <v>8359</v>
      </c>
      <c r="B6892">
        <v>10025</v>
      </c>
      <c r="C6892">
        <v>0</v>
      </c>
    </row>
    <row r="6893" spans="1:3" x14ac:dyDescent="0.25">
      <c r="A6893">
        <v>5250</v>
      </c>
      <c r="B6893">
        <v>3726</v>
      </c>
      <c r="C6893">
        <v>0</v>
      </c>
    </row>
    <row r="6894" spans="1:3" x14ac:dyDescent="0.25">
      <c r="A6894">
        <v>8162</v>
      </c>
      <c r="B6894">
        <v>6163</v>
      </c>
      <c r="C6894">
        <v>0</v>
      </c>
    </row>
    <row r="6895" spans="1:3" x14ac:dyDescent="0.25">
      <c r="A6895">
        <v>2900</v>
      </c>
      <c r="B6895">
        <v>3726</v>
      </c>
      <c r="C6895">
        <v>0</v>
      </c>
    </row>
    <row r="6896" spans="1:3" x14ac:dyDescent="0.25">
      <c r="A6896">
        <v>4674</v>
      </c>
      <c r="B6896">
        <v>971</v>
      </c>
      <c r="C6896">
        <v>0</v>
      </c>
    </row>
    <row r="6897" spans="1:3" x14ac:dyDescent="0.25">
      <c r="A6897">
        <v>2409</v>
      </c>
      <c r="B6897">
        <v>2835</v>
      </c>
      <c r="C6897">
        <v>0</v>
      </c>
    </row>
    <row r="6898" spans="1:3" x14ac:dyDescent="0.25">
      <c r="A6898">
        <v>1443</v>
      </c>
      <c r="B6898">
        <v>5114</v>
      </c>
      <c r="C6898">
        <v>0</v>
      </c>
    </row>
    <row r="6899" spans="1:3" x14ac:dyDescent="0.25">
      <c r="A6899">
        <v>1823</v>
      </c>
      <c r="B6899">
        <v>757</v>
      </c>
      <c r="C6899">
        <v>0</v>
      </c>
    </row>
    <row r="6900" spans="1:3" x14ac:dyDescent="0.25">
      <c r="A6900">
        <v>9593</v>
      </c>
      <c r="B6900">
        <v>6150</v>
      </c>
      <c r="C6900">
        <v>0</v>
      </c>
    </row>
    <row r="6901" spans="1:3" x14ac:dyDescent="0.25">
      <c r="A6901">
        <v>10222</v>
      </c>
      <c r="B6901">
        <v>2835</v>
      </c>
      <c r="C6901">
        <v>0</v>
      </c>
    </row>
    <row r="6902" spans="1:3" x14ac:dyDescent="0.25">
      <c r="A6902">
        <v>4643</v>
      </c>
      <c r="B6902">
        <v>6163</v>
      </c>
      <c r="C6902">
        <v>0</v>
      </c>
    </row>
    <row r="6903" spans="1:3" x14ac:dyDescent="0.25">
      <c r="A6903">
        <v>5866</v>
      </c>
      <c r="B6903">
        <v>994</v>
      </c>
      <c r="C6903">
        <v>0</v>
      </c>
    </row>
    <row r="6904" spans="1:3" x14ac:dyDescent="0.25">
      <c r="A6904">
        <v>6059</v>
      </c>
      <c r="B6904">
        <v>5852</v>
      </c>
      <c r="C6904">
        <v>0</v>
      </c>
    </row>
    <row r="6905" spans="1:3" x14ac:dyDescent="0.25">
      <c r="A6905">
        <v>9743</v>
      </c>
      <c r="B6905">
        <v>2426</v>
      </c>
      <c r="C6905">
        <v>0</v>
      </c>
    </row>
    <row r="6906" spans="1:3" x14ac:dyDescent="0.25">
      <c r="A6906">
        <v>2518</v>
      </c>
      <c r="B6906">
        <v>5056</v>
      </c>
      <c r="C6906">
        <v>0</v>
      </c>
    </row>
    <row r="6907" spans="1:3" x14ac:dyDescent="0.25">
      <c r="A6907">
        <v>5085</v>
      </c>
      <c r="B6907">
        <v>8362</v>
      </c>
      <c r="C6907">
        <v>0</v>
      </c>
    </row>
    <row r="6908" spans="1:3" x14ac:dyDescent="0.25">
      <c r="A6908">
        <v>6025</v>
      </c>
      <c r="B6908">
        <v>5114</v>
      </c>
      <c r="C6908">
        <v>0</v>
      </c>
    </row>
    <row r="6909" spans="1:3" x14ac:dyDescent="0.25">
      <c r="A6909">
        <v>4872</v>
      </c>
      <c r="B6909">
        <v>6150</v>
      </c>
      <c r="C6909">
        <v>0</v>
      </c>
    </row>
    <row r="6910" spans="1:3" x14ac:dyDescent="0.25">
      <c r="A6910">
        <v>10271</v>
      </c>
      <c r="B6910">
        <v>9094</v>
      </c>
      <c r="C6910">
        <v>0</v>
      </c>
    </row>
    <row r="6911" spans="1:3" x14ac:dyDescent="0.25">
      <c r="A6911">
        <v>1053</v>
      </c>
      <c r="B6911">
        <v>8253</v>
      </c>
      <c r="C6911">
        <v>0</v>
      </c>
    </row>
    <row r="6912" spans="1:3" x14ac:dyDescent="0.25">
      <c r="A6912">
        <v>1879</v>
      </c>
      <c r="B6912">
        <v>10183</v>
      </c>
      <c r="C6912">
        <v>0</v>
      </c>
    </row>
    <row r="6913" spans="1:3" x14ac:dyDescent="0.25">
      <c r="A6913">
        <v>2234</v>
      </c>
      <c r="B6913">
        <v>6150</v>
      </c>
      <c r="C6913">
        <v>0</v>
      </c>
    </row>
    <row r="6914" spans="1:3" x14ac:dyDescent="0.25">
      <c r="A6914">
        <v>2571</v>
      </c>
      <c r="B6914">
        <v>7978</v>
      </c>
      <c r="C6914">
        <v>0</v>
      </c>
    </row>
    <row r="6915" spans="1:3" x14ac:dyDescent="0.25">
      <c r="A6915">
        <v>6030</v>
      </c>
      <c r="B6915">
        <v>9857</v>
      </c>
      <c r="C6915">
        <v>0</v>
      </c>
    </row>
    <row r="6916" spans="1:3" x14ac:dyDescent="0.25">
      <c r="A6916">
        <v>9151</v>
      </c>
      <c r="B6916">
        <v>9979</v>
      </c>
      <c r="C6916">
        <v>0</v>
      </c>
    </row>
    <row r="6917" spans="1:3" x14ac:dyDescent="0.25">
      <c r="A6917">
        <v>380</v>
      </c>
      <c r="B6917">
        <v>7889</v>
      </c>
      <c r="C6917">
        <v>0</v>
      </c>
    </row>
    <row r="6918" spans="1:3" x14ac:dyDescent="0.25">
      <c r="A6918">
        <v>1538</v>
      </c>
      <c r="B6918">
        <v>4908</v>
      </c>
      <c r="C6918">
        <v>0</v>
      </c>
    </row>
    <row r="6919" spans="1:3" x14ac:dyDescent="0.25">
      <c r="A6919">
        <v>3097</v>
      </c>
      <c r="B6919">
        <v>2049</v>
      </c>
      <c r="C6919">
        <v>0</v>
      </c>
    </row>
    <row r="6920" spans="1:3" x14ac:dyDescent="0.25">
      <c r="A6920">
        <v>6817</v>
      </c>
      <c r="B6920">
        <v>5294</v>
      </c>
      <c r="C6920">
        <v>0</v>
      </c>
    </row>
    <row r="6921" spans="1:3" x14ac:dyDescent="0.25">
      <c r="A6921">
        <v>2465</v>
      </c>
      <c r="B6921">
        <v>9378</v>
      </c>
      <c r="C6921">
        <v>0</v>
      </c>
    </row>
    <row r="6922" spans="1:3" x14ac:dyDescent="0.25">
      <c r="A6922">
        <v>6818</v>
      </c>
      <c r="B6922">
        <v>5059</v>
      </c>
      <c r="C6922">
        <v>0</v>
      </c>
    </row>
    <row r="6923" spans="1:3" x14ac:dyDescent="0.25">
      <c r="A6923">
        <v>3859</v>
      </c>
      <c r="B6923">
        <v>5059</v>
      </c>
      <c r="C6923">
        <v>0</v>
      </c>
    </row>
    <row r="6924" spans="1:3" x14ac:dyDescent="0.25">
      <c r="A6924">
        <v>1094</v>
      </c>
      <c r="B6924">
        <v>7673</v>
      </c>
      <c r="C6924">
        <v>0</v>
      </c>
    </row>
    <row r="6925" spans="1:3" x14ac:dyDescent="0.25">
      <c r="A6925">
        <v>7296</v>
      </c>
      <c r="B6925">
        <v>7684</v>
      </c>
      <c r="C6925">
        <v>0</v>
      </c>
    </row>
    <row r="6926" spans="1:3" x14ac:dyDescent="0.25">
      <c r="A6926">
        <v>6857</v>
      </c>
      <c r="B6926">
        <v>5056</v>
      </c>
      <c r="C6926">
        <v>0</v>
      </c>
    </row>
    <row r="6927" spans="1:3" x14ac:dyDescent="0.25">
      <c r="A6927">
        <v>6973</v>
      </c>
      <c r="B6927">
        <v>9857</v>
      </c>
      <c r="C6927">
        <v>0</v>
      </c>
    </row>
    <row r="6928" spans="1:3" x14ac:dyDescent="0.25">
      <c r="A6928">
        <v>2063</v>
      </c>
      <c r="B6928">
        <v>7983</v>
      </c>
      <c r="C6928">
        <v>0</v>
      </c>
    </row>
    <row r="6929" spans="1:3" x14ac:dyDescent="0.25">
      <c r="A6929">
        <v>5815</v>
      </c>
      <c r="B6929">
        <v>8852</v>
      </c>
      <c r="C6929">
        <v>0</v>
      </c>
    </row>
    <row r="6930" spans="1:3" x14ac:dyDescent="0.25">
      <c r="A6930">
        <v>7262</v>
      </c>
      <c r="B6930">
        <v>9942</v>
      </c>
      <c r="C6930">
        <v>0</v>
      </c>
    </row>
    <row r="6931" spans="1:3" x14ac:dyDescent="0.25">
      <c r="A6931">
        <v>4484</v>
      </c>
      <c r="B6931">
        <v>6163</v>
      </c>
      <c r="C6931">
        <v>0</v>
      </c>
    </row>
    <row r="6932" spans="1:3" x14ac:dyDescent="0.25">
      <c r="A6932">
        <v>1589</v>
      </c>
      <c r="B6932">
        <v>5673</v>
      </c>
      <c r="C6932">
        <v>0</v>
      </c>
    </row>
    <row r="6933" spans="1:3" x14ac:dyDescent="0.25">
      <c r="A6933">
        <v>7849</v>
      </c>
      <c r="B6933">
        <v>7673</v>
      </c>
      <c r="C6933">
        <v>0</v>
      </c>
    </row>
    <row r="6934" spans="1:3" x14ac:dyDescent="0.25">
      <c r="A6934">
        <v>6927</v>
      </c>
      <c r="B6934">
        <v>1311</v>
      </c>
      <c r="C6934">
        <v>0</v>
      </c>
    </row>
    <row r="6935" spans="1:3" x14ac:dyDescent="0.25">
      <c r="A6935">
        <v>1015</v>
      </c>
      <c r="B6935">
        <v>2766</v>
      </c>
      <c r="C6935">
        <v>0</v>
      </c>
    </row>
    <row r="6936" spans="1:3" x14ac:dyDescent="0.25">
      <c r="A6936">
        <v>3069</v>
      </c>
      <c r="B6936">
        <v>2783</v>
      </c>
      <c r="C6936">
        <v>0</v>
      </c>
    </row>
    <row r="6937" spans="1:3" x14ac:dyDescent="0.25">
      <c r="A6937">
        <v>110</v>
      </c>
      <c r="B6937">
        <v>4783</v>
      </c>
      <c r="C6937">
        <v>0</v>
      </c>
    </row>
    <row r="6938" spans="1:3" x14ac:dyDescent="0.25">
      <c r="A6938">
        <v>5724</v>
      </c>
      <c r="B6938">
        <v>3809</v>
      </c>
      <c r="C6938">
        <v>0</v>
      </c>
    </row>
    <row r="6939" spans="1:3" x14ac:dyDescent="0.25">
      <c r="A6939">
        <v>8653</v>
      </c>
      <c r="B6939">
        <v>10183</v>
      </c>
      <c r="C6939">
        <v>0</v>
      </c>
    </row>
    <row r="6940" spans="1:3" x14ac:dyDescent="0.25">
      <c r="A6940">
        <v>357</v>
      </c>
      <c r="B6940">
        <v>1699</v>
      </c>
      <c r="C6940">
        <v>0</v>
      </c>
    </row>
    <row r="6941" spans="1:3" x14ac:dyDescent="0.25">
      <c r="A6941">
        <v>7153</v>
      </c>
      <c r="B6941">
        <v>5294</v>
      </c>
      <c r="C6941">
        <v>0</v>
      </c>
    </row>
    <row r="6942" spans="1:3" x14ac:dyDescent="0.25">
      <c r="A6942">
        <v>7561</v>
      </c>
      <c r="B6942">
        <v>2524</v>
      </c>
      <c r="C6942">
        <v>0</v>
      </c>
    </row>
    <row r="6943" spans="1:3" x14ac:dyDescent="0.25">
      <c r="A6943">
        <v>6475</v>
      </c>
      <c r="B6943">
        <v>5238</v>
      </c>
      <c r="C6943">
        <v>0</v>
      </c>
    </row>
    <row r="6944" spans="1:3" x14ac:dyDescent="0.25">
      <c r="A6944">
        <v>2237</v>
      </c>
      <c r="B6944">
        <v>5238</v>
      </c>
      <c r="C6944">
        <v>0</v>
      </c>
    </row>
    <row r="6945" spans="1:3" x14ac:dyDescent="0.25">
      <c r="A6945">
        <v>3085</v>
      </c>
      <c r="B6945">
        <v>9554</v>
      </c>
      <c r="C6945">
        <v>0</v>
      </c>
    </row>
    <row r="6946" spans="1:3" x14ac:dyDescent="0.25">
      <c r="A6946">
        <v>9920</v>
      </c>
      <c r="B6946">
        <v>5238</v>
      </c>
      <c r="C6946">
        <v>0</v>
      </c>
    </row>
    <row r="6947" spans="1:3" x14ac:dyDescent="0.25">
      <c r="A6947">
        <v>5196</v>
      </c>
      <c r="B6947">
        <v>5872</v>
      </c>
      <c r="C6947">
        <v>0</v>
      </c>
    </row>
    <row r="6948" spans="1:3" x14ac:dyDescent="0.25">
      <c r="A6948">
        <v>9473</v>
      </c>
      <c r="B6948">
        <v>7684</v>
      </c>
      <c r="C6948">
        <v>0</v>
      </c>
    </row>
    <row r="6949" spans="1:3" x14ac:dyDescent="0.25">
      <c r="A6949">
        <v>7536</v>
      </c>
      <c r="B6949">
        <v>10087</v>
      </c>
      <c r="C6949">
        <v>0</v>
      </c>
    </row>
    <row r="6950" spans="1:3" x14ac:dyDescent="0.25">
      <c r="A6950">
        <v>8169</v>
      </c>
      <c r="B6950">
        <v>1383</v>
      </c>
      <c r="C6950">
        <v>0</v>
      </c>
    </row>
    <row r="6951" spans="1:3" x14ac:dyDescent="0.25">
      <c r="A6951">
        <v>3536</v>
      </c>
      <c r="B6951">
        <v>6248</v>
      </c>
      <c r="C6951">
        <v>0</v>
      </c>
    </row>
    <row r="6952" spans="1:3" x14ac:dyDescent="0.25">
      <c r="A6952">
        <v>2168</v>
      </c>
      <c r="B6952">
        <v>7684</v>
      </c>
      <c r="C6952">
        <v>0</v>
      </c>
    </row>
    <row r="6953" spans="1:3" x14ac:dyDescent="0.25">
      <c r="A6953">
        <v>1083</v>
      </c>
      <c r="B6953">
        <v>4783</v>
      </c>
      <c r="C6953">
        <v>0</v>
      </c>
    </row>
    <row r="6954" spans="1:3" x14ac:dyDescent="0.25">
      <c r="A6954">
        <v>7747</v>
      </c>
      <c r="B6954">
        <v>6464</v>
      </c>
      <c r="C6954">
        <v>0</v>
      </c>
    </row>
    <row r="6955" spans="1:3" x14ac:dyDescent="0.25">
      <c r="A6955">
        <v>3842</v>
      </c>
      <c r="B6955">
        <v>6249</v>
      </c>
      <c r="C6955">
        <v>0</v>
      </c>
    </row>
    <row r="6956" spans="1:3" x14ac:dyDescent="0.25">
      <c r="A6956">
        <v>5645</v>
      </c>
      <c r="B6956">
        <v>1969</v>
      </c>
      <c r="C6956">
        <v>0</v>
      </c>
    </row>
    <row r="6957" spans="1:3" x14ac:dyDescent="0.25">
      <c r="A6957">
        <v>5632</v>
      </c>
      <c r="B6957">
        <v>7684</v>
      </c>
      <c r="C6957">
        <v>0</v>
      </c>
    </row>
    <row r="6958" spans="1:3" x14ac:dyDescent="0.25">
      <c r="A6958">
        <v>9592</v>
      </c>
      <c r="B6958">
        <v>994</v>
      </c>
      <c r="C6958">
        <v>0</v>
      </c>
    </row>
    <row r="6959" spans="1:3" x14ac:dyDescent="0.25">
      <c r="A6959">
        <v>6867</v>
      </c>
      <c r="B6959">
        <v>4800</v>
      </c>
      <c r="C6959">
        <v>0</v>
      </c>
    </row>
    <row r="6960" spans="1:3" x14ac:dyDescent="0.25">
      <c r="A6960">
        <v>5244</v>
      </c>
      <c r="B6960">
        <v>1311</v>
      </c>
      <c r="C6960">
        <v>0</v>
      </c>
    </row>
    <row r="6961" spans="1:3" x14ac:dyDescent="0.25">
      <c r="A6961">
        <v>1248</v>
      </c>
      <c r="B6961">
        <v>9378</v>
      </c>
      <c r="C6961">
        <v>0</v>
      </c>
    </row>
    <row r="6962" spans="1:3" x14ac:dyDescent="0.25">
      <c r="A6962">
        <v>10152</v>
      </c>
      <c r="B6962">
        <v>5143</v>
      </c>
      <c r="C6962">
        <v>0</v>
      </c>
    </row>
    <row r="6963" spans="1:3" x14ac:dyDescent="0.25">
      <c r="A6963">
        <v>4920</v>
      </c>
      <c r="B6963">
        <v>19</v>
      </c>
      <c r="C6963">
        <v>0</v>
      </c>
    </row>
    <row r="6964" spans="1:3" x14ac:dyDescent="0.25">
      <c r="A6964">
        <v>7226</v>
      </c>
      <c r="B6964">
        <v>4084</v>
      </c>
      <c r="C6964">
        <v>0</v>
      </c>
    </row>
    <row r="6965" spans="1:3" x14ac:dyDescent="0.25">
      <c r="A6965">
        <v>871</v>
      </c>
      <c r="B6965">
        <v>6935</v>
      </c>
      <c r="C6965">
        <v>0</v>
      </c>
    </row>
    <row r="6966" spans="1:3" x14ac:dyDescent="0.25">
      <c r="A6966">
        <v>10002</v>
      </c>
      <c r="B6966">
        <v>6647</v>
      </c>
      <c r="C6966">
        <v>0</v>
      </c>
    </row>
    <row r="6967" spans="1:3" x14ac:dyDescent="0.25">
      <c r="A6967">
        <v>4302</v>
      </c>
      <c r="B6967">
        <v>5673</v>
      </c>
      <c r="C6967">
        <v>0</v>
      </c>
    </row>
    <row r="6968" spans="1:3" x14ac:dyDescent="0.25">
      <c r="A6968">
        <v>9510</v>
      </c>
      <c r="B6968">
        <v>9026</v>
      </c>
      <c r="C6968">
        <v>0</v>
      </c>
    </row>
    <row r="6969" spans="1:3" x14ac:dyDescent="0.25">
      <c r="A6969">
        <v>6200</v>
      </c>
      <c r="B6969">
        <v>7983</v>
      </c>
      <c r="C6969">
        <v>0</v>
      </c>
    </row>
    <row r="6970" spans="1:3" x14ac:dyDescent="0.25">
      <c r="A6970">
        <v>625</v>
      </c>
      <c r="B6970">
        <v>1422</v>
      </c>
      <c r="C6970">
        <v>0</v>
      </c>
    </row>
    <row r="6971" spans="1:3" x14ac:dyDescent="0.25">
      <c r="A6971">
        <v>5113</v>
      </c>
      <c r="B6971">
        <v>1069</v>
      </c>
      <c r="C6971">
        <v>0</v>
      </c>
    </row>
    <row r="6972" spans="1:3" x14ac:dyDescent="0.25">
      <c r="A6972">
        <v>8724</v>
      </c>
      <c r="B6972">
        <v>3281</v>
      </c>
      <c r="C6972">
        <v>0</v>
      </c>
    </row>
    <row r="6973" spans="1:3" x14ac:dyDescent="0.25">
      <c r="A6973">
        <v>7587</v>
      </c>
      <c r="B6973">
        <v>7614</v>
      </c>
      <c r="C6973">
        <v>0</v>
      </c>
    </row>
    <row r="6974" spans="1:3" x14ac:dyDescent="0.25">
      <c r="A6974">
        <v>3386</v>
      </c>
      <c r="B6974">
        <v>9554</v>
      </c>
      <c r="C6974">
        <v>0</v>
      </c>
    </row>
    <row r="6975" spans="1:3" x14ac:dyDescent="0.25">
      <c r="A6975">
        <v>9317</v>
      </c>
      <c r="B6975">
        <v>10183</v>
      </c>
      <c r="C6975">
        <v>0</v>
      </c>
    </row>
    <row r="6976" spans="1:3" x14ac:dyDescent="0.25">
      <c r="A6976">
        <v>6480</v>
      </c>
      <c r="B6976">
        <v>1311</v>
      </c>
      <c r="C6976">
        <v>0</v>
      </c>
    </row>
    <row r="6977" spans="1:3" x14ac:dyDescent="0.25">
      <c r="A6977">
        <v>7132</v>
      </c>
      <c r="B6977">
        <v>5607</v>
      </c>
      <c r="C6977">
        <v>0</v>
      </c>
    </row>
    <row r="6978" spans="1:3" x14ac:dyDescent="0.25">
      <c r="A6978">
        <v>9991</v>
      </c>
      <c r="B6978">
        <v>9026</v>
      </c>
      <c r="C6978">
        <v>0</v>
      </c>
    </row>
    <row r="6979" spans="1:3" x14ac:dyDescent="0.25">
      <c r="A6979">
        <v>5347</v>
      </c>
      <c r="B6979">
        <v>1699</v>
      </c>
      <c r="C6979">
        <v>0</v>
      </c>
    </row>
    <row r="6980" spans="1:3" x14ac:dyDescent="0.25">
      <c r="A6980">
        <v>6897</v>
      </c>
      <c r="B6980">
        <v>6163</v>
      </c>
      <c r="C6980">
        <v>0</v>
      </c>
    </row>
    <row r="6981" spans="1:3" x14ac:dyDescent="0.25">
      <c r="A6981">
        <v>6402</v>
      </c>
      <c r="B6981">
        <v>9942</v>
      </c>
      <c r="C6981">
        <v>0</v>
      </c>
    </row>
    <row r="6982" spans="1:3" x14ac:dyDescent="0.25">
      <c r="A6982">
        <v>5318</v>
      </c>
      <c r="B6982">
        <v>3488</v>
      </c>
      <c r="C6982">
        <v>0</v>
      </c>
    </row>
    <row r="6983" spans="1:3" x14ac:dyDescent="0.25">
      <c r="A6983">
        <v>3703</v>
      </c>
      <c r="B6983">
        <v>19</v>
      </c>
      <c r="C6983">
        <v>0</v>
      </c>
    </row>
    <row r="6984" spans="1:3" x14ac:dyDescent="0.25">
      <c r="A6984">
        <v>8306</v>
      </c>
      <c r="B6984">
        <v>9942</v>
      </c>
      <c r="C6984">
        <v>0</v>
      </c>
    </row>
    <row r="6985" spans="1:3" x14ac:dyDescent="0.25">
      <c r="A6985">
        <v>8733</v>
      </c>
      <c r="B6985">
        <v>6150</v>
      </c>
      <c r="C6985">
        <v>0</v>
      </c>
    </row>
    <row r="6986" spans="1:3" x14ac:dyDescent="0.25">
      <c r="A6986">
        <v>9361</v>
      </c>
      <c r="B6986">
        <v>353</v>
      </c>
      <c r="C6986">
        <v>0</v>
      </c>
    </row>
    <row r="6987" spans="1:3" x14ac:dyDescent="0.25">
      <c r="A6987">
        <v>9431</v>
      </c>
      <c r="B6987">
        <v>8506</v>
      </c>
      <c r="C6987">
        <v>0</v>
      </c>
    </row>
    <row r="6988" spans="1:3" x14ac:dyDescent="0.25">
      <c r="A6988">
        <v>8570</v>
      </c>
      <c r="B6988">
        <v>3281</v>
      </c>
      <c r="C6988">
        <v>0</v>
      </c>
    </row>
    <row r="6989" spans="1:3" x14ac:dyDescent="0.25">
      <c r="A6989">
        <v>8186</v>
      </c>
      <c r="B6989">
        <v>3068</v>
      </c>
      <c r="C6989">
        <v>0</v>
      </c>
    </row>
    <row r="6990" spans="1:3" x14ac:dyDescent="0.25">
      <c r="A6990">
        <v>115</v>
      </c>
      <c r="B6990">
        <v>2049</v>
      </c>
      <c r="C6990">
        <v>0</v>
      </c>
    </row>
    <row r="6991" spans="1:3" x14ac:dyDescent="0.25">
      <c r="A6991">
        <v>1590</v>
      </c>
      <c r="B6991">
        <v>757</v>
      </c>
      <c r="C6991">
        <v>0</v>
      </c>
    </row>
    <row r="6992" spans="1:3" x14ac:dyDescent="0.25">
      <c r="A6992">
        <v>7030</v>
      </c>
      <c r="B6992">
        <v>2766</v>
      </c>
      <c r="C6992">
        <v>0</v>
      </c>
    </row>
    <row r="6993" spans="1:3" x14ac:dyDescent="0.25">
      <c r="A6993">
        <v>1783</v>
      </c>
      <c r="B6993">
        <v>4642</v>
      </c>
      <c r="C6993">
        <v>0</v>
      </c>
    </row>
    <row r="6994" spans="1:3" x14ac:dyDescent="0.25">
      <c r="A6994">
        <v>5694</v>
      </c>
      <c r="B6994">
        <v>2049</v>
      </c>
      <c r="C6994">
        <v>0</v>
      </c>
    </row>
    <row r="6995" spans="1:3" x14ac:dyDescent="0.25">
      <c r="A6995">
        <v>7442</v>
      </c>
      <c r="B6995">
        <v>2628</v>
      </c>
      <c r="C6995">
        <v>0</v>
      </c>
    </row>
    <row r="6996" spans="1:3" x14ac:dyDescent="0.25">
      <c r="A6996">
        <v>3559</v>
      </c>
      <c r="B6996">
        <v>2766</v>
      </c>
      <c r="C6996">
        <v>0</v>
      </c>
    </row>
    <row r="6997" spans="1:3" x14ac:dyDescent="0.25">
      <c r="A6997">
        <v>4383</v>
      </c>
      <c r="B6997">
        <v>2426</v>
      </c>
      <c r="C6997">
        <v>0</v>
      </c>
    </row>
    <row r="6998" spans="1:3" x14ac:dyDescent="0.25">
      <c r="A6998">
        <v>1780</v>
      </c>
      <c r="B6998">
        <v>1777</v>
      </c>
      <c r="C6998">
        <v>0</v>
      </c>
    </row>
    <row r="6999" spans="1:3" x14ac:dyDescent="0.25">
      <c r="A6999">
        <v>2048</v>
      </c>
      <c r="B6999">
        <v>6248</v>
      </c>
      <c r="C6999">
        <v>0</v>
      </c>
    </row>
    <row r="7000" spans="1:3" x14ac:dyDescent="0.25">
      <c r="A7000">
        <v>8722</v>
      </c>
      <c r="B7000">
        <v>9378</v>
      </c>
      <c r="C7000">
        <v>0</v>
      </c>
    </row>
    <row r="7001" spans="1:3" x14ac:dyDescent="0.25">
      <c r="A7001">
        <v>8831</v>
      </c>
      <c r="B7001">
        <v>10183</v>
      </c>
      <c r="C7001">
        <v>0</v>
      </c>
    </row>
    <row r="7002" spans="1:3" x14ac:dyDescent="0.25">
      <c r="A7002">
        <v>5555</v>
      </c>
      <c r="B7002">
        <v>1311</v>
      </c>
      <c r="C7002">
        <v>0</v>
      </c>
    </row>
    <row r="7003" spans="1:3" x14ac:dyDescent="0.25">
      <c r="A7003">
        <v>1150</v>
      </c>
      <c r="B7003">
        <v>1422</v>
      </c>
      <c r="C7003">
        <v>0</v>
      </c>
    </row>
    <row r="7004" spans="1:3" x14ac:dyDescent="0.25">
      <c r="A7004">
        <v>1477</v>
      </c>
      <c r="B7004">
        <v>971</v>
      </c>
      <c r="C7004">
        <v>0</v>
      </c>
    </row>
    <row r="7005" spans="1:3" x14ac:dyDescent="0.25">
      <c r="A7005">
        <v>8411</v>
      </c>
      <c r="B7005">
        <v>5741</v>
      </c>
      <c r="C7005">
        <v>0</v>
      </c>
    </row>
    <row r="7006" spans="1:3" x14ac:dyDescent="0.25">
      <c r="A7006">
        <v>9359</v>
      </c>
      <c r="B7006">
        <v>4783</v>
      </c>
      <c r="C7006">
        <v>0</v>
      </c>
    </row>
    <row r="7007" spans="1:3" x14ac:dyDescent="0.25">
      <c r="A7007">
        <v>8463</v>
      </c>
      <c r="B7007">
        <v>4817</v>
      </c>
      <c r="C7007">
        <v>0</v>
      </c>
    </row>
    <row r="7008" spans="1:3" x14ac:dyDescent="0.25">
      <c r="A7008">
        <v>4178</v>
      </c>
      <c r="B7008">
        <v>3134</v>
      </c>
      <c r="C7008">
        <v>0</v>
      </c>
    </row>
    <row r="7009" spans="1:3" x14ac:dyDescent="0.25">
      <c r="A7009">
        <v>4938</v>
      </c>
      <c r="B7009">
        <v>8386</v>
      </c>
      <c r="C7009">
        <v>0</v>
      </c>
    </row>
    <row r="7010" spans="1:3" x14ac:dyDescent="0.25">
      <c r="A7010">
        <v>8893</v>
      </c>
      <c r="B7010">
        <v>1969</v>
      </c>
      <c r="C7010">
        <v>0</v>
      </c>
    </row>
    <row r="7011" spans="1:3" x14ac:dyDescent="0.25">
      <c r="A7011">
        <v>4453</v>
      </c>
      <c r="B7011">
        <v>5056</v>
      </c>
      <c r="C7011">
        <v>0</v>
      </c>
    </row>
    <row r="7012" spans="1:3" x14ac:dyDescent="0.25">
      <c r="A7012">
        <v>7337</v>
      </c>
      <c r="B7012">
        <v>9942</v>
      </c>
      <c r="C7012">
        <v>0</v>
      </c>
    </row>
    <row r="7013" spans="1:3" x14ac:dyDescent="0.25">
      <c r="A7013">
        <v>4352</v>
      </c>
      <c r="B7013">
        <v>8253</v>
      </c>
      <c r="C7013">
        <v>0</v>
      </c>
    </row>
    <row r="7014" spans="1:3" x14ac:dyDescent="0.25">
      <c r="A7014">
        <v>2117</v>
      </c>
      <c r="B7014">
        <v>6464</v>
      </c>
      <c r="C7014">
        <v>0</v>
      </c>
    </row>
    <row r="7015" spans="1:3" x14ac:dyDescent="0.25">
      <c r="A7015">
        <v>5966</v>
      </c>
      <c r="B7015">
        <v>5852</v>
      </c>
      <c r="C7015">
        <v>0</v>
      </c>
    </row>
    <row r="7016" spans="1:3" x14ac:dyDescent="0.25">
      <c r="A7016">
        <v>1995</v>
      </c>
      <c r="B7016">
        <v>6464</v>
      </c>
      <c r="C7016">
        <v>0</v>
      </c>
    </row>
    <row r="7017" spans="1:3" x14ac:dyDescent="0.25">
      <c r="A7017">
        <v>9117</v>
      </c>
      <c r="B7017">
        <v>1623</v>
      </c>
      <c r="C7017">
        <v>0</v>
      </c>
    </row>
    <row r="7018" spans="1:3" x14ac:dyDescent="0.25">
      <c r="A7018">
        <v>2080</v>
      </c>
      <c r="B7018">
        <v>6036</v>
      </c>
      <c r="C7018">
        <v>0</v>
      </c>
    </row>
    <row r="7019" spans="1:3" x14ac:dyDescent="0.25">
      <c r="A7019">
        <v>6440</v>
      </c>
      <c r="B7019">
        <v>7684</v>
      </c>
      <c r="C7019">
        <v>0</v>
      </c>
    </row>
    <row r="7020" spans="1:3" x14ac:dyDescent="0.25">
      <c r="A7020">
        <v>1704</v>
      </c>
      <c r="B7020">
        <v>4107</v>
      </c>
      <c r="C7020">
        <v>0</v>
      </c>
    </row>
    <row r="7021" spans="1:3" x14ac:dyDescent="0.25">
      <c r="A7021">
        <v>2579</v>
      </c>
      <c r="B7021">
        <v>8506</v>
      </c>
      <c r="C7021">
        <v>0</v>
      </c>
    </row>
    <row r="7022" spans="1:3" x14ac:dyDescent="0.25">
      <c r="A7022">
        <v>607</v>
      </c>
      <c r="B7022">
        <v>46</v>
      </c>
      <c r="C7022">
        <v>0</v>
      </c>
    </row>
    <row r="7023" spans="1:3" x14ac:dyDescent="0.25">
      <c r="A7023">
        <v>3151</v>
      </c>
      <c r="B7023">
        <v>6163</v>
      </c>
      <c r="C7023">
        <v>0</v>
      </c>
    </row>
    <row r="7024" spans="1:3" x14ac:dyDescent="0.25">
      <c r="A7024">
        <v>1775</v>
      </c>
      <c r="B7024">
        <v>5741</v>
      </c>
      <c r="C7024">
        <v>0</v>
      </c>
    </row>
    <row r="7025" spans="1:3" x14ac:dyDescent="0.25">
      <c r="A7025">
        <v>10170</v>
      </c>
      <c r="B7025">
        <v>5173</v>
      </c>
      <c r="C7025">
        <v>0</v>
      </c>
    </row>
    <row r="7026" spans="1:3" x14ac:dyDescent="0.25">
      <c r="A7026">
        <v>2858</v>
      </c>
      <c r="B7026">
        <v>6935</v>
      </c>
      <c r="C7026">
        <v>0</v>
      </c>
    </row>
    <row r="7027" spans="1:3" x14ac:dyDescent="0.25">
      <c r="A7027">
        <v>2364</v>
      </c>
      <c r="B7027">
        <v>7983</v>
      </c>
      <c r="C7027">
        <v>0</v>
      </c>
    </row>
    <row r="7028" spans="1:3" x14ac:dyDescent="0.25">
      <c r="A7028">
        <v>7096</v>
      </c>
      <c r="B7028">
        <v>9094</v>
      </c>
      <c r="C7028">
        <v>0</v>
      </c>
    </row>
    <row r="7029" spans="1:3" x14ac:dyDescent="0.25">
      <c r="A7029">
        <v>1203</v>
      </c>
      <c r="B7029">
        <v>1699</v>
      </c>
      <c r="C7029">
        <v>0</v>
      </c>
    </row>
    <row r="7030" spans="1:3" x14ac:dyDescent="0.25">
      <c r="A7030">
        <v>4487</v>
      </c>
      <c r="B7030">
        <v>8219</v>
      </c>
      <c r="C7030">
        <v>0</v>
      </c>
    </row>
    <row r="7031" spans="1:3" x14ac:dyDescent="0.25">
      <c r="A7031">
        <v>1251</v>
      </c>
      <c r="B7031">
        <v>5852</v>
      </c>
      <c r="C7031">
        <v>0</v>
      </c>
    </row>
    <row r="7032" spans="1:3" x14ac:dyDescent="0.25">
      <c r="A7032">
        <v>4614</v>
      </c>
      <c r="B7032">
        <v>5673</v>
      </c>
      <c r="C7032">
        <v>0</v>
      </c>
    </row>
    <row r="7033" spans="1:3" x14ac:dyDescent="0.25">
      <c r="A7033">
        <v>7164</v>
      </c>
      <c r="B7033">
        <v>2783</v>
      </c>
      <c r="C7033">
        <v>0</v>
      </c>
    </row>
    <row r="7034" spans="1:3" x14ac:dyDescent="0.25">
      <c r="A7034">
        <v>6719</v>
      </c>
      <c r="B7034">
        <v>1699</v>
      </c>
      <c r="C7034">
        <v>0</v>
      </c>
    </row>
    <row r="7035" spans="1:3" x14ac:dyDescent="0.25">
      <c r="A7035">
        <v>8496</v>
      </c>
      <c r="B7035">
        <v>3592</v>
      </c>
      <c r="C7035">
        <v>0</v>
      </c>
    </row>
    <row r="7036" spans="1:3" x14ac:dyDescent="0.25">
      <c r="A7036">
        <v>3676</v>
      </c>
      <c r="B7036">
        <v>19</v>
      </c>
      <c r="C7036">
        <v>0</v>
      </c>
    </row>
    <row r="7037" spans="1:3" x14ac:dyDescent="0.25">
      <c r="A7037">
        <v>3652</v>
      </c>
      <c r="B7037">
        <v>4084</v>
      </c>
      <c r="C7037">
        <v>0</v>
      </c>
    </row>
    <row r="7038" spans="1:3" x14ac:dyDescent="0.25">
      <c r="A7038">
        <v>5889</v>
      </c>
      <c r="B7038">
        <v>5607</v>
      </c>
      <c r="C7038">
        <v>0</v>
      </c>
    </row>
    <row r="7039" spans="1:3" x14ac:dyDescent="0.25">
      <c r="A7039">
        <v>4781</v>
      </c>
      <c r="B7039">
        <v>8386</v>
      </c>
      <c r="C7039">
        <v>0</v>
      </c>
    </row>
    <row r="7040" spans="1:3" x14ac:dyDescent="0.25">
      <c r="A7040">
        <v>1256</v>
      </c>
      <c r="B7040">
        <v>5705</v>
      </c>
      <c r="C7040">
        <v>0</v>
      </c>
    </row>
    <row r="7041" spans="1:3" x14ac:dyDescent="0.25">
      <c r="A7041">
        <v>5622</v>
      </c>
      <c r="B7041">
        <v>5294</v>
      </c>
      <c r="C7041">
        <v>0</v>
      </c>
    </row>
    <row r="7042" spans="1:3" x14ac:dyDescent="0.25">
      <c r="A7042">
        <v>334</v>
      </c>
      <c r="B7042">
        <v>5294</v>
      </c>
      <c r="C7042">
        <v>0</v>
      </c>
    </row>
    <row r="7043" spans="1:3" x14ac:dyDescent="0.25">
      <c r="A7043">
        <v>349</v>
      </c>
      <c r="B7043">
        <v>1383</v>
      </c>
      <c r="C7043">
        <v>0</v>
      </c>
    </row>
    <row r="7044" spans="1:3" x14ac:dyDescent="0.25">
      <c r="A7044">
        <v>583</v>
      </c>
      <c r="B7044">
        <v>8852</v>
      </c>
      <c r="C7044">
        <v>0</v>
      </c>
    </row>
    <row r="7045" spans="1:3" x14ac:dyDescent="0.25">
      <c r="A7045">
        <v>3059</v>
      </c>
      <c r="B7045">
        <v>6935</v>
      </c>
      <c r="C7045">
        <v>0</v>
      </c>
    </row>
    <row r="7046" spans="1:3" x14ac:dyDescent="0.25">
      <c r="A7046">
        <v>2717</v>
      </c>
      <c r="B7046">
        <v>8852</v>
      </c>
      <c r="C7046">
        <v>0</v>
      </c>
    </row>
    <row r="7047" spans="1:3" x14ac:dyDescent="0.25">
      <c r="A7047">
        <v>9988</v>
      </c>
      <c r="B7047">
        <v>2538</v>
      </c>
      <c r="C7047">
        <v>0</v>
      </c>
    </row>
    <row r="7048" spans="1:3" x14ac:dyDescent="0.25">
      <c r="A7048">
        <v>3859</v>
      </c>
      <c r="B7048">
        <v>7684</v>
      </c>
      <c r="C7048">
        <v>0</v>
      </c>
    </row>
    <row r="7049" spans="1:3" x14ac:dyDescent="0.25">
      <c r="A7049">
        <v>7349</v>
      </c>
      <c r="B7049">
        <v>2524</v>
      </c>
      <c r="C7049">
        <v>0</v>
      </c>
    </row>
    <row r="7050" spans="1:3" x14ac:dyDescent="0.25">
      <c r="A7050">
        <v>3253</v>
      </c>
      <c r="B7050">
        <v>19</v>
      </c>
      <c r="C7050">
        <v>0</v>
      </c>
    </row>
    <row r="7051" spans="1:3" x14ac:dyDescent="0.25">
      <c r="A7051">
        <v>6196</v>
      </c>
      <c r="B7051">
        <v>5272</v>
      </c>
      <c r="C7051">
        <v>0</v>
      </c>
    </row>
    <row r="7052" spans="1:3" x14ac:dyDescent="0.25">
      <c r="A7052">
        <v>9791</v>
      </c>
      <c r="B7052">
        <v>4107</v>
      </c>
      <c r="C7052">
        <v>0</v>
      </c>
    </row>
    <row r="7053" spans="1:3" x14ac:dyDescent="0.25">
      <c r="A7053">
        <v>9294</v>
      </c>
      <c r="B7053">
        <v>3592</v>
      </c>
      <c r="C7053">
        <v>0</v>
      </c>
    </row>
    <row r="7054" spans="1:3" x14ac:dyDescent="0.25">
      <c r="A7054">
        <v>194</v>
      </c>
      <c r="B7054">
        <v>6150</v>
      </c>
      <c r="C7054">
        <v>0</v>
      </c>
    </row>
    <row r="7055" spans="1:3" x14ac:dyDescent="0.25">
      <c r="A7055">
        <v>4777</v>
      </c>
      <c r="B7055">
        <v>8253</v>
      </c>
      <c r="C7055">
        <v>0</v>
      </c>
    </row>
    <row r="7056" spans="1:3" x14ac:dyDescent="0.25">
      <c r="A7056">
        <v>1751</v>
      </c>
      <c r="B7056">
        <v>3592</v>
      </c>
      <c r="C7056">
        <v>0</v>
      </c>
    </row>
    <row r="7057" spans="1:3" x14ac:dyDescent="0.25">
      <c r="A7057">
        <v>9557</v>
      </c>
      <c r="B7057">
        <v>5852</v>
      </c>
      <c r="C7057">
        <v>0</v>
      </c>
    </row>
    <row r="7058" spans="1:3" x14ac:dyDescent="0.25">
      <c r="A7058">
        <v>8051</v>
      </c>
      <c r="B7058">
        <v>19</v>
      </c>
      <c r="C7058">
        <v>0</v>
      </c>
    </row>
    <row r="7059" spans="1:3" x14ac:dyDescent="0.25">
      <c r="A7059">
        <v>2027</v>
      </c>
      <c r="B7059">
        <v>9378</v>
      </c>
      <c r="C7059">
        <v>0</v>
      </c>
    </row>
    <row r="7060" spans="1:3" x14ac:dyDescent="0.25">
      <c r="A7060">
        <v>6218</v>
      </c>
      <c r="B7060">
        <v>3726</v>
      </c>
      <c r="C7060">
        <v>0</v>
      </c>
    </row>
    <row r="7061" spans="1:3" x14ac:dyDescent="0.25">
      <c r="A7061">
        <v>7149</v>
      </c>
      <c r="B7061">
        <v>7889</v>
      </c>
      <c r="C7061">
        <v>0</v>
      </c>
    </row>
    <row r="7062" spans="1:3" x14ac:dyDescent="0.25">
      <c r="A7062">
        <v>7459</v>
      </c>
      <c r="B7062">
        <v>2426</v>
      </c>
      <c r="C7062">
        <v>0</v>
      </c>
    </row>
    <row r="7063" spans="1:3" x14ac:dyDescent="0.25">
      <c r="A7063">
        <v>2527</v>
      </c>
      <c r="B7063">
        <v>1422</v>
      </c>
      <c r="C7063">
        <v>0</v>
      </c>
    </row>
    <row r="7064" spans="1:3" x14ac:dyDescent="0.25">
      <c r="A7064">
        <v>5682</v>
      </c>
      <c r="B7064">
        <v>7614</v>
      </c>
      <c r="C7064">
        <v>0</v>
      </c>
    </row>
    <row r="7065" spans="1:3" x14ac:dyDescent="0.25">
      <c r="A7065">
        <v>5293</v>
      </c>
      <c r="B7065">
        <v>6036</v>
      </c>
      <c r="C7065">
        <v>0</v>
      </c>
    </row>
    <row r="7066" spans="1:3" x14ac:dyDescent="0.25">
      <c r="A7066">
        <v>2083</v>
      </c>
      <c r="B7066">
        <v>7684</v>
      </c>
      <c r="C7066">
        <v>0</v>
      </c>
    </row>
    <row r="7067" spans="1:3" x14ac:dyDescent="0.25">
      <c r="A7067">
        <v>1838</v>
      </c>
      <c r="B7067">
        <v>10025</v>
      </c>
      <c r="C7067">
        <v>0</v>
      </c>
    </row>
    <row r="7068" spans="1:3" x14ac:dyDescent="0.25">
      <c r="A7068">
        <v>5480</v>
      </c>
      <c r="B7068">
        <v>5673</v>
      </c>
      <c r="C7068">
        <v>0</v>
      </c>
    </row>
    <row r="7069" spans="1:3" x14ac:dyDescent="0.25">
      <c r="A7069">
        <v>1881</v>
      </c>
      <c r="B7069">
        <v>1969</v>
      </c>
      <c r="C7069">
        <v>0</v>
      </c>
    </row>
    <row r="7070" spans="1:3" x14ac:dyDescent="0.25">
      <c r="A7070">
        <v>3188</v>
      </c>
      <c r="B7070">
        <v>5705</v>
      </c>
      <c r="C7070">
        <v>0</v>
      </c>
    </row>
    <row r="7071" spans="1:3" x14ac:dyDescent="0.25">
      <c r="A7071">
        <v>5467</v>
      </c>
      <c r="B7071">
        <v>19</v>
      </c>
      <c r="C7071">
        <v>0</v>
      </c>
    </row>
    <row r="7072" spans="1:3" x14ac:dyDescent="0.25">
      <c r="A7072">
        <v>9339</v>
      </c>
      <c r="B7072">
        <v>5294</v>
      </c>
      <c r="C7072">
        <v>0</v>
      </c>
    </row>
    <row r="7073" spans="1:3" x14ac:dyDescent="0.25">
      <c r="A7073">
        <v>517</v>
      </c>
      <c r="B7073">
        <v>5852</v>
      </c>
      <c r="C7073">
        <v>0</v>
      </c>
    </row>
    <row r="7074" spans="1:3" x14ac:dyDescent="0.25">
      <c r="A7074">
        <v>3163</v>
      </c>
      <c r="B7074">
        <v>4642</v>
      </c>
      <c r="C7074">
        <v>0</v>
      </c>
    </row>
    <row r="7075" spans="1:3" x14ac:dyDescent="0.25">
      <c r="A7075">
        <v>6034</v>
      </c>
      <c r="B7075">
        <v>6249</v>
      </c>
      <c r="C7075">
        <v>0</v>
      </c>
    </row>
    <row r="7076" spans="1:3" x14ac:dyDescent="0.25">
      <c r="A7076">
        <v>8151</v>
      </c>
      <c r="B7076">
        <v>9979</v>
      </c>
      <c r="C7076">
        <v>0</v>
      </c>
    </row>
    <row r="7077" spans="1:3" x14ac:dyDescent="0.25">
      <c r="A7077">
        <v>5038</v>
      </c>
      <c r="B7077">
        <v>4642</v>
      </c>
      <c r="C7077">
        <v>0</v>
      </c>
    </row>
    <row r="7078" spans="1:3" x14ac:dyDescent="0.25">
      <c r="A7078">
        <v>993</v>
      </c>
      <c r="B7078">
        <v>8253</v>
      </c>
      <c r="C7078">
        <v>0</v>
      </c>
    </row>
    <row r="7079" spans="1:3" x14ac:dyDescent="0.25">
      <c r="A7079">
        <v>9575</v>
      </c>
      <c r="B7079">
        <v>2628</v>
      </c>
      <c r="C7079">
        <v>0</v>
      </c>
    </row>
    <row r="7080" spans="1:3" x14ac:dyDescent="0.25">
      <c r="A7080">
        <v>4439</v>
      </c>
      <c r="B7080">
        <v>1623</v>
      </c>
      <c r="C7080">
        <v>0</v>
      </c>
    </row>
    <row r="7081" spans="1:3" x14ac:dyDescent="0.25">
      <c r="A7081">
        <v>5369</v>
      </c>
      <c r="B7081">
        <v>8362</v>
      </c>
      <c r="C7081">
        <v>0</v>
      </c>
    </row>
    <row r="7082" spans="1:3" x14ac:dyDescent="0.25">
      <c r="A7082">
        <v>7169</v>
      </c>
      <c r="B7082">
        <v>4047</v>
      </c>
      <c r="C7082">
        <v>0</v>
      </c>
    </row>
    <row r="7083" spans="1:3" x14ac:dyDescent="0.25">
      <c r="A7083">
        <v>6258</v>
      </c>
      <c r="B7083">
        <v>10087</v>
      </c>
      <c r="C7083">
        <v>0</v>
      </c>
    </row>
    <row r="7084" spans="1:3" x14ac:dyDescent="0.25">
      <c r="A7084">
        <v>5617</v>
      </c>
      <c r="B7084">
        <v>7891</v>
      </c>
      <c r="C7084">
        <v>0</v>
      </c>
    </row>
    <row r="7085" spans="1:3" x14ac:dyDescent="0.25">
      <c r="A7085">
        <v>2706</v>
      </c>
      <c r="B7085">
        <v>9775</v>
      </c>
      <c r="C7085">
        <v>0</v>
      </c>
    </row>
    <row r="7086" spans="1:3" x14ac:dyDescent="0.25">
      <c r="A7086">
        <v>8391</v>
      </c>
      <c r="B7086">
        <v>5741</v>
      </c>
      <c r="C7086">
        <v>0</v>
      </c>
    </row>
    <row r="7087" spans="1:3" x14ac:dyDescent="0.25">
      <c r="A7087">
        <v>8126</v>
      </c>
      <c r="B7087">
        <v>2835</v>
      </c>
      <c r="C7087">
        <v>0</v>
      </c>
    </row>
    <row r="7088" spans="1:3" x14ac:dyDescent="0.25">
      <c r="A7088">
        <v>4734</v>
      </c>
      <c r="B7088">
        <v>9072</v>
      </c>
      <c r="C7088">
        <v>0</v>
      </c>
    </row>
    <row r="7089" spans="1:3" x14ac:dyDescent="0.25">
      <c r="A7089">
        <v>4849</v>
      </c>
      <c r="B7089">
        <v>10087</v>
      </c>
      <c r="C7089">
        <v>0</v>
      </c>
    </row>
    <row r="7090" spans="1:3" x14ac:dyDescent="0.25">
      <c r="A7090">
        <v>2174</v>
      </c>
      <c r="B7090">
        <v>5508</v>
      </c>
      <c r="C7090">
        <v>0</v>
      </c>
    </row>
    <row r="7091" spans="1:3" x14ac:dyDescent="0.25">
      <c r="A7091">
        <v>1690</v>
      </c>
      <c r="B7091">
        <v>2628</v>
      </c>
      <c r="C7091">
        <v>0</v>
      </c>
    </row>
    <row r="7092" spans="1:3" x14ac:dyDescent="0.25">
      <c r="A7092">
        <v>1811</v>
      </c>
      <c r="B7092">
        <v>9072</v>
      </c>
      <c r="C7092">
        <v>0</v>
      </c>
    </row>
    <row r="7093" spans="1:3" x14ac:dyDescent="0.25">
      <c r="A7093">
        <v>10177</v>
      </c>
      <c r="B7093">
        <v>5673</v>
      </c>
      <c r="C7093">
        <v>0</v>
      </c>
    </row>
    <row r="7094" spans="1:3" x14ac:dyDescent="0.25">
      <c r="A7094">
        <v>9106</v>
      </c>
      <c r="B7094">
        <v>7983</v>
      </c>
      <c r="C7094">
        <v>0</v>
      </c>
    </row>
    <row r="7095" spans="1:3" x14ac:dyDescent="0.25">
      <c r="A7095">
        <v>8493</v>
      </c>
      <c r="B7095">
        <v>4301</v>
      </c>
      <c r="C7095">
        <v>0</v>
      </c>
    </row>
    <row r="7096" spans="1:3" x14ac:dyDescent="0.25">
      <c r="A7096">
        <v>8207</v>
      </c>
      <c r="B7096">
        <v>4084</v>
      </c>
      <c r="C7096">
        <v>0</v>
      </c>
    </row>
    <row r="7097" spans="1:3" x14ac:dyDescent="0.25">
      <c r="A7097">
        <v>7763</v>
      </c>
      <c r="B7097">
        <v>9775</v>
      </c>
      <c r="C7097">
        <v>0</v>
      </c>
    </row>
    <row r="7098" spans="1:3" x14ac:dyDescent="0.25">
      <c r="A7098">
        <v>3054</v>
      </c>
      <c r="B7098">
        <v>19</v>
      </c>
      <c r="C7098">
        <v>0</v>
      </c>
    </row>
    <row r="7099" spans="1:3" x14ac:dyDescent="0.25">
      <c r="A7099">
        <v>2549</v>
      </c>
      <c r="B7099">
        <v>4642</v>
      </c>
      <c r="C7099">
        <v>0</v>
      </c>
    </row>
    <row r="7100" spans="1:3" x14ac:dyDescent="0.25">
      <c r="A7100">
        <v>10234</v>
      </c>
      <c r="B7100">
        <v>4047</v>
      </c>
      <c r="C7100">
        <v>0</v>
      </c>
    </row>
    <row r="7101" spans="1:3" x14ac:dyDescent="0.25">
      <c r="A7101">
        <v>1824</v>
      </c>
      <c r="B7101">
        <v>7978</v>
      </c>
      <c r="C7101">
        <v>0</v>
      </c>
    </row>
    <row r="7102" spans="1:3" x14ac:dyDescent="0.25">
      <c r="A7102">
        <v>2352</v>
      </c>
      <c r="B7102">
        <v>799</v>
      </c>
      <c r="C7102">
        <v>0</v>
      </c>
    </row>
    <row r="7103" spans="1:3" x14ac:dyDescent="0.25">
      <c r="A7103">
        <v>8131</v>
      </c>
      <c r="B7103">
        <v>4642</v>
      </c>
      <c r="C7103">
        <v>0</v>
      </c>
    </row>
    <row r="7104" spans="1:3" x14ac:dyDescent="0.25">
      <c r="A7104">
        <v>5210</v>
      </c>
      <c r="B7104">
        <v>994</v>
      </c>
      <c r="C7104">
        <v>0</v>
      </c>
    </row>
    <row r="7105" spans="1:3" x14ac:dyDescent="0.25">
      <c r="A7105">
        <v>5475</v>
      </c>
      <c r="B7105">
        <v>3068</v>
      </c>
      <c r="C7105">
        <v>0</v>
      </c>
    </row>
    <row r="7106" spans="1:3" x14ac:dyDescent="0.25">
      <c r="A7106">
        <v>937</v>
      </c>
      <c r="B7106">
        <v>4301</v>
      </c>
      <c r="C7106">
        <v>0</v>
      </c>
    </row>
    <row r="7107" spans="1:3" x14ac:dyDescent="0.25">
      <c r="A7107">
        <v>2639</v>
      </c>
      <c r="B7107">
        <v>8506</v>
      </c>
      <c r="C7107">
        <v>0</v>
      </c>
    </row>
    <row r="7108" spans="1:3" x14ac:dyDescent="0.25">
      <c r="A7108">
        <v>8645</v>
      </c>
      <c r="B7108">
        <v>4047</v>
      </c>
      <c r="C7108">
        <v>0</v>
      </c>
    </row>
    <row r="7109" spans="1:3" x14ac:dyDescent="0.25">
      <c r="A7109">
        <v>8997</v>
      </c>
      <c r="B7109">
        <v>19</v>
      </c>
      <c r="C7109">
        <v>0</v>
      </c>
    </row>
    <row r="7110" spans="1:3" x14ac:dyDescent="0.25">
      <c r="A7110">
        <v>5162</v>
      </c>
      <c r="B7110">
        <v>9560</v>
      </c>
      <c r="C7110">
        <v>0</v>
      </c>
    </row>
    <row r="7111" spans="1:3" x14ac:dyDescent="0.25">
      <c r="A7111">
        <v>3576</v>
      </c>
      <c r="B7111">
        <v>4642</v>
      </c>
      <c r="C7111">
        <v>0</v>
      </c>
    </row>
    <row r="7112" spans="1:3" x14ac:dyDescent="0.25">
      <c r="A7112">
        <v>8573</v>
      </c>
      <c r="B7112">
        <v>2835</v>
      </c>
      <c r="C7112">
        <v>0</v>
      </c>
    </row>
    <row r="7113" spans="1:3" x14ac:dyDescent="0.25">
      <c r="A7113">
        <v>2833</v>
      </c>
      <c r="B7113">
        <v>7673</v>
      </c>
      <c r="C7113">
        <v>0</v>
      </c>
    </row>
    <row r="7114" spans="1:3" x14ac:dyDescent="0.25">
      <c r="A7114">
        <v>4312</v>
      </c>
      <c r="B7114">
        <v>6248</v>
      </c>
      <c r="C7114">
        <v>0</v>
      </c>
    </row>
    <row r="7115" spans="1:3" x14ac:dyDescent="0.25">
      <c r="A7115">
        <v>2680</v>
      </c>
      <c r="B7115">
        <v>4817</v>
      </c>
      <c r="C7115">
        <v>0</v>
      </c>
    </row>
    <row r="7116" spans="1:3" x14ac:dyDescent="0.25">
      <c r="A7116">
        <v>7049</v>
      </c>
      <c r="B7116">
        <v>7891</v>
      </c>
      <c r="C7116">
        <v>0</v>
      </c>
    </row>
    <row r="7117" spans="1:3" x14ac:dyDescent="0.25">
      <c r="A7117">
        <v>6454</v>
      </c>
      <c r="B7117">
        <v>3935</v>
      </c>
      <c r="C7117">
        <v>0</v>
      </c>
    </row>
    <row r="7118" spans="1:3" x14ac:dyDescent="0.25">
      <c r="A7118">
        <v>5692</v>
      </c>
      <c r="B7118">
        <v>5059</v>
      </c>
      <c r="C7118">
        <v>0</v>
      </c>
    </row>
    <row r="7119" spans="1:3" x14ac:dyDescent="0.25">
      <c r="A7119">
        <v>3174</v>
      </c>
      <c r="B7119">
        <v>9942</v>
      </c>
      <c r="C7119">
        <v>0</v>
      </c>
    </row>
    <row r="7120" spans="1:3" x14ac:dyDescent="0.25">
      <c r="A7120">
        <v>3383</v>
      </c>
      <c r="B7120">
        <v>3134</v>
      </c>
      <c r="C7120">
        <v>0</v>
      </c>
    </row>
    <row r="7121" spans="1:3" x14ac:dyDescent="0.25">
      <c r="A7121">
        <v>3557</v>
      </c>
      <c r="B7121">
        <v>2049</v>
      </c>
      <c r="C7121">
        <v>0</v>
      </c>
    </row>
    <row r="7122" spans="1:3" x14ac:dyDescent="0.25">
      <c r="A7122">
        <v>9132</v>
      </c>
      <c r="B7122">
        <v>2766</v>
      </c>
      <c r="C7122">
        <v>0</v>
      </c>
    </row>
    <row r="7123" spans="1:3" x14ac:dyDescent="0.25">
      <c r="A7123">
        <v>4423</v>
      </c>
      <c r="B7123">
        <v>4047</v>
      </c>
      <c r="C7123">
        <v>0</v>
      </c>
    </row>
    <row r="7124" spans="1:3" x14ac:dyDescent="0.25">
      <c r="A7124">
        <v>8782</v>
      </c>
      <c r="B7124">
        <v>3809</v>
      </c>
      <c r="C7124">
        <v>0</v>
      </c>
    </row>
    <row r="7125" spans="1:3" x14ac:dyDescent="0.25">
      <c r="A7125">
        <v>9202</v>
      </c>
      <c r="B7125">
        <v>4817</v>
      </c>
      <c r="C7125">
        <v>0</v>
      </c>
    </row>
    <row r="7126" spans="1:3" x14ac:dyDescent="0.25">
      <c r="A7126">
        <v>113</v>
      </c>
      <c r="B7126">
        <v>8219</v>
      </c>
      <c r="C7126">
        <v>0</v>
      </c>
    </row>
    <row r="7127" spans="1:3" x14ac:dyDescent="0.25">
      <c r="A7127">
        <v>7883</v>
      </c>
      <c r="B7127">
        <v>2524</v>
      </c>
      <c r="C7127">
        <v>0</v>
      </c>
    </row>
    <row r="7128" spans="1:3" x14ac:dyDescent="0.25">
      <c r="A7128">
        <v>9484</v>
      </c>
      <c r="B7128">
        <v>1969</v>
      </c>
      <c r="C7128">
        <v>0</v>
      </c>
    </row>
    <row r="7129" spans="1:3" x14ac:dyDescent="0.25">
      <c r="A7129">
        <v>9159</v>
      </c>
      <c r="B7129">
        <v>6150</v>
      </c>
      <c r="C7129">
        <v>0</v>
      </c>
    </row>
    <row r="7130" spans="1:3" x14ac:dyDescent="0.25">
      <c r="A7130">
        <v>8211</v>
      </c>
      <c r="B7130">
        <v>9094</v>
      </c>
      <c r="C7130">
        <v>0</v>
      </c>
    </row>
    <row r="7131" spans="1:3" x14ac:dyDescent="0.25">
      <c r="A7131">
        <v>9087</v>
      </c>
      <c r="B7131">
        <v>5272</v>
      </c>
      <c r="C7131">
        <v>0</v>
      </c>
    </row>
    <row r="7132" spans="1:3" x14ac:dyDescent="0.25">
      <c r="A7132">
        <v>9154</v>
      </c>
      <c r="B7132">
        <v>5852</v>
      </c>
      <c r="C7132">
        <v>0</v>
      </c>
    </row>
    <row r="7133" spans="1:3" x14ac:dyDescent="0.25">
      <c r="A7133">
        <v>3961</v>
      </c>
      <c r="B7133">
        <v>7614</v>
      </c>
      <c r="C7133">
        <v>0</v>
      </c>
    </row>
    <row r="7134" spans="1:3" x14ac:dyDescent="0.25">
      <c r="A7134">
        <v>7578</v>
      </c>
      <c r="B7134">
        <v>8362</v>
      </c>
      <c r="C7134">
        <v>0</v>
      </c>
    </row>
    <row r="7135" spans="1:3" x14ac:dyDescent="0.25">
      <c r="A7135">
        <v>1685</v>
      </c>
      <c r="B7135">
        <v>353</v>
      </c>
      <c r="C7135">
        <v>0</v>
      </c>
    </row>
    <row r="7136" spans="1:3" x14ac:dyDescent="0.25">
      <c r="A7136">
        <v>9709</v>
      </c>
      <c r="B7136">
        <v>3134</v>
      </c>
      <c r="C7136">
        <v>0</v>
      </c>
    </row>
    <row r="7137" spans="1:3" x14ac:dyDescent="0.25">
      <c r="A7137">
        <v>2499</v>
      </c>
      <c r="B7137">
        <v>3488</v>
      </c>
      <c r="C7137">
        <v>0</v>
      </c>
    </row>
    <row r="7138" spans="1:3" x14ac:dyDescent="0.25">
      <c r="A7138">
        <v>8051</v>
      </c>
      <c r="B7138">
        <v>799</v>
      </c>
      <c r="C7138">
        <v>0</v>
      </c>
    </row>
    <row r="7139" spans="1:3" x14ac:dyDescent="0.25">
      <c r="A7139">
        <v>8108</v>
      </c>
      <c r="B7139">
        <v>9942</v>
      </c>
      <c r="C7139">
        <v>0</v>
      </c>
    </row>
    <row r="7140" spans="1:3" x14ac:dyDescent="0.25">
      <c r="A7140">
        <v>2092</v>
      </c>
      <c r="B7140">
        <v>6249</v>
      </c>
      <c r="C7140">
        <v>0</v>
      </c>
    </row>
    <row r="7141" spans="1:3" x14ac:dyDescent="0.25">
      <c r="A7141">
        <v>7285</v>
      </c>
      <c r="B7141">
        <v>7889</v>
      </c>
      <c r="C7141">
        <v>0</v>
      </c>
    </row>
    <row r="7142" spans="1:3" x14ac:dyDescent="0.25">
      <c r="A7142">
        <v>7698</v>
      </c>
      <c r="B7142">
        <v>1623</v>
      </c>
      <c r="C7142">
        <v>0</v>
      </c>
    </row>
    <row r="7143" spans="1:3" x14ac:dyDescent="0.25">
      <c r="A7143">
        <v>7713</v>
      </c>
      <c r="B7143">
        <v>7684</v>
      </c>
      <c r="C7143">
        <v>0</v>
      </c>
    </row>
    <row r="7144" spans="1:3" x14ac:dyDescent="0.25">
      <c r="A7144">
        <v>6052</v>
      </c>
      <c r="B7144">
        <v>4783</v>
      </c>
      <c r="C7144">
        <v>0</v>
      </c>
    </row>
    <row r="7145" spans="1:3" x14ac:dyDescent="0.25">
      <c r="A7145">
        <v>232</v>
      </c>
      <c r="B7145">
        <v>9378</v>
      </c>
      <c r="C7145">
        <v>0</v>
      </c>
    </row>
    <row r="7146" spans="1:3" x14ac:dyDescent="0.25">
      <c r="A7146">
        <v>1233</v>
      </c>
      <c r="B7146">
        <v>5059</v>
      </c>
      <c r="C7146">
        <v>0</v>
      </c>
    </row>
    <row r="7147" spans="1:3" x14ac:dyDescent="0.25">
      <c r="A7147">
        <v>10285</v>
      </c>
      <c r="B7147">
        <v>8386</v>
      </c>
      <c r="C7147">
        <v>0</v>
      </c>
    </row>
    <row r="7148" spans="1:3" x14ac:dyDescent="0.25">
      <c r="A7148">
        <v>8999</v>
      </c>
      <c r="B7148">
        <v>3809</v>
      </c>
      <c r="C7148">
        <v>0</v>
      </c>
    </row>
    <row r="7149" spans="1:3" x14ac:dyDescent="0.25">
      <c r="A7149">
        <v>4692</v>
      </c>
      <c r="B7149">
        <v>3068</v>
      </c>
      <c r="C7149">
        <v>0</v>
      </c>
    </row>
    <row r="7150" spans="1:3" x14ac:dyDescent="0.25">
      <c r="A7150">
        <v>928</v>
      </c>
      <c r="B7150">
        <v>7466</v>
      </c>
      <c r="C7150">
        <v>0</v>
      </c>
    </row>
    <row r="7151" spans="1:3" x14ac:dyDescent="0.25">
      <c r="A7151">
        <v>2259</v>
      </c>
      <c r="B7151">
        <v>6249</v>
      </c>
      <c r="C7151">
        <v>0</v>
      </c>
    </row>
    <row r="7152" spans="1:3" x14ac:dyDescent="0.25">
      <c r="A7152">
        <v>3253</v>
      </c>
      <c r="B7152">
        <v>8506</v>
      </c>
      <c r="C7152">
        <v>0</v>
      </c>
    </row>
    <row r="7153" spans="1:3" x14ac:dyDescent="0.25">
      <c r="A7153">
        <v>3235</v>
      </c>
      <c r="B7153">
        <v>9857</v>
      </c>
      <c r="C7153">
        <v>0</v>
      </c>
    </row>
    <row r="7154" spans="1:3" x14ac:dyDescent="0.25">
      <c r="A7154">
        <v>9834</v>
      </c>
      <c r="B7154">
        <v>5607</v>
      </c>
      <c r="C7154">
        <v>0</v>
      </c>
    </row>
    <row r="7155" spans="1:3" x14ac:dyDescent="0.25">
      <c r="A7155">
        <v>317</v>
      </c>
      <c r="B7155">
        <v>7684</v>
      </c>
      <c r="C7155">
        <v>0</v>
      </c>
    </row>
    <row r="7156" spans="1:3" x14ac:dyDescent="0.25">
      <c r="A7156">
        <v>8668</v>
      </c>
      <c r="B7156">
        <v>3726</v>
      </c>
      <c r="C7156">
        <v>0</v>
      </c>
    </row>
    <row r="7157" spans="1:3" x14ac:dyDescent="0.25">
      <c r="A7157">
        <v>8360</v>
      </c>
      <c r="B7157">
        <v>1069</v>
      </c>
      <c r="C7157">
        <v>0</v>
      </c>
    </row>
    <row r="7158" spans="1:3" x14ac:dyDescent="0.25">
      <c r="A7158">
        <v>8087</v>
      </c>
      <c r="B7158">
        <v>8506</v>
      </c>
      <c r="C7158">
        <v>0</v>
      </c>
    </row>
    <row r="7159" spans="1:3" x14ac:dyDescent="0.25">
      <c r="A7159">
        <v>6760</v>
      </c>
      <c r="B7159">
        <v>2835</v>
      </c>
      <c r="C7159">
        <v>0</v>
      </c>
    </row>
    <row r="7160" spans="1:3" x14ac:dyDescent="0.25">
      <c r="A7160">
        <v>9915</v>
      </c>
      <c r="B7160">
        <v>9026</v>
      </c>
      <c r="C7160">
        <v>0</v>
      </c>
    </row>
    <row r="7161" spans="1:3" x14ac:dyDescent="0.25">
      <c r="A7161">
        <v>964</v>
      </c>
      <c r="B7161">
        <v>19</v>
      </c>
      <c r="C7161">
        <v>0</v>
      </c>
    </row>
    <row r="7162" spans="1:3" x14ac:dyDescent="0.25">
      <c r="A7162">
        <v>1712</v>
      </c>
      <c r="B7162">
        <v>6464</v>
      </c>
      <c r="C7162">
        <v>0</v>
      </c>
    </row>
    <row r="7163" spans="1:3" x14ac:dyDescent="0.25">
      <c r="A7163">
        <v>8330</v>
      </c>
      <c r="B7163">
        <v>4047</v>
      </c>
      <c r="C7163">
        <v>0</v>
      </c>
    </row>
    <row r="7164" spans="1:3" x14ac:dyDescent="0.25">
      <c r="A7164">
        <v>2876</v>
      </c>
      <c r="B7164">
        <v>3068</v>
      </c>
      <c r="C7164">
        <v>0</v>
      </c>
    </row>
    <row r="7165" spans="1:3" x14ac:dyDescent="0.25">
      <c r="A7165">
        <v>6656</v>
      </c>
      <c r="B7165">
        <v>2766</v>
      </c>
      <c r="C7165">
        <v>0</v>
      </c>
    </row>
    <row r="7166" spans="1:3" x14ac:dyDescent="0.25">
      <c r="A7166">
        <v>2744</v>
      </c>
      <c r="B7166">
        <v>7978</v>
      </c>
      <c r="C7166">
        <v>0</v>
      </c>
    </row>
    <row r="7167" spans="1:3" x14ac:dyDescent="0.25">
      <c r="A7167">
        <v>9276</v>
      </c>
      <c r="B7167">
        <v>3935</v>
      </c>
      <c r="C7167">
        <v>0</v>
      </c>
    </row>
    <row r="7168" spans="1:3" x14ac:dyDescent="0.25">
      <c r="A7168">
        <v>524</v>
      </c>
      <c r="B7168">
        <v>19</v>
      </c>
      <c r="C7168">
        <v>0</v>
      </c>
    </row>
    <row r="7169" spans="1:3" x14ac:dyDescent="0.25">
      <c r="A7169">
        <v>5391</v>
      </c>
      <c r="B7169">
        <v>2524</v>
      </c>
      <c r="C7169">
        <v>0</v>
      </c>
    </row>
    <row r="7170" spans="1:3" x14ac:dyDescent="0.25">
      <c r="A7170">
        <v>3509</v>
      </c>
      <c r="B7170">
        <v>2610</v>
      </c>
      <c r="C7170">
        <v>0</v>
      </c>
    </row>
    <row r="7171" spans="1:3" x14ac:dyDescent="0.25">
      <c r="A7171">
        <v>8404</v>
      </c>
      <c r="B7171">
        <v>9378</v>
      </c>
      <c r="C7171">
        <v>0</v>
      </c>
    </row>
    <row r="7172" spans="1:3" x14ac:dyDescent="0.25">
      <c r="A7172">
        <v>2699</v>
      </c>
      <c r="B7172">
        <v>8506</v>
      </c>
      <c r="C7172">
        <v>0</v>
      </c>
    </row>
    <row r="7173" spans="1:3" x14ac:dyDescent="0.25">
      <c r="A7173">
        <v>9927</v>
      </c>
      <c r="B7173">
        <v>5143</v>
      </c>
      <c r="C7173">
        <v>0</v>
      </c>
    </row>
    <row r="7174" spans="1:3" x14ac:dyDescent="0.25">
      <c r="A7174">
        <v>5582</v>
      </c>
      <c r="B7174">
        <v>4908</v>
      </c>
      <c r="C7174">
        <v>0</v>
      </c>
    </row>
    <row r="7175" spans="1:3" x14ac:dyDescent="0.25">
      <c r="A7175">
        <v>2085</v>
      </c>
      <c r="B7175">
        <v>994</v>
      </c>
      <c r="C7175">
        <v>0</v>
      </c>
    </row>
    <row r="7176" spans="1:3" x14ac:dyDescent="0.25">
      <c r="A7176">
        <v>8630</v>
      </c>
      <c r="B7176">
        <v>6248</v>
      </c>
      <c r="C7176">
        <v>0</v>
      </c>
    </row>
    <row r="7177" spans="1:3" x14ac:dyDescent="0.25">
      <c r="A7177">
        <v>10071</v>
      </c>
      <c r="B7177">
        <v>5173</v>
      </c>
      <c r="C7177">
        <v>0</v>
      </c>
    </row>
    <row r="7178" spans="1:3" x14ac:dyDescent="0.25">
      <c r="A7178">
        <v>437</v>
      </c>
      <c r="B7178">
        <v>7684</v>
      </c>
      <c r="C7178">
        <v>0</v>
      </c>
    </row>
    <row r="7179" spans="1:3" x14ac:dyDescent="0.25">
      <c r="A7179">
        <v>4278</v>
      </c>
      <c r="B7179">
        <v>6248</v>
      </c>
      <c r="C7179">
        <v>0</v>
      </c>
    </row>
    <row r="7180" spans="1:3" x14ac:dyDescent="0.25">
      <c r="A7180">
        <v>2111</v>
      </c>
      <c r="B7180">
        <v>7466</v>
      </c>
      <c r="C7180">
        <v>0</v>
      </c>
    </row>
    <row r="7181" spans="1:3" x14ac:dyDescent="0.25">
      <c r="A7181">
        <v>2546</v>
      </c>
      <c r="B7181">
        <v>971</v>
      </c>
      <c r="C7181">
        <v>0</v>
      </c>
    </row>
    <row r="7182" spans="1:3" x14ac:dyDescent="0.25">
      <c r="A7182">
        <v>5562</v>
      </c>
      <c r="B7182">
        <v>9775</v>
      </c>
      <c r="C7182">
        <v>0</v>
      </c>
    </row>
    <row r="7183" spans="1:3" x14ac:dyDescent="0.25">
      <c r="A7183">
        <v>9455</v>
      </c>
      <c r="B7183">
        <v>10087</v>
      </c>
      <c r="C7183">
        <v>0</v>
      </c>
    </row>
    <row r="7184" spans="1:3" x14ac:dyDescent="0.25">
      <c r="A7184">
        <v>3416</v>
      </c>
      <c r="B7184">
        <v>6464</v>
      </c>
      <c r="C7184">
        <v>0</v>
      </c>
    </row>
    <row r="7185" spans="1:3" x14ac:dyDescent="0.25">
      <c r="A7185">
        <v>3149</v>
      </c>
      <c r="B7185">
        <v>5238</v>
      </c>
      <c r="C7185">
        <v>0</v>
      </c>
    </row>
    <row r="7186" spans="1:3" x14ac:dyDescent="0.25">
      <c r="A7186">
        <v>1495</v>
      </c>
      <c r="B7186">
        <v>9026</v>
      </c>
      <c r="C7186">
        <v>0</v>
      </c>
    </row>
    <row r="7187" spans="1:3" x14ac:dyDescent="0.25">
      <c r="A7187">
        <v>3076</v>
      </c>
      <c r="B7187">
        <v>9072</v>
      </c>
      <c r="C7187">
        <v>0</v>
      </c>
    </row>
    <row r="7188" spans="1:3" x14ac:dyDescent="0.25">
      <c r="A7188">
        <v>5754</v>
      </c>
      <c r="B7188">
        <v>5673</v>
      </c>
      <c r="C7188">
        <v>0</v>
      </c>
    </row>
    <row r="7189" spans="1:3" x14ac:dyDescent="0.25">
      <c r="A7189">
        <v>8159</v>
      </c>
      <c r="B7189">
        <v>3809</v>
      </c>
      <c r="C7189">
        <v>0</v>
      </c>
    </row>
    <row r="7190" spans="1:3" x14ac:dyDescent="0.25">
      <c r="A7190">
        <v>5413</v>
      </c>
      <c r="B7190">
        <v>1311</v>
      </c>
      <c r="C7190">
        <v>0</v>
      </c>
    </row>
    <row r="7191" spans="1:3" x14ac:dyDescent="0.25">
      <c r="A7191">
        <v>5721</v>
      </c>
      <c r="B7191">
        <v>5173</v>
      </c>
      <c r="C7191">
        <v>0</v>
      </c>
    </row>
    <row r="7192" spans="1:3" x14ac:dyDescent="0.25">
      <c r="A7192">
        <v>2210</v>
      </c>
      <c r="B7192">
        <v>4107</v>
      </c>
      <c r="C7192">
        <v>0</v>
      </c>
    </row>
    <row r="7193" spans="1:3" x14ac:dyDescent="0.25">
      <c r="A7193">
        <v>7857</v>
      </c>
      <c r="B7193">
        <v>1969</v>
      </c>
      <c r="C7193">
        <v>0</v>
      </c>
    </row>
    <row r="7194" spans="1:3" x14ac:dyDescent="0.25">
      <c r="A7194">
        <v>9128</v>
      </c>
      <c r="B7194">
        <v>2426</v>
      </c>
      <c r="C7194">
        <v>0</v>
      </c>
    </row>
    <row r="7195" spans="1:3" x14ac:dyDescent="0.25">
      <c r="A7195">
        <v>3427</v>
      </c>
      <c r="B7195">
        <v>9560</v>
      </c>
      <c r="C7195">
        <v>0</v>
      </c>
    </row>
    <row r="7196" spans="1:3" x14ac:dyDescent="0.25">
      <c r="A7196">
        <v>9625</v>
      </c>
      <c r="B7196">
        <v>6036</v>
      </c>
      <c r="C7196">
        <v>0</v>
      </c>
    </row>
    <row r="7197" spans="1:3" x14ac:dyDescent="0.25">
      <c r="A7197">
        <v>5391</v>
      </c>
      <c r="B7197">
        <v>4783</v>
      </c>
      <c r="C7197">
        <v>0</v>
      </c>
    </row>
    <row r="7198" spans="1:3" x14ac:dyDescent="0.25">
      <c r="A7198">
        <v>3856</v>
      </c>
      <c r="B7198">
        <v>19</v>
      </c>
      <c r="C7198">
        <v>0</v>
      </c>
    </row>
    <row r="7199" spans="1:3" x14ac:dyDescent="0.25">
      <c r="A7199">
        <v>6056</v>
      </c>
      <c r="B7199">
        <v>2783</v>
      </c>
      <c r="C7199">
        <v>0</v>
      </c>
    </row>
    <row r="7200" spans="1:3" x14ac:dyDescent="0.25">
      <c r="A7200">
        <v>5093</v>
      </c>
      <c r="B7200">
        <v>757</v>
      </c>
      <c r="C7200">
        <v>0</v>
      </c>
    </row>
    <row r="7201" spans="1:3" x14ac:dyDescent="0.25">
      <c r="A7201">
        <v>3295</v>
      </c>
      <c r="B7201">
        <v>9072</v>
      </c>
      <c r="C7201">
        <v>0</v>
      </c>
    </row>
    <row r="7202" spans="1:3" x14ac:dyDescent="0.25">
      <c r="A7202">
        <v>3270</v>
      </c>
      <c r="B7202">
        <v>5607</v>
      </c>
      <c r="C7202">
        <v>0</v>
      </c>
    </row>
    <row r="7203" spans="1:3" x14ac:dyDescent="0.25">
      <c r="A7203">
        <v>4447</v>
      </c>
      <c r="B7203">
        <v>7466</v>
      </c>
      <c r="C7203">
        <v>0</v>
      </c>
    </row>
    <row r="7204" spans="1:3" x14ac:dyDescent="0.25">
      <c r="A7204">
        <v>5212</v>
      </c>
      <c r="B7204">
        <v>7614</v>
      </c>
      <c r="C7204">
        <v>0</v>
      </c>
    </row>
    <row r="7205" spans="1:3" x14ac:dyDescent="0.25">
      <c r="A7205">
        <v>547</v>
      </c>
      <c r="B7205">
        <v>5872</v>
      </c>
      <c r="C7205">
        <v>0</v>
      </c>
    </row>
    <row r="7206" spans="1:3" x14ac:dyDescent="0.25">
      <c r="A7206">
        <v>3303</v>
      </c>
      <c r="B7206">
        <v>6647</v>
      </c>
      <c r="C7206">
        <v>0</v>
      </c>
    </row>
    <row r="7207" spans="1:3" x14ac:dyDescent="0.25">
      <c r="A7207">
        <v>1899</v>
      </c>
      <c r="B7207">
        <v>4817</v>
      </c>
      <c r="C7207">
        <v>0</v>
      </c>
    </row>
    <row r="7208" spans="1:3" x14ac:dyDescent="0.25">
      <c r="A7208">
        <v>2769</v>
      </c>
      <c r="B7208">
        <v>8253</v>
      </c>
      <c r="C7208">
        <v>0</v>
      </c>
    </row>
    <row r="7209" spans="1:3" x14ac:dyDescent="0.25">
      <c r="A7209">
        <v>389</v>
      </c>
      <c r="B7209">
        <v>7978</v>
      </c>
      <c r="C7209">
        <v>0</v>
      </c>
    </row>
    <row r="7210" spans="1:3" x14ac:dyDescent="0.25">
      <c r="A7210">
        <v>9047</v>
      </c>
      <c r="B7210">
        <v>5741</v>
      </c>
      <c r="C7210">
        <v>0</v>
      </c>
    </row>
    <row r="7211" spans="1:3" x14ac:dyDescent="0.25">
      <c r="A7211">
        <v>8803</v>
      </c>
      <c r="B7211">
        <v>6163</v>
      </c>
      <c r="C7211">
        <v>0</v>
      </c>
    </row>
    <row r="7212" spans="1:3" x14ac:dyDescent="0.25">
      <c r="A7212">
        <v>5919</v>
      </c>
      <c r="B7212">
        <v>8386</v>
      </c>
      <c r="C7212">
        <v>0</v>
      </c>
    </row>
    <row r="7213" spans="1:3" x14ac:dyDescent="0.25">
      <c r="A7213">
        <v>9399</v>
      </c>
      <c r="B7213">
        <v>6464</v>
      </c>
      <c r="C7213">
        <v>0</v>
      </c>
    </row>
    <row r="7214" spans="1:3" x14ac:dyDescent="0.25">
      <c r="A7214">
        <v>5180</v>
      </c>
      <c r="B7214">
        <v>4047</v>
      </c>
      <c r="C7214">
        <v>0</v>
      </c>
    </row>
    <row r="7215" spans="1:3" x14ac:dyDescent="0.25">
      <c r="A7215">
        <v>5773</v>
      </c>
      <c r="B7215">
        <v>5607</v>
      </c>
      <c r="C7215">
        <v>0</v>
      </c>
    </row>
    <row r="7216" spans="1:3" x14ac:dyDescent="0.25">
      <c r="A7216">
        <v>6189</v>
      </c>
      <c r="B7216">
        <v>9554</v>
      </c>
      <c r="C7216">
        <v>0</v>
      </c>
    </row>
    <row r="7217" spans="1:3" x14ac:dyDescent="0.25">
      <c r="A7217">
        <v>7934</v>
      </c>
      <c r="B7217">
        <v>8386</v>
      </c>
      <c r="C7217">
        <v>0</v>
      </c>
    </row>
    <row r="7218" spans="1:3" x14ac:dyDescent="0.25">
      <c r="A7218">
        <v>1668</v>
      </c>
      <c r="B7218">
        <v>10025</v>
      </c>
      <c r="C7218">
        <v>0</v>
      </c>
    </row>
    <row r="7219" spans="1:3" x14ac:dyDescent="0.25">
      <c r="A7219">
        <v>1535</v>
      </c>
      <c r="B7219">
        <v>1969</v>
      </c>
      <c r="C7219">
        <v>0</v>
      </c>
    </row>
    <row r="7220" spans="1:3" x14ac:dyDescent="0.25">
      <c r="A7220">
        <v>2617</v>
      </c>
      <c r="B7220">
        <v>5607</v>
      </c>
      <c r="C7220">
        <v>0</v>
      </c>
    </row>
    <row r="7221" spans="1:3" x14ac:dyDescent="0.25">
      <c r="A7221">
        <v>8335</v>
      </c>
      <c r="B7221">
        <v>1069</v>
      </c>
      <c r="C7221">
        <v>0</v>
      </c>
    </row>
    <row r="7222" spans="1:3" x14ac:dyDescent="0.25">
      <c r="A7222">
        <v>9737</v>
      </c>
      <c r="B7222">
        <v>2426</v>
      </c>
      <c r="C7222">
        <v>0</v>
      </c>
    </row>
    <row r="7223" spans="1:3" x14ac:dyDescent="0.25">
      <c r="A7223">
        <v>6561</v>
      </c>
      <c r="B7223">
        <v>6150</v>
      </c>
      <c r="C7223">
        <v>0</v>
      </c>
    </row>
    <row r="7224" spans="1:3" x14ac:dyDescent="0.25">
      <c r="A7224">
        <v>1345</v>
      </c>
      <c r="B7224">
        <v>3488</v>
      </c>
      <c r="C7224">
        <v>0</v>
      </c>
    </row>
    <row r="7225" spans="1:3" x14ac:dyDescent="0.25">
      <c r="A7225">
        <v>3321</v>
      </c>
      <c r="B7225">
        <v>7466</v>
      </c>
      <c r="C7225">
        <v>0</v>
      </c>
    </row>
    <row r="7226" spans="1:3" x14ac:dyDescent="0.25">
      <c r="A7226">
        <v>3325</v>
      </c>
      <c r="B7226">
        <v>5173</v>
      </c>
      <c r="C7226">
        <v>0</v>
      </c>
    </row>
    <row r="7227" spans="1:3" x14ac:dyDescent="0.25">
      <c r="A7227">
        <v>1122</v>
      </c>
      <c r="B7227">
        <v>1069</v>
      </c>
      <c r="C7227">
        <v>0</v>
      </c>
    </row>
    <row r="7228" spans="1:3" x14ac:dyDescent="0.25">
      <c r="A7228">
        <v>5341</v>
      </c>
      <c r="B7228">
        <v>4107</v>
      </c>
      <c r="C7228">
        <v>0</v>
      </c>
    </row>
    <row r="7229" spans="1:3" x14ac:dyDescent="0.25">
      <c r="A7229">
        <v>7774</v>
      </c>
      <c r="B7229">
        <v>7614</v>
      </c>
      <c r="C7229">
        <v>0</v>
      </c>
    </row>
    <row r="7230" spans="1:3" x14ac:dyDescent="0.25">
      <c r="A7230">
        <v>8152</v>
      </c>
      <c r="B7230">
        <v>4084</v>
      </c>
      <c r="C7230">
        <v>0</v>
      </c>
    </row>
    <row r="7231" spans="1:3" x14ac:dyDescent="0.25">
      <c r="A7231">
        <v>2394</v>
      </c>
      <c r="B7231">
        <v>6935</v>
      </c>
      <c r="C7231">
        <v>0</v>
      </c>
    </row>
    <row r="7232" spans="1:3" x14ac:dyDescent="0.25">
      <c r="A7232">
        <v>7967</v>
      </c>
      <c r="B7232">
        <v>8386</v>
      </c>
      <c r="C7232">
        <v>0</v>
      </c>
    </row>
    <row r="7233" spans="1:3" x14ac:dyDescent="0.25">
      <c r="A7233">
        <v>3998</v>
      </c>
      <c r="B7233">
        <v>7466</v>
      </c>
      <c r="C7233">
        <v>0</v>
      </c>
    </row>
    <row r="7234" spans="1:3" x14ac:dyDescent="0.25">
      <c r="A7234">
        <v>5348</v>
      </c>
      <c r="B7234">
        <v>994</v>
      </c>
      <c r="C7234">
        <v>0</v>
      </c>
    </row>
    <row r="7235" spans="1:3" x14ac:dyDescent="0.25">
      <c r="A7235">
        <v>4297</v>
      </c>
      <c r="B7235">
        <v>9072</v>
      </c>
      <c r="C7235">
        <v>0</v>
      </c>
    </row>
    <row r="7236" spans="1:3" x14ac:dyDescent="0.25">
      <c r="A7236">
        <v>5222</v>
      </c>
      <c r="B7236">
        <v>5872</v>
      </c>
      <c r="C7236">
        <v>0</v>
      </c>
    </row>
    <row r="7237" spans="1:3" x14ac:dyDescent="0.25">
      <c r="A7237">
        <v>4413</v>
      </c>
      <c r="B7237">
        <v>5056</v>
      </c>
      <c r="C7237">
        <v>0</v>
      </c>
    </row>
    <row r="7238" spans="1:3" x14ac:dyDescent="0.25">
      <c r="A7238">
        <v>4456</v>
      </c>
      <c r="B7238">
        <v>3488</v>
      </c>
      <c r="C7238">
        <v>0</v>
      </c>
    </row>
    <row r="7239" spans="1:3" x14ac:dyDescent="0.25">
      <c r="A7239">
        <v>8016</v>
      </c>
      <c r="B7239">
        <v>9560</v>
      </c>
      <c r="C7239">
        <v>0</v>
      </c>
    </row>
    <row r="7240" spans="1:3" x14ac:dyDescent="0.25">
      <c r="A7240">
        <v>2400</v>
      </c>
      <c r="B7240">
        <v>2628</v>
      </c>
      <c r="C7240">
        <v>0</v>
      </c>
    </row>
    <row r="7241" spans="1:3" x14ac:dyDescent="0.25">
      <c r="A7241">
        <v>7227</v>
      </c>
      <c r="B7241">
        <v>4084</v>
      </c>
      <c r="C7241">
        <v>0</v>
      </c>
    </row>
    <row r="7242" spans="1:3" x14ac:dyDescent="0.25">
      <c r="A7242">
        <v>1592</v>
      </c>
      <c r="B7242">
        <v>5872</v>
      </c>
      <c r="C7242">
        <v>0</v>
      </c>
    </row>
    <row r="7243" spans="1:3" x14ac:dyDescent="0.25">
      <c r="A7243">
        <v>2024</v>
      </c>
      <c r="B7243">
        <v>9857</v>
      </c>
      <c r="C7243">
        <v>0</v>
      </c>
    </row>
    <row r="7244" spans="1:3" x14ac:dyDescent="0.25">
      <c r="A7244">
        <v>6064</v>
      </c>
      <c r="B7244">
        <v>8362</v>
      </c>
      <c r="C7244">
        <v>0</v>
      </c>
    </row>
    <row r="7245" spans="1:3" x14ac:dyDescent="0.25">
      <c r="A7245">
        <v>1347</v>
      </c>
      <c r="B7245">
        <v>56</v>
      </c>
      <c r="C7245">
        <v>0</v>
      </c>
    </row>
    <row r="7246" spans="1:3" x14ac:dyDescent="0.25">
      <c r="A7246">
        <v>6776</v>
      </c>
      <c r="B7246">
        <v>5872</v>
      </c>
      <c r="C7246">
        <v>0</v>
      </c>
    </row>
    <row r="7247" spans="1:3" x14ac:dyDescent="0.25">
      <c r="A7247">
        <v>9803</v>
      </c>
      <c r="B7247">
        <v>7673</v>
      </c>
      <c r="C7247">
        <v>0</v>
      </c>
    </row>
    <row r="7248" spans="1:3" x14ac:dyDescent="0.25">
      <c r="A7248">
        <v>1524</v>
      </c>
      <c r="B7248">
        <v>19</v>
      </c>
      <c r="C7248">
        <v>0</v>
      </c>
    </row>
    <row r="7249" spans="1:3" x14ac:dyDescent="0.25">
      <c r="A7249">
        <v>5034</v>
      </c>
      <c r="B7249">
        <v>6036</v>
      </c>
      <c r="C7249">
        <v>0</v>
      </c>
    </row>
    <row r="7250" spans="1:3" x14ac:dyDescent="0.25">
      <c r="A7250">
        <v>4449</v>
      </c>
      <c r="B7250">
        <v>5872</v>
      </c>
      <c r="C7250">
        <v>0</v>
      </c>
    </row>
    <row r="7251" spans="1:3" x14ac:dyDescent="0.25">
      <c r="A7251">
        <v>467</v>
      </c>
      <c r="B7251">
        <v>1422</v>
      </c>
      <c r="C7251">
        <v>0</v>
      </c>
    </row>
    <row r="7252" spans="1:3" x14ac:dyDescent="0.25">
      <c r="A7252">
        <v>3723</v>
      </c>
      <c r="B7252">
        <v>6249</v>
      </c>
      <c r="C7252">
        <v>0</v>
      </c>
    </row>
    <row r="7253" spans="1:3" x14ac:dyDescent="0.25">
      <c r="A7253">
        <v>1719</v>
      </c>
      <c r="B7253">
        <v>8680</v>
      </c>
      <c r="C7253">
        <v>0</v>
      </c>
    </row>
    <row r="7254" spans="1:3" x14ac:dyDescent="0.25">
      <c r="A7254">
        <v>10002</v>
      </c>
      <c r="B7254">
        <v>1069</v>
      </c>
      <c r="C7254">
        <v>0</v>
      </c>
    </row>
    <row r="7255" spans="1:3" x14ac:dyDescent="0.25">
      <c r="A7255">
        <v>7019</v>
      </c>
      <c r="B7255">
        <v>10025</v>
      </c>
      <c r="C7255">
        <v>0</v>
      </c>
    </row>
    <row r="7256" spans="1:3" x14ac:dyDescent="0.25">
      <c r="A7256">
        <v>1476</v>
      </c>
      <c r="B7256">
        <v>5173</v>
      </c>
      <c r="C7256">
        <v>0</v>
      </c>
    </row>
    <row r="7257" spans="1:3" x14ac:dyDescent="0.25">
      <c r="A7257">
        <v>5687</v>
      </c>
      <c r="B7257">
        <v>8386</v>
      </c>
      <c r="C7257">
        <v>0</v>
      </c>
    </row>
    <row r="7258" spans="1:3" x14ac:dyDescent="0.25">
      <c r="A7258">
        <v>7604</v>
      </c>
      <c r="B7258">
        <v>1383</v>
      </c>
      <c r="C7258">
        <v>0</v>
      </c>
    </row>
    <row r="7259" spans="1:3" x14ac:dyDescent="0.25">
      <c r="A7259">
        <v>9479</v>
      </c>
      <c r="B7259">
        <v>3488</v>
      </c>
      <c r="C7259">
        <v>0</v>
      </c>
    </row>
    <row r="7260" spans="1:3" x14ac:dyDescent="0.25">
      <c r="A7260">
        <v>4623</v>
      </c>
      <c r="B7260">
        <v>9072</v>
      </c>
      <c r="C7260">
        <v>0</v>
      </c>
    </row>
    <row r="7261" spans="1:3" x14ac:dyDescent="0.25">
      <c r="A7261">
        <v>5621</v>
      </c>
      <c r="B7261">
        <v>1969</v>
      </c>
      <c r="C7261">
        <v>0</v>
      </c>
    </row>
    <row r="7262" spans="1:3" x14ac:dyDescent="0.25">
      <c r="A7262">
        <v>6994</v>
      </c>
      <c r="B7262">
        <v>353</v>
      </c>
      <c r="C7262">
        <v>0</v>
      </c>
    </row>
    <row r="7263" spans="1:3" x14ac:dyDescent="0.25">
      <c r="A7263">
        <v>9960</v>
      </c>
      <c r="B7263">
        <v>1699</v>
      </c>
      <c r="C7263">
        <v>0</v>
      </c>
    </row>
    <row r="7264" spans="1:3" x14ac:dyDescent="0.25">
      <c r="A7264">
        <v>4685</v>
      </c>
      <c r="B7264">
        <v>799</v>
      </c>
      <c r="C7264">
        <v>0</v>
      </c>
    </row>
    <row r="7265" spans="1:3" x14ac:dyDescent="0.25">
      <c r="A7265">
        <v>105</v>
      </c>
      <c r="B7265">
        <v>9560</v>
      </c>
      <c r="C7265">
        <v>0</v>
      </c>
    </row>
    <row r="7266" spans="1:3" x14ac:dyDescent="0.25">
      <c r="A7266">
        <v>5154</v>
      </c>
      <c r="B7266">
        <v>3068</v>
      </c>
      <c r="C7266">
        <v>0</v>
      </c>
    </row>
    <row r="7267" spans="1:3" x14ac:dyDescent="0.25">
      <c r="A7267">
        <v>1412</v>
      </c>
      <c r="B7267">
        <v>1311</v>
      </c>
      <c r="C7267">
        <v>0</v>
      </c>
    </row>
    <row r="7268" spans="1:3" x14ac:dyDescent="0.25">
      <c r="A7268">
        <v>6576</v>
      </c>
      <c r="B7268">
        <v>5272</v>
      </c>
      <c r="C7268">
        <v>0</v>
      </c>
    </row>
    <row r="7269" spans="1:3" x14ac:dyDescent="0.25">
      <c r="A7269">
        <v>2406</v>
      </c>
      <c r="B7269">
        <v>9554</v>
      </c>
      <c r="C7269">
        <v>0</v>
      </c>
    </row>
    <row r="7270" spans="1:3" x14ac:dyDescent="0.25">
      <c r="A7270">
        <v>5609</v>
      </c>
      <c r="B7270">
        <v>7983</v>
      </c>
      <c r="C7270">
        <v>0</v>
      </c>
    </row>
    <row r="7271" spans="1:3" x14ac:dyDescent="0.25">
      <c r="A7271">
        <v>6611</v>
      </c>
      <c r="B7271">
        <v>1777</v>
      </c>
      <c r="C7271">
        <v>0</v>
      </c>
    </row>
    <row r="7272" spans="1:3" x14ac:dyDescent="0.25">
      <c r="A7272">
        <v>2561</v>
      </c>
      <c r="B7272">
        <v>1383</v>
      </c>
      <c r="C7272">
        <v>0</v>
      </c>
    </row>
    <row r="7273" spans="1:3" x14ac:dyDescent="0.25">
      <c r="A7273">
        <v>6223</v>
      </c>
      <c r="B7273">
        <v>7684</v>
      </c>
      <c r="C7273">
        <v>0</v>
      </c>
    </row>
    <row r="7274" spans="1:3" x14ac:dyDescent="0.25">
      <c r="A7274">
        <v>5162</v>
      </c>
      <c r="B7274">
        <v>2426</v>
      </c>
      <c r="C7274">
        <v>0</v>
      </c>
    </row>
    <row r="7275" spans="1:3" x14ac:dyDescent="0.25">
      <c r="A7275">
        <v>9935</v>
      </c>
      <c r="B7275">
        <v>2766</v>
      </c>
      <c r="C7275">
        <v>0</v>
      </c>
    </row>
    <row r="7276" spans="1:3" x14ac:dyDescent="0.25">
      <c r="A7276">
        <v>3766</v>
      </c>
      <c r="B7276">
        <v>6163</v>
      </c>
      <c r="C7276">
        <v>0</v>
      </c>
    </row>
    <row r="7277" spans="1:3" x14ac:dyDescent="0.25">
      <c r="A7277">
        <v>6939</v>
      </c>
      <c r="B7277">
        <v>5607</v>
      </c>
      <c r="C7277">
        <v>0</v>
      </c>
    </row>
    <row r="7278" spans="1:3" x14ac:dyDescent="0.25">
      <c r="A7278">
        <v>8319</v>
      </c>
      <c r="B7278">
        <v>4301</v>
      </c>
      <c r="C7278">
        <v>0</v>
      </c>
    </row>
    <row r="7279" spans="1:3" x14ac:dyDescent="0.25">
      <c r="A7279">
        <v>3685</v>
      </c>
      <c r="B7279">
        <v>3558</v>
      </c>
      <c r="C7279">
        <v>0</v>
      </c>
    </row>
    <row r="7280" spans="1:3" x14ac:dyDescent="0.25">
      <c r="A7280">
        <v>1061</v>
      </c>
      <c r="B7280">
        <v>9857</v>
      </c>
      <c r="C7280">
        <v>0</v>
      </c>
    </row>
    <row r="7281" spans="1:3" x14ac:dyDescent="0.25">
      <c r="A7281">
        <v>9483</v>
      </c>
      <c r="B7281">
        <v>5114</v>
      </c>
      <c r="C7281">
        <v>0</v>
      </c>
    </row>
    <row r="7282" spans="1:3" x14ac:dyDescent="0.25">
      <c r="A7282">
        <v>8587</v>
      </c>
      <c r="B7282">
        <v>1969</v>
      </c>
      <c r="C7282">
        <v>0</v>
      </c>
    </row>
    <row r="7283" spans="1:3" x14ac:dyDescent="0.25">
      <c r="A7283">
        <v>8899</v>
      </c>
      <c r="B7283">
        <v>8852</v>
      </c>
      <c r="C7283">
        <v>0</v>
      </c>
    </row>
    <row r="7284" spans="1:3" x14ac:dyDescent="0.25">
      <c r="A7284">
        <v>2226</v>
      </c>
      <c r="B7284">
        <v>9775</v>
      </c>
      <c r="C7284">
        <v>0</v>
      </c>
    </row>
    <row r="7285" spans="1:3" x14ac:dyDescent="0.25">
      <c r="A7285">
        <v>7872</v>
      </c>
      <c r="B7285">
        <v>6935</v>
      </c>
      <c r="C7285">
        <v>0</v>
      </c>
    </row>
    <row r="7286" spans="1:3" x14ac:dyDescent="0.25">
      <c r="A7286">
        <v>9259</v>
      </c>
      <c r="B7286">
        <v>4047</v>
      </c>
      <c r="C7286">
        <v>0</v>
      </c>
    </row>
    <row r="7287" spans="1:3" x14ac:dyDescent="0.25">
      <c r="A7287">
        <v>9903</v>
      </c>
      <c r="B7287">
        <v>5508</v>
      </c>
      <c r="C7287">
        <v>0</v>
      </c>
    </row>
    <row r="7288" spans="1:3" x14ac:dyDescent="0.25">
      <c r="A7288">
        <v>2033</v>
      </c>
      <c r="B7288">
        <v>757</v>
      </c>
      <c r="C7288">
        <v>0</v>
      </c>
    </row>
    <row r="7289" spans="1:3" x14ac:dyDescent="0.25">
      <c r="A7289">
        <v>4597</v>
      </c>
      <c r="B7289">
        <v>7889</v>
      </c>
      <c r="C7289">
        <v>0</v>
      </c>
    </row>
    <row r="7290" spans="1:3" x14ac:dyDescent="0.25">
      <c r="A7290">
        <v>9413</v>
      </c>
      <c r="B7290">
        <v>8253</v>
      </c>
      <c r="C7290">
        <v>0</v>
      </c>
    </row>
    <row r="7291" spans="1:3" x14ac:dyDescent="0.25">
      <c r="A7291">
        <v>62</v>
      </c>
      <c r="B7291">
        <v>10183</v>
      </c>
      <c r="C7291">
        <v>0</v>
      </c>
    </row>
    <row r="7292" spans="1:3" x14ac:dyDescent="0.25">
      <c r="A7292">
        <v>2704</v>
      </c>
      <c r="B7292">
        <v>5059</v>
      </c>
      <c r="C7292">
        <v>0</v>
      </c>
    </row>
    <row r="7293" spans="1:3" x14ac:dyDescent="0.25">
      <c r="A7293">
        <v>2170</v>
      </c>
      <c r="B7293">
        <v>971</v>
      </c>
      <c r="C7293">
        <v>0</v>
      </c>
    </row>
    <row r="7294" spans="1:3" x14ac:dyDescent="0.25">
      <c r="A7294">
        <v>8808</v>
      </c>
      <c r="B7294">
        <v>4084</v>
      </c>
      <c r="C7294">
        <v>0</v>
      </c>
    </row>
    <row r="7295" spans="1:3" x14ac:dyDescent="0.25">
      <c r="A7295">
        <v>3530</v>
      </c>
      <c r="B7295">
        <v>7684</v>
      </c>
      <c r="C7295">
        <v>0</v>
      </c>
    </row>
    <row r="7296" spans="1:3" x14ac:dyDescent="0.25">
      <c r="A7296">
        <v>4262</v>
      </c>
      <c r="B7296">
        <v>9094</v>
      </c>
      <c r="C7296">
        <v>0</v>
      </c>
    </row>
    <row r="7297" spans="1:3" x14ac:dyDescent="0.25">
      <c r="A7297">
        <v>8244</v>
      </c>
      <c r="B7297">
        <v>9560</v>
      </c>
      <c r="C7297">
        <v>0</v>
      </c>
    </row>
    <row r="7298" spans="1:3" x14ac:dyDescent="0.25">
      <c r="A7298">
        <v>1966</v>
      </c>
      <c r="B7298">
        <v>9560</v>
      </c>
      <c r="C7298">
        <v>0</v>
      </c>
    </row>
    <row r="7299" spans="1:3" x14ac:dyDescent="0.25">
      <c r="A7299">
        <v>798</v>
      </c>
      <c r="B7299">
        <v>6464</v>
      </c>
      <c r="C7299">
        <v>0</v>
      </c>
    </row>
    <row r="7300" spans="1:3" x14ac:dyDescent="0.25">
      <c r="A7300">
        <v>9540</v>
      </c>
      <c r="B7300">
        <v>353</v>
      </c>
      <c r="C7300">
        <v>0</v>
      </c>
    </row>
    <row r="7301" spans="1:3" x14ac:dyDescent="0.25">
      <c r="A7301">
        <v>5471</v>
      </c>
      <c r="B7301">
        <v>3558</v>
      </c>
      <c r="C7301">
        <v>0</v>
      </c>
    </row>
    <row r="7302" spans="1:3" x14ac:dyDescent="0.25">
      <c r="A7302">
        <v>6246</v>
      </c>
      <c r="B7302">
        <v>9026</v>
      </c>
      <c r="C7302">
        <v>0</v>
      </c>
    </row>
    <row r="7303" spans="1:3" x14ac:dyDescent="0.25">
      <c r="A7303">
        <v>4475</v>
      </c>
      <c r="B7303">
        <v>9026</v>
      </c>
      <c r="C7303">
        <v>0</v>
      </c>
    </row>
    <row r="7304" spans="1:3" x14ac:dyDescent="0.25">
      <c r="A7304">
        <v>6502</v>
      </c>
      <c r="B7304">
        <v>3281</v>
      </c>
      <c r="C7304">
        <v>0</v>
      </c>
    </row>
    <row r="7305" spans="1:3" x14ac:dyDescent="0.25">
      <c r="A7305">
        <v>5151</v>
      </c>
      <c r="B7305">
        <v>9942</v>
      </c>
      <c r="C7305">
        <v>0</v>
      </c>
    </row>
    <row r="7306" spans="1:3" x14ac:dyDescent="0.25">
      <c r="A7306">
        <v>3341</v>
      </c>
      <c r="B7306">
        <v>9072</v>
      </c>
      <c r="C7306">
        <v>0</v>
      </c>
    </row>
    <row r="7307" spans="1:3" x14ac:dyDescent="0.25">
      <c r="A7307">
        <v>8300</v>
      </c>
      <c r="B7307">
        <v>5673</v>
      </c>
      <c r="C7307">
        <v>0</v>
      </c>
    </row>
    <row r="7308" spans="1:3" x14ac:dyDescent="0.25">
      <c r="A7308">
        <v>6174</v>
      </c>
      <c r="B7308">
        <v>7978</v>
      </c>
      <c r="C7308">
        <v>0</v>
      </c>
    </row>
    <row r="7309" spans="1:3" x14ac:dyDescent="0.25">
      <c r="A7309">
        <v>8154</v>
      </c>
      <c r="B7309">
        <v>2835</v>
      </c>
      <c r="C7309">
        <v>0</v>
      </c>
    </row>
    <row r="7310" spans="1:3" x14ac:dyDescent="0.25">
      <c r="A7310">
        <v>3725</v>
      </c>
      <c r="B7310">
        <v>2426</v>
      </c>
      <c r="C7310">
        <v>0</v>
      </c>
    </row>
    <row r="7311" spans="1:3" x14ac:dyDescent="0.25">
      <c r="A7311">
        <v>8606</v>
      </c>
      <c r="B7311">
        <v>3726</v>
      </c>
      <c r="C7311">
        <v>0</v>
      </c>
    </row>
    <row r="7312" spans="1:3" x14ac:dyDescent="0.25">
      <c r="A7312">
        <v>3493</v>
      </c>
      <c r="B7312">
        <v>3726</v>
      </c>
      <c r="C7312">
        <v>0</v>
      </c>
    </row>
    <row r="7313" spans="1:3" x14ac:dyDescent="0.25">
      <c r="A7313">
        <v>129</v>
      </c>
      <c r="B7313">
        <v>3809</v>
      </c>
      <c r="C7313">
        <v>0</v>
      </c>
    </row>
    <row r="7314" spans="1:3" x14ac:dyDescent="0.25">
      <c r="A7314">
        <v>9662</v>
      </c>
      <c r="B7314">
        <v>1623</v>
      </c>
      <c r="C7314">
        <v>0</v>
      </c>
    </row>
    <row r="7315" spans="1:3" x14ac:dyDescent="0.25">
      <c r="A7315">
        <v>3868</v>
      </c>
      <c r="B7315">
        <v>2628</v>
      </c>
      <c r="C7315">
        <v>0</v>
      </c>
    </row>
    <row r="7316" spans="1:3" x14ac:dyDescent="0.25">
      <c r="A7316">
        <v>8107</v>
      </c>
      <c r="B7316">
        <v>3134</v>
      </c>
      <c r="C7316">
        <v>0</v>
      </c>
    </row>
    <row r="7317" spans="1:3" x14ac:dyDescent="0.25">
      <c r="A7317">
        <v>7404</v>
      </c>
      <c r="B7317">
        <v>1422</v>
      </c>
      <c r="C7317">
        <v>0</v>
      </c>
    </row>
    <row r="7318" spans="1:3" x14ac:dyDescent="0.25">
      <c r="A7318">
        <v>7179</v>
      </c>
      <c r="B7318">
        <v>6647</v>
      </c>
      <c r="C7318">
        <v>0</v>
      </c>
    </row>
    <row r="7319" spans="1:3" x14ac:dyDescent="0.25">
      <c r="A7319">
        <v>6531</v>
      </c>
      <c r="B7319">
        <v>8362</v>
      </c>
      <c r="C7319">
        <v>0</v>
      </c>
    </row>
    <row r="7320" spans="1:3" x14ac:dyDescent="0.25">
      <c r="A7320">
        <v>10217</v>
      </c>
      <c r="B7320">
        <v>9942</v>
      </c>
      <c r="C7320">
        <v>0</v>
      </c>
    </row>
    <row r="7321" spans="1:3" x14ac:dyDescent="0.25">
      <c r="A7321">
        <v>5332</v>
      </c>
      <c r="B7321">
        <v>5852</v>
      </c>
      <c r="C7321">
        <v>0</v>
      </c>
    </row>
    <row r="7322" spans="1:3" x14ac:dyDescent="0.25">
      <c r="A7322">
        <v>8998</v>
      </c>
      <c r="B7322">
        <v>5143</v>
      </c>
      <c r="C7322">
        <v>0</v>
      </c>
    </row>
    <row r="7323" spans="1:3" x14ac:dyDescent="0.25">
      <c r="A7323">
        <v>7627</v>
      </c>
      <c r="B7323">
        <v>3935</v>
      </c>
      <c r="C7323">
        <v>0</v>
      </c>
    </row>
    <row r="7324" spans="1:3" x14ac:dyDescent="0.25">
      <c r="A7324">
        <v>8184</v>
      </c>
      <c r="B7324">
        <v>4084</v>
      </c>
      <c r="C7324">
        <v>0</v>
      </c>
    </row>
    <row r="7325" spans="1:3" x14ac:dyDescent="0.25">
      <c r="A7325">
        <v>8571</v>
      </c>
      <c r="B7325">
        <v>2610</v>
      </c>
      <c r="C7325">
        <v>0</v>
      </c>
    </row>
    <row r="7326" spans="1:3" x14ac:dyDescent="0.25">
      <c r="A7326">
        <v>8083</v>
      </c>
      <c r="B7326">
        <v>5607</v>
      </c>
      <c r="C7326">
        <v>0</v>
      </c>
    </row>
    <row r="7327" spans="1:3" x14ac:dyDescent="0.25">
      <c r="A7327">
        <v>5643</v>
      </c>
      <c r="B7327">
        <v>2610</v>
      </c>
      <c r="C7327">
        <v>0</v>
      </c>
    </row>
    <row r="7328" spans="1:3" x14ac:dyDescent="0.25">
      <c r="A7328">
        <v>9927</v>
      </c>
      <c r="B7328">
        <v>7466</v>
      </c>
      <c r="C7328">
        <v>0</v>
      </c>
    </row>
    <row r="7329" spans="1:3" x14ac:dyDescent="0.25">
      <c r="A7329">
        <v>4215</v>
      </c>
      <c r="B7329">
        <v>1311</v>
      </c>
      <c r="C7329">
        <v>0</v>
      </c>
    </row>
    <row r="7330" spans="1:3" x14ac:dyDescent="0.25">
      <c r="A7330">
        <v>3317</v>
      </c>
      <c r="B7330">
        <v>7466</v>
      </c>
      <c r="C7330">
        <v>0</v>
      </c>
    </row>
    <row r="7331" spans="1:3" x14ac:dyDescent="0.25">
      <c r="A7331">
        <v>6085</v>
      </c>
      <c r="B7331">
        <v>2610</v>
      </c>
      <c r="C7331">
        <v>0</v>
      </c>
    </row>
    <row r="7332" spans="1:3" x14ac:dyDescent="0.25">
      <c r="A7332">
        <v>3878</v>
      </c>
      <c r="B7332">
        <v>4817</v>
      </c>
      <c r="C7332">
        <v>0</v>
      </c>
    </row>
    <row r="7333" spans="1:3" x14ac:dyDescent="0.25">
      <c r="A7333">
        <v>3171</v>
      </c>
      <c r="B7333">
        <v>8506</v>
      </c>
      <c r="C7333">
        <v>0</v>
      </c>
    </row>
    <row r="7334" spans="1:3" x14ac:dyDescent="0.25">
      <c r="A7334">
        <v>3569</v>
      </c>
      <c r="B7334">
        <v>5056</v>
      </c>
      <c r="C7334">
        <v>0</v>
      </c>
    </row>
    <row r="7335" spans="1:3" x14ac:dyDescent="0.25">
      <c r="A7335">
        <v>8549</v>
      </c>
      <c r="B7335">
        <v>6248</v>
      </c>
      <c r="C7335">
        <v>0</v>
      </c>
    </row>
    <row r="7336" spans="1:3" x14ac:dyDescent="0.25">
      <c r="A7336">
        <v>2769</v>
      </c>
      <c r="B7336">
        <v>5741</v>
      </c>
      <c r="C7336">
        <v>0</v>
      </c>
    </row>
    <row r="7337" spans="1:3" x14ac:dyDescent="0.25">
      <c r="A7337">
        <v>696</v>
      </c>
      <c r="B7337">
        <v>5272</v>
      </c>
      <c r="C7337">
        <v>0</v>
      </c>
    </row>
    <row r="7338" spans="1:3" x14ac:dyDescent="0.25">
      <c r="A7338">
        <v>1390</v>
      </c>
      <c r="B7338">
        <v>8506</v>
      </c>
      <c r="C7338">
        <v>0</v>
      </c>
    </row>
    <row r="7339" spans="1:3" x14ac:dyDescent="0.25">
      <c r="A7339">
        <v>5398</v>
      </c>
      <c r="B7339">
        <v>5294</v>
      </c>
      <c r="C7339">
        <v>0</v>
      </c>
    </row>
    <row r="7340" spans="1:3" x14ac:dyDescent="0.25">
      <c r="A7340">
        <v>4080</v>
      </c>
      <c r="B7340">
        <v>4107</v>
      </c>
      <c r="C7340">
        <v>0</v>
      </c>
    </row>
    <row r="7341" spans="1:3" x14ac:dyDescent="0.25">
      <c r="A7341">
        <v>4978</v>
      </c>
      <c r="B7341">
        <v>8219</v>
      </c>
      <c r="C7341">
        <v>0</v>
      </c>
    </row>
    <row r="7342" spans="1:3" x14ac:dyDescent="0.25">
      <c r="A7342">
        <v>705</v>
      </c>
      <c r="B7342">
        <v>1777</v>
      </c>
      <c r="C7342">
        <v>0</v>
      </c>
    </row>
    <row r="7343" spans="1:3" x14ac:dyDescent="0.25">
      <c r="A7343">
        <v>6533</v>
      </c>
      <c r="B7343">
        <v>9072</v>
      </c>
      <c r="C7343">
        <v>0</v>
      </c>
    </row>
    <row r="7344" spans="1:3" x14ac:dyDescent="0.25">
      <c r="A7344">
        <v>8555</v>
      </c>
      <c r="B7344">
        <v>6935</v>
      </c>
      <c r="C7344">
        <v>0</v>
      </c>
    </row>
    <row r="7345" spans="1:3" x14ac:dyDescent="0.25">
      <c r="A7345">
        <v>8979</v>
      </c>
      <c r="B7345">
        <v>9560</v>
      </c>
      <c r="C7345">
        <v>0</v>
      </c>
    </row>
    <row r="7346" spans="1:3" x14ac:dyDescent="0.25">
      <c r="A7346">
        <v>3751</v>
      </c>
      <c r="B7346">
        <v>5508</v>
      </c>
      <c r="C7346">
        <v>0</v>
      </c>
    </row>
    <row r="7347" spans="1:3" x14ac:dyDescent="0.25">
      <c r="A7347">
        <v>9141</v>
      </c>
      <c r="B7347">
        <v>5508</v>
      </c>
      <c r="C7347">
        <v>0</v>
      </c>
    </row>
    <row r="7348" spans="1:3" x14ac:dyDescent="0.25">
      <c r="A7348">
        <v>1362</v>
      </c>
      <c r="B7348">
        <v>4908</v>
      </c>
      <c r="C7348">
        <v>0</v>
      </c>
    </row>
    <row r="7349" spans="1:3" x14ac:dyDescent="0.25">
      <c r="A7349">
        <v>2261</v>
      </c>
      <c r="B7349">
        <v>1699</v>
      </c>
      <c r="C7349">
        <v>0</v>
      </c>
    </row>
    <row r="7350" spans="1:3" x14ac:dyDescent="0.25">
      <c r="A7350">
        <v>4491</v>
      </c>
      <c r="B7350">
        <v>7891</v>
      </c>
      <c r="C7350">
        <v>0</v>
      </c>
    </row>
    <row r="7351" spans="1:3" x14ac:dyDescent="0.25">
      <c r="A7351">
        <v>2745</v>
      </c>
      <c r="B7351">
        <v>7684</v>
      </c>
      <c r="C7351">
        <v>0</v>
      </c>
    </row>
    <row r="7352" spans="1:3" x14ac:dyDescent="0.25">
      <c r="A7352">
        <v>3465</v>
      </c>
      <c r="B7352">
        <v>3349</v>
      </c>
      <c r="C7352">
        <v>0</v>
      </c>
    </row>
    <row r="7353" spans="1:3" x14ac:dyDescent="0.25">
      <c r="A7353">
        <v>3080</v>
      </c>
      <c r="B7353">
        <v>3592</v>
      </c>
      <c r="C7353">
        <v>0</v>
      </c>
    </row>
    <row r="7354" spans="1:3" x14ac:dyDescent="0.25">
      <c r="A7354">
        <v>4320</v>
      </c>
      <c r="B7354">
        <v>5114</v>
      </c>
      <c r="C7354">
        <v>0</v>
      </c>
    </row>
    <row r="7355" spans="1:3" x14ac:dyDescent="0.25">
      <c r="A7355">
        <v>6485</v>
      </c>
      <c r="B7355">
        <v>46</v>
      </c>
      <c r="C7355">
        <v>0</v>
      </c>
    </row>
    <row r="7356" spans="1:3" x14ac:dyDescent="0.25">
      <c r="A7356">
        <v>2189</v>
      </c>
      <c r="B7356">
        <v>4047</v>
      </c>
      <c r="C7356">
        <v>0</v>
      </c>
    </row>
    <row r="7357" spans="1:3" x14ac:dyDescent="0.25">
      <c r="A7357">
        <v>5551</v>
      </c>
      <c r="B7357">
        <v>3488</v>
      </c>
      <c r="C7357">
        <v>0</v>
      </c>
    </row>
    <row r="7358" spans="1:3" x14ac:dyDescent="0.25">
      <c r="A7358">
        <v>2026</v>
      </c>
      <c r="B7358">
        <v>971</v>
      </c>
      <c r="C7358">
        <v>0</v>
      </c>
    </row>
    <row r="7359" spans="1:3" x14ac:dyDescent="0.25">
      <c r="A7359">
        <v>973</v>
      </c>
      <c r="B7359">
        <v>7684</v>
      </c>
      <c r="C7359">
        <v>0</v>
      </c>
    </row>
    <row r="7360" spans="1:3" x14ac:dyDescent="0.25">
      <c r="A7360">
        <v>520</v>
      </c>
      <c r="B7360">
        <v>4047</v>
      </c>
      <c r="C7360">
        <v>0</v>
      </c>
    </row>
    <row r="7361" spans="1:3" x14ac:dyDescent="0.25">
      <c r="A7361">
        <v>5762</v>
      </c>
      <c r="B7361">
        <v>9026</v>
      </c>
      <c r="C7361">
        <v>0</v>
      </c>
    </row>
    <row r="7362" spans="1:3" x14ac:dyDescent="0.25">
      <c r="A7362">
        <v>8175</v>
      </c>
      <c r="B7362">
        <v>8362</v>
      </c>
      <c r="C7362">
        <v>0</v>
      </c>
    </row>
    <row r="7363" spans="1:3" x14ac:dyDescent="0.25">
      <c r="A7363">
        <v>634</v>
      </c>
      <c r="B7363">
        <v>8362</v>
      </c>
      <c r="C7363">
        <v>0</v>
      </c>
    </row>
    <row r="7364" spans="1:3" x14ac:dyDescent="0.25">
      <c r="A7364">
        <v>3185</v>
      </c>
      <c r="B7364">
        <v>7466</v>
      </c>
      <c r="C7364">
        <v>0</v>
      </c>
    </row>
    <row r="7365" spans="1:3" x14ac:dyDescent="0.25">
      <c r="A7365">
        <v>5858</v>
      </c>
      <c r="B7365">
        <v>8362</v>
      </c>
      <c r="C7365">
        <v>0</v>
      </c>
    </row>
    <row r="7366" spans="1:3" x14ac:dyDescent="0.25">
      <c r="A7366">
        <v>248</v>
      </c>
      <c r="B7366">
        <v>353</v>
      </c>
      <c r="C7366">
        <v>0</v>
      </c>
    </row>
    <row r="7367" spans="1:3" x14ac:dyDescent="0.25">
      <c r="A7367">
        <v>2332</v>
      </c>
      <c r="B7367">
        <v>5852</v>
      </c>
      <c r="C7367">
        <v>0</v>
      </c>
    </row>
    <row r="7368" spans="1:3" x14ac:dyDescent="0.25">
      <c r="A7368">
        <v>1599</v>
      </c>
      <c r="B7368">
        <v>8253</v>
      </c>
      <c r="C7368">
        <v>0</v>
      </c>
    </row>
    <row r="7369" spans="1:3" x14ac:dyDescent="0.25">
      <c r="A7369">
        <v>7397</v>
      </c>
      <c r="B7369">
        <v>1311</v>
      </c>
      <c r="C7369">
        <v>0</v>
      </c>
    </row>
    <row r="7370" spans="1:3" x14ac:dyDescent="0.25">
      <c r="A7370">
        <v>5912</v>
      </c>
      <c r="B7370">
        <v>6036</v>
      </c>
      <c r="C7370">
        <v>0</v>
      </c>
    </row>
    <row r="7371" spans="1:3" x14ac:dyDescent="0.25">
      <c r="A7371">
        <v>4466</v>
      </c>
      <c r="B7371">
        <v>7684</v>
      </c>
      <c r="C7371">
        <v>0</v>
      </c>
    </row>
    <row r="7372" spans="1:3" x14ac:dyDescent="0.25">
      <c r="A7372">
        <v>5629</v>
      </c>
      <c r="B7372">
        <v>5143</v>
      </c>
      <c r="C7372">
        <v>0</v>
      </c>
    </row>
    <row r="7373" spans="1:3" x14ac:dyDescent="0.25">
      <c r="A7373">
        <v>3910</v>
      </c>
      <c r="B7373">
        <v>10025</v>
      </c>
      <c r="C7373">
        <v>0</v>
      </c>
    </row>
    <row r="7374" spans="1:3" x14ac:dyDescent="0.25">
      <c r="A7374">
        <v>2541</v>
      </c>
      <c r="B7374">
        <v>4783</v>
      </c>
      <c r="C7374">
        <v>0</v>
      </c>
    </row>
    <row r="7375" spans="1:3" x14ac:dyDescent="0.25">
      <c r="A7375">
        <v>6778</v>
      </c>
      <c r="B7375">
        <v>9560</v>
      </c>
      <c r="C7375">
        <v>0</v>
      </c>
    </row>
    <row r="7376" spans="1:3" x14ac:dyDescent="0.25">
      <c r="A7376">
        <v>4273</v>
      </c>
      <c r="B7376">
        <v>5508</v>
      </c>
      <c r="C7376">
        <v>0</v>
      </c>
    </row>
    <row r="7377" spans="1:3" x14ac:dyDescent="0.25">
      <c r="A7377">
        <v>9810</v>
      </c>
      <c r="B7377">
        <v>2049</v>
      </c>
      <c r="C7377">
        <v>0</v>
      </c>
    </row>
    <row r="7378" spans="1:3" x14ac:dyDescent="0.25">
      <c r="A7378">
        <v>2104</v>
      </c>
      <c r="B7378">
        <v>4301</v>
      </c>
      <c r="C7378">
        <v>0</v>
      </c>
    </row>
    <row r="7379" spans="1:3" x14ac:dyDescent="0.25">
      <c r="A7379">
        <v>2229</v>
      </c>
      <c r="B7379">
        <v>9072</v>
      </c>
      <c r="C7379">
        <v>0</v>
      </c>
    </row>
    <row r="7380" spans="1:3" x14ac:dyDescent="0.25">
      <c r="A7380">
        <v>9515</v>
      </c>
      <c r="B7380">
        <v>3134</v>
      </c>
      <c r="C7380">
        <v>0</v>
      </c>
    </row>
    <row r="7381" spans="1:3" x14ac:dyDescent="0.25">
      <c r="A7381">
        <v>7924</v>
      </c>
      <c r="B7381">
        <v>9942</v>
      </c>
      <c r="C7381">
        <v>0</v>
      </c>
    </row>
    <row r="7382" spans="1:3" x14ac:dyDescent="0.25">
      <c r="A7382">
        <v>3219</v>
      </c>
      <c r="B7382">
        <v>799</v>
      </c>
      <c r="C7382">
        <v>0</v>
      </c>
    </row>
    <row r="7383" spans="1:3" x14ac:dyDescent="0.25">
      <c r="A7383">
        <v>3849</v>
      </c>
      <c r="B7383">
        <v>9378</v>
      </c>
      <c r="C7383">
        <v>0</v>
      </c>
    </row>
    <row r="7384" spans="1:3" x14ac:dyDescent="0.25">
      <c r="A7384">
        <v>9425</v>
      </c>
      <c r="B7384">
        <v>5056</v>
      </c>
      <c r="C7384">
        <v>0</v>
      </c>
    </row>
    <row r="7385" spans="1:3" x14ac:dyDescent="0.25">
      <c r="A7385">
        <v>9366</v>
      </c>
      <c r="B7385">
        <v>3809</v>
      </c>
      <c r="C7385">
        <v>0</v>
      </c>
    </row>
    <row r="7386" spans="1:3" x14ac:dyDescent="0.25">
      <c r="A7386">
        <v>5712</v>
      </c>
      <c r="B7386">
        <v>2766</v>
      </c>
      <c r="C7386">
        <v>0</v>
      </c>
    </row>
    <row r="7387" spans="1:3" x14ac:dyDescent="0.25">
      <c r="A7387">
        <v>6181</v>
      </c>
      <c r="B7387">
        <v>9942</v>
      </c>
      <c r="C7387">
        <v>0</v>
      </c>
    </row>
    <row r="7388" spans="1:3" x14ac:dyDescent="0.25">
      <c r="A7388">
        <v>2442</v>
      </c>
      <c r="B7388">
        <v>7983</v>
      </c>
      <c r="C7388">
        <v>0</v>
      </c>
    </row>
    <row r="7389" spans="1:3" x14ac:dyDescent="0.25">
      <c r="A7389">
        <v>2963</v>
      </c>
      <c r="B7389">
        <v>5056</v>
      </c>
      <c r="C7389">
        <v>0</v>
      </c>
    </row>
    <row r="7390" spans="1:3" x14ac:dyDescent="0.25">
      <c r="A7390">
        <v>5376</v>
      </c>
      <c r="B7390">
        <v>4817</v>
      </c>
      <c r="C7390">
        <v>0</v>
      </c>
    </row>
    <row r="7391" spans="1:3" x14ac:dyDescent="0.25">
      <c r="A7391">
        <v>2329</v>
      </c>
      <c r="B7391">
        <v>5673</v>
      </c>
      <c r="C7391">
        <v>0</v>
      </c>
    </row>
    <row r="7392" spans="1:3" x14ac:dyDescent="0.25">
      <c r="A7392">
        <v>8726</v>
      </c>
      <c r="B7392">
        <v>994</v>
      </c>
      <c r="C7392">
        <v>0</v>
      </c>
    </row>
    <row r="7393" spans="1:3" x14ac:dyDescent="0.25">
      <c r="A7393">
        <v>9446</v>
      </c>
      <c r="B7393">
        <v>9775</v>
      </c>
      <c r="C7393">
        <v>0</v>
      </c>
    </row>
    <row r="7394" spans="1:3" x14ac:dyDescent="0.25">
      <c r="A7394">
        <v>1006</v>
      </c>
      <c r="B7394">
        <v>7978</v>
      </c>
      <c r="C7394">
        <v>0</v>
      </c>
    </row>
    <row r="7395" spans="1:3" x14ac:dyDescent="0.25">
      <c r="A7395">
        <v>7759</v>
      </c>
      <c r="B7395">
        <v>8253</v>
      </c>
      <c r="C7395">
        <v>0</v>
      </c>
    </row>
    <row r="7396" spans="1:3" x14ac:dyDescent="0.25">
      <c r="A7396">
        <v>2110</v>
      </c>
      <c r="B7396">
        <v>1383</v>
      </c>
      <c r="C7396">
        <v>0</v>
      </c>
    </row>
    <row r="7397" spans="1:3" x14ac:dyDescent="0.25">
      <c r="A7397">
        <v>5796</v>
      </c>
      <c r="B7397">
        <v>7684</v>
      </c>
      <c r="C7397">
        <v>0</v>
      </c>
    </row>
    <row r="7398" spans="1:3" x14ac:dyDescent="0.25">
      <c r="A7398">
        <v>6283</v>
      </c>
      <c r="B7398">
        <v>6036</v>
      </c>
      <c r="C7398">
        <v>0</v>
      </c>
    </row>
    <row r="7399" spans="1:3" x14ac:dyDescent="0.25">
      <c r="A7399">
        <v>2228</v>
      </c>
      <c r="B7399">
        <v>1699</v>
      </c>
      <c r="C7399">
        <v>0</v>
      </c>
    </row>
    <row r="7400" spans="1:3" x14ac:dyDescent="0.25">
      <c r="A7400">
        <v>3362</v>
      </c>
      <c r="B7400">
        <v>5872</v>
      </c>
      <c r="C7400">
        <v>0</v>
      </c>
    </row>
    <row r="7401" spans="1:3" x14ac:dyDescent="0.25">
      <c r="A7401">
        <v>8045</v>
      </c>
      <c r="B7401">
        <v>6150</v>
      </c>
      <c r="C7401">
        <v>0</v>
      </c>
    </row>
    <row r="7402" spans="1:3" x14ac:dyDescent="0.25">
      <c r="A7402">
        <v>8141</v>
      </c>
      <c r="B7402">
        <v>2538</v>
      </c>
      <c r="C7402">
        <v>0</v>
      </c>
    </row>
    <row r="7403" spans="1:3" x14ac:dyDescent="0.25">
      <c r="A7403">
        <v>4846</v>
      </c>
      <c r="B7403">
        <v>8506</v>
      </c>
      <c r="C7403">
        <v>0</v>
      </c>
    </row>
    <row r="7404" spans="1:3" x14ac:dyDescent="0.25">
      <c r="A7404">
        <v>5239</v>
      </c>
      <c r="B7404">
        <v>6647</v>
      </c>
      <c r="C7404">
        <v>0</v>
      </c>
    </row>
    <row r="7405" spans="1:3" x14ac:dyDescent="0.25">
      <c r="A7405">
        <v>7954</v>
      </c>
      <c r="B7405">
        <v>9094</v>
      </c>
      <c r="C7405">
        <v>0</v>
      </c>
    </row>
    <row r="7406" spans="1:3" x14ac:dyDescent="0.25">
      <c r="A7406">
        <v>6585</v>
      </c>
      <c r="B7406">
        <v>4084</v>
      </c>
      <c r="C7406">
        <v>0</v>
      </c>
    </row>
    <row r="7407" spans="1:3" x14ac:dyDescent="0.25">
      <c r="A7407">
        <v>965</v>
      </c>
      <c r="B7407">
        <v>7466</v>
      </c>
      <c r="C7407">
        <v>0</v>
      </c>
    </row>
    <row r="7408" spans="1:3" x14ac:dyDescent="0.25">
      <c r="A7408">
        <v>9692</v>
      </c>
      <c r="B7408">
        <v>2835</v>
      </c>
      <c r="C7408">
        <v>0</v>
      </c>
    </row>
    <row r="7409" spans="1:3" x14ac:dyDescent="0.25">
      <c r="A7409">
        <v>1961</v>
      </c>
      <c r="B7409">
        <v>6464</v>
      </c>
      <c r="C7409">
        <v>0</v>
      </c>
    </row>
    <row r="7410" spans="1:3" x14ac:dyDescent="0.25">
      <c r="A7410">
        <v>4875</v>
      </c>
      <c r="B7410">
        <v>757</v>
      </c>
      <c r="C7410">
        <v>0</v>
      </c>
    </row>
    <row r="7411" spans="1:3" x14ac:dyDescent="0.25">
      <c r="A7411">
        <v>3728</v>
      </c>
      <c r="B7411">
        <v>9378</v>
      </c>
      <c r="C7411">
        <v>0</v>
      </c>
    </row>
    <row r="7412" spans="1:3" x14ac:dyDescent="0.25">
      <c r="A7412">
        <v>527</v>
      </c>
      <c r="B7412">
        <v>2049</v>
      </c>
      <c r="C7412">
        <v>0</v>
      </c>
    </row>
    <row r="7413" spans="1:3" x14ac:dyDescent="0.25">
      <c r="A7413">
        <v>1040</v>
      </c>
      <c r="B7413">
        <v>799</v>
      </c>
      <c r="C7413">
        <v>0</v>
      </c>
    </row>
    <row r="7414" spans="1:3" x14ac:dyDescent="0.25">
      <c r="A7414">
        <v>5528</v>
      </c>
      <c r="B7414">
        <v>2783</v>
      </c>
      <c r="C7414">
        <v>0</v>
      </c>
    </row>
    <row r="7415" spans="1:3" x14ac:dyDescent="0.25">
      <c r="A7415">
        <v>8248</v>
      </c>
      <c r="B7415">
        <v>6647</v>
      </c>
      <c r="C7415">
        <v>0</v>
      </c>
    </row>
    <row r="7416" spans="1:3" x14ac:dyDescent="0.25">
      <c r="A7416">
        <v>919</v>
      </c>
      <c r="B7416">
        <v>6647</v>
      </c>
      <c r="C7416">
        <v>0</v>
      </c>
    </row>
    <row r="7417" spans="1:3" x14ac:dyDescent="0.25">
      <c r="A7417">
        <v>6219</v>
      </c>
      <c r="B7417">
        <v>5705</v>
      </c>
      <c r="C7417">
        <v>0</v>
      </c>
    </row>
    <row r="7418" spans="1:3" x14ac:dyDescent="0.25">
      <c r="A7418">
        <v>7121</v>
      </c>
      <c r="B7418">
        <v>3349</v>
      </c>
      <c r="C7418">
        <v>0</v>
      </c>
    </row>
    <row r="7419" spans="1:3" x14ac:dyDescent="0.25">
      <c r="A7419">
        <v>3108</v>
      </c>
      <c r="B7419">
        <v>757</v>
      </c>
      <c r="C7419">
        <v>0</v>
      </c>
    </row>
    <row r="7420" spans="1:3" x14ac:dyDescent="0.25">
      <c r="A7420">
        <v>8825</v>
      </c>
      <c r="B7420">
        <v>3592</v>
      </c>
      <c r="C7420">
        <v>0</v>
      </c>
    </row>
    <row r="7421" spans="1:3" x14ac:dyDescent="0.25">
      <c r="A7421">
        <v>5067</v>
      </c>
      <c r="B7421">
        <v>4084</v>
      </c>
      <c r="C7421">
        <v>0</v>
      </c>
    </row>
    <row r="7422" spans="1:3" x14ac:dyDescent="0.25">
      <c r="A7422">
        <v>3652</v>
      </c>
      <c r="B7422">
        <v>2835</v>
      </c>
      <c r="C7422">
        <v>0</v>
      </c>
    </row>
    <row r="7423" spans="1:3" x14ac:dyDescent="0.25">
      <c r="A7423">
        <v>9977</v>
      </c>
      <c r="B7423">
        <v>9094</v>
      </c>
      <c r="C7423">
        <v>0</v>
      </c>
    </row>
    <row r="7424" spans="1:3" x14ac:dyDescent="0.25">
      <c r="A7424">
        <v>1463</v>
      </c>
      <c r="B7424">
        <v>9554</v>
      </c>
      <c r="C7424">
        <v>0</v>
      </c>
    </row>
    <row r="7425" spans="1:3" x14ac:dyDescent="0.25">
      <c r="A7425">
        <v>6267</v>
      </c>
      <c r="B7425">
        <v>2049</v>
      </c>
      <c r="C7425">
        <v>0</v>
      </c>
    </row>
    <row r="7426" spans="1:3" x14ac:dyDescent="0.25">
      <c r="A7426">
        <v>2689</v>
      </c>
      <c r="B7426">
        <v>2538</v>
      </c>
      <c r="C7426">
        <v>0</v>
      </c>
    </row>
    <row r="7427" spans="1:3" x14ac:dyDescent="0.25">
      <c r="A7427">
        <v>1591</v>
      </c>
      <c r="B7427">
        <v>2426</v>
      </c>
      <c r="C7427">
        <v>0</v>
      </c>
    </row>
    <row r="7428" spans="1:3" x14ac:dyDescent="0.25">
      <c r="A7428">
        <v>8325</v>
      </c>
      <c r="B7428">
        <v>7614</v>
      </c>
      <c r="C7428">
        <v>0</v>
      </c>
    </row>
    <row r="7429" spans="1:3" x14ac:dyDescent="0.25">
      <c r="A7429">
        <v>4779</v>
      </c>
      <c r="B7429">
        <v>3068</v>
      </c>
      <c r="C7429">
        <v>0</v>
      </c>
    </row>
    <row r="7430" spans="1:3" x14ac:dyDescent="0.25">
      <c r="A7430">
        <v>8492</v>
      </c>
      <c r="B7430">
        <v>9072</v>
      </c>
      <c r="C7430">
        <v>0</v>
      </c>
    </row>
    <row r="7431" spans="1:3" x14ac:dyDescent="0.25">
      <c r="A7431">
        <v>2466</v>
      </c>
      <c r="B7431">
        <v>7466</v>
      </c>
      <c r="C7431">
        <v>0</v>
      </c>
    </row>
    <row r="7432" spans="1:3" x14ac:dyDescent="0.25">
      <c r="A7432">
        <v>8354</v>
      </c>
      <c r="B7432">
        <v>8852</v>
      </c>
      <c r="C7432">
        <v>0</v>
      </c>
    </row>
    <row r="7433" spans="1:3" x14ac:dyDescent="0.25">
      <c r="A7433">
        <v>6999</v>
      </c>
      <c r="B7433">
        <v>4817</v>
      </c>
      <c r="C7433">
        <v>0</v>
      </c>
    </row>
    <row r="7434" spans="1:3" x14ac:dyDescent="0.25">
      <c r="A7434">
        <v>6197</v>
      </c>
      <c r="B7434">
        <v>2783</v>
      </c>
      <c r="C7434">
        <v>0</v>
      </c>
    </row>
    <row r="7435" spans="1:3" x14ac:dyDescent="0.25">
      <c r="A7435">
        <v>2233</v>
      </c>
      <c r="B7435">
        <v>5705</v>
      </c>
      <c r="C7435">
        <v>0</v>
      </c>
    </row>
    <row r="7436" spans="1:3" x14ac:dyDescent="0.25">
      <c r="A7436">
        <v>6697</v>
      </c>
      <c r="B7436">
        <v>1069</v>
      </c>
      <c r="C7436">
        <v>0</v>
      </c>
    </row>
    <row r="7437" spans="1:3" x14ac:dyDescent="0.25">
      <c r="A7437">
        <v>7655</v>
      </c>
      <c r="B7437">
        <v>5852</v>
      </c>
      <c r="C7437">
        <v>0</v>
      </c>
    </row>
    <row r="7438" spans="1:3" x14ac:dyDescent="0.25">
      <c r="A7438">
        <v>4056</v>
      </c>
      <c r="B7438">
        <v>9979</v>
      </c>
      <c r="C7438">
        <v>0</v>
      </c>
    </row>
    <row r="7439" spans="1:3" x14ac:dyDescent="0.25">
      <c r="A7439">
        <v>5157</v>
      </c>
      <c r="B7439">
        <v>56</v>
      </c>
      <c r="C7439">
        <v>0</v>
      </c>
    </row>
    <row r="7440" spans="1:3" x14ac:dyDescent="0.25">
      <c r="A7440">
        <v>8524</v>
      </c>
      <c r="B7440">
        <v>9072</v>
      </c>
      <c r="C7440">
        <v>0</v>
      </c>
    </row>
    <row r="7441" spans="1:3" x14ac:dyDescent="0.25">
      <c r="A7441">
        <v>4731</v>
      </c>
      <c r="B7441">
        <v>5607</v>
      </c>
      <c r="C7441">
        <v>0</v>
      </c>
    </row>
    <row r="7442" spans="1:3" x14ac:dyDescent="0.25">
      <c r="A7442">
        <v>6011</v>
      </c>
      <c r="B7442">
        <v>3592</v>
      </c>
      <c r="C7442">
        <v>0</v>
      </c>
    </row>
    <row r="7443" spans="1:3" x14ac:dyDescent="0.25">
      <c r="A7443">
        <v>8760</v>
      </c>
      <c r="B7443">
        <v>994</v>
      </c>
      <c r="C7443">
        <v>0</v>
      </c>
    </row>
    <row r="7444" spans="1:3" x14ac:dyDescent="0.25">
      <c r="A7444">
        <v>213</v>
      </c>
      <c r="B7444">
        <v>6150</v>
      </c>
      <c r="C7444">
        <v>0</v>
      </c>
    </row>
    <row r="7445" spans="1:3" x14ac:dyDescent="0.25">
      <c r="A7445">
        <v>4945</v>
      </c>
      <c r="B7445">
        <v>5294</v>
      </c>
      <c r="C7445">
        <v>0</v>
      </c>
    </row>
    <row r="7446" spans="1:3" x14ac:dyDescent="0.25">
      <c r="A7446">
        <v>4584</v>
      </c>
      <c r="B7446">
        <v>6464</v>
      </c>
      <c r="C7446">
        <v>0</v>
      </c>
    </row>
    <row r="7447" spans="1:3" x14ac:dyDescent="0.25">
      <c r="A7447">
        <v>7995</v>
      </c>
      <c r="B7447">
        <v>4783</v>
      </c>
      <c r="C7447">
        <v>0</v>
      </c>
    </row>
    <row r="7448" spans="1:3" x14ac:dyDescent="0.25">
      <c r="A7448">
        <v>1224</v>
      </c>
      <c r="B7448">
        <v>5238</v>
      </c>
      <c r="C7448">
        <v>0</v>
      </c>
    </row>
    <row r="7449" spans="1:3" x14ac:dyDescent="0.25">
      <c r="A7449">
        <v>5868</v>
      </c>
      <c r="B7449">
        <v>5238</v>
      </c>
      <c r="C7449">
        <v>0</v>
      </c>
    </row>
    <row r="7450" spans="1:3" x14ac:dyDescent="0.25">
      <c r="A7450">
        <v>426</v>
      </c>
      <c r="B7450">
        <v>7673</v>
      </c>
      <c r="C7450">
        <v>0</v>
      </c>
    </row>
    <row r="7451" spans="1:3" x14ac:dyDescent="0.25">
      <c r="A7451">
        <v>8399</v>
      </c>
      <c r="B7451">
        <v>1422</v>
      </c>
      <c r="C7451">
        <v>0</v>
      </c>
    </row>
    <row r="7452" spans="1:3" x14ac:dyDescent="0.25">
      <c r="A7452">
        <v>1351</v>
      </c>
      <c r="B7452">
        <v>2628</v>
      </c>
      <c r="C7452">
        <v>0</v>
      </c>
    </row>
    <row r="7453" spans="1:3" x14ac:dyDescent="0.25">
      <c r="A7453">
        <v>5185</v>
      </c>
      <c r="B7453">
        <v>3134</v>
      </c>
      <c r="C7453">
        <v>0</v>
      </c>
    </row>
    <row r="7454" spans="1:3" x14ac:dyDescent="0.25">
      <c r="A7454">
        <v>5545</v>
      </c>
      <c r="B7454">
        <v>3558</v>
      </c>
      <c r="C7454">
        <v>0</v>
      </c>
    </row>
    <row r="7455" spans="1:3" x14ac:dyDescent="0.25">
      <c r="A7455">
        <v>4197</v>
      </c>
      <c r="B7455">
        <v>6036</v>
      </c>
      <c r="C7455">
        <v>0</v>
      </c>
    </row>
    <row r="7456" spans="1:3" x14ac:dyDescent="0.25">
      <c r="A7456">
        <v>1710</v>
      </c>
      <c r="B7456">
        <v>10087</v>
      </c>
      <c r="C7456">
        <v>0</v>
      </c>
    </row>
    <row r="7457" spans="1:3" x14ac:dyDescent="0.25">
      <c r="A7457">
        <v>1231</v>
      </c>
      <c r="B7457">
        <v>6935</v>
      </c>
      <c r="C7457">
        <v>0</v>
      </c>
    </row>
    <row r="7458" spans="1:3" x14ac:dyDescent="0.25">
      <c r="A7458">
        <v>4036</v>
      </c>
      <c r="B7458">
        <v>2628</v>
      </c>
      <c r="C7458">
        <v>0</v>
      </c>
    </row>
    <row r="7459" spans="1:3" x14ac:dyDescent="0.25">
      <c r="A7459">
        <v>9535</v>
      </c>
      <c r="B7459">
        <v>6249</v>
      </c>
      <c r="C7459">
        <v>0</v>
      </c>
    </row>
    <row r="7460" spans="1:3" x14ac:dyDescent="0.25">
      <c r="A7460">
        <v>53</v>
      </c>
      <c r="B7460">
        <v>7673</v>
      </c>
      <c r="C7460">
        <v>0</v>
      </c>
    </row>
    <row r="7461" spans="1:3" x14ac:dyDescent="0.25">
      <c r="A7461">
        <v>8194</v>
      </c>
      <c r="B7461">
        <v>2766</v>
      </c>
      <c r="C7461">
        <v>0</v>
      </c>
    </row>
    <row r="7462" spans="1:3" x14ac:dyDescent="0.25">
      <c r="A7462">
        <v>7679</v>
      </c>
      <c r="B7462">
        <v>5143</v>
      </c>
      <c r="C7462">
        <v>0</v>
      </c>
    </row>
    <row r="7463" spans="1:3" x14ac:dyDescent="0.25">
      <c r="A7463">
        <v>5669</v>
      </c>
      <c r="B7463">
        <v>2610</v>
      </c>
      <c r="C7463">
        <v>0</v>
      </c>
    </row>
    <row r="7464" spans="1:3" x14ac:dyDescent="0.25">
      <c r="A7464">
        <v>8548</v>
      </c>
      <c r="B7464">
        <v>4783</v>
      </c>
      <c r="C7464">
        <v>0</v>
      </c>
    </row>
    <row r="7465" spans="1:3" x14ac:dyDescent="0.25">
      <c r="A7465">
        <v>2003</v>
      </c>
      <c r="B7465">
        <v>2835</v>
      </c>
      <c r="C7465">
        <v>0</v>
      </c>
    </row>
    <row r="7466" spans="1:3" x14ac:dyDescent="0.25">
      <c r="A7466">
        <v>6297</v>
      </c>
      <c r="B7466">
        <v>4800</v>
      </c>
      <c r="C7466">
        <v>0</v>
      </c>
    </row>
    <row r="7467" spans="1:3" x14ac:dyDescent="0.25">
      <c r="A7467">
        <v>7055</v>
      </c>
      <c r="B7467">
        <v>3281</v>
      </c>
      <c r="C7467">
        <v>0</v>
      </c>
    </row>
    <row r="7468" spans="1:3" x14ac:dyDescent="0.25">
      <c r="A7468">
        <v>7035</v>
      </c>
      <c r="B7468">
        <v>1383</v>
      </c>
      <c r="C7468">
        <v>0</v>
      </c>
    </row>
    <row r="7469" spans="1:3" x14ac:dyDescent="0.25">
      <c r="A7469">
        <v>5907</v>
      </c>
      <c r="B7469">
        <v>4817</v>
      </c>
      <c r="C7469">
        <v>0</v>
      </c>
    </row>
    <row r="7470" spans="1:3" x14ac:dyDescent="0.25">
      <c r="A7470">
        <v>879</v>
      </c>
      <c r="B7470">
        <v>3134</v>
      </c>
      <c r="C7470">
        <v>0</v>
      </c>
    </row>
    <row r="7471" spans="1:3" x14ac:dyDescent="0.25">
      <c r="A7471">
        <v>422</v>
      </c>
      <c r="B7471">
        <v>8852</v>
      </c>
      <c r="C7471">
        <v>0</v>
      </c>
    </row>
    <row r="7472" spans="1:3" x14ac:dyDescent="0.25">
      <c r="A7472">
        <v>9329</v>
      </c>
      <c r="B7472">
        <v>9979</v>
      </c>
      <c r="C7472">
        <v>0</v>
      </c>
    </row>
    <row r="7473" spans="1:3" x14ac:dyDescent="0.25">
      <c r="A7473">
        <v>4267</v>
      </c>
      <c r="B7473">
        <v>8219</v>
      </c>
      <c r="C7473">
        <v>0</v>
      </c>
    </row>
    <row r="7474" spans="1:3" x14ac:dyDescent="0.25">
      <c r="A7474">
        <v>4174</v>
      </c>
      <c r="B7474">
        <v>56</v>
      </c>
      <c r="C7474">
        <v>0</v>
      </c>
    </row>
    <row r="7475" spans="1:3" x14ac:dyDescent="0.25">
      <c r="A7475">
        <v>5810</v>
      </c>
      <c r="B7475">
        <v>4301</v>
      </c>
      <c r="C7475">
        <v>0</v>
      </c>
    </row>
    <row r="7476" spans="1:3" x14ac:dyDescent="0.25">
      <c r="A7476">
        <v>5042</v>
      </c>
      <c r="B7476">
        <v>1311</v>
      </c>
      <c r="C7476">
        <v>0</v>
      </c>
    </row>
    <row r="7477" spans="1:3" x14ac:dyDescent="0.25">
      <c r="A7477">
        <v>8209</v>
      </c>
      <c r="B7477">
        <v>3134</v>
      </c>
      <c r="C7477">
        <v>0</v>
      </c>
    </row>
    <row r="7478" spans="1:3" x14ac:dyDescent="0.25">
      <c r="A7478">
        <v>6492</v>
      </c>
      <c r="B7478">
        <v>3068</v>
      </c>
      <c r="C7478">
        <v>0</v>
      </c>
    </row>
    <row r="7479" spans="1:3" x14ac:dyDescent="0.25">
      <c r="A7479">
        <v>6990</v>
      </c>
      <c r="B7479">
        <v>5238</v>
      </c>
      <c r="C7479">
        <v>0</v>
      </c>
    </row>
    <row r="7480" spans="1:3" x14ac:dyDescent="0.25">
      <c r="A7480">
        <v>5859</v>
      </c>
      <c r="B7480">
        <v>4107</v>
      </c>
      <c r="C7480">
        <v>0</v>
      </c>
    </row>
    <row r="7481" spans="1:3" x14ac:dyDescent="0.25">
      <c r="A7481">
        <v>3173</v>
      </c>
      <c r="B7481">
        <v>10183</v>
      </c>
      <c r="C7481">
        <v>0</v>
      </c>
    </row>
    <row r="7482" spans="1:3" x14ac:dyDescent="0.25">
      <c r="A7482">
        <v>4909</v>
      </c>
      <c r="B7482">
        <v>5673</v>
      </c>
      <c r="C7482">
        <v>0</v>
      </c>
    </row>
    <row r="7483" spans="1:3" x14ac:dyDescent="0.25">
      <c r="A7483">
        <v>8820</v>
      </c>
      <c r="B7483">
        <v>4817</v>
      </c>
      <c r="C7483">
        <v>0</v>
      </c>
    </row>
    <row r="7484" spans="1:3" x14ac:dyDescent="0.25">
      <c r="A7484">
        <v>4072</v>
      </c>
      <c r="B7484">
        <v>3488</v>
      </c>
      <c r="C7484">
        <v>0</v>
      </c>
    </row>
    <row r="7485" spans="1:3" x14ac:dyDescent="0.25">
      <c r="A7485">
        <v>3115</v>
      </c>
      <c r="B7485">
        <v>4047</v>
      </c>
      <c r="C7485">
        <v>0</v>
      </c>
    </row>
    <row r="7486" spans="1:3" x14ac:dyDescent="0.25">
      <c r="A7486">
        <v>730</v>
      </c>
      <c r="B7486">
        <v>3558</v>
      </c>
      <c r="C7486">
        <v>0</v>
      </c>
    </row>
    <row r="7487" spans="1:3" x14ac:dyDescent="0.25">
      <c r="A7487">
        <v>7099</v>
      </c>
      <c r="B7487">
        <v>5741</v>
      </c>
      <c r="C7487">
        <v>0</v>
      </c>
    </row>
    <row r="7488" spans="1:3" x14ac:dyDescent="0.25">
      <c r="A7488">
        <v>6521</v>
      </c>
      <c r="B7488">
        <v>6163</v>
      </c>
      <c r="C7488">
        <v>0</v>
      </c>
    </row>
    <row r="7489" spans="1:3" x14ac:dyDescent="0.25">
      <c r="A7489">
        <v>9638</v>
      </c>
      <c r="B7489">
        <v>3488</v>
      </c>
      <c r="C7489">
        <v>0</v>
      </c>
    </row>
    <row r="7490" spans="1:3" x14ac:dyDescent="0.25">
      <c r="A7490">
        <v>4093</v>
      </c>
      <c r="B7490">
        <v>353</v>
      </c>
      <c r="C7490">
        <v>0</v>
      </c>
    </row>
    <row r="7491" spans="1:3" x14ac:dyDescent="0.25">
      <c r="A7491">
        <v>771</v>
      </c>
      <c r="B7491">
        <v>10183</v>
      </c>
      <c r="C7491">
        <v>0</v>
      </c>
    </row>
    <row r="7492" spans="1:3" x14ac:dyDescent="0.25">
      <c r="A7492">
        <v>3968</v>
      </c>
      <c r="B7492">
        <v>5872</v>
      </c>
      <c r="C7492">
        <v>0</v>
      </c>
    </row>
    <row r="7493" spans="1:3" x14ac:dyDescent="0.25">
      <c r="A7493">
        <v>2705</v>
      </c>
      <c r="B7493">
        <v>5173</v>
      </c>
      <c r="C7493">
        <v>0</v>
      </c>
    </row>
    <row r="7494" spans="1:3" x14ac:dyDescent="0.25">
      <c r="A7494">
        <v>8771</v>
      </c>
      <c r="B7494">
        <v>9026</v>
      </c>
      <c r="C7494">
        <v>0</v>
      </c>
    </row>
    <row r="7495" spans="1:3" x14ac:dyDescent="0.25">
      <c r="A7495">
        <v>2669</v>
      </c>
      <c r="B7495">
        <v>7889</v>
      </c>
      <c r="C7495">
        <v>0</v>
      </c>
    </row>
    <row r="7496" spans="1:3" x14ac:dyDescent="0.25">
      <c r="A7496">
        <v>8460</v>
      </c>
      <c r="B7496">
        <v>3558</v>
      </c>
      <c r="C7496">
        <v>0</v>
      </c>
    </row>
    <row r="7497" spans="1:3" x14ac:dyDescent="0.25">
      <c r="A7497">
        <v>9034</v>
      </c>
      <c r="B7497">
        <v>7466</v>
      </c>
      <c r="C7497">
        <v>0</v>
      </c>
    </row>
    <row r="7498" spans="1:3" x14ac:dyDescent="0.25">
      <c r="A7498">
        <v>7533</v>
      </c>
      <c r="B7498">
        <v>9378</v>
      </c>
      <c r="C7498">
        <v>0</v>
      </c>
    </row>
    <row r="7499" spans="1:3" x14ac:dyDescent="0.25">
      <c r="A7499">
        <v>8445</v>
      </c>
      <c r="B7499">
        <v>5508</v>
      </c>
      <c r="C7499">
        <v>0</v>
      </c>
    </row>
    <row r="7500" spans="1:3" x14ac:dyDescent="0.25">
      <c r="A7500">
        <v>8284</v>
      </c>
      <c r="B7500">
        <v>2426</v>
      </c>
      <c r="C7500">
        <v>0</v>
      </c>
    </row>
    <row r="7501" spans="1:3" x14ac:dyDescent="0.25">
      <c r="A7501">
        <v>8721</v>
      </c>
      <c r="B7501">
        <v>5143</v>
      </c>
      <c r="C7501">
        <v>0</v>
      </c>
    </row>
    <row r="7502" spans="1:3" x14ac:dyDescent="0.25">
      <c r="A7502">
        <v>2995</v>
      </c>
      <c r="B7502">
        <v>4783</v>
      </c>
      <c r="C7502">
        <v>0</v>
      </c>
    </row>
    <row r="7503" spans="1:3" x14ac:dyDescent="0.25">
      <c r="A7503">
        <v>4532</v>
      </c>
      <c r="B7503">
        <v>8506</v>
      </c>
      <c r="C7503">
        <v>0</v>
      </c>
    </row>
    <row r="7504" spans="1:3" x14ac:dyDescent="0.25">
      <c r="A7504">
        <v>2612</v>
      </c>
      <c r="B7504">
        <v>5173</v>
      </c>
      <c r="C7504">
        <v>0</v>
      </c>
    </row>
    <row r="7505" spans="1:3" x14ac:dyDescent="0.25">
      <c r="A7505">
        <v>371</v>
      </c>
      <c r="B7505">
        <v>994</v>
      </c>
      <c r="C7505">
        <v>0</v>
      </c>
    </row>
    <row r="7506" spans="1:3" x14ac:dyDescent="0.25">
      <c r="A7506">
        <v>9792</v>
      </c>
      <c r="B7506">
        <v>7684</v>
      </c>
      <c r="C7506">
        <v>0</v>
      </c>
    </row>
    <row r="7507" spans="1:3" x14ac:dyDescent="0.25">
      <c r="A7507">
        <v>8912</v>
      </c>
      <c r="B7507">
        <v>2835</v>
      </c>
      <c r="C7507">
        <v>0</v>
      </c>
    </row>
    <row r="7508" spans="1:3" x14ac:dyDescent="0.25">
      <c r="A7508">
        <v>8021</v>
      </c>
      <c r="B7508">
        <v>1699</v>
      </c>
      <c r="C7508">
        <v>0</v>
      </c>
    </row>
    <row r="7509" spans="1:3" x14ac:dyDescent="0.25">
      <c r="A7509">
        <v>3339</v>
      </c>
      <c r="B7509">
        <v>757</v>
      </c>
      <c r="C7509">
        <v>0</v>
      </c>
    </row>
    <row r="7510" spans="1:3" x14ac:dyDescent="0.25">
      <c r="A7510">
        <v>8405</v>
      </c>
      <c r="B7510">
        <v>4642</v>
      </c>
      <c r="C7510">
        <v>0</v>
      </c>
    </row>
    <row r="7511" spans="1:3" x14ac:dyDescent="0.25">
      <c r="A7511">
        <v>2776</v>
      </c>
      <c r="B7511">
        <v>7889</v>
      </c>
      <c r="C7511">
        <v>0</v>
      </c>
    </row>
    <row r="7512" spans="1:3" x14ac:dyDescent="0.25">
      <c r="A7512">
        <v>8414</v>
      </c>
      <c r="B7512">
        <v>7889</v>
      </c>
      <c r="C7512">
        <v>0</v>
      </c>
    </row>
    <row r="7513" spans="1:3" x14ac:dyDescent="0.25">
      <c r="A7513">
        <v>4645</v>
      </c>
      <c r="B7513">
        <v>6249</v>
      </c>
      <c r="C7513">
        <v>0</v>
      </c>
    </row>
    <row r="7514" spans="1:3" x14ac:dyDescent="0.25">
      <c r="A7514">
        <v>3918</v>
      </c>
      <c r="B7514">
        <v>7673</v>
      </c>
      <c r="C7514">
        <v>0</v>
      </c>
    </row>
    <row r="7515" spans="1:3" x14ac:dyDescent="0.25">
      <c r="A7515">
        <v>345</v>
      </c>
      <c r="B7515">
        <v>5508</v>
      </c>
      <c r="C7515">
        <v>0</v>
      </c>
    </row>
    <row r="7516" spans="1:3" x14ac:dyDescent="0.25">
      <c r="A7516">
        <v>1847</v>
      </c>
      <c r="B7516">
        <v>4107</v>
      </c>
      <c r="C7516">
        <v>0</v>
      </c>
    </row>
    <row r="7517" spans="1:3" x14ac:dyDescent="0.25">
      <c r="A7517">
        <v>597</v>
      </c>
      <c r="B7517">
        <v>1623</v>
      </c>
      <c r="C7517">
        <v>0</v>
      </c>
    </row>
    <row r="7518" spans="1:3" x14ac:dyDescent="0.25">
      <c r="A7518">
        <v>2969</v>
      </c>
      <c r="B7518">
        <v>4800</v>
      </c>
      <c r="C7518">
        <v>0</v>
      </c>
    </row>
    <row r="7519" spans="1:3" x14ac:dyDescent="0.25">
      <c r="A7519">
        <v>449</v>
      </c>
      <c r="B7519">
        <v>19</v>
      </c>
      <c r="C7519">
        <v>0</v>
      </c>
    </row>
    <row r="7520" spans="1:3" x14ac:dyDescent="0.25">
      <c r="A7520">
        <v>5423</v>
      </c>
      <c r="B7520">
        <v>2610</v>
      </c>
      <c r="C7520">
        <v>0</v>
      </c>
    </row>
    <row r="7521" spans="1:3" x14ac:dyDescent="0.25">
      <c r="A7521">
        <v>8597</v>
      </c>
      <c r="B7521">
        <v>7684</v>
      </c>
      <c r="C7521">
        <v>0</v>
      </c>
    </row>
    <row r="7522" spans="1:3" x14ac:dyDescent="0.25">
      <c r="A7522">
        <v>4433</v>
      </c>
      <c r="B7522">
        <v>7673</v>
      </c>
      <c r="C7522">
        <v>0</v>
      </c>
    </row>
    <row r="7523" spans="1:3" x14ac:dyDescent="0.25">
      <c r="A7523">
        <v>4293</v>
      </c>
      <c r="B7523">
        <v>2835</v>
      </c>
      <c r="C7523">
        <v>0</v>
      </c>
    </row>
    <row r="7524" spans="1:3" x14ac:dyDescent="0.25">
      <c r="A7524">
        <v>1503</v>
      </c>
      <c r="B7524">
        <v>7889</v>
      </c>
      <c r="C7524">
        <v>0</v>
      </c>
    </row>
    <row r="7525" spans="1:3" x14ac:dyDescent="0.25">
      <c r="A7525">
        <v>9886</v>
      </c>
      <c r="B7525">
        <v>9378</v>
      </c>
      <c r="C7525">
        <v>0</v>
      </c>
    </row>
    <row r="7526" spans="1:3" x14ac:dyDescent="0.25">
      <c r="A7526">
        <v>4143</v>
      </c>
      <c r="B7526">
        <v>4642</v>
      </c>
      <c r="C7526">
        <v>0</v>
      </c>
    </row>
    <row r="7527" spans="1:3" x14ac:dyDescent="0.25">
      <c r="A7527">
        <v>623</v>
      </c>
      <c r="B7527">
        <v>2524</v>
      </c>
      <c r="C7527">
        <v>0</v>
      </c>
    </row>
    <row r="7528" spans="1:3" x14ac:dyDescent="0.25">
      <c r="A7528">
        <v>9266</v>
      </c>
      <c r="B7528">
        <v>46</v>
      </c>
      <c r="C7528">
        <v>0</v>
      </c>
    </row>
    <row r="7529" spans="1:3" x14ac:dyDescent="0.25">
      <c r="A7529">
        <v>2954</v>
      </c>
      <c r="B7529">
        <v>1699</v>
      </c>
      <c r="C7529">
        <v>0</v>
      </c>
    </row>
    <row r="7530" spans="1:3" x14ac:dyDescent="0.25">
      <c r="A7530">
        <v>6655</v>
      </c>
      <c r="B7530">
        <v>4642</v>
      </c>
      <c r="C7530">
        <v>0</v>
      </c>
    </row>
    <row r="7531" spans="1:3" x14ac:dyDescent="0.25">
      <c r="A7531">
        <v>7652</v>
      </c>
      <c r="B7531">
        <v>4908</v>
      </c>
      <c r="C7531">
        <v>0</v>
      </c>
    </row>
    <row r="7532" spans="1:3" x14ac:dyDescent="0.25">
      <c r="A7532">
        <v>5763</v>
      </c>
      <c r="B7532">
        <v>799</v>
      </c>
      <c r="C7532">
        <v>0</v>
      </c>
    </row>
    <row r="7533" spans="1:3" x14ac:dyDescent="0.25">
      <c r="A7533">
        <v>342</v>
      </c>
      <c r="B7533">
        <v>46</v>
      </c>
      <c r="C7533">
        <v>0</v>
      </c>
    </row>
    <row r="7534" spans="1:3" x14ac:dyDescent="0.25">
      <c r="A7534">
        <v>8357</v>
      </c>
      <c r="B7534">
        <v>994</v>
      </c>
      <c r="C7534">
        <v>0</v>
      </c>
    </row>
    <row r="7535" spans="1:3" x14ac:dyDescent="0.25">
      <c r="A7535">
        <v>1654</v>
      </c>
      <c r="B7535">
        <v>4783</v>
      </c>
      <c r="C7535">
        <v>0</v>
      </c>
    </row>
    <row r="7536" spans="1:3" x14ac:dyDescent="0.25">
      <c r="A7536">
        <v>2564</v>
      </c>
      <c r="B7536">
        <v>353</v>
      </c>
      <c r="C7536">
        <v>0</v>
      </c>
    </row>
    <row r="7537" spans="1:3" x14ac:dyDescent="0.25">
      <c r="A7537">
        <v>9095</v>
      </c>
      <c r="B7537">
        <v>3281</v>
      </c>
      <c r="C7537">
        <v>0</v>
      </c>
    </row>
    <row r="7538" spans="1:3" x14ac:dyDescent="0.25">
      <c r="A7538">
        <v>570</v>
      </c>
      <c r="B7538">
        <v>8506</v>
      </c>
      <c r="C7538">
        <v>0</v>
      </c>
    </row>
    <row r="7539" spans="1:3" x14ac:dyDescent="0.25">
      <c r="A7539">
        <v>497</v>
      </c>
      <c r="B7539">
        <v>7673</v>
      </c>
      <c r="C7539">
        <v>0</v>
      </c>
    </row>
    <row r="7540" spans="1:3" x14ac:dyDescent="0.25">
      <c r="A7540">
        <v>2102</v>
      </c>
      <c r="B7540">
        <v>56</v>
      </c>
      <c r="C7540">
        <v>0</v>
      </c>
    </row>
    <row r="7541" spans="1:3" x14ac:dyDescent="0.25">
      <c r="A7541">
        <v>6127</v>
      </c>
      <c r="B7541">
        <v>3134</v>
      </c>
      <c r="C7541">
        <v>0</v>
      </c>
    </row>
    <row r="7542" spans="1:3" x14ac:dyDescent="0.25">
      <c r="A7542">
        <v>921</v>
      </c>
      <c r="B7542">
        <v>4301</v>
      </c>
      <c r="C7542">
        <v>0</v>
      </c>
    </row>
    <row r="7543" spans="1:3" x14ac:dyDescent="0.25">
      <c r="A7543">
        <v>5148</v>
      </c>
      <c r="B7543">
        <v>1069</v>
      </c>
      <c r="C7543">
        <v>0</v>
      </c>
    </row>
    <row r="7544" spans="1:3" x14ac:dyDescent="0.25">
      <c r="A7544">
        <v>3253</v>
      </c>
      <c r="B7544">
        <v>7891</v>
      </c>
      <c r="C7544">
        <v>0</v>
      </c>
    </row>
    <row r="7545" spans="1:3" x14ac:dyDescent="0.25">
      <c r="A7545">
        <v>5458</v>
      </c>
      <c r="B7545">
        <v>2538</v>
      </c>
      <c r="C7545">
        <v>0</v>
      </c>
    </row>
    <row r="7546" spans="1:3" x14ac:dyDescent="0.25">
      <c r="A7546">
        <v>2772</v>
      </c>
      <c r="B7546">
        <v>7684</v>
      </c>
      <c r="C7546">
        <v>0</v>
      </c>
    </row>
    <row r="7547" spans="1:3" x14ac:dyDescent="0.25">
      <c r="A7547">
        <v>6168</v>
      </c>
      <c r="B7547">
        <v>7466</v>
      </c>
      <c r="C7547">
        <v>0</v>
      </c>
    </row>
    <row r="7548" spans="1:3" x14ac:dyDescent="0.25">
      <c r="A7548">
        <v>4389</v>
      </c>
      <c r="B7548">
        <v>4800</v>
      </c>
      <c r="C7548">
        <v>0</v>
      </c>
    </row>
    <row r="7549" spans="1:3" x14ac:dyDescent="0.25">
      <c r="A7549">
        <v>2592</v>
      </c>
      <c r="B7549">
        <v>5143</v>
      </c>
      <c r="C7549">
        <v>0</v>
      </c>
    </row>
    <row r="7550" spans="1:3" x14ac:dyDescent="0.25">
      <c r="A7550">
        <v>9592</v>
      </c>
      <c r="B7550">
        <v>9554</v>
      </c>
      <c r="C7550">
        <v>0</v>
      </c>
    </row>
    <row r="7551" spans="1:3" x14ac:dyDescent="0.25">
      <c r="A7551">
        <v>916</v>
      </c>
      <c r="B7551">
        <v>6249</v>
      </c>
      <c r="C7551">
        <v>0</v>
      </c>
    </row>
    <row r="7552" spans="1:3" x14ac:dyDescent="0.25">
      <c r="A7552">
        <v>3979</v>
      </c>
      <c r="B7552">
        <v>2426</v>
      </c>
      <c r="C7552">
        <v>0</v>
      </c>
    </row>
    <row r="7553" spans="1:3" x14ac:dyDescent="0.25">
      <c r="A7553">
        <v>6381</v>
      </c>
      <c r="B7553">
        <v>6163</v>
      </c>
      <c r="C7553">
        <v>0</v>
      </c>
    </row>
    <row r="7554" spans="1:3" x14ac:dyDescent="0.25">
      <c r="A7554">
        <v>5001</v>
      </c>
      <c r="B7554">
        <v>5852</v>
      </c>
      <c r="C7554">
        <v>0</v>
      </c>
    </row>
    <row r="7555" spans="1:3" x14ac:dyDescent="0.25">
      <c r="A7555">
        <v>228</v>
      </c>
      <c r="B7555">
        <v>4301</v>
      </c>
      <c r="C7555">
        <v>0</v>
      </c>
    </row>
    <row r="7556" spans="1:3" x14ac:dyDescent="0.25">
      <c r="A7556">
        <v>8337</v>
      </c>
      <c r="B7556">
        <v>8680</v>
      </c>
      <c r="C7556">
        <v>0</v>
      </c>
    </row>
    <row r="7557" spans="1:3" x14ac:dyDescent="0.25">
      <c r="A7557">
        <v>5881</v>
      </c>
      <c r="B7557">
        <v>2766</v>
      </c>
      <c r="C7557">
        <v>0</v>
      </c>
    </row>
    <row r="7558" spans="1:3" x14ac:dyDescent="0.25">
      <c r="A7558">
        <v>546</v>
      </c>
      <c r="B7558">
        <v>2538</v>
      </c>
      <c r="C7558">
        <v>0</v>
      </c>
    </row>
    <row r="7559" spans="1:3" x14ac:dyDescent="0.25">
      <c r="A7559">
        <v>5188</v>
      </c>
      <c r="B7559">
        <v>8386</v>
      </c>
      <c r="C7559">
        <v>0</v>
      </c>
    </row>
    <row r="7560" spans="1:3" x14ac:dyDescent="0.25">
      <c r="A7560">
        <v>6817</v>
      </c>
      <c r="B7560">
        <v>7614</v>
      </c>
      <c r="C7560">
        <v>0</v>
      </c>
    </row>
    <row r="7561" spans="1:3" x14ac:dyDescent="0.25">
      <c r="A7561">
        <v>6087</v>
      </c>
      <c r="B7561">
        <v>1311</v>
      </c>
      <c r="C7561">
        <v>0</v>
      </c>
    </row>
    <row r="7562" spans="1:3" x14ac:dyDescent="0.25">
      <c r="A7562">
        <v>6487</v>
      </c>
      <c r="B7562">
        <v>2783</v>
      </c>
      <c r="C7562">
        <v>0</v>
      </c>
    </row>
    <row r="7563" spans="1:3" x14ac:dyDescent="0.25">
      <c r="A7563">
        <v>6778</v>
      </c>
      <c r="B7563">
        <v>9094</v>
      </c>
      <c r="C7563">
        <v>0</v>
      </c>
    </row>
    <row r="7564" spans="1:3" x14ac:dyDescent="0.25">
      <c r="A7564">
        <v>7959</v>
      </c>
      <c r="B7564">
        <v>46</v>
      </c>
      <c r="C7564">
        <v>0</v>
      </c>
    </row>
    <row r="7565" spans="1:3" x14ac:dyDescent="0.25">
      <c r="A7565">
        <v>4523</v>
      </c>
      <c r="B7565">
        <v>5272</v>
      </c>
      <c r="C7565">
        <v>0</v>
      </c>
    </row>
    <row r="7566" spans="1:3" x14ac:dyDescent="0.25">
      <c r="A7566">
        <v>8280</v>
      </c>
      <c r="B7566">
        <v>4783</v>
      </c>
      <c r="C7566">
        <v>0</v>
      </c>
    </row>
    <row r="7567" spans="1:3" x14ac:dyDescent="0.25">
      <c r="A7567">
        <v>7107</v>
      </c>
      <c r="B7567">
        <v>19</v>
      </c>
      <c r="C7567">
        <v>0</v>
      </c>
    </row>
    <row r="7568" spans="1:3" x14ac:dyDescent="0.25">
      <c r="A7568">
        <v>6439</v>
      </c>
      <c r="B7568">
        <v>4783</v>
      </c>
      <c r="C7568">
        <v>0</v>
      </c>
    </row>
    <row r="7569" spans="1:3" x14ac:dyDescent="0.25">
      <c r="A7569">
        <v>2481</v>
      </c>
      <c r="B7569">
        <v>6647</v>
      </c>
      <c r="C7569">
        <v>0</v>
      </c>
    </row>
    <row r="7570" spans="1:3" x14ac:dyDescent="0.25">
      <c r="A7570">
        <v>5197</v>
      </c>
      <c r="B7570">
        <v>8852</v>
      </c>
      <c r="C7570">
        <v>0</v>
      </c>
    </row>
    <row r="7571" spans="1:3" x14ac:dyDescent="0.25">
      <c r="A7571">
        <v>9944</v>
      </c>
      <c r="B7571">
        <v>8852</v>
      </c>
      <c r="C7571">
        <v>0</v>
      </c>
    </row>
    <row r="7572" spans="1:3" x14ac:dyDescent="0.25">
      <c r="A7572">
        <v>398</v>
      </c>
      <c r="B7572">
        <v>5238</v>
      </c>
      <c r="C7572">
        <v>0</v>
      </c>
    </row>
    <row r="7573" spans="1:3" x14ac:dyDescent="0.25">
      <c r="A7573">
        <v>97</v>
      </c>
      <c r="B7573">
        <v>4817</v>
      </c>
      <c r="C7573">
        <v>0</v>
      </c>
    </row>
    <row r="7574" spans="1:3" x14ac:dyDescent="0.25">
      <c r="A7574">
        <v>5138</v>
      </c>
      <c r="B7574">
        <v>2766</v>
      </c>
      <c r="C7574">
        <v>0</v>
      </c>
    </row>
    <row r="7575" spans="1:3" x14ac:dyDescent="0.25">
      <c r="A7575">
        <v>4100</v>
      </c>
      <c r="B7575">
        <v>5059</v>
      </c>
      <c r="C7575">
        <v>0</v>
      </c>
    </row>
    <row r="7576" spans="1:3" x14ac:dyDescent="0.25">
      <c r="A7576">
        <v>6337</v>
      </c>
      <c r="B7576">
        <v>10025</v>
      </c>
      <c r="C7576">
        <v>0</v>
      </c>
    </row>
    <row r="7577" spans="1:3" x14ac:dyDescent="0.25">
      <c r="A7577">
        <v>5834</v>
      </c>
      <c r="B7577">
        <v>3068</v>
      </c>
      <c r="C7577">
        <v>0</v>
      </c>
    </row>
    <row r="7578" spans="1:3" x14ac:dyDescent="0.25">
      <c r="A7578">
        <v>344</v>
      </c>
      <c r="B7578">
        <v>9857</v>
      </c>
      <c r="C7578">
        <v>0</v>
      </c>
    </row>
    <row r="7579" spans="1:3" x14ac:dyDescent="0.25">
      <c r="A7579">
        <v>800</v>
      </c>
      <c r="B7579">
        <v>7978</v>
      </c>
      <c r="C7579">
        <v>0</v>
      </c>
    </row>
    <row r="7580" spans="1:3" x14ac:dyDescent="0.25">
      <c r="A7580">
        <v>574</v>
      </c>
      <c r="B7580">
        <v>3068</v>
      </c>
      <c r="C7580">
        <v>0</v>
      </c>
    </row>
    <row r="7581" spans="1:3" x14ac:dyDescent="0.25">
      <c r="A7581">
        <v>6340</v>
      </c>
      <c r="B7581">
        <v>9554</v>
      </c>
      <c r="C7581">
        <v>0</v>
      </c>
    </row>
    <row r="7582" spans="1:3" x14ac:dyDescent="0.25">
      <c r="A7582">
        <v>7628</v>
      </c>
      <c r="B7582">
        <v>1311</v>
      </c>
      <c r="C7582">
        <v>0</v>
      </c>
    </row>
    <row r="7583" spans="1:3" x14ac:dyDescent="0.25">
      <c r="A7583">
        <v>3799</v>
      </c>
      <c r="B7583">
        <v>7889</v>
      </c>
      <c r="C7583">
        <v>0</v>
      </c>
    </row>
    <row r="7584" spans="1:3" x14ac:dyDescent="0.25">
      <c r="A7584">
        <v>2992</v>
      </c>
      <c r="B7584">
        <v>2538</v>
      </c>
      <c r="C7584">
        <v>0</v>
      </c>
    </row>
    <row r="7585" spans="1:3" x14ac:dyDescent="0.25">
      <c r="A7585">
        <v>7170</v>
      </c>
      <c r="B7585">
        <v>8506</v>
      </c>
      <c r="C7585">
        <v>0</v>
      </c>
    </row>
    <row r="7586" spans="1:3" x14ac:dyDescent="0.25">
      <c r="A7586">
        <v>9818</v>
      </c>
      <c r="B7586">
        <v>7891</v>
      </c>
      <c r="C7586">
        <v>0</v>
      </c>
    </row>
    <row r="7587" spans="1:3" x14ac:dyDescent="0.25">
      <c r="A7587">
        <v>1186</v>
      </c>
      <c r="B7587">
        <v>5272</v>
      </c>
      <c r="C7587">
        <v>0</v>
      </c>
    </row>
    <row r="7588" spans="1:3" x14ac:dyDescent="0.25">
      <c r="A7588">
        <v>6705</v>
      </c>
      <c r="B7588">
        <v>8852</v>
      </c>
      <c r="C7588">
        <v>0</v>
      </c>
    </row>
    <row r="7589" spans="1:3" x14ac:dyDescent="0.25">
      <c r="A7589">
        <v>8486</v>
      </c>
      <c r="B7589">
        <v>7889</v>
      </c>
      <c r="C7589">
        <v>0</v>
      </c>
    </row>
    <row r="7590" spans="1:3" x14ac:dyDescent="0.25">
      <c r="A7590">
        <v>2023</v>
      </c>
      <c r="B7590">
        <v>7614</v>
      </c>
      <c r="C7590">
        <v>0</v>
      </c>
    </row>
    <row r="7591" spans="1:3" x14ac:dyDescent="0.25">
      <c r="A7591">
        <v>2266</v>
      </c>
      <c r="B7591">
        <v>5272</v>
      </c>
      <c r="C7591">
        <v>0</v>
      </c>
    </row>
    <row r="7592" spans="1:3" x14ac:dyDescent="0.25">
      <c r="A7592">
        <v>9726</v>
      </c>
      <c r="B7592">
        <v>6248</v>
      </c>
      <c r="C7592">
        <v>0</v>
      </c>
    </row>
    <row r="7593" spans="1:3" x14ac:dyDescent="0.25">
      <c r="A7593">
        <v>2191</v>
      </c>
      <c r="B7593">
        <v>4084</v>
      </c>
      <c r="C7593">
        <v>0</v>
      </c>
    </row>
    <row r="7594" spans="1:3" x14ac:dyDescent="0.25">
      <c r="A7594">
        <v>8762</v>
      </c>
      <c r="B7594">
        <v>3281</v>
      </c>
      <c r="C7594">
        <v>0</v>
      </c>
    </row>
    <row r="7595" spans="1:3" x14ac:dyDescent="0.25">
      <c r="A7595">
        <v>9268</v>
      </c>
      <c r="B7595">
        <v>9942</v>
      </c>
      <c r="C7595">
        <v>0</v>
      </c>
    </row>
    <row r="7596" spans="1:3" x14ac:dyDescent="0.25">
      <c r="A7596">
        <v>6823</v>
      </c>
      <c r="B7596">
        <v>4800</v>
      </c>
      <c r="C7596">
        <v>0</v>
      </c>
    </row>
    <row r="7597" spans="1:3" x14ac:dyDescent="0.25">
      <c r="A7597">
        <v>9253</v>
      </c>
      <c r="B7597">
        <v>5238</v>
      </c>
      <c r="C7597">
        <v>0</v>
      </c>
    </row>
    <row r="7598" spans="1:3" x14ac:dyDescent="0.25">
      <c r="A7598">
        <v>2075</v>
      </c>
      <c r="B7598">
        <v>7684</v>
      </c>
      <c r="C7598">
        <v>0</v>
      </c>
    </row>
    <row r="7599" spans="1:3" x14ac:dyDescent="0.25">
      <c r="A7599">
        <v>10061</v>
      </c>
      <c r="B7599">
        <v>1311</v>
      </c>
      <c r="C7599">
        <v>0</v>
      </c>
    </row>
    <row r="7600" spans="1:3" x14ac:dyDescent="0.25">
      <c r="A7600">
        <v>7171</v>
      </c>
      <c r="B7600">
        <v>5673</v>
      </c>
      <c r="C7600">
        <v>0</v>
      </c>
    </row>
    <row r="7601" spans="1:3" x14ac:dyDescent="0.25">
      <c r="A7601">
        <v>3777</v>
      </c>
      <c r="B7601">
        <v>4817</v>
      </c>
      <c r="C7601">
        <v>0</v>
      </c>
    </row>
    <row r="7602" spans="1:3" x14ac:dyDescent="0.25">
      <c r="A7602">
        <v>7099</v>
      </c>
      <c r="B7602">
        <v>3488</v>
      </c>
      <c r="C7602">
        <v>0</v>
      </c>
    </row>
    <row r="7603" spans="1:3" x14ac:dyDescent="0.25">
      <c r="A7603">
        <v>5811</v>
      </c>
      <c r="B7603">
        <v>9775</v>
      </c>
      <c r="C7603">
        <v>0</v>
      </c>
    </row>
    <row r="7604" spans="1:3" x14ac:dyDescent="0.25">
      <c r="A7604">
        <v>415</v>
      </c>
      <c r="B7604">
        <v>4084</v>
      </c>
      <c r="C7604">
        <v>0</v>
      </c>
    </row>
    <row r="7605" spans="1:3" x14ac:dyDescent="0.25">
      <c r="A7605">
        <v>6608</v>
      </c>
      <c r="B7605">
        <v>4783</v>
      </c>
      <c r="C7605">
        <v>0</v>
      </c>
    </row>
    <row r="7606" spans="1:3" x14ac:dyDescent="0.25">
      <c r="A7606">
        <v>594</v>
      </c>
      <c r="B7606">
        <v>8362</v>
      </c>
      <c r="C7606">
        <v>0</v>
      </c>
    </row>
    <row r="7607" spans="1:3" x14ac:dyDescent="0.25">
      <c r="A7607">
        <v>1649</v>
      </c>
      <c r="B7607">
        <v>2049</v>
      </c>
      <c r="C7607">
        <v>0</v>
      </c>
    </row>
    <row r="7608" spans="1:3" x14ac:dyDescent="0.25">
      <c r="A7608">
        <v>5529</v>
      </c>
      <c r="B7608">
        <v>5607</v>
      </c>
      <c r="C7608">
        <v>0</v>
      </c>
    </row>
    <row r="7609" spans="1:3" x14ac:dyDescent="0.25">
      <c r="A7609">
        <v>286</v>
      </c>
      <c r="B7609">
        <v>6464</v>
      </c>
      <c r="C7609">
        <v>0</v>
      </c>
    </row>
    <row r="7610" spans="1:3" x14ac:dyDescent="0.25">
      <c r="A7610">
        <v>5223</v>
      </c>
      <c r="B7610">
        <v>1699</v>
      </c>
      <c r="C7610">
        <v>0</v>
      </c>
    </row>
    <row r="7611" spans="1:3" x14ac:dyDescent="0.25">
      <c r="A7611">
        <v>4670</v>
      </c>
      <c r="B7611">
        <v>2628</v>
      </c>
      <c r="C7611">
        <v>0</v>
      </c>
    </row>
    <row r="7612" spans="1:3" x14ac:dyDescent="0.25">
      <c r="A7612">
        <v>3963</v>
      </c>
      <c r="B7612">
        <v>1969</v>
      </c>
      <c r="C7612">
        <v>0</v>
      </c>
    </row>
    <row r="7613" spans="1:3" x14ac:dyDescent="0.25">
      <c r="A7613">
        <v>5314</v>
      </c>
      <c r="B7613">
        <v>5705</v>
      </c>
      <c r="C7613">
        <v>0</v>
      </c>
    </row>
    <row r="7614" spans="1:3" x14ac:dyDescent="0.25">
      <c r="A7614">
        <v>2681</v>
      </c>
      <c r="B7614">
        <v>6647</v>
      </c>
      <c r="C7614">
        <v>0</v>
      </c>
    </row>
    <row r="7615" spans="1:3" x14ac:dyDescent="0.25">
      <c r="A7615">
        <v>2635</v>
      </c>
      <c r="B7615">
        <v>6935</v>
      </c>
      <c r="C7615">
        <v>0</v>
      </c>
    </row>
    <row r="7616" spans="1:3" x14ac:dyDescent="0.25">
      <c r="A7616">
        <v>405</v>
      </c>
      <c r="B7616">
        <v>7983</v>
      </c>
      <c r="C7616">
        <v>0</v>
      </c>
    </row>
    <row r="7617" spans="1:3" x14ac:dyDescent="0.25">
      <c r="A7617">
        <v>7791</v>
      </c>
      <c r="B7617">
        <v>3935</v>
      </c>
      <c r="C7617">
        <v>0</v>
      </c>
    </row>
    <row r="7618" spans="1:3" x14ac:dyDescent="0.25">
      <c r="A7618">
        <v>9809</v>
      </c>
      <c r="B7618">
        <v>6163</v>
      </c>
      <c r="C7618">
        <v>0</v>
      </c>
    </row>
    <row r="7619" spans="1:3" x14ac:dyDescent="0.25">
      <c r="A7619">
        <v>9106</v>
      </c>
      <c r="B7619">
        <v>7614</v>
      </c>
      <c r="C7619">
        <v>0</v>
      </c>
    </row>
    <row r="7620" spans="1:3" x14ac:dyDescent="0.25">
      <c r="A7620">
        <v>6301</v>
      </c>
      <c r="B7620">
        <v>8680</v>
      </c>
      <c r="C7620">
        <v>0</v>
      </c>
    </row>
    <row r="7621" spans="1:3" x14ac:dyDescent="0.25">
      <c r="A7621">
        <v>1350</v>
      </c>
      <c r="B7621">
        <v>9554</v>
      </c>
      <c r="C7621">
        <v>0</v>
      </c>
    </row>
    <row r="7622" spans="1:3" x14ac:dyDescent="0.25">
      <c r="A7622">
        <v>7316</v>
      </c>
      <c r="B7622">
        <v>10183</v>
      </c>
      <c r="C7622">
        <v>0</v>
      </c>
    </row>
    <row r="7623" spans="1:3" x14ac:dyDescent="0.25">
      <c r="A7623">
        <v>8902</v>
      </c>
      <c r="B7623">
        <v>9775</v>
      </c>
      <c r="C7623">
        <v>0</v>
      </c>
    </row>
    <row r="7624" spans="1:3" x14ac:dyDescent="0.25">
      <c r="A7624">
        <v>7435</v>
      </c>
      <c r="B7624">
        <v>5607</v>
      </c>
      <c r="C7624">
        <v>0</v>
      </c>
    </row>
    <row r="7625" spans="1:3" x14ac:dyDescent="0.25">
      <c r="A7625">
        <v>8265</v>
      </c>
      <c r="B7625">
        <v>5872</v>
      </c>
      <c r="C7625">
        <v>0</v>
      </c>
    </row>
    <row r="7626" spans="1:3" x14ac:dyDescent="0.25">
      <c r="A7626">
        <v>539</v>
      </c>
      <c r="B7626">
        <v>3134</v>
      </c>
      <c r="C7626">
        <v>0</v>
      </c>
    </row>
    <row r="7627" spans="1:3" x14ac:dyDescent="0.25">
      <c r="A7627">
        <v>5153</v>
      </c>
      <c r="B7627">
        <v>3281</v>
      </c>
      <c r="C7627">
        <v>0</v>
      </c>
    </row>
    <row r="7628" spans="1:3" x14ac:dyDescent="0.25">
      <c r="A7628">
        <v>3661</v>
      </c>
      <c r="B7628">
        <v>2766</v>
      </c>
      <c r="C7628">
        <v>0</v>
      </c>
    </row>
    <row r="7629" spans="1:3" x14ac:dyDescent="0.25">
      <c r="A7629">
        <v>9462</v>
      </c>
      <c r="B7629">
        <v>1699</v>
      </c>
      <c r="C7629">
        <v>0</v>
      </c>
    </row>
    <row r="7630" spans="1:3" x14ac:dyDescent="0.25">
      <c r="A7630">
        <v>7314</v>
      </c>
      <c r="B7630">
        <v>9026</v>
      </c>
      <c r="C7630">
        <v>0</v>
      </c>
    </row>
    <row r="7631" spans="1:3" x14ac:dyDescent="0.25">
      <c r="A7631">
        <v>5319</v>
      </c>
      <c r="B7631">
        <v>6036</v>
      </c>
      <c r="C7631">
        <v>0</v>
      </c>
    </row>
    <row r="7632" spans="1:3" x14ac:dyDescent="0.25">
      <c r="A7632">
        <v>1751</v>
      </c>
      <c r="B7632">
        <v>6163</v>
      </c>
      <c r="C7632">
        <v>0</v>
      </c>
    </row>
    <row r="7633" spans="1:3" x14ac:dyDescent="0.25">
      <c r="A7633">
        <v>6908</v>
      </c>
      <c r="B7633">
        <v>1699</v>
      </c>
      <c r="C7633">
        <v>0</v>
      </c>
    </row>
    <row r="7634" spans="1:3" x14ac:dyDescent="0.25">
      <c r="A7634">
        <v>8738</v>
      </c>
      <c r="B7634">
        <v>2628</v>
      </c>
      <c r="C7634">
        <v>0</v>
      </c>
    </row>
    <row r="7635" spans="1:3" x14ac:dyDescent="0.25">
      <c r="A7635">
        <v>3279</v>
      </c>
      <c r="B7635">
        <v>7978</v>
      </c>
      <c r="C7635">
        <v>0</v>
      </c>
    </row>
    <row r="7636" spans="1:3" x14ac:dyDescent="0.25">
      <c r="A7636">
        <v>8073</v>
      </c>
      <c r="B7636">
        <v>7466</v>
      </c>
      <c r="C7636">
        <v>0</v>
      </c>
    </row>
    <row r="7637" spans="1:3" x14ac:dyDescent="0.25">
      <c r="A7637">
        <v>7225</v>
      </c>
      <c r="B7637">
        <v>3068</v>
      </c>
      <c r="C7637">
        <v>0</v>
      </c>
    </row>
    <row r="7638" spans="1:3" x14ac:dyDescent="0.25">
      <c r="A7638">
        <v>6379</v>
      </c>
      <c r="B7638">
        <v>3134</v>
      </c>
      <c r="C7638">
        <v>0</v>
      </c>
    </row>
    <row r="7639" spans="1:3" x14ac:dyDescent="0.25">
      <c r="A7639">
        <v>3073</v>
      </c>
      <c r="B7639">
        <v>4908</v>
      </c>
      <c r="C7639">
        <v>0</v>
      </c>
    </row>
    <row r="7640" spans="1:3" x14ac:dyDescent="0.25">
      <c r="A7640">
        <v>6009</v>
      </c>
      <c r="B7640">
        <v>2049</v>
      </c>
      <c r="C7640">
        <v>0</v>
      </c>
    </row>
    <row r="7641" spans="1:3" x14ac:dyDescent="0.25">
      <c r="A7641">
        <v>7604</v>
      </c>
      <c r="B7641">
        <v>1422</v>
      </c>
      <c r="C7641">
        <v>0</v>
      </c>
    </row>
    <row r="7642" spans="1:3" x14ac:dyDescent="0.25">
      <c r="A7642">
        <v>5573</v>
      </c>
      <c r="B7642">
        <v>3281</v>
      </c>
      <c r="C7642">
        <v>0</v>
      </c>
    </row>
    <row r="7643" spans="1:3" x14ac:dyDescent="0.25">
      <c r="A7643">
        <v>7401</v>
      </c>
      <c r="B7643">
        <v>10087</v>
      </c>
      <c r="C7643">
        <v>0</v>
      </c>
    </row>
    <row r="7644" spans="1:3" x14ac:dyDescent="0.25">
      <c r="A7644">
        <v>6201</v>
      </c>
      <c r="B7644">
        <v>1383</v>
      </c>
      <c r="C7644">
        <v>0</v>
      </c>
    </row>
    <row r="7645" spans="1:3" x14ac:dyDescent="0.25">
      <c r="A7645">
        <v>1139</v>
      </c>
      <c r="B7645">
        <v>4642</v>
      </c>
      <c r="C7645">
        <v>0</v>
      </c>
    </row>
    <row r="7646" spans="1:3" x14ac:dyDescent="0.25">
      <c r="A7646">
        <v>4476</v>
      </c>
      <c r="B7646">
        <v>2426</v>
      </c>
      <c r="C7646">
        <v>0</v>
      </c>
    </row>
    <row r="7647" spans="1:3" x14ac:dyDescent="0.25">
      <c r="A7647">
        <v>8441</v>
      </c>
      <c r="B7647">
        <v>971</v>
      </c>
      <c r="C7647">
        <v>0</v>
      </c>
    </row>
    <row r="7648" spans="1:3" x14ac:dyDescent="0.25">
      <c r="A7648">
        <v>7939</v>
      </c>
      <c r="B7648">
        <v>8852</v>
      </c>
      <c r="C7648">
        <v>0</v>
      </c>
    </row>
    <row r="7649" spans="1:3" x14ac:dyDescent="0.25">
      <c r="A7649">
        <v>2011</v>
      </c>
      <c r="B7649">
        <v>4084</v>
      </c>
      <c r="C7649">
        <v>0</v>
      </c>
    </row>
    <row r="7650" spans="1:3" x14ac:dyDescent="0.25">
      <c r="A7650">
        <v>3301</v>
      </c>
      <c r="B7650">
        <v>5852</v>
      </c>
      <c r="C7650">
        <v>0</v>
      </c>
    </row>
    <row r="7651" spans="1:3" x14ac:dyDescent="0.25">
      <c r="A7651">
        <v>5216</v>
      </c>
      <c r="B7651">
        <v>9942</v>
      </c>
      <c r="C7651">
        <v>0</v>
      </c>
    </row>
    <row r="7652" spans="1:3" x14ac:dyDescent="0.25">
      <c r="A7652">
        <v>9651</v>
      </c>
      <c r="B7652">
        <v>5143</v>
      </c>
      <c r="C7652">
        <v>0</v>
      </c>
    </row>
    <row r="7653" spans="1:3" x14ac:dyDescent="0.25">
      <c r="A7653">
        <v>8992</v>
      </c>
      <c r="B7653">
        <v>5114</v>
      </c>
      <c r="C7653">
        <v>0</v>
      </c>
    </row>
    <row r="7654" spans="1:3" x14ac:dyDescent="0.25">
      <c r="A7654">
        <v>6575</v>
      </c>
      <c r="B7654">
        <v>9026</v>
      </c>
      <c r="C7654">
        <v>0</v>
      </c>
    </row>
    <row r="7655" spans="1:3" x14ac:dyDescent="0.25">
      <c r="A7655">
        <v>1930</v>
      </c>
      <c r="B7655">
        <v>10087</v>
      </c>
      <c r="C7655">
        <v>0</v>
      </c>
    </row>
    <row r="7656" spans="1:3" x14ac:dyDescent="0.25">
      <c r="A7656">
        <v>4054</v>
      </c>
      <c r="B7656">
        <v>7614</v>
      </c>
      <c r="C7656">
        <v>0</v>
      </c>
    </row>
    <row r="7657" spans="1:3" x14ac:dyDescent="0.25">
      <c r="A7657">
        <v>4034</v>
      </c>
      <c r="B7657">
        <v>2426</v>
      </c>
      <c r="C7657">
        <v>0</v>
      </c>
    </row>
    <row r="7658" spans="1:3" x14ac:dyDescent="0.25">
      <c r="A7658">
        <v>4693</v>
      </c>
      <c r="B7658">
        <v>3592</v>
      </c>
      <c r="C7658">
        <v>0</v>
      </c>
    </row>
    <row r="7659" spans="1:3" x14ac:dyDescent="0.25">
      <c r="A7659">
        <v>9673</v>
      </c>
      <c r="B7659">
        <v>7983</v>
      </c>
      <c r="C7659">
        <v>0</v>
      </c>
    </row>
    <row r="7660" spans="1:3" x14ac:dyDescent="0.25">
      <c r="A7660">
        <v>2694</v>
      </c>
      <c r="B7660">
        <v>5872</v>
      </c>
      <c r="C7660">
        <v>0</v>
      </c>
    </row>
    <row r="7661" spans="1:3" x14ac:dyDescent="0.25">
      <c r="A7661">
        <v>8116</v>
      </c>
      <c r="B7661">
        <v>1969</v>
      </c>
      <c r="C7661">
        <v>0</v>
      </c>
    </row>
    <row r="7662" spans="1:3" x14ac:dyDescent="0.25">
      <c r="A7662">
        <v>3332</v>
      </c>
      <c r="B7662">
        <v>757</v>
      </c>
      <c r="C7662">
        <v>0</v>
      </c>
    </row>
    <row r="7663" spans="1:3" x14ac:dyDescent="0.25">
      <c r="A7663">
        <v>8576</v>
      </c>
      <c r="B7663">
        <v>9554</v>
      </c>
      <c r="C7663">
        <v>0</v>
      </c>
    </row>
    <row r="7664" spans="1:3" x14ac:dyDescent="0.25">
      <c r="A7664">
        <v>9070</v>
      </c>
      <c r="B7664">
        <v>2426</v>
      </c>
      <c r="C7664">
        <v>0</v>
      </c>
    </row>
    <row r="7665" spans="1:3" x14ac:dyDescent="0.25">
      <c r="A7665">
        <v>3084</v>
      </c>
      <c r="B7665">
        <v>9857</v>
      </c>
      <c r="C7665">
        <v>0</v>
      </c>
    </row>
    <row r="7666" spans="1:3" x14ac:dyDescent="0.25">
      <c r="A7666">
        <v>1153</v>
      </c>
      <c r="B7666">
        <v>9026</v>
      </c>
      <c r="C7666">
        <v>0</v>
      </c>
    </row>
    <row r="7667" spans="1:3" x14ac:dyDescent="0.25">
      <c r="A7667">
        <v>6429</v>
      </c>
      <c r="B7667">
        <v>2835</v>
      </c>
      <c r="C7667">
        <v>0</v>
      </c>
    </row>
    <row r="7668" spans="1:3" x14ac:dyDescent="0.25">
      <c r="A7668">
        <v>5489</v>
      </c>
      <c r="B7668">
        <v>9554</v>
      </c>
      <c r="C7668">
        <v>0</v>
      </c>
    </row>
    <row r="7669" spans="1:3" x14ac:dyDescent="0.25">
      <c r="A7669">
        <v>6320</v>
      </c>
      <c r="B7669">
        <v>8253</v>
      </c>
      <c r="C7669">
        <v>0</v>
      </c>
    </row>
    <row r="7670" spans="1:3" x14ac:dyDescent="0.25">
      <c r="A7670">
        <v>6549</v>
      </c>
      <c r="B7670">
        <v>56</v>
      </c>
      <c r="C7670">
        <v>0</v>
      </c>
    </row>
    <row r="7671" spans="1:3" x14ac:dyDescent="0.25">
      <c r="A7671">
        <v>9199</v>
      </c>
      <c r="B7671">
        <v>8219</v>
      </c>
      <c r="C7671">
        <v>0</v>
      </c>
    </row>
    <row r="7672" spans="1:3" x14ac:dyDescent="0.25">
      <c r="A7672">
        <v>2218</v>
      </c>
      <c r="B7672">
        <v>9094</v>
      </c>
      <c r="C7672">
        <v>0</v>
      </c>
    </row>
    <row r="7673" spans="1:3" x14ac:dyDescent="0.25">
      <c r="A7673">
        <v>2883</v>
      </c>
      <c r="B7673">
        <v>3281</v>
      </c>
      <c r="C7673">
        <v>0</v>
      </c>
    </row>
    <row r="7674" spans="1:3" x14ac:dyDescent="0.25">
      <c r="A7674">
        <v>6129</v>
      </c>
      <c r="B7674">
        <v>5852</v>
      </c>
      <c r="C7674">
        <v>0</v>
      </c>
    </row>
    <row r="7675" spans="1:3" x14ac:dyDescent="0.25">
      <c r="A7675">
        <v>6055</v>
      </c>
      <c r="B7675">
        <v>5059</v>
      </c>
      <c r="C7675">
        <v>0</v>
      </c>
    </row>
    <row r="7676" spans="1:3" x14ac:dyDescent="0.25">
      <c r="A7676">
        <v>5590</v>
      </c>
      <c r="B7676">
        <v>9979</v>
      </c>
      <c r="C7676">
        <v>0</v>
      </c>
    </row>
    <row r="7677" spans="1:3" x14ac:dyDescent="0.25">
      <c r="A7677">
        <v>9358</v>
      </c>
      <c r="B7677">
        <v>2524</v>
      </c>
      <c r="C7677">
        <v>0</v>
      </c>
    </row>
    <row r="7678" spans="1:3" x14ac:dyDescent="0.25">
      <c r="A7678">
        <v>919</v>
      </c>
      <c r="B7678">
        <v>8506</v>
      </c>
      <c r="C7678">
        <v>0</v>
      </c>
    </row>
    <row r="7679" spans="1:3" x14ac:dyDescent="0.25">
      <c r="A7679">
        <v>716</v>
      </c>
      <c r="B7679">
        <v>4783</v>
      </c>
      <c r="C7679">
        <v>0</v>
      </c>
    </row>
    <row r="7680" spans="1:3" x14ac:dyDescent="0.25">
      <c r="A7680">
        <v>215</v>
      </c>
      <c r="B7680">
        <v>4107</v>
      </c>
      <c r="C7680">
        <v>0</v>
      </c>
    </row>
    <row r="7681" spans="1:3" x14ac:dyDescent="0.25">
      <c r="A7681">
        <v>418</v>
      </c>
      <c r="B7681">
        <v>3592</v>
      </c>
      <c r="C7681">
        <v>0</v>
      </c>
    </row>
    <row r="7682" spans="1:3" x14ac:dyDescent="0.25">
      <c r="A7682">
        <v>234</v>
      </c>
      <c r="B7682">
        <v>2628</v>
      </c>
      <c r="C7682">
        <v>0</v>
      </c>
    </row>
    <row r="7683" spans="1:3" x14ac:dyDescent="0.25">
      <c r="A7683">
        <v>7047</v>
      </c>
      <c r="B7683">
        <v>7673</v>
      </c>
      <c r="C7683">
        <v>0</v>
      </c>
    </row>
    <row r="7684" spans="1:3" x14ac:dyDescent="0.25">
      <c r="A7684">
        <v>2512</v>
      </c>
      <c r="B7684">
        <v>5238</v>
      </c>
      <c r="C7684">
        <v>0</v>
      </c>
    </row>
    <row r="7685" spans="1:3" x14ac:dyDescent="0.25">
      <c r="A7685">
        <v>8631</v>
      </c>
      <c r="B7685">
        <v>4908</v>
      </c>
      <c r="C7685">
        <v>0</v>
      </c>
    </row>
    <row r="7686" spans="1:3" x14ac:dyDescent="0.25">
      <c r="A7686">
        <v>2861</v>
      </c>
      <c r="B7686">
        <v>8680</v>
      </c>
      <c r="C7686">
        <v>0</v>
      </c>
    </row>
    <row r="7687" spans="1:3" x14ac:dyDescent="0.25">
      <c r="A7687">
        <v>8892</v>
      </c>
      <c r="B7687">
        <v>3488</v>
      </c>
      <c r="C7687">
        <v>0</v>
      </c>
    </row>
    <row r="7688" spans="1:3" x14ac:dyDescent="0.25">
      <c r="A7688">
        <v>2990</v>
      </c>
      <c r="B7688">
        <v>7983</v>
      </c>
      <c r="C7688">
        <v>0</v>
      </c>
    </row>
    <row r="7689" spans="1:3" x14ac:dyDescent="0.25">
      <c r="A7689">
        <v>6424</v>
      </c>
      <c r="B7689">
        <v>1969</v>
      </c>
      <c r="C7689">
        <v>0</v>
      </c>
    </row>
    <row r="7690" spans="1:3" x14ac:dyDescent="0.25">
      <c r="A7690">
        <v>1028</v>
      </c>
      <c r="B7690">
        <v>7614</v>
      </c>
      <c r="C7690">
        <v>0</v>
      </c>
    </row>
    <row r="7691" spans="1:3" x14ac:dyDescent="0.25">
      <c r="A7691">
        <v>4239</v>
      </c>
      <c r="B7691">
        <v>7889</v>
      </c>
      <c r="C7691">
        <v>0</v>
      </c>
    </row>
    <row r="7692" spans="1:3" x14ac:dyDescent="0.25">
      <c r="A7692">
        <v>7000</v>
      </c>
      <c r="B7692">
        <v>56</v>
      </c>
      <c r="C7692">
        <v>0</v>
      </c>
    </row>
    <row r="7693" spans="1:3" x14ac:dyDescent="0.25">
      <c r="A7693">
        <v>323</v>
      </c>
      <c r="B7693">
        <v>9026</v>
      </c>
      <c r="C7693">
        <v>0</v>
      </c>
    </row>
    <row r="7694" spans="1:3" x14ac:dyDescent="0.25">
      <c r="A7694">
        <v>4934</v>
      </c>
      <c r="B7694">
        <v>5143</v>
      </c>
      <c r="C7694">
        <v>0</v>
      </c>
    </row>
    <row r="7695" spans="1:3" x14ac:dyDescent="0.25">
      <c r="A7695">
        <v>613</v>
      </c>
      <c r="B7695">
        <v>8852</v>
      </c>
      <c r="C7695">
        <v>0</v>
      </c>
    </row>
    <row r="7696" spans="1:3" x14ac:dyDescent="0.25">
      <c r="A7696">
        <v>4077</v>
      </c>
      <c r="B7696">
        <v>1311</v>
      </c>
      <c r="C7696">
        <v>0</v>
      </c>
    </row>
    <row r="7697" spans="1:3" x14ac:dyDescent="0.25">
      <c r="A7697">
        <v>8964</v>
      </c>
      <c r="B7697">
        <v>2628</v>
      </c>
      <c r="C7697">
        <v>0</v>
      </c>
    </row>
    <row r="7698" spans="1:3" x14ac:dyDescent="0.25">
      <c r="A7698">
        <v>3358</v>
      </c>
      <c r="B7698">
        <v>10183</v>
      </c>
      <c r="C7698">
        <v>0</v>
      </c>
    </row>
    <row r="7699" spans="1:3" x14ac:dyDescent="0.25">
      <c r="A7699">
        <v>7553</v>
      </c>
      <c r="B7699">
        <v>9942</v>
      </c>
      <c r="C7699">
        <v>0</v>
      </c>
    </row>
    <row r="7700" spans="1:3" x14ac:dyDescent="0.25">
      <c r="A7700">
        <v>4416</v>
      </c>
      <c r="B7700">
        <v>799</v>
      </c>
      <c r="C7700">
        <v>0</v>
      </c>
    </row>
    <row r="7701" spans="1:3" x14ac:dyDescent="0.25">
      <c r="A7701">
        <v>2895</v>
      </c>
      <c r="B7701">
        <v>3935</v>
      </c>
      <c r="C7701">
        <v>0</v>
      </c>
    </row>
    <row r="7702" spans="1:3" x14ac:dyDescent="0.25">
      <c r="A7702">
        <v>2247</v>
      </c>
      <c r="B7702">
        <v>7684</v>
      </c>
      <c r="C7702">
        <v>0</v>
      </c>
    </row>
    <row r="7703" spans="1:3" x14ac:dyDescent="0.25">
      <c r="A7703">
        <v>14</v>
      </c>
      <c r="B7703">
        <v>6647</v>
      </c>
      <c r="C7703">
        <v>0</v>
      </c>
    </row>
    <row r="7704" spans="1:3" x14ac:dyDescent="0.25">
      <c r="A7704">
        <v>2924</v>
      </c>
      <c r="B7704">
        <v>5294</v>
      </c>
      <c r="C7704">
        <v>0</v>
      </c>
    </row>
    <row r="7705" spans="1:3" x14ac:dyDescent="0.25">
      <c r="A7705">
        <v>8320</v>
      </c>
      <c r="B7705">
        <v>1383</v>
      </c>
      <c r="C7705">
        <v>0</v>
      </c>
    </row>
    <row r="7706" spans="1:3" x14ac:dyDescent="0.25">
      <c r="A7706">
        <v>857</v>
      </c>
      <c r="B7706">
        <v>799</v>
      </c>
      <c r="C7706">
        <v>0</v>
      </c>
    </row>
    <row r="7707" spans="1:3" x14ac:dyDescent="0.25">
      <c r="A7707">
        <v>10033</v>
      </c>
      <c r="B7707">
        <v>9072</v>
      </c>
      <c r="C7707">
        <v>0</v>
      </c>
    </row>
    <row r="7708" spans="1:3" x14ac:dyDescent="0.25">
      <c r="A7708">
        <v>6806</v>
      </c>
      <c r="B7708">
        <v>4908</v>
      </c>
      <c r="C7708">
        <v>0</v>
      </c>
    </row>
    <row r="7709" spans="1:3" x14ac:dyDescent="0.25">
      <c r="A7709">
        <v>4451</v>
      </c>
      <c r="B7709">
        <v>7983</v>
      </c>
      <c r="C7709">
        <v>0</v>
      </c>
    </row>
    <row r="7710" spans="1:3" x14ac:dyDescent="0.25">
      <c r="A7710">
        <v>6386</v>
      </c>
      <c r="B7710">
        <v>6036</v>
      </c>
      <c r="C7710">
        <v>0</v>
      </c>
    </row>
    <row r="7711" spans="1:3" x14ac:dyDescent="0.25">
      <c r="A7711">
        <v>5384</v>
      </c>
      <c r="B7711">
        <v>3488</v>
      </c>
      <c r="C7711">
        <v>0</v>
      </c>
    </row>
    <row r="7712" spans="1:3" x14ac:dyDescent="0.25">
      <c r="A7712">
        <v>7336</v>
      </c>
      <c r="B7712">
        <v>1699</v>
      </c>
      <c r="C7712">
        <v>0</v>
      </c>
    </row>
    <row r="7713" spans="1:3" x14ac:dyDescent="0.25">
      <c r="A7713">
        <v>8545</v>
      </c>
      <c r="B7713">
        <v>5741</v>
      </c>
      <c r="C7713">
        <v>0</v>
      </c>
    </row>
    <row r="7714" spans="1:3" x14ac:dyDescent="0.25">
      <c r="A7714">
        <v>3379</v>
      </c>
      <c r="B7714">
        <v>4084</v>
      </c>
      <c r="C7714">
        <v>0</v>
      </c>
    </row>
    <row r="7715" spans="1:3" x14ac:dyDescent="0.25">
      <c r="A7715">
        <v>2768</v>
      </c>
      <c r="B7715">
        <v>5741</v>
      </c>
      <c r="C7715">
        <v>0</v>
      </c>
    </row>
    <row r="7716" spans="1:3" x14ac:dyDescent="0.25">
      <c r="A7716">
        <v>7900</v>
      </c>
      <c r="B7716">
        <v>1069</v>
      </c>
      <c r="C7716">
        <v>0</v>
      </c>
    </row>
    <row r="7717" spans="1:3" x14ac:dyDescent="0.25">
      <c r="A7717">
        <v>9725</v>
      </c>
      <c r="B7717">
        <v>8852</v>
      </c>
      <c r="C7717">
        <v>0</v>
      </c>
    </row>
    <row r="7718" spans="1:3" x14ac:dyDescent="0.25">
      <c r="A7718">
        <v>9946</v>
      </c>
      <c r="B7718">
        <v>5741</v>
      </c>
      <c r="C7718">
        <v>0</v>
      </c>
    </row>
    <row r="7719" spans="1:3" x14ac:dyDescent="0.25">
      <c r="A7719">
        <v>7569</v>
      </c>
      <c r="B7719">
        <v>9775</v>
      </c>
      <c r="C7719">
        <v>0</v>
      </c>
    </row>
    <row r="7720" spans="1:3" x14ac:dyDescent="0.25">
      <c r="A7720">
        <v>8875</v>
      </c>
      <c r="B7720">
        <v>8362</v>
      </c>
      <c r="C7720">
        <v>0</v>
      </c>
    </row>
    <row r="7721" spans="1:3" x14ac:dyDescent="0.25">
      <c r="A7721">
        <v>9873</v>
      </c>
      <c r="B7721">
        <v>5705</v>
      </c>
      <c r="C7721">
        <v>0</v>
      </c>
    </row>
    <row r="7722" spans="1:3" x14ac:dyDescent="0.25">
      <c r="A7722">
        <v>3189</v>
      </c>
      <c r="B7722">
        <v>5056</v>
      </c>
      <c r="C7722">
        <v>0</v>
      </c>
    </row>
    <row r="7723" spans="1:3" x14ac:dyDescent="0.25">
      <c r="A7723">
        <v>6204</v>
      </c>
      <c r="B7723">
        <v>2835</v>
      </c>
      <c r="C7723">
        <v>0</v>
      </c>
    </row>
    <row r="7724" spans="1:3" x14ac:dyDescent="0.25">
      <c r="A7724">
        <v>410</v>
      </c>
      <c r="B7724">
        <v>5238</v>
      </c>
      <c r="C7724">
        <v>0</v>
      </c>
    </row>
    <row r="7725" spans="1:3" x14ac:dyDescent="0.25">
      <c r="A7725">
        <v>8535</v>
      </c>
      <c r="B7725">
        <v>6647</v>
      </c>
      <c r="C7725">
        <v>0</v>
      </c>
    </row>
    <row r="7726" spans="1:3" x14ac:dyDescent="0.25">
      <c r="A7726">
        <v>5615</v>
      </c>
      <c r="B7726">
        <v>9775</v>
      </c>
      <c r="C7726">
        <v>0</v>
      </c>
    </row>
    <row r="7727" spans="1:3" x14ac:dyDescent="0.25">
      <c r="A7727">
        <v>3375</v>
      </c>
      <c r="B7727">
        <v>5238</v>
      </c>
      <c r="C7727">
        <v>0</v>
      </c>
    </row>
    <row r="7728" spans="1:3" x14ac:dyDescent="0.25">
      <c r="A7728">
        <v>4718</v>
      </c>
      <c r="B7728">
        <v>5872</v>
      </c>
      <c r="C7728">
        <v>0</v>
      </c>
    </row>
    <row r="7729" spans="1:3" x14ac:dyDescent="0.25">
      <c r="A7729">
        <v>1191</v>
      </c>
      <c r="B7729">
        <v>6647</v>
      </c>
      <c r="C7729">
        <v>0</v>
      </c>
    </row>
    <row r="7730" spans="1:3" x14ac:dyDescent="0.25">
      <c r="A7730">
        <v>9038</v>
      </c>
      <c r="B7730">
        <v>4107</v>
      </c>
      <c r="C7730">
        <v>0</v>
      </c>
    </row>
    <row r="7731" spans="1:3" x14ac:dyDescent="0.25">
      <c r="A7731">
        <v>996</v>
      </c>
      <c r="B7731">
        <v>4301</v>
      </c>
      <c r="C7731">
        <v>0</v>
      </c>
    </row>
    <row r="7732" spans="1:3" x14ac:dyDescent="0.25">
      <c r="A7732">
        <v>7048</v>
      </c>
      <c r="B7732">
        <v>4908</v>
      </c>
      <c r="C7732">
        <v>0</v>
      </c>
    </row>
    <row r="7733" spans="1:3" x14ac:dyDescent="0.25">
      <c r="A7733">
        <v>1910</v>
      </c>
      <c r="B7733">
        <v>3488</v>
      </c>
      <c r="C7733">
        <v>0</v>
      </c>
    </row>
    <row r="7734" spans="1:3" x14ac:dyDescent="0.25">
      <c r="A7734">
        <v>658</v>
      </c>
      <c r="B7734">
        <v>1069</v>
      </c>
      <c r="C7734">
        <v>0</v>
      </c>
    </row>
    <row r="7735" spans="1:3" x14ac:dyDescent="0.25">
      <c r="A7735">
        <v>3619</v>
      </c>
      <c r="B7735">
        <v>5607</v>
      </c>
      <c r="C7735">
        <v>0</v>
      </c>
    </row>
    <row r="7736" spans="1:3" x14ac:dyDescent="0.25">
      <c r="A7736">
        <v>1497</v>
      </c>
      <c r="B7736">
        <v>19</v>
      </c>
      <c r="C7736">
        <v>0</v>
      </c>
    </row>
    <row r="7737" spans="1:3" x14ac:dyDescent="0.25">
      <c r="A7737">
        <v>7999</v>
      </c>
      <c r="B7737">
        <v>2783</v>
      </c>
      <c r="C7737">
        <v>0</v>
      </c>
    </row>
    <row r="7738" spans="1:3" x14ac:dyDescent="0.25">
      <c r="A7738">
        <v>5349</v>
      </c>
      <c r="B7738">
        <v>8386</v>
      </c>
      <c r="C7738">
        <v>0</v>
      </c>
    </row>
    <row r="7739" spans="1:3" x14ac:dyDescent="0.25">
      <c r="A7739">
        <v>1237</v>
      </c>
      <c r="B7739">
        <v>4642</v>
      </c>
      <c r="C7739">
        <v>0</v>
      </c>
    </row>
    <row r="7740" spans="1:3" x14ac:dyDescent="0.25">
      <c r="A7740">
        <v>2413</v>
      </c>
      <c r="B7740">
        <v>10087</v>
      </c>
      <c r="C7740">
        <v>0</v>
      </c>
    </row>
    <row r="7741" spans="1:3" x14ac:dyDescent="0.25">
      <c r="A7741">
        <v>4022</v>
      </c>
      <c r="B7741">
        <v>1623</v>
      </c>
      <c r="C7741">
        <v>0</v>
      </c>
    </row>
    <row r="7742" spans="1:3" x14ac:dyDescent="0.25">
      <c r="A7742">
        <v>9762</v>
      </c>
      <c r="B7742">
        <v>7466</v>
      </c>
      <c r="C7742">
        <v>0</v>
      </c>
    </row>
    <row r="7743" spans="1:3" x14ac:dyDescent="0.25">
      <c r="A7743">
        <v>2372</v>
      </c>
      <c r="B7743">
        <v>2610</v>
      </c>
      <c r="C7743">
        <v>0</v>
      </c>
    </row>
    <row r="7744" spans="1:3" x14ac:dyDescent="0.25">
      <c r="A7744">
        <v>7300</v>
      </c>
      <c r="B7744">
        <v>1311</v>
      </c>
      <c r="C7744">
        <v>0</v>
      </c>
    </row>
    <row r="7745" spans="1:3" x14ac:dyDescent="0.25">
      <c r="A7745">
        <v>6850</v>
      </c>
      <c r="B7745">
        <v>2766</v>
      </c>
      <c r="C7745">
        <v>0</v>
      </c>
    </row>
    <row r="7746" spans="1:3" x14ac:dyDescent="0.25">
      <c r="A7746">
        <v>507</v>
      </c>
      <c r="B7746">
        <v>9554</v>
      </c>
      <c r="C7746">
        <v>0</v>
      </c>
    </row>
    <row r="7747" spans="1:3" x14ac:dyDescent="0.25">
      <c r="A7747">
        <v>4038</v>
      </c>
      <c r="B7747">
        <v>7673</v>
      </c>
      <c r="C7747">
        <v>0</v>
      </c>
    </row>
    <row r="7748" spans="1:3" x14ac:dyDescent="0.25">
      <c r="A7748">
        <v>5208</v>
      </c>
      <c r="B7748">
        <v>6150</v>
      </c>
      <c r="C7748">
        <v>0</v>
      </c>
    </row>
    <row r="7749" spans="1:3" x14ac:dyDescent="0.25">
      <c r="A7749">
        <v>7066</v>
      </c>
      <c r="B7749">
        <v>2835</v>
      </c>
      <c r="C7749">
        <v>0</v>
      </c>
    </row>
    <row r="7750" spans="1:3" x14ac:dyDescent="0.25">
      <c r="A7750">
        <v>9542</v>
      </c>
      <c r="B7750">
        <v>5059</v>
      </c>
      <c r="C7750">
        <v>0</v>
      </c>
    </row>
    <row r="7751" spans="1:3" x14ac:dyDescent="0.25">
      <c r="A7751">
        <v>6704</v>
      </c>
      <c r="B7751">
        <v>3134</v>
      </c>
      <c r="C7751">
        <v>0</v>
      </c>
    </row>
    <row r="7752" spans="1:3" x14ac:dyDescent="0.25">
      <c r="A7752">
        <v>5845</v>
      </c>
      <c r="B7752">
        <v>8253</v>
      </c>
      <c r="C7752">
        <v>0</v>
      </c>
    </row>
    <row r="7753" spans="1:3" x14ac:dyDescent="0.25">
      <c r="A7753">
        <v>1010</v>
      </c>
      <c r="B7753">
        <v>1383</v>
      </c>
      <c r="C7753">
        <v>0</v>
      </c>
    </row>
    <row r="7754" spans="1:3" x14ac:dyDescent="0.25">
      <c r="A7754">
        <v>7443</v>
      </c>
      <c r="B7754">
        <v>3488</v>
      </c>
      <c r="C7754">
        <v>0</v>
      </c>
    </row>
    <row r="7755" spans="1:3" x14ac:dyDescent="0.25">
      <c r="A7755">
        <v>7535</v>
      </c>
      <c r="B7755">
        <v>4642</v>
      </c>
      <c r="C7755">
        <v>0</v>
      </c>
    </row>
    <row r="7756" spans="1:3" x14ac:dyDescent="0.25">
      <c r="A7756">
        <v>7345</v>
      </c>
      <c r="B7756">
        <v>9378</v>
      </c>
      <c r="C7756">
        <v>0</v>
      </c>
    </row>
    <row r="7757" spans="1:3" x14ac:dyDescent="0.25">
      <c r="A7757">
        <v>6466</v>
      </c>
      <c r="B7757">
        <v>9979</v>
      </c>
      <c r="C7757">
        <v>0</v>
      </c>
    </row>
    <row r="7758" spans="1:3" x14ac:dyDescent="0.25">
      <c r="A7758">
        <v>579</v>
      </c>
      <c r="B7758">
        <v>9072</v>
      </c>
      <c r="C7758">
        <v>0</v>
      </c>
    </row>
    <row r="7759" spans="1:3" x14ac:dyDescent="0.25">
      <c r="A7759">
        <v>6613</v>
      </c>
      <c r="B7759">
        <v>9979</v>
      </c>
      <c r="C7759">
        <v>0</v>
      </c>
    </row>
    <row r="7760" spans="1:3" x14ac:dyDescent="0.25">
      <c r="A7760">
        <v>869</v>
      </c>
      <c r="B7760">
        <v>2783</v>
      </c>
      <c r="C7760">
        <v>0</v>
      </c>
    </row>
    <row r="7761" spans="1:3" x14ac:dyDescent="0.25">
      <c r="A7761">
        <v>9717</v>
      </c>
      <c r="B7761">
        <v>5238</v>
      </c>
      <c r="C7761">
        <v>0</v>
      </c>
    </row>
    <row r="7762" spans="1:3" x14ac:dyDescent="0.25">
      <c r="A7762">
        <v>7282</v>
      </c>
      <c r="B7762">
        <v>3726</v>
      </c>
      <c r="C7762">
        <v>0</v>
      </c>
    </row>
    <row r="7763" spans="1:3" x14ac:dyDescent="0.25">
      <c r="A7763">
        <v>2898</v>
      </c>
      <c r="B7763">
        <v>3592</v>
      </c>
      <c r="C7763">
        <v>0</v>
      </c>
    </row>
    <row r="7764" spans="1:3" x14ac:dyDescent="0.25">
      <c r="A7764">
        <v>8591</v>
      </c>
      <c r="B7764">
        <v>5238</v>
      </c>
      <c r="C7764">
        <v>0</v>
      </c>
    </row>
    <row r="7765" spans="1:3" x14ac:dyDescent="0.25">
      <c r="A7765">
        <v>9740</v>
      </c>
      <c r="B7765">
        <v>1623</v>
      </c>
      <c r="C7765">
        <v>0</v>
      </c>
    </row>
    <row r="7766" spans="1:3" x14ac:dyDescent="0.25">
      <c r="A7766">
        <v>4875</v>
      </c>
      <c r="B7766">
        <v>7614</v>
      </c>
      <c r="C7766">
        <v>0</v>
      </c>
    </row>
    <row r="7767" spans="1:3" x14ac:dyDescent="0.25">
      <c r="A7767">
        <v>5403</v>
      </c>
      <c r="B7767">
        <v>8680</v>
      </c>
      <c r="C7767">
        <v>0</v>
      </c>
    </row>
    <row r="7768" spans="1:3" x14ac:dyDescent="0.25">
      <c r="A7768">
        <v>9224</v>
      </c>
      <c r="B7768">
        <v>3349</v>
      </c>
      <c r="C7768">
        <v>0</v>
      </c>
    </row>
    <row r="7769" spans="1:3" x14ac:dyDescent="0.25">
      <c r="A7769">
        <v>2705</v>
      </c>
      <c r="B7769">
        <v>1699</v>
      </c>
      <c r="C7769">
        <v>0</v>
      </c>
    </row>
    <row r="7770" spans="1:3" x14ac:dyDescent="0.25">
      <c r="A7770">
        <v>4467</v>
      </c>
      <c r="B7770">
        <v>9554</v>
      </c>
      <c r="C7770">
        <v>0</v>
      </c>
    </row>
    <row r="7771" spans="1:3" x14ac:dyDescent="0.25">
      <c r="A7771">
        <v>2006</v>
      </c>
      <c r="B7771">
        <v>4783</v>
      </c>
      <c r="C7771">
        <v>0</v>
      </c>
    </row>
    <row r="7772" spans="1:3" x14ac:dyDescent="0.25">
      <c r="A7772">
        <v>5710</v>
      </c>
      <c r="B7772">
        <v>3488</v>
      </c>
      <c r="C7772">
        <v>0</v>
      </c>
    </row>
    <row r="7773" spans="1:3" x14ac:dyDescent="0.25">
      <c r="A7773">
        <v>2179</v>
      </c>
      <c r="B7773">
        <v>1777</v>
      </c>
      <c r="C7773">
        <v>0</v>
      </c>
    </row>
    <row r="7774" spans="1:3" x14ac:dyDescent="0.25">
      <c r="A7774">
        <v>7989</v>
      </c>
      <c r="B7774">
        <v>799</v>
      </c>
      <c r="C7774">
        <v>0</v>
      </c>
    </row>
    <row r="7775" spans="1:3" x14ac:dyDescent="0.25">
      <c r="A7775">
        <v>5316</v>
      </c>
      <c r="B7775">
        <v>10025</v>
      </c>
      <c r="C7775">
        <v>0</v>
      </c>
    </row>
    <row r="7776" spans="1:3" x14ac:dyDescent="0.25">
      <c r="A7776">
        <v>7544</v>
      </c>
      <c r="B7776">
        <v>8362</v>
      </c>
      <c r="C7776">
        <v>0</v>
      </c>
    </row>
    <row r="7777" spans="1:3" x14ac:dyDescent="0.25">
      <c r="A7777">
        <v>2695</v>
      </c>
      <c r="B7777">
        <v>2835</v>
      </c>
      <c r="C7777">
        <v>0</v>
      </c>
    </row>
    <row r="7778" spans="1:3" x14ac:dyDescent="0.25">
      <c r="A7778">
        <v>1030</v>
      </c>
      <c r="B7778">
        <v>8506</v>
      </c>
      <c r="C7778">
        <v>0</v>
      </c>
    </row>
    <row r="7779" spans="1:3" x14ac:dyDescent="0.25">
      <c r="A7779">
        <v>962</v>
      </c>
      <c r="B7779">
        <v>6150</v>
      </c>
      <c r="C7779">
        <v>0</v>
      </c>
    </row>
    <row r="7780" spans="1:3" x14ac:dyDescent="0.25">
      <c r="A7780">
        <v>6040</v>
      </c>
      <c r="B7780">
        <v>9378</v>
      </c>
      <c r="C7780">
        <v>0</v>
      </c>
    </row>
    <row r="7781" spans="1:3" x14ac:dyDescent="0.25">
      <c r="A7781">
        <v>5563</v>
      </c>
      <c r="B7781">
        <v>5705</v>
      </c>
      <c r="C7781">
        <v>0</v>
      </c>
    </row>
    <row r="7782" spans="1:3" x14ac:dyDescent="0.25">
      <c r="A7782">
        <v>1136</v>
      </c>
      <c r="B7782">
        <v>8386</v>
      </c>
      <c r="C7782">
        <v>0</v>
      </c>
    </row>
    <row r="7783" spans="1:3" x14ac:dyDescent="0.25">
      <c r="A7783">
        <v>2450</v>
      </c>
      <c r="B7783">
        <v>1422</v>
      </c>
      <c r="C7783">
        <v>0</v>
      </c>
    </row>
    <row r="7784" spans="1:3" x14ac:dyDescent="0.25">
      <c r="A7784">
        <v>1567</v>
      </c>
      <c r="B7784">
        <v>4908</v>
      </c>
      <c r="C7784">
        <v>0</v>
      </c>
    </row>
    <row r="7785" spans="1:3" x14ac:dyDescent="0.25">
      <c r="A7785">
        <v>5957</v>
      </c>
      <c r="B7785">
        <v>7983</v>
      </c>
      <c r="C7785">
        <v>0</v>
      </c>
    </row>
    <row r="7786" spans="1:3" x14ac:dyDescent="0.25">
      <c r="A7786">
        <v>9895</v>
      </c>
      <c r="B7786">
        <v>757</v>
      </c>
      <c r="C7786">
        <v>0</v>
      </c>
    </row>
    <row r="7787" spans="1:3" x14ac:dyDescent="0.25">
      <c r="A7787">
        <v>8624</v>
      </c>
      <c r="B7787">
        <v>6036</v>
      </c>
      <c r="C7787">
        <v>0</v>
      </c>
    </row>
    <row r="7788" spans="1:3" x14ac:dyDescent="0.25">
      <c r="A7788">
        <v>5013</v>
      </c>
      <c r="B7788">
        <v>19</v>
      </c>
      <c r="C7788">
        <v>0</v>
      </c>
    </row>
    <row r="7789" spans="1:3" x14ac:dyDescent="0.25">
      <c r="A7789">
        <v>9263</v>
      </c>
      <c r="B7789">
        <v>6464</v>
      </c>
      <c r="C7789">
        <v>0</v>
      </c>
    </row>
    <row r="7790" spans="1:3" x14ac:dyDescent="0.25">
      <c r="A7790">
        <v>10152</v>
      </c>
      <c r="B7790">
        <v>5741</v>
      </c>
      <c r="C7790">
        <v>0</v>
      </c>
    </row>
    <row r="7791" spans="1:3" x14ac:dyDescent="0.25">
      <c r="A7791">
        <v>3966</v>
      </c>
      <c r="B7791">
        <v>5272</v>
      </c>
      <c r="C7791">
        <v>0</v>
      </c>
    </row>
    <row r="7792" spans="1:3" x14ac:dyDescent="0.25">
      <c r="A7792">
        <v>1304</v>
      </c>
      <c r="B7792">
        <v>8386</v>
      </c>
      <c r="C7792">
        <v>0</v>
      </c>
    </row>
    <row r="7793" spans="1:3" x14ac:dyDescent="0.25">
      <c r="A7793">
        <v>5099</v>
      </c>
      <c r="B7793">
        <v>4301</v>
      </c>
      <c r="C7793">
        <v>0</v>
      </c>
    </row>
    <row r="7794" spans="1:3" x14ac:dyDescent="0.25">
      <c r="A7794">
        <v>9227</v>
      </c>
      <c r="B7794">
        <v>5238</v>
      </c>
      <c r="C7794">
        <v>0</v>
      </c>
    </row>
    <row r="7795" spans="1:3" x14ac:dyDescent="0.25">
      <c r="A7795">
        <v>6239</v>
      </c>
      <c r="B7795">
        <v>2835</v>
      </c>
      <c r="C7795">
        <v>0</v>
      </c>
    </row>
    <row r="7796" spans="1:3" x14ac:dyDescent="0.25">
      <c r="A7796">
        <v>1900</v>
      </c>
      <c r="B7796">
        <v>5143</v>
      </c>
      <c r="C7796">
        <v>0</v>
      </c>
    </row>
    <row r="7797" spans="1:3" x14ac:dyDescent="0.25">
      <c r="A7797">
        <v>3657</v>
      </c>
      <c r="B7797">
        <v>353</v>
      </c>
      <c r="C7797">
        <v>0</v>
      </c>
    </row>
    <row r="7798" spans="1:3" x14ac:dyDescent="0.25">
      <c r="A7798">
        <v>2698</v>
      </c>
      <c r="B7798">
        <v>1623</v>
      </c>
      <c r="C7798">
        <v>0</v>
      </c>
    </row>
    <row r="7799" spans="1:3" x14ac:dyDescent="0.25">
      <c r="A7799">
        <v>6931</v>
      </c>
      <c r="B7799">
        <v>2538</v>
      </c>
      <c r="C7799">
        <v>0</v>
      </c>
    </row>
    <row r="7800" spans="1:3" x14ac:dyDescent="0.25">
      <c r="A7800">
        <v>6817</v>
      </c>
      <c r="B7800">
        <v>994</v>
      </c>
      <c r="C7800">
        <v>0</v>
      </c>
    </row>
    <row r="7801" spans="1:3" x14ac:dyDescent="0.25">
      <c r="A7801">
        <v>3993</v>
      </c>
      <c r="B7801">
        <v>3488</v>
      </c>
      <c r="C7801">
        <v>0</v>
      </c>
    </row>
    <row r="7802" spans="1:3" x14ac:dyDescent="0.25">
      <c r="A7802">
        <v>4442</v>
      </c>
      <c r="B7802">
        <v>2628</v>
      </c>
      <c r="C7802">
        <v>0</v>
      </c>
    </row>
    <row r="7803" spans="1:3" x14ac:dyDescent="0.25">
      <c r="A7803">
        <v>4355</v>
      </c>
      <c r="B7803">
        <v>757</v>
      </c>
      <c r="C7803">
        <v>0</v>
      </c>
    </row>
    <row r="7804" spans="1:3" x14ac:dyDescent="0.25">
      <c r="A7804">
        <v>4603</v>
      </c>
      <c r="B7804">
        <v>5607</v>
      </c>
      <c r="C7804">
        <v>0</v>
      </c>
    </row>
    <row r="7805" spans="1:3" x14ac:dyDescent="0.25">
      <c r="A7805">
        <v>4300</v>
      </c>
      <c r="B7805">
        <v>6464</v>
      </c>
      <c r="C7805">
        <v>0</v>
      </c>
    </row>
    <row r="7806" spans="1:3" x14ac:dyDescent="0.25">
      <c r="A7806">
        <v>7752</v>
      </c>
      <c r="B7806">
        <v>6935</v>
      </c>
      <c r="C7806">
        <v>0</v>
      </c>
    </row>
    <row r="7807" spans="1:3" x14ac:dyDescent="0.25">
      <c r="A7807">
        <v>4236</v>
      </c>
      <c r="B7807">
        <v>3068</v>
      </c>
      <c r="C7807">
        <v>0</v>
      </c>
    </row>
    <row r="7808" spans="1:3" x14ac:dyDescent="0.25">
      <c r="A7808">
        <v>5889</v>
      </c>
      <c r="B7808">
        <v>8852</v>
      </c>
      <c r="C7808">
        <v>0</v>
      </c>
    </row>
    <row r="7809" spans="1:3" x14ac:dyDescent="0.25">
      <c r="A7809">
        <v>1517</v>
      </c>
      <c r="B7809">
        <v>5607</v>
      </c>
      <c r="C7809">
        <v>0</v>
      </c>
    </row>
    <row r="7810" spans="1:3" x14ac:dyDescent="0.25">
      <c r="A7810">
        <v>6603</v>
      </c>
      <c r="B7810">
        <v>2783</v>
      </c>
      <c r="C7810">
        <v>0</v>
      </c>
    </row>
    <row r="7811" spans="1:3" x14ac:dyDescent="0.25">
      <c r="A7811">
        <v>3830</v>
      </c>
      <c r="B7811">
        <v>5059</v>
      </c>
      <c r="C7811">
        <v>0</v>
      </c>
    </row>
    <row r="7812" spans="1:3" x14ac:dyDescent="0.25">
      <c r="A7812">
        <v>8401</v>
      </c>
      <c r="B7812">
        <v>7673</v>
      </c>
      <c r="C7812">
        <v>0</v>
      </c>
    </row>
    <row r="7813" spans="1:3" x14ac:dyDescent="0.25">
      <c r="A7813">
        <v>9249</v>
      </c>
      <c r="B7813">
        <v>7466</v>
      </c>
      <c r="C7813">
        <v>0</v>
      </c>
    </row>
    <row r="7814" spans="1:3" x14ac:dyDescent="0.25">
      <c r="A7814">
        <v>3435</v>
      </c>
      <c r="B7814">
        <v>8386</v>
      </c>
      <c r="C7814">
        <v>0</v>
      </c>
    </row>
    <row r="7815" spans="1:3" x14ac:dyDescent="0.25">
      <c r="A7815">
        <v>891</v>
      </c>
      <c r="B7815">
        <v>9554</v>
      </c>
      <c r="C7815">
        <v>0</v>
      </c>
    </row>
    <row r="7816" spans="1:3" x14ac:dyDescent="0.25">
      <c r="A7816">
        <v>5600</v>
      </c>
      <c r="B7816">
        <v>4047</v>
      </c>
      <c r="C7816">
        <v>0</v>
      </c>
    </row>
    <row r="7817" spans="1:3" x14ac:dyDescent="0.25">
      <c r="A7817">
        <v>8052</v>
      </c>
      <c r="B7817">
        <v>5173</v>
      </c>
      <c r="C7817">
        <v>0</v>
      </c>
    </row>
    <row r="7818" spans="1:3" x14ac:dyDescent="0.25">
      <c r="A7818">
        <v>7611</v>
      </c>
      <c r="B7818">
        <v>5705</v>
      </c>
      <c r="C7818">
        <v>0</v>
      </c>
    </row>
    <row r="7819" spans="1:3" x14ac:dyDescent="0.25">
      <c r="A7819">
        <v>7440</v>
      </c>
      <c r="B7819">
        <v>3935</v>
      </c>
      <c r="C7819">
        <v>0</v>
      </c>
    </row>
    <row r="7820" spans="1:3" x14ac:dyDescent="0.25">
      <c r="A7820">
        <v>1196</v>
      </c>
      <c r="B7820">
        <v>4800</v>
      </c>
      <c r="C7820">
        <v>0</v>
      </c>
    </row>
    <row r="7821" spans="1:3" x14ac:dyDescent="0.25">
      <c r="A7821">
        <v>5307</v>
      </c>
      <c r="B7821">
        <v>6249</v>
      </c>
      <c r="C7821">
        <v>0</v>
      </c>
    </row>
    <row r="7822" spans="1:3" x14ac:dyDescent="0.25">
      <c r="A7822">
        <v>2293</v>
      </c>
      <c r="B7822">
        <v>10183</v>
      </c>
      <c r="C7822">
        <v>0</v>
      </c>
    </row>
    <row r="7823" spans="1:3" x14ac:dyDescent="0.25">
      <c r="A7823">
        <v>3856</v>
      </c>
      <c r="B7823">
        <v>8852</v>
      </c>
      <c r="C7823">
        <v>0</v>
      </c>
    </row>
    <row r="7824" spans="1:3" x14ac:dyDescent="0.25">
      <c r="A7824">
        <v>4935</v>
      </c>
      <c r="B7824">
        <v>2049</v>
      </c>
      <c r="C7824">
        <v>0</v>
      </c>
    </row>
    <row r="7825" spans="1:3" x14ac:dyDescent="0.25">
      <c r="A7825">
        <v>239</v>
      </c>
      <c r="B7825">
        <v>2049</v>
      </c>
      <c r="C7825">
        <v>0</v>
      </c>
    </row>
    <row r="7826" spans="1:3" x14ac:dyDescent="0.25">
      <c r="A7826">
        <v>2976</v>
      </c>
      <c r="B7826">
        <v>8852</v>
      </c>
      <c r="C7826">
        <v>0</v>
      </c>
    </row>
    <row r="7827" spans="1:3" x14ac:dyDescent="0.25">
      <c r="A7827">
        <v>1919</v>
      </c>
      <c r="B7827">
        <v>3134</v>
      </c>
      <c r="C7827">
        <v>0</v>
      </c>
    </row>
    <row r="7828" spans="1:3" x14ac:dyDescent="0.25">
      <c r="A7828">
        <v>4947</v>
      </c>
      <c r="B7828">
        <v>757</v>
      </c>
      <c r="C7828">
        <v>0</v>
      </c>
    </row>
    <row r="7829" spans="1:3" x14ac:dyDescent="0.25">
      <c r="A7829">
        <v>2657</v>
      </c>
      <c r="B7829">
        <v>2538</v>
      </c>
      <c r="C7829">
        <v>0</v>
      </c>
    </row>
    <row r="7830" spans="1:3" x14ac:dyDescent="0.25">
      <c r="A7830">
        <v>9465</v>
      </c>
      <c r="B7830">
        <v>3592</v>
      </c>
      <c r="C7830">
        <v>0</v>
      </c>
    </row>
    <row r="7831" spans="1:3" x14ac:dyDescent="0.25">
      <c r="A7831">
        <v>697</v>
      </c>
      <c r="B7831">
        <v>4908</v>
      </c>
      <c r="C7831">
        <v>0</v>
      </c>
    </row>
    <row r="7832" spans="1:3" x14ac:dyDescent="0.25">
      <c r="A7832">
        <v>6951</v>
      </c>
      <c r="B7832">
        <v>1069</v>
      </c>
      <c r="C7832">
        <v>0</v>
      </c>
    </row>
    <row r="7833" spans="1:3" x14ac:dyDescent="0.25">
      <c r="A7833">
        <v>6224</v>
      </c>
      <c r="B7833">
        <v>3281</v>
      </c>
      <c r="C7833">
        <v>0</v>
      </c>
    </row>
    <row r="7834" spans="1:3" x14ac:dyDescent="0.25">
      <c r="A7834">
        <v>1537</v>
      </c>
      <c r="B7834">
        <v>2538</v>
      </c>
      <c r="C7834">
        <v>0</v>
      </c>
    </row>
    <row r="7835" spans="1:3" x14ac:dyDescent="0.25">
      <c r="A7835">
        <v>1947</v>
      </c>
      <c r="B7835">
        <v>6249</v>
      </c>
      <c r="C7835">
        <v>0</v>
      </c>
    </row>
    <row r="7836" spans="1:3" x14ac:dyDescent="0.25">
      <c r="A7836">
        <v>8177</v>
      </c>
      <c r="B7836">
        <v>5705</v>
      </c>
      <c r="C7836">
        <v>0</v>
      </c>
    </row>
    <row r="7837" spans="1:3" x14ac:dyDescent="0.25">
      <c r="A7837">
        <v>9879</v>
      </c>
      <c r="B7837">
        <v>7684</v>
      </c>
      <c r="C7837">
        <v>0</v>
      </c>
    </row>
    <row r="7838" spans="1:3" x14ac:dyDescent="0.25">
      <c r="A7838">
        <v>5077</v>
      </c>
      <c r="B7838">
        <v>5294</v>
      </c>
      <c r="C7838">
        <v>0</v>
      </c>
    </row>
    <row r="7839" spans="1:3" x14ac:dyDescent="0.25">
      <c r="A7839">
        <v>3645</v>
      </c>
      <c r="B7839">
        <v>9560</v>
      </c>
      <c r="C7839">
        <v>0</v>
      </c>
    </row>
    <row r="7840" spans="1:3" x14ac:dyDescent="0.25">
      <c r="A7840">
        <v>5548</v>
      </c>
      <c r="B7840">
        <v>9026</v>
      </c>
      <c r="C7840">
        <v>0</v>
      </c>
    </row>
    <row r="7841" spans="1:3" x14ac:dyDescent="0.25">
      <c r="A7841">
        <v>4846</v>
      </c>
      <c r="B7841">
        <v>4908</v>
      </c>
      <c r="C7841">
        <v>0</v>
      </c>
    </row>
    <row r="7842" spans="1:3" x14ac:dyDescent="0.25">
      <c r="A7842">
        <v>8823</v>
      </c>
      <c r="B7842">
        <v>6163</v>
      </c>
      <c r="C7842">
        <v>0</v>
      </c>
    </row>
    <row r="7843" spans="1:3" x14ac:dyDescent="0.25">
      <c r="A7843">
        <v>6550</v>
      </c>
      <c r="B7843">
        <v>3558</v>
      </c>
      <c r="C7843">
        <v>0</v>
      </c>
    </row>
    <row r="7844" spans="1:3" x14ac:dyDescent="0.25">
      <c r="A7844">
        <v>5770</v>
      </c>
      <c r="B7844">
        <v>2766</v>
      </c>
      <c r="C7844">
        <v>0</v>
      </c>
    </row>
    <row r="7845" spans="1:3" x14ac:dyDescent="0.25">
      <c r="A7845">
        <v>4724</v>
      </c>
      <c r="B7845">
        <v>10025</v>
      </c>
      <c r="C7845">
        <v>0</v>
      </c>
    </row>
    <row r="7846" spans="1:3" x14ac:dyDescent="0.25">
      <c r="A7846">
        <v>4762</v>
      </c>
      <c r="B7846">
        <v>10087</v>
      </c>
      <c r="C7846">
        <v>0</v>
      </c>
    </row>
    <row r="7847" spans="1:3" x14ac:dyDescent="0.25">
      <c r="A7847">
        <v>9606</v>
      </c>
      <c r="B7847">
        <v>5114</v>
      </c>
      <c r="C7847">
        <v>0</v>
      </c>
    </row>
    <row r="7848" spans="1:3" x14ac:dyDescent="0.25">
      <c r="A7848">
        <v>6733</v>
      </c>
      <c r="B7848">
        <v>9560</v>
      </c>
      <c r="C7848">
        <v>0</v>
      </c>
    </row>
    <row r="7849" spans="1:3" x14ac:dyDescent="0.25">
      <c r="A7849">
        <v>524</v>
      </c>
      <c r="B7849">
        <v>7466</v>
      </c>
      <c r="C7849">
        <v>0</v>
      </c>
    </row>
    <row r="7850" spans="1:3" x14ac:dyDescent="0.25">
      <c r="A7850">
        <v>3596</v>
      </c>
      <c r="B7850">
        <v>4908</v>
      </c>
      <c r="C7850">
        <v>0</v>
      </c>
    </row>
    <row r="7851" spans="1:3" x14ac:dyDescent="0.25">
      <c r="A7851">
        <v>4337</v>
      </c>
      <c r="B7851">
        <v>1969</v>
      </c>
      <c r="C7851">
        <v>0</v>
      </c>
    </row>
    <row r="7852" spans="1:3" x14ac:dyDescent="0.25">
      <c r="A7852">
        <v>1728</v>
      </c>
      <c r="B7852">
        <v>19</v>
      </c>
      <c r="C7852">
        <v>0</v>
      </c>
    </row>
    <row r="7853" spans="1:3" x14ac:dyDescent="0.25">
      <c r="A7853">
        <v>4207</v>
      </c>
      <c r="B7853">
        <v>6036</v>
      </c>
      <c r="C7853">
        <v>0</v>
      </c>
    </row>
    <row r="7854" spans="1:3" x14ac:dyDescent="0.25">
      <c r="A7854">
        <v>7585</v>
      </c>
      <c r="B7854">
        <v>6163</v>
      </c>
      <c r="C7854">
        <v>0</v>
      </c>
    </row>
    <row r="7855" spans="1:3" x14ac:dyDescent="0.25">
      <c r="A7855">
        <v>6711</v>
      </c>
      <c r="B7855">
        <v>46</v>
      </c>
      <c r="C7855">
        <v>0</v>
      </c>
    </row>
    <row r="7856" spans="1:3" x14ac:dyDescent="0.25">
      <c r="A7856">
        <v>2172</v>
      </c>
      <c r="B7856">
        <v>5238</v>
      </c>
      <c r="C7856">
        <v>0</v>
      </c>
    </row>
    <row r="7857" spans="1:3" x14ac:dyDescent="0.25">
      <c r="A7857">
        <v>5530</v>
      </c>
      <c r="B7857">
        <v>5238</v>
      </c>
      <c r="C7857">
        <v>0</v>
      </c>
    </row>
    <row r="7858" spans="1:3" x14ac:dyDescent="0.25">
      <c r="A7858">
        <v>4269</v>
      </c>
      <c r="B7858">
        <v>7983</v>
      </c>
      <c r="C7858">
        <v>0</v>
      </c>
    </row>
    <row r="7859" spans="1:3" x14ac:dyDescent="0.25">
      <c r="A7859">
        <v>7392</v>
      </c>
      <c r="B7859">
        <v>9094</v>
      </c>
      <c r="C7859">
        <v>0</v>
      </c>
    </row>
    <row r="7860" spans="1:3" x14ac:dyDescent="0.25">
      <c r="A7860">
        <v>6116</v>
      </c>
      <c r="B7860">
        <v>4800</v>
      </c>
      <c r="C7860">
        <v>0</v>
      </c>
    </row>
    <row r="7861" spans="1:3" x14ac:dyDescent="0.25">
      <c r="A7861">
        <v>4497</v>
      </c>
      <c r="B7861">
        <v>19</v>
      </c>
      <c r="C7861">
        <v>0</v>
      </c>
    </row>
    <row r="7862" spans="1:3" x14ac:dyDescent="0.25">
      <c r="A7862">
        <v>8578</v>
      </c>
      <c r="B7862">
        <v>971</v>
      </c>
      <c r="C7862">
        <v>0</v>
      </c>
    </row>
    <row r="7863" spans="1:3" x14ac:dyDescent="0.25">
      <c r="A7863">
        <v>1183</v>
      </c>
      <c r="B7863">
        <v>5607</v>
      </c>
      <c r="C7863">
        <v>0</v>
      </c>
    </row>
    <row r="7864" spans="1:3" x14ac:dyDescent="0.25">
      <c r="A7864">
        <v>5626</v>
      </c>
      <c r="B7864">
        <v>6036</v>
      </c>
      <c r="C7864">
        <v>0</v>
      </c>
    </row>
    <row r="7865" spans="1:3" x14ac:dyDescent="0.25">
      <c r="A7865">
        <v>10082</v>
      </c>
      <c r="B7865">
        <v>2426</v>
      </c>
      <c r="C7865">
        <v>0</v>
      </c>
    </row>
    <row r="7866" spans="1:3" x14ac:dyDescent="0.25">
      <c r="A7866">
        <v>2082</v>
      </c>
      <c r="B7866">
        <v>2426</v>
      </c>
      <c r="C7866">
        <v>0</v>
      </c>
    </row>
    <row r="7867" spans="1:3" x14ac:dyDescent="0.25">
      <c r="A7867">
        <v>2725</v>
      </c>
      <c r="B7867">
        <v>353</v>
      </c>
      <c r="C7867">
        <v>0</v>
      </c>
    </row>
    <row r="7868" spans="1:3" x14ac:dyDescent="0.25">
      <c r="A7868">
        <v>9716</v>
      </c>
      <c r="B7868">
        <v>5508</v>
      </c>
      <c r="C7868">
        <v>0</v>
      </c>
    </row>
    <row r="7869" spans="1:3" x14ac:dyDescent="0.25">
      <c r="A7869">
        <v>3894</v>
      </c>
      <c r="B7869">
        <v>7684</v>
      </c>
      <c r="C7869">
        <v>0</v>
      </c>
    </row>
    <row r="7870" spans="1:3" x14ac:dyDescent="0.25">
      <c r="A7870">
        <v>2274</v>
      </c>
      <c r="B7870">
        <v>4800</v>
      </c>
      <c r="C7870">
        <v>0</v>
      </c>
    </row>
    <row r="7871" spans="1:3" x14ac:dyDescent="0.25">
      <c r="A7871">
        <v>3487</v>
      </c>
      <c r="B7871">
        <v>1777</v>
      </c>
      <c r="C7871">
        <v>0</v>
      </c>
    </row>
    <row r="7872" spans="1:3" x14ac:dyDescent="0.25">
      <c r="A7872">
        <v>1762</v>
      </c>
      <c r="B7872">
        <v>9554</v>
      </c>
      <c r="C7872">
        <v>0</v>
      </c>
    </row>
    <row r="7873" spans="1:3" x14ac:dyDescent="0.25">
      <c r="A7873">
        <v>8656</v>
      </c>
      <c r="B7873">
        <v>1623</v>
      </c>
      <c r="C7873">
        <v>0</v>
      </c>
    </row>
    <row r="7874" spans="1:3" x14ac:dyDescent="0.25">
      <c r="A7874">
        <v>5010</v>
      </c>
      <c r="B7874">
        <v>5272</v>
      </c>
      <c r="C7874">
        <v>0</v>
      </c>
    </row>
    <row r="7875" spans="1:3" x14ac:dyDescent="0.25">
      <c r="A7875">
        <v>10187</v>
      </c>
      <c r="B7875">
        <v>3281</v>
      </c>
      <c r="C7875">
        <v>0</v>
      </c>
    </row>
    <row r="7876" spans="1:3" x14ac:dyDescent="0.25">
      <c r="A7876">
        <v>3205</v>
      </c>
      <c r="B7876">
        <v>3488</v>
      </c>
      <c r="C7876">
        <v>0</v>
      </c>
    </row>
    <row r="7877" spans="1:3" x14ac:dyDescent="0.25">
      <c r="A7877">
        <v>388</v>
      </c>
      <c r="B7877">
        <v>8506</v>
      </c>
      <c r="C7877">
        <v>0</v>
      </c>
    </row>
    <row r="7878" spans="1:3" x14ac:dyDescent="0.25">
      <c r="A7878">
        <v>5246</v>
      </c>
      <c r="B7878">
        <v>8386</v>
      </c>
      <c r="C7878">
        <v>0</v>
      </c>
    </row>
    <row r="7879" spans="1:3" x14ac:dyDescent="0.25">
      <c r="A7879">
        <v>1104</v>
      </c>
      <c r="B7879">
        <v>4908</v>
      </c>
      <c r="C7879">
        <v>0</v>
      </c>
    </row>
    <row r="7880" spans="1:3" x14ac:dyDescent="0.25">
      <c r="A7880">
        <v>707</v>
      </c>
      <c r="B7880">
        <v>5294</v>
      </c>
      <c r="C7880">
        <v>0</v>
      </c>
    </row>
    <row r="7881" spans="1:3" x14ac:dyDescent="0.25">
      <c r="A7881">
        <v>6324</v>
      </c>
      <c r="B7881">
        <v>3349</v>
      </c>
      <c r="C7881">
        <v>0</v>
      </c>
    </row>
    <row r="7882" spans="1:3" x14ac:dyDescent="0.25">
      <c r="A7882">
        <v>411</v>
      </c>
      <c r="B7882">
        <v>5607</v>
      </c>
      <c r="C7882">
        <v>0</v>
      </c>
    </row>
    <row r="7883" spans="1:3" x14ac:dyDescent="0.25">
      <c r="A7883">
        <v>6887</v>
      </c>
      <c r="B7883">
        <v>9026</v>
      </c>
      <c r="C7883">
        <v>0</v>
      </c>
    </row>
    <row r="7884" spans="1:3" x14ac:dyDescent="0.25">
      <c r="A7884">
        <v>6629</v>
      </c>
      <c r="B7884">
        <v>2766</v>
      </c>
      <c r="C7884">
        <v>0</v>
      </c>
    </row>
    <row r="7885" spans="1:3" x14ac:dyDescent="0.25">
      <c r="A7885">
        <v>5768</v>
      </c>
      <c r="B7885">
        <v>7684</v>
      </c>
      <c r="C7885">
        <v>0</v>
      </c>
    </row>
    <row r="7886" spans="1:3" x14ac:dyDescent="0.25">
      <c r="A7886">
        <v>2981</v>
      </c>
      <c r="B7886">
        <v>4084</v>
      </c>
      <c r="C7886">
        <v>0</v>
      </c>
    </row>
    <row r="7887" spans="1:3" x14ac:dyDescent="0.25">
      <c r="A7887">
        <v>8561</v>
      </c>
      <c r="B7887">
        <v>5114</v>
      </c>
      <c r="C7887">
        <v>0</v>
      </c>
    </row>
    <row r="7888" spans="1:3" x14ac:dyDescent="0.25">
      <c r="A7888">
        <v>4710</v>
      </c>
      <c r="B7888">
        <v>56</v>
      </c>
      <c r="C7888">
        <v>0</v>
      </c>
    </row>
    <row r="7889" spans="1:3" x14ac:dyDescent="0.25">
      <c r="A7889">
        <v>8389</v>
      </c>
      <c r="B7889">
        <v>9378</v>
      </c>
      <c r="C7889">
        <v>0</v>
      </c>
    </row>
    <row r="7890" spans="1:3" x14ac:dyDescent="0.25">
      <c r="A7890">
        <v>2756</v>
      </c>
      <c r="B7890">
        <v>994</v>
      </c>
      <c r="C7890">
        <v>0</v>
      </c>
    </row>
    <row r="7891" spans="1:3" x14ac:dyDescent="0.25">
      <c r="A7891">
        <v>845</v>
      </c>
      <c r="B7891">
        <v>19</v>
      </c>
      <c r="C7891">
        <v>0</v>
      </c>
    </row>
    <row r="7892" spans="1:3" x14ac:dyDescent="0.25">
      <c r="A7892">
        <v>7386</v>
      </c>
      <c r="B7892">
        <v>5673</v>
      </c>
      <c r="C7892">
        <v>0</v>
      </c>
    </row>
    <row r="7893" spans="1:3" x14ac:dyDescent="0.25">
      <c r="A7893">
        <v>1971</v>
      </c>
      <c r="B7893">
        <v>5673</v>
      </c>
      <c r="C7893">
        <v>0</v>
      </c>
    </row>
    <row r="7894" spans="1:3" x14ac:dyDescent="0.25">
      <c r="A7894">
        <v>789</v>
      </c>
      <c r="B7894">
        <v>6248</v>
      </c>
      <c r="C7894">
        <v>0</v>
      </c>
    </row>
    <row r="7895" spans="1:3" x14ac:dyDescent="0.25">
      <c r="A7895">
        <v>9555</v>
      </c>
      <c r="B7895">
        <v>4107</v>
      </c>
      <c r="C7895">
        <v>0</v>
      </c>
    </row>
    <row r="7896" spans="1:3" x14ac:dyDescent="0.25">
      <c r="A7896">
        <v>6395</v>
      </c>
      <c r="B7896">
        <v>4783</v>
      </c>
      <c r="C7896">
        <v>0</v>
      </c>
    </row>
    <row r="7897" spans="1:3" x14ac:dyDescent="0.25">
      <c r="A7897">
        <v>1148</v>
      </c>
      <c r="B7897">
        <v>7891</v>
      </c>
      <c r="C7897">
        <v>0</v>
      </c>
    </row>
    <row r="7898" spans="1:3" x14ac:dyDescent="0.25">
      <c r="A7898">
        <v>1145</v>
      </c>
      <c r="B7898">
        <v>6248</v>
      </c>
      <c r="C7898">
        <v>0</v>
      </c>
    </row>
    <row r="7899" spans="1:3" x14ac:dyDescent="0.25">
      <c r="A7899">
        <v>7709</v>
      </c>
      <c r="B7899">
        <v>6249</v>
      </c>
      <c r="C7899">
        <v>0</v>
      </c>
    </row>
    <row r="7900" spans="1:3" x14ac:dyDescent="0.25">
      <c r="A7900">
        <v>9822</v>
      </c>
      <c r="B7900">
        <v>4047</v>
      </c>
      <c r="C7900">
        <v>0</v>
      </c>
    </row>
    <row r="7901" spans="1:3" x14ac:dyDescent="0.25">
      <c r="A7901">
        <v>8643</v>
      </c>
      <c r="B7901">
        <v>3558</v>
      </c>
      <c r="C7901">
        <v>0</v>
      </c>
    </row>
    <row r="7902" spans="1:3" x14ac:dyDescent="0.25">
      <c r="A7902">
        <v>8418</v>
      </c>
      <c r="B7902">
        <v>2049</v>
      </c>
      <c r="C7902">
        <v>0</v>
      </c>
    </row>
    <row r="7903" spans="1:3" x14ac:dyDescent="0.25">
      <c r="A7903">
        <v>6608</v>
      </c>
      <c r="B7903">
        <v>9554</v>
      </c>
      <c r="C7903">
        <v>0</v>
      </c>
    </row>
    <row r="7904" spans="1:3" x14ac:dyDescent="0.25">
      <c r="A7904">
        <v>355</v>
      </c>
      <c r="B7904">
        <v>10183</v>
      </c>
      <c r="C7904">
        <v>0</v>
      </c>
    </row>
    <row r="7905" spans="1:3" x14ac:dyDescent="0.25">
      <c r="A7905">
        <v>4226</v>
      </c>
      <c r="B7905">
        <v>6464</v>
      </c>
      <c r="C7905">
        <v>0</v>
      </c>
    </row>
    <row r="7906" spans="1:3" x14ac:dyDescent="0.25">
      <c r="A7906">
        <v>493</v>
      </c>
      <c r="B7906">
        <v>3726</v>
      </c>
      <c r="C7906">
        <v>0</v>
      </c>
    </row>
    <row r="7907" spans="1:3" x14ac:dyDescent="0.25">
      <c r="A7907">
        <v>7367</v>
      </c>
      <c r="B7907">
        <v>1623</v>
      </c>
      <c r="C7907">
        <v>0</v>
      </c>
    </row>
    <row r="7908" spans="1:3" x14ac:dyDescent="0.25">
      <c r="A7908">
        <v>7792</v>
      </c>
      <c r="B7908">
        <v>8680</v>
      </c>
      <c r="C7908">
        <v>0</v>
      </c>
    </row>
    <row r="7909" spans="1:3" x14ac:dyDescent="0.25">
      <c r="A7909">
        <v>3461</v>
      </c>
      <c r="B7909">
        <v>7614</v>
      </c>
      <c r="C7909">
        <v>0</v>
      </c>
    </row>
    <row r="7910" spans="1:3" x14ac:dyDescent="0.25">
      <c r="A7910">
        <v>10171</v>
      </c>
      <c r="B7910">
        <v>5056</v>
      </c>
      <c r="C7910">
        <v>0</v>
      </c>
    </row>
    <row r="7911" spans="1:3" x14ac:dyDescent="0.25">
      <c r="A7911">
        <v>6050</v>
      </c>
      <c r="B7911">
        <v>6248</v>
      </c>
      <c r="C7911">
        <v>0</v>
      </c>
    </row>
    <row r="7912" spans="1:3" x14ac:dyDescent="0.25">
      <c r="A7912">
        <v>9578</v>
      </c>
      <c r="B7912">
        <v>353</v>
      </c>
      <c r="C7912">
        <v>0</v>
      </c>
    </row>
    <row r="7913" spans="1:3" x14ac:dyDescent="0.25">
      <c r="A7913">
        <v>2206</v>
      </c>
      <c r="B7913">
        <v>1069</v>
      </c>
      <c r="C7913">
        <v>0</v>
      </c>
    </row>
    <row r="7914" spans="1:3" x14ac:dyDescent="0.25">
      <c r="A7914">
        <v>2034</v>
      </c>
      <c r="B7914">
        <v>4783</v>
      </c>
      <c r="C7914">
        <v>0</v>
      </c>
    </row>
    <row r="7915" spans="1:3" x14ac:dyDescent="0.25">
      <c r="A7915">
        <v>8251</v>
      </c>
      <c r="B7915">
        <v>2628</v>
      </c>
      <c r="C7915">
        <v>0</v>
      </c>
    </row>
    <row r="7916" spans="1:3" x14ac:dyDescent="0.25">
      <c r="A7916">
        <v>9923</v>
      </c>
      <c r="B7916">
        <v>5705</v>
      </c>
      <c r="C7916">
        <v>0</v>
      </c>
    </row>
    <row r="7917" spans="1:3" x14ac:dyDescent="0.25">
      <c r="A7917">
        <v>668</v>
      </c>
      <c r="B7917">
        <v>9026</v>
      </c>
      <c r="C7917">
        <v>0</v>
      </c>
    </row>
    <row r="7918" spans="1:3" x14ac:dyDescent="0.25">
      <c r="A7918">
        <v>4879</v>
      </c>
      <c r="B7918">
        <v>2835</v>
      </c>
      <c r="C7918">
        <v>0</v>
      </c>
    </row>
    <row r="7919" spans="1:3" x14ac:dyDescent="0.25">
      <c r="A7919">
        <v>429</v>
      </c>
      <c r="B7919">
        <v>2835</v>
      </c>
      <c r="C7919">
        <v>0</v>
      </c>
    </row>
    <row r="7920" spans="1:3" x14ac:dyDescent="0.25">
      <c r="A7920">
        <v>10054</v>
      </c>
      <c r="B7920">
        <v>353</v>
      </c>
      <c r="C7920">
        <v>0</v>
      </c>
    </row>
    <row r="7921" spans="1:3" x14ac:dyDescent="0.25">
      <c r="A7921">
        <v>798</v>
      </c>
      <c r="B7921">
        <v>9979</v>
      </c>
      <c r="C7921">
        <v>0</v>
      </c>
    </row>
    <row r="7922" spans="1:3" x14ac:dyDescent="0.25">
      <c r="A7922">
        <v>8812</v>
      </c>
      <c r="B7922">
        <v>8852</v>
      </c>
      <c r="C7922">
        <v>0</v>
      </c>
    </row>
    <row r="7923" spans="1:3" x14ac:dyDescent="0.25">
      <c r="A7923">
        <v>9972</v>
      </c>
      <c r="B7923">
        <v>9857</v>
      </c>
      <c r="C7923">
        <v>0</v>
      </c>
    </row>
    <row r="7924" spans="1:3" x14ac:dyDescent="0.25">
      <c r="A7924">
        <v>4498</v>
      </c>
      <c r="B7924">
        <v>3068</v>
      </c>
      <c r="C7924">
        <v>0</v>
      </c>
    </row>
    <row r="7925" spans="1:3" x14ac:dyDescent="0.25">
      <c r="A7925">
        <v>1606</v>
      </c>
      <c r="B7925">
        <v>4084</v>
      </c>
      <c r="C7925">
        <v>0</v>
      </c>
    </row>
    <row r="7926" spans="1:3" x14ac:dyDescent="0.25">
      <c r="A7926">
        <v>4895</v>
      </c>
      <c r="B7926">
        <v>46</v>
      </c>
      <c r="C7926">
        <v>0</v>
      </c>
    </row>
    <row r="7927" spans="1:3" x14ac:dyDescent="0.25">
      <c r="A7927">
        <v>4200</v>
      </c>
      <c r="B7927">
        <v>2426</v>
      </c>
      <c r="C7927">
        <v>0</v>
      </c>
    </row>
    <row r="7928" spans="1:3" x14ac:dyDescent="0.25">
      <c r="A7928">
        <v>431</v>
      </c>
      <c r="B7928">
        <v>3134</v>
      </c>
      <c r="C7928">
        <v>0</v>
      </c>
    </row>
    <row r="7929" spans="1:3" x14ac:dyDescent="0.25">
      <c r="A7929">
        <v>8406</v>
      </c>
      <c r="B7929">
        <v>1311</v>
      </c>
      <c r="C7929">
        <v>0</v>
      </c>
    </row>
    <row r="7930" spans="1:3" x14ac:dyDescent="0.25">
      <c r="A7930">
        <v>6432</v>
      </c>
      <c r="B7930">
        <v>971</v>
      </c>
      <c r="C7930">
        <v>0</v>
      </c>
    </row>
    <row r="7931" spans="1:3" x14ac:dyDescent="0.25">
      <c r="A7931">
        <v>3807</v>
      </c>
      <c r="B7931">
        <v>2538</v>
      </c>
      <c r="C7931">
        <v>0</v>
      </c>
    </row>
    <row r="7932" spans="1:3" x14ac:dyDescent="0.25">
      <c r="A7932">
        <v>796</v>
      </c>
      <c r="B7932">
        <v>3592</v>
      </c>
      <c r="C7932">
        <v>0</v>
      </c>
    </row>
    <row r="7933" spans="1:3" x14ac:dyDescent="0.25">
      <c r="A7933">
        <v>418</v>
      </c>
      <c r="B7933">
        <v>7891</v>
      </c>
      <c r="C7933">
        <v>0</v>
      </c>
    </row>
    <row r="7934" spans="1:3" x14ac:dyDescent="0.25">
      <c r="A7934">
        <v>6018</v>
      </c>
      <c r="B7934">
        <v>5852</v>
      </c>
      <c r="C7934">
        <v>0</v>
      </c>
    </row>
    <row r="7935" spans="1:3" x14ac:dyDescent="0.25">
      <c r="A7935">
        <v>8747</v>
      </c>
      <c r="B7935">
        <v>8506</v>
      </c>
      <c r="C7935">
        <v>0</v>
      </c>
    </row>
    <row r="7936" spans="1:3" x14ac:dyDescent="0.25">
      <c r="A7936">
        <v>6966</v>
      </c>
      <c r="B7936">
        <v>6036</v>
      </c>
      <c r="C7936">
        <v>0</v>
      </c>
    </row>
    <row r="7937" spans="1:3" x14ac:dyDescent="0.25">
      <c r="A7937">
        <v>9953</v>
      </c>
      <c r="B7937">
        <v>1422</v>
      </c>
      <c r="C7937">
        <v>0</v>
      </c>
    </row>
    <row r="7938" spans="1:3" x14ac:dyDescent="0.25">
      <c r="A7938">
        <v>54</v>
      </c>
      <c r="B7938">
        <v>9857</v>
      </c>
      <c r="C7938">
        <v>0</v>
      </c>
    </row>
    <row r="7939" spans="1:3" x14ac:dyDescent="0.25">
      <c r="A7939">
        <v>2866</v>
      </c>
      <c r="B7939">
        <v>5056</v>
      </c>
      <c r="C7939">
        <v>0</v>
      </c>
    </row>
    <row r="7940" spans="1:3" x14ac:dyDescent="0.25">
      <c r="A7940">
        <v>2731</v>
      </c>
      <c r="B7940">
        <v>8253</v>
      </c>
      <c r="C7940">
        <v>0</v>
      </c>
    </row>
    <row r="7941" spans="1:3" x14ac:dyDescent="0.25">
      <c r="A7941">
        <v>9468</v>
      </c>
      <c r="B7941">
        <v>3935</v>
      </c>
      <c r="C7941">
        <v>0</v>
      </c>
    </row>
    <row r="7942" spans="1:3" x14ac:dyDescent="0.25">
      <c r="A7942">
        <v>8950</v>
      </c>
      <c r="B7942">
        <v>6248</v>
      </c>
      <c r="C7942">
        <v>0</v>
      </c>
    </row>
    <row r="7943" spans="1:3" x14ac:dyDescent="0.25">
      <c r="A7943">
        <v>7668</v>
      </c>
      <c r="B7943">
        <v>4642</v>
      </c>
      <c r="C7943">
        <v>0</v>
      </c>
    </row>
    <row r="7944" spans="1:3" x14ac:dyDescent="0.25">
      <c r="A7944">
        <v>1749</v>
      </c>
      <c r="B7944">
        <v>6248</v>
      </c>
      <c r="C7944">
        <v>0</v>
      </c>
    </row>
    <row r="7945" spans="1:3" x14ac:dyDescent="0.25">
      <c r="A7945">
        <v>1800</v>
      </c>
      <c r="B7945">
        <v>5607</v>
      </c>
      <c r="C7945">
        <v>0</v>
      </c>
    </row>
    <row r="7946" spans="1:3" x14ac:dyDescent="0.25">
      <c r="A7946">
        <v>9613</v>
      </c>
      <c r="B7946">
        <v>5294</v>
      </c>
      <c r="C7946">
        <v>0</v>
      </c>
    </row>
    <row r="7947" spans="1:3" x14ac:dyDescent="0.25">
      <c r="A7947">
        <v>3111</v>
      </c>
      <c r="B7947">
        <v>2628</v>
      </c>
      <c r="C7947">
        <v>0</v>
      </c>
    </row>
    <row r="7948" spans="1:3" x14ac:dyDescent="0.25">
      <c r="A7948">
        <v>4333</v>
      </c>
      <c r="B7948">
        <v>1969</v>
      </c>
      <c r="C7948">
        <v>0</v>
      </c>
    </row>
    <row r="7949" spans="1:3" x14ac:dyDescent="0.25">
      <c r="A7949">
        <v>10168</v>
      </c>
      <c r="B7949">
        <v>7673</v>
      </c>
      <c r="C7949">
        <v>0</v>
      </c>
    </row>
    <row r="7950" spans="1:3" x14ac:dyDescent="0.25">
      <c r="A7950">
        <v>7523</v>
      </c>
      <c r="B7950">
        <v>56</v>
      </c>
      <c r="C7950">
        <v>0</v>
      </c>
    </row>
    <row r="7951" spans="1:3" x14ac:dyDescent="0.25">
      <c r="A7951">
        <v>1913</v>
      </c>
      <c r="B7951">
        <v>3935</v>
      </c>
      <c r="C7951">
        <v>0</v>
      </c>
    </row>
    <row r="7952" spans="1:3" x14ac:dyDescent="0.25">
      <c r="A7952">
        <v>3020</v>
      </c>
      <c r="B7952">
        <v>9979</v>
      </c>
      <c r="C7952">
        <v>0</v>
      </c>
    </row>
    <row r="7953" spans="1:3" x14ac:dyDescent="0.25">
      <c r="A7953">
        <v>4521</v>
      </c>
      <c r="B7953">
        <v>7466</v>
      </c>
      <c r="C7953">
        <v>0</v>
      </c>
    </row>
    <row r="7954" spans="1:3" x14ac:dyDescent="0.25">
      <c r="A7954">
        <v>6265</v>
      </c>
      <c r="B7954">
        <v>3349</v>
      </c>
      <c r="C7954">
        <v>0</v>
      </c>
    </row>
    <row r="7955" spans="1:3" x14ac:dyDescent="0.25">
      <c r="A7955">
        <v>4061</v>
      </c>
      <c r="B7955">
        <v>9072</v>
      </c>
      <c r="C7955">
        <v>0</v>
      </c>
    </row>
    <row r="7956" spans="1:3" x14ac:dyDescent="0.25">
      <c r="A7956">
        <v>4287</v>
      </c>
      <c r="B7956">
        <v>1699</v>
      </c>
      <c r="C7956">
        <v>0</v>
      </c>
    </row>
    <row r="7957" spans="1:3" x14ac:dyDescent="0.25">
      <c r="A7957">
        <v>5739</v>
      </c>
      <c r="B7957">
        <v>6464</v>
      </c>
      <c r="C7957">
        <v>0</v>
      </c>
    </row>
    <row r="7958" spans="1:3" x14ac:dyDescent="0.25">
      <c r="A7958">
        <v>171</v>
      </c>
      <c r="B7958">
        <v>5872</v>
      </c>
      <c r="C7958">
        <v>0</v>
      </c>
    </row>
    <row r="7959" spans="1:3" x14ac:dyDescent="0.25">
      <c r="A7959">
        <v>6468</v>
      </c>
      <c r="B7959">
        <v>353</v>
      </c>
      <c r="C7959">
        <v>0</v>
      </c>
    </row>
    <row r="7960" spans="1:3" x14ac:dyDescent="0.25">
      <c r="A7960">
        <v>6968</v>
      </c>
      <c r="B7960">
        <v>5056</v>
      </c>
      <c r="C7960">
        <v>0</v>
      </c>
    </row>
    <row r="7961" spans="1:3" x14ac:dyDescent="0.25">
      <c r="A7961">
        <v>8269</v>
      </c>
      <c r="B7961">
        <v>19</v>
      </c>
      <c r="C7961">
        <v>0</v>
      </c>
    </row>
    <row r="7962" spans="1:3" x14ac:dyDescent="0.25">
      <c r="A7962">
        <v>8201</v>
      </c>
      <c r="B7962">
        <v>9026</v>
      </c>
      <c r="C7962">
        <v>0</v>
      </c>
    </row>
    <row r="7963" spans="1:3" x14ac:dyDescent="0.25">
      <c r="A7963">
        <v>9880</v>
      </c>
      <c r="B7963">
        <v>5705</v>
      </c>
      <c r="C7963">
        <v>0</v>
      </c>
    </row>
    <row r="7964" spans="1:3" x14ac:dyDescent="0.25">
      <c r="A7964">
        <v>9552</v>
      </c>
      <c r="B7964">
        <v>9560</v>
      </c>
      <c r="C7964">
        <v>0</v>
      </c>
    </row>
    <row r="7965" spans="1:3" x14ac:dyDescent="0.25">
      <c r="A7965">
        <v>7920</v>
      </c>
      <c r="B7965">
        <v>9072</v>
      </c>
      <c r="C7965">
        <v>0</v>
      </c>
    </row>
    <row r="7966" spans="1:3" x14ac:dyDescent="0.25">
      <c r="A7966">
        <v>5160</v>
      </c>
      <c r="B7966">
        <v>1311</v>
      </c>
      <c r="C7966">
        <v>0</v>
      </c>
    </row>
    <row r="7967" spans="1:3" x14ac:dyDescent="0.25">
      <c r="A7967">
        <v>5694</v>
      </c>
      <c r="B7967">
        <v>3935</v>
      </c>
      <c r="C7967">
        <v>0</v>
      </c>
    </row>
    <row r="7968" spans="1:3" x14ac:dyDescent="0.25">
      <c r="A7968">
        <v>2807</v>
      </c>
      <c r="B7968">
        <v>7891</v>
      </c>
      <c r="C7968">
        <v>0</v>
      </c>
    </row>
    <row r="7969" spans="1:3" x14ac:dyDescent="0.25">
      <c r="A7969">
        <v>2865</v>
      </c>
      <c r="B7969">
        <v>3281</v>
      </c>
      <c r="C7969">
        <v>0</v>
      </c>
    </row>
    <row r="7970" spans="1:3" x14ac:dyDescent="0.25">
      <c r="A7970">
        <v>366</v>
      </c>
      <c r="B7970">
        <v>56</v>
      </c>
      <c r="C7970">
        <v>0</v>
      </c>
    </row>
    <row r="7971" spans="1:3" x14ac:dyDescent="0.25">
      <c r="A7971">
        <v>6841</v>
      </c>
      <c r="B7971">
        <v>2628</v>
      </c>
      <c r="C7971">
        <v>0</v>
      </c>
    </row>
    <row r="7972" spans="1:3" x14ac:dyDescent="0.25">
      <c r="A7972">
        <v>1498</v>
      </c>
      <c r="B7972">
        <v>10183</v>
      </c>
      <c r="C7972">
        <v>0</v>
      </c>
    </row>
    <row r="7973" spans="1:3" x14ac:dyDescent="0.25">
      <c r="A7973">
        <v>8684</v>
      </c>
      <c r="B7973">
        <v>994</v>
      </c>
      <c r="C7973">
        <v>0</v>
      </c>
    </row>
    <row r="7974" spans="1:3" x14ac:dyDescent="0.25">
      <c r="A7974">
        <v>3894</v>
      </c>
      <c r="B7974">
        <v>9560</v>
      </c>
      <c r="C7974">
        <v>0</v>
      </c>
    </row>
    <row r="7975" spans="1:3" x14ac:dyDescent="0.25">
      <c r="A7975">
        <v>399</v>
      </c>
      <c r="B7975">
        <v>5173</v>
      </c>
      <c r="C7975">
        <v>0</v>
      </c>
    </row>
    <row r="7976" spans="1:3" x14ac:dyDescent="0.25">
      <c r="A7976">
        <v>9052</v>
      </c>
      <c r="B7976">
        <v>6150</v>
      </c>
      <c r="C7976">
        <v>0</v>
      </c>
    </row>
    <row r="7977" spans="1:3" x14ac:dyDescent="0.25">
      <c r="A7977">
        <v>7564</v>
      </c>
      <c r="B7977">
        <v>6464</v>
      </c>
      <c r="C7977">
        <v>0</v>
      </c>
    </row>
    <row r="7978" spans="1:3" x14ac:dyDescent="0.25">
      <c r="A7978">
        <v>5784</v>
      </c>
      <c r="B7978">
        <v>2835</v>
      </c>
      <c r="C7978">
        <v>0</v>
      </c>
    </row>
    <row r="7979" spans="1:3" x14ac:dyDescent="0.25">
      <c r="A7979">
        <v>2840</v>
      </c>
      <c r="B7979">
        <v>5294</v>
      </c>
      <c r="C7979">
        <v>0</v>
      </c>
    </row>
    <row r="7980" spans="1:3" x14ac:dyDescent="0.25">
      <c r="A7980">
        <v>6997</v>
      </c>
      <c r="B7980">
        <v>56</v>
      </c>
      <c r="C7980">
        <v>0</v>
      </c>
    </row>
    <row r="7981" spans="1:3" x14ac:dyDescent="0.25">
      <c r="A7981">
        <v>9458</v>
      </c>
      <c r="B7981">
        <v>7684</v>
      </c>
      <c r="C7981">
        <v>0</v>
      </c>
    </row>
    <row r="7982" spans="1:3" x14ac:dyDescent="0.25">
      <c r="A7982">
        <v>227</v>
      </c>
      <c r="B7982">
        <v>1969</v>
      </c>
      <c r="C7982">
        <v>0</v>
      </c>
    </row>
    <row r="7983" spans="1:3" x14ac:dyDescent="0.25">
      <c r="A7983">
        <v>7949</v>
      </c>
      <c r="B7983">
        <v>5741</v>
      </c>
      <c r="C7983">
        <v>0</v>
      </c>
    </row>
    <row r="7984" spans="1:3" x14ac:dyDescent="0.25">
      <c r="A7984">
        <v>4715</v>
      </c>
      <c r="B7984">
        <v>353</v>
      </c>
      <c r="C7984">
        <v>0</v>
      </c>
    </row>
    <row r="7985" spans="1:3" x14ac:dyDescent="0.25">
      <c r="A7985">
        <v>10011</v>
      </c>
      <c r="B7985">
        <v>3488</v>
      </c>
      <c r="C7985">
        <v>0</v>
      </c>
    </row>
    <row r="7986" spans="1:3" x14ac:dyDescent="0.25">
      <c r="A7986">
        <v>9263</v>
      </c>
      <c r="B7986">
        <v>5741</v>
      </c>
      <c r="C7986">
        <v>0</v>
      </c>
    </row>
    <row r="7987" spans="1:3" x14ac:dyDescent="0.25">
      <c r="A7987">
        <v>4826</v>
      </c>
      <c r="B7987">
        <v>6248</v>
      </c>
      <c r="C7987">
        <v>0</v>
      </c>
    </row>
    <row r="7988" spans="1:3" x14ac:dyDescent="0.25">
      <c r="A7988">
        <v>2555</v>
      </c>
      <c r="B7988">
        <v>4642</v>
      </c>
      <c r="C7988">
        <v>0</v>
      </c>
    </row>
    <row r="7989" spans="1:3" x14ac:dyDescent="0.25">
      <c r="A7989">
        <v>412</v>
      </c>
      <c r="B7989">
        <v>7673</v>
      </c>
      <c r="C7989">
        <v>0</v>
      </c>
    </row>
    <row r="7990" spans="1:3" x14ac:dyDescent="0.25">
      <c r="A7990">
        <v>2037</v>
      </c>
      <c r="B7990">
        <v>4642</v>
      </c>
      <c r="C7990">
        <v>0</v>
      </c>
    </row>
    <row r="7991" spans="1:3" x14ac:dyDescent="0.25">
      <c r="A7991">
        <v>3364</v>
      </c>
      <c r="B7991">
        <v>2835</v>
      </c>
      <c r="C7991">
        <v>0</v>
      </c>
    </row>
    <row r="7992" spans="1:3" x14ac:dyDescent="0.25">
      <c r="A7992">
        <v>2684</v>
      </c>
      <c r="B7992">
        <v>9560</v>
      </c>
      <c r="C7992">
        <v>0</v>
      </c>
    </row>
    <row r="7993" spans="1:3" x14ac:dyDescent="0.25">
      <c r="A7993">
        <v>7381</v>
      </c>
      <c r="B7993">
        <v>8386</v>
      </c>
      <c r="C7993">
        <v>0</v>
      </c>
    </row>
    <row r="7994" spans="1:3" x14ac:dyDescent="0.25">
      <c r="A7994">
        <v>5504</v>
      </c>
      <c r="B7994">
        <v>6647</v>
      </c>
      <c r="C7994">
        <v>0</v>
      </c>
    </row>
    <row r="7995" spans="1:3" x14ac:dyDescent="0.25">
      <c r="A7995">
        <v>7384</v>
      </c>
      <c r="B7995">
        <v>2835</v>
      </c>
      <c r="C7995">
        <v>0</v>
      </c>
    </row>
    <row r="7996" spans="1:3" x14ac:dyDescent="0.25">
      <c r="A7996">
        <v>7341</v>
      </c>
      <c r="B7996">
        <v>56</v>
      </c>
      <c r="C7996">
        <v>0</v>
      </c>
    </row>
    <row r="7997" spans="1:3" x14ac:dyDescent="0.25">
      <c r="A7997">
        <v>1056</v>
      </c>
      <c r="B7997">
        <v>3726</v>
      </c>
      <c r="C7997">
        <v>0</v>
      </c>
    </row>
    <row r="7998" spans="1:3" x14ac:dyDescent="0.25">
      <c r="A7998">
        <v>1530</v>
      </c>
      <c r="B7998">
        <v>7891</v>
      </c>
      <c r="C7998">
        <v>0</v>
      </c>
    </row>
    <row r="7999" spans="1:3" x14ac:dyDescent="0.25">
      <c r="A7999">
        <v>5637</v>
      </c>
      <c r="B7999">
        <v>5294</v>
      </c>
      <c r="C7999">
        <v>0</v>
      </c>
    </row>
    <row r="8000" spans="1:3" x14ac:dyDescent="0.25">
      <c r="A8000">
        <v>898</v>
      </c>
      <c r="B8000">
        <v>3558</v>
      </c>
      <c r="C8000">
        <v>0</v>
      </c>
    </row>
    <row r="8001" spans="1:3" x14ac:dyDescent="0.25">
      <c r="A8001">
        <v>284</v>
      </c>
      <c r="B8001">
        <v>9072</v>
      </c>
      <c r="C8001">
        <v>0</v>
      </c>
    </row>
    <row r="8002" spans="1:3" x14ac:dyDescent="0.25">
      <c r="A8002">
        <v>1998</v>
      </c>
      <c r="B8002">
        <v>8253</v>
      </c>
      <c r="C8002">
        <v>0</v>
      </c>
    </row>
    <row r="8003" spans="1:3" x14ac:dyDescent="0.25">
      <c r="A8003">
        <v>1402</v>
      </c>
      <c r="B8003">
        <v>3726</v>
      </c>
      <c r="C8003">
        <v>0</v>
      </c>
    </row>
    <row r="8004" spans="1:3" x14ac:dyDescent="0.25">
      <c r="A8004">
        <v>1472</v>
      </c>
      <c r="B8004">
        <v>3134</v>
      </c>
      <c r="C8004">
        <v>0</v>
      </c>
    </row>
    <row r="8005" spans="1:3" x14ac:dyDescent="0.25">
      <c r="A8005">
        <v>6296</v>
      </c>
      <c r="B8005">
        <v>9942</v>
      </c>
      <c r="C8005">
        <v>0</v>
      </c>
    </row>
    <row r="8006" spans="1:3" x14ac:dyDescent="0.25">
      <c r="A8006">
        <v>4486</v>
      </c>
      <c r="B8006">
        <v>9942</v>
      </c>
      <c r="C8006">
        <v>0</v>
      </c>
    </row>
    <row r="8007" spans="1:3" x14ac:dyDescent="0.25">
      <c r="A8007">
        <v>9400</v>
      </c>
      <c r="B8007">
        <v>4084</v>
      </c>
      <c r="C8007">
        <v>0</v>
      </c>
    </row>
    <row r="8008" spans="1:3" x14ac:dyDescent="0.25">
      <c r="A8008">
        <v>2344</v>
      </c>
      <c r="B8008">
        <v>6248</v>
      </c>
      <c r="C8008">
        <v>0</v>
      </c>
    </row>
    <row r="8009" spans="1:3" x14ac:dyDescent="0.25">
      <c r="A8009">
        <v>6523</v>
      </c>
      <c r="B8009">
        <v>5272</v>
      </c>
      <c r="C8009">
        <v>0</v>
      </c>
    </row>
    <row r="8010" spans="1:3" x14ac:dyDescent="0.25">
      <c r="A8010">
        <v>3202</v>
      </c>
      <c r="B8010">
        <v>3935</v>
      </c>
      <c r="C8010">
        <v>0</v>
      </c>
    </row>
    <row r="8011" spans="1:3" x14ac:dyDescent="0.25">
      <c r="A8011">
        <v>9721</v>
      </c>
      <c r="B8011">
        <v>3488</v>
      </c>
      <c r="C8011">
        <v>0</v>
      </c>
    </row>
    <row r="8012" spans="1:3" x14ac:dyDescent="0.25">
      <c r="A8012">
        <v>3739</v>
      </c>
      <c r="B8012">
        <v>9378</v>
      </c>
      <c r="C8012">
        <v>0</v>
      </c>
    </row>
    <row r="8013" spans="1:3" x14ac:dyDescent="0.25">
      <c r="A8013">
        <v>8865</v>
      </c>
      <c r="B8013">
        <v>2783</v>
      </c>
      <c r="C8013">
        <v>0</v>
      </c>
    </row>
    <row r="8014" spans="1:3" x14ac:dyDescent="0.25">
      <c r="A8014">
        <v>8829</v>
      </c>
      <c r="B8014">
        <v>9560</v>
      </c>
      <c r="C8014">
        <v>0</v>
      </c>
    </row>
    <row r="8015" spans="1:3" x14ac:dyDescent="0.25">
      <c r="A8015">
        <v>1723</v>
      </c>
      <c r="B8015">
        <v>2538</v>
      </c>
      <c r="C8015">
        <v>0</v>
      </c>
    </row>
    <row r="8016" spans="1:3" x14ac:dyDescent="0.25">
      <c r="A8016">
        <v>2983</v>
      </c>
      <c r="B8016">
        <v>3558</v>
      </c>
      <c r="C8016">
        <v>0</v>
      </c>
    </row>
    <row r="8017" spans="1:3" x14ac:dyDescent="0.25">
      <c r="A8017">
        <v>7492</v>
      </c>
      <c r="B8017">
        <v>5673</v>
      </c>
      <c r="C8017">
        <v>0</v>
      </c>
    </row>
    <row r="8018" spans="1:3" x14ac:dyDescent="0.25">
      <c r="A8018">
        <v>5036</v>
      </c>
      <c r="B8018">
        <v>9026</v>
      </c>
      <c r="C8018">
        <v>0</v>
      </c>
    </row>
    <row r="8019" spans="1:3" x14ac:dyDescent="0.25">
      <c r="A8019">
        <v>8472</v>
      </c>
      <c r="B8019">
        <v>799</v>
      </c>
      <c r="C8019">
        <v>0</v>
      </c>
    </row>
    <row r="8020" spans="1:3" x14ac:dyDescent="0.25">
      <c r="A8020">
        <v>7256</v>
      </c>
      <c r="B8020">
        <v>9775</v>
      </c>
      <c r="C8020">
        <v>0</v>
      </c>
    </row>
    <row r="8021" spans="1:3" x14ac:dyDescent="0.25">
      <c r="A8021">
        <v>293</v>
      </c>
      <c r="B8021">
        <v>4084</v>
      </c>
      <c r="C8021">
        <v>0</v>
      </c>
    </row>
    <row r="8022" spans="1:3" x14ac:dyDescent="0.25">
      <c r="A8022">
        <v>9404</v>
      </c>
      <c r="B8022">
        <v>2766</v>
      </c>
      <c r="C8022">
        <v>0</v>
      </c>
    </row>
    <row r="8023" spans="1:3" x14ac:dyDescent="0.25">
      <c r="A8023">
        <v>8338</v>
      </c>
      <c r="B8023">
        <v>9979</v>
      </c>
      <c r="C8023">
        <v>0</v>
      </c>
    </row>
    <row r="8024" spans="1:3" x14ac:dyDescent="0.25">
      <c r="A8024">
        <v>136</v>
      </c>
      <c r="B8024">
        <v>353</v>
      </c>
      <c r="C8024">
        <v>0</v>
      </c>
    </row>
    <row r="8025" spans="1:3" x14ac:dyDescent="0.25">
      <c r="A8025">
        <v>8421</v>
      </c>
      <c r="B8025">
        <v>10025</v>
      </c>
      <c r="C8025">
        <v>0</v>
      </c>
    </row>
    <row r="8026" spans="1:3" x14ac:dyDescent="0.25">
      <c r="A8026">
        <v>9628</v>
      </c>
      <c r="B8026">
        <v>4800</v>
      </c>
      <c r="C8026">
        <v>0</v>
      </c>
    </row>
    <row r="8027" spans="1:3" x14ac:dyDescent="0.25">
      <c r="A8027">
        <v>8061</v>
      </c>
      <c r="B8027">
        <v>8506</v>
      </c>
      <c r="C8027">
        <v>0</v>
      </c>
    </row>
    <row r="8028" spans="1:3" x14ac:dyDescent="0.25">
      <c r="A8028">
        <v>9011</v>
      </c>
      <c r="B8028">
        <v>2049</v>
      </c>
      <c r="C8028">
        <v>0</v>
      </c>
    </row>
    <row r="8029" spans="1:3" x14ac:dyDescent="0.25">
      <c r="A8029">
        <v>4259</v>
      </c>
      <c r="B8029">
        <v>9378</v>
      </c>
      <c r="C8029">
        <v>0</v>
      </c>
    </row>
    <row r="8030" spans="1:3" x14ac:dyDescent="0.25">
      <c r="A8030">
        <v>2742</v>
      </c>
      <c r="B8030">
        <v>8852</v>
      </c>
      <c r="C8030">
        <v>0</v>
      </c>
    </row>
    <row r="8031" spans="1:3" x14ac:dyDescent="0.25">
      <c r="A8031">
        <v>7186</v>
      </c>
      <c r="B8031">
        <v>1969</v>
      </c>
      <c r="C8031">
        <v>0</v>
      </c>
    </row>
    <row r="8032" spans="1:3" x14ac:dyDescent="0.25">
      <c r="A8032">
        <v>4054</v>
      </c>
      <c r="B8032">
        <v>6935</v>
      </c>
      <c r="C8032">
        <v>0</v>
      </c>
    </row>
    <row r="8033" spans="1:3" x14ac:dyDescent="0.25">
      <c r="A8033">
        <v>8518</v>
      </c>
      <c r="B8033">
        <v>6150</v>
      </c>
      <c r="C8033">
        <v>0</v>
      </c>
    </row>
    <row r="8034" spans="1:3" x14ac:dyDescent="0.25">
      <c r="A8034">
        <v>7810</v>
      </c>
      <c r="B8034">
        <v>5852</v>
      </c>
      <c r="C8034">
        <v>0</v>
      </c>
    </row>
    <row r="8035" spans="1:3" x14ac:dyDescent="0.25">
      <c r="A8035">
        <v>8180</v>
      </c>
      <c r="B8035">
        <v>9942</v>
      </c>
      <c r="C8035">
        <v>0</v>
      </c>
    </row>
    <row r="8036" spans="1:3" x14ac:dyDescent="0.25">
      <c r="A8036">
        <v>5742</v>
      </c>
      <c r="B8036">
        <v>2610</v>
      </c>
      <c r="C8036">
        <v>0</v>
      </c>
    </row>
    <row r="8037" spans="1:3" x14ac:dyDescent="0.25">
      <c r="A8037">
        <v>2501</v>
      </c>
      <c r="B8037">
        <v>4047</v>
      </c>
      <c r="C8037">
        <v>0</v>
      </c>
    </row>
    <row r="8038" spans="1:3" x14ac:dyDescent="0.25">
      <c r="A8038">
        <v>2814</v>
      </c>
      <c r="B8038">
        <v>9094</v>
      </c>
      <c r="C8038">
        <v>0</v>
      </c>
    </row>
    <row r="8039" spans="1:3" x14ac:dyDescent="0.25">
      <c r="A8039">
        <v>8237</v>
      </c>
      <c r="B8039">
        <v>5294</v>
      </c>
      <c r="C8039">
        <v>0</v>
      </c>
    </row>
    <row r="8040" spans="1:3" x14ac:dyDescent="0.25">
      <c r="A8040">
        <v>4368</v>
      </c>
      <c r="B8040">
        <v>5059</v>
      </c>
      <c r="C8040">
        <v>0</v>
      </c>
    </row>
    <row r="8041" spans="1:3" x14ac:dyDescent="0.25">
      <c r="A8041">
        <v>2872</v>
      </c>
      <c r="B8041">
        <v>7466</v>
      </c>
      <c r="C8041">
        <v>0</v>
      </c>
    </row>
    <row r="8042" spans="1:3" x14ac:dyDescent="0.25">
      <c r="A8042">
        <v>560</v>
      </c>
      <c r="B8042">
        <v>3558</v>
      </c>
      <c r="C8042">
        <v>0</v>
      </c>
    </row>
    <row r="8043" spans="1:3" x14ac:dyDescent="0.25">
      <c r="A8043">
        <v>2929</v>
      </c>
      <c r="B8043">
        <v>9072</v>
      </c>
      <c r="C8043">
        <v>0</v>
      </c>
    </row>
    <row r="8044" spans="1:3" x14ac:dyDescent="0.25">
      <c r="A8044">
        <v>2461</v>
      </c>
      <c r="B8044">
        <v>19</v>
      </c>
      <c r="C8044">
        <v>0</v>
      </c>
    </row>
    <row r="8045" spans="1:3" x14ac:dyDescent="0.25">
      <c r="A8045">
        <v>2829</v>
      </c>
      <c r="B8045">
        <v>2766</v>
      </c>
      <c r="C8045">
        <v>0</v>
      </c>
    </row>
    <row r="8046" spans="1:3" x14ac:dyDescent="0.25">
      <c r="A8046">
        <v>6180</v>
      </c>
      <c r="B8046">
        <v>9775</v>
      </c>
      <c r="C8046">
        <v>0</v>
      </c>
    </row>
    <row r="8047" spans="1:3" x14ac:dyDescent="0.25">
      <c r="A8047">
        <v>2463</v>
      </c>
      <c r="B8047">
        <v>3935</v>
      </c>
      <c r="C8047">
        <v>0</v>
      </c>
    </row>
    <row r="8048" spans="1:3" x14ac:dyDescent="0.25">
      <c r="A8048">
        <v>7715</v>
      </c>
      <c r="B8048">
        <v>7978</v>
      </c>
      <c r="C8048">
        <v>0</v>
      </c>
    </row>
    <row r="8049" spans="1:3" x14ac:dyDescent="0.25">
      <c r="A8049">
        <v>139</v>
      </c>
      <c r="B8049">
        <v>3726</v>
      </c>
      <c r="C8049">
        <v>0</v>
      </c>
    </row>
    <row r="8050" spans="1:3" x14ac:dyDescent="0.25">
      <c r="A8050">
        <v>4738</v>
      </c>
      <c r="B8050">
        <v>10087</v>
      </c>
      <c r="C8050">
        <v>0</v>
      </c>
    </row>
    <row r="8051" spans="1:3" x14ac:dyDescent="0.25">
      <c r="A8051">
        <v>3083</v>
      </c>
      <c r="B8051">
        <v>6935</v>
      </c>
      <c r="C8051">
        <v>0</v>
      </c>
    </row>
    <row r="8052" spans="1:3" x14ac:dyDescent="0.25">
      <c r="A8052">
        <v>6932</v>
      </c>
      <c r="B8052">
        <v>7684</v>
      </c>
      <c r="C8052">
        <v>0</v>
      </c>
    </row>
    <row r="8053" spans="1:3" x14ac:dyDescent="0.25">
      <c r="A8053">
        <v>4086</v>
      </c>
      <c r="B8053">
        <v>8219</v>
      </c>
      <c r="C8053">
        <v>0</v>
      </c>
    </row>
    <row r="8054" spans="1:3" x14ac:dyDescent="0.25">
      <c r="A8054">
        <v>9519</v>
      </c>
      <c r="B8054">
        <v>5508</v>
      </c>
      <c r="C8054">
        <v>0</v>
      </c>
    </row>
    <row r="8055" spans="1:3" x14ac:dyDescent="0.25">
      <c r="A8055">
        <v>867</v>
      </c>
      <c r="B8055">
        <v>5056</v>
      </c>
      <c r="C8055">
        <v>0</v>
      </c>
    </row>
    <row r="8056" spans="1:3" x14ac:dyDescent="0.25">
      <c r="A8056">
        <v>5733</v>
      </c>
      <c r="B8056">
        <v>7684</v>
      </c>
      <c r="C8056">
        <v>0</v>
      </c>
    </row>
    <row r="8057" spans="1:3" x14ac:dyDescent="0.25">
      <c r="A8057">
        <v>7584</v>
      </c>
      <c r="B8057">
        <v>5056</v>
      </c>
      <c r="C8057">
        <v>0</v>
      </c>
    </row>
    <row r="8058" spans="1:3" x14ac:dyDescent="0.25">
      <c r="A8058">
        <v>9784</v>
      </c>
      <c r="B8058">
        <v>4047</v>
      </c>
      <c r="C8058">
        <v>0</v>
      </c>
    </row>
    <row r="8059" spans="1:3" x14ac:dyDescent="0.25">
      <c r="A8059">
        <v>5227</v>
      </c>
      <c r="B8059">
        <v>1383</v>
      </c>
      <c r="C8059">
        <v>0</v>
      </c>
    </row>
    <row r="8060" spans="1:3" x14ac:dyDescent="0.25">
      <c r="A8060">
        <v>7685</v>
      </c>
      <c r="B8060">
        <v>4047</v>
      </c>
      <c r="C8060">
        <v>0</v>
      </c>
    </row>
    <row r="8061" spans="1:3" x14ac:dyDescent="0.25">
      <c r="A8061">
        <v>3906</v>
      </c>
      <c r="B8061">
        <v>1969</v>
      </c>
      <c r="C8061">
        <v>0</v>
      </c>
    </row>
    <row r="8062" spans="1:3" x14ac:dyDescent="0.25">
      <c r="A8062">
        <v>1976</v>
      </c>
      <c r="B8062">
        <v>56</v>
      </c>
      <c r="C8062">
        <v>0</v>
      </c>
    </row>
    <row r="8063" spans="1:3" x14ac:dyDescent="0.25">
      <c r="A8063">
        <v>7676</v>
      </c>
      <c r="B8063">
        <v>5056</v>
      </c>
      <c r="C8063">
        <v>0</v>
      </c>
    </row>
    <row r="8064" spans="1:3" x14ac:dyDescent="0.25">
      <c r="A8064">
        <v>1249</v>
      </c>
      <c r="B8064">
        <v>2835</v>
      </c>
      <c r="C8064">
        <v>0</v>
      </c>
    </row>
    <row r="8065" spans="1:3" x14ac:dyDescent="0.25">
      <c r="A8065">
        <v>1244</v>
      </c>
      <c r="B8065">
        <v>9072</v>
      </c>
      <c r="C8065">
        <v>0</v>
      </c>
    </row>
    <row r="8066" spans="1:3" x14ac:dyDescent="0.25">
      <c r="A8066">
        <v>8122</v>
      </c>
      <c r="B8066">
        <v>4783</v>
      </c>
      <c r="C8066">
        <v>0</v>
      </c>
    </row>
    <row r="8067" spans="1:3" x14ac:dyDescent="0.25">
      <c r="A8067">
        <v>8796</v>
      </c>
      <c r="B8067">
        <v>5872</v>
      </c>
      <c r="C8067">
        <v>0</v>
      </c>
    </row>
    <row r="8068" spans="1:3" x14ac:dyDescent="0.25">
      <c r="A8068">
        <v>2550</v>
      </c>
      <c r="B8068">
        <v>9857</v>
      </c>
      <c r="C8068">
        <v>0</v>
      </c>
    </row>
    <row r="8069" spans="1:3" x14ac:dyDescent="0.25">
      <c r="A8069">
        <v>4639</v>
      </c>
      <c r="B8069">
        <v>5294</v>
      </c>
      <c r="C8069">
        <v>0</v>
      </c>
    </row>
    <row r="8070" spans="1:3" x14ac:dyDescent="0.25">
      <c r="A8070">
        <v>1221</v>
      </c>
      <c r="B8070">
        <v>5114</v>
      </c>
      <c r="C8070">
        <v>0</v>
      </c>
    </row>
    <row r="8071" spans="1:3" x14ac:dyDescent="0.25">
      <c r="A8071">
        <v>2800</v>
      </c>
      <c r="B8071">
        <v>4908</v>
      </c>
      <c r="C8071">
        <v>0</v>
      </c>
    </row>
    <row r="8072" spans="1:3" x14ac:dyDescent="0.25">
      <c r="A8072">
        <v>1145</v>
      </c>
      <c r="B8072">
        <v>1422</v>
      </c>
      <c r="C8072">
        <v>0</v>
      </c>
    </row>
    <row r="8073" spans="1:3" x14ac:dyDescent="0.25">
      <c r="A8073">
        <v>4736</v>
      </c>
      <c r="B8073">
        <v>56</v>
      </c>
      <c r="C8073">
        <v>0</v>
      </c>
    </row>
    <row r="8074" spans="1:3" x14ac:dyDescent="0.25">
      <c r="A8074">
        <v>1340</v>
      </c>
      <c r="B8074">
        <v>5114</v>
      </c>
      <c r="C8074">
        <v>0</v>
      </c>
    </row>
    <row r="8075" spans="1:3" x14ac:dyDescent="0.25">
      <c r="A8075">
        <v>3853</v>
      </c>
      <c r="B8075">
        <v>3809</v>
      </c>
      <c r="C8075">
        <v>0</v>
      </c>
    </row>
    <row r="8076" spans="1:3" x14ac:dyDescent="0.25">
      <c r="A8076">
        <v>4508</v>
      </c>
      <c r="B8076">
        <v>2835</v>
      </c>
      <c r="C8076">
        <v>0</v>
      </c>
    </row>
    <row r="8077" spans="1:3" x14ac:dyDescent="0.25">
      <c r="A8077">
        <v>8628</v>
      </c>
      <c r="B8077">
        <v>757</v>
      </c>
      <c r="C8077">
        <v>0</v>
      </c>
    </row>
    <row r="8078" spans="1:3" x14ac:dyDescent="0.25">
      <c r="A8078">
        <v>345</v>
      </c>
      <c r="B8078">
        <v>2426</v>
      </c>
      <c r="C8078">
        <v>0</v>
      </c>
    </row>
    <row r="8079" spans="1:3" x14ac:dyDescent="0.25">
      <c r="A8079">
        <v>9304</v>
      </c>
      <c r="B8079">
        <v>1969</v>
      </c>
      <c r="C8079">
        <v>0</v>
      </c>
    </row>
    <row r="8080" spans="1:3" x14ac:dyDescent="0.25">
      <c r="A8080">
        <v>10066</v>
      </c>
      <c r="B8080">
        <v>3281</v>
      </c>
      <c r="C8080">
        <v>0</v>
      </c>
    </row>
    <row r="8081" spans="1:3" x14ac:dyDescent="0.25">
      <c r="A8081">
        <v>1578</v>
      </c>
      <c r="B8081">
        <v>8362</v>
      </c>
      <c r="C8081">
        <v>0</v>
      </c>
    </row>
    <row r="8082" spans="1:3" x14ac:dyDescent="0.25">
      <c r="A8082">
        <v>6921</v>
      </c>
      <c r="B8082">
        <v>8219</v>
      </c>
      <c r="C8082">
        <v>0</v>
      </c>
    </row>
    <row r="8083" spans="1:3" x14ac:dyDescent="0.25">
      <c r="A8083">
        <v>7170</v>
      </c>
      <c r="B8083">
        <v>6248</v>
      </c>
      <c r="C8083">
        <v>0</v>
      </c>
    </row>
    <row r="8084" spans="1:3" x14ac:dyDescent="0.25">
      <c r="A8084">
        <v>8727</v>
      </c>
      <c r="B8084">
        <v>5173</v>
      </c>
      <c r="C8084">
        <v>0</v>
      </c>
    </row>
    <row r="8085" spans="1:3" x14ac:dyDescent="0.25">
      <c r="A8085">
        <v>2192</v>
      </c>
      <c r="B8085">
        <v>8852</v>
      </c>
      <c r="C8085">
        <v>0</v>
      </c>
    </row>
    <row r="8086" spans="1:3" x14ac:dyDescent="0.25">
      <c r="A8086">
        <v>6473</v>
      </c>
      <c r="B8086">
        <v>5852</v>
      </c>
      <c r="C8086">
        <v>0</v>
      </c>
    </row>
    <row r="8087" spans="1:3" x14ac:dyDescent="0.25">
      <c r="A8087">
        <v>10001</v>
      </c>
      <c r="B8087">
        <v>994</v>
      </c>
      <c r="C8087">
        <v>0</v>
      </c>
    </row>
    <row r="8088" spans="1:3" x14ac:dyDescent="0.25">
      <c r="A8088">
        <v>7149</v>
      </c>
      <c r="B8088">
        <v>8680</v>
      </c>
      <c r="C8088">
        <v>0</v>
      </c>
    </row>
    <row r="8089" spans="1:3" x14ac:dyDescent="0.25">
      <c r="A8089">
        <v>4148</v>
      </c>
      <c r="B8089">
        <v>8506</v>
      </c>
      <c r="C8089">
        <v>0</v>
      </c>
    </row>
    <row r="8090" spans="1:3" x14ac:dyDescent="0.25">
      <c r="A8090">
        <v>2210</v>
      </c>
      <c r="B8090">
        <v>4800</v>
      </c>
      <c r="C8090">
        <v>0</v>
      </c>
    </row>
    <row r="8091" spans="1:3" x14ac:dyDescent="0.25">
      <c r="A8091">
        <v>5292</v>
      </c>
      <c r="B8091">
        <v>9857</v>
      </c>
      <c r="C8091">
        <v>0</v>
      </c>
    </row>
    <row r="8092" spans="1:3" x14ac:dyDescent="0.25">
      <c r="A8092">
        <v>8346</v>
      </c>
      <c r="B8092">
        <v>5272</v>
      </c>
      <c r="C8092">
        <v>0</v>
      </c>
    </row>
    <row r="8093" spans="1:3" x14ac:dyDescent="0.25">
      <c r="A8093">
        <v>3186</v>
      </c>
      <c r="B8093">
        <v>2538</v>
      </c>
      <c r="C8093">
        <v>0</v>
      </c>
    </row>
    <row r="8094" spans="1:3" x14ac:dyDescent="0.25">
      <c r="A8094">
        <v>3943</v>
      </c>
      <c r="B8094">
        <v>1422</v>
      </c>
      <c r="C8094">
        <v>0</v>
      </c>
    </row>
    <row r="8095" spans="1:3" x14ac:dyDescent="0.25">
      <c r="A8095">
        <v>2602</v>
      </c>
      <c r="B8095">
        <v>4908</v>
      </c>
      <c r="C8095">
        <v>0</v>
      </c>
    </row>
    <row r="8096" spans="1:3" x14ac:dyDescent="0.25">
      <c r="A8096">
        <v>7656</v>
      </c>
      <c r="B8096">
        <v>6163</v>
      </c>
      <c r="C8096">
        <v>0</v>
      </c>
    </row>
    <row r="8097" spans="1:3" x14ac:dyDescent="0.25">
      <c r="A8097">
        <v>5513</v>
      </c>
      <c r="B8097">
        <v>4107</v>
      </c>
      <c r="C8097">
        <v>0</v>
      </c>
    </row>
    <row r="8098" spans="1:3" x14ac:dyDescent="0.25">
      <c r="A8098">
        <v>7427</v>
      </c>
      <c r="B8098">
        <v>10087</v>
      </c>
      <c r="C8098">
        <v>0</v>
      </c>
    </row>
    <row r="8099" spans="1:3" x14ac:dyDescent="0.25">
      <c r="A8099">
        <v>5263</v>
      </c>
      <c r="B8099">
        <v>1969</v>
      </c>
      <c r="C8099">
        <v>0</v>
      </c>
    </row>
    <row r="8100" spans="1:3" x14ac:dyDescent="0.25">
      <c r="A8100">
        <v>3374</v>
      </c>
      <c r="B8100">
        <v>7466</v>
      </c>
      <c r="C8100">
        <v>0</v>
      </c>
    </row>
    <row r="8101" spans="1:3" x14ac:dyDescent="0.25">
      <c r="A8101">
        <v>3213</v>
      </c>
      <c r="B8101">
        <v>3281</v>
      </c>
      <c r="C8101">
        <v>0</v>
      </c>
    </row>
    <row r="8102" spans="1:3" x14ac:dyDescent="0.25">
      <c r="A8102">
        <v>8799</v>
      </c>
      <c r="B8102">
        <v>8506</v>
      </c>
      <c r="C8102">
        <v>0</v>
      </c>
    </row>
    <row r="8103" spans="1:3" x14ac:dyDescent="0.25">
      <c r="A8103">
        <v>4502</v>
      </c>
      <c r="B8103">
        <v>5294</v>
      </c>
      <c r="C8103">
        <v>0</v>
      </c>
    </row>
    <row r="8104" spans="1:3" x14ac:dyDescent="0.25">
      <c r="A8104">
        <v>9623</v>
      </c>
      <c r="B8104">
        <v>8362</v>
      </c>
      <c r="C8104">
        <v>0</v>
      </c>
    </row>
    <row r="8105" spans="1:3" x14ac:dyDescent="0.25">
      <c r="A8105">
        <v>3834</v>
      </c>
      <c r="B8105">
        <v>6163</v>
      </c>
      <c r="C8105">
        <v>0</v>
      </c>
    </row>
    <row r="8106" spans="1:3" x14ac:dyDescent="0.25">
      <c r="A8106">
        <v>8276</v>
      </c>
      <c r="B8106">
        <v>9942</v>
      </c>
      <c r="C8106">
        <v>0</v>
      </c>
    </row>
    <row r="8107" spans="1:3" x14ac:dyDescent="0.25">
      <c r="A8107">
        <v>1850</v>
      </c>
      <c r="B8107">
        <v>4783</v>
      </c>
      <c r="C8107">
        <v>0</v>
      </c>
    </row>
    <row r="8108" spans="1:3" x14ac:dyDescent="0.25">
      <c r="A8108">
        <v>5438</v>
      </c>
      <c r="B8108">
        <v>10183</v>
      </c>
      <c r="C8108">
        <v>0</v>
      </c>
    </row>
    <row r="8109" spans="1:3" x14ac:dyDescent="0.25">
      <c r="A8109">
        <v>4096</v>
      </c>
      <c r="B8109">
        <v>2610</v>
      </c>
      <c r="C8109">
        <v>0</v>
      </c>
    </row>
    <row r="8110" spans="1:3" x14ac:dyDescent="0.25">
      <c r="A8110">
        <v>7092</v>
      </c>
      <c r="B8110">
        <v>1311</v>
      </c>
      <c r="C8110">
        <v>0</v>
      </c>
    </row>
    <row r="8111" spans="1:3" x14ac:dyDescent="0.25">
      <c r="A8111">
        <v>5917</v>
      </c>
      <c r="B8111">
        <v>9072</v>
      </c>
      <c r="C8111">
        <v>0</v>
      </c>
    </row>
    <row r="8112" spans="1:3" x14ac:dyDescent="0.25">
      <c r="A8112">
        <v>7295</v>
      </c>
      <c r="B8112">
        <v>3134</v>
      </c>
      <c r="C8112">
        <v>0</v>
      </c>
    </row>
    <row r="8113" spans="1:3" x14ac:dyDescent="0.25">
      <c r="A8113">
        <v>3088</v>
      </c>
      <c r="B8113">
        <v>1969</v>
      </c>
      <c r="C8113">
        <v>0</v>
      </c>
    </row>
    <row r="8114" spans="1:3" x14ac:dyDescent="0.25">
      <c r="A8114">
        <v>7528</v>
      </c>
      <c r="B8114">
        <v>46</v>
      </c>
      <c r="C8114">
        <v>0</v>
      </c>
    </row>
    <row r="8115" spans="1:3" x14ac:dyDescent="0.25">
      <c r="A8115">
        <v>6686</v>
      </c>
      <c r="B8115">
        <v>4800</v>
      </c>
      <c r="C8115">
        <v>0</v>
      </c>
    </row>
    <row r="8116" spans="1:3" x14ac:dyDescent="0.25">
      <c r="A8116">
        <v>1565</v>
      </c>
      <c r="B8116">
        <v>6249</v>
      </c>
      <c r="C8116">
        <v>0</v>
      </c>
    </row>
    <row r="8117" spans="1:3" x14ac:dyDescent="0.25">
      <c r="A8117">
        <v>9989</v>
      </c>
      <c r="B8117">
        <v>7891</v>
      </c>
      <c r="C8117">
        <v>0</v>
      </c>
    </row>
    <row r="8118" spans="1:3" x14ac:dyDescent="0.25">
      <c r="A8118">
        <v>2456</v>
      </c>
      <c r="B8118">
        <v>4084</v>
      </c>
      <c r="C8118">
        <v>0</v>
      </c>
    </row>
    <row r="8119" spans="1:3" x14ac:dyDescent="0.25">
      <c r="A8119">
        <v>9499</v>
      </c>
      <c r="B8119">
        <v>7891</v>
      </c>
      <c r="C8119">
        <v>0</v>
      </c>
    </row>
    <row r="8120" spans="1:3" x14ac:dyDescent="0.25">
      <c r="A8120">
        <v>6373</v>
      </c>
      <c r="B8120">
        <v>5673</v>
      </c>
      <c r="C8120">
        <v>0</v>
      </c>
    </row>
    <row r="8121" spans="1:3" x14ac:dyDescent="0.25">
      <c r="A8121">
        <v>2632</v>
      </c>
      <c r="B8121">
        <v>8680</v>
      </c>
      <c r="C8121">
        <v>0</v>
      </c>
    </row>
    <row r="8122" spans="1:3" x14ac:dyDescent="0.25">
      <c r="A8122">
        <v>5128</v>
      </c>
      <c r="B8122">
        <v>8253</v>
      </c>
      <c r="C8122">
        <v>0</v>
      </c>
    </row>
    <row r="8123" spans="1:3" x14ac:dyDescent="0.25">
      <c r="A8123">
        <v>5150</v>
      </c>
      <c r="B8123">
        <v>7978</v>
      </c>
      <c r="C8123">
        <v>0</v>
      </c>
    </row>
    <row r="8124" spans="1:3" x14ac:dyDescent="0.25">
      <c r="A8124">
        <v>738</v>
      </c>
      <c r="B8124">
        <v>2610</v>
      </c>
      <c r="C8124">
        <v>0</v>
      </c>
    </row>
    <row r="8125" spans="1:3" x14ac:dyDescent="0.25">
      <c r="A8125">
        <v>1637</v>
      </c>
      <c r="B8125">
        <v>5272</v>
      </c>
      <c r="C8125">
        <v>0</v>
      </c>
    </row>
    <row r="8126" spans="1:3" x14ac:dyDescent="0.25">
      <c r="A8126">
        <v>1505</v>
      </c>
      <c r="B8126">
        <v>5173</v>
      </c>
      <c r="C8126">
        <v>0</v>
      </c>
    </row>
    <row r="8127" spans="1:3" x14ac:dyDescent="0.25">
      <c r="A8127">
        <v>4526</v>
      </c>
      <c r="B8127">
        <v>5508</v>
      </c>
      <c r="C8127">
        <v>0</v>
      </c>
    </row>
    <row r="8128" spans="1:3" x14ac:dyDescent="0.25">
      <c r="A8128">
        <v>7415</v>
      </c>
      <c r="B8128">
        <v>6036</v>
      </c>
      <c r="C8128">
        <v>0</v>
      </c>
    </row>
    <row r="8129" spans="1:3" x14ac:dyDescent="0.25">
      <c r="A8129">
        <v>7907</v>
      </c>
      <c r="B8129">
        <v>6464</v>
      </c>
      <c r="C8129">
        <v>0</v>
      </c>
    </row>
    <row r="8130" spans="1:3" x14ac:dyDescent="0.25">
      <c r="A8130">
        <v>4346</v>
      </c>
      <c r="B8130">
        <v>5872</v>
      </c>
      <c r="C8130">
        <v>0</v>
      </c>
    </row>
    <row r="8131" spans="1:3" x14ac:dyDescent="0.25">
      <c r="A8131">
        <v>5646</v>
      </c>
      <c r="B8131">
        <v>4908</v>
      </c>
      <c r="C8131">
        <v>0</v>
      </c>
    </row>
    <row r="8132" spans="1:3" x14ac:dyDescent="0.25">
      <c r="A8132">
        <v>9843</v>
      </c>
      <c r="B8132">
        <v>7983</v>
      </c>
      <c r="C8132">
        <v>0</v>
      </c>
    </row>
    <row r="8133" spans="1:3" x14ac:dyDescent="0.25">
      <c r="A8133">
        <v>8077</v>
      </c>
      <c r="B8133">
        <v>1623</v>
      </c>
      <c r="C8133">
        <v>0</v>
      </c>
    </row>
    <row r="8134" spans="1:3" x14ac:dyDescent="0.25">
      <c r="A8134">
        <v>4286</v>
      </c>
      <c r="B8134">
        <v>3935</v>
      </c>
      <c r="C8134">
        <v>0</v>
      </c>
    </row>
    <row r="8135" spans="1:3" x14ac:dyDescent="0.25">
      <c r="A8135">
        <v>6422</v>
      </c>
      <c r="B8135">
        <v>1623</v>
      </c>
      <c r="C8135">
        <v>0</v>
      </c>
    </row>
    <row r="8136" spans="1:3" x14ac:dyDescent="0.25">
      <c r="A8136">
        <v>4961</v>
      </c>
      <c r="B8136">
        <v>5059</v>
      </c>
      <c r="C8136">
        <v>0</v>
      </c>
    </row>
    <row r="8137" spans="1:3" x14ac:dyDescent="0.25">
      <c r="A8137">
        <v>184</v>
      </c>
      <c r="B8137">
        <v>7673</v>
      </c>
      <c r="C8137">
        <v>0</v>
      </c>
    </row>
    <row r="8138" spans="1:3" x14ac:dyDescent="0.25">
      <c r="A8138">
        <v>209</v>
      </c>
      <c r="B8138">
        <v>971</v>
      </c>
      <c r="C8138">
        <v>0</v>
      </c>
    </row>
    <row r="8139" spans="1:3" x14ac:dyDescent="0.25">
      <c r="A8139">
        <v>5753</v>
      </c>
      <c r="B8139">
        <v>4107</v>
      </c>
      <c r="C8139">
        <v>0</v>
      </c>
    </row>
    <row r="8140" spans="1:3" x14ac:dyDescent="0.25">
      <c r="A8140">
        <v>9497</v>
      </c>
      <c r="B8140">
        <v>4783</v>
      </c>
      <c r="C8140">
        <v>0</v>
      </c>
    </row>
    <row r="8141" spans="1:3" x14ac:dyDescent="0.25">
      <c r="A8141">
        <v>1077</v>
      </c>
      <c r="B8141">
        <v>7891</v>
      </c>
      <c r="C8141">
        <v>0</v>
      </c>
    </row>
    <row r="8142" spans="1:3" x14ac:dyDescent="0.25">
      <c r="A8142">
        <v>4136</v>
      </c>
      <c r="B8142">
        <v>3809</v>
      </c>
      <c r="C8142">
        <v>0</v>
      </c>
    </row>
    <row r="8143" spans="1:3" x14ac:dyDescent="0.25">
      <c r="A8143">
        <v>4771</v>
      </c>
      <c r="B8143">
        <v>7889</v>
      </c>
      <c r="C8143">
        <v>0</v>
      </c>
    </row>
    <row r="8144" spans="1:3" x14ac:dyDescent="0.25">
      <c r="A8144">
        <v>109</v>
      </c>
      <c r="B8144">
        <v>1422</v>
      </c>
      <c r="C8144">
        <v>0</v>
      </c>
    </row>
    <row r="8145" spans="1:3" x14ac:dyDescent="0.25">
      <c r="A8145">
        <v>8112</v>
      </c>
      <c r="B8145">
        <v>5852</v>
      </c>
      <c r="C8145">
        <v>0</v>
      </c>
    </row>
    <row r="8146" spans="1:3" x14ac:dyDescent="0.25">
      <c r="A8146">
        <v>6000</v>
      </c>
      <c r="B8146">
        <v>1623</v>
      </c>
      <c r="C8146">
        <v>0</v>
      </c>
    </row>
    <row r="8147" spans="1:3" x14ac:dyDescent="0.25">
      <c r="A8147">
        <v>9965</v>
      </c>
      <c r="B8147">
        <v>10183</v>
      </c>
      <c r="C8147">
        <v>0</v>
      </c>
    </row>
    <row r="8148" spans="1:3" x14ac:dyDescent="0.25">
      <c r="A8148">
        <v>6837</v>
      </c>
      <c r="B8148">
        <v>5114</v>
      </c>
      <c r="C8148">
        <v>0</v>
      </c>
    </row>
    <row r="8149" spans="1:3" x14ac:dyDescent="0.25">
      <c r="A8149">
        <v>4719</v>
      </c>
      <c r="B8149">
        <v>8362</v>
      </c>
      <c r="C8149">
        <v>0</v>
      </c>
    </row>
    <row r="8150" spans="1:3" x14ac:dyDescent="0.25">
      <c r="A8150">
        <v>8912</v>
      </c>
      <c r="B8150">
        <v>8219</v>
      </c>
      <c r="C8150">
        <v>0</v>
      </c>
    </row>
    <row r="8151" spans="1:3" x14ac:dyDescent="0.25">
      <c r="A8151">
        <v>8055</v>
      </c>
      <c r="B8151">
        <v>5059</v>
      </c>
      <c r="C8151">
        <v>0</v>
      </c>
    </row>
    <row r="8152" spans="1:3" x14ac:dyDescent="0.25">
      <c r="A8152">
        <v>5889</v>
      </c>
      <c r="B8152">
        <v>4817</v>
      </c>
      <c r="C8152">
        <v>0</v>
      </c>
    </row>
    <row r="8153" spans="1:3" x14ac:dyDescent="0.25">
      <c r="A8153">
        <v>7768</v>
      </c>
      <c r="B8153">
        <v>8219</v>
      </c>
      <c r="C8153">
        <v>0</v>
      </c>
    </row>
    <row r="8154" spans="1:3" x14ac:dyDescent="0.25">
      <c r="A8154">
        <v>3010</v>
      </c>
      <c r="B8154">
        <v>5114</v>
      </c>
      <c r="C8154">
        <v>0</v>
      </c>
    </row>
    <row r="8155" spans="1:3" x14ac:dyDescent="0.25">
      <c r="A8155">
        <v>8615</v>
      </c>
      <c r="B8155">
        <v>5673</v>
      </c>
      <c r="C8155">
        <v>0</v>
      </c>
    </row>
    <row r="8156" spans="1:3" x14ac:dyDescent="0.25">
      <c r="A8156">
        <v>8679</v>
      </c>
      <c r="B8156">
        <v>10183</v>
      </c>
      <c r="C8156">
        <v>0</v>
      </c>
    </row>
    <row r="8157" spans="1:3" x14ac:dyDescent="0.25">
      <c r="A8157">
        <v>8451</v>
      </c>
      <c r="B8157">
        <v>757</v>
      </c>
      <c r="C8157">
        <v>0</v>
      </c>
    </row>
    <row r="8158" spans="1:3" x14ac:dyDescent="0.25">
      <c r="A8158">
        <v>7271</v>
      </c>
      <c r="B8158">
        <v>5238</v>
      </c>
      <c r="C8158">
        <v>0</v>
      </c>
    </row>
    <row r="8159" spans="1:3" x14ac:dyDescent="0.25">
      <c r="A8159">
        <v>4276</v>
      </c>
      <c r="B8159">
        <v>5272</v>
      </c>
      <c r="C8159">
        <v>0</v>
      </c>
    </row>
    <row r="8160" spans="1:3" x14ac:dyDescent="0.25">
      <c r="A8160">
        <v>1410</v>
      </c>
      <c r="B8160">
        <v>3935</v>
      </c>
      <c r="C8160">
        <v>0</v>
      </c>
    </row>
    <row r="8161" spans="1:3" x14ac:dyDescent="0.25">
      <c r="A8161">
        <v>4696</v>
      </c>
      <c r="B8161">
        <v>9857</v>
      </c>
      <c r="C8161">
        <v>0</v>
      </c>
    </row>
    <row r="8162" spans="1:3" x14ac:dyDescent="0.25">
      <c r="A8162">
        <v>3800</v>
      </c>
      <c r="B8162">
        <v>8386</v>
      </c>
      <c r="C8162">
        <v>0</v>
      </c>
    </row>
    <row r="8163" spans="1:3" x14ac:dyDescent="0.25">
      <c r="A8163">
        <v>959</v>
      </c>
      <c r="B8163">
        <v>5872</v>
      </c>
      <c r="C8163">
        <v>0</v>
      </c>
    </row>
    <row r="8164" spans="1:3" x14ac:dyDescent="0.25">
      <c r="A8164">
        <v>9530</v>
      </c>
      <c r="B8164">
        <v>3726</v>
      </c>
      <c r="C8164">
        <v>0</v>
      </c>
    </row>
    <row r="8165" spans="1:3" x14ac:dyDescent="0.25">
      <c r="A8165">
        <v>5116</v>
      </c>
      <c r="B8165">
        <v>6647</v>
      </c>
      <c r="C8165">
        <v>0</v>
      </c>
    </row>
    <row r="8166" spans="1:3" x14ac:dyDescent="0.25">
      <c r="A8166">
        <v>6412</v>
      </c>
      <c r="B8166">
        <v>6647</v>
      </c>
      <c r="C8166">
        <v>0</v>
      </c>
    </row>
    <row r="8167" spans="1:3" x14ac:dyDescent="0.25">
      <c r="A8167">
        <v>9642</v>
      </c>
      <c r="B8167">
        <v>8506</v>
      </c>
      <c r="C8167">
        <v>0</v>
      </c>
    </row>
    <row r="8168" spans="1:3" x14ac:dyDescent="0.25">
      <c r="A8168">
        <v>6062</v>
      </c>
      <c r="B8168">
        <v>7614</v>
      </c>
      <c r="C8168">
        <v>0</v>
      </c>
    </row>
    <row r="8169" spans="1:3" x14ac:dyDescent="0.25">
      <c r="A8169">
        <v>8014</v>
      </c>
      <c r="B8169">
        <v>7466</v>
      </c>
      <c r="C8169">
        <v>0</v>
      </c>
    </row>
    <row r="8170" spans="1:3" x14ac:dyDescent="0.25">
      <c r="A8170">
        <v>4558</v>
      </c>
      <c r="B8170">
        <v>5673</v>
      </c>
      <c r="C8170">
        <v>0</v>
      </c>
    </row>
    <row r="8171" spans="1:3" x14ac:dyDescent="0.25">
      <c r="A8171">
        <v>501</v>
      </c>
      <c r="B8171">
        <v>9979</v>
      </c>
      <c r="C8171">
        <v>0</v>
      </c>
    </row>
    <row r="8172" spans="1:3" x14ac:dyDescent="0.25">
      <c r="A8172">
        <v>5911</v>
      </c>
      <c r="B8172">
        <v>2426</v>
      </c>
      <c r="C8172">
        <v>0</v>
      </c>
    </row>
    <row r="8173" spans="1:3" x14ac:dyDescent="0.25">
      <c r="A8173">
        <v>6607</v>
      </c>
      <c r="B8173">
        <v>5114</v>
      </c>
      <c r="C8173">
        <v>0</v>
      </c>
    </row>
    <row r="8174" spans="1:3" x14ac:dyDescent="0.25">
      <c r="A8174">
        <v>3890</v>
      </c>
      <c r="B8174">
        <v>1969</v>
      </c>
      <c r="C8174">
        <v>0</v>
      </c>
    </row>
    <row r="8175" spans="1:3" x14ac:dyDescent="0.25">
      <c r="A8175">
        <v>6653</v>
      </c>
      <c r="B8175">
        <v>8386</v>
      </c>
      <c r="C8175">
        <v>0</v>
      </c>
    </row>
    <row r="8176" spans="1:3" x14ac:dyDescent="0.25">
      <c r="A8176">
        <v>685</v>
      </c>
      <c r="B8176">
        <v>3488</v>
      </c>
      <c r="C8176">
        <v>0</v>
      </c>
    </row>
    <row r="8177" spans="1:3" x14ac:dyDescent="0.25">
      <c r="A8177">
        <v>169</v>
      </c>
      <c r="B8177">
        <v>9072</v>
      </c>
      <c r="C8177">
        <v>0</v>
      </c>
    </row>
    <row r="8178" spans="1:3" x14ac:dyDescent="0.25">
      <c r="A8178">
        <v>25</v>
      </c>
      <c r="B8178">
        <v>5872</v>
      </c>
      <c r="C8178">
        <v>0</v>
      </c>
    </row>
    <row r="8179" spans="1:3" x14ac:dyDescent="0.25">
      <c r="A8179">
        <v>5014</v>
      </c>
      <c r="B8179">
        <v>9942</v>
      </c>
      <c r="C8179">
        <v>0</v>
      </c>
    </row>
    <row r="8180" spans="1:3" x14ac:dyDescent="0.25">
      <c r="A8180">
        <v>1629</v>
      </c>
      <c r="B8180">
        <v>9979</v>
      </c>
      <c r="C8180">
        <v>0</v>
      </c>
    </row>
    <row r="8181" spans="1:3" x14ac:dyDescent="0.25">
      <c r="A8181">
        <v>3080</v>
      </c>
      <c r="B8181">
        <v>3349</v>
      </c>
      <c r="C8181">
        <v>0</v>
      </c>
    </row>
    <row r="8182" spans="1:3" x14ac:dyDescent="0.25">
      <c r="A8182">
        <v>2520</v>
      </c>
      <c r="B8182">
        <v>7673</v>
      </c>
      <c r="C8182">
        <v>0</v>
      </c>
    </row>
    <row r="8183" spans="1:3" x14ac:dyDescent="0.25">
      <c r="A8183">
        <v>6703</v>
      </c>
      <c r="B8183">
        <v>3281</v>
      </c>
      <c r="C8183">
        <v>0</v>
      </c>
    </row>
    <row r="8184" spans="1:3" x14ac:dyDescent="0.25">
      <c r="A8184">
        <v>9388</v>
      </c>
      <c r="B8184">
        <v>9554</v>
      </c>
      <c r="C8184">
        <v>0</v>
      </c>
    </row>
    <row r="8185" spans="1:3" x14ac:dyDescent="0.25">
      <c r="A8185">
        <v>2977</v>
      </c>
      <c r="B8185">
        <v>6163</v>
      </c>
      <c r="C8185">
        <v>0</v>
      </c>
    </row>
    <row r="8186" spans="1:3" x14ac:dyDescent="0.25">
      <c r="A8186">
        <v>5655</v>
      </c>
      <c r="B8186">
        <v>5114</v>
      </c>
      <c r="C8186">
        <v>0</v>
      </c>
    </row>
    <row r="8187" spans="1:3" x14ac:dyDescent="0.25">
      <c r="A8187">
        <v>1380</v>
      </c>
      <c r="B8187">
        <v>8680</v>
      </c>
      <c r="C8187">
        <v>0</v>
      </c>
    </row>
    <row r="8188" spans="1:3" x14ac:dyDescent="0.25">
      <c r="A8188">
        <v>8085</v>
      </c>
      <c r="B8188">
        <v>4817</v>
      </c>
      <c r="C8188">
        <v>0</v>
      </c>
    </row>
    <row r="8189" spans="1:3" x14ac:dyDescent="0.25">
      <c r="A8189">
        <v>22</v>
      </c>
      <c r="B8189">
        <v>7466</v>
      </c>
      <c r="C8189">
        <v>0</v>
      </c>
    </row>
    <row r="8190" spans="1:3" x14ac:dyDescent="0.25">
      <c r="A8190">
        <v>576</v>
      </c>
      <c r="B8190">
        <v>1069</v>
      </c>
      <c r="C8190">
        <v>0</v>
      </c>
    </row>
    <row r="8191" spans="1:3" x14ac:dyDescent="0.25">
      <c r="A8191">
        <v>5711</v>
      </c>
      <c r="B8191">
        <v>8506</v>
      </c>
      <c r="C8191">
        <v>0</v>
      </c>
    </row>
    <row r="8192" spans="1:3" x14ac:dyDescent="0.25">
      <c r="A8192">
        <v>9246</v>
      </c>
      <c r="B8192">
        <v>5872</v>
      </c>
      <c r="C8192">
        <v>0</v>
      </c>
    </row>
    <row r="8193" spans="1:3" x14ac:dyDescent="0.25">
      <c r="A8193">
        <v>1878</v>
      </c>
      <c r="B8193">
        <v>9554</v>
      </c>
      <c r="C8193">
        <v>0</v>
      </c>
    </row>
    <row r="8194" spans="1:3" x14ac:dyDescent="0.25">
      <c r="A8194">
        <v>6498</v>
      </c>
      <c r="B8194">
        <v>10183</v>
      </c>
      <c r="C8194">
        <v>0</v>
      </c>
    </row>
    <row r="8195" spans="1:3" x14ac:dyDescent="0.25">
      <c r="A8195">
        <v>5999</v>
      </c>
      <c r="B8195">
        <v>9979</v>
      </c>
      <c r="C8195">
        <v>0</v>
      </c>
    </row>
    <row r="8196" spans="1:3" x14ac:dyDescent="0.25">
      <c r="A8196">
        <v>8688</v>
      </c>
      <c r="B8196">
        <v>1969</v>
      </c>
      <c r="C8196">
        <v>0</v>
      </c>
    </row>
    <row r="8197" spans="1:3" x14ac:dyDescent="0.25">
      <c r="A8197">
        <v>6234</v>
      </c>
      <c r="B8197">
        <v>8680</v>
      </c>
      <c r="C8197">
        <v>0</v>
      </c>
    </row>
    <row r="8198" spans="1:3" x14ac:dyDescent="0.25">
      <c r="A8198">
        <v>3132</v>
      </c>
      <c r="B8198">
        <v>9560</v>
      </c>
      <c r="C8198">
        <v>0</v>
      </c>
    </row>
    <row r="8199" spans="1:3" x14ac:dyDescent="0.25">
      <c r="A8199">
        <v>635</v>
      </c>
      <c r="B8199">
        <v>1777</v>
      </c>
      <c r="C8199">
        <v>0</v>
      </c>
    </row>
    <row r="8200" spans="1:3" x14ac:dyDescent="0.25">
      <c r="A8200">
        <v>9296</v>
      </c>
      <c r="B8200">
        <v>2783</v>
      </c>
      <c r="C8200">
        <v>0</v>
      </c>
    </row>
    <row r="8201" spans="1:3" x14ac:dyDescent="0.25">
      <c r="A8201">
        <v>8894</v>
      </c>
      <c r="B8201">
        <v>1069</v>
      </c>
      <c r="C8201">
        <v>0</v>
      </c>
    </row>
    <row r="8202" spans="1:3" x14ac:dyDescent="0.25">
      <c r="A8202">
        <v>9839</v>
      </c>
      <c r="B8202">
        <v>2426</v>
      </c>
      <c r="C8202">
        <v>0</v>
      </c>
    </row>
    <row r="8203" spans="1:3" x14ac:dyDescent="0.25">
      <c r="A8203">
        <v>3786</v>
      </c>
      <c r="B8203">
        <v>6150</v>
      </c>
      <c r="C8203">
        <v>0</v>
      </c>
    </row>
    <row r="8204" spans="1:3" x14ac:dyDescent="0.25">
      <c r="A8204">
        <v>1534</v>
      </c>
      <c r="B8204">
        <v>9942</v>
      </c>
      <c r="C8204">
        <v>0</v>
      </c>
    </row>
    <row r="8205" spans="1:3" x14ac:dyDescent="0.25">
      <c r="A8205">
        <v>1157</v>
      </c>
      <c r="B8205">
        <v>5272</v>
      </c>
      <c r="C8205">
        <v>0</v>
      </c>
    </row>
    <row r="8206" spans="1:3" x14ac:dyDescent="0.25">
      <c r="A8206">
        <v>1953</v>
      </c>
      <c r="B8206">
        <v>9094</v>
      </c>
      <c r="C8206">
        <v>0</v>
      </c>
    </row>
    <row r="8207" spans="1:3" x14ac:dyDescent="0.25">
      <c r="A8207">
        <v>1001</v>
      </c>
      <c r="B8207">
        <v>2610</v>
      </c>
      <c r="C8207">
        <v>0</v>
      </c>
    </row>
    <row r="8208" spans="1:3" x14ac:dyDescent="0.25">
      <c r="A8208">
        <v>3463</v>
      </c>
      <c r="B8208">
        <v>8852</v>
      </c>
      <c r="C8208">
        <v>0</v>
      </c>
    </row>
    <row r="8209" spans="1:3" x14ac:dyDescent="0.25">
      <c r="A8209">
        <v>2819</v>
      </c>
      <c r="B8209">
        <v>46</v>
      </c>
      <c r="C8209">
        <v>0</v>
      </c>
    </row>
    <row r="8210" spans="1:3" x14ac:dyDescent="0.25">
      <c r="A8210">
        <v>4112</v>
      </c>
      <c r="B8210">
        <v>5238</v>
      </c>
      <c r="C8210">
        <v>0</v>
      </c>
    </row>
    <row r="8211" spans="1:3" x14ac:dyDescent="0.25">
      <c r="A8211">
        <v>4110</v>
      </c>
      <c r="B8211">
        <v>7889</v>
      </c>
      <c r="C8211">
        <v>0</v>
      </c>
    </row>
    <row r="8212" spans="1:3" x14ac:dyDescent="0.25">
      <c r="A8212">
        <v>720</v>
      </c>
      <c r="B8212">
        <v>2766</v>
      </c>
      <c r="C8212">
        <v>0</v>
      </c>
    </row>
    <row r="8213" spans="1:3" x14ac:dyDescent="0.25">
      <c r="A8213">
        <v>6041</v>
      </c>
      <c r="B8213">
        <v>10183</v>
      </c>
      <c r="C8213">
        <v>0</v>
      </c>
    </row>
    <row r="8214" spans="1:3" x14ac:dyDescent="0.25">
      <c r="A8214">
        <v>2797</v>
      </c>
      <c r="B8214">
        <v>5741</v>
      </c>
      <c r="C8214">
        <v>0</v>
      </c>
    </row>
    <row r="8215" spans="1:3" x14ac:dyDescent="0.25">
      <c r="A8215">
        <v>3388</v>
      </c>
      <c r="B8215">
        <v>19</v>
      </c>
      <c r="C8215">
        <v>0</v>
      </c>
    </row>
    <row r="8216" spans="1:3" x14ac:dyDescent="0.25">
      <c r="A8216">
        <v>4877</v>
      </c>
      <c r="B8216">
        <v>7978</v>
      </c>
      <c r="C8216">
        <v>0</v>
      </c>
    </row>
    <row r="8217" spans="1:3" x14ac:dyDescent="0.25">
      <c r="A8217">
        <v>7836</v>
      </c>
      <c r="B8217">
        <v>19</v>
      </c>
      <c r="C8217">
        <v>0</v>
      </c>
    </row>
    <row r="8218" spans="1:3" x14ac:dyDescent="0.25">
      <c r="A8218">
        <v>2595</v>
      </c>
      <c r="B8218">
        <v>7673</v>
      </c>
      <c r="C8218">
        <v>0</v>
      </c>
    </row>
    <row r="8219" spans="1:3" x14ac:dyDescent="0.25">
      <c r="A8219">
        <v>6152</v>
      </c>
      <c r="B8219">
        <v>3281</v>
      </c>
      <c r="C8219">
        <v>0</v>
      </c>
    </row>
    <row r="8220" spans="1:3" x14ac:dyDescent="0.25">
      <c r="A8220">
        <v>9763</v>
      </c>
      <c r="B8220">
        <v>7684</v>
      </c>
      <c r="C8220">
        <v>0</v>
      </c>
    </row>
    <row r="8221" spans="1:3" x14ac:dyDescent="0.25">
      <c r="A8221">
        <v>6541</v>
      </c>
      <c r="B8221">
        <v>9094</v>
      </c>
      <c r="C8221">
        <v>0</v>
      </c>
    </row>
    <row r="8222" spans="1:3" x14ac:dyDescent="0.25">
      <c r="A8222">
        <v>8898</v>
      </c>
      <c r="B8222">
        <v>2524</v>
      </c>
      <c r="C8222">
        <v>0</v>
      </c>
    </row>
    <row r="8223" spans="1:3" x14ac:dyDescent="0.25">
      <c r="A8223">
        <v>5194</v>
      </c>
      <c r="B8223">
        <v>6249</v>
      </c>
      <c r="C8223">
        <v>0</v>
      </c>
    </row>
    <row r="8224" spans="1:3" x14ac:dyDescent="0.25">
      <c r="A8224">
        <v>4150</v>
      </c>
      <c r="B8224">
        <v>1311</v>
      </c>
      <c r="C8224">
        <v>0</v>
      </c>
    </row>
    <row r="8225" spans="1:3" x14ac:dyDescent="0.25">
      <c r="A8225">
        <v>4026</v>
      </c>
      <c r="B8225">
        <v>3809</v>
      </c>
      <c r="C8225">
        <v>0</v>
      </c>
    </row>
    <row r="8226" spans="1:3" x14ac:dyDescent="0.25">
      <c r="A8226">
        <v>364</v>
      </c>
      <c r="B8226">
        <v>9560</v>
      </c>
      <c r="C8226">
        <v>0</v>
      </c>
    </row>
    <row r="8227" spans="1:3" x14ac:dyDescent="0.25">
      <c r="A8227">
        <v>4520</v>
      </c>
      <c r="B8227">
        <v>4800</v>
      </c>
      <c r="C8227">
        <v>0</v>
      </c>
    </row>
    <row r="8228" spans="1:3" x14ac:dyDescent="0.25">
      <c r="A8228">
        <v>7452</v>
      </c>
      <c r="B8228">
        <v>5272</v>
      </c>
      <c r="C8228">
        <v>0</v>
      </c>
    </row>
    <row r="8229" spans="1:3" x14ac:dyDescent="0.25">
      <c r="A8229">
        <v>6179</v>
      </c>
      <c r="B8229">
        <v>4107</v>
      </c>
      <c r="C8229">
        <v>0</v>
      </c>
    </row>
    <row r="8230" spans="1:3" x14ac:dyDescent="0.25">
      <c r="A8230">
        <v>5946</v>
      </c>
      <c r="B8230">
        <v>3935</v>
      </c>
      <c r="C8230">
        <v>0</v>
      </c>
    </row>
    <row r="8231" spans="1:3" x14ac:dyDescent="0.25">
      <c r="A8231">
        <v>6725</v>
      </c>
      <c r="B8231">
        <v>9979</v>
      </c>
      <c r="C8231">
        <v>0</v>
      </c>
    </row>
    <row r="8232" spans="1:3" x14ac:dyDescent="0.25">
      <c r="A8232">
        <v>8857</v>
      </c>
      <c r="B8232">
        <v>10183</v>
      </c>
      <c r="C8232">
        <v>0</v>
      </c>
    </row>
    <row r="8233" spans="1:3" x14ac:dyDescent="0.25">
      <c r="A8233">
        <v>5501</v>
      </c>
      <c r="B8233">
        <v>4783</v>
      </c>
      <c r="C8233">
        <v>0</v>
      </c>
    </row>
    <row r="8234" spans="1:3" x14ac:dyDescent="0.25">
      <c r="A8234">
        <v>752</v>
      </c>
      <c r="B8234">
        <v>4642</v>
      </c>
      <c r="C8234">
        <v>0</v>
      </c>
    </row>
    <row r="8235" spans="1:3" x14ac:dyDescent="0.25">
      <c r="A8235">
        <v>6095</v>
      </c>
      <c r="B8235">
        <v>1623</v>
      </c>
      <c r="C8235">
        <v>0</v>
      </c>
    </row>
    <row r="8236" spans="1:3" x14ac:dyDescent="0.25">
      <c r="A8236">
        <v>8980</v>
      </c>
      <c r="B8236">
        <v>8362</v>
      </c>
      <c r="C8236">
        <v>0</v>
      </c>
    </row>
    <row r="8237" spans="1:3" x14ac:dyDescent="0.25">
      <c r="A8237">
        <v>2649</v>
      </c>
      <c r="B8237">
        <v>1969</v>
      </c>
      <c r="C8237">
        <v>0</v>
      </c>
    </row>
    <row r="8238" spans="1:3" x14ac:dyDescent="0.25">
      <c r="A8238">
        <v>1180</v>
      </c>
      <c r="B8238">
        <v>1383</v>
      </c>
      <c r="C8238">
        <v>0</v>
      </c>
    </row>
    <row r="8239" spans="1:3" x14ac:dyDescent="0.25">
      <c r="A8239">
        <v>1909</v>
      </c>
      <c r="B8239">
        <v>10025</v>
      </c>
      <c r="C8239">
        <v>0</v>
      </c>
    </row>
    <row r="8240" spans="1:3" x14ac:dyDescent="0.25">
      <c r="A8240">
        <v>10012</v>
      </c>
      <c r="B8240">
        <v>757</v>
      </c>
      <c r="C8240">
        <v>0</v>
      </c>
    </row>
    <row r="8241" spans="1:3" x14ac:dyDescent="0.25">
      <c r="A8241">
        <v>9684</v>
      </c>
      <c r="B8241">
        <v>6150</v>
      </c>
      <c r="C8241">
        <v>0</v>
      </c>
    </row>
    <row r="8242" spans="1:3" x14ac:dyDescent="0.25">
      <c r="A8242">
        <v>2590</v>
      </c>
      <c r="B8242">
        <v>4817</v>
      </c>
      <c r="C8242">
        <v>0</v>
      </c>
    </row>
    <row r="8243" spans="1:3" x14ac:dyDescent="0.25">
      <c r="A8243">
        <v>3417</v>
      </c>
      <c r="B8243">
        <v>4107</v>
      </c>
      <c r="C8243">
        <v>0</v>
      </c>
    </row>
    <row r="8244" spans="1:3" x14ac:dyDescent="0.25">
      <c r="A8244">
        <v>8854</v>
      </c>
      <c r="B8244">
        <v>5059</v>
      </c>
      <c r="C8244">
        <v>0</v>
      </c>
    </row>
    <row r="8245" spans="1:3" x14ac:dyDescent="0.25">
      <c r="A8245">
        <v>2225</v>
      </c>
      <c r="B8245">
        <v>3068</v>
      </c>
      <c r="C8245">
        <v>0</v>
      </c>
    </row>
    <row r="8246" spans="1:3" x14ac:dyDescent="0.25">
      <c r="A8246">
        <v>9393</v>
      </c>
      <c r="B8246">
        <v>971</v>
      </c>
      <c r="C8246">
        <v>0</v>
      </c>
    </row>
    <row r="8247" spans="1:3" x14ac:dyDescent="0.25">
      <c r="A8247">
        <v>6710</v>
      </c>
      <c r="B8247">
        <v>2524</v>
      </c>
      <c r="C8247">
        <v>0</v>
      </c>
    </row>
    <row r="8248" spans="1:3" x14ac:dyDescent="0.25">
      <c r="A8248">
        <v>444</v>
      </c>
      <c r="B8248">
        <v>8506</v>
      </c>
      <c r="C8248">
        <v>0</v>
      </c>
    </row>
    <row r="8249" spans="1:3" x14ac:dyDescent="0.25">
      <c r="A8249">
        <v>5887</v>
      </c>
      <c r="B8249">
        <v>2610</v>
      </c>
      <c r="C8249">
        <v>0</v>
      </c>
    </row>
    <row r="8250" spans="1:3" x14ac:dyDescent="0.25">
      <c r="A8250">
        <v>1206</v>
      </c>
      <c r="B8250">
        <v>5143</v>
      </c>
      <c r="C8250">
        <v>0</v>
      </c>
    </row>
    <row r="8251" spans="1:3" x14ac:dyDescent="0.25">
      <c r="A8251">
        <v>8</v>
      </c>
      <c r="B8251">
        <v>7673</v>
      </c>
      <c r="C8251">
        <v>0</v>
      </c>
    </row>
    <row r="8252" spans="1:3" x14ac:dyDescent="0.25">
      <c r="A8252">
        <v>7048</v>
      </c>
      <c r="B8252">
        <v>6935</v>
      </c>
      <c r="C8252">
        <v>0</v>
      </c>
    </row>
    <row r="8253" spans="1:3" x14ac:dyDescent="0.25">
      <c r="A8253">
        <v>8823</v>
      </c>
      <c r="B8253">
        <v>1623</v>
      </c>
      <c r="C8253">
        <v>0</v>
      </c>
    </row>
    <row r="8254" spans="1:3" x14ac:dyDescent="0.25">
      <c r="A8254">
        <v>4855</v>
      </c>
      <c r="B8254">
        <v>3809</v>
      </c>
      <c r="C8254">
        <v>0</v>
      </c>
    </row>
    <row r="8255" spans="1:3" x14ac:dyDescent="0.25">
      <c r="A8255">
        <v>9195</v>
      </c>
      <c r="B8255">
        <v>9857</v>
      </c>
      <c r="C8255">
        <v>0</v>
      </c>
    </row>
    <row r="8256" spans="1:3" x14ac:dyDescent="0.25">
      <c r="A8256">
        <v>4400</v>
      </c>
      <c r="B8256">
        <v>8253</v>
      </c>
      <c r="C8256">
        <v>0</v>
      </c>
    </row>
    <row r="8257" spans="1:3" x14ac:dyDescent="0.25">
      <c r="A8257">
        <v>5194</v>
      </c>
      <c r="B8257">
        <v>5238</v>
      </c>
      <c r="C8257">
        <v>0</v>
      </c>
    </row>
    <row r="8258" spans="1:3" x14ac:dyDescent="0.25">
      <c r="A8258">
        <v>3899</v>
      </c>
      <c r="B8258">
        <v>8852</v>
      </c>
      <c r="C8258">
        <v>0</v>
      </c>
    </row>
    <row r="8259" spans="1:3" x14ac:dyDescent="0.25">
      <c r="A8259">
        <v>5314</v>
      </c>
      <c r="B8259">
        <v>5238</v>
      </c>
      <c r="C8259">
        <v>0</v>
      </c>
    </row>
    <row r="8260" spans="1:3" x14ac:dyDescent="0.25">
      <c r="A8260">
        <v>8165</v>
      </c>
      <c r="B8260">
        <v>6036</v>
      </c>
      <c r="C8260">
        <v>0</v>
      </c>
    </row>
    <row r="8261" spans="1:3" x14ac:dyDescent="0.25">
      <c r="A8261">
        <v>8291</v>
      </c>
      <c r="B8261">
        <v>7466</v>
      </c>
      <c r="C8261">
        <v>0</v>
      </c>
    </row>
    <row r="8262" spans="1:3" x14ac:dyDescent="0.25">
      <c r="A8262">
        <v>2367</v>
      </c>
      <c r="B8262">
        <v>6163</v>
      </c>
      <c r="C8262">
        <v>0</v>
      </c>
    </row>
    <row r="8263" spans="1:3" x14ac:dyDescent="0.25">
      <c r="A8263">
        <v>9304</v>
      </c>
      <c r="B8263">
        <v>6464</v>
      </c>
      <c r="C8263">
        <v>0</v>
      </c>
    </row>
    <row r="8264" spans="1:3" x14ac:dyDescent="0.25">
      <c r="A8264">
        <v>1198</v>
      </c>
      <c r="B8264">
        <v>7978</v>
      </c>
      <c r="C8264">
        <v>0</v>
      </c>
    </row>
    <row r="8265" spans="1:3" x14ac:dyDescent="0.25">
      <c r="A8265">
        <v>8318</v>
      </c>
      <c r="B8265">
        <v>6248</v>
      </c>
      <c r="C8265">
        <v>0</v>
      </c>
    </row>
    <row r="8266" spans="1:3" x14ac:dyDescent="0.25">
      <c r="A8266">
        <v>461</v>
      </c>
      <c r="B8266">
        <v>7684</v>
      </c>
      <c r="C8266">
        <v>0</v>
      </c>
    </row>
    <row r="8267" spans="1:3" x14ac:dyDescent="0.25">
      <c r="A8267">
        <v>7170</v>
      </c>
      <c r="B8267">
        <v>5852</v>
      </c>
      <c r="C8267">
        <v>0</v>
      </c>
    </row>
    <row r="8268" spans="1:3" x14ac:dyDescent="0.25">
      <c r="A8268">
        <v>525</v>
      </c>
      <c r="B8268">
        <v>5143</v>
      </c>
      <c r="C8268">
        <v>0</v>
      </c>
    </row>
    <row r="8269" spans="1:3" x14ac:dyDescent="0.25">
      <c r="A8269">
        <v>2847</v>
      </c>
      <c r="B8269">
        <v>8253</v>
      </c>
      <c r="C8269">
        <v>0</v>
      </c>
    </row>
    <row r="8270" spans="1:3" x14ac:dyDescent="0.25">
      <c r="A8270">
        <v>1513</v>
      </c>
      <c r="B8270">
        <v>5705</v>
      </c>
      <c r="C8270">
        <v>0</v>
      </c>
    </row>
    <row r="8271" spans="1:3" x14ac:dyDescent="0.25">
      <c r="A8271">
        <v>9045</v>
      </c>
      <c r="B8271">
        <v>10087</v>
      </c>
      <c r="C8271">
        <v>0</v>
      </c>
    </row>
    <row r="8272" spans="1:3" x14ac:dyDescent="0.25">
      <c r="A8272">
        <v>4896</v>
      </c>
      <c r="B8272">
        <v>353</v>
      </c>
      <c r="C8272">
        <v>0</v>
      </c>
    </row>
    <row r="8273" spans="1:3" x14ac:dyDescent="0.25">
      <c r="A8273">
        <v>7804</v>
      </c>
      <c r="B8273">
        <v>994</v>
      </c>
      <c r="C8273">
        <v>0</v>
      </c>
    </row>
    <row r="8274" spans="1:3" x14ac:dyDescent="0.25">
      <c r="A8274">
        <v>2223</v>
      </c>
      <c r="B8274">
        <v>2766</v>
      </c>
      <c r="C8274">
        <v>0</v>
      </c>
    </row>
    <row r="8275" spans="1:3" x14ac:dyDescent="0.25">
      <c r="A8275">
        <v>7546</v>
      </c>
      <c r="B8275">
        <v>5114</v>
      </c>
      <c r="C8275">
        <v>0</v>
      </c>
    </row>
    <row r="8276" spans="1:3" x14ac:dyDescent="0.25">
      <c r="A8276">
        <v>2348</v>
      </c>
      <c r="B8276">
        <v>7684</v>
      </c>
      <c r="C8276">
        <v>0</v>
      </c>
    </row>
    <row r="8277" spans="1:3" x14ac:dyDescent="0.25">
      <c r="A8277">
        <v>8098</v>
      </c>
      <c r="B8277">
        <v>4084</v>
      </c>
      <c r="C8277">
        <v>0</v>
      </c>
    </row>
    <row r="8278" spans="1:3" x14ac:dyDescent="0.25">
      <c r="A8278">
        <v>328</v>
      </c>
      <c r="B8278">
        <v>3592</v>
      </c>
      <c r="C8278">
        <v>0</v>
      </c>
    </row>
    <row r="8279" spans="1:3" x14ac:dyDescent="0.25">
      <c r="A8279">
        <v>8983</v>
      </c>
      <c r="B8279">
        <v>2538</v>
      </c>
      <c r="C8279">
        <v>0</v>
      </c>
    </row>
    <row r="8280" spans="1:3" x14ac:dyDescent="0.25">
      <c r="A8280">
        <v>5494</v>
      </c>
      <c r="B8280">
        <v>7891</v>
      </c>
      <c r="C8280">
        <v>0</v>
      </c>
    </row>
    <row r="8281" spans="1:3" x14ac:dyDescent="0.25">
      <c r="A8281">
        <v>8404</v>
      </c>
      <c r="B8281">
        <v>3488</v>
      </c>
      <c r="C8281">
        <v>0</v>
      </c>
    </row>
    <row r="8282" spans="1:3" x14ac:dyDescent="0.25">
      <c r="A8282">
        <v>6933</v>
      </c>
      <c r="B8282">
        <v>3592</v>
      </c>
      <c r="C8282">
        <v>0</v>
      </c>
    </row>
    <row r="8283" spans="1:3" x14ac:dyDescent="0.25">
      <c r="A8283">
        <v>5338</v>
      </c>
      <c r="B8283">
        <v>5272</v>
      </c>
      <c r="C8283">
        <v>0</v>
      </c>
    </row>
    <row r="8284" spans="1:3" x14ac:dyDescent="0.25">
      <c r="A8284">
        <v>3500</v>
      </c>
      <c r="B8284">
        <v>10087</v>
      </c>
      <c r="C8284">
        <v>0</v>
      </c>
    </row>
    <row r="8285" spans="1:3" x14ac:dyDescent="0.25">
      <c r="A8285">
        <v>6859</v>
      </c>
      <c r="B8285">
        <v>6163</v>
      </c>
      <c r="C8285">
        <v>0</v>
      </c>
    </row>
    <row r="8286" spans="1:3" x14ac:dyDescent="0.25">
      <c r="A8286">
        <v>2306</v>
      </c>
      <c r="B8286">
        <v>1383</v>
      </c>
      <c r="C8286">
        <v>0</v>
      </c>
    </row>
    <row r="8287" spans="1:3" x14ac:dyDescent="0.25">
      <c r="A8287">
        <v>2159</v>
      </c>
      <c r="B8287">
        <v>9072</v>
      </c>
      <c r="C8287">
        <v>0</v>
      </c>
    </row>
    <row r="8288" spans="1:3" x14ac:dyDescent="0.25">
      <c r="A8288">
        <v>2691</v>
      </c>
      <c r="B8288">
        <v>1069</v>
      </c>
      <c r="C8288">
        <v>0</v>
      </c>
    </row>
    <row r="8289" spans="1:3" x14ac:dyDescent="0.25">
      <c r="A8289">
        <v>10005</v>
      </c>
      <c r="B8289">
        <v>8219</v>
      </c>
      <c r="C8289">
        <v>0</v>
      </c>
    </row>
    <row r="8290" spans="1:3" x14ac:dyDescent="0.25">
      <c r="A8290">
        <v>1195</v>
      </c>
      <c r="B8290">
        <v>2628</v>
      </c>
      <c r="C8290">
        <v>0</v>
      </c>
    </row>
    <row r="8291" spans="1:3" x14ac:dyDescent="0.25">
      <c r="A8291">
        <v>8317</v>
      </c>
      <c r="B8291">
        <v>6935</v>
      </c>
      <c r="C8291">
        <v>0</v>
      </c>
    </row>
    <row r="8292" spans="1:3" x14ac:dyDescent="0.25">
      <c r="A8292">
        <v>6978</v>
      </c>
      <c r="B8292">
        <v>5114</v>
      </c>
      <c r="C8292">
        <v>0</v>
      </c>
    </row>
    <row r="8293" spans="1:3" x14ac:dyDescent="0.25">
      <c r="A8293">
        <v>8966</v>
      </c>
      <c r="B8293">
        <v>1422</v>
      </c>
      <c r="C8293">
        <v>0</v>
      </c>
    </row>
    <row r="8294" spans="1:3" x14ac:dyDescent="0.25">
      <c r="A8294">
        <v>2053</v>
      </c>
      <c r="B8294">
        <v>2628</v>
      </c>
      <c r="C8294">
        <v>0</v>
      </c>
    </row>
    <row r="8295" spans="1:3" x14ac:dyDescent="0.25">
      <c r="A8295">
        <v>4989</v>
      </c>
      <c r="B8295">
        <v>1777</v>
      </c>
      <c r="C8295">
        <v>0</v>
      </c>
    </row>
    <row r="8296" spans="1:3" x14ac:dyDescent="0.25">
      <c r="A8296">
        <v>3970</v>
      </c>
      <c r="B8296">
        <v>2610</v>
      </c>
      <c r="C8296">
        <v>0</v>
      </c>
    </row>
    <row r="8297" spans="1:3" x14ac:dyDescent="0.25">
      <c r="A8297">
        <v>1039</v>
      </c>
      <c r="B8297">
        <v>8386</v>
      </c>
      <c r="C8297">
        <v>0</v>
      </c>
    </row>
    <row r="8298" spans="1:3" x14ac:dyDescent="0.25">
      <c r="A8298">
        <v>3565</v>
      </c>
      <c r="B8298">
        <v>5294</v>
      </c>
      <c r="C8298">
        <v>0</v>
      </c>
    </row>
    <row r="8299" spans="1:3" x14ac:dyDescent="0.25">
      <c r="A8299">
        <v>9078</v>
      </c>
      <c r="B8299">
        <v>3134</v>
      </c>
      <c r="C8299">
        <v>0</v>
      </c>
    </row>
    <row r="8300" spans="1:3" x14ac:dyDescent="0.25">
      <c r="A8300">
        <v>9283</v>
      </c>
      <c r="B8300">
        <v>799</v>
      </c>
      <c r="C8300">
        <v>0</v>
      </c>
    </row>
    <row r="8301" spans="1:3" x14ac:dyDescent="0.25">
      <c r="A8301">
        <v>1032</v>
      </c>
      <c r="B8301">
        <v>1311</v>
      </c>
      <c r="C8301">
        <v>0</v>
      </c>
    </row>
    <row r="8302" spans="1:3" x14ac:dyDescent="0.25">
      <c r="A8302">
        <v>32</v>
      </c>
      <c r="B8302">
        <v>4047</v>
      </c>
      <c r="C8302">
        <v>0</v>
      </c>
    </row>
    <row r="8303" spans="1:3" x14ac:dyDescent="0.25">
      <c r="A8303">
        <v>7469</v>
      </c>
      <c r="B8303">
        <v>8362</v>
      </c>
      <c r="C8303">
        <v>0</v>
      </c>
    </row>
    <row r="8304" spans="1:3" x14ac:dyDescent="0.25">
      <c r="A8304">
        <v>9397</v>
      </c>
      <c r="B8304">
        <v>5705</v>
      </c>
      <c r="C8304">
        <v>0</v>
      </c>
    </row>
    <row r="8305" spans="1:3" x14ac:dyDescent="0.25">
      <c r="A8305">
        <v>7980</v>
      </c>
      <c r="B8305">
        <v>9026</v>
      </c>
      <c r="C8305">
        <v>0</v>
      </c>
    </row>
    <row r="8306" spans="1:3" x14ac:dyDescent="0.25">
      <c r="A8306">
        <v>3422</v>
      </c>
      <c r="B8306">
        <v>3281</v>
      </c>
      <c r="C8306">
        <v>0</v>
      </c>
    </row>
    <row r="8307" spans="1:3" x14ac:dyDescent="0.25">
      <c r="A8307">
        <v>5000</v>
      </c>
      <c r="B8307">
        <v>6150</v>
      </c>
      <c r="C8307">
        <v>0</v>
      </c>
    </row>
    <row r="8308" spans="1:3" x14ac:dyDescent="0.25">
      <c r="A8308">
        <v>4199</v>
      </c>
      <c r="B8308">
        <v>4817</v>
      </c>
      <c r="C8308">
        <v>0</v>
      </c>
    </row>
    <row r="8309" spans="1:3" x14ac:dyDescent="0.25">
      <c r="A8309">
        <v>4904</v>
      </c>
      <c r="B8309">
        <v>799</v>
      </c>
      <c r="C8309">
        <v>0</v>
      </c>
    </row>
    <row r="8310" spans="1:3" x14ac:dyDescent="0.25">
      <c r="A8310">
        <v>451</v>
      </c>
      <c r="B8310">
        <v>10025</v>
      </c>
      <c r="C8310">
        <v>0</v>
      </c>
    </row>
    <row r="8311" spans="1:3" x14ac:dyDescent="0.25">
      <c r="A8311">
        <v>2886</v>
      </c>
      <c r="B8311">
        <v>8219</v>
      </c>
      <c r="C8311">
        <v>0</v>
      </c>
    </row>
    <row r="8312" spans="1:3" x14ac:dyDescent="0.25">
      <c r="A8312">
        <v>4948</v>
      </c>
      <c r="B8312">
        <v>4908</v>
      </c>
      <c r="C8312">
        <v>0</v>
      </c>
    </row>
    <row r="8313" spans="1:3" x14ac:dyDescent="0.25">
      <c r="A8313">
        <v>7159</v>
      </c>
      <c r="B8313">
        <v>9942</v>
      </c>
      <c r="C8313">
        <v>0</v>
      </c>
    </row>
    <row r="8314" spans="1:3" x14ac:dyDescent="0.25">
      <c r="A8314">
        <v>7342</v>
      </c>
      <c r="B8314">
        <v>8219</v>
      </c>
      <c r="C8314">
        <v>0</v>
      </c>
    </row>
    <row r="8315" spans="1:3" x14ac:dyDescent="0.25">
      <c r="A8315">
        <v>3705</v>
      </c>
      <c r="B8315">
        <v>4783</v>
      </c>
      <c r="C8315">
        <v>0</v>
      </c>
    </row>
    <row r="8316" spans="1:3" x14ac:dyDescent="0.25">
      <c r="A8316">
        <v>3094</v>
      </c>
      <c r="B8316">
        <v>353</v>
      </c>
      <c r="C8316">
        <v>0</v>
      </c>
    </row>
    <row r="8317" spans="1:3" x14ac:dyDescent="0.25">
      <c r="A8317">
        <v>6812</v>
      </c>
      <c r="B8317">
        <v>46</v>
      </c>
      <c r="C8317">
        <v>0</v>
      </c>
    </row>
    <row r="8318" spans="1:3" x14ac:dyDescent="0.25">
      <c r="A8318">
        <v>8598</v>
      </c>
      <c r="B8318">
        <v>7891</v>
      </c>
      <c r="C8318">
        <v>0</v>
      </c>
    </row>
    <row r="8319" spans="1:3" x14ac:dyDescent="0.25">
      <c r="A8319">
        <v>9352</v>
      </c>
      <c r="B8319">
        <v>9094</v>
      </c>
      <c r="C8319">
        <v>0</v>
      </c>
    </row>
    <row r="8320" spans="1:3" x14ac:dyDescent="0.25">
      <c r="A8320">
        <v>8504</v>
      </c>
      <c r="B8320">
        <v>7466</v>
      </c>
      <c r="C8320">
        <v>0</v>
      </c>
    </row>
    <row r="8321" spans="1:3" x14ac:dyDescent="0.25">
      <c r="A8321">
        <v>7291</v>
      </c>
      <c r="B8321">
        <v>5173</v>
      </c>
      <c r="C8321">
        <v>0</v>
      </c>
    </row>
    <row r="8322" spans="1:3" x14ac:dyDescent="0.25">
      <c r="A8322">
        <v>3653</v>
      </c>
      <c r="B8322">
        <v>8362</v>
      </c>
      <c r="C8322">
        <v>0</v>
      </c>
    </row>
    <row r="8323" spans="1:3" x14ac:dyDescent="0.25">
      <c r="A8323">
        <v>10012</v>
      </c>
      <c r="B8323">
        <v>4800</v>
      </c>
      <c r="C8323">
        <v>0</v>
      </c>
    </row>
    <row r="8324" spans="1:3" x14ac:dyDescent="0.25">
      <c r="A8324">
        <v>6318</v>
      </c>
      <c r="B8324">
        <v>5114</v>
      </c>
      <c r="C8324">
        <v>0</v>
      </c>
    </row>
    <row r="8325" spans="1:3" x14ac:dyDescent="0.25">
      <c r="A8325">
        <v>5685</v>
      </c>
      <c r="B8325">
        <v>4642</v>
      </c>
      <c r="C8325">
        <v>0</v>
      </c>
    </row>
    <row r="8326" spans="1:3" x14ac:dyDescent="0.25">
      <c r="A8326">
        <v>45</v>
      </c>
      <c r="B8326">
        <v>5238</v>
      </c>
      <c r="C8326">
        <v>0</v>
      </c>
    </row>
    <row r="8327" spans="1:3" x14ac:dyDescent="0.25">
      <c r="A8327">
        <v>251</v>
      </c>
      <c r="B8327">
        <v>2524</v>
      </c>
      <c r="C8327">
        <v>0</v>
      </c>
    </row>
    <row r="8328" spans="1:3" x14ac:dyDescent="0.25">
      <c r="A8328">
        <v>10225</v>
      </c>
      <c r="B8328">
        <v>6036</v>
      </c>
      <c r="C8328">
        <v>0</v>
      </c>
    </row>
    <row r="8329" spans="1:3" x14ac:dyDescent="0.25">
      <c r="A8329">
        <v>6782</v>
      </c>
      <c r="B8329">
        <v>4642</v>
      </c>
      <c r="C8329">
        <v>0</v>
      </c>
    </row>
    <row r="8330" spans="1:3" x14ac:dyDescent="0.25">
      <c r="A8330">
        <v>8582</v>
      </c>
      <c r="B8330">
        <v>3488</v>
      </c>
      <c r="C8330">
        <v>0</v>
      </c>
    </row>
    <row r="8331" spans="1:3" x14ac:dyDescent="0.25">
      <c r="A8331">
        <v>5584</v>
      </c>
      <c r="B8331">
        <v>5673</v>
      </c>
      <c r="C8331">
        <v>0</v>
      </c>
    </row>
    <row r="8332" spans="1:3" x14ac:dyDescent="0.25">
      <c r="A8332">
        <v>8827</v>
      </c>
      <c r="B8332">
        <v>9942</v>
      </c>
      <c r="C8332">
        <v>0</v>
      </c>
    </row>
    <row r="8333" spans="1:3" x14ac:dyDescent="0.25">
      <c r="A8333">
        <v>8460</v>
      </c>
      <c r="B8333">
        <v>1699</v>
      </c>
      <c r="C8333">
        <v>0</v>
      </c>
    </row>
    <row r="8334" spans="1:3" x14ac:dyDescent="0.25">
      <c r="A8334">
        <v>647</v>
      </c>
      <c r="B8334">
        <v>4817</v>
      </c>
      <c r="C8334">
        <v>0</v>
      </c>
    </row>
    <row r="8335" spans="1:3" x14ac:dyDescent="0.25">
      <c r="A8335">
        <v>4636</v>
      </c>
      <c r="B8335">
        <v>7983</v>
      </c>
      <c r="C8335">
        <v>0</v>
      </c>
    </row>
    <row r="8336" spans="1:3" x14ac:dyDescent="0.25">
      <c r="A8336">
        <v>7860</v>
      </c>
      <c r="B8336">
        <v>9775</v>
      </c>
      <c r="C8336">
        <v>0</v>
      </c>
    </row>
    <row r="8337" spans="1:3" x14ac:dyDescent="0.25">
      <c r="A8337">
        <v>8797</v>
      </c>
      <c r="B8337">
        <v>8852</v>
      </c>
      <c r="C8337">
        <v>0</v>
      </c>
    </row>
    <row r="8338" spans="1:3" x14ac:dyDescent="0.25">
      <c r="A8338">
        <v>2937</v>
      </c>
      <c r="B8338">
        <v>1623</v>
      </c>
      <c r="C8338">
        <v>0</v>
      </c>
    </row>
    <row r="8339" spans="1:3" x14ac:dyDescent="0.25">
      <c r="A8339">
        <v>1961</v>
      </c>
      <c r="B8339">
        <v>994</v>
      </c>
      <c r="C8339">
        <v>0</v>
      </c>
    </row>
    <row r="8340" spans="1:3" x14ac:dyDescent="0.25">
      <c r="A8340">
        <v>301</v>
      </c>
      <c r="B8340">
        <v>6935</v>
      </c>
      <c r="C8340">
        <v>0</v>
      </c>
    </row>
    <row r="8341" spans="1:3" x14ac:dyDescent="0.25">
      <c r="A8341">
        <v>5213</v>
      </c>
      <c r="B8341">
        <v>9094</v>
      </c>
      <c r="C8341">
        <v>0</v>
      </c>
    </row>
    <row r="8342" spans="1:3" x14ac:dyDescent="0.25">
      <c r="A8342">
        <v>2630</v>
      </c>
      <c r="B8342">
        <v>3935</v>
      </c>
      <c r="C8342">
        <v>0</v>
      </c>
    </row>
    <row r="8343" spans="1:3" x14ac:dyDescent="0.25">
      <c r="A8343">
        <v>3170</v>
      </c>
      <c r="B8343">
        <v>9857</v>
      </c>
      <c r="C8343">
        <v>0</v>
      </c>
    </row>
    <row r="8344" spans="1:3" x14ac:dyDescent="0.25">
      <c r="A8344">
        <v>9330</v>
      </c>
      <c r="B8344">
        <v>2835</v>
      </c>
      <c r="C8344">
        <v>0</v>
      </c>
    </row>
    <row r="8345" spans="1:3" x14ac:dyDescent="0.25">
      <c r="A8345">
        <v>2911</v>
      </c>
      <c r="B8345">
        <v>3488</v>
      </c>
      <c r="C8345">
        <v>0</v>
      </c>
    </row>
    <row r="8346" spans="1:3" x14ac:dyDescent="0.25">
      <c r="A8346">
        <v>4884</v>
      </c>
      <c r="B8346">
        <v>2610</v>
      </c>
      <c r="C8346">
        <v>0</v>
      </c>
    </row>
    <row r="8347" spans="1:3" x14ac:dyDescent="0.25">
      <c r="A8347">
        <v>3634</v>
      </c>
      <c r="B8347">
        <v>9775</v>
      </c>
      <c r="C8347">
        <v>0</v>
      </c>
    </row>
    <row r="8348" spans="1:3" x14ac:dyDescent="0.25">
      <c r="A8348">
        <v>7963</v>
      </c>
      <c r="B8348">
        <v>1422</v>
      </c>
      <c r="C8348">
        <v>0</v>
      </c>
    </row>
    <row r="8349" spans="1:3" x14ac:dyDescent="0.25">
      <c r="A8349">
        <v>5421</v>
      </c>
      <c r="B8349">
        <v>9094</v>
      </c>
      <c r="C8349">
        <v>0</v>
      </c>
    </row>
    <row r="8350" spans="1:3" x14ac:dyDescent="0.25">
      <c r="A8350">
        <v>4593</v>
      </c>
      <c r="B8350">
        <v>5114</v>
      </c>
      <c r="C8350">
        <v>0</v>
      </c>
    </row>
    <row r="8351" spans="1:3" x14ac:dyDescent="0.25">
      <c r="A8351">
        <v>316</v>
      </c>
      <c r="B8351">
        <v>5272</v>
      </c>
      <c r="C8351">
        <v>0</v>
      </c>
    </row>
    <row r="8352" spans="1:3" x14ac:dyDescent="0.25">
      <c r="A8352">
        <v>9435</v>
      </c>
      <c r="B8352">
        <v>3558</v>
      </c>
      <c r="C8352">
        <v>0</v>
      </c>
    </row>
    <row r="8353" spans="1:3" x14ac:dyDescent="0.25">
      <c r="A8353">
        <v>3519</v>
      </c>
      <c r="B8353">
        <v>7684</v>
      </c>
      <c r="C8353">
        <v>0</v>
      </c>
    </row>
    <row r="8354" spans="1:3" x14ac:dyDescent="0.25">
      <c r="A8354">
        <v>7993</v>
      </c>
      <c r="B8354">
        <v>4047</v>
      </c>
      <c r="C8354">
        <v>0</v>
      </c>
    </row>
    <row r="8355" spans="1:3" x14ac:dyDescent="0.25">
      <c r="A8355">
        <v>9597</v>
      </c>
      <c r="B8355">
        <v>1383</v>
      </c>
      <c r="C8355">
        <v>0</v>
      </c>
    </row>
    <row r="8356" spans="1:3" x14ac:dyDescent="0.25">
      <c r="A8356">
        <v>1223</v>
      </c>
      <c r="B8356">
        <v>6249</v>
      </c>
      <c r="C8356">
        <v>0</v>
      </c>
    </row>
    <row r="8357" spans="1:3" x14ac:dyDescent="0.25">
      <c r="A8357">
        <v>6784</v>
      </c>
      <c r="B8357">
        <v>2783</v>
      </c>
      <c r="C8357">
        <v>0</v>
      </c>
    </row>
    <row r="8358" spans="1:3" x14ac:dyDescent="0.25">
      <c r="A8358">
        <v>6820</v>
      </c>
      <c r="B8358">
        <v>19</v>
      </c>
      <c r="C8358">
        <v>0</v>
      </c>
    </row>
    <row r="8359" spans="1:3" x14ac:dyDescent="0.25">
      <c r="A8359">
        <v>6434</v>
      </c>
      <c r="B8359">
        <v>5508</v>
      </c>
      <c r="C8359">
        <v>0</v>
      </c>
    </row>
    <row r="8360" spans="1:3" x14ac:dyDescent="0.25">
      <c r="A8360">
        <v>969</v>
      </c>
      <c r="B8360">
        <v>4084</v>
      </c>
      <c r="C8360">
        <v>0</v>
      </c>
    </row>
    <row r="8361" spans="1:3" x14ac:dyDescent="0.25">
      <c r="A8361">
        <v>5695</v>
      </c>
      <c r="B8361">
        <v>4301</v>
      </c>
      <c r="C8361">
        <v>0</v>
      </c>
    </row>
    <row r="8362" spans="1:3" x14ac:dyDescent="0.25">
      <c r="A8362">
        <v>1607</v>
      </c>
      <c r="B8362">
        <v>56</v>
      </c>
      <c r="C8362">
        <v>0</v>
      </c>
    </row>
    <row r="8363" spans="1:3" x14ac:dyDescent="0.25">
      <c r="A8363">
        <v>5524</v>
      </c>
      <c r="B8363">
        <v>2524</v>
      </c>
      <c r="C8363">
        <v>0</v>
      </c>
    </row>
    <row r="8364" spans="1:3" x14ac:dyDescent="0.25">
      <c r="A8364">
        <v>7595</v>
      </c>
      <c r="B8364">
        <v>1311</v>
      </c>
      <c r="C8364">
        <v>0</v>
      </c>
    </row>
    <row r="8365" spans="1:3" x14ac:dyDescent="0.25">
      <c r="A8365">
        <v>1633</v>
      </c>
      <c r="B8365">
        <v>4047</v>
      </c>
      <c r="C8365">
        <v>0</v>
      </c>
    </row>
    <row r="8366" spans="1:3" x14ac:dyDescent="0.25">
      <c r="A8366">
        <v>6339</v>
      </c>
      <c r="B8366">
        <v>9979</v>
      </c>
      <c r="C8366">
        <v>0</v>
      </c>
    </row>
    <row r="8367" spans="1:3" x14ac:dyDescent="0.25">
      <c r="A8367">
        <v>2197</v>
      </c>
      <c r="B8367">
        <v>5114</v>
      </c>
      <c r="C8367">
        <v>0</v>
      </c>
    </row>
    <row r="8368" spans="1:3" x14ac:dyDescent="0.25">
      <c r="A8368">
        <v>5261</v>
      </c>
      <c r="B8368">
        <v>7673</v>
      </c>
      <c r="C8368">
        <v>0</v>
      </c>
    </row>
    <row r="8369" spans="1:3" x14ac:dyDescent="0.25">
      <c r="A8369">
        <v>8829</v>
      </c>
      <c r="B8369">
        <v>7891</v>
      </c>
      <c r="C8369">
        <v>0</v>
      </c>
    </row>
    <row r="8370" spans="1:3" x14ac:dyDescent="0.25">
      <c r="A8370">
        <v>783</v>
      </c>
      <c r="B8370">
        <v>971</v>
      </c>
      <c r="C8370">
        <v>0</v>
      </c>
    </row>
    <row r="8371" spans="1:3" x14ac:dyDescent="0.25">
      <c r="A8371">
        <v>9672</v>
      </c>
      <c r="B8371">
        <v>1422</v>
      </c>
      <c r="C8371">
        <v>0</v>
      </c>
    </row>
    <row r="8372" spans="1:3" x14ac:dyDescent="0.25">
      <c r="A8372">
        <v>6254</v>
      </c>
      <c r="B8372">
        <v>5059</v>
      </c>
      <c r="C8372">
        <v>0</v>
      </c>
    </row>
    <row r="8373" spans="1:3" x14ac:dyDescent="0.25">
      <c r="A8373">
        <v>9451</v>
      </c>
      <c r="B8373">
        <v>353</v>
      </c>
      <c r="C8373">
        <v>0</v>
      </c>
    </row>
    <row r="8374" spans="1:3" x14ac:dyDescent="0.25">
      <c r="A8374">
        <v>1029</v>
      </c>
      <c r="B8374">
        <v>1777</v>
      </c>
      <c r="C8374">
        <v>0</v>
      </c>
    </row>
    <row r="8375" spans="1:3" x14ac:dyDescent="0.25">
      <c r="A8375">
        <v>10229</v>
      </c>
      <c r="B8375">
        <v>46</v>
      </c>
      <c r="C8375">
        <v>0</v>
      </c>
    </row>
    <row r="8376" spans="1:3" x14ac:dyDescent="0.25">
      <c r="A8376">
        <v>3197</v>
      </c>
      <c r="B8376">
        <v>8506</v>
      </c>
      <c r="C8376">
        <v>0</v>
      </c>
    </row>
    <row r="8377" spans="1:3" x14ac:dyDescent="0.25">
      <c r="A8377">
        <v>3627</v>
      </c>
      <c r="B8377">
        <v>1383</v>
      </c>
      <c r="C8377">
        <v>0</v>
      </c>
    </row>
    <row r="8378" spans="1:3" x14ac:dyDescent="0.25">
      <c r="A8378">
        <v>723</v>
      </c>
      <c r="B8378">
        <v>5143</v>
      </c>
      <c r="C8378">
        <v>0</v>
      </c>
    </row>
    <row r="8379" spans="1:3" x14ac:dyDescent="0.25">
      <c r="A8379">
        <v>8722</v>
      </c>
      <c r="B8379">
        <v>799</v>
      </c>
      <c r="C8379">
        <v>0</v>
      </c>
    </row>
    <row r="8380" spans="1:3" x14ac:dyDescent="0.25">
      <c r="A8380">
        <v>9049</v>
      </c>
      <c r="B8380">
        <v>19</v>
      </c>
      <c r="C8380">
        <v>0</v>
      </c>
    </row>
    <row r="8381" spans="1:3" x14ac:dyDescent="0.25">
      <c r="A8381">
        <v>9933</v>
      </c>
      <c r="B8381">
        <v>2766</v>
      </c>
      <c r="C8381">
        <v>0</v>
      </c>
    </row>
    <row r="8382" spans="1:3" x14ac:dyDescent="0.25">
      <c r="A8382">
        <v>6243</v>
      </c>
      <c r="B8382">
        <v>7891</v>
      </c>
      <c r="C8382">
        <v>0</v>
      </c>
    </row>
    <row r="8383" spans="1:3" x14ac:dyDescent="0.25">
      <c r="A8383">
        <v>2545</v>
      </c>
      <c r="B8383">
        <v>6163</v>
      </c>
      <c r="C8383">
        <v>0</v>
      </c>
    </row>
    <row r="8384" spans="1:3" x14ac:dyDescent="0.25">
      <c r="A8384">
        <v>8503</v>
      </c>
      <c r="B8384">
        <v>9857</v>
      </c>
      <c r="C8384">
        <v>0</v>
      </c>
    </row>
    <row r="8385" spans="1:3" x14ac:dyDescent="0.25">
      <c r="A8385">
        <v>7795</v>
      </c>
      <c r="B8385">
        <v>1311</v>
      </c>
      <c r="C8385">
        <v>0</v>
      </c>
    </row>
    <row r="8386" spans="1:3" x14ac:dyDescent="0.25">
      <c r="A8386">
        <v>5167</v>
      </c>
      <c r="B8386">
        <v>4047</v>
      </c>
      <c r="C8386">
        <v>0</v>
      </c>
    </row>
    <row r="8387" spans="1:3" x14ac:dyDescent="0.25">
      <c r="A8387">
        <v>2453</v>
      </c>
      <c r="B8387">
        <v>5272</v>
      </c>
      <c r="C8387">
        <v>0</v>
      </c>
    </row>
    <row r="8388" spans="1:3" x14ac:dyDescent="0.25">
      <c r="A8388">
        <v>8532</v>
      </c>
      <c r="B8388">
        <v>5238</v>
      </c>
      <c r="C8388">
        <v>0</v>
      </c>
    </row>
    <row r="8389" spans="1:3" x14ac:dyDescent="0.25">
      <c r="A8389">
        <v>8262</v>
      </c>
      <c r="B8389">
        <v>3592</v>
      </c>
      <c r="C8389">
        <v>0</v>
      </c>
    </row>
    <row r="8390" spans="1:3" x14ac:dyDescent="0.25">
      <c r="A8390">
        <v>4809</v>
      </c>
      <c r="B8390">
        <v>7673</v>
      </c>
      <c r="C8390">
        <v>0</v>
      </c>
    </row>
    <row r="8391" spans="1:3" x14ac:dyDescent="0.25">
      <c r="A8391">
        <v>2419</v>
      </c>
      <c r="B8391">
        <v>9560</v>
      </c>
      <c r="C8391">
        <v>0</v>
      </c>
    </row>
    <row r="8392" spans="1:3" x14ac:dyDescent="0.25">
      <c r="A8392">
        <v>6904</v>
      </c>
      <c r="B8392">
        <v>757</v>
      </c>
      <c r="C8392">
        <v>0</v>
      </c>
    </row>
    <row r="8393" spans="1:3" x14ac:dyDescent="0.25">
      <c r="A8393">
        <v>5921</v>
      </c>
      <c r="B8393">
        <v>7978</v>
      </c>
      <c r="C8393">
        <v>0</v>
      </c>
    </row>
    <row r="8394" spans="1:3" x14ac:dyDescent="0.25">
      <c r="A8394">
        <v>9182</v>
      </c>
      <c r="B8394">
        <v>5059</v>
      </c>
      <c r="C8394">
        <v>0</v>
      </c>
    </row>
    <row r="8395" spans="1:3" x14ac:dyDescent="0.25">
      <c r="A8395">
        <v>9087</v>
      </c>
      <c r="B8395">
        <v>9857</v>
      </c>
      <c r="C8395">
        <v>0</v>
      </c>
    </row>
    <row r="8396" spans="1:3" x14ac:dyDescent="0.25">
      <c r="A8396">
        <v>5449</v>
      </c>
      <c r="B8396">
        <v>994</v>
      </c>
      <c r="C8396">
        <v>0</v>
      </c>
    </row>
    <row r="8397" spans="1:3" x14ac:dyDescent="0.25">
      <c r="A8397">
        <v>1109</v>
      </c>
      <c r="B8397">
        <v>7891</v>
      </c>
      <c r="C8397">
        <v>0</v>
      </c>
    </row>
    <row r="8398" spans="1:3" x14ac:dyDescent="0.25">
      <c r="A8398">
        <v>3945</v>
      </c>
      <c r="B8398">
        <v>1623</v>
      </c>
      <c r="C8398">
        <v>0</v>
      </c>
    </row>
    <row r="8399" spans="1:3" x14ac:dyDescent="0.25">
      <c r="A8399">
        <v>9336</v>
      </c>
      <c r="B8399">
        <v>5872</v>
      </c>
      <c r="C8399">
        <v>0</v>
      </c>
    </row>
    <row r="8400" spans="1:3" x14ac:dyDescent="0.25">
      <c r="A8400">
        <v>4454</v>
      </c>
      <c r="B8400">
        <v>9554</v>
      </c>
      <c r="C8400">
        <v>0</v>
      </c>
    </row>
    <row r="8401" spans="1:3" x14ac:dyDescent="0.25">
      <c r="A8401">
        <v>8961</v>
      </c>
      <c r="B8401">
        <v>1969</v>
      </c>
      <c r="C8401">
        <v>0</v>
      </c>
    </row>
    <row r="8402" spans="1:3" x14ac:dyDescent="0.25">
      <c r="A8402">
        <v>9388</v>
      </c>
      <c r="B8402">
        <v>9942</v>
      </c>
      <c r="C8402">
        <v>0</v>
      </c>
    </row>
    <row r="8403" spans="1:3" x14ac:dyDescent="0.25">
      <c r="A8403">
        <v>3223</v>
      </c>
      <c r="B8403">
        <v>8852</v>
      </c>
      <c r="C8403">
        <v>0</v>
      </c>
    </row>
    <row r="8404" spans="1:3" x14ac:dyDescent="0.25">
      <c r="A8404">
        <v>1920</v>
      </c>
      <c r="B8404">
        <v>9942</v>
      </c>
      <c r="C8404">
        <v>0</v>
      </c>
    </row>
    <row r="8405" spans="1:3" x14ac:dyDescent="0.25">
      <c r="A8405">
        <v>4688</v>
      </c>
      <c r="B8405">
        <v>8219</v>
      </c>
      <c r="C8405">
        <v>0</v>
      </c>
    </row>
    <row r="8406" spans="1:3" x14ac:dyDescent="0.25">
      <c r="A8406">
        <v>7350</v>
      </c>
      <c r="B8406">
        <v>9072</v>
      </c>
      <c r="C8406">
        <v>0</v>
      </c>
    </row>
    <row r="8407" spans="1:3" x14ac:dyDescent="0.25">
      <c r="A8407">
        <v>7468</v>
      </c>
      <c r="B8407">
        <v>3592</v>
      </c>
      <c r="C8407">
        <v>0</v>
      </c>
    </row>
    <row r="8408" spans="1:3" x14ac:dyDescent="0.25">
      <c r="A8408">
        <v>1859</v>
      </c>
      <c r="B8408">
        <v>10087</v>
      </c>
      <c r="C8408">
        <v>0</v>
      </c>
    </row>
    <row r="8409" spans="1:3" x14ac:dyDescent="0.25">
      <c r="A8409">
        <v>1426</v>
      </c>
      <c r="B8409">
        <v>4800</v>
      </c>
      <c r="C8409">
        <v>0</v>
      </c>
    </row>
    <row r="8410" spans="1:3" x14ac:dyDescent="0.25">
      <c r="A8410">
        <v>4435</v>
      </c>
      <c r="B8410">
        <v>9857</v>
      </c>
      <c r="C8410">
        <v>0</v>
      </c>
    </row>
    <row r="8411" spans="1:3" x14ac:dyDescent="0.25">
      <c r="A8411">
        <v>4549</v>
      </c>
      <c r="B8411">
        <v>757</v>
      </c>
      <c r="C8411">
        <v>0</v>
      </c>
    </row>
    <row r="8412" spans="1:3" x14ac:dyDescent="0.25">
      <c r="A8412">
        <v>9793</v>
      </c>
      <c r="B8412">
        <v>5114</v>
      </c>
      <c r="C8412">
        <v>0</v>
      </c>
    </row>
    <row r="8413" spans="1:3" x14ac:dyDescent="0.25">
      <c r="A8413">
        <v>1281</v>
      </c>
      <c r="B8413">
        <v>971</v>
      </c>
      <c r="C8413">
        <v>0</v>
      </c>
    </row>
    <row r="8414" spans="1:3" x14ac:dyDescent="0.25">
      <c r="A8414">
        <v>8516</v>
      </c>
      <c r="B8414">
        <v>5272</v>
      </c>
      <c r="C8414">
        <v>0</v>
      </c>
    </row>
    <row r="8415" spans="1:3" x14ac:dyDescent="0.25">
      <c r="A8415">
        <v>4779</v>
      </c>
      <c r="B8415">
        <v>5872</v>
      </c>
      <c r="C8415">
        <v>0</v>
      </c>
    </row>
    <row r="8416" spans="1:3" x14ac:dyDescent="0.25">
      <c r="A8416">
        <v>6949</v>
      </c>
      <c r="B8416">
        <v>2524</v>
      </c>
      <c r="C8416">
        <v>0</v>
      </c>
    </row>
    <row r="8417" spans="1:3" x14ac:dyDescent="0.25">
      <c r="A8417">
        <v>3471</v>
      </c>
      <c r="B8417">
        <v>1777</v>
      </c>
      <c r="C8417">
        <v>0</v>
      </c>
    </row>
    <row r="8418" spans="1:3" x14ac:dyDescent="0.25">
      <c r="A8418">
        <v>3141</v>
      </c>
      <c r="B8418">
        <v>4642</v>
      </c>
      <c r="C8418">
        <v>0</v>
      </c>
    </row>
    <row r="8419" spans="1:3" x14ac:dyDescent="0.25">
      <c r="A8419">
        <v>4897</v>
      </c>
      <c r="B8419">
        <v>1069</v>
      </c>
      <c r="C8419">
        <v>0</v>
      </c>
    </row>
    <row r="8420" spans="1:3" x14ac:dyDescent="0.25">
      <c r="A8420">
        <v>7096</v>
      </c>
      <c r="B8420">
        <v>1069</v>
      </c>
      <c r="C8420">
        <v>0</v>
      </c>
    </row>
    <row r="8421" spans="1:3" x14ac:dyDescent="0.25">
      <c r="A8421">
        <v>6970</v>
      </c>
      <c r="B8421">
        <v>6464</v>
      </c>
      <c r="C8421">
        <v>0</v>
      </c>
    </row>
    <row r="8422" spans="1:3" x14ac:dyDescent="0.25">
      <c r="A8422">
        <v>8068</v>
      </c>
      <c r="B8422">
        <v>5114</v>
      </c>
      <c r="C8422">
        <v>0</v>
      </c>
    </row>
    <row r="8423" spans="1:3" x14ac:dyDescent="0.25">
      <c r="A8423">
        <v>9506</v>
      </c>
      <c r="B8423">
        <v>5143</v>
      </c>
      <c r="C8423">
        <v>0</v>
      </c>
    </row>
    <row r="8424" spans="1:3" x14ac:dyDescent="0.25">
      <c r="A8424">
        <v>7124</v>
      </c>
      <c r="B8424">
        <v>5114</v>
      </c>
      <c r="C8424">
        <v>0</v>
      </c>
    </row>
    <row r="8425" spans="1:3" x14ac:dyDescent="0.25">
      <c r="A8425">
        <v>8341</v>
      </c>
      <c r="B8425">
        <v>1777</v>
      </c>
      <c r="C8425">
        <v>0</v>
      </c>
    </row>
    <row r="8426" spans="1:3" x14ac:dyDescent="0.25">
      <c r="A8426">
        <v>3541</v>
      </c>
      <c r="B8426">
        <v>5114</v>
      </c>
      <c r="C8426">
        <v>0</v>
      </c>
    </row>
    <row r="8427" spans="1:3" x14ac:dyDescent="0.25">
      <c r="A8427">
        <v>6650</v>
      </c>
      <c r="B8427">
        <v>7684</v>
      </c>
      <c r="C8427">
        <v>0</v>
      </c>
    </row>
    <row r="8428" spans="1:3" x14ac:dyDescent="0.25">
      <c r="A8428">
        <v>5425</v>
      </c>
      <c r="B8428">
        <v>7684</v>
      </c>
      <c r="C8428">
        <v>0</v>
      </c>
    </row>
    <row r="8429" spans="1:3" x14ac:dyDescent="0.25">
      <c r="A8429">
        <v>8582</v>
      </c>
      <c r="B8429">
        <v>1777</v>
      </c>
      <c r="C8429">
        <v>0</v>
      </c>
    </row>
    <row r="8430" spans="1:3" x14ac:dyDescent="0.25">
      <c r="A8430">
        <v>9908</v>
      </c>
      <c r="B8430">
        <v>3558</v>
      </c>
      <c r="C8430">
        <v>0</v>
      </c>
    </row>
    <row r="8431" spans="1:3" x14ac:dyDescent="0.25">
      <c r="A8431">
        <v>6355</v>
      </c>
      <c r="B8431">
        <v>5056</v>
      </c>
      <c r="C8431">
        <v>0</v>
      </c>
    </row>
    <row r="8432" spans="1:3" x14ac:dyDescent="0.25">
      <c r="A8432">
        <v>9245</v>
      </c>
      <c r="B8432">
        <v>5872</v>
      </c>
      <c r="C8432">
        <v>0</v>
      </c>
    </row>
    <row r="8433" spans="1:3" x14ac:dyDescent="0.25">
      <c r="A8433">
        <v>4520</v>
      </c>
      <c r="B8433">
        <v>8253</v>
      </c>
      <c r="C8433">
        <v>0</v>
      </c>
    </row>
    <row r="8434" spans="1:3" x14ac:dyDescent="0.25">
      <c r="A8434">
        <v>2962</v>
      </c>
      <c r="B8434">
        <v>2766</v>
      </c>
      <c r="C8434">
        <v>0</v>
      </c>
    </row>
    <row r="8435" spans="1:3" x14ac:dyDescent="0.25">
      <c r="A8435">
        <v>4660</v>
      </c>
      <c r="B8435">
        <v>1069</v>
      </c>
      <c r="C8435">
        <v>0</v>
      </c>
    </row>
    <row r="8436" spans="1:3" x14ac:dyDescent="0.25">
      <c r="A8436">
        <v>10200</v>
      </c>
      <c r="B8436">
        <v>19</v>
      </c>
      <c r="C8436">
        <v>0</v>
      </c>
    </row>
    <row r="8437" spans="1:3" x14ac:dyDescent="0.25">
      <c r="A8437">
        <v>5579</v>
      </c>
      <c r="B8437">
        <v>8362</v>
      </c>
      <c r="C8437">
        <v>0</v>
      </c>
    </row>
    <row r="8438" spans="1:3" x14ac:dyDescent="0.25">
      <c r="A8438">
        <v>4805</v>
      </c>
      <c r="B8438">
        <v>56</v>
      </c>
      <c r="C8438">
        <v>0</v>
      </c>
    </row>
    <row r="8439" spans="1:3" x14ac:dyDescent="0.25">
      <c r="A8439">
        <v>5487</v>
      </c>
      <c r="B8439">
        <v>56</v>
      </c>
      <c r="C8439">
        <v>0</v>
      </c>
    </row>
    <row r="8440" spans="1:3" x14ac:dyDescent="0.25">
      <c r="A8440">
        <v>8375</v>
      </c>
      <c r="B8440">
        <v>3281</v>
      </c>
      <c r="C8440">
        <v>0</v>
      </c>
    </row>
    <row r="8441" spans="1:3" x14ac:dyDescent="0.25">
      <c r="A8441">
        <v>1025</v>
      </c>
      <c r="B8441">
        <v>3935</v>
      </c>
      <c r="C8441">
        <v>0</v>
      </c>
    </row>
    <row r="8442" spans="1:3" x14ac:dyDescent="0.25">
      <c r="A8442">
        <v>6685</v>
      </c>
      <c r="B8442">
        <v>1699</v>
      </c>
      <c r="C8442">
        <v>0</v>
      </c>
    </row>
    <row r="8443" spans="1:3" x14ac:dyDescent="0.25">
      <c r="A8443">
        <v>8385</v>
      </c>
      <c r="B8443">
        <v>8219</v>
      </c>
      <c r="C8443">
        <v>0</v>
      </c>
    </row>
    <row r="8444" spans="1:3" x14ac:dyDescent="0.25">
      <c r="A8444">
        <v>7403</v>
      </c>
      <c r="B8444">
        <v>3068</v>
      </c>
      <c r="C8444">
        <v>0</v>
      </c>
    </row>
    <row r="8445" spans="1:3" x14ac:dyDescent="0.25">
      <c r="A8445">
        <v>5331</v>
      </c>
      <c r="B8445">
        <v>5143</v>
      </c>
      <c r="C8445">
        <v>0</v>
      </c>
    </row>
    <row r="8446" spans="1:3" x14ac:dyDescent="0.25">
      <c r="A8446">
        <v>6329</v>
      </c>
      <c r="B8446">
        <v>5294</v>
      </c>
      <c r="C8446">
        <v>0</v>
      </c>
    </row>
    <row r="8447" spans="1:3" x14ac:dyDescent="0.25">
      <c r="A8447">
        <v>5636</v>
      </c>
      <c r="B8447">
        <v>5294</v>
      </c>
      <c r="C8447">
        <v>0</v>
      </c>
    </row>
    <row r="8448" spans="1:3" x14ac:dyDescent="0.25">
      <c r="A8448">
        <v>1286</v>
      </c>
      <c r="B8448">
        <v>3558</v>
      </c>
      <c r="C8448">
        <v>0</v>
      </c>
    </row>
    <row r="8449" spans="1:3" x14ac:dyDescent="0.25">
      <c r="A8449">
        <v>8224</v>
      </c>
      <c r="B8449">
        <v>2426</v>
      </c>
      <c r="C8449">
        <v>0</v>
      </c>
    </row>
    <row r="8450" spans="1:3" x14ac:dyDescent="0.25">
      <c r="A8450">
        <v>5408</v>
      </c>
      <c r="B8450">
        <v>9942</v>
      </c>
      <c r="C8450">
        <v>0</v>
      </c>
    </row>
    <row r="8451" spans="1:3" x14ac:dyDescent="0.25">
      <c r="A8451">
        <v>3470</v>
      </c>
      <c r="B8451">
        <v>2049</v>
      </c>
      <c r="C8451">
        <v>0</v>
      </c>
    </row>
    <row r="8452" spans="1:3" x14ac:dyDescent="0.25">
      <c r="A8452">
        <v>296</v>
      </c>
      <c r="B8452">
        <v>8852</v>
      </c>
      <c r="C8452">
        <v>0</v>
      </c>
    </row>
    <row r="8453" spans="1:3" x14ac:dyDescent="0.25">
      <c r="A8453">
        <v>5316</v>
      </c>
      <c r="B8453">
        <v>2049</v>
      </c>
      <c r="C8453">
        <v>0</v>
      </c>
    </row>
    <row r="8454" spans="1:3" x14ac:dyDescent="0.25">
      <c r="A8454">
        <v>9862</v>
      </c>
      <c r="B8454">
        <v>1623</v>
      </c>
      <c r="C8454">
        <v>0</v>
      </c>
    </row>
    <row r="8455" spans="1:3" x14ac:dyDescent="0.25">
      <c r="A8455">
        <v>3514</v>
      </c>
      <c r="B8455">
        <v>6249</v>
      </c>
      <c r="C8455">
        <v>0</v>
      </c>
    </row>
    <row r="8456" spans="1:3" x14ac:dyDescent="0.25">
      <c r="A8456">
        <v>6078</v>
      </c>
      <c r="B8456">
        <v>8386</v>
      </c>
      <c r="C8456">
        <v>0</v>
      </c>
    </row>
    <row r="8457" spans="1:3" x14ac:dyDescent="0.25">
      <c r="A8457">
        <v>9342</v>
      </c>
      <c r="B8457">
        <v>8253</v>
      </c>
      <c r="C8457">
        <v>0</v>
      </c>
    </row>
    <row r="8458" spans="1:3" x14ac:dyDescent="0.25">
      <c r="A8458">
        <v>3273</v>
      </c>
      <c r="B8458">
        <v>46</v>
      </c>
      <c r="C8458">
        <v>0</v>
      </c>
    </row>
    <row r="8459" spans="1:3" x14ac:dyDescent="0.25">
      <c r="A8459">
        <v>425</v>
      </c>
      <c r="B8459">
        <v>7684</v>
      </c>
      <c r="C8459">
        <v>0</v>
      </c>
    </row>
    <row r="8460" spans="1:3" x14ac:dyDescent="0.25">
      <c r="A8460">
        <v>2733</v>
      </c>
      <c r="B8460">
        <v>8506</v>
      </c>
      <c r="C8460">
        <v>0</v>
      </c>
    </row>
    <row r="8461" spans="1:3" x14ac:dyDescent="0.25">
      <c r="A8461">
        <v>8552</v>
      </c>
      <c r="B8461">
        <v>3592</v>
      </c>
      <c r="C8461">
        <v>0</v>
      </c>
    </row>
    <row r="8462" spans="1:3" x14ac:dyDescent="0.25">
      <c r="A8462">
        <v>8469</v>
      </c>
      <c r="B8462">
        <v>8219</v>
      </c>
      <c r="C8462">
        <v>0</v>
      </c>
    </row>
    <row r="8463" spans="1:3" x14ac:dyDescent="0.25">
      <c r="A8463">
        <v>5230</v>
      </c>
      <c r="B8463">
        <v>4783</v>
      </c>
      <c r="C8463">
        <v>0</v>
      </c>
    </row>
    <row r="8464" spans="1:3" x14ac:dyDescent="0.25">
      <c r="A8464">
        <v>4257</v>
      </c>
      <c r="B8464">
        <v>8680</v>
      </c>
      <c r="C8464">
        <v>0</v>
      </c>
    </row>
    <row r="8465" spans="1:3" x14ac:dyDescent="0.25">
      <c r="A8465">
        <v>4853</v>
      </c>
      <c r="B8465">
        <v>4817</v>
      </c>
      <c r="C8465">
        <v>0</v>
      </c>
    </row>
    <row r="8466" spans="1:3" x14ac:dyDescent="0.25">
      <c r="A8466">
        <v>2771</v>
      </c>
      <c r="B8466">
        <v>3488</v>
      </c>
      <c r="C8466">
        <v>0</v>
      </c>
    </row>
    <row r="8467" spans="1:3" x14ac:dyDescent="0.25">
      <c r="A8467">
        <v>8686</v>
      </c>
      <c r="B8467">
        <v>4783</v>
      </c>
      <c r="C8467">
        <v>0</v>
      </c>
    </row>
    <row r="8468" spans="1:3" x14ac:dyDescent="0.25">
      <c r="A8468">
        <v>6496</v>
      </c>
      <c r="B8468">
        <v>9094</v>
      </c>
      <c r="C8468">
        <v>0</v>
      </c>
    </row>
    <row r="8469" spans="1:3" x14ac:dyDescent="0.25">
      <c r="A8469">
        <v>9941</v>
      </c>
      <c r="B8469">
        <v>4817</v>
      </c>
      <c r="C8469">
        <v>0</v>
      </c>
    </row>
    <row r="8470" spans="1:3" x14ac:dyDescent="0.25">
      <c r="A8470">
        <v>5085</v>
      </c>
      <c r="B8470">
        <v>5114</v>
      </c>
      <c r="C8470">
        <v>0</v>
      </c>
    </row>
    <row r="8471" spans="1:3" x14ac:dyDescent="0.25">
      <c r="A8471">
        <v>4139</v>
      </c>
      <c r="B8471">
        <v>5852</v>
      </c>
      <c r="C8471">
        <v>0</v>
      </c>
    </row>
    <row r="8472" spans="1:3" x14ac:dyDescent="0.25">
      <c r="A8472">
        <v>7990</v>
      </c>
      <c r="B8472">
        <v>1699</v>
      </c>
      <c r="C8472">
        <v>0</v>
      </c>
    </row>
    <row r="8473" spans="1:3" x14ac:dyDescent="0.25">
      <c r="A8473">
        <v>913</v>
      </c>
      <c r="B8473">
        <v>2426</v>
      </c>
      <c r="C8473">
        <v>0</v>
      </c>
    </row>
    <row r="8474" spans="1:3" x14ac:dyDescent="0.25">
      <c r="A8474">
        <v>2907</v>
      </c>
      <c r="B8474">
        <v>3726</v>
      </c>
      <c r="C8474">
        <v>0</v>
      </c>
    </row>
    <row r="8475" spans="1:3" x14ac:dyDescent="0.25">
      <c r="A8475">
        <v>2544</v>
      </c>
      <c r="B8475">
        <v>2835</v>
      </c>
      <c r="C8475">
        <v>0</v>
      </c>
    </row>
    <row r="8476" spans="1:3" x14ac:dyDescent="0.25">
      <c r="A8476">
        <v>9936</v>
      </c>
      <c r="B8476">
        <v>10087</v>
      </c>
      <c r="C8476">
        <v>0</v>
      </c>
    </row>
    <row r="8477" spans="1:3" x14ac:dyDescent="0.25">
      <c r="A8477">
        <v>6280</v>
      </c>
      <c r="B8477">
        <v>6036</v>
      </c>
      <c r="C8477">
        <v>0</v>
      </c>
    </row>
    <row r="8478" spans="1:3" x14ac:dyDescent="0.25">
      <c r="A8478">
        <v>7347</v>
      </c>
      <c r="B8478">
        <v>8386</v>
      </c>
      <c r="C8478">
        <v>0</v>
      </c>
    </row>
    <row r="8479" spans="1:3" x14ac:dyDescent="0.25">
      <c r="A8479">
        <v>1816</v>
      </c>
      <c r="B8479">
        <v>4047</v>
      </c>
      <c r="C8479">
        <v>0</v>
      </c>
    </row>
    <row r="8480" spans="1:3" x14ac:dyDescent="0.25">
      <c r="A8480">
        <v>8551</v>
      </c>
      <c r="B8480">
        <v>3592</v>
      </c>
      <c r="C8480">
        <v>0</v>
      </c>
    </row>
    <row r="8481" spans="1:3" x14ac:dyDescent="0.25">
      <c r="A8481">
        <v>505</v>
      </c>
      <c r="B8481">
        <v>6150</v>
      </c>
      <c r="C8481">
        <v>0</v>
      </c>
    </row>
    <row r="8482" spans="1:3" x14ac:dyDescent="0.25">
      <c r="A8482">
        <v>8877</v>
      </c>
      <c r="B8482">
        <v>4047</v>
      </c>
      <c r="C8482">
        <v>0</v>
      </c>
    </row>
    <row r="8483" spans="1:3" x14ac:dyDescent="0.25">
      <c r="A8483">
        <v>6564</v>
      </c>
      <c r="B8483">
        <v>4783</v>
      </c>
      <c r="C8483">
        <v>0</v>
      </c>
    </row>
    <row r="8484" spans="1:3" x14ac:dyDescent="0.25">
      <c r="A8484">
        <v>2588</v>
      </c>
      <c r="B8484">
        <v>3558</v>
      </c>
      <c r="C8484">
        <v>0</v>
      </c>
    </row>
    <row r="8485" spans="1:3" x14ac:dyDescent="0.25">
      <c r="A8485">
        <v>8065</v>
      </c>
      <c r="B8485">
        <v>3134</v>
      </c>
      <c r="C8485">
        <v>0</v>
      </c>
    </row>
    <row r="8486" spans="1:3" x14ac:dyDescent="0.25">
      <c r="A8486">
        <v>3759</v>
      </c>
      <c r="B8486">
        <v>10183</v>
      </c>
      <c r="C8486">
        <v>0</v>
      </c>
    </row>
    <row r="8487" spans="1:3" x14ac:dyDescent="0.25">
      <c r="A8487">
        <v>3435</v>
      </c>
      <c r="B8487">
        <v>1777</v>
      </c>
      <c r="C8487">
        <v>0</v>
      </c>
    </row>
    <row r="8488" spans="1:3" x14ac:dyDescent="0.25">
      <c r="A8488">
        <v>10020</v>
      </c>
      <c r="B8488">
        <v>3558</v>
      </c>
      <c r="C8488">
        <v>0</v>
      </c>
    </row>
    <row r="8489" spans="1:3" x14ac:dyDescent="0.25">
      <c r="A8489">
        <v>7279</v>
      </c>
      <c r="B8489">
        <v>8506</v>
      </c>
      <c r="C8489">
        <v>0</v>
      </c>
    </row>
    <row r="8490" spans="1:3" x14ac:dyDescent="0.25">
      <c r="A8490">
        <v>8189</v>
      </c>
      <c r="B8490">
        <v>2426</v>
      </c>
      <c r="C8490">
        <v>0</v>
      </c>
    </row>
    <row r="8491" spans="1:3" x14ac:dyDescent="0.25">
      <c r="A8491">
        <v>6553</v>
      </c>
      <c r="B8491">
        <v>3726</v>
      </c>
      <c r="C8491">
        <v>0</v>
      </c>
    </row>
    <row r="8492" spans="1:3" x14ac:dyDescent="0.25">
      <c r="A8492">
        <v>334</v>
      </c>
      <c r="B8492">
        <v>5173</v>
      </c>
      <c r="C8492">
        <v>0</v>
      </c>
    </row>
    <row r="8493" spans="1:3" x14ac:dyDescent="0.25">
      <c r="A8493">
        <v>9247</v>
      </c>
      <c r="B8493">
        <v>7978</v>
      </c>
      <c r="C8493">
        <v>0</v>
      </c>
    </row>
    <row r="8494" spans="1:3" x14ac:dyDescent="0.25">
      <c r="A8494">
        <v>8797</v>
      </c>
      <c r="B8494">
        <v>5673</v>
      </c>
      <c r="C8494">
        <v>0</v>
      </c>
    </row>
    <row r="8495" spans="1:3" x14ac:dyDescent="0.25">
      <c r="A8495">
        <v>7887</v>
      </c>
      <c r="B8495">
        <v>6935</v>
      </c>
      <c r="C8495">
        <v>0</v>
      </c>
    </row>
    <row r="8496" spans="1:3" x14ac:dyDescent="0.25">
      <c r="A8496">
        <v>7783</v>
      </c>
      <c r="B8496">
        <v>8362</v>
      </c>
      <c r="C8496">
        <v>0</v>
      </c>
    </row>
    <row r="8497" spans="1:3" x14ac:dyDescent="0.25">
      <c r="A8497">
        <v>4610</v>
      </c>
      <c r="B8497">
        <v>8680</v>
      </c>
      <c r="C8497">
        <v>0</v>
      </c>
    </row>
    <row r="8498" spans="1:3" x14ac:dyDescent="0.25">
      <c r="A8498">
        <v>3145</v>
      </c>
      <c r="B8498">
        <v>4107</v>
      </c>
      <c r="C8498">
        <v>0</v>
      </c>
    </row>
    <row r="8499" spans="1:3" x14ac:dyDescent="0.25">
      <c r="A8499">
        <v>8349</v>
      </c>
      <c r="B8499">
        <v>9072</v>
      </c>
      <c r="C8499">
        <v>0</v>
      </c>
    </row>
    <row r="8500" spans="1:3" x14ac:dyDescent="0.25">
      <c r="A8500">
        <v>7474</v>
      </c>
      <c r="B8500">
        <v>994</v>
      </c>
      <c r="C8500">
        <v>0</v>
      </c>
    </row>
    <row r="8501" spans="1:3" x14ac:dyDescent="0.25">
      <c r="A8501">
        <v>2531</v>
      </c>
      <c r="B8501">
        <v>3349</v>
      </c>
      <c r="C8501">
        <v>0</v>
      </c>
    </row>
    <row r="8502" spans="1:3" x14ac:dyDescent="0.25">
      <c r="A8502">
        <v>6673</v>
      </c>
      <c r="B8502">
        <v>6647</v>
      </c>
      <c r="C8502">
        <v>0</v>
      </c>
    </row>
    <row r="8503" spans="1:3" x14ac:dyDescent="0.25">
      <c r="A8503">
        <v>6576</v>
      </c>
      <c r="B8503">
        <v>6935</v>
      </c>
      <c r="C8503">
        <v>0</v>
      </c>
    </row>
    <row r="8504" spans="1:3" x14ac:dyDescent="0.25">
      <c r="A8504">
        <v>2031</v>
      </c>
      <c r="B8504">
        <v>6935</v>
      </c>
      <c r="C8504">
        <v>0</v>
      </c>
    </row>
    <row r="8505" spans="1:3" x14ac:dyDescent="0.25">
      <c r="A8505">
        <v>924</v>
      </c>
      <c r="B8505">
        <v>9378</v>
      </c>
      <c r="C8505">
        <v>0</v>
      </c>
    </row>
    <row r="8506" spans="1:3" x14ac:dyDescent="0.25">
      <c r="A8506">
        <v>6410</v>
      </c>
      <c r="B8506">
        <v>9857</v>
      </c>
      <c r="C8506">
        <v>0</v>
      </c>
    </row>
    <row r="8507" spans="1:3" x14ac:dyDescent="0.25">
      <c r="A8507">
        <v>6910</v>
      </c>
      <c r="B8507">
        <v>1777</v>
      </c>
      <c r="C8507">
        <v>0</v>
      </c>
    </row>
    <row r="8508" spans="1:3" x14ac:dyDescent="0.25">
      <c r="A8508">
        <v>6399</v>
      </c>
      <c r="B8508">
        <v>2610</v>
      </c>
      <c r="C8508">
        <v>0</v>
      </c>
    </row>
    <row r="8509" spans="1:3" x14ac:dyDescent="0.25">
      <c r="A8509">
        <v>651</v>
      </c>
      <c r="B8509">
        <v>971</v>
      </c>
      <c r="C8509">
        <v>0</v>
      </c>
    </row>
    <row r="8510" spans="1:3" x14ac:dyDescent="0.25">
      <c r="A8510">
        <v>480</v>
      </c>
      <c r="B8510">
        <v>9094</v>
      </c>
      <c r="C8510">
        <v>0</v>
      </c>
    </row>
    <row r="8511" spans="1:3" x14ac:dyDescent="0.25">
      <c r="A8511">
        <v>2662</v>
      </c>
      <c r="B8511">
        <v>9072</v>
      </c>
      <c r="C8511">
        <v>0</v>
      </c>
    </row>
    <row r="8512" spans="1:3" x14ac:dyDescent="0.25">
      <c r="A8512">
        <v>9550</v>
      </c>
      <c r="B8512">
        <v>6464</v>
      </c>
      <c r="C8512">
        <v>0</v>
      </c>
    </row>
    <row r="8513" spans="1:3" x14ac:dyDescent="0.25">
      <c r="A8513">
        <v>10221</v>
      </c>
      <c r="B8513">
        <v>5508</v>
      </c>
      <c r="C8513">
        <v>0</v>
      </c>
    </row>
    <row r="8514" spans="1:3" x14ac:dyDescent="0.25">
      <c r="A8514">
        <v>9545</v>
      </c>
      <c r="B8514">
        <v>5238</v>
      </c>
      <c r="C8514">
        <v>0</v>
      </c>
    </row>
    <row r="8515" spans="1:3" x14ac:dyDescent="0.25">
      <c r="A8515">
        <v>6919</v>
      </c>
      <c r="B8515">
        <v>6647</v>
      </c>
      <c r="C8515">
        <v>0</v>
      </c>
    </row>
    <row r="8516" spans="1:3" x14ac:dyDescent="0.25">
      <c r="A8516">
        <v>3143</v>
      </c>
      <c r="B8516">
        <v>2049</v>
      </c>
      <c r="C8516">
        <v>0</v>
      </c>
    </row>
    <row r="8517" spans="1:3" x14ac:dyDescent="0.25">
      <c r="A8517">
        <v>9774</v>
      </c>
      <c r="B8517">
        <v>9026</v>
      </c>
      <c r="C8517">
        <v>0</v>
      </c>
    </row>
    <row r="8518" spans="1:3" x14ac:dyDescent="0.25">
      <c r="A8518">
        <v>7167</v>
      </c>
      <c r="B8518">
        <v>19</v>
      </c>
      <c r="C8518">
        <v>0</v>
      </c>
    </row>
    <row r="8519" spans="1:3" x14ac:dyDescent="0.25">
      <c r="A8519">
        <v>10047</v>
      </c>
      <c r="B8519">
        <v>8852</v>
      </c>
      <c r="C8519">
        <v>0</v>
      </c>
    </row>
    <row r="8520" spans="1:3" x14ac:dyDescent="0.25">
      <c r="A8520">
        <v>4919</v>
      </c>
      <c r="B8520">
        <v>2783</v>
      </c>
      <c r="C8520">
        <v>0</v>
      </c>
    </row>
    <row r="8521" spans="1:3" x14ac:dyDescent="0.25">
      <c r="A8521">
        <v>8176</v>
      </c>
      <c r="B8521">
        <v>5705</v>
      </c>
      <c r="C8521">
        <v>0</v>
      </c>
    </row>
    <row r="8522" spans="1:3" x14ac:dyDescent="0.25">
      <c r="A8522">
        <v>8988</v>
      </c>
      <c r="B8522">
        <v>1422</v>
      </c>
      <c r="C8522">
        <v>0</v>
      </c>
    </row>
    <row r="8523" spans="1:3" x14ac:dyDescent="0.25">
      <c r="A8523">
        <v>8322</v>
      </c>
      <c r="B8523">
        <v>8386</v>
      </c>
      <c r="C8523">
        <v>0</v>
      </c>
    </row>
    <row r="8524" spans="1:3" x14ac:dyDescent="0.25">
      <c r="A8524">
        <v>626</v>
      </c>
      <c r="B8524">
        <v>2835</v>
      </c>
      <c r="C8524">
        <v>0</v>
      </c>
    </row>
    <row r="8525" spans="1:3" x14ac:dyDescent="0.25">
      <c r="A8525">
        <v>1217</v>
      </c>
      <c r="B8525">
        <v>46</v>
      </c>
      <c r="C8525">
        <v>0</v>
      </c>
    </row>
    <row r="8526" spans="1:3" x14ac:dyDescent="0.25">
      <c r="A8526">
        <v>1722</v>
      </c>
      <c r="B8526">
        <v>1383</v>
      </c>
      <c r="C8526">
        <v>0</v>
      </c>
    </row>
    <row r="8527" spans="1:3" x14ac:dyDescent="0.25">
      <c r="A8527">
        <v>6642</v>
      </c>
      <c r="B8527">
        <v>5673</v>
      </c>
      <c r="C8527">
        <v>0</v>
      </c>
    </row>
    <row r="8528" spans="1:3" x14ac:dyDescent="0.25">
      <c r="A8528">
        <v>4419</v>
      </c>
      <c r="B8528">
        <v>1383</v>
      </c>
      <c r="C8528">
        <v>0</v>
      </c>
    </row>
    <row r="8529" spans="1:3" x14ac:dyDescent="0.25">
      <c r="A8529">
        <v>4460</v>
      </c>
      <c r="B8529">
        <v>6249</v>
      </c>
      <c r="C8529">
        <v>0</v>
      </c>
    </row>
    <row r="8530" spans="1:3" x14ac:dyDescent="0.25">
      <c r="A8530">
        <v>2537</v>
      </c>
      <c r="B8530">
        <v>4107</v>
      </c>
      <c r="C8530">
        <v>0</v>
      </c>
    </row>
    <row r="8531" spans="1:3" x14ac:dyDescent="0.25">
      <c r="A8531">
        <v>2918</v>
      </c>
      <c r="B8531">
        <v>4301</v>
      </c>
      <c r="C8531">
        <v>0</v>
      </c>
    </row>
    <row r="8532" spans="1:3" x14ac:dyDescent="0.25">
      <c r="A8532">
        <v>4620</v>
      </c>
      <c r="B8532">
        <v>46</v>
      </c>
      <c r="C8532">
        <v>0</v>
      </c>
    </row>
    <row r="8533" spans="1:3" x14ac:dyDescent="0.25">
      <c r="A8533">
        <v>779</v>
      </c>
      <c r="B8533">
        <v>6647</v>
      </c>
      <c r="C8533">
        <v>0</v>
      </c>
    </row>
    <row r="8534" spans="1:3" x14ac:dyDescent="0.25">
      <c r="A8534">
        <v>2171</v>
      </c>
      <c r="B8534">
        <v>6464</v>
      </c>
      <c r="C8534">
        <v>0</v>
      </c>
    </row>
    <row r="8535" spans="1:3" x14ac:dyDescent="0.25">
      <c r="A8535">
        <v>5954</v>
      </c>
      <c r="B8535">
        <v>4084</v>
      </c>
      <c r="C8535">
        <v>0</v>
      </c>
    </row>
    <row r="8536" spans="1:3" x14ac:dyDescent="0.25">
      <c r="A8536">
        <v>3386</v>
      </c>
      <c r="B8536">
        <v>9942</v>
      </c>
      <c r="C8536">
        <v>0</v>
      </c>
    </row>
    <row r="8537" spans="1:3" x14ac:dyDescent="0.25">
      <c r="A8537">
        <v>9240</v>
      </c>
      <c r="B8537">
        <v>1311</v>
      </c>
      <c r="C8537">
        <v>0</v>
      </c>
    </row>
    <row r="8538" spans="1:3" x14ac:dyDescent="0.25">
      <c r="A8538">
        <v>2711</v>
      </c>
      <c r="B8538">
        <v>56</v>
      </c>
      <c r="C8538">
        <v>0</v>
      </c>
    </row>
    <row r="8539" spans="1:3" x14ac:dyDescent="0.25">
      <c r="A8539">
        <v>13</v>
      </c>
      <c r="B8539">
        <v>4783</v>
      </c>
      <c r="C8539">
        <v>0</v>
      </c>
    </row>
    <row r="8540" spans="1:3" x14ac:dyDescent="0.25">
      <c r="A8540">
        <v>6047</v>
      </c>
      <c r="B8540">
        <v>9094</v>
      </c>
      <c r="C8540">
        <v>0</v>
      </c>
    </row>
    <row r="8541" spans="1:3" x14ac:dyDescent="0.25">
      <c r="A8541">
        <v>8558</v>
      </c>
      <c r="B8541">
        <v>6935</v>
      </c>
      <c r="C8541">
        <v>0</v>
      </c>
    </row>
    <row r="8542" spans="1:3" x14ac:dyDescent="0.25">
      <c r="A8542">
        <v>5825</v>
      </c>
      <c r="B8542">
        <v>5508</v>
      </c>
      <c r="C8542">
        <v>0</v>
      </c>
    </row>
    <row r="8543" spans="1:3" x14ac:dyDescent="0.25">
      <c r="A8543">
        <v>4148</v>
      </c>
      <c r="B8543">
        <v>9072</v>
      </c>
      <c r="C8543">
        <v>0</v>
      </c>
    </row>
    <row r="8544" spans="1:3" x14ac:dyDescent="0.25">
      <c r="A8544">
        <v>7271</v>
      </c>
      <c r="B8544">
        <v>9857</v>
      </c>
      <c r="C8544">
        <v>0</v>
      </c>
    </row>
    <row r="8545" spans="1:3" x14ac:dyDescent="0.25">
      <c r="A8545">
        <v>7781</v>
      </c>
      <c r="B8545">
        <v>6647</v>
      </c>
      <c r="C8545">
        <v>0</v>
      </c>
    </row>
    <row r="8546" spans="1:3" x14ac:dyDescent="0.25">
      <c r="A8546">
        <v>8179</v>
      </c>
      <c r="B8546">
        <v>1311</v>
      </c>
      <c r="C8546">
        <v>0</v>
      </c>
    </row>
    <row r="8547" spans="1:3" x14ac:dyDescent="0.25">
      <c r="A8547">
        <v>2880</v>
      </c>
      <c r="B8547">
        <v>7983</v>
      </c>
      <c r="C8547">
        <v>0</v>
      </c>
    </row>
    <row r="8548" spans="1:3" x14ac:dyDescent="0.25">
      <c r="A8548">
        <v>8958</v>
      </c>
      <c r="B8548">
        <v>757</v>
      </c>
      <c r="C8548">
        <v>0</v>
      </c>
    </row>
    <row r="8549" spans="1:3" x14ac:dyDescent="0.25">
      <c r="A8549">
        <v>3338</v>
      </c>
      <c r="B8549">
        <v>5294</v>
      </c>
      <c r="C8549">
        <v>0</v>
      </c>
    </row>
    <row r="8550" spans="1:3" x14ac:dyDescent="0.25">
      <c r="A8550">
        <v>7835</v>
      </c>
      <c r="B8550">
        <v>9857</v>
      </c>
      <c r="C8550">
        <v>0</v>
      </c>
    </row>
    <row r="8551" spans="1:3" x14ac:dyDescent="0.25">
      <c r="A8551">
        <v>7086</v>
      </c>
      <c r="B8551">
        <v>9378</v>
      </c>
      <c r="C8551">
        <v>0</v>
      </c>
    </row>
    <row r="8552" spans="1:3" x14ac:dyDescent="0.25">
      <c r="A8552">
        <v>3614</v>
      </c>
      <c r="B8552">
        <v>9560</v>
      </c>
      <c r="C8552">
        <v>0</v>
      </c>
    </row>
    <row r="8553" spans="1:3" x14ac:dyDescent="0.25">
      <c r="A8553">
        <v>10148</v>
      </c>
      <c r="B8553">
        <v>799</v>
      </c>
      <c r="C8553">
        <v>0</v>
      </c>
    </row>
    <row r="8554" spans="1:3" x14ac:dyDescent="0.25">
      <c r="A8554">
        <v>3286</v>
      </c>
      <c r="B8554">
        <v>56</v>
      </c>
      <c r="C8554">
        <v>0</v>
      </c>
    </row>
    <row r="8555" spans="1:3" x14ac:dyDescent="0.25">
      <c r="A8555">
        <v>4227</v>
      </c>
      <c r="B8555">
        <v>10087</v>
      </c>
      <c r="C8555">
        <v>0</v>
      </c>
    </row>
    <row r="8556" spans="1:3" x14ac:dyDescent="0.25">
      <c r="A8556">
        <v>5350</v>
      </c>
      <c r="B8556">
        <v>7889</v>
      </c>
      <c r="C8556">
        <v>0</v>
      </c>
    </row>
    <row r="8557" spans="1:3" x14ac:dyDescent="0.25">
      <c r="A8557">
        <v>5668</v>
      </c>
      <c r="B8557">
        <v>994</v>
      </c>
      <c r="C8557">
        <v>0</v>
      </c>
    </row>
    <row r="8558" spans="1:3" x14ac:dyDescent="0.25">
      <c r="A8558">
        <v>1370</v>
      </c>
      <c r="B8558">
        <v>10183</v>
      </c>
      <c r="C8558">
        <v>0</v>
      </c>
    </row>
    <row r="8559" spans="1:3" x14ac:dyDescent="0.25">
      <c r="A8559">
        <v>5391</v>
      </c>
      <c r="B8559">
        <v>2426</v>
      </c>
      <c r="C8559">
        <v>0</v>
      </c>
    </row>
    <row r="8560" spans="1:3" x14ac:dyDescent="0.25">
      <c r="A8560">
        <v>7900</v>
      </c>
      <c r="B8560">
        <v>1623</v>
      </c>
      <c r="C8560">
        <v>0</v>
      </c>
    </row>
    <row r="8561" spans="1:3" x14ac:dyDescent="0.25">
      <c r="A8561">
        <v>9899</v>
      </c>
      <c r="B8561">
        <v>7983</v>
      </c>
      <c r="C8561">
        <v>0</v>
      </c>
    </row>
    <row r="8562" spans="1:3" x14ac:dyDescent="0.25">
      <c r="A8562">
        <v>134</v>
      </c>
      <c r="B8562">
        <v>3726</v>
      </c>
      <c r="C8562">
        <v>0</v>
      </c>
    </row>
    <row r="8563" spans="1:3" x14ac:dyDescent="0.25">
      <c r="A8563">
        <v>4241</v>
      </c>
      <c r="B8563">
        <v>1623</v>
      </c>
      <c r="C8563">
        <v>0</v>
      </c>
    </row>
    <row r="8564" spans="1:3" x14ac:dyDescent="0.25">
      <c r="A8564">
        <v>9633</v>
      </c>
      <c r="B8564">
        <v>5852</v>
      </c>
      <c r="C8564">
        <v>0</v>
      </c>
    </row>
    <row r="8565" spans="1:3" x14ac:dyDescent="0.25">
      <c r="A8565">
        <v>2509</v>
      </c>
      <c r="B8565">
        <v>5673</v>
      </c>
      <c r="C8565">
        <v>0</v>
      </c>
    </row>
    <row r="8566" spans="1:3" x14ac:dyDescent="0.25">
      <c r="A8566">
        <v>80</v>
      </c>
      <c r="B8566">
        <v>3488</v>
      </c>
      <c r="C8566">
        <v>0</v>
      </c>
    </row>
    <row r="8567" spans="1:3" x14ac:dyDescent="0.25">
      <c r="A8567">
        <v>843</v>
      </c>
      <c r="B8567">
        <v>2426</v>
      </c>
      <c r="C8567">
        <v>0</v>
      </c>
    </row>
    <row r="8568" spans="1:3" x14ac:dyDescent="0.25">
      <c r="A8568">
        <v>3444</v>
      </c>
      <c r="B8568">
        <v>56</v>
      </c>
      <c r="C8568">
        <v>0</v>
      </c>
    </row>
    <row r="8569" spans="1:3" x14ac:dyDescent="0.25">
      <c r="A8569">
        <v>7650</v>
      </c>
      <c r="B8569">
        <v>8362</v>
      </c>
      <c r="C8569">
        <v>0</v>
      </c>
    </row>
    <row r="8570" spans="1:3" x14ac:dyDescent="0.25">
      <c r="A8570">
        <v>3100</v>
      </c>
      <c r="B8570">
        <v>3488</v>
      </c>
      <c r="C8570">
        <v>0</v>
      </c>
    </row>
    <row r="8571" spans="1:3" x14ac:dyDescent="0.25">
      <c r="A8571">
        <v>9113</v>
      </c>
      <c r="B8571">
        <v>9554</v>
      </c>
      <c r="C8571">
        <v>0</v>
      </c>
    </row>
    <row r="8572" spans="1:3" x14ac:dyDescent="0.25">
      <c r="A8572">
        <v>9104</v>
      </c>
      <c r="B8572">
        <v>5114</v>
      </c>
      <c r="C8572">
        <v>0</v>
      </c>
    </row>
    <row r="8573" spans="1:3" x14ac:dyDescent="0.25">
      <c r="A8573">
        <v>1898</v>
      </c>
      <c r="B8573">
        <v>1422</v>
      </c>
      <c r="C8573">
        <v>0</v>
      </c>
    </row>
    <row r="8574" spans="1:3" x14ac:dyDescent="0.25">
      <c r="A8574">
        <v>289</v>
      </c>
      <c r="B8574">
        <v>9094</v>
      </c>
      <c r="C8574">
        <v>0</v>
      </c>
    </row>
    <row r="8575" spans="1:3" x14ac:dyDescent="0.25">
      <c r="A8575">
        <v>3420</v>
      </c>
      <c r="B8575">
        <v>5173</v>
      </c>
      <c r="C8575">
        <v>0</v>
      </c>
    </row>
    <row r="8576" spans="1:3" x14ac:dyDescent="0.25">
      <c r="A8576">
        <v>6547</v>
      </c>
      <c r="B8576">
        <v>2766</v>
      </c>
      <c r="C8576">
        <v>0</v>
      </c>
    </row>
    <row r="8577" spans="1:3" x14ac:dyDescent="0.25">
      <c r="A8577">
        <v>2940</v>
      </c>
      <c r="B8577">
        <v>5114</v>
      </c>
      <c r="C8577">
        <v>0</v>
      </c>
    </row>
    <row r="8578" spans="1:3" x14ac:dyDescent="0.25">
      <c r="A8578">
        <v>3292</v>
      </c>
      <c r="B8578">
        <v>8253</v>
      </c>
      <c r="C8578">
        <v>0</v>
      </c>
    </row>
    <row r="8579" spans="1:3" x14ac:dyDescent="0.25">
      <c r="A8579">
        <v>5981</v>
      </c>
      <c r="B8579">
        <v>7978</v>
      </c>
      <c r="C8579">
        <v>0</v>
      </c>
    </row>
    <row r="8580" spans="1:3" x14ac:dyDescent="0.25">
      <c r="A8580">
        <v>1187</v>
      </c>
      <c r="B8580">
        <v>6464</v>
      </c>
      <c r="C8580">
        <v>0</v>
      </c>
    </row>
    <row r="8581" spans="1:3" x14ac:dyDescent="0.25">
      <c r="A8581">
        <v>1760</v>
      </c>
      <c r="B8581">
        <v>2524</v>
      </c>
      <c r="C8581">
        <v>0</v>
      </c>
    </row>
    <row r="8582" spans="1:3" x14ac:dyDescent="0.25">
      <c r="A8582">
        <v>6003</v>
      </c>
      <c r="B8582">
        <v>6464</v>
      </c>
      <c r="C8582">
        <v>0</v>
      </c>
    </row>
    <row r="8583" spans="1:3" x14ac:dyDescent="0.25">
      <c r="A8583">
        <v>8281</v>
      </c>
      <c r="B8583">
        <v>7684</v>
      </c>
      <c r="C8583">
        <v>0</v>
      </c>
    </row>
    <row r="8584" spans="1:3" x14ac:dyDescent="0.25">
      <c r="A8584">
        <v>6090</v>
      </c>
      <c r="B8584">
        <v>5852</v>
      </c>
      <c r="C8584">
        <v>0</v>
      </c>
    </row>
    <row r="8585" spans="1:3" x14ac:dyDescent="0.25">
      <c r="A8585">
        <v>7223</v>
      </c>
      <c r="B8585">
        <v>9094</v>
      </c>
      <c r="C8585">
        <v>0</v>
      </c>
    </row>
    <row r="8586" spans="1:3" x14ac:dyDescent="0.25">
      <c r="A8586">
        <v>7108</v>
      </c>
      <c r="B8586">
        <v>56</v>
      </c>
      <c r="C8586">
        <v>0</v>
      </c>
    </row>
    <row r="8587" spans="1:3" x14ac:dyDescent="0.25">
      <c r="A8587">
        <v>1583</v>
      </c>
      <c r="B8587">
        <v>1969</v>
      </c>
      <c r="C8587">
        <v>0</v>
      </c>
    </row>
    <row r="8588" spans="1:3" x14ac:dyDescent="0.25">
      <c r="A8588">
        <v>8015</v>
      </c>
      <c r="B8588">
        <v>6647</v>
      </c>
      <c r="C8588">
        <v>0</v>
      </c>
    </row>
    <row r="8589" spans="1:3" x14ac:dyDescent="0.25">
      <c r="A8589">
        <v>4658</v>
      </c>
      <c r="B8589">
        <v>3349</v>
      </c>
      <c r="C8589">
        <v>0</v>
      </c>
    </row>
    <row r="8590" spans="1:3" x14ac:dyDescent="0.25">
      <c r="A8590">
        <v>6763</v>
      </c>
      <c r="B8590">
        <v>46</v>
      </c>
      <c r="C8590">
        <v>0</v>
      </c>
    </row>
    <row r="8591" spans="1:3" x14ac:dyDescent="0.25">
      <c r="A8591">
        <v>6438</v>
      </c>
      <c r="B8591">
        <v>2538</v>
      </c>
      <c r="C8591">
        <v>0</v>
      </c>
    </row>
    <row r="8592" spans="1:3" x14ac:dyDescent="0.25">
      <c r="A8592">
        <v>5321</v>
      </c>
      <c r="B8592">
        <v>3068</v>
      </c>
      <c r="C8592">
        <v>0</v>
      </c>
    </row>
    <row r="8593" spans="1:3" x14ac:dyDescent="0.25">
      <c r="A8593">
        <v>1830</v>
      </c>
      <c r="B8593">
        <v>5143</v>
      </c>
      <c r="C8593">
        <v>0</v>
      </c>
    </row>
    <row r="8594" spans="1:3" x14ac:dyDescent="0.25">
      <c r="A8594">
        <v>5122</v>
      </c>
      <c r="B8594">
        <v>799</v>
      </c>
      <c r="C8594">
        <v>0</v>
      </c>
    </row>
    <row r="8595" spans="1:3" x14ac:dyDescent="0.25">
      <c r="A8595">
        <v>1843</v>
      </c>
      <c r="B8595">
        <v>6935</v>
      </c>
      <c r="C8595">
        <v>0</v>
      </c>
    </row>
    <row r="8596" spans="1:3" x14ac:dyDescent="0.25">
      <c r="A8596">
        <v>3752</v>
      </c>
      <c r="B8596">
        <v>9979</v>
      </c>
      <c r="C8596">
        <v>0</v>
      </c>
    </row>
    <row r="8597" spans="1:3" x14ac:dyDescent="0.25">
      <c r="A8597">
        <v>1755</v>
      </c>
      <c r="B8597">
        <v>5673</v>
      </c>
      <c r="C8597">
        <v>0</v>
      </c>
    </row>
    <row r="8598" spans="1:3" x14ac:dyDescent="0.25">
      <c r="A8598">
        <v>3075</v>
      </c>
      <c r="B8598">
        <v>9094</v>
      </c>
      <c r="C8598">
        <v>0</v>
      </c>
    </row>
    <row r="8599" spans="1:3" x14ac:dyDescent="0.25">
      <c r="A8599">
        <v>619</v>
      </c>
      <c r="B8599">
        <v>3488</v>
      </c>
      <c r="C8599">
        <v>0</v>
      </c>
    </row>
    <row r="8600" spans="1:3" x14ac:dyDescent="0.25">
      <c r="A8600">
        <v>7783</v>
      </c>
      <c r="B8600">
        <v>10087</v>
      </c>
      <c r="C8600">
        <v>0</v>
      </c>
    </row>
    <row r="8601" spans="1:3" x14ac:dyDescent="0.25">
      <c r="A8601">
        <v>3889</v>
      </c>
      <c r="B8601">
        <v>7684</v>
      </c>
      <c r="C8601">
        <v>0</v>
      </c>
    </row>
    <row r="8602" spans="1:3" x14ac:dyDescent="0.25">
      <c r="A8602">
        <v>283</v>
      </c>
      <c r="B8602">
        <v>5705</v>
      </c>
      <c r="C8602">
        <v>0</v>
      </c>
    </row>
    <row r="8603" spans="1:3" x14ac:dyDescent="0.25">
      <c r="A8603">
        <v>6083</v>
      </c>
      <c r="B8603">
        <v>3592</v>
      </c>
      <c r="C8603">
        <v>0</v>
      </c>
    </row>
    <row r="8604" spans="1:3" x14ac:dyDescent="0.25">
      <c r="A8604">
        <v>809</v>
      </c>
      <c r="B8604">
        <v>4107</v>
      </c>
      <c r="C8604">
        <v>0</v>
      </c>
    </row>
    <row r="8605" spans="1:3" x14ac:dyDescent="0.25">
      <c r="A8605">
        <v>4515</v>
      </c>
      <c r="B8605">
        <v>9560</v>
      </c>
      <c r="C8605">
        <v>0</v>
      </c>
    </row>
    <row r="8606" spans="1:3" x14ac:dyDescent="0.25">
      <c r="A8606">
        <v>7407</v>
      </c>
      <c r="B8606">
        <v>4800</v>
      </c>
      <c r="C8606">
        <v>0</v>
      </c>
    </row>
    <row r="8607" spans="1:3" x14ac:dyDescent="0.25">
      <c r="A8607">
        <v>5689</v>
      </c>
      <c r="B8607">
        <v>9094</v>
      </c>
      <c r="C8607">
        <v>0</v>
      </c>
    </row>
    <row r="8608" spans="1:3" x14ac:dyDescent="0.25">
      <c r="A8608">
        <v>8214</v>
      </c>
      <c r="B8608">
        <v>2426</v>
      </c>
      <c r="C8608">
        <v>0</v>
      </c>
    </row>
    <row r="8609" spans="1:3" x14ac:dyDescent="0.25">
      <c r="A8609">
        <v>1421</v>
      </c>
      <c r="B8609">
        <v>4084</v>
      </c>
      <c r="C8609">
        <v>0</v>
      </c>
    </row>
    <row r="8610" spans="1:3" x14ac:dyDescent="0.25">
      <c r="A8610">
        <v>2165</v>
      </c>
      <c r="B8610">
        <v>8362</v>
      </c>
      <c r="C8610">
        <v>0</v>
      </c>
    </row>
    <row r="8611" spans="1:3" x14ac:dyDescent="0.25">
      <c r="A8611">
        <v>5467</v>
      </c>
      <c r="B8611">
        <v>6647</v>
      </c>
      <c r="C8611">
        <v>0</v>
      </c>
    </row>
    <row r="8612" spans="1:3" x14ac:dyDescent="0.25">
      <c r="A8612">
        <v>9689</v>
      </c>
      <c r="B8612">
        <v>9554</v>
      </c>
      <c r="C8612">
        <v>0</v>
      </c>
    </row>
    <row r="8613" spans="1:3" x14ac:dyDescent="0.25">
      <c r="A8613">
        <v>9385</v>
      </c>
      <c r="B8613">
        <v>1069</v>
      </c>
      <c r="C8613">
        <v>0</v>
      </c>
    </row>
    <row r="8614" spans="1:3" x14ac:dyDescent="0.25">
      <c r="A8614">
        <v>8925</v>
      </c>
      <c r="B8614">
        <v>3488</v>
      </c>
      <c r="C8614">
        <v>0</v>
      </c>
    </row>
    <row r="8615" spans="1:3" x14ac:dyDescent="0.25">
      <c r="A8615">
        <v>7182</v>
      </c>
      <c r="B8615">
        <v>4817</v>
      </c>
      <c r="C8615">
        <v>0</v>
      </c>
    </row>
    <row r="8616" spans="1:3" x14ac:dyDescent="0.25">
      <c r="A8616">
        <v>6691</v>
      </c>
      <c r="B8616">
        <v>4301</v>
      </c>
      <c r="C8616">
        <v>0</v>
      </c>
    </row>
    <row r="8617" spans="1:3" x14ac:dyDescent="0.25">
      <c r="A8617">
        <v>841</v>
      </c>
      <c r="B8617">
        <v>5173</v>
      </c>
      <c r="C8617">
        <v>0</v>
      </c>
    </row>
    <row r="8618" spans="1:3" x14ac:dyDescent="0.25">
      <c r="A8618">
        <v>9959</v>
      </c>
      <c r="B8618">
        <v>2783</v>
      </c>
      <c r="C8618">
        <v>0</v>
      </c>
    </row>
    <row r="8619" spans="1:3" x14ac:dyDescent="0.25">
      <c r="A8619">
        <v>6135</v>
      </c>
      <c r="B8619">
        <v>6163</v>
      </c>
      <c r="C8619">
        <v>0</v>
      </c>
    </row>
    <row r="8620" spans="1:3" x14ac:dyDescent="0.25">
      <c r="A8620">
        <v>3578</v>
      </c>
      <c r="B8620">
        <v>4107</v>
      </c>
      <c r="C8620">
        <v>0</v>
      </c>
    </row>
    <row r="8621" spans="1:3" x14ac:dyDescent="0.25">
      <c r="A8621">
        <v>6253</v>
      </c>
      <c r="B8621">
        <v>8852</v>
      </c>
      <c r="C8621">
        <v>0</v>
      </c>
    </row>
    <row r="8622" spans="1:3" x14ac:dyDescent="0.25">
      <c r="A8622">
        <v>4106</v>
      </c>
      <c r="B8622">
        <v>8680</v>
      </c>
      <c r="C8622">
        <v>0</v>
      </c>
    </row>
    <row r="8623" spans="1:3" x14ac:dyDescent="0.25">
      <c r="A8623">
        <v>9352</v>
      </c>
      <c r="B8623">
        <v>994</v>
      </c>
      <c r="C8623">
        <v>0</v>
      </c>
    </row>
    <row r="8624" spans="1:3" x14ac:dyDescent="0.25">
      <c r="A8624">
        <v>1486</v>
      </c>
      <c r="B8624">
        <v>1383</v>
      </c>
      <c r="C8624">
        <v>0</v>
      </c>
    </row>
    <row r="8625" spans="1:3" x14ac:dyDescent="0.25">
      <c r="A8625">
        <v>2792</v>
      </c>
      <c r="B8625">
        <v>1422</v>
      </c>
      <c r="C8625">
        <v>0</v>
      </c>
    </row>
    <row r="8626" spans="1:3" x14ac:dyDescent="0.25">
      <c r="A8626">
        <v>2702</v>
      </c>
      <c r="B8626">
        <v>994</v>
      </c>
      <c r="C8626">
        <v>0</v>
      </c>
    </row>
    <row r="8627" spans="1:3" x14ac:dyDescent="0.25">
      <c r="A8627">
        <v>9310</v>
      </c>
      <c r="B8627">
        <v>8386</v>
      </c>
      <c r="C8627">
        <v>0</v>
      </c>
    </row>
    <row r="8628" spans="1:3" x14ac:dyDescent="0.25">
      <c r="A8628">
        <v>6485</v>
      </c>
      <c r="B8628">
        <v>7978</v>
      </c>
      <c r="C8628">
        <v>0</v>
      </c>
    </row>
    <row r="8629" spans="1:3" x14ac:dyDescent="0.25">
      <c r="A8629">
        <v>5106</v>
      </c>
      <c r="B8629">
        <v>5673</v>
      </c>
      <c r="C8629">
        <v>0</v>
      </c>
    </row>
    <row r="8630" spans="1:3" x14ac:dyDescent="0.25">
      <c r="A8630">
        <v>9967</v>
      </c>
      <c r="B8630">
        <v>971</v>
      </c>
      <c r="C8630">
        <v>0</v>
      </c>
    </row>
    <row r="8631" spans="1:3" x14ac:dyDescent="0.25">
      <c r="A8631">
        <v>680</v>
      </c>
      <c r="B8631">
        <v>4817</v>
      </c>
      <c r="C8631">
        <v>0</v>
      </c>
    </row>
    <row r="8632" spans="1:3" x14ac:dyDescent="0.25">
      <c r="A8632">
        <v>9017</v>
      </c>
      <c r="B8632">
        <v>9775</v>
      </c>
      <c r="C8632">
        <v>0</v>
      </c>
    </row>
    <row r="8633" spans="1:3" x14ac:dyDescent="0.25">
      <c r="A8633">
        <v>3608</v>
      </c>
      <c r="B8633">
        <v>3281</v>
      </c>
      <c r="C8633">
        <v>0</v>
      </c>
    </row>
    <row r="8634" spans="1:3" x14ac:dyDescent="0.25">
      <c r="A8634">
        <v>1632</v>
      </c>
      <c r="B8634">
        <v>9094</v>
      </c>
      <c r="C8634">
        <v>0</v>
      </c>
    </row>
    <row r="8635" spans="1:3" x14ac:dyDescent="0.25">
      <c r="A8635">
        <v>5385</v>
      </c>
      <c r="B8635">
        <v>9979</v>
      </c>
      <c r="C8635">
        <v>0</v>
      </c>
    </row>
    <row r="8636" spans="1:3" x14ac:dyDescent="0.25">
      <c r="A8636">
        <v>6716</v>
      </c>
      <c r="B8636">
        <v>2538</v>
      </c>
      <c r="C8636">
        <v>0</v>
      </c>
    </row>
    <row r="8637" spans="1:3" x14ac:dyDescent="0.25">
      <c r="A8637">
        <v>3632</v>
      </c>
      <c r="B8637">
        <v>4642</v>
      </c>
      <c r="C8637">
        <v>0</v>
      </c>
    </row>
    <row r="8638" spans="1:3" x14ac:dyDescent="0.25">
      <c r="A8638">
        <v>3043</v>
      </c>
      <c r="B8638">
        <v>5673</v>
      </c>
      <c r="C8638">
        <v>0</v>
      </c>
    </row>
    <row r="8639" spans="1:3" x14ac:dyDescent="0.25">
      <c r="A8639">
        <v>7307</v>
      </c>
      <c r="B8639">
        <v>5607</v>
      </c>
      <c r="C8639">
        <v>0</v>
      </c>
    </row>
    <row r="8640" spans="1:3" x14ac:dyDescent="0.25">
      <c r="A8640">
        <v>8086</v>
      </c>
      <c r="B8640">
        <v>5872</v>
      </c>
      <c r="C8640">
        <v>0</v>
      </c>
    </row>
    <row r="8641" spans="1:3" x14ac:dyDescent="0.25">
      <c r="A8641">
        <v>501</v>
      </c>
      <c r="B8641">
        <v>5705</v>
      </c>
      <c r="C8641">
        <v>0</v>
      </c>
    </row>
    <row r="8642" spans="1:3" x14ac:dyDescent="0.25">
      <c r="A8642">
        <v>6534</v>
      </c>
      <c r="B8642">
        <v>9775</v>
      </c>
      <c r="C8642">
        <v>0</v>
      </c>
    </row>
    <row r="8643" spans="1:3" x14ac:dyDescent="0.25">
      <c r="A8643">
        <v>5765</v>
      </c>
      <c r="B8643">
        <v>10087</v>
      </c>
      <c r="C8643">
        <v>0</v>
      </c>
    </row>
    <row r="8644" spans="1:3" x14ac:dyDescent="0.25">
      <c r="A8644">
        <v>9461</v>
      </c>
      <c r="B8644">
        <v>10025</v>
      </c>
      <c r="C8644">
        <v>0</v>
      </c>
    </row>
    <row r="8645" spans="1:3" x14ac:dyDescent="0.25">
      <c r="A8645">
        <v>2849</v>
      </c>
      <c r="B8645">
        <v>5173</v>
      </c>
      <c r="C8645">
        <v>0</v>
      </c>
    </row>
    <row r="8646" spans="1:3" x14ac:dyDescent="0.25">
      <c r="A8646">
        <v>5048</v>
      </c>
      <c r="B8646">
        <v>19</v>
      </c>
      <c r="C8646">
        <v>0</v>
      </c>
    </row>
    <row r="8647" spans="1:3" x14ac:dyDescent="0.25">
      <c r="A8647">
        <v>4354</v>
      </c>
      <c r="B8647">
        <v>5272</v>
      </c>
      <c r="C8647">
        <v>0</v>
      </c>
    </row>
    <row r="8648" spans="1:3" x14ac:dyDescent="0.25">
      <c r="A8648">
        <v>7161</v>
      </c>
      <c r="B8648">
        <v>4800</v>
      </c>
      <c r="C8648">
        <v>0</v>
      </c>
    </row>
    <row r="8649" spans="1:3" x14ac:dyDescent="0.25">
      <c r="A8649">
        <v>1715</v>
      </c>
      <c r="B8649">
        <v>3134</v>
      </c>
      <c r="C8649">
        <v>0</v>
      </c>
    </row>
    <row r="8650" spans="1:3" x14ac:dyDescent="0.25">
      <c r="A8650">
        <v>2394</v>
      </c>
      <c r="B8650">
        <v>4047</v>
      </c>
      <c r="C8650">
        <v>0</v>
      </c>
    </row>
    <row r="8651" spans="1:3" x14ac:dyDescent="0.25">
      <c r="A8651">
        <v>6749</v>
      </c>
      <c r="B8651">
        <v>2524</v>
      </c>
      <c r="C8651">
        <v>0</v>
      </c>
    </row>
    <row r="8652" spans="1:3" x14ac:dyDescent="0.25">
      <c r="A8652">
        <v>3624</v>
      </c>
      <c r="B8652">
        <v>3809</v>
      </c>
      <c r="C8652">
        <v>0</v>
      </c>
    </row>
    <row r="8653" spans="1:3" x14ac:dyDescent="0.25">
      <c r="A8653">
        <v>9975</v>
      </c>
      <c r="B8653">
        <v>2766</v>
      </c>
      <c r="C8653">
        <v>0</v>
      </c>
    </row>
    <row r="8654" spans="1:3" x14ac:dyDescent="0.25">
      <c r="A8654">
        <v>8638</v>
      </c>
      <c r="B8654">
        <v>10183</v>
      </c>
      <c r="C8654">
        <v>0</v>
      </c>
    </row>
    <row r="8655" spans="1:3" x14ac:dyDescent="0.25">
      <c r="A8655">
        <v>6316</v>
      </c>
      <c r="B8655">
        <v>56</v>
      </c>
      <c r="C8655">
        <v>0</v>
      </c>
    </row>
    <row r="8656" spans="1:3" x14ac:dyDescent="0.25">
      <c r="A8656">
        <v>8191</v>
      </c>
      <c r="B8656">
        <v>5238</v>
      </c>
      <c r="C8656">
        <v>0</v>
      </c>
    </row>
    <row r="8657" spans="1:3" x14ac:dyDescent="0.25">
      <c r="A8657">
        <v>7178</v>
      </c>
      <c r="B8657">
        <v>4783</v>
      </c>
      <c r="C8657">
        <v>0</v>
      </c>
    </row>
    <row r="8658" spans="1:3" x14ac:dyDescent="0.25">
      <c r="A8658">
        <v>9454</v>
      </c>
      <c r="B8658">
        <v>3281</v>
      </c>
      <c r="C8658">
        <v>0</v>
      </c>
    </row>
    <row r="8659" spans="1:3" x14ac:dyDescent="0.25">
      <c r="A8659">
        <v>4631</v>
      </c>
      <c r="B8659">
        <v>8852</v>
      </c>
      <c r="C8659">
        <v>0</v>
      </c>
    </row>
    <row r="8660" spans="1:3" x14ac:dyDescent="0.25">
      <c r="A8660">
        <v>8292</v>
      </c>
      <c r="B8660">
        <v>799</v>
      </c>
      <c r="C8660">
        <v>0</v>
      </c>
    </row>
    <row r="8661" spans="1:3" x14ac:dyDescent="0.25">
      <c r="A8661">
        <v>8712</v>
      </c>
      <c r="B8661">
        <v>971</v>
      </c>
      <c r="C8661">
        <v>0</v>
      </c>
    </row>
    <row r="8662" spans="1:3" x14ac:dyDescent="0.25">
      <c r="A8662">
        <v>3056</v>
      </c>
      <c r="B8662">
        <v>4301</v>
      </c>
      <c r="C8662">
        <v>0</v>
      </c>
    </row>
    <row r="8663" spans="1:3" x14ac:dyDescent="0.25">
      <c r="A8663">
        <v>2134</v>
      </c>
      <c r="B8663">
        <v>3488</v>
      </c>
      <c r="C8663">
        <v>0</v>
      </c>
    </row>
    <row r="8664" spans="1:3" x14ac:dyDescent="0.25">
      <c r="A8664">
        <v>6916</v>
      </c>
      <c r="B8664">
        <v>5114</v>
      </c>
      <c r="C8664">
        <v>0</v>
      </c>
    </row>
    <row r="8665" spans="1:3" x14ac:dyDescent="0.25">
      <c r="A8665">
        <v>1683</v>
      </c>
      <c r="B8665">
        <v>3134</v>
      </c>
      <c r="C8665">
        <v>0</v>
      </c>
    </row>
    <row r="8666" spans="1:3" x14ac:dyDescent="0.25">
      <c r="A8666">
        <v>4168</v>
      </c>
      <c r="B8666">
        <v>2628</v>
      </c>
      <c r="C8666">
        <v>0</v>
      </c>
    </row>
    <row r="8667" spans="1:3" x14ac:dyDescent="0.25">
      <c r="A8667">
        <v>4813</v>
      </c>
      <c r="B8667">
        <v>3349</v>
      </c>
      <c r="C8667">
        <v>0</v>
      </c>
    </row>
    <row r="8668" spans="1:3" x14ac:dyDescent="0.25">
      <c r="A8668">
        <v>9833</v>
      </c>
      <c r="B8668">
        <v>757</v>
      </c>
      <c r="C8668">
        <v>0</v>
      </c>
    </row>
    <row r="8669" spans="1:3" x14ac:dyDescent="0.25">
      <c r="A8669">
        <v>8173</v>
      </c>
      <c r="B8669">
        <v>7673</v>
      </c>
      <c r="C8669">
        <v>0</v>
      </c>
    </row>
    <row r="8670" spans="1:3" x14ac:dyDescent="0.25">
      <c r="A8670">
        <v>5354</v>
      </c>
      <c r="B8670">
        <v>1777</v>
      </c>
      <c r="C8670">
        <v>0</v>
      </c>
    </row>
    <row r="8671" spans="1:3" x14ac:dyDescent="0.25">
      <c r="A8671">
        <v>5756</v>
      </c>
      <c r="B8671">
        <v>971</v>
      </c>
      <c r="C8671">
        <v>0</v>
      </c>
    </row>
    <row r="8672" spans="1:3" x14ac:dyDescent="0.25">
      <c r="A8672">
        <v>7266</v>
      </c>
      <c r="B8672">
        <v>7978</v>
      </c>
      <c r="C8672">
        <v>0</v>
      </c>
    </row>
    <row r="8673" spans="1:3" x14ac:dyDescent="0.25">
      <c r="A8673">
        <v>7678</v>
      </c>
      <c r="B8673">
        <v>10087</v>
      </c>
      <c r="C8673">
        <v>0</v>
      </c>
    </row>
    <row r="8674" spans="1:3" x14ac:dyDescent="0.25">
      <c r="A8674">
        <v>3174</v>
      </c>
      <c r="B8674">
        <v>2783</v>
      </c>
      <c r="C8674">
        <v>0</v>
      </c>
    </row>
    <row r="8675" spans="1:3" x14ac:dyDescent="0.25">
      <c r="A8675">
        <v>4063</v>
      </c>
      <c r="B8675">
        <v>7684</v>
      </c>
      <c r="C8675">
        <v>0</v>
      </c>
    </row>
    <row r="8676" spans="1:3" x14ac:dyDescent="0.25">
      <c r="A8676">
        <v>7391</v>
      </c>
      <c r="B8676">
        <v>5272</v>
      </c>
      <c r="C8676">
        <v>0</v>
      </c>
    </row>
    <row r="8677" spans="1:3" x14ac:dyDescent="0.25">
      <c r="A8677">
        <v>8535</v>
      </c>
      <c r="B8677">
        <v>3349</v>
      </c>
      <c r="C8677">
        <v>0</v>
      </c>
    </row>
    <row r="8678" spans="1:3" x14ac:dyDescent="0.25">
      <c r="A8678">
        <v>3451</v>
      </c>
      <c r="B8678">
        <v>1422</v>
      </c>
      <c r="C8678">
        <v>0</v>
      </c>
    </row>
    <row r="8679" spans="1:3" x14ac:dyDescent="0.25">
      <c r="A8679">
        <v>9118</v>
      </c>
      <c r="B8679">
        <v>8386</v>
      </c>
      <c r="C8679">
        <v>0</v>
      </c>
    </row>
    <row r="8680" spans="1:3" x14ac:dyDescent="0.25">
      <c r="A8680">
        <v>176</v>
      </c>
      <c r="B8680">
        <v>9072</v>
      </c>
      <c r="C8680">
        <v>0</v>
      </c>
    </row>
    <row r="8681" spans="1:3" x14ac:dyDescent="0.25">
      <c r="A8681">
        <v>6111</v>
      </c>
      <c r="B8681">
        <v>6036</v>
      </c>
      <c r="C8681">
        <v>0</v>
      </c>
    </row>
    <row r="8682" spans="1:3" x14ac:dyDescent="0.25">
      <c r="A8682">
        <v>3129</v>
      </c>
      <c r="B8682">
        <v>2538</v>
      </c>
      <c r="C8682">
        <v>0</v>
      </c>
    </row>
    <row r="8683" spans="1:3" x14ac:dyDescent="0.25">
      <c r="A8683">
        <v>9840</v>
      </c>
      <c r="B8683">
        <v>7614</v>
      </c>
      <c r="C8683">
        <v>0</v>
      </c>
    </row>
    <row r="8684" spans="1:3" x14ac:dyDescent="0.25">
      <c r="A8684">
        <v>4128</v>
      </c>
      <c r="B8684">
        <v>6647</v>
      </c>
      <c r="C8684">
        <v>0</v>
      </c>
    </row>
    <row r="8685" spans="1:3" x14ac:dyDescent="0.25">
      <c r="A8685">
        <v>4901</v>
      </c>
      <c r="B8685">
        <v>9378</v>
      </c>
      <c r="C8685">
        <v>0</v>
      </c>
    </row>
    <row r="8686" spans="1:3" x14ac:dyDescent="0.25">
      <c r="A8686">
        <v>10101</v>
      </c>
      <c r="B8686">
        <v>5705</v>
      </c>
      <c r="C8686">
        <v>0</v>
      </c>
    </row>
    <row r="8687" spans="1:3" x14ac:dyDescent="0.25">
      <c r="A8687">
        <v>8498</v>
      </c>
      <c r="B8687">
        <v>5238</v>
      </c>
      <c r="C8687">
        <v>0</v>
      </c>
    </row>
    <row r="8688" spans="1:3" x14ac:dyDescent="0.25">
      <c r="A8688">
        <v>5654</v>
      </c>
      <c r="B8688">
        <v>3809</v>
      </c>
      <c r="C8688">
        <v>0</v>
      </c>
    </row>
    <row r="8689" spans="1:3" x14ac:dyDescent="0.25">
      <c r="A8689">
        <v>3454</v>
      </c>
      <c r="B8689">
        <v>5294</v>
      </c>
      <c r="C8689">
        <v>0</v>
      </c>
    </row>
    <row r="8690" spans="1:3" x14ac:dyDescent="0.25">
      <c r="A8690">
        <v>2594</v>
      </c>
      <c r="B8690">
        <v>3592</v>
      </c>
      <c r="C8690">
        <v>0</v>
      </c>
    </row>
    <row r="8691" spans="1:3" x14ac:dyDescent="0.25">
      <c r="A8691">
        <v>9017</v>
      </c>
      <c r="B8691">
        <v>5272</v>
      </c>
      <c r="C8691">
        <v>0</v>
      </c>
    </row>
    <row r="8692" spans="1:3" x14ac:dyDescent="0.25">
      <c r="A8692">
        <v>8342</v>
      </c>
      <c r="B8692">
        <v>1383</v>
      </c>
      <c r="C8692">
        <v>0</v>
      </c>
    </row>
    <row r="8693" spans="1:3" x14ac:dyDescent="0.25">
      <c r="A8693">
        <v>6787</v>
      </c>
      <c r="B8693">
        <v>1969</v>
      </c>
      <c r="C8693">
        <v>0</v>
      </c>
    </row>
    <row r="8694" spans="1:3" x14ac:dyDescent="0.25">
      <c r="A8694">
        <v>3678</v>
      </c>
      <c r="B8694">
        <v>6249</v>
      </c>
      <c r="C8694">
        <v>0</v>
      </c>
    </row>
    <row r="8695" spans="1:3" x14ac:dyDescent="0.25">
      <c r="A8695">
        <v>3318</v>
      </c>
      <c r="B8695">
        <v>9094</v>
      </c>
      <c r="C8695">
        <v>0</v>
      </c>
    </row>
    <row r="8696" spans="1:3" x14ac:dyDescent="0.25">
      <c r="A8696">
        <v>7403</v>
      </c>
      <c r="B8696">
        <v>5173</v>
      </c>
      <c r="C8696">
        <v>0</v>
      </c>
    </row>
    <row r="8697" spans="1:3" x14ac:dyDescent="0.25">
      <c r="A8697">
        <v>7854</v>
      </c>
      <c r="B8697">
        <v>6249</v>
      </c>
      <c r="C8697">
        <v>0</v>
      </c>
    </row>
    <row r="8698" spans="1:3" x14ac:dyDescent="0.25">
      <c r="A8698">
        <v>3551</v>
      </c>
      <c r="B8698">
        <v>4047</v>
      </c>
      <c r="C8698">
        <v>0</v>
      </c>
    </row>
    <row r="8699" spans="1:3" x14ac:dyDescent="0.25">
      <c r="A8699">
        <v>7944</v>
      </c>
      <c r="B8699">
        <v>4047</v>
      </c>
      <c r="C8699">
        <v>0</v>
      </c>
    </row>
    <row r="8700" spans="1:3" x14ac:dyDescent="0.25">
      <c r="A8700">
        <v>2863</v>
      </c>
      <c r="B8700">
        <v>1383</v>
      </c>
      <c r="C8700">
        <v>0</v>
      </c>
    </row>
    <row r="8701" spans="1:3" x14ac:dyDescent="0.25">
      <c r="A8701">
        <v>8357</v>
      </c>
      <c r="B8701">
        <v>5508</v>
      </c>
      <c r="C8701">
        <v>0</v>
      </c>
    </row>
    <row r="8702" spans="1:3" x14ac:dyDescent="0.25">
      <c r="A8702">
        <v>5277</v>
      </c>
      <c r="B8702">
        <v>3281</v>
      </c>
      <c r="C8702">
        <v>0</v>
      </c>
    </row>
    <row r="8703" spans="1:3" x14ac:dyDescent="0.25">
      <c r="A8703">
        <v>9440</v>
      </c>
      <c r="B8703">
        <v>5143</v>
      </c>
      <c r="C8703">
        <v>0</v>
      </c>
    </row>
    <row r="8704" spans="1:3" x14ac:dyDescent="0.25">
      <c r="A8704">
        <v>7623</v>
      </c>
      <c r="B8704">
        <v>6249</v>
      </c>
      <c r="C8704">
        <v>0</v>
      </c>
    </row>
    <row r="8705" spans="1:3" x14ac:dyDescent="0.25">
      <c r="A8705">
        <v>1138</v>
      </c>
      <c r="B8705">
        <v>9378</v>
      </c>
      <c r="C8705">
        <v>0</v>
      </c>
    </row>
    <row r="8706" spans="1:3" x14ac:dyDescent="0.25">
      <c r="A8706">
        <v>8147</v>
      </c>
      <c r="B8706">
        <v>1699</v>
      </c>
      <c r="C8706">
        <v>0</v>
      </c>
    </row>
    <row r="8707" spans="1:3" x14ac:dyDescent="0.25">
      <c r="A8707">
        <v>9283</v>
      </c>
      <c r="B8707">
        <v>9857</v>
      </c>
      <c r="C8707">
        <v>0</v>
      </c>
    </row>
    <row r="8708" spans="1:3" x14ac:dyDescent="0.25">
      <c r="A8708">
        <v>195</v>
      </c>
      <c r="B8708">
        <v>9072</v>
      </c>
      <c r="C8708">
        <v>0</v>
      </c>
    </row>
    <row r="8709" spans="1:3" x14ac:dyDescent="0.25">
      <c r="A8709">
        <v>5658</v>
      </c>
      <c r="B8709">
        <v>9026</v>
      </c>
      <c r="C8709">
        <v>0</v>
      </c>
    </row>
    <row r="8710" spans="1:3" x14ac:dyDescent="0.25">
      <c r="A8710">
        <v>5593</v>
      </c>
      <c r="B8710">
        <v>9857</v>
      </c>
      <c r="C8710">
        <v>0</v>
      </c>
    </row>
    <row r="8711" spans="1:3" x14ac:dyDescent="0.25">
      <c r="A8711">
        <v>9371</v>
      </c>
      <c r="B8711">
        <v>3809</v>
      </c>
      <c r="C8711">
        <v>0</v>
      </c>
    </row>
    <row r="8712" spans="1:3" x14ac:dyDescent="0.25">
      <c r="A8712">
        <v>450</v>
      </c>
      <c r="B8712">
        <v>3281</v>
      </c>
      <c r="C8712">
        <v>0</v>
      </c>
    </row>
    <row r="8713" spans="1:3" x14ac:dyDescent="0.25">
      <c r="A8713">
        <v>3443</v>
      </c>
      <c r="B8713">
        <v>4047</v>
      </c>
      <c r="C8713">
        <v>0</v>
      </c>
    </row>
    <row r="8714" spans="1:3" x14ac:dyDescent="0.25">
      <c r="A8714">
        <v>6371</v>
      </c>
      <c r="B8714">
        <v>7614</v>
      </c>
      <c r="C8714">
        <v>0</v>
      </c>
    </row>
    <row r="8715" spans="1:3" x14ac:dyDescent="0.25">
      <c r="A8715">
        <v>10199</v>
      </c>
      <c r="B8715">
        <v>6163</v>
      </c>
      <c r="C8715">
        <v>0</v>
      </c>
    </row>
    <row r="8716" spans="1:3" x14ac:dyDescent="0.25">
      <c r="A8716">
        <v>3224</v>
      </c>
      <c r="B8716">
        <v>2538</v>
      </c>
      <c r="C8716">
        <v>0</v>
      </c>
    </row>
    <row r="8717" spans="1:3" x14ac:dyDescent="0.25">
      <c r="A8717">
        <v>5990</v>
      </c>
      <c r="B8717">
        <v>3558</v>
      </c>
      <c r="C8717">
        <v>0</v>
      </c>
    </row>
    <row r="8718" spans="1:3" x14ac:dyDescent="0.25">
      <c r="A8718">
        <v>6717</v>
      </c>
      <c r="B8718">
        <v>4084</v>
      </c>
      <c r="C8718">
        <v>0</v>
      </c>
    </row>
    <row r="8719" spans="1:3" x14ac:dyDescent="0.25">
      <c r="A8719">
        <v>8918</v>
      </c>
      <c r="B8719">
        <v>3068</v>
      </c>
      <c r="C8719">
        <v>0</v>
      </c>
    </row>
    <row r="8720" spans="1:3" x14ac:dyDescent="0.25">
      <c r="A8720">
        <v>5030</v>
      </c>
      <c r="B8720">
        <v>994</v>
      </c>
      <c r="C8720">
        <v>0</v>
      </c>
    </row>
    <row r="8721" spans="1:3" x14ac:dyDescent="0.25">
      <c r="A8721">
        <v>8593</v>
      </c>
      <c r="B8721">
        <v>19</v>
      </c>
      <c r="C8721">
        <v>0</v>
      </c>
    </row>
    <row r="8722" spans="1:3" x14ac:dyDescent="0.25">
      <c r="A8722">
        <v>5355</v>
      </c>
      <c r="B8722">
        <v>3488</v>
      </c>
      <c r="C8722">
        <v>0</v>
      </c>
    </row>
    <row r="8723" spans="1:3" x14ac:dyDescent="0.25">
      <c r="A8723">
        <v>6778</v>
      </c>
      <c r="B8723">
        <v>4642</v>
      </c>
      <c r="C8723">
        <v>0</v>
      </c>
    </row>
    <row r="8724" spans="1:3" x14ac:dyDescent="0.25">
      <c r="A8724">
        <v>7154</v>
      </c>
      <c r="B8724">
        <v>5673</v>
      </c>
      <c r="C8724">
        <v>0</v>
      </c>
    </row>
    <row r="8725" spans="1:3" x14ac:dyDescent="0.25">
      <c r="A8725">
        <v>9283</v>
      </c>
      <c r="B8725">
        <v>2783</v>
      </c>
      <c r="C8725">
        <v>0</v>
      </c>
    </row>
    <row r="8726" spans="1:3" x14ac:dyDescent="0.25">
      <c r="A8726">
        <v>8968</v>
      </c>
      <c r="B8726">
        <v>9857</v>
      </c>
      <c r="C8726">
        <v>0</v>
      </c>
    </row>
    <row r="8727" spans="1:3" x14ac:dyDescent="0.25">
      <c r="A8727">
        <v>2061</v>
      </c>
      <c r="B8727">
        <v>5114</v>
      </c>
      <c r="C8727">
        <v>0</v>
      </c>
    </row>
    <row r="8728" spans="1:3" x14ac:dyDescent="0.25">
      <c r="A8728">
        <v>4749</v>
      </c>
      <c r="B8728">
        <v>7466</v>
      </c>
      <c r="C8728">
        <v>0</v>
      </c>
    </row>
    <row r="8729" spans="1:3" x14ac:dyDescent="0.25">
      <c r="A8729">
        <v>4720</v>
      </c>
      <c r="B8729">
        <v>1422</v>
      </c>
      <c r="C8729">
        <v>0</v>
      </c>
    </row>
    <row r="8730" spans="1:3" x14ac:dyDescent="0.25">
      <c r="A8730">
        <v>2472</v>
      </c>
      <c r="B8730">
        <v>1699</v>
      </c>
      <c r="C8730">
        <v>0</v>
      </c>
    </row>
    <row r="8731" spans="1:3" x14ac:dyDescent="0.25">
      <c r="A8731">
        <v>2665</v>
      </c>
      <c r="B8731">
        <v>6935</v>
      </c>
      <c r="C8731">
        <v>0</v>
      </c>
    </row>
    <row r="8732" spans="1:3" x14ac:dyDescent="0.25">
      <c r="A8732">
        <v>9971</v>
      </c>
      <c r="B8732">
        <v>6036</v>
      </c>
      <c r="C8732">
        <v>0</v>
      </c>
    </row>
    <row r="8733" spans="1:3" x14ac:dyDescent="0.25">
      <c r="A8733">
        <v>10122</v>
      </c>
      <c r="B8733">
        <v>6150</v>
      </c>
      <c r="C8733">
        <v>0</v>
      </c>
    </row>
    <row r="8734" spans="1:3" x14ac:dyDescent="0.25">
      <c r="A8734">
        <v>10173</v>
      </c>
      <c r="B8734">
        <v>8253</v>
      </c>
      <c r="C8734">
        <v>0</v>
      </c>
    </row>
    <row r="8735" spans="1:3" x14ac:dyDescent="0.25">
      <c r="A8735">
        <v>1798</v>
      </c>
      <c r="B8735">
        <v>5114</v>
      </c>
      <c r="C8735">
        <v>0</v>
      </c>
    </row>
    <row r="8736" spans="1:3" x14ac:dyDescent="0.25">
      <c r="A8736">
        <v>2993</v>
      </c>
      <c r="B8736">
        <v>7889</v>
      </c>
      <c r="C8736">
        <v>0</v>
      </c>
    </row>
    <row r="8737" spans="1:3" x14ac:dyDescent="0.25">
      <c r="A8737">
        <v>7144</v>
      </c>
      <c r="B8737">
        <v>2766</v>
      </c>
      <c r="C8737">
        <v>0</v>
      </c>
    </row>
    <row r="8738" spans="1:3" x14ac:dyDescent="0.25">
      <c r="A8738">
        <v>7018</v>
      </c>
      <c r="B8738">
        <v>1969</v>
      </c>
      <c r="C8738">
        <v>0</v>
      </c>
    </row>
    <row r="8739" spans="1:3" x14ac:dyDescent="0.25">
      <c r="A8739">
        <v>2966</v>
      </c>
      <c r="B8739">
        <v>3592</v>
      </c>
      <c r="C8739">
        <v>0</v>
      </c>
    </row>
    <row r="8740" spans="1:3" x14ac:dyDescent="0.25">
      <c r="A8740">
        <v>3026</v>
      </c>
      <c r="B8740">
        <v>1623</v>
      </c>
      <c r="C8740">
        <v>0</v>
      </c>
    </row>
    <row r="8741" spans="1:3" x14ac:dyDescent="0.25">
      <c r="A8741">
        <v>6630</v>
      </c>
      <c r="B8741">
        <v>5059</v>
      </c>
      <c r="C8741">
        <v>0</v>
      </c>
    </row>
    <row r="8742" spans="1:3" x14ac:dyDescent="0.25">
      <c r="A8742">
        <v>9728</v>
      </c>
      <c r="B8742">
        <v>9026</v>
      </c>
      <c r="C8742">
        <v>0</v>
      </c>
    </row>
    <row r="8743" spans="1:3" x14ac:dyDescent="0.25">
      <c r="A8743">
        <v>2478</v>
      </c>
      <c r="B8743">
        <v>9554</v>
      </c>
      <c r="C8743">
        <v>0</v>
      </c>
    </row>
    <row r="8744" spans="1:3" x14ac:dyDescent="0.25">
      <c r="A8744">
        <v>459</v>
      </c>
      <c r="B8744">
        <v>353</v>
      </c>
      <c r="C8744">
        <v>0</v>
      </c>
    </row>
    <row r="8745" spans="1:3" x14ac:dyDescent="0.25">
      <c r="A8745">
        <v>6976</v>
      </c>
      <c r="B8745">
        <v>3068</v>
      </c>
      <c r="C8745">
        <v>0</v>
      </c>
    </row>
    <row r="8746" spans="1:3" x14ac:dyDescent="0.25">
      <c r="A8746">
        <v>2754</v>
      </c>
      <c r="B8746">
        <v>6248</v>
      </c>
      <c r="C8746">
        <v>0</v>
      </c>
    </row>
    <row r="8747" spans="1:3" x14ac:dyDescent="0.25">
      <c r="A8747">
        <v>6714</v>
      </c>
      <c r="B8747">
        <v>8253</v>
      </c>
      <c r="C8747">
        <v>0</v>
      </c>
    </row>
    <row r="8748" spans="1:3" x14ac:dyDescent="0.25">
      <c r="A8748">
        <v>7692</v>
      </c>
      <c r="B8748">
        <v>7466</v>
      </c>
      <c r="C8748">
        <v>0</v>
      </c>
    </row>
    <row r="8749" spans="1:3" x14ac:dyDescent="0.25">
      <c r="A8749">
        <v>3324</v>
      </c>
      <c r="B8749">
        <v>7889</v>
      </c>
      <c r="C8749">
        <v>0</v>
      </c>
    </row>
    <row r="8750" spans="1:3" x14ac:dyDescent="0.25">
      <c r="A8750">
        <v>1366</v>
      </c>
      <c r="B8750">
        <v>4817</v>
      </c>
      <c r="C8750">
        <v>0</v>
      </c>
    </row>
    <row r="8751" spans="1:3" x14ac:dyDescent="0.25">
      <c r="A8751">
        <v>8468</v>
      </c>
      <c r="B8751">
        <v>9979</v>
      </c>
      <c r="C8751">
        <v>0</v>
      </c>
    </row>
    <row r="8752" spans="1:3" x14ac:dyDescent="0.25">
      <c r="A8752">
        <v>4850</v>
      </c>
      <c r="B8752">
        <v>46</v>
      </c>
      <c r="C8752">
        <v>0</v>
      </c>
    </row>
    <row r="8753" spans="1:3" x14ac:dyDescent="0.25">
      <c r="A8753">
        <v>8434</v>
      </c>
      <c r="B8753">
        <v>2628</v>
      </c>
      <c r="C8753">
        <v>0</v>
      </c>
    </row>
    <row r="8754" spans="1:3" x14ac:dyDescent="0.25">
      <c r="A8754">
        <v>6206</v>
      </c>
      <c r="B8754">
        <v>5872</v>
      </c>
      <c r="C8754">
        <v>0</v>
      </c>
    </row>
    <row r="8755" spans="1:3" x14ac:dyDescent="0.25">
      <c r="A8755">
        <v>8462</v>
      </c>
      <c r="B8755">
        <v>3349</v>
      </c>
      <c r="C8755">
        <v>0</v>
      </c>
    </row>
    <row r="8756" spans="1:3" x14ac:dyDescent="0.25">
      <c r="A8756">
        <v>8066</v>
      </c>
      <c r="B8756">
        <v>3281</v>
      </c>
      <c r="C8756">
        <v>0</v>
      </c>
    </row>
    <row r="8757" spans="1:3" x14ac:dyDescent="0.25">
      <c r="A8757">
        <v>1266</v>
      </c>
      <c r="B8757">
        <v>4783</v>
      </c>
      <c r="C8757">
        <v>0</v>
      </c>
    </row>
    <row r="8758" spans="1:3" x14ac:dyDescent="0.25">
      <c r="A8758">
        <v>1706</v>
      </c>
      <c r="B8758">
        <v>5056</v>
      </c>
      <c r="C8758">
        <v>0</v>
      </c>
    </row>
    <row r="8759" spans="1:3" x14ac:dyDescent="0.25">
      <c r="A8759">
        <v>4155</v>
      </c>
      <c r="B8759">
        <v>1383</v>
      </c>
      <c r="C8759">
        <v>0</v>
      </c>
    </row>
    <row r="8760" spans="1:3" x14ac:dyDescent="0.25">
      <c r="A8760">
        <v>3183</v>
      </c>
      <c r="B8760">
        <v>1777</v>
      </c>
      <c r="C8760">
        <v>0</v>
      </c>
    </row>
    <row r="8761" spans="1:3" x14ac:dyDescent="0.25">
      <c r="A8761">
        <v>709</v>
      </c>
      <c r="B8761">
        <v>8680</v>
      </c>
      <c r="C8761">
        <v>0</v>
      </c>
    </row>
    <row r="8762" spans="1:3" x14ac:dyDescent="0.25">
      <c r="A8762">
        <v>7845</v>
      </c>
      <c r="B8762">
        <v>1069</v>
      </c>
      <c r="C8762">
        <v>0</v>
      </c>
    </row>
    <row r="8763" spans="1:3" x14ac:dyDescent="0.25">
      <c r="A8763">
        <v>3662</v>
      </c>
      <c r="B8763">
        <v>4047</v>
      </c>
      <c r="C8763">
        <v>0</v>
      </c>
    </row>
    <row r="8764" spans="1:3" x14ac:dyDescent="0.25">
      <c r="A8764">
        <v>8885</v>
      </c>
      <c r="B8764">
        <v>6249</v>
      </c>
      <c r="C8764">
        <v>0</v>
      </c>
    </row>
    <row r="8765" spans="1:3" x14ac:dyDescent="0.25">
      <c r="A8765">
        <v>9714</v>
      </c>
      <c r="B8765">
        <v>10087</v>
      </c>
      <c r="C8765">
        <v>0</v>
      </c>
    </row>
    <row r="8766" spans="1:3" x14ac:dyDescent="0.25">
      <c r="A8766">
        <v>2183</v>
      </c>
      <c r="B8766">
        <v>2049</v>
      </c>
      <c r="C8766">
        <v>0</v>
      </c>
    </row>
    <row r="8767" spans="1:3" x14ac:dyDescent="0.25">
      <c r="A8767">
        <v>4051</v>
      </c>
      <c r="B8767">
        <v>5705</v>
      </c>
      <c r="C8767">
        <v>0</v>
      </c>
    </row>
    <row r="8768" spans="1:3" x14ac:dyDescent="0.25">
      <c r="A8768">
        <v>3958</v>
      </c>
      <c r="B8768">
        <v>6248</v>
      </c>
      <c r="C8768">
        <v>0</v>
      </c>
    </row>
    <row r="8769" spans="1:3" x14ac:dyDescent="0.25">
      <c r="A8769">
        <v>10273</v>
      </c>
      <c r="B8769">
        <v>4908</v>
      </c>
      <c r="C8769">
        <v>0</v>
      </c>
    </row>
    <row r="8770" spans="1:3" x14ac:dyDescent="0.25">
      <c r="A8770">
        <v>1607</v>
      </c>
      <c r="B8770">
        <v>46</v>
      </c>
      <c r="C8770">
        <v>0</v>
      </c>
    </row>
    <row r="8771" spans="1:3" x14ac:dyDescent="0.25">
      <c r="A8771">
        <v>9856</v>
      </c>
      <c r="B8771">
        <v>2538</v>
      </c>
      <c r="C8771">
        <v>0</v>
      </c>
    </row>
    <row r="8772" spans="1:3" x14ac:dyDescent="0.25">
      <c r="A8772">
        <v>5545</v>
      </c>
      <c r="B8772">
        <v>5852</v>
      </c>
      <c r="C8772">
        <v>0</v>
      </c>
    </row>
    <row r="8773" spans="1:3" x14ac:dyDescent="0.25">
      <c r="A8773">
        <v>6535</v>
      </c>
      <c r="B8773">
        <v>971</v>
      </c>
      <c r="C8773">
        <v>0</v>
      </c>
    </row>
    <row r="8774" spans="1:3" x14ac:dyDescent="0.25">
      <c r="A8774">
        <v>2973</v>
      </c>
      <c r="B8774">
        <v>9942</v>
      </c>
      <c r="C8774">
        <v>0</v>
      </c>
    </row>
    <row r="8775" spans="1:3" x14ac:dyDescent="0.25">
      <c r="A8775">
        <v>9315</v>
      </c>
      <c r="B8775">
        <v>2783</v>
      </c>
      <c r="C8775">
        <v>0</v>
      </c>
    </row>
    <row r="8776" spans="1:3" x14ac:dyDescent="0.25">
      <c r="A8776">
        <v>5253</v>
      </c>
      <c r="B8776">
        <v>2766</v>
      </c>
      <c r="C8776">
        <v>0</v>
      </c>
    </row>
    <row r="8777" spans="1:3" x14ac:dyDescent="0.25">
      <c r="A8777">
        <v>734</v>
      </c>
      <c r="B8777">
        <v>2835</v>
      </c>
      <c r="C8777">
        <v>0</v>
      </c>
    </row>
    <row r="8778" spans="1:3" x14ac:dyDescent="0.25">
      <c r="A8778">
        <v>7320</v>
      </c>
      <c r="B8778">
        <v>6163</v>
      </c>
      <c r="C8778">
        <v>0</v>
      </c>
    </row>
    <row r="8779" spans="1:3" x14ac:dyDescent="0.25">
      <c r="A8779">
        <v>3847</v>
      </c>
      <c r="B8779">
        <v>3281</v>
      </c>
      <c r="C8779">
        <v>0</v>
      </c>
    </row>
    <row r="8780" spans="1:3" x14ac:dyDescent="0.25">
      <c r="A8780">
        <v>2030</v>
      </c>
      <c r="B8780">
        <v>3809</v>
      </c>
      <c r="C8780">
        <v>0</v>
      </c>
    </row>
    <row r="8781" spans="1:3" x14ac:dyDescent="0.25">
      <c r="A8781">
        <v>155</v>
      </c>
      <c r="B8781">
        <v>1969</v>
      </c>
      <c r="C8781">
        <v>0</v>
      </c>
    </row>
    <row r="8782" spans="1:3" x14ac:dyDescent="0.25">
      <c r="A8782">
        <v>4156</v>
      </c>
      <c r="B8782">
        <v>7983</v>
      </c>
      <c r="C8782">
        <v>0</v>
      </c>
    </row>
    <row r="8783" spans="1:3" x14ac:dyDescent="0.25">
      <c r="A8783">
        <v>3721</v>
      </c>
      <c r="B8783">
        <v>5173</v>
      </c>
      <c r="C8783">
        <v>0</v>
      </c>
    </row>
    <row r="8784" spans="1:3" x14ac:dyDescent="0.25">
      <c r="A8784">
        <v>5451</v>
      </c>
      <c r="B8784">
        <v>757</v>
      </c>
      <c r="C8784">
        <v>0</v>
      </c>
    </row>
    <row r="8785" spans="1:3" x14ac:dyDescent="0.25">
      <c r="A8785">
        <v>5300</v>
      </c>
      <c r="B8785">
        <v>9942</v>
      </c>
      <c r="C8785">
        <v>0</v>
      </c>
    </row>
    <row r="8786" spans="1:3" x14ac:dyDescent="0.25">
      <c r="A8786">
        <v>8460</v>
      </c>
      <c r="B8786">
        <v>5508</v>
      </c>
      <c r="C8786">
        <v>0</v>
      </c>
    </row>
    <row r="8787" spans="1:3" x14ac:dyDescent="0.25">
      <c r="A8787">
        <v>9018</v>
      </c>
      <c r="B8787">
        <v>5705</v>
      </c>
      <c r="C8787">
        <v>0</v>
      </c>
    </row>
    <row r="8788" spans="1:3" x14ac:dyDescent="0.25">
      <c r="A8788">
        <v>3887</v>
      </c>
      <c r="B8788">
        <v>9094</v>
      </c>
      <c r="C8788">
        <v>0</v>
      </c>
    </row>
    <row r="8789" spans="1:3" x14ac:dyDescent="0.25">
      <c r="A8789">
        <v>1358</v>
      </c>
      <c r="B8789">
        <v>8852</v>
      </c>
      <c r="C8789">
        <v>0</v>
      </c>
    </row>
    <row r="8790" spans="1:3" x14ac:dyDescent="0.25">
      <c r="A8790">
        <v>7200</v>
      </c>
      <c r="B8790">
        <v>2783</v>
      </c>
      <c r="C8790">
        <v>0</v>
      </c>
    </row>
    <row r="8791" spans="1:3" x14ac:dyDescent="0.25">
      <c r="A8791">
        <v>6350</v>
      </c>
      <c r="B8791">
        <v>5272</v>
      </c>
      <c r="C8791">
        <v>0</v>
      </c>
    </row>
    <row r="8792" spans="1:3" x14ac:dyDescent="0.25">
      <c r="A8792">
        <v>3577</v>
      </c>
      <c r="B8792">
        <v>1969</v>
      </c>
      <c r="C8792">
        <v>0</v>
      </c>
    </row>
    <row r="8793" spans="1:3" x14ac:dyDescent="0.25">
      <c r="A8793">
        <v>1967</v>
      </c>
      <c r="B8793">
        <v>7673</v>
      </c>
      <c r="C8793">
        <v>0</v>
      </c>
    </row>
    <row r="8794" spans="1:3" x14ac:dyDescent="0.25">
      <c r="A8794">
        <v>558</v>
      </c>
      <c r="B8794">
        <v>3809</v>
      </c>
      <c r="C8794">
        <v>0</v>
      </c>
    </row>
    <row r="8795" spans="1:3" x14ac:dyDescent="0.25">
      <c r="A8795">
        <v>4095</v>
      </c>
      <c r="B8795">
        <v>2538</v>
      </c>
      <c r="C8795">
        <v>0</v>
      </c>
    </row>
    <row r="8796" spans="1:3" x14ac:dyDescent="0.25">
      <c r="A8796">
        <v>4935</v>
      </c>
      <c r="B8796">
        <v>9026</v>
      </c>
      <c r="C8796">
        <v>0</v>
      </c>
    </row>
    <row r="8797" spans="1:3" x14ac:dyDescent="0.25">
      <c r="A8797">
        <v>8080</v>
      </c>
      <c r="B8797">
        <v>9775</v>
      </c>
      <c r="C8797">
        <v>0</v>
      </c>
    </row>
    <row r="8798" spans="1:3" x14ac:dyDescent="0.25">
      <c r="A8798">
        <v>9041</v>
      </c>
      <c r="B8798">
        <v>9026</v>
      </c>
      <c r="C8798">
        <v>0</v>
      </c>
    </row>
    <row r="8799" spans="1:3" x14ac:dyDescent="0.25">
      <c r="A8799">
        <v>10242</v>
      </c>
      <c r="B8799">
        <v>4817</v>
      </c>
      <c r="C8799">
        <v>0</v>
      </c>
    </row>
    <row r="8800" spans="1:3" x14ac:dyDescent="0.25">
      <c r="A8800">
        <v>820</v>
      </c>
      <c r="B8800">
        <v>4908</v>
      </c>
      <c r="C8800">
        <v>0</v>
      </c>
    </row>
    <row r="8801" spans="1:3" x14ac:dyDescent="0.25">
      <c r="A8801">
        <v>1367</v>
      </c>
      <c r="B8801">
        <v>1699</v>
      </c>
      <c r="C8801">
        <v>0</v>
      </c>
    </row>
    <row r="8802" spans="1:3" x14ac:dyDescent="0.25">
      <c r="A8802">
        <v>745</v>
      </c>
      <c r="B8802">
        <v>3726</v>
      </c>
      <c r="C8802">
        <v>0</v>
      </c>
    </row>
    <row r="8803" spans="1:3" x14ac:dyDescent="0.25">
      <c r="A8803">
        <v>4604</v>
      </c>
      <c r="B8803">
        <v>1383</v>
      </c>
      <c r="C8803">
        <v>0</v>
      </c>
    </row>
    <row r="8804" spans="1:3" x14ac:dyDescent="0.25">
      <c r="A8804">
        <v>2565</v>
      </c>
      <c r="B8804">
        <v>9378</v>
      </c>
      <c r="C8804">
        <v>0</v>
      </c>
    </row>
    <row r="8805" spans="1:3" x14ac:dyDescent="0.25">
      <c r="A8805">
        <v>80</v>
      </c>
      <c r="B8805">
        <v>5114</v>
      </c>
      <c r="C8805">
        <v>0</v>
      </c>
    </row>
    <row r="8806" spans="1:3" x14ac:dyDescent="0.25">
      <c r="A8806">
        <v>9447</v>
      </c>
      <c r="B8806">
        <v>2835</v>
      </c>
      <c r="C8806">
        <v>0</v>
      </c>
    </row>
    <row r="8807" spans="1:3" x14ac:dyDescent="0.25">
      <c r="A8807">
        <v>682</v>
      </c>
      <c r="B8807">
        <v>5705</v>
      </c>
      <c r="C8807">
        <v>0</v>
      </c>
    </row>
    <row r="8808" spans="1:3" x14ac:dyDescent="0.25">
      <c r="A8808">
        <v>261</v>
      </c>
      <c r="B8808">
        <v>5143</v>
      </c>
      <c r="C8808">
        <v>0</v>
      </c>
    </row>
    <row r="8809" spans="1:3" x14ac:dyDescent="0.25">
      <c r="A8809">
        <v>8315</v>
      </c>
      <c r="B8809">
        <v>7614</v>
      </c>
      <c r="C8809">
        <v>0</v>
      </c>
    </row>
    <row r="8810" spans="1:3" x14ac:dyDescent="0.25">
      <c r="A8810">
        <v>4548</v>
      </c>
      <c r="B8810">
        <v>4107</v>
      </c>
      <c r="C8810">
        <v>0</v>
      </c>
    </row>
    <row r="8811" spans="1:3" x14ac:dyDescent="0.25">
      <c r="A8811">
        <v>3298</v>
      </c>
      <c r="B8811">
        <v>8852</v>
      </c>
      <c r="C8811">
        <v>0</v>
      </c>
    </row>
    <row r="8812" spans="1:3" x14ac:dyDescent="0.25">
      <c r="A8812">
        <v>1119</v>
      </c>
      <c r="B8812">
        <v>5607</v>
      </c>
      <c r="C8812">
        <v>0</v>
      </c>
    </row>
    <row r="8813" spans="1:3" x14ac:dyDescent="0.25">
      <c r="A8813">
        <v>9338</v>
      </c>
      <c r="B8813">
        <v>10183</v>
      </c>
      <c r="C8813">
        <v>0</v>
      </c>
    </row>
    <row r="8814" spans="1:3" x14ac:dyDescent="0.25">
      <c r="A8814">
        <v>4689</v>
      </c>
      <c r="B8814">
        <v>3558</v>
      </c>
      <c r="C8814">
        <v>0</v>
      </c>
    </row>
    <row r="8815" spans="1:3" x14ac:dyDescent="0.25">
      <c r="A8815">
        <v>4797</v>
      </c>
      <c r="B8815">
        <v>8506</v>
      </c>
      <c r="C8815">
        <v>0</v>
      </c>
    </row>
    <row r="8816" spans="1:3" x14ac:dyDescent="0.25">
      <c r="A8816">
        <v>9471</v>
      </c>
      <c r="B8816">
        <v>8506</v>
      </c>
      <c r="C8816">
        <v>0</v>
      </c>
    </row>
    <row r="8817" spans="1:3" x14ac:dyDescent="0.25">
      <c r="A8817">
        <v>9858</v>
      </c>
      <c r="B8817">
        <v>9072</v>
      </c>
      <c r="C8817">
        <v>0</v>
      </c>
    </row>
    <row r="8818" spans="1:3" x14ac:dyDescent="0.25">
      <c r="A8818">
        <v>3504</v>
      </c>
      <c r="B8818">
        <v>5272</v>
      </c>
      <c r="C8818">
        <v>0</v>
      </c>
    </row>
    <row r="8819" spans="1:3" x14ac:dyDescent="0.25">
      <c r="A8819">
        <v>6829</v>
      </c>
      <c r="B8819">
        <v>5238</v>
      </c>
      <c r="C8819">
        <v>0</v>
      </c>
    </row>
    <row r="8820" spans="1:3" x14ac:dyDescent="0.25">
      <c r="A8820">
        <v>1062</v>
      </c>
      <c r="B8820">
        <v>4800</v>
      </c>
      <c r="C8820">
        <v>0</v>
      </c>
    </row>
    <row r="8821" spans="1:3" x14ac:dyDescent="0.25">
      <c r="A8821">
        <v>5451</v>
      </c>
      <c r="B8821">
        <v>4908</v>
      </c>
      <c r="C8821">
        <v>0</v>
      </c>
    </row>
    <row r="8822" spans="1:3" x14ac:dyDescent="0.25">
      <c r="A8822">
        <v>6920</v>
      </c>
      <c r="B8822">
        <v>4301</v>
      </c>
      <c r="C8822">
        <v>0</v>
      </c>
    </row>
    <row r="8823" spans="1:3" x14ac:dyDescent="0.25">
      <c r="A8823">
        <v>3004</v>
      </c>
      <c r="B8823">
        <v>799</v>
      </c>
      <c r="C8823">
        <v>0</v>
      </c>
    </row>
    <row r="8824" spans="1:3" x14ac:dyDescent="0.25">
      <c r="A8824">
        <v>2683</v>
      </c>
      <c r="B8824">
        <v>8362</v>
      </c>
      <c r="C8824">
        <v>0</v>
      </c>
    </row>
    <row r="8825" spans="1:3" x14ac:dyDescent="0.25">
      <c r="A8825">
        <v>3824</v>
      </c>
      <c r="B8825">
        <v>1311</v>
      </c>
      <c r="C8825">
        <v>0</v>
      </c>
    </row>
    <row r="8826" spans="1:3" x14ac:dyDescent="0.25">
      <c r="A8826">
        <v>7781</v>
      </c>
      <c r="B8826">
        <v>3281</v>
      </c>
      <c r="C8826">
        <v>0</v>
      </c>
    </row>
    <row r="8827" spans="1:3" x14ac:dyDescent="0.25">
      <c r="A8827">
        <v>6154</v>
      </c>
      <c r="B8827">
        <v>5059</v>
      </c>
      <c r="C8827">
        <v>0</v>
      </c>
    </row>
    <row r="8828" spans="1:3" x14ac:dyDescent="0.25">
      <c r="A8828">
        <v>45</v>
      </c>
      <c r="B8828">
        <v>6249</v>
      </c>
      <c r="C8828">
        <v>0</v>
      </c>
    </row>
    <row r="8829" spans="1:3" x14ac:dyDescent="0.25">
      <c r="A8829">
        <v>1688</v>
      </c>
      <c r="B8829">
        <v>8852</v>
      </c>
      <c r="C8829">
        <v>0</v>
      </c>
    </row>
    <row r="8830" spans="1:3" x14ac:dyDescent="0.25">
      <c r="A8830">
        <v>9233</v>
      </c>
      <c r="B8830">
        <v>994</v>
      </c>
      <c r="C8830">
        <v>0</v>
      </c>
    </row>
    <row r="8831" spans="1:3" x14ac:dyDescent="0.25">
      <c r="A8831">
        <v>4624</v>
      </c>
      <c r="B8831">
        <v>9094</v>
      </c>
      <c r="C8831">
        <v>0</v>
      </c>
    </row>
    <row r="8832" spans="1:3" x14ac:dyDescent="0.25">
      <c r="A8832">
        <v>5301</v>
      </c>
      <c r="B8832">
        <v>7889</v>
      </c>
      <c r="C8832">
        <v>0</v>
      </c>
    </row>
    <row r="8833" spans="1:3" x14ac:dyDescent="0.25">
      <c r="A8833">
        <v>5853</v>
      </c>
      <c r="B8833">
        <v>2426</v>
      </c>
      <c r="C8833">
        <v>0</v>
      </c>
    </row>
    <row r="8834" spans="1:3" x14ac:dyDescent="0.25">
      <c r="A8834">
        <v>9307</v>
      </c>
      <c r="B8834">
        <v>1311</v>
      </c>
      <c r="C8834">
        <v>0</v>
      </c>
    </row>
    <row r="8835" spans="1:3" x14ac:dyDescent="0.25">
      <c r="A8835">
        <v>6234</v>
      </c>
      <c r="B8835">
        <v>1311</v>
      </c>
      <c r="C8835">
        <v>0</v>
      </c>
    </row>
    <row r="8836" spans="1:3" x14ac:dyDescent="0.25">
      <c r="A8836">
        <v>628</v>
      </c>
      <c r="B8836">
        <v>9560</v>
      </c>
      <c r="C8836">
        <v>0</v>
      </c>
    </row>
    <row r="8837" spans="1:3" x14ac:dyDescent="0.25">
      <c r="A8837">
        <v>5610</v>
      </c>
      <c r="B8837">
        <v>7673</v>
      </c>
      <c r="C8837">
        <v>0</v>
      </c>
    </row>
    <row r="8838" spans="1:3" x14ac:dyDescent="0.25">
      <c r="A8838">
        <v>7743</v>
      </c>
      <c r="B8838">
        <v>5056</v>
      </c>
      <c r="C8838">
        <v>0</v>
      </c>
    </row>
    <row r="8839" spans="1:3" x14ac:dyDescent="0.25">
      <c r="A8839">
        <v>2530</v>
      </c>
      <c r="B8839">
        <v>6150</v>
      </c>
      <c r="C8839">
        <v>0</v>
      </c>
    </row>
    <row r="8840" spans="1:3" x14ac:dyDescent="0.25">
      <c r="A8840">
        <v>1677</v>
      </c>
      <c r="B8840">
        <v>2835</v>
      </c>
      <c r="C8840">
        <v>0</v>
      </c>
    </row>
    <row r="8841" spans="1:3" x14ac:dyDescent="0.25">
      <c r="A8841">
        <v>7554</v>
      </c>
      <c r="B8841">
        <v>5143</v>
      </c>
      <c r="C8841">
        <v>0</v>
      </c>
    </row>
    <row r="8842" spans="1:3" x14ac:dyDescent="0.25">
      <c r="A8842">
        <v>207</v>
      </c>
      <c r="B8842">
        <v>1069</v>
      </c>
      <c r="C8842">
        <v>0</v>
      </c>
    </row>
    <row r="8843" spans="1:3" x14ac:dyDescent="0.25">
      <c r="A8843">
        <v>388</v>
      </c>
      <c r="B8843">
        <v>5173</v>
      </c>
      <c r="C8843">
        <v>0</v>
      </c>
    </row>
    <row r="8844" spans="1:3" x14ac:dyDescent="0.25">
      <c r="A8844">
        <v>302</v>
      </c>
      <c r="B8844">
        <v>5056</v>
      </c>
      <c r="C8844">
        <v>0</v>
      </c>
    </row>
    <row r="8845" spans="1:3" x14ac:dyDescent="0.25">
      <c r="A8845">
        <v>1408</v>
      </c>
      <c r="B8845">
        <v>10183</v>
      </c>
      <c r="C8845">
        <v>0</v>
      </c>
    </row>
    <row r="8846" spans="1:3" x14ac:dyDescent="0.25">
      <c r="A8846">
        <v>1728</v>
      </c>
      <c r="B8846">
        <v>1699</v>
      </c>
      <c r="C8846">
        <v>0</v>
      </c>
    </row>
    <row r="8847" spans="1:3" x14ac:dyDescent="0.25">
      <c r="A8847">
        <v>7903</v>
      </c>
      <c r="B8847">
        <v>10087</v>
      </c>
      <c r="C8847">
        <v>0</v>
      </c>
    </row>
    <row r="8848" spans="1:3" x14ac:dyDescent="0.25">
      <c r="A8848">
        <v>3044</v>
      </c>
      <c r="B8848">
        <v>757</v>
      </c>
      <c r="C8848">
        <v>0</v>
      </c>
    </row>
    <row r="8849" spans="1:3" x14ac:dyDescent="0.25">
      <c r="A8849">
        <v>3628</v>
      </c>
      <c r="B8849">
        <v>7684</v>
      </c>
      <c r="C8849">
        <v>0</v>
      </c>
    </row>
    <row r="8850" spans="1:3" x14ac:dyDescent="0.25">
      <c r="A8850">
        <v>2447</v>
      </c>
      <c r="B8850">
        <v>1777</v>
      </c>
      <c r="C8850">
        <v>0</v>
      </c>
    </row>
    <row r="8851" spans="1:3" x14ac:dyDescent="0.25">
      <c r="A8851">
        <v>3578</v>
      </c>
      <c r="B8851">
        <v>3809</v>
      </c>
      <c r="C8851">
        <v>0</v>
      </c>
    </row>
    <row r="8852" spans="1:3" x14ac:dyDescent="0.25">
      <c r="A8852">
        <v>4059</v>
      </c>
      <c r="B8852">
        <v>9560</v>
      </c>
      <c r="C8852">
        <v>0</v>
      </c>
    </row>
    <row r="8853" spans="1:3" x14ac:dyDescent="0.25">
      <c r="A8853">
        <v>3327</v>
      </c>
      <c r="B8853">
        <v>10087</v>
      </c>
      <c r="C8853">
        <v>0</v>
      </c>
    </row>
    <row r="8854" spans="1:3" x14ac:dyDescent="0.25">
      <c r="A8854">
        <v>15</v>
      </c>
      <c r="B8854">
        <v>9554</v>
      </c>
      <c r="C8854">
        <v>0</v>
      </c>
    </row>
    <row r="8855" spans="1:3" x14ac:dyDescent="0.25">
      <c r="A8855">
        <v>3947</v>
      </c>
      <c r="B8855">
        <v>6464</v>
      </c>
      <c r="C8855">
        <v>0</v>
      </c>
    </row>
    <row r="8856" spans="1:3" x14ac:dyDescent="0.25">
      <c r="A8856">
        <v>1609</v>
      </c>
      <c r="B8856">
        <v>8386</v>
      </c>
      <c r="C8856">
        <v>0</v>
      </c>
    </row>
    <row r="8857" spans="1:3" x14ac:dyDescent="0.25">
      <c r="A8857">
        <v>7604</v>
      </c>
      <c r="B8857">
        <v>10087</v>
      </c>
      <c r="C8857">
        <v>0</v>
      </c>
    </row>
    <row r="8858" spans="1:3" x14ac:dyDescent="0.25">
      <c r="A8858">
        <v>322</v>
      </c>
      <c r="B8858">
        <v>4908</v>
      </c>
      <c r="C8858">
        <v>0</v>
      </c>
    </row>
    <row r="8859" spans="1:3" x14ac:dyDescent="0.25">
      <c r="A8859">
        <v>4569</v>
      </c>
      <c r="B8859">
        <v>8506</v>
      </c>
      <c r="C8859">
        <v>0</v>
      </c>
    </row>
    <row r="8860" spans="1:3" x14ac:dyDescent="0.25">
      <c r="A8860">
        <v>2591</v>
      </c>
      <c r="B8860">
        <v>3558</v>
      </c>
      <c r="C8860">
        <v>0</v>
      </c>
    </row>
    <row r="8861" spans="1:3" x14ac:dyDescent="0.25">
      <c r="A8861">
        <v>2258</v>
      </c>
      <c r="B8861">
        <v>353</v>
      </c>
      <c r="C8861">
        <v>0</v>
      </c>
    </row>
    <row r="8862" spans="1:3" x14ac:dyDescent="0.25">
      <c r="A8862">
        <v>5832</v>
      </c>
      <c r="B8862">
        <v>7889</v>
      </c>
      <c r="C8862">
        <v>0</v>
      </c>
    </row>
    <row r="8863" spans="1:3" x14ac:dyDescent="0.25">
      <c r="A8863">
        <v>1934</v>
      </c>
      <c r="B8863">
        <v>3488</v>
      </c>
      <c r="C8863">
        <v>0</v>
      </c>
    </row>
    <row r="8864" spans="1:3" x14ac:dyDescent="0.25">
      <c r="A8864">
        <v>9830</v>
      </c>
      <c r="B8864">
        <v>4107</v>
      </c>
      <c r="C8864">
        <v>0</v>
      </c>
    </row>
    <row r="8865" spans="1:3" x14ac:dyDescent="0.25">
      <c r="A8865">
        <v>3419</v>
      </c>
      <c r="B8865">
        <v>4047</v>
      </c>
      <c r="C8865">
        <v>0</v>
      </c>
    </row>
    <row r="8866" spans="1:3" x14ac:dyDescent="0.25">
      <c r="A8866">
        <v>2319</v>
      </c>
      <c r="B8866">
        <v>3809</v>
      </c>
      <c r="C8866">
        <v>0</v>
      </c>
    </row>
    <row r="8867" spans="1:3" x14ac:dyDescent="0.25">
      <c r="A8867">
        <v>3079</v>
      </c>
      <c r="B8867">
        <v>5143</v>
      </c>
      <c r="C8867">
        <v>0</v>
      </c>
    </row>
    <row r="8868" spans="1:3" x14ac:dyDescent="0.25">
      <c r="A8868">
        <v>7588</v>
      </c>
      <c r="B8868">
        <v>8852</v>
      </c>
      <c r="C8868">
        <v>0</v>
      </c>
    </row>
    <row r="8869" spans="1:3" x14ac:dyDescent="0.25">
      <c r="A8869">
        <v>4829</v>
      </c>
      <c r="B8869">
        <v>8852</v>
      </c>
      <c r="C8869">
        <v>0</v>
      </c>
    </row>
    <row r="8870" spans="1:3" x14ac:dyDescent="0.25">
      <c r="A8870">
        <v>4809</v>
      </c>
      <c r="B8870">
        <v>9857</v>
      </c>
      <c r="C8870">
        <v>0</v>
      </c>
    </row>
    <row r="8871" spans="1:3" x14ac:dyDescent="0.25">
      <c r="A8871">
        <v>4634</v>
      </c>
      <c r="B8871">
        <v>2628</v>
      </c>
      <c r="C8871">
        <v>0</v>
      </c>
    </row>
    <row r="8872" spans="1:3" x14ac:dyDescent="0.25">
      <c r="A8872">
        <v>8542</v>
      </c>
      <c r="B8872">
        <v>3558</v>
      </c>
      <c r="C8872">
        <v>0</v>
      </c>
    </row>
    <row r="8873" spans="1:3" x14ac:dyDescent="0.25">
      <c r="A8873">
        <v>3953</v>
      </c>
      <c r="B8873">
        <v>1069</v>
      </c>
      <c r="C8873">
        <v>0</v>
      </c>
    </row>
    <row r="8874" spans="1:3" x14ac:dyDescent="0.25">
      <c r="A8874">
        <v>827</v>
      </c>
      <c r="B8874">
        <v>8506</v>
      </c>
      <c r="C8874">
        <v>0</v>
      </c>
    </row>
    <row r="8875" spans="1:3" x14ac:dyDescent="0.25">
      <c r="A8875">
        <v>9710</v>
      </c>
      <c r="B8875">
        <v>3281</v>
      </c>
      <c r="C8875">
        <v>0</v>
      </c>
    </row>
    <row r="8876" spans="1:3" x14ac:dyDescent="0.25">
      <c r="A8876">
        <v>10282</v>
      </c>
      <c r="B8876">
        <v>3935</v>
      </c>
      <c r="C8876">
        <v>0</v>
      </c>
    </row>
    <row r="8877" spans="1:3" x14ac:dyDescent="0.25">
      <c r="A8877">
        <v>1789</v>
      </c>
      <c r="B8877">
        <v>9775</v>
      </c>
      <c r="C8877">
        <v>0</v>
      </c>
    </row>
    <row r="8878" spans="1:3" x14ac:dyDescent="0.25">
      <c r="A8878">
        <v>1348</v>
      </c>
      <c r="B8878">
        <v>9857</v>
      </c>
      <c r="C8878">
        <v>0</v>
      </c>
    </row>
    <row r="8879" spans="1:3" x14ac:dyDescent="0.25">
      <c r="A8879">
        <v>6162</v>
      </c>
      <c r="B8879">
        <v>7684</v>
      </c>
      <c r="C8879">
        <v>0</v>
      </c>
    </row>
    <row r="8880" spans="1:3" x14ac:dyDescent="0.25">
      <c r="A8880">
        <v>9381</v>
      </c>
      <c r="B8880">
        <v>9775</v>
      </c>
      <c r="C8880">
        <v>0</v>
      </c>
    </row>
    <row r="8881" spans="1:3" x14ac:dyDescent="0.25">
      <c r="A8881">
        <v>2126</v>
      </c>
      <c r="B8881">
        <v>1422</v>
      </c>
      <c r="C8881">
        <v>0</v>
      </c>
    </row>
    <row r="8882" spans="1:3" x14ac:dyDescent="0.25">
      <c r="A8882">
        <v>3485</v>
      </c>
      <c r="B8882">
        <v>9094</v>
      </c>
      <c r="C8882">
        <v>0</v>
      </c>
    </row>
    <row r="8883" spans="1:3" x14ac:dyDescent="0.25">
      <c r="A8883">
        <v>4303</v>
      </c>
      <c r="B8883">
        <v>9857</v>
      </c>
      <c r="C8883">
        <v>0</v>
      </c>
    </row>
    <row r="8884" spans="1:3" x14ac:dyDescent="0.25">
      <c r="A8884">
        <v>6002</v>
      </c>
      <c r="B8884">
        <v>5143</v>
      </c>
      <c r="C8884">
        <v>0</v>
      </c>
    </row>
    <row r="8885" spans="1:3" x14ac:dyDescent="0.25">
      <c r="A8885">
        <v>7475</v>
      </c>
      <c r="B8885">
        <v>4783</v>
      </c>
      <c r="C8885">
        <v>0</v>
      </c>
    </row>
    <row r="8886" spans="1:3" x14ac:dyDescent="0.25">
      <c r="A8886">
        <v>5247</v>
      </c>
      <c r="B8886">
        <v>3349</v>
      </c>
      <c r="C8886">
        <v>0</v>
      </c>
    </row>
    <row r="8887" spans="1:3" x14ac:dyDescent="0.25">
      <c r="A8887">
        <v>3486</v>
      </c>
      <c r="B8887">
        <v>4908</v>
      </c>
      <c r="C8887">
        <v>0</v>
      </c>
    </row>
    <row r="8888" spans="1:3" x14ac:dyDescent="0.25">
      <c r="A8888">
        <v>4825</v>
      </c>
      <c r="B8888">
        <v>3726</v>
      </c>
      <c r="C8888">
        <v>0</v>
      </c>
    </row>
    <row r="8889" spans="1:3" x14ac:dyDescent="0.25">
      <c r="A8889">
        <v>5187</v>
      </c>
      <c r="B8889">
        <v>7684</v>
      </c>
      <c r="C8889">
        <v>0</v>
      </c>
    </row>
    <row r="8890" spans="1:3" x14ac:dyDescent="0.25">
      <c r="A8890">
        <v>2209</v>
      </c>
      <c r="B8890">
        <v>8386</v>
      </c>
      <c r="C8890">
        <v>0</v>
      </c>
    </row>
    <row r="8891" spans="1:3" x14ac:dyDescent="0.25">
      <c r="A8891">
        <v>10057</v>
      </c>
      <c r="B8891">
        <v>3809</v>
      </c>
      <c r="C8891">
        <v>0</v>
      </c>
    </row>
    <row r="8892" spans="1:3" x14ac:dyDescent="0.25">
      <c r="A8892">
        <v>6281</v>
      </c>
      <c r="B8892">
        <v>4783</v>
      </c>
      <c r="C8892">
        <v>0</v>
      </c>
    </row>
    <row r="8893" spans="1:3" x14ac:dyDescent="0.25">
      <c r="A8893">
        <v>489</v>
      </c>
      <c r="B8893">
        <v>7891</v>
      </c>
      <c r="C8893">
        <v>0</v>
      </c>
    </row>
    <row r="8894" spans="1:3" x14ac:dyDescent="0.25">
      <c r="A8894">
        <v>738</v>
      </c>
      <c r="B8894">
        <v>1699</v>
      </c>
      <c r="C8894">
        <v>0</v>
      </c>
    </row>
    <row r="8895" spans="1:3" x14ac:dyDescent="0.25">
      <c r="A8895">
        <v>8886</v>
      </c>
      <c r="B8895">
        <v>5872</v>
      </c>
      <c r="C8895">
        <v>0</v>
      </c>
    </row>
    <row r="8896" spans="1:3" x14ac:dyDescent="0.25">
      <c r="A8896">
        <v>8415</v>
      </c>
      <c r="B8896">
        <v>4908</v>
      </c>
      <c r="C8896">
        <v>0</v>
      </c>
    </row>
    <row r="8897" spans="1:3" x14ac:dyDescent="0.25">
      <c r="A8897">
        <v>908</v>
      </c>
      <c r="B8897">
        <v>7891</v>
      </c>
      <c r="C8897">
        <v>0</v>
      </c>
    </row>
    <row r="8898" spans="1:3" x14ac:dyDescent="0.25">
      <c r="A8898">
        <v>909</v>
      </c>
      <c r="B8898">
        <v>1623</v>
      </c>
      <c r="C8898">
        <v>0</v>
      </c>
    </row>
    <row r="8899" spans="1:3" x14ac:dyDescent="0.25">
      <c r="A8899">
        <v>7266</v>
      </c>
      <c r="B8899">
        <v>5294</v>
      </c>
      <c r="C8899">
        <v>0</v>
      </c>
    </row>
    <row r="8900" spans="1:3" x14ac:dyDescent="0.25">
      <c r="A8900">
        <v>5107</v>
      </c>
      <c r="B8900">
        <v>5741</v>
      </c>
      <c r="C8900">
        <v>0</v>
      </c>
    </row>
    <row r="8901" spans="1:3" x14ac:dyDescent="0.25">
      <c r="A8901">
        <v>8801</v>
      </c>
      <c r="B8901">
        <v>9857</v>
      </c>
      <c r="C8901">
        <v>0</v>
      </c>
    </row>
    <row r="8902" spans="1:3" x14ac:dyDescent="0.25">
      <c r="A8902">
        <v>223</v>
      </c>
      <c r="B8902">
        <v>46</v>
      </c>
      <c r="C8902">
        <v>0</v>
      </c>
    </row>
    <row r="8903" spans="1:3" x14ac:dyDescent="0.25">
      <c r="A8903">
        <v>9524</v>
      </c>
      <c r="B8903">
        <v>8852</v>
      </c>
      <c r="C8903">
        <v>0</v>
      </c>
    </row>
    <row r="8904" spans="1:3" x14ac:dyDescent="0.25">
      <c r="A8904">
        <v>3409</v>
      </c>
      <c r="B8904">
        <v>9554</v>
      </c>
      <c r="C8904">
        <v>0</v>
      </c>
    </row>
    <row r="8905" spans="1:3" x14ac:dyDescent="0.25">
      <c r="A8905">
        <v>4692</v>
      </c>
      <c r="B8905">
        <v>9554</v>
      </c>
      <c r="C8905">
        <v>0</v>
      </c>
    </row>
    <row r="8906" spans="1:3" x14ac:dyDescent="0.25">
      <c r="A8906">
        <v>3355</v>
      </c>
      <c r="B8906">
        <v>3068</v>
      </c>
      <c r="C8906">
        <v>0</v>
      </c>
    </row>
    <row r="8907" spans="1:3" x14ac:dyDescent="0.25">
      <c r="A8907">
        <v>9984</v>
      </c>
      <c r="B8907">
        <v>2766</v>
      </c>
      <c r="C8907">
        <v>0</v>
      </c>
    </row>
    <row r="8908" spans="1:3" x14ac:dyDescent="0.25">
      <c r="A8908">
        <v>8720</v>
      </c>
      <c r="B8908">
        <v>7673</v>
      </c>
      <c r="C8908">
        <v>0</v>
      </c>
    </row>
    <row r="8909" spans="1:3" x14ac:dyDescent="0.25">
      <c r="A8909">
        <v>10176</v>
      </c>
      <c r="B8909">
        <v>799</v>
      </c>
      <c r="C8909">
        <v>0</v>
      </c>
    </row>
    <row r="8910" spans="1:3" x14ac:dyDescent="0.25">
      <c r="A8910">
        <v>8652</v>
      </c>
      <c r="B8910">
        <v>5705</v>
      </c>
      <c r="C8910">
        <v>0</v>
      </c>
    </row>
    <row r="8911" spans="1:3" x14ac:dyDescent="0.25">
      <c r="A8911">
        <v>5922</v>
      </c>
      <c r="B8911">
        <v>4817</v>
      </c>
      <c r="C8911">
        <v>0</v>
      </c>
    </row>
    <row r="8912" spans="1:3" x14ac:dyDescent="0.25">
      <c r="A8912">
        <v>5560</v>
      </c>
      <c r="B8912">
        <v>4084</v>
      </c>
      <c r="C8912">
        <v>0</v>
      </c>
    </row>
    <row r="8913" spans="1:3" x14ac:dyDescent="0.25">
      <c r="A8913">
        <v>5073</v>
      </c>
      <c r="B8913">
        <v>5238</v>
      </c>
      <c r="C8913">
        <v>0</v>
      </c>
    </row>
    <row r="8914" spans="1:3" x14ac:dyDescent="0.25">
      <c r="A8914">
        <v>3078</v>
      </c>
      <c r="B8914">
        <v>5294</v>
      </c>
      <c r="C8914">
        <v>0</v>
      </c>
    </row>
    <row r="8915" spans="1:3" x14ac:dyDescent="0.25">
      <c r="A8915">
        <v>7852</v>
      </c>
      <c r="B8915">
        <v>5056</v>
      </c>
      <c r="C8915">
        <v>0</v>
      </c>
    </row>
    <row r="8916" spans="1:3" x14ac:dyDescent="0.25">
      <c r="A8916">
        <v>2416</v>
      </c>
      <c r="B8916">
        <v>2049</v>
      </c>
      <c r="C8916">
        <v>0</v>
      </c>
    </row>
    <row r="8917" spans="1:3" x14ac:dyDescent="0.25">
      <c r="A8917">
        <v>5500</v>
      </c>
      <c r="B8917">
        <v>7684</v>
      </c>
      <c r="C8917">
        <v>0</v>
      </c>
    </row>
    <row r="8918" spans="1:3" x14ac:dyDescent="0.25">
      <c r="A8918">
        <v>6366</v>
      </c>
      <c r="B8918">
        <v>5872</v>
      </c>
      <c r="C8918">
        <v>0</v>
      </c>
    </row>
    <row r="8919" spans="1:3" x14ac:dyDescent="0.25">
      <c r="A8919">
        <v>8809</v>
      </c>
      <c r="B8919">
        <v>6249</v>
      </c>
      <c r="C8919">
        <v>0</v>
      </c>
    </row>
    <row r="8920" spans="1:3" x14ac:dyDescent="0.25">
      <c r="A8920">
        <v>7221</v>
      </c>
      <c r="B8920">
        <v>6647</v>
      </c>
      <c r="C8920">
        <v>0</v>
      </c>
    </row>
    <row r="8921" spans="1:3" x14ac:dyDescent="0.25">
      <c r="A8921">
        <v>3833</v>
      </c>
      <c r="B8921">
        <v>5143</v>
      </c>
      <c r="C8921">
        <v>0</v>
      </c>
    </row>
    <row r="8922" spans="1:3" x14ac:dyDescent="0.25">
      <c r="A8922">
        <v>7778</v>
      </c>
      <c r="B8922">
        <v>994</v>
      </c>
      <c r="C8922">
        <v>0</v>
      </c>
    </row>
    <row r="8923" spans="1:3" x14ac:dyDescent="0.25">
      <c r="A8923">
        <v>3108</v>
      </c>
      <c r="B8923">
        <v>8680</v>
      </c>
      <c r="C8923">
        <v>0</v>
      </c>
    </row>
    <row r="8924" spans="1:3" x14ac:dyDescent="0.25">
      <c r="A8924">
        <v>10284</v>
      </c>
      <c r="B8924">
        <v>6150</v>
      </c>
      <c r="C8924">
        <v>0</v>
      </c>
    </row>
    <row r="8925" spans="1:3" x14ac:dyDescent="0.25">
      <c r="A8925">
        <v>9748</v>
      </c>
      <c r="B8925">
        <v>5114</v>
      </c>
      <c r="C8925">
        <v>0</v>
      </c>
    </row>
    <row r="8926" spans="1:3" x14ac:dyDescent="0.25">
      <c r="A8926">
        <v>9629</v>
      </c>
      <c r="B8926">
        <v>4908</v>
      </c>
      <c r="C8926">
        <v>0</v>
      </c>
    </row>
    <row r="8927" spans="1:3" x14ac:dyDescent="0.25">
      <c r="A8927">
        <v>6513</v>
      </c>
      <c r="B8927">
        <v>5741</v>
      </c>
      <c r="C8927">
        <v>0</v>
      </c>
    </row>
    <row r="8928" spans="1:3" x14ac:dyDescent="0.25">
      <c r="A8928">
        <v>5409</v>
      </c>
      <c r="B8928">
        <v>19</v>
      </c>
      <c r="C8928">
        <v>0</v>
      </c>
    </row>
    <row r="8929" spans="1:3" x14ac:dyDescent="0.25">
      <c r="A8929">
        <v>1983</v>
      </c>
      <c r="B8929">
        <v>8680</v>
      </c>
      <c r="C8929">
        <v>0</v>
      </c>
    </row>
    <row r="8930" spans="1:3" x14ac:dyDescent="0.25">
      <c r="A8930">
        <v>8701</v>
      </c>
      <c r="B8930">
        <v>799</v>
      </c>
      <c r="C8930">
        <v>0</v>
      </c>
    </row>
    <row r="8931" spans="1:3" x14ac:dyDescent="0.25">
      <c r="A8931">
        <v>9521</v>
      </c>
      <c r="B8931">
        <v>7673</v>
      </c>
      <c r="C8931">
        <v>0</v>
      </c>
    </row>
    <row r="8932" spans="1:3" x14ac:dyDescent="0.25">
      <c r="A8932">
        <v>8583</v>
      </c>
      <c r="B8932">
        <v>5059</v>
      </c>
      <c r="C8932">
        <v>0</v>
      </c>
    </row>
    <row r="8933" spans="1:3" x14ac:dyDescent="0.25">
      <c r="A8933">
        <v>1357</v>
      </c>
      <c r="B8933">
        <v>5056</v>
      </c>
      <c r="C8933">
        <v>0</v>
      </c>
    </row>
    <row r="8934" spans="1:3" x14ac:dyDescent="0.25">
      <c r="A8934">
        <v>2018</v>
      </c>
      <c r="B8934">
        <v>9979</v>
      </c>
      <c r="C8934">
        <v>0</v>
      </c>
    </row>
    <row r="8935" spans="1:3" x14ac:dyDescent="0.25">
      <c r="A8935">
        <v>5182</v>
      </c>
      <c r="B8935">
        <v>4084</v>
      </c>
      <c r="C8935">
        <v>0</v>
      </c>
    </row>
    <row r="8936" spans="1:3" x14ac:dyDescent="0.25">
      <c r="A8936">
        <v>7567</v>
      </c>
      <c r="B8936">
        <v>5607</v>
      </c>
      <c r="C8936">
        <v>0</v>
      </c>
    </row>
    <row r="8937" spans="1:3" x14ac:dyDescent="0.25">
      <c r="A8937">
        <v>786</v>
      </c>
      <c r="B8937">
        <v>1069</v>
      </c>
      <c r="C8937">
        <v>0</v>
      </c>
    </row>
    <row r="8938" spans="1:3" x14ac:dyDescent="0.25">
      <c r="A8938">
        <v>3665</v>
      </c>
      <c r="B8938">
        <v>1383</v>
      </c>
      <c r="C8938">
        <v>0</v>
      </c>
    </row>
    <row r="8939" spans="1:3" x14ac:dyDescent="0.25">
      <c r="A8939">
        <v>3851</v>
      </c>
      <c r="B8939">
        <v>5238</v>
      </c>
      <c r="C8939">
        <v>0</v>
      </c>
    </row>
    <row r="8940" spans="1:3" x14ac:dyDescent="0.25">
      <c r="A8940">
        <v>5606</v>
      </c>
      <c r="B8940">
        <v>2610</v>
      </c>
      <c r="C8940">
        <v>0</v>
      </c>
    </row>
    <row r="8941" spans="1:3" x14ac:dyDescent="0.25">
      <c r="A8941">
        <v>3357</v>
      </c>
      <c r="B8941">
        <v>1311</v>
      </c>
      <c r="C8941">
        <v>0</v>
      </c>
    </row>
    <row r="8942" spans="1:3" x14ac:dyDescent="0.25">
      <c r="A8942">
        <v>8387</v>
      </c>
      <c r="B8942">
        <v>1969</v>
      </c>
      <c r="C8942">
        <v>0</v>
      </c>
    </row>
    <row r="8943" spans="1:3" x14ac:dyDescent="0.25">
      <c r="A8943">
        <v>4345</v>
      </c>
      <c r="B8943">
        <v>7673</v>
      </c>
      <c r="C8943">
        <v>0</v>
      </c>
    </row>
    <row r="8944" spans="1:3" x14ac:dyDescent="0.25">
      <c r="A8944">
        <v>1557</v>
      </c>
      <c r="B8944">
        <v>8680</v>
      </c>
      <c r="C8944">
        <v>0</v>
      </c>
    </row>
    <row r="8945" spans="1:3" x14ac:dyDescent="0.25">
      <c r="A8945">
        <v>4376</v>
      </c>
      <c r="B8945">
        <v>4908</v>
      </c>
      <c r="C8945">
        <v>0</v>
      </c>
    </row>
    <row r="8946" spans="1:3" x14ac:dyDescent="0.25">
      <c r="A8946">
        <v>2292</v>
      </c>
      <c r="B8946">
        <v>7466</v>
      </c>
      <c r="C8946">
        <v>0</v>
      </c>
    </row>
    <row r="8947" spans="1:3" x14ac:dyDescent="0.25">
      <c r="A8947">
        <v>9755</v>
      </c>
      <c r="B8947">
        <v>3134</v>
      </c>
      <c r="C8947">
        <v>0</v>
      </c>
    </row>
    <row r="8948" spans="1:3" x14ac:dyDescent="0.25">
      <c r="A8948">
        <v>9669</v>
      </c>
      <c r="B8948">
        <v>3281</v>
      </c>
      <c r="C8948">
        <v>0</v>
      </c>
    </row>
    <row r="8949" spans="1:3" x14ac:dyDescent="0.25">
      <c r="A8949">
        <v>7916</v>
      </c>
      <c r="B8949">
        <v>6150</v>
      </c>
      <c r="C8949">
        <v>0</v>
      </c>
    </row>
    <row r="8950" spans="1:3" x14ac:dyDescent="0.25">
      <c r="A8950">
        <v>3610</v>
      </c>
      <c r="B8950">
        <v>7684</v>
      </c>
      <c r="C8950">
        <v>0</v>
      </c>
    </row>
    <row r="8951" spans="1:3" x14ac:dyDescent="0.25">
      <c r="A8951">
        <v>9595</v>
      </c>
      <c r="B8951">
        <v>3935</v>
      </c>
      <c r="C8951">
        <v>0</v>
      </c>
    </row>
    <row r="8952" spans="1:3" x14ac:dyDescent="0.25">
      <c r="A8952">
        <v>1269</v>
      </c>
      <c r="B8952">
        <v>9942</v>
      </c>
      <c r="C8952">
        <v>0</v>
      </c>
    </row>
    <row r="8953" spans="1:3" x14ac:dyDescent="0.25">
      <c r="A8953">
        <v>309</v>
      </c>
      <c r="B8953">
        <v>2835</v>
      </c>
      <c r="C8953">
        <v>0</v>
      </c>
    </row>
    <row r="8954" spans="1:3" x14ac:dyDescent="0.25">
      <c r="A8954">
        <v>5959</v>
      </c>
      <c r="B8954">
        <v>1311</v>
      </c>
      <c r="C8954">
        <v>0</v>
      </c>
    </row>
    <row r="8955" spans="1:3" x14ac:dyDescent="0.25">
      <c r="A8955">
        <v>7664</v>
      </c>
      <c r="B8955">
        <v>7889</v>
      </c>
      <c r="C8955">
        <v>0</v>
      </c>
    </row>
    <row r="8956" spans="1:3" x14ac:dyDescent="0.25">
      <c r="A8956">
        <v>3110</v>
      </c>
      <c r="B8956">
        <v>7614</v>
      </c>
      <c r="C8956">
        <v>0</v>
      </c>
    </row>
    <row r="8957" spans="1:3" x14ac:dyDescent="0.25">
      <c r="A8957">
        <v>8315</v>
      </c>
      <c r="B8957">
        <v>3134</v>
      </c>
      <c r="C8957">
        <v>0</v>
      </c>
    </row>
    <row r="8958" spans="1:3" x14ac:dyDescent="0.25">
      <c r="A8958">
        <v>3892</v>
      </c>
      <c r="B8958">
        <v>8680</v>
      </c>
      <c r="C8958">
        <v>0</v>
      </c>
    </row>
    <row r="8959" spans="1:3" x14ac:dyDescent="0.25">
      <c r="A8959">
        <v>2999</v>
      </c>
      <c r="B8959">
        <v>9554</v>
      </c>
      <c r="C8959">
        <v>0</v>
      </c>
    </row>
    <row r="8960" spans="1:3" x14ac:dyDescent="0.25">
      <c r="A8960">
        <v>9033</v>
      </c>
      <c r="B8960">
        <v>1422</v>
      </c>
      <c r="C8960">
        <v>0</v>
      </c>
    </row>
    <row r="8961" spans="1:3" x14ac:dyDescent="0.25">
      <c r="A8961">
        <v>854</v>
      </c>
      <c r="B8961">
        <v>9378</v>
      </c>
      <c r="C8961">
        <v>0</v>
      </c>
    </row>
    <row r="8962" spans="1:3" x14ac:dyDescent="0.25">
      <c r="A8962">
        <v>6082</v>
      </c>
      <c r="B8962">
        <v>5607</v>
      </c>
      <c r="C8962">
        <v>0</v>
      </c>
    </row>
    <row r="8963" spans="1:3" x14ac:dyDescent="0.25">
      <c r="A8963">
        <v>870</v>
      </c>
      <c r="B8963">
        <v>9094</v>
      </c>
      <c r="C8963">
        <v>0</v>
      </c>
    </row>
    <row r="8964" spans="1:3" x14ac:dyDescent="0.25">
      <c r="A8964">
        <v>3796</v>
      </c>
      <c r="B8964">
        <v>9857</v>
      </c>
      <c r="C8964">
        <v>0</v>
      </c>
    </row>
    <row r="8965" spans="1:3" x14ac:dyDescent="0.25">
      <c r="A8965">
        <v>9225</v>
      </c>
      <c r="B8965">
        <v>5741</v>
      </c>
      <c r="C8965">
        <v>0</v>
      </c>
    </row>
    <row r="8966" spans="1:3" x14ac:dyDescent="0.25">
      <c r="A8966">
        <v>4175</v>
      </c>
      <c r="B8966">
        <v>2538</v>
      </c>
      <c r="C8966">
        <v>0</v>
      </c>
    </row>
    <row r="8967" spans="1:3" x14ac:dyDescent="0.25">
      <c r="A8967">
        <v>3791</v>
      </c>
      <c r="B8967">
        <v>7614</v>
      </c>
      <c r="C8967">
        <v>0</v>
      </c>
    </row>
    <row r="8968" spans="1:3" x14ac:dyDescent="0.25">
      <c r="A8968">
        <v>4222</v>
      </c>
      <c r="B8968">
        <v>3809</v>
      </c>
      <c r="C8968">
        <v>0</v>
      </c>
    </row>
    <row r="8969" spans="1:3" x14ac:dyDescent="0.25">
      <c r="A8969">
        <v>3672</v>
      </c>
      <c r="B8969">
        <v>1422</v>
      </c>
      <c r="C8969">
        <v>0</v>
      </c>
    </row>
    <row r="8970" spans="1:3" x14ac:dyDescent="0.25">
      <c r="A8970">
        <v>4823</v>
      </c>
      <c r="B8970">
        <v>3134</v>
      </c>
      <c r="C8970">
        <v>0</v>
      </c>
    </row>
    <row r="8971" spans="1:3" x14ac:dyDescent="0.25">
      <c r="A8971">
        <v>3677</v>
      </c>
      <c r="B8971">
        <v>9094</v>
      </c>
      <c r="C8971">
        <v>0</v>
      </c>
    </row>
    <row r="8972" spans="1:3" x14ac:dyDescent="0.25">
      <c r="A8972">
        <v>2629</v>
      </c>
      <c r="B8972">
        <v>1422</v>
      </c>
      <c r="C8972">
        <v>0</v>
      </c>
    </row>
    <row r="8973" spans="1:3" x14ac:dyDescent="0.25">
      <c r="A8973">
        <v>10207</v>
      </c>
      <c r="B8973">
        <v>8219</v>
      </c>
      <c r="C8973">
        <v>0</v>
      </c>
    </row>
    <row r="8974" spans="1:3" x14ac:dyDescent="0.25">
      <c r="A8974">
        <v>2131</v>
      </c>
      <c r="B8974">
        <v>8253</v>
      </c>
      <c r="C8974">
        <v>0</v>
      </c>
    </row>
    <row r="8975" spans="1:3" x14ac:dyDescent="0.25">
      <c r="A8975">
        <v>9499</v>
      </c>
      <c r="B8975">
        <v>799</v>
      </c>
      <c r="C8975">
        <v>0</v>
      </c>
    </row>
    <row r="8976" spans="1:3" x14ac:dyDescent="0.25">
      <c r="A8976">
        <v>3130</v>
      </c>
      <c r="B8976">
        <v>10087</v>
      </c>
      <c r="C8976">
        <v>0</v>
      </c>
    </row>
    <row r="8977" spans="1:3" x14ac:dyDescent="0.25">
      <c r="A8977">
        <v>5064</v>
      </c>
      <c r="B8977">
        <v>5852</v>
      </c>
      <c r="C8977">
        <v>0</v>
      </c>
    </row>
    <row r="8978" spans="1:3" x14ac:dyDescent="0.25">
      <c r="A8978">
        <v>8959</v>
      </c>
      <c r="B8978">
        <v>9560</v>
      </c>
      <c r="C8978">
        <v>0</v>
      </c>
    </row>
    <row r="8979" spans="1:3" x14ac:dyDescent="0.25">
      <c r="A8979">
        <v>556</v>
      </c>
      <c r="B8979">
        <v>2610</v>
      </c>
      <c r="C8979">
        <v>0</v>
      </c>
    </row>
    <row r="8980" spans="1:3" x14ac:dyDescent="0.25">
      <c r="A8980">
        <v>800</v>
      </c>
      <c r="B8980">
        <v>1069</v>
      </c>
      <c r="C8980">
        <v>0</v>
      </c>
    </row>
    <row r="8981" spans="1:3" x14ac:dyDescent="0.25">
      <c r="A8981">
        <v>1097</v>
      </c>
      <c r="B8981">
        <v>5059</v>
      </c>
      <c r="C8981">
        <v>0</v>
      </c>
    </row>
    <row r="8982" spans="1:3" x14ac:dyDescent="0.25">
      <c r="A8982">
        <v>7991</v>
      </c>
      <c r="B8982">
        <v>2628</v>
      </c>
      <c r="C8982">
        <v>0</v>
      </c>
    </row>
    <row r="8983" spans="1:3" x14ac:dyDescent="0.25">
      <c r="A8983">
        <v>3344</v>
      </c>
      <c r="B8983">
        <v>3134</v>
      </c>
      <c r="C8983">
        <v>0</v>
      </c>
    </row>
    <row r="8984" spans="1:3" x14ac:dyDescent="0.25">
      <c r="A8984">
        <v>2252</v>
      </c>
      <c r="B8984">
        <v>9094</v>
      </c>
      <c r="C8984">
        <v>0</v>
      </c>
    </row>
    <row r="8985" spans="1:3" x14ac:dyDescent="0.25">
      <c r="A8985">
        <v>8900</v>
      </c>
      <c r="B8985">
        <v>3281</v>
      </c>
      <c r="C8985">
        <v>0</v>
      </c>
    </row>
    <row r="8986" spans="1:3" x14ac:dyDescent="0.25">
      <c r="A8986">
        <v>2427</v>
      </c>
      <c r="B8986">
        <v>5705</v>
      </c>
      <c r="C8986">
        <v>0</v>
      </c>
    </row>
    <row r="8987" spans="1:3" x14ac:dyDescent="0.25">
      <c r="A8987">
        <v>9316</v>
      </c>
      <c r="B8987">
        <v>9094</v>
      </c>
      <c r="C8987">
        <v>0</v>
      </c>
    </row>
    <row r="8988" spans="1:3" x14ac:dyDescent="0.25">
      <c r="A8988">
        <v>954</v>
      </c>
      <c r="B8988">
        <v>4800</v>
      </c>
      <c r="C8988">
        <v>0</v>
      </c>
    </row>
    <row r="8989" spans="1:3" x14ac:dyDescent="0.25">
      <c r="A8989">
        <v>1754</v>
      </c>
      <c r="B8989">
        <v>2538</v>
      </c>
      <c r="C8989">
        <v>0</v>
      </c>
    </row>
    <row r="8990" spans="1:3" x14ac:dyDescent="0.25">
      <c r="A8990">
        <v>2827</v>
      </c>
      <c r="B8990">
        <v>9026</v>
      </c>
      <c r="C8990">
        <v>0</v>
      </c>
    </row>
    <row r="8991" spans="1:3" x14ac:dyDescent="0.25">
      <c r="A8991">
        <v>914</v>
      </c>
      <c r="B8991">
        <v>5508</v>
      </c>
      <c r="C8991">
        <v>0</v>
      </c>
    </row>
    <row r="8992" spans="1:3" x14ac:dyDescent="0.25">
      <c r="A8992">
        <v>5371</v>
      </c>
      <c r="B8992">
        <v>3281</v>
      </c>
      <c r="C8992">
        <v>0</v>
      </c>
    </row>
    <row r="8993" spans="1:3" x14ac:dyDescent="0.25">
      <c r="A8993">
        <v>3802</v>
      </c>
      <c r="B8993">
        <v>1383</v>
      </c>
      <c r="C8993">
        <v>0</v>
      </c>
    </row>
    <row r="8994" spans="1:3" x14ac:dyDescent="0.25">
      <c r="A8994">
        <v>5786</v>
      </c>
      <c r="B8994">
        <v>10183</v>
      </c>
      <c r="C8994">
        <v>0</v>
      </c>
    </row>
    <row r="8995" spans="1:3" x14ac:dyDescent="0.25">
      <c r="A8995">
        <v>231</v>
      </c>
      <c r="B8995">
        <v>2538</v>
      </c>
      <c r="C8995">
        <v>0</v>
      </c>
    </row>
    <row r="8996" spans="1:3" x14ac:dyDescent="0.25">
      <c r="A8996">
        <v>9804</v>
      </c>
      <c r="B8996">
        <v>5872</v>
      </c>
      <c r="C8996">
        <v>0</v>
      </c>
    </row>
    <row r="8997" spans="1:3" x14ac:dyDescent="0.25">
      <c r="A8997">
        <v>8932</v>
      </c>
      <c r="B8997">
        <v>994</v>
      </c>
      <c r="C8997">
        <v>0</v>
      </c>
    </row>
    <row r="8998" spans="1:3" x14ac:dyDescent="0.25">
      <c r="A8998">
        <v>8273</v>
      </c>
      <c r="B8998">
        <v>9554</v>
      </c>
      <c r="C8998">
        <v>0</v>
      </c>
    </row>
    <row r="8999" spans="1:3" x14ac:dyDescent="0.25">
      <c r="A8999">
        <v>6288</v>
      </c>
      <c r="B8999">
        <v>2628</v>
      </c>
      <c r="C8999">
        <v>0</v>
      </c>
    </row>
    <row r="9000" spans="1:3" x14ac:dyDescent="0.25">
      <c r="A9000">
        <v>4902</v>
      </c>
      <c r="B9000">
        <v>353</v>
      </c>
      <c r="C9000">
        <v>0</v>
      </c>
    </row>
    <row r="9001" spans="1:3" x14ac:dyDescent="0.25">
      <c r="A9001">
        <v>8381</v>
      </c>
      <c r="B9001">
        <v>10183</v>
      </c>
      <c r="C9001">
        <v>0</v>
      </c>
    </row>
    <row r="9002" spans="1:3" x14ac:dyDescent="0.25">
      <c r="A9002">
        <v>4470</v>
      </c>
      <c r="B9002">
        <v>1422</v>
      </c>
      <c r="C9002">
        <v>0</v>
      </c>
    </row>
    <row r="9003" spans="1:3" x14ac:dyDescent="0.25">
      <c r="A9003">
        <v>3796</v>
      </c>
      <c r="B9003">
        <v>8680</v>
      </c>
      <c r="C9003">
        <v>0</v>
      </c>
    </row>
    <row r="9004" spans="1:3" x14ac:dyDescent="0.25">
      <c r="A9004">
        <v>9250</v>
      </c>
      <c r="B9004">
        <v>757</v>
      </c>
      <c r="C9004">
        <v>0</v>
      </c>
    </row>
    <row r="9005" spans="1:3" x14ac:dyDescent="0.25">
      <c r="A9005">
        <v>2594</v>
      </c>
      <c r="B9005">
        <v>19</v>
      </c>
      <c r="C9005">
        <v>0</v>
      </c>
    </row>
    <row r="9006" spans="1:3" x14ac:dyDescent="0.25">
      <c r="A9006">
        <v>233</v>
      </c>
      <c r="B9006">
        <v>2835</v>
      </c>
      <c r="C9006">
        <v>0</v>
      </c>
    </row>
    <row r="9007" spans="1:3" x14ac:dyDescent="0.25">
      <c r="A9007">
        <v>9098</v>
      </c>
      <c r="B9007">
        <v>10183</v>
      </c>
      <c r="C9007">
        <v>0</v>
      </c>
    </row>
    <row r="9008" spans="1:3" x14ac:dyDescent="0.25">
      <c r="A9008">
        <v>4441</v>
      </c>
      <c r="B9008">
        <v>2524</v>
      </c>
      <c r="C9008">
        <v>0</v>
      </c>
    </row>
    <row r="9009" spans="1:3" x14ac:dyDescent="0.25">
      <c r="A9009">
        <v>9340</v>
      </c>
      <c r="B9009">
        <v>8362</v>
      </c>
      <c r="C9009">
        <v>0</v>
      </c>
    </row>
    <row r="9010" spans="1:3" x14ac:dyDescent="0.25">
      <c r="A9010">
        <v>5885</v>
      </c>
      <c r="B9010">
        <v>5238</v>
      </c>
      <c r="C9010">
        <v>0</v>
      </c>
    </row>
    <row r="9011" spans="1:3" x14ac:dyDescent="0.25">
      <c r="A9011">
        <v>9156</v>
      </c>
      <c r="B9011">
        <v>4800</v>
      </c>
      <c r="C9011">
        <v>0</v>
      </c>
    </row>
    <row r="9012" spans="1:3" x14ac:dyDescent="0.25">
      <c r="A9012">
        <v>9767</v>
      </c>
      <c r="B9012">
        <v>4084</v>
      </c>
      <c r="C9012">
        <v>0</v>
      </c>
    </row>
    <row r="9013" spans="1:3" x14ac:dyDescent="0.25">
      <c r="A9013">
        <v>2551</v>
      </c>
      <c r="B9013">
        <v>7889</v>
      </c>
      <c r="C9013">
        <v>0</v>
      </c>
    </row>
    <row r="9014" spans="1:3" x14ac:dyDescent="0.25">
      <c r="A9014">
        <v>9718</v>
      </c>
      <c r="B9014">
        <v>5508</v>
      </c>
      <c r="C9014">
        <v>0</v>
      </c>
    </row>
    <row r="9015" spans="1:3" x14ac:dyDescent="0.25">
      <c r="A9015">
        <v>294</v>
      </c>
      <c r="B9015">
        <v>5114</v>
      </c>
      <c r="C9015">
        <v>0</v>
      </c>
    </row>
    <row r="9016" spans="1:3" x14ac:dyDescent="0.25">
      <c r="A9016">
        <v>6844</v>
      </c>
      <c r="B9016">
        <v>3558</v>
      </c>
      <c r="C9016">
        <v>0</v>
      </c>
    </row>
    <row r="9017" spans="1:3" x14ac:dyDescent="0.25">
      <c r="A9017">
        <v>1336</v>
      </c>
      <c r="B9017">
        <v>4301</v>
      </c>
      <c r="C9017">
        <v>0</v>
      </c>
    </row>
    <row r="9018" spans="1:3" x14ac:dyDescent="0.25">
      <c r="A9018">
        <v>9635</v>
      </c>
      <c r="B9018">
        <v>4642</v>
      </c>
      <c r="C9018">
        <v>0</v>
      </c>
    </row>
    <row r="9019" spans="1:3" x14ac:dyDescent="0.25">
      <c r="A9019">
        <v>9191</v>
      </c>
      <c r="B9019">
        <v>4817</v>
      </c>
      <c r="C9019">
        <v>0</v>
      </c>
    </row>
    <row r="9020" spans="1:3" x14ac:dyDescent="0.25">
      <c r="A9020">
        <v>6562</v>
      </c>
      <c r="B9020">
        <v>9094</v>
      </c>
      <c r="C9020">
        <v>0</v>
      </c>
    </row>
    <row r="9021" spans="1:3" x14ac:dyDescent="0.25">
      <c r="A9021">
        <v>798</v>
      </c>
      <c r="B9021">
        <v>2628</v>
      </c>
      <c r="C9021">
        <v>0</v>
      </c>
    </row>
    <row r="9022" spans="1:3" x14ac:dyDescent="0.25">
      <c r="A9022">
        <v>9238</v>
      </c>
      <c r="B9022">
        <v>6249</v>
      </c>
      <c r="C9022">
        <v>0</v>
      </c>
    </row>
    <row r="9023" spans="1:3" x14ac:dyDescent="0.25">
      <c r="A9023">
        <v>7403</v>
      </c>
      <c r="B9023">
        <v>994</v>
      </c>
      <c r="C9023">
        <v>0</v>
      </c>
    </row>
    <row r="9024" spans="1:3" x14ac:dyDescent="0.25">
      <c r="A9024">
        <v>8550</v>
      </c>
      <c r="B9024">
        <v>46</v>
      </c>
      <c r="C9024">
        <v>0</v>
      </c>
    </row>
    <row r="9025" spans="1:3" x14ac:dyDescent="0.25">
      <c r="A9025">
        <v>9693</v>
      </c>
      <c r="B9025">
        <v>4107</v>
      </c>
      <c r="C9025">
        <v>0</v>
      </c>
    </row>
    <row r="9026" spans="1:3" x14ac:dyDescent="0.25">
      <c r="A9026">
        <v>6356</v>
      </c>
      <c r="B9026">
        <v>3935</v>
      </c>
      <c r="C9026">
        <v>0</v>
      </c>
    </row>
    <row r="9027" spans="1:3" x14ac:dyDescent="0.25">
      <c r="A9027">
        <v>195</v>
      </c>
      <c r="B9027">
        <v>46</v>
      </c>
      <c r="C9027">
        <v>0</v>
      </c>
    </row>
    <row r="9028" spans="1:3" x14ac:dyDescent="0.25">
      <c r="A9028">
        <v>7910</v>
      </c>
      <c r="B9028">
        <v>8506</v>
      </c>
      <c r="C9028">
        <v>0</v>
      </c>
    </row>
    <row r="9029" spans="1:3" x14ac:dyDescent="0.25">
      <c r="A9029">
        <v>5984</v>
      </c>
      <c r="B9029">
        <v>2049</v>
      </c>
      <c r="C9029">
        <v>0</v>
      </c>
    </row>
    <row r="9030" spans="1:3" x14ac:dyDescent="0.25">
      <c r="A9030">
        <v>3813</v>
      </c>
      <c r="B9030">
        <v>5272</v>
      </c>
      <c r="C9030">
        <v>0</v>
      </c>
    </row>
    <row r="9031" spans="1:3" x14ac:dyDescent="0.25">
      <c r="A9031">
        <v>710</v>
      </c>
      <c r="B9031">
        <v>8680</v>
      </c>
      <c r="C9031">
        <v>0</v>
      </c>
    </row>
    <row r="9032" spans="1:3" x14ac:dyDescent="0.25">
      <c r="A9032">
        <v>9871</v>
      </c>
      <c r="B9032">
        <v>6647</v>
      </c>
      <c r="C9032">
        <v>0</v>
      </c>
    </row>
    <row r="9033" spans="1:3" x14ac:dyDescent="0.25">
      <c r="A9033">
        <v>1121</v>
      </c>
      <c r="B9033">
        <v>5705</v>
      </c>
      <c r="C9033">
        <v>0</v>
      </c>
    </row>
    <row r="9034" spans="1:3" x14ac:dyDescent="0.25">
      <c r="A9034">
        <v>3773</v>
      </c>
      <c r="B9034">
        <v>5114</v>
      </c>
      <c r="C9034">
        <v>0</v>
      </c>
    </row>
    <row r="9035" spans="1:3" x14ac:dyDescent="0.25">
      <c r="A9035">
        <v>1726</v>
      </c>
      <c r="B9035">
        <v>8362</v>
      </c>
      <c r="C9035">
        <v>0</v>
      </c>
    </row>
    <row r="9036" spans="1:3" x14ac:dyDescent="0.25">
      <c r="A9036">
        <v>5959</v>
      </c>
      <c r="B9036">
        <v>2835</v>
      </c>
      <c r="C9036">
        <v>0</v>
      </c>
    </row>
    <row r="9037" spans="1:3" x14ac:dyDescent="0.25">
      <c r="A9037">
        <v>7568</v>
      </c>
      <c r="B9037">
        <v>9857</v>
      </c>
      <c r="C9037">
        <v>0</v>
      </c>
    </row>
    <row r="9038" spans="1:3" x14ac:dyDescent="0.25">
      <c r="A9038">
        <v>4894</v>
      </c>
      <c r="B9038">
        <v>6249</v>
      </c>
      <c r="C9038">
        <v>0</v>
      </c>
    </row>
    <row r="9039" spans="1:3" x14ac:dyDescent="0.25">
      <c r="A9039">
        <v>5467</v>
      </c>
      <c r="B9039">
        <v>353</v>
      </c>
      <c r="C9039">
        <v>0</v>
      </c>
    </row>
    <row r="9040" spans="1:3" x14ac:dyDescent="0.25">
      <c r="A9040">
        <v>9760</v>
      </c>
      <c r="B9040">
        <v>8362</v>
      </c>
      <c r="C9040">
        <v>0</v>
      </c>
    </row>
    <row r="9041" spans="1:3" x14ac:dyDescent="0.25">
      <c r="A9041">
        <v>7472</v>
      </c>
      <c r="B9041">
        <v>3592</v>
      </c>
      <c r="C9041">
        <v>0</v>
      </c>
    </row>
    <row r="9042" spans="1:3" x14ac:dyDescent="0.25">
      <c r="A9042">
        <v>4951</v>
      </c>
      <c r="B9042">
        <v>6464</v>
      </c>
      <c r="C9042">
        <v>0</v>
      </c>
    </row>
    <row r="9043" spans="1:3" x14ac:dyDescent="0.25">
      <c r="A9043">
        <v>7302</v>
      </c>
      <c r="B9043">
        <v>2426</v>
      </c>
      <c r="C9043">
        <v>0</v>
      </c>
    </row>
    <row r="9044" spans="1:3" x14ac:dyDescent="0.25">
      <c r="A9044">
        <v>1577</v>
      </c>
      <c r="B9044">
        <v>3488</v>
      </c>
      <c r="C9044">
        <v>0</v>
      </c>
    </row>
    <row r="9045" spans="1:3" x14ac:dyDescent="0.25">
      <c r="A9045">
        <v>7370</v>
      </c>
      <c r="B9045">
        <v>8506</v>
      </c>
      <c r="C9045">
        <v>0</v>
      </c>
    </row>
    <row r="9046" spans="1:3" x14ac:dyDescent="0.25">
      <c r="A9046">
        <v>3447</v>
      </c>
      <c r="B9046">
        <v>8386</v>
      </c>
      <c r="C9046">
        <v>0</v>
      </c>
    </row>
    <row r="9047" spans="1:3" x14ac:dyDescent="0.25">
      <c r="A9047">
        <v>5241</v>
      </c>
      <c r="B9047">
        <v>8852</v>
      </c>
      <c r="C9047">
        <v>0</v>
      </c>
    </row>
    <row r="9048" spans="1:3" x14ac:dyDescent="0.25">
      <c r="A9048">
        <v>3476</v>
      </c>
      <c r="B9048">
        <v>5238</v>
      </c>
      <c r="C9048">
        <v>0</v>
      </c>
    </row>
    <row r="9049" spans="1:3" x14ac:dyDescent="0.25">
      <c r="A9049">
        <v>8766</v>
      </c>
      <c r="B9049">
        <v>971</v>
      </c>
      <c r="C9049">
        <v>0</v>
      </c>
    </row>
    <row r="9050" spans="1:3" x14ac:dyDescent="0.25">
      <c r="A9050">
        <v>4212</v>
      </c>
      <c r="B9050">
        <v>56</v>
      </c>
      <c r="C9050">
        <v>0</v>
      </c>
    </row>
    <row r="9051" spans="1:3" x14ac:dyDescent="0.25">
      <c r="A9051">
        <v>4440</v>
      </c>
      <c r="B9051">
        <v>9857</v>
      </c>
      <c r="C9051">
        <v>0</v>
      </c>
    </row>
    <row r="9052" spans="1:3" x14ac:dyDescent="0.25">
      <c r="A9052">
        <v>4071</v>
      </c>
      <c r="B9052">
        <v>6150</v>
      </c>
      <c r="C9052">
        <v>0</v>
      </c>
    </row>
    <row r="9053" spans="1:3" x14ac:dyDescent="0.25">
      <c r="A9053">
        <v>3858</v>
      </c>
      <c r="B9053">
        <v>3935</v>
      </c>
      <c r="C9053">
        <v>0</v>
      </c>
    </row>
    <row r="9054" spans="1:3" x14ac:dyDescent="0.25">
      <c r="A9054">
        <v>6084</v>
      </c>
      <c r="B9054">
        <v>8680</v>
      </c>
      <c r="C9054">
        <v>0</v>
      </c>
    </row>
    <row r="9055" spans="1:3" x14ac:dyDescent="0.25">
      <c r="A9055">
        <v>8507</v>
      </c>
      <c r="B9055">
        <v>1383</v>
      </c>
      <c r="C9055">
        <v>0</v>
      </c>
    </row>
    <row r="9056" spans="1:3" x14ac:dyDescent="0.25">
      <c r="A9056">
        <v>6180</v>
      </c>
      <c r="B9056">
        <v>9094</v>
      </c>
      <c r="C9056">
        <v>0</v>
      </c>
    </row>
    <row r="9057" spans="1:3" x14ac:dyDescent="0.25">
      <c r="A9057">
        <v>10237</v>
      </c>
      <c r="B9057">
        <v>5852</v>
      </c>
      <c r="C9057">
        <v>0</v>
      </c>
    </row>
    <row r="9058" spans="1:3" x14ac:dyDescent="0.25">
      <c r="A9058">
        <v>7405</v>
      </c>
      <c r="B9058">
        <v>2049</v>
      </c>
      <c r="C9058">
        <v>0</v>
      </c>
    </row>
    <row r="9059" spans="1:3" x14ac:dyDescent="0.25">
      <c r="A9059">
        <v>4699</v>
      </c>
      <c r="B9059">
        <v>1069</v>
      </c>
      <c r="C9059">
        <v>0</v>
      </c>
    </row>
    <row r="9060" spans="1:3" x14ac:dyDescent="0.25">
      <c r="A9060">
        <v>3450</v>
      </c>
      <c r="B9060">
        <v>5114</v>
      </c>
      <c r="C9060">
        <v>0</v>
      </c>
    </row>
    <row r="9061" spans="1:3" x14ac:dyDescent="0.25">
      <c r="A9061">
        <v>3319</v>
      </c>
      <c r="B9061">
        <v>994</v>
      </c>
      <c r="C9061">
        <v>0</v>
      </c>
    </row>
    <row r="9062" spans="1:3" x14ac:dyDescent="0.25">
      <c r="A9062">
        <v>3808</v>
      </c>
      <c r="B9062">
        <v>971</v>
      </c>
      <c r="C9062">
        <v>0</v>
      </c>
    </row>
    <row r="9063" spans="1:3" x14ac:dyDescent="0.25">
      <c r="A9063">
        <v>1543</v>
      </c>
      <c r="B9063">
        <v>994</v>
      </c>
      <c r="C9063">
        <v>0</v>
      </c>
    </row>
    <row r="9064" spans="1:3" x14ac:dyDescent="0.25">
      <c r="A9064">
        <v>6560</v>
      </c>
      <c r="B9064">
        <v>2049</v>
      </c>
      <c r="C9064">
        <v>0</v>
      </c>
    </row>
    <row r="9065" spans="1:3" x14ac:dyDescent="0.25">
      <c r="A9065">
        <v>3380</v>
      </c>
      <c r="B9065">
        <v>5508</v>
      </c>
      <c r="C9065">
        <v>0</v>
      </c>
    </row>
    <row r="9066" spans="1:3" x14ac:dyDescent="0.25">
      <c r="A9066">
        <v>8128</v>
      </c>
      <c r="B9066">
        <v>3281</v>
      </c>
      <c r="C9066">
        <v>0</v>
      </c>
    </row>
    <row r="9067" spans="1:3" x14ac:dyDescent="0.25">
      <c r="A9067">
        <v>7201</v>
      </c>
      <c r="B9067">
        <v>10183</v>
      </c>
      <c r="C9067">
        <v>0</v>
      </c>
    </row>
    <row r="9068" spans="1:3" x14ac:dyDescent="0.25">
      <c r="A9068">
        <v>4732</v>
      </c>
      <c r="B9068">
        <v>3488</v>
      </c>
      <c r="C9068">
        <v>0</v>
      </c>
    </row>
    <row r="9069" spans="1:3" x14ac:dyDescent="0.25">
      <c r="A9069">
        <v>10125</v>
      </c>
      <c r="B9069">
        <v>5705</v>
      </c>
      <c r="C9069">
        <v>0</v>
      </c>
    </row>
    <row r="9070" spans="1:3" x14ac:dyDescent="0.25">
      <c r="A9070">
        <v>9827</v>
      </c>
      <c r="B9070">
        <v>9072</v>
      </c>
      <c r="C9070">
        <v>0</v>
      </c>
    </row>
    <row r="9071" spans="1:3" x14ac:dyDescent="0.25">
      <c r="A9071">
        <v>8037</v>
      </c>
      <c r="B9071">
        <v>799</v>
      </c>
      <c r="C9071">
        <v>0</v>
      </c>
    </row>
    <row r="9072" spans="1:3" x14ac:dyDescent="0.25">
      <c r="A9072">
        <v>2696</v>
      </c>
      <c r="B9072">
        <v>4642</v>
      </c>
      <c r="C9072">
        <v>0</v>
      </c>
    </row>
    <row r="9073" spans="1:3" x14ac:dyDescent="0.25">
      <c r="A9073">
        <v>3489</v>
      </c>
      <c r="B9073">
        <v>8386</v>
      </c>
      <c r="C9073">
        <v>0</v>
      </c>
    </row>
    <row r="9074" spans="1:3" x14ac:dyDescent="0.25">
      <c r="A9074">
        <v>7669</v>
      </c>
      <c r="B9074">
        <v>10025</v>
      </c>
      <c r="C9074">
        <v>0</v>
      </c>
    </row>
    <row r="9075" spans="1:3" x14ac:dyDescent="0.25">
      <c r="A9075">
        <v>6086</v>
      </c>
      <c r="B9075">
        <v>3558</v>
      </c>
      <c r="C9075">
        <v>0</v>
      </c>
    </row>
    <row r="9076" spans="1:3" x14ac:dyDescent="0.25">
      <c r="A9076">
        <v>288</v>
      </c>
      <c r="B9076">
        <v>8386</v>
      </c>
      <c r="C9076">
        <v>0</v>
      </c>
    </row>
    <row r="9077" spans="1:3" x14ac:dyDescent="0.25">
      <c r="A9077">
        <v>8969</v>
      </c>
      <c r="B9077">
        <v>1969</v>
      </c>
      <c r="C9077">
        <v>0</v>
      </c>
    </row>
    <row r="9078" spans="1:3" x14ac:dyDescent="0.25">
      <c r="A9078">
        <v>6427</v>
      </c>
      <c r="B9078">
        <v>3592</v>
      </c>
      <c r="C9078">
        <v>0</v>
      </c>
    </row>
    <row r="9079" spans="1:3" x14ac:dyDescent="0.25">
      <c r="A9079">
        <v>2077</v>
      </c>
      <c r="B9079">
        <v>799</v>
      </c>
      <c r="C9079">
        <v>0</v>
      </c>
    </row>
    <row r="9080" spans="1:3" x14ac:dyDescent="0.25">
      <c r="A9080">
        <v>2903</v>
      </c>
      <c r="B9080">
        <v>2610</v>
      </c>
      <c r="C9080">
        <v>0</v>
      </c>
    </row>
    <row r="9081" spans="1:3" x14ac:dyDescent="0.25">
      <c r="A9081">
        <v>6720</v>
      </c>
      <c r="B9081">
        <v>19</v>
      </c>
      <c r="C9081">
        <v>0</v>
      </c>
    </row>
    <row r="9082" spans="1:3" x14ac:dyDescent="0.25">
      <c r="A9082">
        <v>3148</v>
      </c>
      <c r="B9082">
        <v>2524</v>
      </c>
      <c r="C9082">
        <v>0</v>
      </c>
    </row>
    <row r="9083" spans="1:3" x14ac:dyDescent="0.25">
      <c r="A9083">
        <v>2357</v>
      </c>
      <c r="B9083">
        <v>5508</v>
      </c>
      <c r="C9083">
        <v>0</v>
      </c>
    </row>
    <row r="9084" spans="1:3" x14ac:dyDescent="0.25">
      <c r="A9084">
        <v>1669</v>
      </c>
      <c r="B9084">
        <v>8253</v>
      </c>
      <c r="C9084">
        <v>0</v>
      </c>
    </row>
    <row r="9085" spans="1:3" x14ac:dyDescent="0.25">
      <c r="A9085">
        <v>3564</v>
      </c>
      <c r="B9085">
        <v>2835</v>
      </c>
      <c r="C9085">
        <v>0</v>
      </c>
    </row>
    <row r="9086" spans="1:3" x14ac:dyDescent="0.25">
      <c r="A9086">
        <v>5938</v>
      </c>
      <c r="B9086">
        <v>9775</v>
      </c>
      <c r="C9086">
        <v>0</v>
      </c>
    </row>
    <row r="9087" spans="1:3" x14ac:dyDescent="0.25">
      <c r="A9087">
        <v>4942</v>
      </c>
      <c r="B9087">
        <v>7891</v>
      </c>
      <c r="C9087">
        <v>0</v>
      </c>
    </row>
    <row r="9088" spans="1:3" x14ac:dyDescent="0.25">
      <c r="A9088">
        <v>3778</v>
      </c>
      <c r="B9088">
        <v>7889</v>
      </c>
      <c r="C9088">
        <v>0</v>
      </c>
    </row>
    <row r="9089" spans="1:3" x14ac:dyDescent="0.25">
      <c r="A9089">
        <v>6783</v>
      </c>
      <c r="B9089">
        <v>1623</v>
      </c>
      <c r="C9089">
        <v>0</v>
      </c>
    </row>
    <row r="9090" spans="1:3" x14ac:dyDescent="0.25">
      <c r="A9090">
        <v>4126</v>
      </c>
      <c r="B9090">
        <v>1969</v>
      </c>
      <c r="C9090">
        <v>0</v>
      </c>
    </row>
    <row r="9091" spans="1:3" x14ac:dyDescent="0.25">
      <c r="A9091">
        <v>8622</v>
      </c>
      <c r="B9091">
        <v>10025</v>
      </c>
      <c r="C9091">
        <v>0</v>
      </c>
    </row>
    <row r="9092" spans="1:3" x14ac:dyDescent="0.25">
      <c r="A9092">
        <v>8158</v>
      </c>
      <c r="B9092">
        <v>4084</v>
      </c>
      <c r="C9092">
        <v>0</v>
      </c>
    </row>
    <row r="9093" spans="1:3" x14ac:dyDescent="0.25">
      <c r="A9093">
        <v>3238</v>
      </c>
      <c r="B9093">
        <v>4047</v>
      </c>
      <c r="C9093">
        <v>0</v>
      </c>
    </row>
    <row r="9094" spans="1:3" x14ac:dyDescent="0.25">
      <c r="A9094">
        <v>4870</v>
      </c>
      <c r="B9094">
        <v>1383</v>
      </c>
      <c r="C9094">
        <v>0</v>
      </c>
    </row>
    <row r="9095" spans="1:3" x14ac:dyDescent="0.25">
      <c r="A9095">
        <v>9885</v>
      </c>
      <c r="B9095">
        <v>10183</v>
      </c>
      <c r="C9095">
        <v>0</v>
      </c>
    </row>
    <row r="9096" spans="1:3" x14ac:dyDescent="0.25">
      <c r="A9096">
        <v>9494</v>
      </c>
      <c r="B9096">
        <v>3592</v>
      </c>
      <c r="C9096">
        <v>0</v>
      </c>
    </row>
    <row r="9097" spans="1:3" x14ac:dyDescent="0.25">
      <c r="A9097">
        <v>2264</v>
      </c>
      <c r="B9097">
        <v>5294</v>
      </c>
      <c r="C9097">
        <v>0</v>
      </c>
    </row>
    <row r="9098" spans="1:3" x14ac:dyDescent="0.25">
      <c r="A9098">
        <v>5896</v>
      </c>
      <c r="B9098">
        <v>9775</v>
      </c>
      <c r="C9098">
        <v>0</v>
      </c>
    </row>
    <row r="9099" spans="1:3" x14ac:dyDescent="0.25">
      <c r="A9099">
        <v>2142</v>
      </c>
      <c r="B9099">
        <v>1422</v>
      </c>
      <c r="C9099">
        <v>0</v>
      </c>
    </row>
    <row r="9100" spans="1:3" x14ac:dyDescent="0.25">
      <c r="A9100">
        <v>1766</v>
      </c>
      <c r="B9100">
        <v>9979</v>
      </c>
      <c r="C9100">
        <v>0</v>
      </c>
    </row>
    <row r="9101" spans="1:3" x14ac:dyDescent="0.25">
      <c r="A9101">
        <v>2891</v>
      </c>
      <c r="B9101">
        <v>4800</v>
      </c>
      <c r="C9101">
        <v>0</v>
      </c>
    </row>
    <row r="9102" spans="1:3" x14ac:dyDescent="0.25">
      <c r="A9102">
        <v>2821</v>
      </c>
      <c r="B9102">
        <v>4107</v>
      </c>
      <c r="C9102">
        <v>0</v>
      </c>
    </row>
    <row r="9103" spans="1:3" x14ac:dyDescent="0.25">
      <c r="A9103">
        <v>8140</v>
      </c>
      <c r="B9103">
        <v>1311</v>
      </c>
      <c r="C9103">
        <v>0</v>
      </c>
    </row>
    <row r="9104" spans="1:3" x14ac:dyDescent="0.25">
      <c r="A9104">
        <v>3462</v>
      </c>
      <c r="B9104">
        <v>1623</v>
      </c>
      <c r="C9104">
        <v>0</v>
      </c>
    </row>
    <row r="9105" spans="1:3" x14ac:dyDescent="0.25">
      <c r="A9105">
        <v>7507</v>
      </c>
      <c r="B9105">
        <v>4800</v>
      </c>
      <c r="C9105">
        <v>0</v>
      </c>
    </row>
    <row r="9106" spans="1:3" x14ac:dyDescent="0.25">
      <c r="A9106">
        <v>10259</v>
      </c>
      <c r="B9106">
        <v>9857</v>
      </c>
      <c r="C9106">
        <v>0</v>
      </c>
    </row>
    <row r="9107" spans="1:3" x14ac:dyDescent="0.25">
      <c r="A9107">
        <v>959</v>
      </c>
      <c r="B9107">
        <v>8680</v>
      </c>
      <c r="C9107">
        <v>0</v>
      </c>
    </row>
    <row r="9108" spans="1:3" x14ac:dyDescent="0.25">
      <c r="A9108">
        <v>6675</v>
      </c>
      <c r="B9108">
        <v>8219</v>
      </c>
      <c r="C9108">
        <v>0</v>
      </c>
    </row>
    <row r="9109" spans="1:3" x14ac:dyDescent="0.25">
      <c r="A9109">
        <v>6076</v>
      </c>
      <c r="B9109">
        <v>8386</v>
      </c>
      <c r="C9109">
        <v>0</v>
      </c>
    </row>
    <row r="9110" spans="1:3" x14ac:dyDescent="0.25">
      <c r="A9110">
        <v>9588</v>
      </c>
      <c r="B9110">
        <v>3809</v>
      </c>
      <c r="C9110">
        <v>0</v>
      </c>
    </row>
    <row r="9111" spans="1:3" x14ac:dyDescent="0.25">
      <c r="A9111">
        <v>9330</v>
      </c>
      <c r="B9111">
        <v>799</v>
      </c>
      <c r="C9111">
        <v>0</v>
      </c>
    </row>
    <row r="9112" spans="1:3" x14ac:dyDescent="0.25">
      <c r="A9112">
        <v>10024</v>
      </c>
      <c r="B9112">
        <v>4084</v>
      </c>
      <c r="C9112">
        <v>0</v>
      </c>
    </row>
    <row r="9113" spans="1:3" x14ac:dyDescent="0.25">
      <c r="A9113">
        <v>306</v>
      </c>
      <c r="B9113">
        <v>4642</v>
      </c>
      <c r="C9113">
        <v>0</v>
      </c>
    </row>
    <row r="9114" spans="1:3" x14ac:dyDescent="0.25">
      <c r="A9114">
        <v>5501</v>
      </c>
      <c r="B9114">
        <v>8506</v>
      </c>
      <c r="C9114">
        <v>0</v>
      </c>
    </row>
    <row r="9115" spans="1:3" x14ac:dyDescent="0.25">
      <c r="A9115">
        <v>1220</v>
      </c>
      <c r="B9115">
        <v>3809</v>
      </c>
      <c r="C9115">
        <v>0</v>
      </c>
    </row>
    <row r="9116" spans="1:3" x14ac:dyDescent="0.25">
      <c r="A9116">
        <v>4130</v>
      </c>
      <c r="B9116">
        <v>7978</v>
      </c>
      <c r="C9116">
        <v>0</v>
      </c>
    </row>
    <row r="9117" spans="1:3" x14ac:dyDescent="0.25">
      <c r="A9117">
        <v>2688</v>
      </c>
      <c r="B9117">
        <v>6647</v>
      </c>
      <c r="C9117">
        <v>0</v>
      </c>
    </row>
    <row r="9118" spans="1:3" x14ac:dyDescent="0.25">
      <c r="A9118">
        <v>2137</v>
      </c>
      <c r="B9118">
        <v>2049</v>
      </c>
      <c r="C9118">
        <v>0</v>
      </c>
    </row>
    <row r="9119" spans="1:3" x14ac:dyDescent="0.25">
      <c r="A9119">
        <v>7488</v>
      </c>
      <c r="B9119">
        <v>5508</v>
      </c>
      <c r="C9119">
        <v>0</v>
      </c>
    </row>
    <row r="9120" spans="1:3" x14ac:dyDescent="0.25">
      <c r="A9120">
        <v>6984</v>
      </c>
      <c r="B9120">
        <v>7684</v>
      </c>
      <c r="C9120">
        <v>0</v>
      </c>
    </row>
    <row r="9121" spans="1:3" x14ac:dyDescent="0.25">
      <c r="A9121">
        <v>5148</v>
      </c>
      <c r="B9121">
        <v>6249</v>
      </c>
      <c r="C9121">
        <v>0</v>
      </c>
    </row>
    <row r="9122" spans="1:3" x14ac:dyDescent="0.25">
      <c r="A9122">
        <v>9760</v>
      </c>
      <c r="B9122">
        <v>10025</v>
      </c>
      <c r="C9122">
        <v>0</v>
      </c>
    </row>
    <row r="9123" spans="1:3" x14ac:dyDescent="0.25">
      <c r="A9123">
        <v>2927</v>
      </c>
      <c r="B9123">
        <v>4084</v>
      </c>
      <c r="C9123">
        <v>0</v>
      </c>
    </row>
    <row r="9124" spans="1:3" x14ac:dyDescent="0.25">
      <c r="A9124">
        <v>1271</v>
      </c>
      <c r="B9124">
        <v>1699</v>
      </c>
      <c r="C9124">
        <v>0</v>
      </c>
    </row>
    <row r="9125" spans="1:3" x14ac:dyDescent="0.25">
      <c r="A9125">
        <v>4860</v>
      </c>
      <c r="B9125">
        <v>6249</v>
      </c>
      <c r="C9125">
        <v>0</v>
      </c>
    </row>
    <row r="9126" spans="1:3" x14ac:dyDescent="0.25">
      <c r="A9126">
        <v>6983</v>
      </c>
      <c r="B9126">
        <v>5705</v>
      </c>
      <c r="C9126">
        <v>0</v>
      </c>
    </row>
    <row r="9127" spans="1:3" x14ac:dyDescent="0.25">
      <c r="A9127">
        <v>661</v>
      </c>
      <c r="B9127">
        <v>19</v>
      </c>
      <c r="C9127">
        <v>0</v>
      </c>
    </row>
    <row r="9128" spans="1:3" x14ac:dyDescent="0.25">
      <c r="A9128">
        <v>8807</v>
      </c>
      <c r="B9128">
        <v>4107</v>
      </c>
      <c r="C9128">
        <v>0</v>
      </c>
    </row>
    <row r="9129" spans="1:3" x14ac:dyDescent="0.25">
      <c r="A9129">
        <v>1603</v>
      </c>
      <c r="B9129">
        <v>5143</v>
      </c>
      <c r="C9129">
        <v>0</v>
      </c>
    </row>
    <row r="9130" spans="1:3" x14ac:dyDescent="0.25">
      <c r="A9130">
        <v>260</v>
      </c>
      <c r="B9130">
        <v>5741</v>
      </c>
      <c r="C9130">
        <v>0</v>
      </c>
    </row>
    <row r="9131" spans="1:3" x14ac:dyDescent="0.25">
      <c r="A9131">
        <v>9798</v>
      </c>
      <c r="B9131">
        <v>8253</v>
      </c>
      <c r="C9131">
        <v>0</v>
      </c>
    </row>
    <row r="9132" spans="1:3" x14ac:dyDescent="0.25">
      <c r="A9132">
        <v>8277</v>
      </c>
      <c r="B9132">
        <v>6036</v>
      </c>
      <c r="C9132">
        <v>0</v>
      </c>
    </row>
    <row r="9133" spans="1:3" x14ac:dyDescent="0.25">
      <c r="A9133">
        <v>3154</v>
      </c>
      <c r="B9133">
        <v>7983</v>
      </c>
      <c r="C9133">
        <v>0</v>
      </c>
    </row>
    <row r="9134" spans="1:3" x14ac:dyDescent="0.25">
      <c r="A9134">
        <v>6346</v>
      </c>
      <c r="B9134">
        <v>4817</v>
      </c>
      <c r="C9134">
        <v>0</v>
      </c>
    </row>
    <row r="9135" spans="1:3" x14ac:dyDescent="0.25">
      <c r="A9135">
        <v>9935</v>
      </c>
      <c r="B9135">
        <v>2049</v>
      </c>
      <c r="C9135">
        <v>0</v>
      </c>
    </row>
    <row r="9136" spans="1:3" x14ac:dyDescent="0.25">
      <c r="A9136">
        <v>4111</v>
      </c>
      <c r="B9136">
        <v>6464</v>
      </c>
      <c r="C9136">
        <v>0</v>
      </c>
    </row>
    <row r="9137" spans="1:3" x14ac:dyDescent="0.25">
      <c r="A9137">
        <v>3783</v>
      </c>
      <c r="B9137">
        <v>5272</v>
      </c>
      <c r="C9137">
        <v>0</v>
      </c>
    </row>
    <row r="9138" spans="1:3" x14ac:dyDescent="0.25">
      <c r="A9138">
        <v>6597</v>
      </c>
      <c r="B9138">
        <v>971</v>
      </c>
      <c r="C9138">
        <v>0</v>
      </c>
    </row>
    <row r="9139" spans="1:3" x14ac:dyDescent="0.25">
      <c r="A9139">
        <v>8661</v>
      </c>
      <c r="B9139">
        <v>2524</v>
      </c>
      <c r="C9139">
        <v>0</v>
      </c>
    </row>
    <row r="9140" spans="1:3" x14ac:dyDescent="0.25">
      <c r="A9140">
        <v>8932</v>
      </c>
      <c r="B9140">
        <v>56</v>
      </c>
      <c r="C9140">
        <v>0</v>
      </c>
    </row>
    <row r="9141" spans="1:3" x14ac:dyDescent="0.25">
      <c r="A9141">
        <v>9314</v>
      </c>
      <c r="B9141">
        <v>2049</v>
      </c>
      <c r="C9141">
        <v>0</v>
      </c>
    </row>
    <row r="9142" spans="1:3" x14ac:dyDescent="0.25">
      <c r="A9142">
        <v>1926</v>
      </c>
      <c r="B9142">
        <v>2628</v>
      </c>
      <c r="C9142">
        <v>0</v>
      </c>
    </row>
    <row r="9143" spans="1:3" x14ac:dyDescent="0.25">
      <c r="A9143">
        <v>2672</v>
      </c>
      <c r="B9143">
        <v>7983</v>
      </c>
      <c r="C9143">
        <v>0</v>
      </c>
    </row>
    <row r="9144" spans="1:3" x14ac:dyDescent="0.25">
      <c r="A9144">
        <v>3840</v>
      </c>
      <c r="B9144">
        <v>1383</v>
      </c>
      <c r="C9144">
        <v>0</v>
      </c>
    </row>
    <row r="9145" spans="1:3" x14ac:dyDescent="0.25">
      <c r="A9145">
        <v>749</v>
      </c>
      <c r="B9145">
        <v>5059</v>
      </c>
      <c r="C9145">
        <v>0</v>
      </c>
    </row>
    <row r="9146" spans="1:3" x14ac:dyDescent="0.25">
      <c r="A9146">
        <v>1615</v>
      </c>
      <c r="B9146">
        <v>2610</v>
      </c>
      <c r="C9146">
        <v>0</v>
      </c>
    </row>
    <row r="9147" spans="1:3" x14ac:dyDescent="0.25">
      <c r="A9147">
        <v>1864</v>
      </c>
      <c r="B9147">
        <v>8680</v>
      </c>
      <c r="C9147">
        <v>0</v>
      </c>
    </row>
    <row r="9148" spans="1:3" x14ac:dyDescent="0.25">
      <c r="A9148">
        <v>2912</v>
      </c>
      <c r="B9148">
        <v>4047</v>
      </c>
      <c r="C9148">
        <v>0</v>
      </c>
    </row>
    <row r="9149" spans="1:3" x14ac:dyDescent="0.25">
      <c r="A9149">
        <v>1577</v>
      </c>
      <c r="B9149">
        <v>10087</v>
      </c>
      <c r="C9149">
        <v>0</v>
      </c>
    </row>
    <row r="9150" spans="1:3" x14ac:dyDescent="0.25">
      <c r="A9150">
        <v>2256</v>
      </c>
      <c r="B9150">
        <v>4800</v>
      </c>
      <c r="C9150">
        <v>0</v>
      </c>
    </row>
    <row r="9151" spans="1:3" x14ac:dyDescent="0.25">
      <c r="A9151">
        <v>8352</v>
      </c>
      <c r="B9151">
        <v>6150</v>
      </c>
      <c r="C9151">
        <v>0</v>
      </c>
    </row>
    <row r="9152" spans="1:3" x14ac:dyDescent="0.25">
      <c r="A9152">
        <v>3532</v>
      </c>
      <c r="B9152">
        <v>994</v>
      </c>
      <c r="C9152">
        <v>0</v>
      </c>
    </row>
    <row r="9153" spans="1:3" x14ac:dyDescent="0.25">
      <c r="A9153">
        <v>4914</v>
      </c>
      <c r="B9153">
        <v>8362</v>
      </c>
      <c r="C9153">
        <v>0</v>
      </c>
    </row>
    <row r="9154" spans="1:3" x14ac:dyDescent="0.25">
      <c r="A9154">
        <v>6955</v>
      </c>
      <c r="B9154">
        <v>4908</v>
      </c>
      <c r="C9154">
        <v>0</v>
      </c>
    </row>
    <row r="9155" spans="1:3" x14ac:dyDescent="0.25">
      <c r="A9155">
        <v>8214</v>
      </c>
      <c r="B9155">
        <v>757</v>
      </c>
      <c r="C9155">
        <v>0</v>
      </c>
    </row>
    <row r="9156" spans="1:3" x14ac:dyDescent="0.25">
      <c r="A9156">
        <v>7456</v>
      </c>
      <c r="B9156">
        <v>9378</v>
      </c>
      <c r="C9156">
        <v>0</v>
      </c>
    </row>
    <row r="9157" spans="1:3" x14ac:dyDescent="0.25">
      <c r="A9157">
        <v>3282</v>
      </c>
      <c r="B9157">
        <v>6935</v>
      </c>
      <c r="C9157">
        <v>0</v>
      </c>
    </row>
    <row r="9158" spans="1:3" x14ac:dyDescent="0.25">
      <c r="A9158">
        <v>2893</v>
      </c>
      <c r="B9158">
        <v>3349</v>
      </c>
      <c r="C9158">
        <v>0</v>
      </c>
    </row>
    <row r="9159" spans="1:3" x14ac:dyDescent="0.25">
      <c r="A9159">
        <v>503</v>
      </c>
      <c r="B9159">
        <v>5294</v>
      </c>
      <c r="C9159">
        <v>0</v>
      </c>
    </row>
    <row r="9160" spans="1:3" x14ac:dyDescent="0.25">
      <c r="A9160">
        <v>16</v>
      </c>
      <c r="B9160">
        <v>6464</v>
      </c>
      <c r="C9160">
        <v>0</v>
      </c>
    </row>
    <row r="9161" spans="1:3" x14ac:dyDescent="0.25">
      <c r="A9161">
        <v>1563</v>
      </c>
      <c r="B9161">
        <v>5852</v>
      </c>
      <c r="C9161">
        <v>0</v>
      </c>
    </row>
    <row r="9162" spans="1:3" x14ac:dyDescent="0.25">
      <c r="A9162">
        <v>8517</v>
      </c>
      <c r="B9162">
        <v>5059</v>
      </c>
      <c r="C9162">
        <v>0</v>
      </c>
    </row>
    <row r="9163" spans="1:3" x14ac:dyDescent="0.25">
      <c r="A9163">
        <v>193</v>
      </c>
      <c r="B9163">
        <v>1069</v>
      </c>
      <c r="C9163">
        <v>0</v>
      </c>
    </row>
    <row r="9164" spans="1:3" x14ac:dyDescent="0.25">
      <c r="A9164">
        <v>9655</v>
      </c>
      <c r="B9164">
        <v>1422</v>
      </c>
      <c r="C9164">
        <v>0</v>
      </c>
    </row>
    <row r="9165" spans="1:3" x14ac:dyDescent="0.25">
      <c r="A9165">
        <v>9736</v>
      </c>
      <c r="B9165">
        <v>5508</v>
      </c>
      <c r="C9165">
        <v>0</v>
      </c>
    </row>
    <row r="9166" spans="1:3" x14ac:dyDescent="0.25">
      <c r="A9166">
        <v>660</v>
      </c>
      <c r="B9166">
        <v>7466</v>
      </c>
      <c r="C9166">
        <v>0</v>
      </c>
    </row>
    <row r="9167" spans="1:3" x14ac:dyDescent="0.25">
      <c r="A9167">
        <v>2335</v>
      </c>
      <c r="B9167">
        <v>1623</v>
      </c>
      <c r="C9167">
        <v>0</v>
      </c>
    </row>
    <row r="9168" spans="1:3" x14ac:dyDescent="0.25">
      <c r="A9168">
        <v>4534</v>
      </c>
      <c r="B9168">
        <v>8253</v>
      </c>
      <c r="C9168">
        <v>0</v>
      </c>
    </row>
    <row r="9169" spans="1:3" x14ac:dyDescent="0.25">
      <c r="A9169">
        <v>452</v>
      </c>
      <c r="B9169">
        <v>3068</v>
      </c>
      <c r="C9169">
        <v>0</v>
      </c>
    </row>
    <row r="9170" spans="1:3" x14ac:dyDescent="0.25">
      <c r="A9170">
        <v>6282</v>
      </c>
      <c r="B9170">
        <v>5173</v>
      </c>
      <c r="C9170">
        <v>0</v>
      </c>
    </row>
    <row r="9171" spans="1:3" x14ac:dyDescent="0.25">
      <c r="A9171">
        <v>9216</v>
      </c>
      <c r="B9171">
        <v>7978</v>
      </c>
      <c r="C9171">
        <v>0</v>
      </c>
    </row>
    <row r="9172" spans="1:3" x14ac:dyDescent="0.25">
      <c r="A9172">
        <v>3323</v>
      </c>
      <c r="B9172">
        <v>2426</v>
      </c>
      <c r="C9172">
        <v>0</v>
      </c>
    </row>
    <row r="9173" spans="1:3" x14ac:dyDescent="0.25">
      <c r="A9173">
        <v>7956</v>
      </c>
      <c r="B9173">
        <v>10025</v>
      </c>
      <c r="C9173">
        <v>0</v>
      </c>
    </row>
    <row r="9174" spans="1:3" x14ac:dyDescent="0.25">
      <c r="A9174">
        <v>92</v>
      </c>
      <c r="B9174">
        <v>994</v>
      </c>
      <c r="C9174">
        <v>0</v>
      </c>
    </row>
    <row r="9175" spans="1:3" x14ac:dyDescent="0.25">
      <c r="A9175">
        <v>4178</v>
      </c>
      <c r="B9175">
        <v>4908</v>
      </c>
      <c r="C9175">
        <v>0</v>
      </c>
    </row>
    <row r="9176" spans="1:3" x14ac:dyDescent="0.25">
      <c r="A9176">
        <v>3753</v>
      </c>
      <c r="B9176">
        <v>8219</v>
      </c>
      <c r="C9176">
        <v>0</v>
      </c>
    </row>
    <row r="9177" spans="1:3" x14ac:dyDescent="0.25">
      <c r="A9177">
        <v>3615</v>
      </c>
      <c r="B9177">
        <v>10183</v>
      </c>
      <c r="C9177">
        <v>0</v>
      </c>
    </row>
    <row r="9178" spans="1:3" x14ac:dyDescent="0.25">
      <c r="A9178">
        <v>3362</v>
      </c>
      <c r="B9178">
        <v>4084</v>
      </c>
      <c r="C9178">
        <v>0</v>
      </c>
    </row>
    <row r="9179" spans="1:3" x14ac:dyDescent="0.25">
      <c r="A9179">
        <v>10040</v>
      </c>
      <c r="B9179">
        <v>7983</v>
      </c>
      <c r="C9179">
        <v>0</v>
      </c>
    </row>
    <row r="9180" spans="1:3" x14ac:dyDescent="0.25">
      <c r="A9180">
        <v>8307</v>
      </c>
      <c r="B9180">
        <v>7978</v>
      </c>
      <c r="C9180">
        <v>0</v>
      </c>
    </row>
    <row r="9181" spans="1:3" x14ac:dyDescent="0.25">
      <c r="A9181">
        <v>2331</v>
      </c>
      <c r="B9181">
        <v>7684</v>
      </c>
      <c r="C9181">
        <v>0</v>
      </c>
    </row>
    <row r="9182" spans="1:3" x14ac:dyDescent="0.25">
      <c r="A9182">
        <v>8603</v>
      </c>
      <c r="B9182">
        <v>1311</v>
      </c>
      <c r="C9182">
        <v>0</v>
      </c>
    </row>
    <row r="9183" spans="1:3" x14ac:dyDescent="0.25">
      <c r="A9183">
        <v>3936</v>
      </c>
      <c r="B9183">
        <v>4783</v>
      </c>
      <c r="C9183">
        <v>0</v>
      </c>
    </row>
    <row r="9184" spans="1:3" x14ac:dyDescent="0.25">
      <c r="A9184">
        <v>4328</v>
      </c>
      <c r="B9184">
        <v>5114</v>
      </c>
      <c r="C9184">
        <v>0</v>
      </c>
    </row>
    <row r="9185" spans="1:3" x14ac:dyDescent="0.25">
      <c r="A9185">
        <v>3445</v>
      </c>
      <c r="B9185">
        <v>19</v>
      </c>
      <c r="C9185">
        <v>0</v>
      </c>
    </row>
    <row r="9186" spans="1:3" x14ac:dyDescent="0.25">
      <c r="A9186">
        <v>1802</v>
      </c>
      <c r="B9186">
        <v>2538</v>
      </c>
      <c r="C9186">
        <v>0</v>
      </c>
    </row>
    <row r="9187" spans="1:3" x14ac:dyDescent="0.25">
      <c r="A9187">
        <v>7965</v>
      </c>
      <c r="B9187">
        <v>5607</v>
      </c>
      <c r="C9187">
        <v>0</v>
      </c>
    </row>
    <row r="9188" spans="1:3" x14ac:dyDescent="0.25">
      <c r="A9188">
        <v>4342</v>
      </c>
      <c r="B9188">
        <v>7978</v>
      </c>
      <c r="C9188">
        <v>0</v>
      </c>
    </row>
    <row r="9189" spans="1:3" x14ac:dyDescent="0.25">
      <c r="A9189">
        <v>7610</v>
      </c>
      <c r="B9189">
        <v>1383</v>
      </c>
      <c r="C9189">
        <v>0</v>
      </c>
    </row>
    <row r="9190" spans="1:3" x14ac:dyDescent="0.25">
      <c r="A9190">
        <v>3847</v>
      </c>
      <c r="B9190">
        <v>5143</v>
      </c>
      <c r="C9190">
        <v>0</v>
      </c>
    </row>
    <row r="9191" spans="1:3" x14ac:dyDescent="0.25">
      <c r="A9191">
        <v>6445</v>
      </c>
      <c r="B9191">
        <v>8386</v>
      </c>
      <c r="C9191">
        <v>0</v>
      </c>
    </row>
    <row r="9192" spans="1:3" x14ac:dyDescent="0.25">
      <c r="A9192">
        <v>8658</v>
      </c>
      <c r="B9192">
        <v>2783</v>
      </c>
      <c r="C9192">
        <v>0</v>
      </c>
    </row>
    <row r="9193" spans="1:3" x14ac:dyDescent="0.25">
      <c r="A9193">
        <v>3491</v>
      </c>
      <c r="B9193">
        <v>1311</v>
      </c>
      <c r="C9193">
        <v>0</v>
      </c>
    </row>
    <row r="9194" spans="1:3" x14ac:dyDescent="0.25">
      <c r="A9194">
        <v>5179</v>
      </c>
      <c r="B9194">
        <v>9554</v>
      </c>
      <c r="C9194">
        <v>0</v>
      </c>
    </row>
    <row r="9195" spans="1:3" x14ac:dyDescent="0.25">
      <c r="A9195">
        <v>5507</v>
      </c>
      <c r="B9195">
        <v>7891</v>
      </c>
      <c r="C9195">
        <v>0</v>
      </c>
    </row>
    <row r="9196" spans="1:3" x14ac:dyDescent="0.25">
      <c r="A9196">
        <v>5683</v>
      </c>
      <c r="B9196">
        <v>4084</v>
      </c>
      <c r="C9196">
        <v>0</v>
      </c>
    </row>
    <row r="9197" spans="1:3" x14ac:dyDescent="0.25">
      <c r="A9197">
        <v>2634</v>
      </c>
      <c r="B9197">
        <v>5114</v>
      </c>
      <c r="C9197">
        <v>0</v>
      </c>
    </row>
    <row r="9198" spans="1:3" x14ac:dyDescent="0.25">
      <c r="A9198">
        <v>3470</v>
      </c>
      <c r="B9198">
        <v>4642</v>
      </c>
      <c r="C9198">
        <v>0</v>
      </c>
    </row>
    <row r="9199" spans="1:3" x14ac:dyDescent="0.25">
      <c r="A9199">
        <v>7929</v>
      </c>
      <c r="B9199">
        <v>799</v>
      </c>
      <c r="C9199">
        <v>0</v>
      </c>
    </row>
    <row r="9200" spans="1:3" x14ac:dyDescent="0.25">
      <c r="A9200">
        <v>6188</v>
      </c>
      <c r="B9200">
        <v>2783</v>
      </c>
      <c r="C9200">
        <v>0</v>
      </c>
    </row>
    <row r="9201" spans="1:3" x14ac:dyDescent="0.25">
      <c r="A9201">
        <v>9821</v>
      </c>
      <c r="B9201">
        <v>5056</v>
      </c>
      <c r="C9201">
        <v>0</v>
      </c>
    </row>
    <row r="9202" spans="1:3" x14ac:dyDescent="0.25">
      <c r="A9202">
        <v>1239</v>
      </c>
      <c r="B9202">
        <v>9072</v>
      </c>
      <c r="C9202">
        <v>0</v>
      </c>
    </row>
    <row r="9203" spans="1:3" x14ac:dyDescent="0.25">
      <c r="A9203">
        <v>1588</v>
      </c>
      <c r="B9203">
        <v>2049</v>
      </c>
      <c r="C9203">
        <v>0</v>
      </c>
    </row>
    <row r="9204" spans="1:3" x14ac:dyDescent="0.25">
      <c r="A9204">
        <v>7002</v>
      </c>
      <c r="B9204">
        <v>6163</v>
      </c>
      <c r="C9204">
        <v>0</v>
      </c>
    </row>
    <row r="9205" spans="1:3" x14ac:dyDescent="0.25">
      <c r="A9205">
        <v>287</v>
      </c>
      <c r="B9205">
        <v>9857</v>
      </c>
      <c r="C9205">
        <v>0</v>
      </c>
    </row>
    <row r="9206" spans="1:3" x14ac:dyDescent="0.25">
      <c r="A9206">
        <v>3230</v>
      </c>
      <c r="B9206">
        <v>10087</v>
      </c>
      <c r="C9206">
        <v>0</v>
      </c>
    </row>
    <row r="9207" spans="1:3" x14ac:dyDescent="0.25">
      <c r="A9207">
        <v>4025</v>
      </c>
      <c r="B9207">
        <v>9094</v>
      </c>
      <c r="C9207">
        <v>0</v>
      </c>
    </row>
    <row r="9208" spans="1:3" x14ac:dyDescent="0.25">
      <c r="A9208">
        <v>6752</v>
      </c>
      <c r="B9208">
        <v>5508</v>
      </c>
      <c r="C9208">
        <v>0</v>
      </c>
    </row>
    <row r="9209" spans="1:3" x14ac:dyDescent="0.25">
      <c r="A9209">
        <v>6982</v>
      </c>
      <c r="B9209">
        <v>9026</v>
      </c>
      <c r="C9209">
        <v>0</v>
      </c>
    </row>
    <row r="9210" spans="1:3" x14ac:dyDescent="0.25">
      <c r="A9210">
        <v>7042</v>
      </c>
      <c r="B9210">
        <v>6248</v>
      </c>
      <c r="C9210">
        <v>0</v>
      </c>
    </row>
    <row r="9211" spans="1:3" x14ac:dyDescent="0.25">
      <c r="A9211">
        <v>6441</v>
      </c>
      <c r="B9211">
        <v>799</v>
      </c>
      <c r="C9211">
        <v>0</v>
      </c>
    </row>
    <row r="9212" spans="1:3" x14ac:dyDescent="0.25">
      <c r="A9212">
        <v>2316</v>
      </c>
      <c r="B9212">
        <v>46</v>
      </c>
      <c r="C9212">
        <v>0</v>
      </c>
    </row>
    <row r="9213" spans="1:3" x14ac:dyDescent="0.25">
      <c r="A9213">
        <v>3100</v>
      </c>
      <c r="B9213">
        <v>5238</v>
      </c>
      <c r="C9213">
        <v>0</v>
      </c>
    </row>
    <row r="9214" spans="1:3" x14ac:dyDescent="0.25">
      <c r="A9214">
        <v>4556</v>
      </c>
      <c r="B9214">
        <v>799</v>
      </c>
      <c r="C9214">
        <v>0</v>
      </c>
    </row>
    <row r="9215" spans="1:3" x14ac:dyDescent="0.25">
      <c r="A9215">
        <v>701</v>
      </c>
      <c r="B9215">
        <v>8506</v>
      </c>
      <c r="C9215">
        <v>0</v>
      </c>
    </row>
    <row r="9216" spans="1:3" x14ac:dyDescent="0.25">
      <c r="A9216">
        <v>4555</v>
      </c>
      <c r="B9216">
        <v>5872</v>
      </c>
      <c r="C9216">
        <v>0</v>
      </c>
    </row>
    <row r="9217" spans="1:3" x14ac:dyDescent="0.25">
      <c r="A9217">
        <v>7933</v>
      </c>
      <c r="B9217">
        <v>4301</v>
      </c>
      <c r="C9217">
        <v>0</v>
      </c>
    </row>
    <row r="9218" spans="1:3" x14ac:dyDescent="0.25">
      <c r="A9218">
        <v>9351</v>
      </c>
      <c r="B9218">
        <v>6647</v>
      </c>
      <c r="C9218">
        <v>0</v>
      </c>
    </row>
    <row r="9219" spans="1:3" x14ac:dyDescent="0.25">
      <c r="A9219">
        <v>9686</v>
      </c>
      <c r="B9219">
        <v>4817</v>
      </c>
      <c r="C9219">
        <v>0</v>
      </c>
    </row>
    <row r="9220" spans="1:3" x14ac:dyDescent="0.25">
      <c r="A9220">
        <v>1375</v>
      </c>
      <c r="B9220">
        <v>3558</v>
      </c>
      <c r="C9220">
        <v>0</v>
      </c>
    </row>
    <row r="9221" spans="1:3" x14ac:dyDescent="0.25">
      <c r="A9221">
        <v>447</v>
      </c>
      <c r="B9221">
        <v>6464</v>
      </c>
      <c r="C9221">
        <v>0</v>
      </c>
    </row>
    <row r="9222" spans="1:3" x14ac:dyDescent="0.25">
      <c r="A9222">
        <v>2970</v>
      </c>
      <c r="B9222">
        <v>1623</v>
      </c>
      <c r="C9222">
        <v>0</v>
      </c>
    </row>
    <row r="9223" spans="1:3" x14ac:dyDescent="0.25">
      <c r="A9223">
        <v>8708</v>
      </c>
      <c r="B9223">
        <v>3281</v>
      </c>
      <c r="C9223">
        <v>0</v>
      </c>
    </row>
    <row r="9224" spans="1:3" x14ac:dyDescent="0.25">
      <c r="A9224">
        <v>9876</v>
      </c>
      <c r="B9224">
        <v>5673</v>
      </c>
      <c r="C9224">
        <v>0</v>
      </c>
    </row>
    <row r="9225" spans="1:3" x14ac:dyDescent="0.25">
      <c r="A9225">
        <v>8894</v>
      </c>
      <c r="B9225">
        <v>6036</v>
      </c>
      <c r="C9225">
        <v>0</v>
      </c>
    </row>
    <row r="9226" spans="1:3" x14ac:dyDescent="0.25">
      <c r="A9226">
        <v>5656</v>
      </c>
      <c r="B9226">
        <v>3488</v>
      </c>
      <c r="C9226">
        <v>0</v>
      </c>
    </row>
    <row r="9227" spans="1:3" x14ac:dyDescent="0.25">
      <c r="A9227">
        <v>8007</v>
      </c>
      <c r="B9227">
        <v>4301</v>
      </c>
      <c r="C9227">
        <v>0</v>
      </c>
    </row>
    <row r="9228" spans="1:3" x14ac:dyDescent="0.25">
      <c r="A9228">
        <v>3650</v>
      </c>
      <c r="B9228">
        <v>6464</v>
      </c>
      <c r="C9228">
        <v>0</v>
      </c>
    </row>
    <row r="9229" spans="1:3" x14ac:dyDescent="0.25">
      <c r="A9229">
        <v>4632</v>
      </c>
      <c r="B9229">
        <v>1383</v>
      </c>
      <c r="C9229">
        <v>0</v>
      </c>
    </row>
    <row r="9230" spans="1:3" x14ac:dyDescent="0.25">
      <c r="A9230">
        <v>7928</v>
      </c>
      <c r="B9230">
        <v>2610</v>
      </c>
      <c r="C9230">
        <v>0</v>
      </c>
    </row>
    <row r="9231" spans="1:3" x14ac:dyDescent="0.25">
      <c r="A9231">
        <v>6081</v>
      </c>
      <c r="B9231">
        <v>9072</v>
      </c>
      <c r="C9231">
        <v>0</v>
      </c>
    </row>
    <row r="9232" spans="1:3" x14ac:dyDescent="0.25">
      <c r="A9232">
        <v>9541</v>
      </c>
      <c r="B9232">
        <v>3134</v>
      </c>
      <c r="C9232">
        <v>0</v>
      </c>
    </row>
    <row r="9233" spans="1:3" x14ac:dyDescent="0.25">
      <c r="A9233">
        <v>7402</v>
      </c>
      <c r="B9233">
        <v>5294</v>
      </c>
      <c r="C9233">
        <v>0</v>
      </c>
    </row>
    <row r="9234" spans="1:3" x14ac:dyDescent="0.25">
      <c r="A9234">
        <v>3353</v>
      </c>
      <c r="B9234">
        <v>2783</v>
      </c>
      <c r="C9234">
        <v>0</v>
      </c>
    </row>
    <row r="9235" spans="1:3" x14ac:dyDescent="0.25">
      <c r="A9235">
        <v>1891</v>
      </c>
      <c r="B9235">
        <v>4301</v>
      </c>
      <c r="C9235">
        <v>0</v>
      </c>
    </row>
    <row r="9236" spans="1:3" x14ac:dyDescent="0.25">
      <c r="A9236">
        <v>691</v>
      </c>
      <c r="B9236">
        <v>1069</v>
      </c>
      <c r="C9236">
        <v>0</v>
      </c>
    </row>
    <row r="9237" spans="1:3" x14ac:dyDescent="0.25">
      <c r="A9237">
        <v>7362</v>
      </c>
      <c r="B9237">
        <v>2783</v>
      </c>
      <c r="C9237">
        <v>0</v>
      </c>
    </row>
    <row r="9238" spans="1:3" x14ac:dyDescent="0.25">
      <c r="A9238">
        <v>7256</v>
      </c>
      <c r="B9238">
        <v>1422</v>
      </c>
      <c r="C9238">
        <v>0</v>
      </c>
    </row>
    <row r="9239" spans="1:3" x14ac:dyDescent="0.25">
      <c r="A9239">
        <v>9027</v>
      </c>
      <c r="B9239">
        <v>2610</v>
      </c>
      <c r="C9239">
        <v>0</v>
      </c>
    </row>
    <row r="9240" spans="1:3" x14ac:dyDescent="0.25">
      <c r="A9240">
        <v>3991</v>
      </c>
      <c r="B9240">
        <v>6248</v>
      </c>
      <c r="C9240">
        <v>0</v>
      </c>
    </row>
    <row r="9241" spans="1:3" x14ac:dyDescent="0.25">
      <c r="A9241">
        <v>8620</v>
      </c>
      <c r="B9241">
        <v>4817</v>
      </c>
      <c r="C9241">
        <v>0</v>
      </c>
    </row>
    <row r="9242" spans="1:3" x14ac:dyDescent="0.25">
      <c r="A9242">
        <v>7773</v>
      </c>
      <c r="B9242">
        <v>9857</v>
      </c>
      <c r="C9242">
        <v>0</v>
      </c>
    </row>
    <row r="9243" spans="1:3" x14ac:dyDescent="0.25">
      <c r="A9243">
        <v>1608</v>
      </c>
      <c r="B9243">
        <v>2783</v>
      </c>
      <c r="C9243">
        <v>0</v>
      </c>
    </row>
    <row r="9244" spans="1:3" x14ac:dyDescent="0.25">
      <c r="A9244">
        <v>9676</v>
      </c>
      <c r="B9244">
        <v>6249</v>
      </c>
      <c r="C9244">
        <v>0</v>
      </c>
    </row>
    <row r="9245" spans="1:3" x14ac:dyDescent="0.25">
      <c r="A9245">
        <v>2161</v>
      </c>
      <c r="B9245">
        <v>5852</v>
      </c>
      <c r="C9245">
        <v>0</v>
      </c>
    </row>
    <row r="9246" spans="1:3" x14ac:dyDescent="0.25">
      <c r="A9246">
        <v>4044</v>
      </c>
      <c r="B9246">
        <v>10025</v>
      </c>
      <c r="C9246">
        <v>0</v>
      </c>
    </row>
    <row r="9247" spans="1:3" x14ac:dyDescent="0.25">
      <c r="A9247">
        <v>1684</v>
      </c>
      <c r="B9247">
        <v>2783</v>
      </c>
      <c r="C9247">
        <v>0</v>
      </c>
    </row>
    <row r="9248" spans="1:3" x14ac:dyDescent="0.25">
      <c r="A9248">
        <v>10092</v>
      </c>
      <c r="B9248">
        <v>5056</v>
      </c>
      <c r="C9248">
        <v>0</v>
      </c>
    </row>
    <row r="9249" spans="1:3" x14ac:dyDescent="0.25">
      <c r="A9249">
        <v>7760</v>
      </c>
      <c r="B9249">
        <v>7684</v>
      </c>
      <c r="C9249">
        <v>0</v>
      </c>
    </row>
    <row r="9250" spans="1:3" x14ac:dyDescent="0.25">
      <c r="A9250">
        <v>10033</v>
      </c>
      <c r="B9250">
        <v>8253</v>
      </c>
      <c r="C9250">
        <v>0</v>
      </c>
    </row>
    <row r="9251" spans="1:3" x14ac:dyDescent="0.25">
      <c r="A9251">
        <v>1889</v>
      </c>
      <c r="B9251">
        <v>10183</v>
      </c>
      <c r="C9251">
        <v>0</v>
      </c>
    </row>
    <row r="9252" spans="1:3" x14ac:dyDescent="0.25">
      <c r="A9252">
        <v>1004</v>
      </c>
      <c r="B9252">
        <v>1699</v>
      </c>
      <c r="C9252">
        <v>0</v>
      </c>
    </row>
    <row r="9253" spans="1:3" x14ac:dyDescent="0.25">
      <c r="A9253">
        <v>7192</v>
      </c>
      <c r="B9253">
        <v>2426</v>
      </c>
      <c r="C9253">
        <v>0</v>
      </c>
    </row>
    <row r="9254" spans="1:3" x14ac:dyDescent="0.25">
      <c r="A9254">
        <v>5736</v>
      </c>
      <c r="B9254">
        <v>7673</v>
      </c>
      <c r="C9254">
        <v>0</v>
      </c>
    </row>
    <row r="9255" spans="1:3" x14ac:dyDescent="0.25">
      <c r="A9255">
        <v>4704</v>
      </c>
      <c r="B9255">
        <v>8680</v>
      </c>
      <c r="C9255">
        <v>0</v>
      </c>
    </row>
    <row r="9256" spans="1:3" x14ac:dyDescent="0.25">
      <c r="A9256">
        <v>1513</v>
      </c>
      <c r="B9256">
        <v>994</v>
      </c>
      <c r="C9256">
        <v>0</v>
      </c>
    </row>
    <row r="9257" spans="1:3" x14ac:dyDescent="0.25">
      <c r="A9257">
        <v>6503</v>
      </c>
      <c r="B9257">
        <v>10025</v>
      </c>
      <c r="C9257">
        <v>0</v>
      </c>
    </row>
    <row r="9258" spans="1:3" x14ac:dyDescent="0.25">
      <c r="A9258">
        <v>7840</v>
      </c>
      <c r="B9258">
        <v>7889</v>
      </c>
      <c r="C9258">
        <v>0</v>
      </c>
    </row>
    <row r="9259" spans="1:3" x14ac:dyDescent="0.25">
      <c r="A9259">
        <v>6363</v>
      </c>
      <c r="B9259">
        <v>1969</v>
      </c>
      <c r="C9259">
        <v>0</v>
      </c>
    </row>
    <row r="9260" spans="1:3" x14ac:dyDescent="0.25">
      <c r="A9260">
        <v>6173</v>
      </c>
      <c r="B9260">
        <v>5114</v>
      </c>
      <c r="C9260">
        <v>0</v>
      </c>
    </row>
    <row r="9261" spans="1:3" x14ac:dyDescent="0.25">
      <c r="A9261">
        <v>2321</v>
      </c>
      <c r="B9261">
        <v>1777</v>
      </c>
      <c r="C9261">
        <v>0</v>
      </c>
    </row>
    <row r="9262" spans="1:3" x14ac:dyDescent="0.25">
      <c r="A9262">
        <v>4349</v>
      </c>
      <c r="B9262">
        <v>5294</v>
      </c>
      <c r="C9262">
        <v>0</v>
      </c>
    </row>
    <row r="9263" spans="1:3" x14ac:dyDescent="0.25">
      <c r="A9263">
        <v>6676</v>
      </c>
      <c r="B9263">
        <v>3488</v>
      </c>
      <c r="C9263">
        <v>0</v>
      </c>
    </row>
    <row r="9264" spans="1:3" x14ac:dyDescent="0.25">
      <c r="A9264">
        <v>10219</v>
      </c>
      <c r="B9264">
        <v>3592</v>
      </c>
      <c r="C9264">
        <v>0</v>
      </c>
    </row>
    <row r="9265" spans="1:3" x14ac:dyDescent="0.25">
      <c r="A9265">
        <v>3245</v>
      </c>
      <c r="B9265">
        <v>6935</v>
      </c>
      <c r="C9265">
        <v>0</v>
      </c>
    </row>
    <row r="9266" spans="1:3" x14ac:dyDescent="0.25">
      <c r="A9266">
        <v>3300</v>
      </c>
      <c r="B9266">
        <v>3592</v>
      </c>
      <c r="C9266">
        <v>0</v>
      </c>
    </row>
    <row r="9267" spans="1:3" x14ac:dyDescent="0.25">
      <c r="A9267">
        <v>10035</v>
      </c>
      <c r="B9267">
        <v>5114</v>
      </c>
      <c r="C9267">
        <v>0</v>
      </c>
    </row>
    <row r="9268" spans="1:3" x14ac:dyDescent="0.25">
      <c r="A9268">
        <v>10018</v>
      </c>
      <c r="B9268">
        <v>7983</v>
      </c>
      <c r="C9268">
        <v>0</v>
      </c>
    </row>
    <row r="9269" spans="1:3" x14ac:dyDescent="0.25">
      <c r="A9269">
        <v>7199</v>
      </c>
      <c r="B9269">
        <v>8253</v>
      </c>
      <c r="C9269">
        <v>0</v>
      </c>
    </row>
    <row r="9270" spans="1:3" x14ac:dyDescent="0.25">
      <c r="A9270">
        <v>6330</v>
      </c>
      <c r="B9270">
        <v>5238</v>
      </c>
      <c r="C9270">
        <v>0</v>
      </c>
    </row>
    <row r="9271" spans="1:3" x14ac:dyDescent="0.25">
      <c r="A9271">
        <v>8054</v>
      </c>
      <c r="B9271">
        <v>5114</v>
      </c>
      <c r="C9271">
        <v>0</v>
      </c>
    </row>
    <row r="9272" spans="1:3" x14ac:dyDescent="0.25">
      <c r="A9272">
        <v>6595</v>
      </c>
      <c r="B9272">
        <v>1422</v>
      </c>
      <c r="C9272">
        <v>0</v>
      </c>
    </row>
    <row r="9273" spans="1:3" x14ac:dyDescent="0.25">
      <c r="A9273">
        <v>496</v>
      </c>
      <c r="B9273">
        <v>5872</v>
      </c>
      <c r="C9273">
        <v>0</v>
      </c>
    </row>
    <row r="9274" spans="1:3" x14ac:dyDescent="0.25">
      <c r="A9274">
        <v>10217</v>
      </c>
      <c r="B9274">
        <v>4783</v>
      </c>
      <c r="C9274">
        <v>0</v>
      </c>
    </row>
    <row r="9275" spans="1:3" x14ac:dyDescent="0.25">
      <c r="A9275">
        <v>4958</v>
      </c>
      <c r="B9275">
        <v>6150</v>
      </c>
      <c r="C9275">
        <v>0</v>
      </c>
    </row>
    <row r="9276" spans="1:3" x14ac:dyDescent="0.25">
      <c r="A9276">
        <v>7927</v>
      </c>
      <c r="B9276">
        <v>2049</v>
      </c>
      <c r="C9276">
        <v>0</v>
      </c>
    </row>
    <row r="9277" spans="1:3" x14ac:dyDescent="0.25">
      <c r="A9277">
        <v>6612</v>
      </c>
      <c r="B9277">
        <v>3935</v>
      </c>
      <c r="C9277">
        <v>0</v>
      </c>
    </row>
    <row r="9278" spans="1:3" x14ac:dyDescent="0.25">
      <c r="A9278">
        <v>10089</v>
      </c>
      <c r="B9278">
        <v>1777</v>
      </c>
      <c r="C9278">
        <v>0</v>
      </c>
    </row>
    <row r="9279" spans="1:3" x14ac:dyDescent="0.25">
      <c r="A9279">
        <v>1977</v>
      </c>
      <c r="B9279">
        <v>4817</v>
      </c>
      <c r="C9279">
        <v>0</v>
      </c>
    </row>
    <row r="9280" spans="1:3" x14ac:dyDescent="0.25">
      <c r="A9280">
        <v>2194</v>
      </c>
      <c r="B9280">
        <v>7889</v>
      </c>
      <c r="C9280">
        <v>0</v>
      </c>
    </row>
    <row r="9281" spans="1:3" x14ac:dyDescent="0.25">
      <c r="A9281">
        <v>1684</v>
      </c>
      <c r="B9281">
        <v>2524</v>
      </c>
      <c r="C9281">
        <v>0</v>
      </c>
    </row>
    <row r="9282" spans="1:3" x14ac:dyDescent="0.25">
      <c r="A9282">
        <v>9540</v>
      </c>
      <c r="B9282">
        <v>1383</v>
      </c>
      <c r="C9282">
        <v>0</v>
      </c>
    </row>
    <row r="9283" spans="1:3" x14ac:dyDescent="0.25">
      <c r="A9283">
        <v>1430</v>
      </c>
      <c r="B9283">
        <v>6249</v>
      </c>
      <c r="C9283">
        <v>0</v>
      </c>
    </row>
    <row r="9284" spans="1:3" x14ac:dyDescent="0.25">
      <c r="A9284">
        <v>1135</v>
      </c>
      <c r="B9284">
        <v>2524</v>
      </c>
      <c r="C9284">
        <v>0</v>
      </c>
    </row>
    <row r="9285" spans="1:3" x14ac:dyDescent="0.25">
      <c r="A9285">
        <v>6020</v>
      </c>
      <c r="B9285">
        <v>3558</v>
      </c>
      <c r="C9285">
        <v>0</v>
      </c>
    </row>
    <row r="9286" spans="1:3" x14ac:dyDescent="0.25">
      <c r="A9286">
        <v>2366</v>
      </c>
      <c r="B9286">
        <v>9775</v>
      </c>
      <c r="C9286">
        <v>0</v>
      </c>
    </row>
    <row r="9287" spans="1:3" x14ac:dyDescent="0.25">
      <c r="A9287">
        <v>7918</v>
      </c>
      <c r="B9287">
        <v>10087</v>
      </c>
      <c r="C9287">
        <v>0</v>
      </c>
    </row>
    <row r="9288" spans="1:3" x14ac:dyDescent="0.25">
      <c r="A9288">
        <v>9778</v>
      </c>
      <c r="B9288">
        <v>56</v>
      </c>
      <c r="C9288">
        <v>0</v>
      </c>
    </row>
    <row r="9289" spans="1:3" x14ac:dyDescent="0.25">
      <c r="A9289">
        <v>111</v>
      </c>
      <c r="B9289">
        <v>6464</v>
      </c>
      <c r="C9289">
        <v>0</v>
      </c>
    </row>
    <row r="9290" spans="1:3" x14ac:dyDescent="0.25">
      <c r="A9290">
        <v>1704</v>
      </c>
      <c r="B9290">
        <v>2628</v>
      </c>
      <c r="C9290">
        <v>0</v>
      </c>
    </row>
    <row r="9291" spans="1:3" x14ac:dyDescent="0.25">
      <c r="A9291">
        <v>9615</v>
      </c>
      <c r="B9291">
        <v>1311</v>
      </c>
      <c r="C9291">
        <v>0</v>
      </c>
    </row>
    <row r="9292" spans="1:3" x14ac:dyDescent="0.25">
      <c r="A9292">
        <v>5842</v>
      </c>
      <c r="B9292">
        <v>5059</v>
      </c>
      <c r="C9292">
        <v>0</v>
      </c>
    </row>
    <row r="9293" spans="1:3" x14ac:dyDescent="0.25">
      <c r="A9293">
        <v>2571</v>
      </c>
      <c r="B9293">
        <v>7891</v>
      </c>
      <c r="C9293">
        <v>0</v>
      </c>
    </row>
    <row r="9294" spans="1:3" x14ac:dyDescent="0.25">
      <c r="A9294">
        <v>6780</v>
      </c>
      <c r="B9294">
        <v>1699</v>
      </c>
      <c r="C9294">
        <v>0</v>
      </c>
    </row>
    <row r="9295" spans="1:3" x14ac:dyDescent="0.25">
      <c r="A9295">
        <v>8951</v>
      </c>
      <c r="B9295">
        <v>1699</v>
      </c>
      <c r="C9295">
        <v>0</v>
      </c>
    </row>
    <row r="9296" spans="1:3" x14ac:dyDescent="0.25">
      <c r="A9296">
        <v>963</v>
      </c>
      <c r="B9296">
        <v>3558</v>
      </c>
      <c r="C9296">
        <v>0</v>
      </c>
    </row>
    <row r="9297" spans="1:3" x14ac:dyDescent="0.25">
      <c r="A9297">
        <v>2488</v>
      </c>
      <c r="B9297">
        <v>7466</v>
      </c>
      <c r="C9297">
        <v>0</v>
      </c>
    </row>
    <row r="9298" spans="1:3" x14ac:dyDescent="0.25">
      <c r="A9298">
        <v>3356</v>
      </c>
      <c r="B9298">
        <v>9560</v>
      </c>
      <c r="C9298">
        <v>0</v>
      </c>
    </row>
    <row r="9299" spans="1:3" x14ac:dyDescent="0.25">
      <c r="A9299">
        <v>9602</v>
      </c>
      <c r="B9299">
        <v>353</v>
      </c>
      <c r="C9299">
        <v>0</v>
      </c>
    </row>
    <row r="9300" spans="1:3" x14ac:dyDescent="0.25">
      <c r="A9300">
        <v>2483</v>
      </c>
      <c r="B9300">
        <v>4800</v>
      </c>
      <c r="C9300">
        <v>0</v>
      </c>
    </row>
    <row r="9301" spans="1:3" x14ac:dyDescent="0.25">
      <c r="A9301">
        <v>712</v>
      </c>
      <c r="B9301">
        <v>994</v>
      </c>
      <c r="C9301">
        <v>0</v>
      </c>
    </row>
    <row r="9302" spans="1:3" x14ac:dyDescent="0.25">
      <c r="A9302">
        <v>10095</v>
      </c>
      <c r="B9302">
        <v>8219</v>
      </c>
      <c r="C9302">
        <v>0</v>
      </c>
    </row>
    <row r="9303" spans="1:3" x14ac:dyDescent="0.25">
      <c r="A9303">
        <v>1481</v>
      </c>
      <c r="B9303">
        <v>4783</v>
      </c>
      <c r="C9303">
        <v>0</v>
      </c>
    </row>
    <row r="9304" spans="1:3" x14ac:dyDescent="0.25">
      <c r="A9304">
        <v>8744</v>
      </c>
      <c r="B9304">
        <v>8506</v>
      </c>
      <c r="C9304">
        <v>0</v>
      </c>
    </row>
    <row r="9305" spans="1:3" x14ac:dyDescent="0.25">
      <c r="A9305">
        <v>4163</v>
      </c>
      <c r="B9305">
        <v>10087</v>
      </c>
      <c r="C9305">
        <v>0</v>
      </c>
    </row>
    <row r="9306" spans="1:3" x14ac:dyDescent="0.25">
      <c r="A9306">
        <v>9949</v>
      </c>
      <c r="B9306">
        <v>9942</v>
      </c>
      <c r="C9306">
        <v>0</v>
      </c>
    </row>
    <row r="9307" spans="1:3" x14ac:dyDescent="0.25">
      <c r="A9307">
        <v>5964</v>
      </c>
      <c r="B9307">
        <v>2049</v>
      </c>
      <c r="C9307">
        <v>0</v>
      </c>
    </row>
    <row r="9308" spans="1:3" x14ac:dyDescent="0.25">
      <c r="A9308">
        <v>1041</v>
      </c>
      <c r="B9308">
        <v>10025</v>
      </c>
      <c r="C9308">
        <v>0</v>
      </c>
    </row>
    <row r="9309" spans="1:3" x14ac:dyDescent="0.25">
      <c r="A9309">
        <v>1406</v>
      </c>
      <c r="B9309">
        <v>8506</v>
      </c>
      <c r="C9309">
        <v>0</v>
      </c>
    </row>
    <row r="9310" spans="1:3" x14ac:dyDescent="0.25">
      <c r="A9310">
        <v>3730</v>
      </c>
      <c r="B9310">
        <v>7466</v>
      </c>
      <c r="C9310">
        <v>0</v>
      </c>
    </row>
    <row r="9311" spans="1:3" x14ac:dyDescent="0.25">
      <c r="A9311">
        <v>10136</v>
      </c>
      <c r="B9311">
        <v>5607</v>
      </c>
      <c r="C9311">
        <v>0</v>
      </c>
    </row>
    <row r="9312" spans="1:3" x14ac:dyDescent="0.25">
      <c r="A9312">
        <v>9795</v>
      </c>
      <c r="B9312">
        <v>8362</v>
      </c>
      <c r="C9312">
        <v>0</v>
      </c>
    </row>
    <row r="9313" spans="1:3" x14ac:dyDescent="0.25">
      <c r="A9313">
        <v>8427</v>
      </c>
      <c r="B9313">
        <v>2835</v>
      </c>
      <c r="C9313">
        <v>0</v>
      </c>
    </row>
    <row r="9314" spans="1:3" x14ac:dyDescent="0.25">
      <c r="A9314">
        <v>2579</v>
      </c>
      <c r="B9314">
        <v>3809</v>
      </c>
      <c r="C9314">
        <v>0</v>
      </c>
    </row>
    <row r="9315" spans="1:3" x14ac:dyDescent="0.25">
      <c r="A9315">
        <v>7424</v>
      </c>
      <c r="B9315">
        <v>3281</v>
      </c>
      <c r="C9315">
        <v>0</v>
      </c>
    </row>
    <row r="9316" spans="1:3" x14ac:dyDescent="0.25">
      <c r="A9316">
        <v>7833</v>
      </c>
      <c r="B9316">
        <v>7614</v>
      </c>
      <c r="C9316">
        <v>0</v>
      </c>
    </row>
    <row r="9317" spans="1:3" x14ac:dyDescent="0.25">
      <c r="A9317">
        <v>9201</v>
      </c>
      <c r="B9317">
        <v>6163</v>
      </c>
      <c r="C9317">
        <v>0</v>
      </c>
    </row>
    <row r="9318" spans="1:3" x14ac:dyDescent="0.25">
      <c r="A9318">
        <v>6907</v>
      </c>
      <c r="B9318">
        <v>9378</v>
      </c>
      <c r="C9318">
        <v>0</v>
      </c>
    </row>
    <row r="9319" spans="1:3" x14ac:dyDescent="0.25">
      <c r="A9319">
        <v>8973</v>
      </c>
      <c r="B9319">
        <v>5173</v>
      </c>
      <c r="C9319">
        <v>0</v>
      </c>
    </row>
    <row r="9320" spans="1:3" x14ac:dyDescent="0.25">
      <c r="A9320">
        <v>7536</v>
      </c>
      <c r="B9320">
        <v>4783</v>
      </c>
      <c r="C9320">
        <v>0</v>
      </c>
    </row>
    <row r="9321" spans="1:3" x14ac:dyDescent="0.25">
      <c r="A9321">
        <v>151</v>
      </c>
      <c r="B9321">
        <v>1623</v>
      </c>
      <c r="C9321">
        <v>0</v>
      </c>
    </row>
    <row r="9322" spans="1:3" x14ac:dyDescent="0.25">
      <c r="A9322">
        <v>8131</v>
      </c>
      <c r="B9322">
        <v>5114</v>
      </c>
      <c r="C9322">
        <v>0</v>
      </c>
    </row>
    <row r="9323" spans="1:3" x14ac:dyDescent="0.25">
      <c r="A9323">
        <v>7758</v>
      </c>
      <c r="B9323">
        <v>2610</v>
      </c>
      <c r="C9323">
        <v>0</v>
      </c>
    </row>
    <row r="9324" spans="1:3" x14ac:dyDescent="0.25">
      <c r="A9324">
        <v>10083</v>
      </c>
      <c r="B9324">
        <v>7983</v>
      </c>
      <c r="C9324">
        <v>0</v>
      </c>
    </row>
    <row r="9325" spans="1:3" x14ac:dyDescent="0.25">
      <c r="A9325">
        <v>76</v>
      </c>
      <c r="B9325">
        <v>3349</v>
      </c>
      <c r="C9325">
        <v>0</v>
      </c>
    </row>
    <row r="9326" spans="1:3" x14ac:dyDescent="0.25">
      <c r="A9326">
        <v>5890</v>
      </c>
      <c r="B9326">
        <v>3488</v>
      </c>
      <c r="C9326">
        <v>0</v>
      </c>
    </row>
    <row r="9327" spans="1:3" x14ac:dyDescent="0.25">
      <c r="A9327">
        <v>9443</v>
      </c>
      <c r="B9327">
        <v>4817</v>
      </c>
      <c r="C9327">
        <v>0</v>
      </c>
    </row>
    <row r="9328" spans="1:3" x14ac:dyDescent="0.25">
      <c r="A9328">
        <v>3931</v>
      </c>
      <c r="B9328">
        <v>6935</v>
      </c>
      <c r="C9328">
        <v>0</v>
      </c>
    </row>
    <row r="9329" spans="1:3" x14ac:dyDescent="0.25">
      <c r="A9329">
        <v>3549</v>
      </c>
      <c r="B9329">
        <v>10087</v>
      </c>
      <c r="C9329">
        <v>0</v>
      </c>
    </row>
    <row r="9330" spans="1:3" x14ac:dyDescent="0.25">
      <c r="A9330">
        <v>1747</v>
      </c>
      <c r="B9330">
        <v>46</v>
      </c>
      <c r="C9330">
        <v>0</v>
      </c>
    </row>
    <row r="9331" spans="1:3" x14ac:dyDescent="0.25">
      <c r="A9331">
        <v>5128</v>
      </c>
      <c r="B9331">
        <v>5607</v>
      </c>
      <c r="C9331">
        <v>0</v>
      </c>
    </row>
    <row r="9332" spans="1:3" x14ac:dyDescent="0.25">
      <c r="A9332">
        <v>3242</v>
      </c>
      <c r="B9332">
        <v>971</v>
      </c>
      <c r="C9332">
        <v>0</v>
      </c>
    </row>
    <row r="9333" spans="1:3" x14ac:dyDescent="0.25">
      <c r="A9333">
        <v>4591</v>
      </c>
      <c r="B9333">
        <v>2610</v>
      </c>
      <c r="C9333">
        <v>0</v>
      </c>
    </row>
    <row r="9334" spans="1:3" x14ac:dyDescent="0.25">
      <c r="A9334">
        <v>3187</v>
      </c>
      <c r="B9334">
        <v>7614</v>
      </c>
      <c r="C9334">
        <v>0</v>
      </c>
    </row>
    <row r="9335" spans="1:3" x14ac:dyDescent="0.25">
      <c r="A9335">
        <v>6990</v>
      </c>
      <c r="B9335">
        <v>6150</v>
      </c>
      <c r="C9335">
        <v>0</v>
      </c>
    </row>
    <row r="9336" spans="1:3" x14ac:dyDescent="0.25">
      <c r="A9336">
        <v>4528</v>
      </c>
      <c r="B9336">
        <v>1969</v>
      </c>
      <c r="C9336">
        <v>0</v>
      </c>
    </row>
    <row r="9337" spans="1:3" x14ac:dyDescent="0.25">
      <c r="A9337">
        <v>274</v>
      </c>
      <c r="B9337">
        <v>5059</v>
      </c>
      <c r="C9337">
        <v>0</v>
      </c>
    </row>
    <row r="9338" spans="1:3" x14ac:dyDescent="0.25">
      <c r="A9338">
        <v>9177</v>
      </c>
      <c r="B9338">
        <v>8386</v>
      </c>
      <c r="C9338">
        <v>0</v>
      </c>
    </row>
    <row r="9339" spans="1:3" x14ac:dyDescent="0.25">
      <c r="A9339">
        <v>5439</v>
      </c>
      <c r="B9339">
        <v>9554</v>
      </c>
      <c r="C9339">
        <v>0</v>
      </c>
    </row>
    <row r="9340" spans="1:3" x14ac:dyDescent="0.25">
      <c r="A9340">
        <v>6229</v>
      </c>
      <c r="B9340">
        <v>2524</v>
      </c>
      <c r="C9340">
        <v>0</v>
      </c>
    </row>
    <row r="9341" spans="1:3" x14ac:dyDescent="0.25">
      <c r="A9341">
        <v>2401</v>
      </c>
      <c r="B9341">
        <v>6249</v>
      </c>
      <c r="C9341">
        <v>0</v>
      </c>
    </row>
    <row r="9342" spans="1:3" x14ac:dyDescent="0.25">
      <c r="A9342">
        <v>4636</v>
      </c>
      <c r="B9342">
        <v>9026</v>
      </c>
      <c r="C9342">
        <v>0</v>
      </c>
    </row>
    <row r="9343" spans="1:3" x14ac:dyDescent="0.25">
      <c r="A9343">
        <v>6501</v>
      </c>
      <c r="B9343">
        <v>2524</v>
      </c>
      <c r="C9343">
        <v>0</v>
      </c>
    </row>
    <row r="9344" spans="1:3" x14ac:dyDescent="0.25">
      <c r="A9344">
        <v>4993</v>
      </c>
      <c r="B9344">
        <v>5272</v>
      </c>
      <c r="C9344">
        <v>0</v>
      </c>
    </row>
    <row r="9345" spans="1:3" x14ac:dyDescent="0.25">
      <c r="A9345">
        <v>3444</v>
      </c>
      <c r="B9345">
        <v>9775</v>
      </c>
      <c r="C9345">
        <v>0</v>
      </c>
    </row>
    <row r="9346" spans="1:3" x14ac:dyDescent="0.25">
      <c r="A9346">
        <v>8280</v>
      </c>
      <c r="B9346">
        <v>9775</v>
      </c>
      <c r="C9346">
        <v>0</v>
      </c>
    </row>
    <row r="9347" spans="1:3" x14ac:dyDescent="0.25">
      <c r="A9347">
        <v>8480</v>
      </c>
      <c r="B9347">
        <v>2766</v>
      </c>
      <c r="C9347">
        <v>0</v>
      </c>
    </row>
    <row r="9348" spans="1:3" x14ac:dyDescent="0.25">
      <c r="A9348">
        <v>6070</v>
      </c>
      <c r="B9348">
        <v>9775</v>
      </c>
      <c r="C9348">
        <v>0</v>
      </c>
    </row>
    <row r="9349" spans="1:3" x14ac:dyDescent="0.25">
      <c r="A9349">
        <v>3666</v>
      </c>
      <c r="B9349">
        <v>1383</v>
      </c>
      <c r="C9349">
        <v>0</v>
      </c>
    </row>
    <row r="9350" spans="1:3" x14ac:dyDescent="0.25">
      <c r="A9350">
        <v>5750</v>
      </c>
      <c r="B9350">
        <v>6647</v>
      </c>
      <c r="C9350">
        <v>0</v>
      </c>
    </row>
    <row r="9351" spans="1:3" x14ac:dyDescent="0.25">
      <c r="A9351">
        <v>7843</v>
      </c>
      <c r="B9351">
        <v>10087</v>
      </c>
      <c r="C9351">
        <v>0</v>
      </c>
    </row>
    <row r="9352" spans="1:3" x14ac:dyDescent="0.25">
      <c r="A9352">
        <v>4539</v>
      </c>
      <c r="B9352">
        <v>4817</v>
      </c>
      <c r="C9352">
        <v>0</v>
      </c>
    </row>
    <row r="9353" spans="1:3" x14ac:dyDescent="0.25">
      <c r="A9353">
        <v>1829</v>
      </c>
      <c r="B9353">
        <v>10183</v>
      </c>
      <c r="C9353">
        <v>0</v>
      </c>
    </row>
    <row r="9354" spans="1:3" x14ac:dyDescent="0.25">
      <c r="A9354">
        <v>6760</v>
      </c>
      <c r="B9354">
        <v>4084</v>
      </c>
      <c r="C9354">
        <v>0</v>
      </c>
    </row>
    <row r="9355" spans="1:3" x14ac:dyDescent="0.25">
      <c r="A9355">
        <v>7041</v>
      </c>
      <c r="B9355">
        <v>10087</v>
      </c>
      <c r="C9355">
        <v>0</v>
      </c>
    </row>
    <row r="9356" spans="1:3" x14ac:dyDescent="0.25">
      <c r="A9356">
        <v>1855</v>
      </c>
      <c r="B9356">
        <v>2628</v>
      </c>
      <c r="C9356">
        <v>0</v>
      </c>
    </row>
    <row r="9357" spans="1:3" x14ac:dyDescent="0.25">
      <c r="A9357">
        <v>3855</v>
      </c>
      <c r="B9357">
        <v>7891</v>
      </c>
      <c r="C9357">
        <v>0</v>
      </c>
    </row>
    <row r="9358" spans="1:3" x14ac:dyDescent="0.25">
      <c r="A9358">
        <v>8530</v>
      </c>
      <c r="B9358">
        <v>2835</v>
      </c>
      <c r="C9358">
        <v>0</v>
      </c>
    </row>
    <row r="9359" spans="1:3" x14ac:dyDescent="0.25">
      <c r="A9359">
        <v>10143</v>
      </c>
      <c r="B9359">
        <v>5272</v>
      </c>
      <c r="C9359">
        <v>0</v>
      </c>
    </row>
    <row r="9360" spans="1:3" x14ac:dyDescent="0.25">
      <c r="A9360">
        <v>761</v>
      </c>
      <c r="B9360">
        <v>1623</v>
      </c>
      <c r="C9360">
        <v>0</v>
      </c>
    </row>
    <row r="9361" spans="1:3" x14ac:dyDescent="0.25">
      <c r="A9361">
        <v>457</v>
      </c>
      <c r="B9361">
        <v>3558</v>
      </c>
      <c r="C9361">
        <v>0</v>
      </c>
    </row>
    <row r="9362" spans="1:3" x14ac:dyDescent="0.25">
      <c r="A9362">
        <v>8637</v>
      </c>
      <c r="B9362">
        <v>3809</v>
      </c>
      <c r="C9362">
        <v>0</v>
      </c>
    </row>
    <row r="9363" spans="1:3" x14ac:dyDescent="0.25">
      <c r="A9363">
        <v>4589</v>
      </c>
      <c r="B9363">
        <v>7978</v>
      </c>
      <c r="C9363">
        <v>0</v>
      </c>
    </row>
    <row r="9364" spans="1:3" x14ac:dyDescent="0.25">
      <c r="A9364">
        <v>3159</v>
      </c>
      <c r="B9364">
        <v>994</v>
      </c>
      <c r="C9364">
        <v>0</v>
      </c>
    </row>
    <row r="9365" spans="1:3" x14ac:dyDescent="0.25">
      <c r="A9365">
        <v>5021</v>
      </c>
      <c r="B9365">
        <v>2524</v>
      </c>
      <c r="C9365">
        <v>0</v>
      </c>
    </row>
    <row r="9366" spans="1:3" x14ac:dyDescent="0.25">
      <c r="A9366">
        <v>2231</v>
      </c>
      <c r="B9366">
        <v>1069</v>
      </c>
      <c r="C9366">
        <v>0</v>
      </c>
    </row>
    <row r="9367" spans="1:3" x14ac:dyDescent="0.25">
      <c r="A9367">
        <v>3217</v>
      </c>
      <c r="B9367">
        <v>5238</v>
      </c>
      <c r="C9367">
        <v>0</v>
      </c>
    </row>
    <row r="9368" spans="1:3" x14ac:dyDescent="0.25">
      <c r="A9368">
        <v>7</v>
      </c>
      <c r="B9368">
        <v>8386</v>
      </c>
      <c r="C9368">
        <v>0</v>
      </c>
    </row>
    <row r="9369" spans="1:3" x14ac:dyDescent="0.25">
      <c r="A9369">
        <v>4952</v>
      </c>
      <c r="B9369">
        <v>1383</v>
      </c>
      <c r="C9369">
        <v>0</v>
      </c>
    </row>
    <row r="9370" spans="1:3" x14ac:dyDescent="0.25">
      <c r="A9370">
        <v>4583</v>
      </c>
      <c r="B9370">
        <v>6150</v>
      </c>
      <c r="C9370">
        <v>0</v>
      </c>
    </row>
    <row r="9371" spans="1:3" x14ac:dyDescent="0.25">
      <c r="A9371">
        <v>554</v>
      </c>
      <c r="B9371">
        <v>1969</v>
      </c>
      <c r="C9371">
        <v>0</v>
      </c>
    </row>
    <row r="9372" spans="1:3" x14ac:dyDescent="0.25">
      <c r="A9372">
        <v>3403</v>
      </c>
      <c r="B9372">
        <v>9072</v>
      </c>
      <c r="C9372">
        <v>0</v>
      </c>
    </row>
    <row r="9373" spans="1:3" x14ac:dyDescent="0.25">
      <c r="A9373">
        <v>9686</v>
      </c>
      <c r="B9373">
        <v>2766</v>
      </c>
      <c r="C9373">
        <v>0</v>
      </c>
    </row>
    <row r="9374" spans="1:3" x14ac:dyDescent="0.25">
      <c r="A9374">
        <v>9841</v>
      </c>
      <c r="B9374">
        <v>6163</v>
      </c>
      <c r="C9374">
        <v>0</v>
      </c>
    </row>
    <row r="9375" spans="1:3" x14ac:dyDescent="0.25">
      <c r="A9375">
        <v>7382</v>
      </c>
      <c r="B9375">
        <v>9775</v>
      </c>
      <c r="C9375">
        <v>0</v>
      </c>
    </row>
    <row r="9376" spans="1:3" x14ac:dyDescent="0.25">
      <c r="A9376">
        <v>5849</v>
      </c>
      <c r="B9376">
        <v>757</v>
      </c>
      <c r="C9376">
        <v>0</v>
      </c>
    </row>
    <row r="9377" spans="1:3" x14ac:dyDescent="0.25">
      <c r="A9377">
        <v>5302</v>
      </c>
      <c r="B9377">
        <v>8253</v>
      </c>
      <c r="C9377">
        <v>0</v>
      </c>
    </row>
    <row r="9378" spans="1:3" x14ac:dyDescent="0.25">
      <c r="A9378">
        <v>7064</v>
      </c>
      <c r="B9378">
        <v>5741</v>
      </c>
      <c r="C9378">
        <v>0</v>
      </c>
    </row>
    <row r="9379" spans="1:3" x14ac:dyDescent="0.25">
      <c r="A9379">
        <v>6167</v>
      </c>
      <c r="B9379">
        <v>2835</v>
      </c>
      <c r="C9379">
        <v>0</v>
      </c>
    </row>
    <row r="9380" spans="1:3" x14ac:dyDescent="0.25">
      <c r="A9380">
        <v>5510</v>
      </c>
      <c r="B9380">
        <v>3068</v>
      </c>
      <c r="C9380">
        <v>0</v>
      </c>
    </row>
    <row r="9381" spans="1:3" x14ac:dyDescent="0.25">
      <c r="A9381">
        <v>3870</v>
      </c>
      <c r="B9381">
        <v>3134</v>
      </c>
      <c r="C9381">
        <v>0</v>
      </c>
    </row>
    <row r="9382" spans="1:3" x14ac:dyDescent="0.25">
      <c r="A9382">
        <v>1078</v>
      </c>
      <c r="B9382">
        <v>3726</v>
      </c>
      <c r="C9382">
        <v>0</v>
      </c>
    </row>
    <row r="9383" spans="1:3" x14ac:dyDescent="0.25">
      <c r="A9383">
        <v>4211</v>
      </c>
      <c r="B9383">
        <v>6248</v>
      </c>
      <c r="C9383">
        <v>0</v>
      </c>
    </row>
    <row r="9384" spans="1:3" x14ac:dyDescent="0.25">
      <c r="A9384">
        <v>8926</v>
      </c>
      <c r="B9384">
        <v>6249</v>
      </c>
      <c r="C9384">
        <v>0</v>
      </c>
    </row>
    <row r="9385" spans="1:3" x14ac:dyDescent="0.25">
      <c r="A9385">
        <v>9015</v>
      </c>
      <c r="B9385">
        <v>7983</v>
      </c>
      <c r="C9385">
        <v>0</v>
      </c>
    </row>
    <row r="9386" spans="1:3" x14ac:dyDescent="0.25">
      <c r="A9386">
        <v>2887</v>
      </c>
      <c r="B9386">
        <v>7614</v>
      </c>
      <c r="C9386">
        <v>0</v>
      </c>
    </row>
    <row r="9387" spans="1:3" x14ac:dyDescent="0.25">
      <c r="A9387">
        <v>3594</v>
      </c>
      <c r="B9387">
        <v>1699</v>
      </c>
      <c r="C9387">
        <v>0</v>
      </c>
    </row>
    <row r="9388" spans="1:3" x14ac:dyDescent="0.25">
      <c r="A9388">
        <v>4518</v>
      </c>
      <c r="B9388">
        <v>4107</v>
      </c>
      <c r="C9388">
        <v>0</v>
      </c>
    </row>
    <row r="9389" spans="1:3" x14ac:dyDescent="0.25">
      <c r="A9389">
        <v>3379</v>
      </c>
      <c r="B9389">
        <v>7891</v>
      </c>
      <c r="C9389">
        <v>0</v>
      </c>
    </row>
    <row r="9390" spans="1:3" x14ac:dyDescent="0.25">
      <c r="A9390">
        <v>1374</v>
      </c>
      <c r="B9390">
        <v>9094</v>
      </c>
      <c r="C9390">
        <v>0</v>
      </c>
    </row>
    <row r="9391" spans="1:3" x14ac:dyDescent="0.25">
      <c r="A9391">
        <v>502</v>
      </c>
      <c r="B9391">
        <v>46</v>
      </c>
      <c r="C9391">
        <v>0</v>
      </c>
    </row>
    <row r="9392" spans="1:3" x14ac:dyDescent="0.25">
      <c r="A9392">
        <v>572</v>
      </c>
      <c r="B9392">
        <v>1311</v>
      </c>
      <c r="C9392">
        <v>0</v>
      </c>
    </row>
    <row r="9393" spans="1:3" x14ac:dyDescent="0.25">
      <c r="A9393">
        <v>1208</v>
      </c>
      <c r="B9393">
        <v>5607</v>
      </c>
      <c r="C9393">
        <v>0</v>
      </c>
    </row>
    <row r="9394" spans="1:3" x14ac:dyDescent="0.25">
      <c r="A9394">
        <v>4557</v>
      </c>
      <c r="B9394">
        <v>1069</v>
      </c>
      <c r="C9394">
        <v>0</v>
      </c>
    </row>
    <row r="9395" spans="1:3" x14ac:dyDescent="0.25">
      <c r="A9395">
        <v>8938</v>
      </c>
      <c r="B9395">
        <v>757</v>
      </c>
      <c r="C9395">
        <v>0</v>
      </c>
    </row>
    <row r="9396" spans="1:3" x14ac:dyDescent="0.25">
      <c r="A9396">
        <v>9884</v>
      </c>
      <c r="B9396">
        <v>6150</v>
      </c>
      <c r="C9396">
        <v>0</v>
      </c>
    </row>
    <row r="9397" spans="1:3" x14ac:dyDescent="0.25">
      <c r="A9397">
        <v>3200</v>
      </c>
      <c r="B9397">
        <v>1699</v>
      </c>
      <c r="C9397">
        <v>0</v>
      </c>
    </row>
    <row r="9398" spans="1:3" x14ac:dyDescent="0.25">
      <c r="A9398">
        <v>3449</v>
      </c>
      <c r="B9398">
        <v>9560</v>
      </c>
      <c r="C9398">
        <v>0</v>
      </c>
    </row>
    <row r="9399" spans="1:3" x14ac:dyDescent="0.25">
      <c r="A9399">
        <v>3010</v>
      </c>
      <c r="B9399">
        <v>9942</v>
      </c>
      <c r="C9399">
        <v>0</v>
      </c>
    </row>
    <row r="9400" spans="1:3" x14ac:dyDescent="0.25">
      <c r="A9400">
        <v>331</v>
      </c>
      <c r="B9400">
        <v>994</v>
      </c>
      <c r="C9400">
        <v>0</v>
      </c>
    </row>
    <row r="9401" spans="1:3" x14ac:dyDescent="0.25">
      <c r="A9401">
        <v>6385</v>
      </c>
      <c r="B9401">
        <v>3134</v>
      </c>
      <c r="C9401">
        <v>0</v>
      </c>
    </row>
    <row r="9402" spans="1:3" x14ac:dyDescent="0.25">
      <c r="A9402">
        <v>1022</v>
      </c>
      <c r="B9402">
        <v>46</v>
      </c>
      <c r="C9402">
        <v>0</v>
      </c>
    </row>
    <row r="9403" spans="1:3" x14ac:dyDescent="0.25">
      <c r="A9403">
        <v>6695</v>
      </c>
      <c r="B9403">
        <v>7466</v>
      </c>
      <c r="C9403">
        <v>0</v>
      </c>
    </row>
    <row r="9404" spans="1:3" x14ac:dyDescent="0.25">
      <c r="A9404">
        <v>3234</v>
      </c>
      <c r="B9404">
        <v>5272</v>
      </c>
      <c r="C9404">
        <v>0</v>
      </c>
    </row>
    <row r="9405" spans="1:3" x14ac:dyDescent="0.25">
      <c r="A9405">
        <v>6739</v>
      </c>
      <c r="B9405">
        <v>2835</v>
      </c>
      <c r="C9405">
        <v>0</v>
      </c>
    </row>
    <row r="9406" spans="1:3" x14ac:dyDescent="0.25">
      <c r="A9406">
        <v>1705</v>
      </c>
      <c r="B9406">
        <v>2628</v>
      </c>
      <c r="C9406">
        <v>0</v>
      </c>
    </row>
    <row r="9407" spans="1:3" x14ac:dyDescent="0.25">
      <c r="A9407">
        <v>3638</v>
      </c>
      <c r="B9407">
        <v>3281</v>
      </c>
      <c r="C9407">
        <v>0</v>
      </c>
    </row>
    <row r="9408" spans="1:3" x14ac:dyDescent="0.25">
      <c r="A9408">
        <v>2780</v>
      </c>
      <c r="B9408">
        <v>3488</v>
      </c>
      <c r="C9408">
        <v>0</v>
      </c>
    </row>
    <row r="9409" spans="1:3" x14ac:dyDescent="0.25">
      <c r="A9409">
        <v>2632</v>
      </c>
      <c r="B9409">
        <v>9026</v>
      </c>
      <c r="C9409">
        <v>0</v>
      </c>
    </row>
    <row r="9410" spans="1:3" x14ac:dyDescent="0.25">
      <c r="A9410">
        <v>1134</v>
      </c>
      <c r="B9410">
        <v>1383</v>
      </c>
      <c r="C9410">
        <v>0</v>
      </c>
    </row>
    <row r="9411" spans="1:3" x14ac:dyDescent="0.25">
      <c r="A9411">
        <v>2785</v>
      </c>
      <c r="B9411">
        <v>757</v>
      </c>
      <c r="C9411">
        <v>0</v>
      </c>
    </row>
    <row r="9412" spans="1:3" x14ac:dyDescent="0.25">
      <c r="A9412">
        <v>2770</v>
      </c>
      <c r="B9412">
        <v>7978</v>
      </c>
      <c r="C9412">
        <v>0</v>
      </c>
    </row>
    <row r="9413" spans="1:3" x14ac:dyDescent="0.25">
      <c r="A9413">
        <v>4550</v>
      </c>
      <c r="B9413">
        <v>8506</v>
      </c>
      <c r="C9413">
        <v>0</v>
      </c>
    </row>
    <row r="9414" spans="1:3" x14ac:dyDescent="0.25">
      <c r="A9414">
        <v>2820</v>
      </c>
      <c r="B9414">
        <v>8680</v>
      </c>
      <c r="C9414">
        <v>0</v>
      </c>
    </row>
    <row r="9415" spans="1:3" x14ac:dyDescent="0.25">
      <c r="A9415">
        <v>7791</v>
      </c>
      <c r="B9415">
        <v>5673</v>
      </c>
      <c r="C9415">
        <v>0</v>
      </c>
    </row>
    <row r="9416" spans="1:3" x14ac:dyDescent="0.25">
      <c r="A9416">
        <v>530</v>
      </c>
      <c r="B9416">
        <v>6036</v>
      </c>
      <c r="C9416">
        <v>0</v>
      </c>
    </row>
    <row r="9417" spans="1:3" x14ac:dyDescent="0.25">
      <c r="A9417">
        <v>7563</v>
      </c>
      <c r="B9417">
        <v>5852</v>
      </c>
      <c r="C9417">
        <v>0</v>
      </c>
    </row>
    <row r="9418" spans="1:3" x14ac:dyDescent="0.25">
      <c r="A9418">
        <v>6855</v>
      </c>
      <c r="B9418">
        <v>3726</v>
      </c>
      <c r="C9418">
        <v>0</v>
      </c>
    </row>
    <row r="9419" spans="1:3" x14ac:dyDescent="0.25">
      <c r="A9419">
        <v>677</v>
      </c>
      <c r="B9419">
        <v>5741</v>
      </c>
      <c r="C9419">
        <v>0</v>
      </c>
    </row>
    <row r="9420" spans="1:3" x14ac:dyDescent="0.25">
      <c r="A9420">
        <v>4003</v>
      </c>
      <c r="B9420">
        <v>1422</v>
      </c>
      <c r="C9420">
        <v>0</v>
      </c>
    </row>
    <row r="9421" spans="1:3" x14ac:dyDescent="0.25">
      <c r="A9421">
        <v>4482</v>
      </c>
      <c r="B9421">
        <v>353</v>
      </c>
      <c r="C9421">
        <v>0</v>
      </c>
    </row>
    <row r="9422" spans="1:3" x14ac:dyDescent="0.25">
      <c r="A9422">
        <v>9432</v>
      </c>
      <c r="B9422">
        <v>6248</v>
      </c>
      <c r="C9422">
        <v>0</v>
      </c>
    </row>
    <row r="9423" spans="1:3" x14ac:dyDescent="0.25">
      <c r="A9423">
        <v>2856</v>
      </c>
      <c r="B9423">
        <v>3349</v>
      </c>
      <c r="C9423">
        <v>0</v>
      </c>
    </row>
    <row r="9424" spans="1:3" x14ac:dyDescent="0.25">
      <c r="A9424">
        <v>7757</v>
      </c>
      <c r="B9424">
        <v>8219</v>
      </c>
      <c r="C9424">
        <v>0</v>
      </c>
    </row>
    <row r="9425" spans="1:3" x14ac:dyDescent="0.25">
      <c r="A9425">
        <v>2938</v>
      </c>
      <c r="B9425">
        <v>56</v>
      </c>
      <c r="C9425">
        <v>0</v>
      </c>
    </row>
    <row r="9426" spans="1:3" x14ac:dyDescent="0.25">
      <c r="A9426">
        <v>5426</v>
      </c>
      <c r="B9426">
        <v>2524</v>
      </c>
      <c r="C9426">
        <v>0</v>
      </c>
    </row>
    <row r="9427" spans="1:3" x14ac:dyDescent="0.25">
      <c r="A9427">
        <v>7001</v>
      </c>
      <c r="B9427">
        <v>9775</v>
      </c>
      <c r="C9427">
        <v>0</v>
      </c>
    </row>
    <row r="9428" spans="1:3" x14ac:dyDescent="0.25">
      <c r="A9428">
        <v>3353</v>
      </c>
      <c r="B9428">
        <v>2628</v>
      </c>
      <c r="C9428">
        <v>0</v>
      </c>
    </row>
    <row r="9429" spans="1:3" x14ac:dyDescent="0.25">
      <c r="A9429">
        <v>1144</v>
      </c>
      <c r="B9429">
        <v>4642</v>
      </c>
      <c r="C9429">
        <v>0</v>
      </c>
    </row>
    <row r="9430" spans="1:3" x14ac:dyDescent="0.25">
      <c r="A9430">
        <v>8153</v>
      </c>
      <c r="B9430">
        <v>1699</v>
      </c>
      <c r="C9430">
        <v>0</v>
      </c>
    </row>
    <row r="9431" spans="1:3" x14ac:dyDescent="0.25">
      <c r="A9431">
        <v>5974</v>
      </c>
      <c r="B9431">
        <v>7466</v>
      </c>
      <c r="C9431">
        <v>0</v>
      </c>
    </row>
    <row r="9432" spans="1:3" x14ac:dyDescent="0.25">
      <c r="A9432">
        <v>9610</v>
      </c>
      <c r="B9432">
        <v>6163</v>
      </c>
      <c r="C9432">
        <v>0</v>
      </c>
    </row>
    <row r="9433" spans="1:3" x14ac:dyDescent="0.25">
      <c r="A9433">
        <v>8233</v>
      </c>
      <c r="B9433">
        <v>7673</v>
      </c>
      <c r="C9433">
        <v>0</v>
      </c>
    </row>
    <row r="9434" spans="1:3" x14ac:dyDescent="0.25">
      <c r="A9434">
        <v>2224</v>
      </c>
      <c r="B9434">
        <v>56</v>
      </c>
      <c r="C9434">
        <v>0</v>
      </c>
    </row>
    <row r="9435" spans="1:3" x14ac:dyDescent="0.25">
      <c r="A9435">
        <v>4291</v>
      </c>
      <c r="B9435">
        <v>6150</v>
      </c>
      <c r="C9435">
        <v>0</v>
      </c>
    </row>
    <row r="9436" spans="1:3" x14ac:dyDescent="0.25">
      <c r="A9436">
        <v>2400</v>
      </c>
      <c r="B9436">
        <v>5673</v>
      </c>
      <c r="C9436">
        <v>0</v>
      </c>
    </row>
    <row r="9437" spans="1:3" x14ac:dyDescent="0.25">
      <c r="A9437">
        <v>4869</v>
      </c>
      <c r="B9437">
        <v>4908</v>
      </c>
      <c r="C9437">
        <v>0</v>
      </c>
    </row>
    <row r="9438" spans="1:3" x14ac:dyDescent="0.25">
      <c r="A9438">
        <v>3215</v>
      </c>
      <c r="B9438">
        <v>7684</v>
      </c>
      <c r="C9438">
        <v>0</v>
      </c>
    </row>
    <row r="9439" spans="1:3" x14ac:dyDescent="0.25">
      <c r="A9439">
        <v>2759</v>
      </c>
      <c r="B9439">
        <v>7891</v>
      </c>
      <c r="C9439">
        <v>0</v>
      </c>
    </row>
    <row r="9440" spans="1:3" x14ac:dyDescent="0.25">
      <c r="A9440">
        <v>5466</v>
      </c>
      <c r="B9440">
        <v>9979</v>
      </c>
      <c r="C9440">
        <v>0</v>
      </c>
    </row>
    <row r="9441" spans="1:3" x14ac:dyDescent="0.25">
      <c r="A9441">
        <v>1338</v>
      </c>
      <c r="B9441">
        <v>7466</v>
      </c>
      <c r="C9441">
        <v>0</v>
      </c>
    </row>
    <row r="9442" spans="1:3" x14ac:dyDescent="0.25">
      <c r="A9442">
        <v>1616</v>
      </c>
      <c r="B9442">
        <v>994</v>
      </c>
      <c r="C9442">
        <v>0</v>
      </c>
    </row>
    <row r="9443" spans="1:3" x14ac:dyDescent="0.25">
      <c r="A9443">
        <v>8129</v>
      </c>
      <c r="B9443">
        <v>6150</v>
      </c>
      <c r="C9443">
        <v>0</v>
      </c>
    </row>
    <row r="9444" spans="1:3" x14ac:dyDescent="0.25">
      <c r="A9444">
        <v>9415</v>
      </c>
      <c r="B9444">
        <v>3558</v>
      </c>
      <c r="C9444">
        <v>0</v>
      </c>
    </row>
    <row r="9445" spans="1:3" x14ac:dyDescent="0.25">
      <c r="A9445">
        <v>10121</v>
      </c>
      <c r="B9445">
        <v>9072</v>
      </c>
      <c r="C9445">
        <v>0</v>
      </c>
    </row>
    <row r="9446" spans="1:3" x14ac:dyDescent="0.25">
      <c r="A9446">
        <v>9273</v>
      </c>
      <c r="B9446">
        <v>9026</v>
      </c>
      <c r="C9446">
        <v>0</v>
      </c>
    </row>
    <row r="9447" spans="1:3" x14ac:dyDescent="0.25">
      <c r="A9447">
        <v>7718</v>
      </c>
      <c r="B9447">
        <v>5607</v>
      </c>
      <c r="C9447">
        <v>0</v>
      </c>
    </row>
    <row r="9448" spans="1:3" x14ac:dyDescent="0.25">
      <c r="A9448">
        <v>7895</v>
      </c>
      <c r="B9448">
        <v>5673</v>
      </c>
      <c r="C9448">
        <v>0</v>
      </c>
    </row>
    <row r="9449" spans="1:3" x14ac:dyDescent="0.25">
      <c r="A9449">
        <v>4727</v>
      </c>
      <c r="B9449">
        <v>9554</v>
      </c>
      <c r="C9449">
        <v>0</v>
      </c>
    </row>
    <row r="9450" spans="1:3" x14ac:dyDescent="0.25">
      <c r="A9450">
        <v>9090</v>
      </c>
      <c r="B9450">
        <v>2524</v>
      </c>
      <c r="C9450">
        <v>0</v>
      </c>
    </row>
    <row r="9451" spans="1:3" x14ac:dyDescent="0.25">
      <c r="A9451">
        <v>6985</v>
      </c>
      <c r="B9451">
        <v>5114</v>
      </c>
      <c r="C9451">
        <v>0</v>
      </c>
    </row>
    <row r="9452" spans="1:3" x14ac:dyDescent="0.25">
      <c r="A9452">
        <v>196</v>
      </c>
      <c r="B9452">
        <v>5143</v>
      </c>
      <c r="C9452">
        <v>0</v>
      </c>
    </row>
    <row r="9453" spans="1:3" x14ac:dyDescent="0.25">
      <c r="A9453">
        <v>5383</v>
      </c>
      <c r="B9453">
        <v>799</v>
      </c>
      <c r="C9453">
        <v>0</v>
      </c>
    </row>
    <row r="9454" spans="1:3" x14ac:dyDescent="0.25">
      <c r="A9454">
        <v>4016</v>
      </c>
      <c r="B9454">
        <v>2610</v>
      </c>
      <c r="C9454">
        <v>0</v>
      </c>
    </row>
    <row r="9455" spans="1:3" x14ac:dyDescent="0.25">
      <c r="A9455">
        <v>2798</v>
      </c>
      <c r="B9455">
        <v>5673</v>
      </c>
      <c r="C9455">
        <v>0</v>
      </c>
    </row>
    <row r="9456" spans="1:3" x14ac:dyDescent="0.25">
      <c r="A9456">
        <v>5267</v>
      </c>
      <c r="B9456">
        <v>4301</v>
      </c>
      <c r="C9456">
        <v>0</v>
      </c>
    </row>
    <row r="9457" spans="1:3" x14ac:dyDescent="0.25">
      <c r="A9457">
        <v>3571</v>
      </c>
      <c r="B9457">
        <v>8386</v>
      </c>
      <c r="C9457">
        <v>0</v>
      </c>
    </row>
    <row r="9458" spans="1:3" x14ac:dyDescent="0.25">
      <c r="A9458">
        <v>3037</v>
      </c>
      <c r="B9458">
        <v>1969</v>
      </c>
      <c r="C9458">
        <v>0</v>
      </c>
    </row>
    <row r="9459" spans="1:3" x14ac:dyDescent="0.25">
      <c r="A9459">
        <v>9139</v>
      </c>
      <c r="B9459">
        <v>5238</v>
      </c>
      <c r="C9459">
        <v>0</v>
      </c>
    </row>
    <row r="9460" spans="1:3" x14ac:dyDescent="0.25">
      <c r="A9460">
        <v>1474</v>
      </c>
      <c r="B9460">
        <v>4783</v>
      </c>
      <c r="C9460">
        <v>0</v>
      </c>
    </row>
    <row r="9461" spans="1:3" x14ac:dyDescent="0.25">
      <c r="A9461">
        <v>26</v>
      </c>
      <c r="B9461">
        <v>5705</v>
      </c>
      <c r="C9461">
        <v>0</v>
      </c>
    </row>
    <row r="9462" spans="1:3" x14ac:dyDescent="0.25">
      <c r="A9462">
        <v>1046</v>
      </c>
      <c r="B9462">
        <v>5143</v>
      </c>
      <c r="C9462">
        <v>0</v>
      </c>
    </row>
    <row r="9463" spans="1:3" x14ac:dyDescent="0.25">
      <c r="A9463">
        <v>368</v>
      </c>
      <c r="B9463">
        <v>8253</v>
      </c>
      <c r="C9463">
        <v>0</v>
      </c>
    </row>
    <row r="9464" spans="1:3" x14ac:dyDescent="0.25">
      <c r="A9464">
        <v>2093</v>
      </c>
      <c r="B9464">
        <v>2766</v>
      </c>
      <c r="C9464">
        <v>0</v>
      </c>
    </row>
    <row r="9465" spans="1:3" x14ac:dyDescent="0.25">
      <c r="A9465">
        <v>2575</v>
      </c>
      <c r="B9465">
        <v>4908</v>
      </c>
      <c r="C9465">
        <v>0</v>
      </c>
    </row>
    <row r="9466" spans="1:3" x14ac:dyDescent="0.25">
      <c r="A9466">
        <v>6360</v>
      </c>
      <c r="B9466">
        <v>9979</v>
      </c>
      <c r="C9466">
        <v>0</v>
      </c>
    </row>
    <row r="9467" spans="1:3" x14ac:dyDescent="0.25">
      <c r="A9467">
        <v>8425</v>
      </c>
      <c r="B9467">
        <v>5741</v>
      </c>
      <c r="C9467">
        <v>0</v>
      </c>
    </row>
    <row r="9468" spans="1:3" x14ac:dyDescent="0.25">
      <c r="A9468">
        <v>2391</v>
      </c>
      <c r="B9468">
        <v>5143</v>
      </c>
      <c r="C9468">
        <v>0</v>
      </c>
    </row>
    <row r="9469" spans="1:3" x14ac:dyDescent="0.25">
      <c r="A9469">
        <v>3700</v>
      </c>
      <c r="B9469">
        <v>2426</v>
      </c>
      <c r="C9469">
        <v>0</v>
      </c>
    </row>
    <row r="9470" spans="1:3" x14ac:dyDescent="0.25">
      <c r="A9470">
        <v>8928</v>
      </c>
      <c r="B9470">
        <v>3349</v>
      </c>
      <c r="C9470">
        <v>0</v>
      </c>
    </row>
    <row r="9471" spans="1:3" x14ac:dyDescent="0.25">
      <c r="A9471">
        <v>9666</v>
      </c>
      <c r="B9471">
        <v>7466</v>
      </c>
      <c r="C9471">
        <v>0</v>
      </c>
    </row>
    <row r="9472" spans="1:3" x14ac:dyDescent="0.25">
      <c r="A9472">
        <v>9314</v>
      </c>
      <c r="B9472">
        <v>7978</v>
      </c>
      <c r="C9472">
        <v>0</v>
      </c>
    </row>
    <row r="9473" spans="1:3" x14ac:dyDescent="0.25">
      <c r="A9473">
        <v>9230</v>
      </c>
      <c r="B9473">
        <v>8852</v>
      </c>
      <c r="C9473">
        <v>0</v>
      </c>
    </row>
    <row r="9474" spans="1:3" x14ac:dyDescent="0.25">
      <c r="A9474">
        <v>225</v>
      </c>
      <c r="B9474">
        <v>9378</v>
      </c>
      <c r="C9474">
        <v>0</v>
      </c>
    </row>
    <row r="9475" spans="1:3" x14ac:dyDescent="0.25">
      <c r="A9475">
        <v>6430</v>
      </c>
      <c r="B9475">
        <v>1969</v>
      </c>
      <c r="C9475">
        <v>0</v>
      </c>
    </row>
    <row r="9476" spans="1:3" x14ac:dyDescent="0.25">
      <c r="A9476">
        <v>9237</v>
      </c>
      <c r="B9476">
        <v>3488</v>
      </c>
      <c r="C9476">
        <v>0</v>
      </c>
    </row>
    <row r="9477" spans="1:3" x14ac:dyDescent="0.25">
      <c r="A9477">
        <v>8091</v>
      </c>
      <c r="B9477">
        <v>994</v>
      </c>
      <c r="C9477">
        <v>0</v>
      </c>
    </row>
    <row r="9478" spans="1:3" x14ac:dyDescent="0.25">
      <c r="A9478">
        <v>4716</v>
      </c>
      <c r="B9478">
        <v>8506</v>
      </c>
      <c r="C9478">
        <v>0</v>
      </c>
    </row>
    <row r="9479" spans="1:3" x14ac:dyDescent="0.25">
      <c r="A9479">
        <v>7488</v>
      </c>
      <c r="B9479">
        <v>757</v>
      </c>
      <c r="C9479">
        <v>0</v>
      </c>
    </row>
    <row r="9480" spans="1:3" x14ac:dyDescent="0.25">
      <c r="A9480">
        <v>7495</v>
      </c>
      <c r="B9480">
        <v>7889</v>
      </c>
      <c r="C9480">
        <v>0</v>
      </c>
    </row>
    <row r="9481" spans="1:3" x14ac:dyDescent="0.25">
      <c r="A9481">
        <v>98</v>
      </c>
      <c r="B9481">
        <v>3134</v>
      </c>
      <c r="C9481">
        <v>0</v>
      </c>
    </row>
    <row r="9482" spans="1:3" x14ac:dyDescent="0.25">
      <c r="A9482">
        <v>652</v>
      </c>
      <c r="B9482">
        <v>1699</v>
      </c>
      <c r="C9482">
        <v>0</v>
      </c>
    </row>
    <row r="9483" spans="1:3" x14ac:dyDescent="0.25">
      <c r="A9483">
        <v>8962</v>
      </c>
      <c r="B9483">
        <v>8219</v>
      </c>
      <c r="C9483">
        <v>0</v>
      </c>
    </row>
    <row r="9484" spans="1:3" x14ac:dyDescent="0.25">
      <c r="A9484">
        <v>982</v>
      </c>
      <c r="B9484">
        <v>7673</v>
      </c>
      <c r="C9484">
        <v>0</v>
      </c>
    </row>
    <row r="9485" spans="1:3" x14ac:dyDescent="0.25">
      <c r="A9485">
        <v>759</v>
      </c>
      <c r="B9485">
        <v>3068</v>
      </c>
      <c r="C9485">
        <v>0</v>
      </c>
    </row>
    <row r="9486" spans="1:3" x14ac:dyDescent="0.25">
      <c r="A9486">
        <v>8539</v>
      </c>
      <c r="B9486">
        <v>6163</v>
      </c>
      <c r="C9486">
        <v>0</v>
      </c>
    </row>
    <row r="9487" spans="1:3" x14ac:dyDescent="0.25">
      <c r="A9487">
        <v>7639</v>
      </c>
      <c r="B9487">
        <v>9775</v>
      </c>
      <c r="C9487">
        <v>0</v>
      </c>
    </row>
    <row r="9488" spans="1:3" x14ac:dyDescent="0.25">
      <c r="A9488">
        <v>10039</v>
      </c>
      <c r="B9488">
        <v>4301</v>
      </c>
      <c r="C9488">
        <v>0</v>
      </c>
    </row>
    <row r="9489" spans="1:3" x14ac:dyDescent="0.25">
      <c r="A9489">
        <v>515</v>
      </c>
      <c r="B9489">
        <v>9942</v>
      </c>
      <c r="C9489">
        <v>0</v>
      </c>
    </row>
    <row r="9490" spans="1:3" x14ac:dyDescent="0.25">
      <c r="A9490">
        <v>3483</v>
      </c>
      <c r="B9490">
        <v>353</v>
      </c>
      <c r="C9490">
        <v>0</v>
      </c>
    </row>
    <row r="9491" spans="1:3" x14ac:dyDescent="0.25">
      <c r="A9491">
        <v>7023</v>
      </c>
      <c r="B9491">
        <v>9942</v>
      </c>
      <c r="C9491">
        <v>0</v>
      </c>
    </row>
    <row r="9492" spans="1:3" x14ac:dyDescent="0.25">
      <c r="A9492">
        <v>3594</v>
      </c>
      <c r="B9492">
        <v>9857</v>
      </c>
      <c r="C9492">
        <v>0</v>
      </c>
    </row>
    <row r="9493" spans="1:3" x14ac:dyDescent="0.25">
      <c r="A9493">
        <v>1999</v>
      </c>
      <c r="B9493">
        <v>799</v>
      </c>
      <c r="C9493">
        <v>0</v>
      </c>
    </row>
    <row r="9494" spans="1:3" x14ac:dyDescent="0.25">
      <c r="A9494">
        <v>2620</v>
      </c>
      <c r="B9494">
        <v>353</v>
      </c>
      <c r="C9494">
        <v>0</v>
      </c>
    </row>
    <row r="9495" spans="1:3" x14ac:dyDescent="0.25">
      <c r="A9495">
        <v>8243</v>
      </c>
      <c r="B9495">
        <v>6249</v>
      </c>
      <c r="C9495">
        <v>0</v>
      </c>
    </row>
    <row r="9496" spans="1:3" x14ac:dyDescent="0.25">
      <c r="A9496">
        <v>1545</v>
      </c>
      <c r="B9496">
        <v>1383</v>
      </c>
      <c r="C9496">
        <v>0</v>
      </c>
    </row>
    <row r="9497" spans="1:3" x14ac:dyDescent="0.25">
      <c r="A9497">
        <v>9902</v>
      </c>
      <c r="B9497">
        <v>10183</v>
      </c>
      <c r="C9497">
        <v>0</v>
      </c>
    </row>
    <row r="9498" spans="1:3" x14ac:dyDescent="0.25">
      <c r="A9498">
        <v>5440</v>
      </c>
      <c r="B9498">
        <v>2835</v>
      </c>
      <c r="C9498">
        <v>0</v>
      </c>
    </row>
    <row r="9499" spans="1:3" x14ac:dyDescent="0.25">
      <c r="A9499">
        <v>8135</v>
      </c>
      <c r="B9499">
        <v>5508</v>
      </c>
      <c r="C9499">
        <v>0</v>
      </c>
    </row>
    <row r="9500" spans="1:3" x14ac:dyDescent="0.25">
      <c r="A9500">
        <v>313</v>
      </c>
      <c r="B9500">
        <v>3134</v>
      </c>
      <c r="C9500">
        <v>0</v>
      </c>
    </row>
    <row r="9501" spans="1:3" x14ac:dyDescent="0.25">
      <c r="A9501">
        <v>6425</v>
      </c>
      <c r="B9501">
        <v>3558</v>
      </c>
      <c r="C9501">
        <v>0</v>
      </c>
    </row>
    <row r="9502" spans="1:3" x14ac:dyDescent="0.25">
      <c r="A9502">
        <v>1774</v>
      </c>
      <c r="B9502">
        <v>5852</v>
      </c>
      <c r="C9502">
        <v>0</v>
      </c>
    </row>
    <row r="9503" spans="1:3" x14ac:dyDescent="0.25">
      <c r="A9503">
        <v>6005</v>
      </c>
      <c r="B9503">
        <v>5272</v>
      </c>
      <c r="C9503">
        <v>0</v>
      </c>
    </row>
    <row r="9504" spans="1:3" x14ac:dyDescent="0.25">
      <c r="A9504">
        <v>8419</v>
      </c>
      <c r="B9504">
        <v>6249</v>
      </c>
      <c r="C9504">
        <v>0</v>
      </c>
    </row>
    <row r="9505" spans="1:3" x14ac:dyDescent="0.25">
      <c r="A9505">
        <v>5165</v>
      </c>
      <c r="B9505">
        <v>1311</v>
      </c>
      <c r="C9505">
        <v>0</v>
      </c>
    </row>
    <row r="9506" spans="1:3" x14ac:dyDescent="0.25">
      <c r="A9506">
        <v>7365</v>
      </c>
      <c r="B9506">
        <v>5741</v>
      </c>
      <c r="C9506">
        <v>0</v>
      </c>
    </row>
    <row r="9507" spans="1:3" x14ac:dyDescent="0.25">
      <c r="A9507">
        <v>3585</v>
      </c>
      <c r="B9507">
        <v>6249</v>
      </c>
      <c r="C9507">
        <v>0</v>
      </c>
    </row>
    <row r="9508" spans="1:3" x14ac:dyDescent="0.25">
      <c r="A9508">
        <v>6289</v>
      </c>
      <c r="B9508">
        <v>6249</v>
      </c>
      <c r="C9508">
        <v>0</v>
      </c>
    </row>
    <row r="9509" spans="1:3" x14ac:dyDescent="0.25">
      <c r="A9509">
        <v>5306</v>
      </c>
      <c r="B9509">
        <v>4800</v>
      </c>
      <c r="C9509">
        <v>0</v>
      </c>
    </row>
    <row r="9510" spans="1:3" x14ac:dyDescent="0.25">
      <c r="A9510">
        <v>75</v>
      </c>
      <c r="B9510">
        <v>7891</v>
      </c>
      <c r="C9510">
        <v>0</v>
      </c>
    </row>
    <row r="9511" spans="1:3" x14ac:dyDescent="0.25">
      <c r="A9511">
        <v>9193</v>
      </c>
      <c r="B9511">
        <v>6036</v>
      </c>
      <c r="C9511">
        <v>0</v>
      </c>
    </row>
    <row r="9512" spans="1:3" x14ac:dyDescent="0.25">
      <c r="A9512">
        <v>9475</v>
      </c>
      <c r="B9512">
        <v>1699</v>
      </c>
      <c r="C9512">
        <v>0</v>
      </c>
    </row>
    <row r="9513" spans="1:3" x14ac:dyDescent="0.25">
      <c r="A9513">
        <v>1614</v>
      </c>
      <c r="B9513">
        <v>4908</v>
      </c>
      <c r="C9513">
        <v>0</v>
      </c>
    </row>
    <row r="9514" spans="1:3" x14ac:dyDescent="0.25">
      <c r="A9514">
        <v>7782</v>
      </c>
      <c r="B9514">
        <v>10025</v>
      </c>
      <c r="C9514">
        <v>0</v>
      </c>
    </row>
    <row r="9515" spans="1:3" x14ac:dyDescent="0.25">
      <c r="A9515">
        <v>9777</v>
      </c>
      <c r="B9515">
        <v>2783</v>
      </c>
      <c r="C9515">
        <v>0</v>
      </c>
    </row>
    <row r="9516" spans="1:3" x14ac:dyDescent="0.25">
      <c r="A9516">
        <v>7031</v>
      </c>
      <c r="B9516">
        <v>4817</v>
      </c>
      <c r="C9516">
        <v>0</v>
      </c>
    </row>
    <row r="9517" spans="1:3" x14ac:dyDescent="0.25">
      <c r="A9517">
        <v>8580</v>
      </c>
      <c r="B9517">
        <v>353</v>
      </c>
      <c r="C9517">
        <v>0</v>
      </c>
    </row>
    <row r="9518" spans="1:3" x14ac:dyDescent="0.25">
      <c r="A9518">
        <v>1945</v>
      </c>
      <c r="B9518">
        <v>7891</v>
      </c>
      <c r="C9518">
        <v>0</v>
      </c>
    </row>
    <row r="9519" spans="1:3" x14ac:dyDescent="0.25">
      <c r="A9519">
        <v>3647</v>
      </c>
      <c r="B9519">
        <v>2628</v>
      </c>
      <c r="C9519">
        <v>0</v>
      </c>
    </row>
    <row r="9520" spans="1:3" x14ac:dyDescent="0.25">
      <c r="A9520">
        <v>2000</v>
      </c>
      <c r="B9520">
        <v>1699</v>
      </c>
      <c r="C9520">
        <v>0</v>
      </c>
    </row>
    <row r="9521" spans="1:3" x14ac:dyDescent="0.25">
      <c r="A9521">
        <v>1477</v>
      </c>
      <c r="B9521">
        <v>7889</v>
      </c>
      <c r="C9521">
        <v>0</v>
      </c>
    </row>
    <row r="9522" spans="1:3" x14ac:dyDescent="0.25">
      <c r="A9522">
        <v>3412</v>
      </c>
      <c r="B9522">
        <v>5059</v>
      </c>
      <c r="C9522">
        <v>0</v>
      </c>
    </row>
    <row r="9523" spans="1:3" x14ac:dyDescent="0.25">
      <c r="A9523">
        <v>4730</v>
      </c>
      <c r="B9523">
        <v>353</v>
      </c>
      <c r="C9523">
        <v>0</v>
      </c>
    </row>
    <row r="9524" spans="1:3" x14ac:dyDescent="0.25">
      <c r="A9524">
        <v>2193</v>
      </c>
      <c r="B9524">
        <v>5294</v>
      </c>
      <c r="C9524">
        <v>0</v>
      </c>
    </row>
    <row r="9525" spans="1:3" x14ac:dyDescent="0.25">
      <c r="A9525">
        <v>1108</v>
      </c>
      <c r="B9525">
        <v>1969</v>
      </c>
      <c r="C9525">
        <v>0</v>
      </c>
    </row>
    <row r="9526" spans="1:3" x14ac:dyDescent="0.25">
      <c r="A9526">
        <v>2221</v>
      </c>
      <c r="B9526">
        <v>4908</v>
      </c>
      <c r="C9526">
        <v>0</v>
      </c>
    </row>
    <row r="9527" spans="1:3" x14ac:dyDescent="0.25">
      <c r="A9527">
        <v>8071</v>
      </c>
      <c r="B9527">
        <v>2766</v>
      </c>
      <c r="C9527">
        <v>0</v>
      </c>
    </row>
    <row r="9528" spans="1:3" x14ac:dyDescent="0.25">
      <c r="A9528">
        <v>2088</v>
      </c>
      <c r="B9528">
        <v>1623</v>
      </c>
      <c r="C9528">
        <v>0</v>
      </c>
    </row>
    <row r="9529" spans="1:3" x14ac:dyDescent="0.25">
      <c r="A9529">
        <v>3138</v>
      </c>
      <c r="B9529">
        <v>7673</v>
      </c>
      <c r="C9529">
        <v>0</v>
      </c>
    </row>
    <row r="9530" spans="1:3" x14ac:dyDescent="0.25">
      <c r="A9530">
        <v>1665</v>
      </c>
      <c r="B9530">
        <v>8362</v>
      </c>
      <c r="C9530">
        <v>0</v>
      </c>
    </row>
    <row r="9531" spans="1:3" x14ac:dyDescent="0.25">
      <c r="A9531">
        <v>6294</v>
      </c>
      <c r="B9531">
        <v>6163</v>
      </c>
      <c r="C9531">
        <v>0</v>
      </c>
    </row>
    <row r="9532" spans="1:3" x14ac:dyDescent="0.25">
      <c r="A9532">
        <v>10019</v>
      </c>
      <c r="B9532">
        <v>5143</v>
      </c>
      <c r="C9532">
        <v>0</v>
      </c>
    </row>
    <row r="9533" spans="1:3" x14ac:dyDescent="0.25">
      <c r="A9533">
        <v>4314</v>
      </c>
      <c r="B9533">
        <v>2628</v>
      </c>
      <c r="C9533">
        <v>0</v>
      </c>
    </row>
    <row r="9534" spans="1:3" x14ac:dyDescent="0.25">
      <c r="A9534">
        <v>974</v>
      </c>
      <c r="B9534">
        <v>2766</v>
      </c>
      <c r="C9534">
        <v>0</v>
      </c>
    </row>
    <row r="9535" spans="1:3" x14ac:dyDescent="0.25">
      <c r="A9535">
        <v>948</v>
      </c>
      <c r="B9535">
        <v>7891</v>
      </c>
      <c r="C9535">
        <v>0</v>
      </c>
    </row>
    <row r="9536" spans="1:3" x14ac:dyDescent="0.25">
      <c r="A9536">
        <v>10267</v>
      </c>
      <c r="B9536">
        <v>19</v>
      </c>
      <c r="C9536">
        <v>0</v>
      </c>
    </row>
    <row r="9537" spans="1:3" x14ac:dyDescent="0.25">
      <c r="A9537">
        <v>6488</v>
      </c>
      <c r="B9537">
        <v>5852</v>
      </c>
      <c r="C9537">
        <v>0</v>
      </c>
    </row>
    <row r="9538" spans="1:3" x14ac:dyDescent="0.25">
      <c r="A9538">
        <v>7713</v>
      </c>
      <c r="B9538">
        <v>1422</v>
      </c>
      <c r="C9538">
        <v>0</v>
      </c>
    </row>
    <row r="9539" spans="1:3" x14ac:dyDescent="0.25">
      <c r="A9539">
        <v>4637</v>
      </c>
      <c r="B9539">
        <v>7673</v>
      </c>
      <c r="C9539">
        <v>0</v>
      </c>
    </row>
    <row r="9540" spans="1:3" x14ac:dyDescent="0.25">
      <c r="A9540">
        <v>5918</v>
      </c>
      <c r="B9540">
        <v>757</v>
      </c>
      <c r="C9540">
        <v>0</v>
      </c>
    </row>
    <row r="9541" spans="1:3" x14ac:dyDescent="0.25">
      <c r="A9541">
        <v>3315</v>
      </c>
      <c r="B9541">
        <v>5056</v>
      </c>
      <c r="C9541">
        <v>0</v>
      </c>
    </row>
    <row r="9542" spans="1:3" x14ac:dyDescent="0.25">
      <c r="A9542">
        <v>6291</v>
      </c>
      <c r="B9542">
        <v>4783</v>
      </c>
      <c r="C9542">
        <v>0</v>
      </c>
    </row>
    <row r="9543" spans="1:3" x14ac:dyDescent="0.25">
      <c r="A9543">
        <v>3743</v>
      </c>
      <c r="B9543">
        <v>7684</v>
      </c>
      <c r="C9543">
        <v>0</v>
      </c>
    </row>
    <row r="9544" spans="1:3" x14ac:dyDescent="0.25">
      <c r="A9544">
        <v>6901</v>
      </c>
      <c r="B9544">
        <v>2628</v>
      </c>
      <c r="C9544">
        <v>0</v>
      </c>
    </row>
    <row r="9545" spans="1:3" x14ac:dyDescent="0.25">
      <c r="A9545">
        <v>5777</v>
      </c>
      <c r="B9545">
        <v>5607</v>
      </c>
      <c r="C9545">
        <v>0</v>
      </c>
    </row>
    <row r="9546" spans="1:3" x14ac:dyDescent="0.25">
      <c r="A9546">
        <v>10132</v>
      </c>
      <c r="B9546">
        <v>3281</v>
      </c>
      <c r="C9546">
        <v>0</v>
      </c>
    </row>
    <row r="9547" spans="1:3" x14ac:dyDescent="0.25">
      <c r="A9547">
        <v>3775</v>
      </c>
      <c r="B9547">
        <v>3068</v>
      </c>
      <c r="C9547">
        <v>0</v>
      </c>
    </row>
    <row r="9548" spans="1:3" x14ac:dyDescent="0.25">
      <c r="A9548">
        <v>5641</v>
      </c>
      <c r="B9548">
        <v>8680</v>
      </c>
      <c r="C9548">
        <v>0</v>
      </c>
    </row>
    <row r="9549" spans="1:3" x14ac:dyDescent="0.25">
      <c r="A9549">
        <v>8944</v>
      </c>
      <c r="B9549">
        <v>2524</v>
      </c>
      <c r="C9549">
        <v>0</v>
      </c>
    </row>
    <row r="9550" spans="1:3" x14ac:dyDescent="0.25">
      <c r="A9550">
        <v>9700</v>
      </c>
      <c r="B9550">
        <v>5705</v>
      </c>
      <c r="C9550">
        <v>0</v>
      </c>
    </row>
    <row r="9551" spans="1:3" x14ac:dyDescent="0.25">
      <c r="A9551">
        <v>4608</v>
      </c>
      <c r="B9551">
        <v>7684</v>
      </c>
      <c r="C9551">
        <v>0</v>
      </c>
    </row>
    <row r="9552" spans="1:3" x14ac:dyDescent="0.25">
      <c r="A9552">
        <v>8068</v>
      </c>
      <c r="B9552">
        <v>2426</v>
      </c>
      <c r="C9552">
        <v>0</v>
      </c>
    </row>
    <row r="9553" spans="1:3" x14ac:dyDescent="0.25">
      <c r="A9553">
        <v>7116</v>
      </c>
      <c r="B9553">
        <v>5173</v>
      </c>
      <c r="C9553">
        <v>0</v>
      </c>
    </row>
    <row r="9554" spans="1:3" x14ac:dyDescent="0.25">
      <c r="A9554">
        <v>7628</v>
      </c>
      <c r="B9554">
        <v>3935</v>
      </c>
      <c r="C9554">
        <v>0</v>
      </c>
    </row>
    <row r="9555" spans="1:3" x14ac:dyDescent="0.25">
      <c r="A9555">
        <v>3389</v>
      </c>
      <c r="B9555">
        <v>4783</v>
      </c>
      <c r="C9555">
        <v>0</v>
      </c>
    </row>
    <row r="9556" spans="1:3" x14ac:dyDescent="0.25">
      <c r="A9556">
        <v>8194</v>
      </c>
      <c r="B9556">
        <v>2524</v>
      </c>
      <c r="C9556">
        <v>0</v>
      </c>
    </row>
    <row r="9557" spans="1:3" x14ac:dyDescent="0.25">
      <c r="A9557">
        <v>6916</v>
      </c>
      <c r="B9557">
        <v>9942</v>
      </c>
      <c r="C9557">
        <v>0</v>
      </c>
    </row>
    <row r="9558" spans="1:3" x14ac:dyDescent="0.25">
      <c r="A9558">
        <v>8862</v>
      </c>
      <c r="B9558">
        <v>353</v>
      </c>
      <c r="C9558">
        <v>0</v>
      </c>
    </row>
    <row r="9559" spans="1:3" x14ac:dyDescent="0.25">
      <c r="A9559">
        <v>333</v>
      </c>
      <c r="B9559">
        <v>3068</v>
      </c>
      <c r="C9559">
        <v>0</v>
      </c>
    </row>
    <row r="9560" spans="1:3" x14ac:dyDescent="0.25">
      <c r="A9560">
        <v>5193</v>
      </c>
      <c r="B9560">
        <v>8680</v>
      </c>
      <c r="C9560">
        <v>0</v>
      </c>
    </row>
    <row r="9561" spans="1:3" x14ac:dyDescent="0.25">
      <c r="A9561">
        <v>4799</v>
      </c>
      <c r="B9561">
        <v>994</v>
      </c>
      <c r="C9561">
        <v>0</v>
      </c>
    </row>
    <row r="9562" spans="1:3" x14ac:dyDescent="0.25">
      <c r="A9562">
        <v>1480</v>
      </c>
      <c r="B9562">
        <v>971</v>
      </c>
      <c r="C9562">
        <v>0</v>
      </c>
    </row>
    <row r="9563" spans="1:3" x14ac:dyDescent="0.25">
      <c r="A9563">
        <v>6124</v>
      </c>
      <c r="B9563">
        <v>2628</v>
      </c>
      <c r="C9563">
        <v>0</v>
      </c>
    </row>
    <row r="9564" spans="1:3" x14ac:dyDescent="0.25">
      <c r="A9564">
        <v>1584</v>
      </c>
      <c r="B9564">
        <v>971</v>
      </c>
      <c r="C9564">
        <v>0</v>
      </c>
    </row>
    <row r="9565" spans="1:3" x14ac:dyDescent="0.25">
      <c r="A9565">
        <v>9308</v>
      </c>
      <c r="B9565">
        <v>3592</v>
      </c>
      <c r="C9565">
        <v>0</v>
      </c>
    </row>
    <row r="9566" spans="1:3" x14ac:dyDescent="0.25">
      <c r="A9566">
        <v>824</v>
      </c>
      <c r="B9566">
        <v>6249</v>
      </c>
      <c r="C9566">
        <v>0</v>
      </c>
    </row>
    <row r="9567" spans="1:3" x14ac:dyDescent="0.25">
      <c r="A9567">
        <v>4202</v>
      </c>
      <c r="B9567">
        <v>7978</v>
      </c>
      <c r="C9567">
        <v>0</v>
      </c>
    </row>
    <row r="9568" spans="1:3" x14ac:dyDescent="0.25">
      <c r="A9568">
        <v>6729</v>
      </c>
      <c r="B9568">
        <v>2783</v>
      </c>
      <c r="C9568">
        <v>0</v>
      </c>
    </row>
    <row r="9569" spans="1:3" x14ac:dyDescent="0.25">
      <c r="A9569">
        <v>582</v>
      </c>
      <c r="B9569">
        <v>5272</v>
      </c>
      <c r="C9569">
        <v>0</v>
      </c>
    </row>
    <row r="9570" spans="1:3" x14ac:dyDescent="0.25">
      <c r="A9570">
        <v>6736</v>
      </c>
      <c r="B9570">
        <v>4783</v>
      </c>
      <c r="C9570">
        <v>0</v>
      </c>
    </row>
    <row r="9571" spans="1:3" x14ac:dyDescent="0.25">
      <c r="A9571">
        <v>5169</v>
      </c>
      <c r="B9571">
        <v>4642</v>
      </c>
      <c r="C9571">
        <v>0</v>
      </c>
    </row>
    <row r="9572" spans="1:3" x14ac:dyDescent="0.25">
      <c r="A9572">
        <v>93</v>
      </c>
      <c r="B9572">
        <v>2524</v>
      </c>
      <c r="C9572">
        <v>0</v>
      </c>
    </row>
    <row r="9573" spans="1:3" x14ac:dyDescent="0.25">
      <c r="A9573">
        <v>9682</v>
      </c>
      <c r="B9573">
        <v>971</v>
      </c>
      <c r="C9573">
        <v>0</v>
      </c>
    </row>
    <row r="9574" spans="1:3" x14ac:dyDescent="0.25">
      <c r="A9574">
        <v>108</v>
      </c>
      <c r="B9574">
        <v>5143</v>
      </c>
      <c r="C9574">
        <v>0</v>
      </c>
    </row>
    <row r="9575" spans="1:3" x14ac:dyDescent="0.25">
      <c r="A9575">
        <v>3396</v>
      </c>
      <c r="B9575">
        <v>5872</v>
      </c>
      <c r="C9575">
        <v>0</v>
      </c>
    </row>
    <row r="9576" spans="1:3" x14ac:dyDescent="0.25">
      <c r="A9576">
        <v>3507</v>
      </c>
      <c r="B9576">
        <v>10087</v>
      </c>
      <c r="C9576">
        <v>0</v>
      </c>
    </row>
    <row r="9577" spans="1:3" x14ac:dyDescent="0.25">
      <c r="A9577">
        <v>5517</v>
      </c>
      <c r="B9577">
        <v>1311</v>
      </c>
      <c r="C9577">
        <v>0</v>
      </c>
    </row>
    <row r="9578" spans="1:3" x14ac:dyDescent="0.25">
      <c r="A9578">
        <v>8002</v>
      </c>
      <c r="B9578">
        <v>2426</v>
      </c>
      <c r="C9578">
        <v>0</v>
      </c>
    </row>
    <row r="9579" spans="1:3" x14ac:dyDescent="0.25">
      <c r="A9579">
        <v>9739</v>
      </c>
      <c r="B9579">
        <v>7983</v>
      </c>
      <c r="C9579">
        <v>0</v>
      </c>
    </row>
    <row r="9580" spans="1:3" x14ac:dyDescent="0.25">
      <c r="A9580">
        <v>1586</v>
      </c>
      <c r="B9580">
        <v>1311</v>
      </c>
      <c r="C9580">
        <v>0</v>
      </c>
    </row>
    <row r="9581" spans="1:3" x14ac:dyDescent="0.25">
      <c r="A9581">
        <v>411</v>
      </c>
      <c r="B9581">
        <v>10087</v>
      </c>
      <c r="C9581">
        <v>0</v>
      </c>
    </row>
    <row r="9582" spans="1:3" x14ac:dyDescent="0.25">
      <c r="A9582">
        <v>5176</v>
      </c>
      <c r="B9582">
        <v>6647</v>
      </c>
      <c r="C9582">
        <v>0</v>
      </c>
    </row>
    <row r="9583" spans="1:3" x14ac:dyDescent="0.25">
      <c r="A9583">
        <v>6196</v>
      </c>
      <c r="B9583">
        <v>10025</v>
      </c>
      <c r="C9583">
        <v>0</v>
      </c>
    </row>
    <row r="9584" spans="1:3" x14ac:dyDescent="0.25">
      <c r="A9584">
        <v>6214</v>
      </c>
      <c r="B9584">
        <v>3281</v>
      </c>
      <c r="C9584">
        <v>0</v>
      </c>
    </row>
    <row r="9585" spans="1:3" x14ac:dyDescent="0.25">
      <c r="A9585">
        <v>4596</v>
      </c>
      <c r="B9585">
        <v>7684</v>
      </c>
      <c r="C9585">
        <v>0</v>
      </c>
    </row>
    <row r="9586" spans="1:3" x14ac:dyDescent="0.25">
      <c r="A9586">
        <v>7357</v>
      </c>
      <c r="B9586">
        <v>1969</v>
      </c>
      <c r="C9586">
        <v>0</v>
      </c>
    </row>
    <row r="9587" spans="1:3" x14ac:dyDescent="0.25">
      <c r="A9587">
        <v>8096</v>
      </c>
      <c r="B9587">
        <v>4908</v>
      </c>
      <c r="C9587">
        <v>0</v>
      </c>
    </row>
    <row r="9588" spans="1:3" x14ac:dyDescent="0.25">
      <c r="A9588">
        <v>201</v>
      </c>
      <c r="B9588">
        <v>5673</v>
      </c>
      <c r="C9588">
        <v>0</v>
      </c>
    </row>
    <row r="9589" spans="1:3" x14ac:dyDescent="0.25">
      <c r="A9589">
        <v>397</v>
      </c>
      <c r="B9589">
        <v>5741</v>
      </c>
      <c r="C9589">
        <v>0</v>
      </c>
    </row>
    <row r="9590" spans="1:3" x14ac:dyDescent="0.25">
      <c r="A9590">
        <v>5553</v>
      </c>
      <c r="B9590">
        <v>4800</v>
      </c>
      <c r="C9590">
        <v>0</v>
      </c>
    </row>
    <row r="9591" spans="1:3" x14ac:dyDescent="0.25">
      <c r="A9591">
        <v>9385</v>
      </c>
      <c r="B9591">
        <v>3281</v>
      </c>
      <c r="C9591">
        <v>0</v>
      </c>
    </row>
    <row r="9592" spans="1:3" x14ac:dyDescent="0.25">
      <c r="A9592">
        <v>1000</v>
      </c>
      <c r="B9592">
        <v>6163</v>
      </c>
      <c r="C9592">
        <v>0</v>
      </c>
    </row>
    <row r="9593" spans="1:3" x14ac:dyDescent="0.25">
      <c r="A9593">
        <v>7377</v>
      </c>
      <c r="B9593">
        <v>1969</v>
      </c>
      <c r="C9593">
        <v>0</v>
      </c>
    </row>
    <row r="9594" spans="1:3" x14ac:dyDescent="0.25">
      <c r="A9594">
        <v>8033</v>
      </c>
      <c r="B9594">
        <v>9072</v>
      </c>
      <c r="C9594">
        <v>0</v>
      </c>
    </row>
    <row r="9595" spans="1:3" x14ac:dyDescent="0.25">
      <c r="A9595">
        <v>4959</v>
      </c>
      <c r="B9595">
        <v>9072</v>
      </c>
      <c r="C9595">
        <v>0</v>
      </c>
    </row>
    <row r="9596" spans="1:3" x14ac:dyDescent="0.25">
      <c r="A9596">
        <v>6589</v>
      </c>
      <c r="B9596">
        <v>3935</v>
      </c>
      <c r="C9596">
        <v>0</v>
      </c>
    </row>
    <row r="9597" spans="1:3" x14ac:dyDescent="0.25">
      <c r="A9597">
        <v>6515</v>
      </c>
      <c r="B9597">
        <v>8253</v>
      </c>
      <c r="C9597">
        <v>0</v>
      </c>
    </row>
    <row r="9598" spans="1:3" x14ac:dyDescent="0.25">
      <c r="A9598">
        <v>399</v>
      </c>
      <c r="B9598">
        <v>5272</v>
      </c>
      <c r="C9598">
        <v>0</v>
      </c>
    </row>
    <row r="9599" spans="1:3" x14ac:dyDescent="0.25">
      <c r="A9599">
        <v>1553</v>
      </c>
      <c r="B9599">
        <v>6647</v>
      </c>
      <c r="C9599">
        <v>0</v>
      </c>
    </row>
    <row r="9600" spans="1:3" x14ac:dyDescent="0.25">
      <c r="A9600">
        <v>5026</v>
      </c>
      <c r="B9600">
        <v>5056</v>
      </c>
      <c r="C9600">
        <v>0</v>
      </c>
    </row>
    <row r="9601" spans="1:3" x14ac:dyDescent="0.25">
      <c r="A9601">
        <v>2577</v>
      </c>
      <c r="B9601">
        <v>2049</v>
      </c>
      <c r="C9601">
        <v>0</v>
      </c>
    </row>
    <row r="9602" spans="1:3" x14ac:dyDescent="0.25">
      <c r="A9602">
        <v>2607</v>
      </c>
      <c r="B9602">
        <v>9857</v>
      </c>
      <c r="C9602">
        <v>0</v>
      </c>
    </row>
    <row r="9603" spans="1:3" x14ac:dyDescent="0.25">
      <c r="A9603">
        <v>6718</v>
      </c>
      <c r="B9603">
        <v>7614</v>
      </c>
      <c r="C9603">
        <v>0</v>
      </c>
    </row>
    <row r="9604" spans="1:3" x14ac:dyDescent="0.25">
      <c r="A9604">
        <v>1897</v>
      </c>
      <c r="B9604">
        <v>971</v>
      </c>
      <c r="C9604">
        <v>0</v>
      </c>
    </row>
    <row r="9605" spans="1:3" x14ac:dyDescent="0.25">
      <c r="A9605">
        <v>5102</v>
      </c>
      <c r="B9605">
        <v>4301</v>
      </c>
      <c r="C9605">
        <v>0</v>
      </c>
    </row>
    <row r="9606" spans="1:3" x14ac:dyDescent="0.25">
      <c r="A9606">
        <v>2609</v>
      </c>
      <c r="B9606">
        <v>5143</v>
      </c>
      <c r="C9606">
        <v>0</v>
      </c>
    </row>
    <row r="9607" spans="1:3" x14ac:dyDescent="0.25">
      <c r="A9607">
        <v>9405</v>
      </c>
      <c r="B9607">
        <v>7684</v>
      </c>
      <c r="C9607">
        <v>0</v>
      </c>
    </row>
    <row r="9608" spans="1:3" x14ac:dyDescent="0.25">
      <c r="A9608">
        <v>1704</v>
      </c>
      <c r="B9608">
        <v>1069</v>
      </c>
      <c r="C9608">
        <v>0</v>
      </c>
    </row>
    <row r="9609" spans="1:3" x14ac:dyDescent="0.25">
      <c r="A9609">
        <v>9759</v>
      </c>
      <c r="B9609">
        <v>971</v>
      </c>
      <c r="C9609">
        <v>0</v>
      </c>
    </row>
    <row r="9610" spans="1:3" x14ac:dyDescent="0.25">
      <c r="A9610">
        <v>3352</v>
      </c>
      <c r="B9610">
        <v>5173</v>
      </c>
      <c r="C9610">
        <v>0</v>
      </c>
    </row>
    <row r="9611" spans="1:3" x14ac:dyDescent="0.25">
      <c r="A9611">
        <v>7261</v>
      </c>
      <c r="B9611">
        <v>6464</v>
      </c>
      <c r="C9611">
        <v>0</v>
      </c>
    </row>
    <row r="9612" spans="1:3" x14ac:dyDescent="0.25">
      <c r="A9612">
        <v>952</v>
      </c>
      <c r="B9612">
        <v>1311</v>
      </c>
      <c r="C9612">
        <v>0</v>
      </c>
    </row>
    <row r="9613" spans="1:3" x14ac:dyDescent="0.25">
      <c r="A9613">
        <v>2707</v>
      </c>
      <c r="B9613">
        <v>4084</v>
      </c>
      <c r="C9613">
        <v>0</v>
      </c>
    </row>
    <row r="9614" spans="1:3" x14ac:dyDescent="0.25">
      <c r="A9614">
        <v>9992</v>
      </c>
      <c r="B9614">
        <v>7466</v>
      </c>
      <c r="C9614">
        <v>0</v>
      </c>
    </row>
    <row r="9615" spans="1:3" x14ac:dyDescent="0.25">
      <c r="A9615">
        <v>9167</v>
      </c>
      <c r="B9615">
        <v>10183</v>
      </c>
      <c r="C9615">
        <v>0</v>
      </c>
    </row>
    <row r="9616" spans="1:3" x14ac:dyDescent="0.25">
      <c r="A9616">
        <v>1194</v>
      </c>
      <c r="B9616">
        <v>5607</v>
      </c>
      <c r="C9616">
        <v>0</v>
      </c>
    </row>
    <row r="9617" spans="1:3" x14ac:dyDescent="0.25">
      <c r="A9617">
        <v>3026</v>
      </c>
      <c r="B9617">
        <v>2426</v>
      </c>
      <c r="C9617">
        <v>0</v>
      </c>
    </row>
    <row r="9618" spans="1:3" x14ac:dyDescent="0.25">
      <c r="A9618">
        <v>3050</v>
      </c>
      <c r="B9618">
        <v>9094</v>
      </c>
      <c r="C9618">
        <v>0</v>
      </c>
    </row>
    <row r="9619" spans="1:3" x14ac:dyDescent="0.25">
      <c r="A9619">
        <v>1510</v>
      </c>
      <c r="B9619">
        <v>3726</v>
      </c>
      <c r="C9619">
        <v>0</v>
      </c>
    </row>
    <row r="9620" spans="1:3" x14ac:dyDescent="0.25">
      <c r="A9620">
        <v>9837</v>
      </c>
      <c r="B9620">
        <v>799</v>
      </c>
      <c r="C9620">
        <v>0</v>
      </c>
    </row>
    <row r="9621" spans="1:3" x14ac:dyDescent="0.25">
      <c r="A9621">
        <v>2043</v>
      </c>
      <c r="B9621">
        <v>10025</v>
      </c>
      <c r="C9621">
        <v>0</v>
      </c>
    </row>
    <row r="9622" spans="1:3" x14ac:dyDescent="0.25">
      <c r="A9622">
        <v>1793</v>
      </c>
      <c r="B9622">
        <v>56</v>
      </c>
      <c r="C9622">
        <v>0</v>
      </c>
    </row>
    <row r="9623" spans="1:3" x14ac:dyDescent="0.25">
      <c r="A9623">
        <v>1031</v>
      </c>
      <c r="B9623">
        <v>5508</v>
      </c>
      <c r="C9623">
        <v>0</v>
      </c>
    </row>
    <row r="9624" spans="1:3" x14ac:dyDescent="0.25">
      <c r="A9624">
        <v>4973</v>
      </c>
      <c r="B9624">
        <v>6935</v>
      </c>
      <c r="C9624">
        <v>0</v>
      </c>
    </row>
    <row r="9625" spans="1:3" x14ac:dyDescent="0.25">
      <c r="A9625">
        <v>3755</v>
      </c>
      <c r="B9625">
        <v>971</v>
      </c>
      <c r="C9625">
        <v>0</v>
      </c>
    </row>
    <row r="9626" spans="1:3" x14ac:dyDescent="0.25">
      <c r="A9626">
        <v>7835</v>
      </c>
      <c r="B9626">
        <v>1969</v>
      </c>
      <c r="C9626">
        <v>0</v>
      </c>
    </row>
    <row r="9627" spans="1:3" x14ac:dyDescent="0.25">
      <c r="A9627">
        <v>6558</v>
      </c>
      <c r="B9627">
        <v>2610</v>
      </c>
      <c r="C9627">
        <v>0</v>
      </c>
    </row>
    <row r="9628" spans="1:3" x14ac:dyDescent="0.25">
      <c r="A9628">
        <v>930</v>
      </c>
      <c r="B9628">
        <v>1311</v>
      </c>
      <c r="C9628">
        <v>0</v>
      </c>
    </row>
    <row r="9629" spans="1:3" x14ac:dyDescent="0.25">
      <c r="A9629">
        <v>2163</v>
      </c>
      <c r="B9629">
        <v>4817</v>
      </c>
      <c r="C9629">
        <v>0</v>
      </c>
    </row>
    <row r="9630" spans="1:3" x14ac:dyDescent="0.25">
      <c r="A9630">
        <v>8998</v>
      </c>
      <c r="B9630">
        <v>6647</v>
      </c>
      <c r="C9630">
        <v>0</v>
      </c>
    </row>
    <row r="9631" spans="1:3" x14ac:dyDescent="0.25">
      <c r="A9631">
        <v>2716</v>
      </c>
      <c r="B9631">
        <v>4301</v>
      </c>
      <c r="C9631">
        <v>0</v>
      </c>
    </row>
    <row r="9632" spans="1:3" x14ac:dyDescent="0.25">
      <c r="A9632">
        <v>4712</v>
      </c>
      <c r="B9632">
        <v>8506</v>
      </c>
      <c r="C9632">
        <v>0</v>
      </c>
    </row>
    <row r="9633" spans="1:3" x14ac:dyDescent="0.25">
      <c r="A9633">
        <v>5387</v>
      </c>
      <c r="B9633">
        <v>7891</v>
      </c>
      <c r="C9633">
        <v>0</v>
      </c>
    </row>
    <row r="9634" spans="1:3" x14ac:dyDescent="0.25">
      <c r="A9634">
        <v>3844</v>
      </c>
      <c r="B9634">
        <v>2049</v>
      </c>
      <c r="C9634">
        <v>0</v>
      </c>
    </row>
    <row r="9635" spans="1:3" x14ac:dyDescent="0.25">
      <c r="A9635">
        <v>381</v>
      </c>
      <c r="B9635">
        <v>9979</v>
      </c>
      <c r="C9635">
        <v>0</v>
      </c>
    </row>
    <row r="9636" spans="1:3" x14ac:dyDescent="0.25">
      <c r="A9636">
        <v>3616</v>
      </c>
      <c r="B9636">
        <v>5741</v>
      </c>
      <c r="C9636">
        <v>0</v>
      </c>
    </row>
    <row r="9637" spans="1:3" x14ac:dyDescent="0.25">
      <c r="A9637">
        <v>813</v>
      </c>
      <c r="B9637">
        <v>10087</v>
      </c>
      <c r="C9637">
        <v>0</v>
      </c>
    </row>
    <row r="9638" spans="1:3" x14ac:dyDescent="0.25">
      <c r="A9638">
        <v>4573</v>
      </c>
      <c r="B9638">
        <v>5059</v>
      </c>
      <c r="C9638">
        <v>0</v>
      </c>
    </row>
    <row r="9639" spans="1:3" x14ac:dyDescent="0.25">
      <c r="A9639">
        <v>8838</v>
      </c>
      <c r="B9639">
        <v>757</v>
      </c>
      <c r="C9639">
        <v>0</v>
      </c>
    </row>
    <row r="9640" spans="1:3" x14ac:dyDescent="0.25">
      <c r="A9640">
        <v>4478</v>
      </c>
      <c r="B9640">
        <v>46</v>
      </c>
      <c r="C9640">
        <v>0</v>
      </c>
    </row>
    <row r="9641" spans="1:3" x14ac:dyDescent="0.25">
      <c r="A9641">
        <v>9968</v>
      </c>
      <c r="B9641">
        <v>7466</v>
      </c>
      <c r="C9641">
        <v>0</v>
      </c>
    </row>
    <row r="9642" spans="1:3" x14ac:dyDescent="0.25">
      <c r="A9642">
        <v>8817</v>
      </c>
      <c r="B9642">
        <v>7889</v>
      </c>
      <c r="C9642">
        <v>0</v>
      </c>
    </row>
    <row r="9643" spans="1:3" x14ac:dyDescent="0.25">
      <c r="A9643">
        <v>8416</v>
      </c>
      <c r="B9643">
        <v>8253</v>
      </c>
      <c r="C9643">
        <v>0</v>
      </c>
    </row>
    <row r="9644" spans="1:3" x14ac:dyDescent="0.25">
      <c r="A9644">
        <v>10227</v>
      </c>
      <c r="B9644">
        <v>1969</v>
      </c>
      <c r="C9644">
        <v>0</v>
      </c>
    </row>
    <row r="9645" spans="1:3" x14ac:dyDescent="0.25">
      <c r="A9645">
        <v>1690</v>
      </c>
      <c r="B9645">
        <v>5607</v>
      </c>
      <c r="C9645">
        <v>0</v>
      </c>
    </row>
    <row r="9646" spans="1:3" x14ac:dyDescent="0.25">
      <c r="A9646">
        <v>3556</v>
      </c>
      <c r="B9646">
        <v>3935</v>
      </c>
      <c r="C9646">
        <v>0</v>
      </c>
    </row>
    <row r="9647" spans="1:3" x14ac:dyDescent="0.25">
      <c r="A9647">
        <v>594</v>
      </c>
      <c r="B9647">
        <v>8852</v>
      </c>
      <c r="C9647">
        <v>0</v>
      </c>
    </row>
    <row r="9648" spans="1:3" x14ac:dyDescent="0.25">
      <c r="A9648">
        <v>4353</v>
      </c>
      <c r="B9648">
        <v>3068</v>
      </c>
      <c r="C9648">
        <v>0</v>
      </c>
    </row>
    <row r="9649" spans="1:3" x14ac:dyDescent="0.25">
      <c r="A9649">
        <v>8764</v>
      </c>
      <c r="B9649">
        <v>1969</v>
      </c>
      <c r="C9649">
        <v>0</v>
      </c>
    </row>
    <row r="9650" spans="1:3" x14ac:dyDescent="0.25">
      <c r="A9650">
        <v>7465</v>
      </c>
      <c r="B9650">
        <v>9026</v>
      </c>
      <c r="C9650">
        <v>0</v>
      </c>
    </row>
    <row r="9651" spans="1:3" x14ac:dyDescent="0.25">
      <c r="A9651">
        <v>2933</v>
      </c>
      <c r="B9651">
        <v>3349</v>
      </c>
      <c r="C9651">
        <v>0</v>
      </c>
    </row>
    <row r="9652" spans="1:3" x14ac:dyDescent="0.25">
      <c r="A9652">
        <v>7453</v>
      </c>
      <c r="B9652">
        <v>1311</v>
      </c>
      <c r="C9652">
        <v>0</v>
      </c>
    </row>
    <row r="9653" spans="1:3" x14ac:dyDescent="0.25">
      <c r="A9653">
        <v>2333</v>
      </c>
      <c r="B9653">
        <v>9072</v>
      </c>
      <c r="C9653">
        <v>0</v>
      </c>
    </row>
    <row r="9654" spans="1:3" x14ac:dyDescent="0.25">
      <c r="A9654">
        <v>119</v>
      </c>
      <c r="B9654">
        <v>6150</v>
      </c>
      <c r="C9654">
        <v>0</v>
      </c>
    </row>
    <row r="9655" spans="1:3" x14ac:dyDescent="0.25">
      <c r="A9655">
        <v>7991</v>
      </c>
      <c r="B9655">
        <v>3281</v>
      </c>
      <c r="C9655">
        <v>0</v>
      </c>
    </row>
    <row r="9656" spans="1:3" x14ac:dyDescent="0.25">
      <c r="A9656">
        <v>1546</v>
      </c>
      <c r="B9656">
        <v>7891</v>
      </c>
      <c r="C9656">
        <v>0</v>
      </c>
    </row>
    <row r="9657" spans="1:3" x14ac:dyDescent="0.25">
      <c r="A9657">
        <v>1547</v>
      </c>
      <c r="B9657">
        <v>5872</v>
      </c>
      <c r="C9657">
        <v>0</v>
      </c>
    </row>
    <row r="9658" spans="1:3" x14ac:dyDescent="0.25">
      <c r="A9658">
        <v>5847</v>
      </c>
      <c r="B9658">
        <v>4047</v>
      </c>
      <c r="C9658">
        <v>0</v>
      </c>
    </row>
    <row r="9659" spans="1:3" x14ac:dyDescent="0.25">
      <c r="A9659">
        <v>1088</v>
      </c>
      <c r="B9659">
        <v>6150</v>
      </c>
      <c r="C9659">
        <v>0</v>
      </c>
    </row>
    <row r="9660" spans="1:3" x14ac:dyDescent="0.25">
      <c r="A9660">
        <v>5379</v>
      </c>
      <c r="B9660">
        <v>6163</v>
      </c>
      <c r="C9660">
        <v>0</v>
      </c>
    </row>
    <row r="9661" spans="1:3" x14ac:dyDescent="0.25">
      <c r="A9661">
        <v>8556</v>
      </c>
      <c r="B9661">
        <v>6163</v>
      </c>
      <c r="C9661">
        <v>0</v>
      </c>
    </row>
    <row r="9662" spans="1:3" x14ac:dyDescent="0.25">
      <c r="A9662">
        <v>4172</v>
      </c>
      <c r="B9662">
        <v>4783</v>
      </c>
      <c r="C9662">
        <v>0</v>
      </c>
    </row>
    <row r="9663" spans="1:3" x14ac:dyDescent="0.25">
      <c r="A9663">
        <v>3818</v>
      </c>
      <c r="B9663">
        <v>6248</v>
      </c>
      <c r="C9663">
        <v>0</v>
      </c>
    </row>
    <row r="9664" spans="1:3" x14ac:dyDescent="0.25">
      <c r="A9664">
        <v>1250</v>
      </c>
      <c r="B9664">
        <v>1311</v>
      </c>
      <c r="C9664">
        <v>0</v>
      </c>
    </row>
    <row r="9665" spans="1:3" x14ac:dyDescent="0.25">
      <c r="A9665">
        <v>1407</v>
      </c>
      <c r="B9665">
        <v>5607</v>
      </c>
      <c r="C9665">
        <v>0</v>
      </c>
    </row>
    <row r="9666" spans="1:3" x14ac:dyDescent="0.25">
      <c r="A9666">
        <v>8717</v>
      </c>
      <c r="B9666">
        <v>3488</v>
      </c>
      <c r="C9666">
        <v>0</v>
      </c>
    </row>
    <row r="9667" spans="1:3" x14ac:dyDescent="0.25">
      <c r="A9667">
        <v>9821</v>
      </c>
      <c r="B9667">
        <v>3068</v>
      </c>
      <c r="C9667">
        <v>0</v>
      </c>
    </row>
    <row r="9668" spans="1:3" x14ac:dyDescent="0.25">
      <c r="A9668">
        <v>7110</v>
      </c>
      <c r="B9668">
        <v>4047</v>
      </c>
      <c r="C9668">
        <v>0</v>
      </c>
    </row>
    <row r="9669" spans="1:3" x14ac:dyDescent="0.25">
      <c r="A9669">
        <v>4650</v>
      </c>
      <c r="B9669">
        <v>2628</v>
      </c>
      <c r="C9669">
        <v>0</v>
      </c>
    </row>
    <row r="9670" spans="1:3" x14ac:dyDescent="0.25">
      <c r="A9670">
        <v>4205</v>
      </c>
      <c r="B9670">
        <v>5741</v>
      </c>
      <c r="C9670">
        <v>0</v>
      </c>
    </row>
    <row r="9671" spans="1:3" x14ac:dyDescent="0.25">
      <c r="A9671">
        <v>9921</v>
      </c>
      <c r="B9671">
        <v>994</v>
      </c>
      <c r="C9671">
        <v>0</v>
      </c>
    </row>
    <row r="9672" spans="1:3" x14ac:dyDescent="0.25">
      <c r="A9672">
        <v>7090</v>
      </c>
      <c r="B9672">
        <v>3488</v>
      </c>
      <c r="C9672">
        <v>0</v>
      </c>
    </row>
    <row r="9673" spans="1:3" x14ac:dyDescent="0.25">
      <c r="A9673">
        <v>1409</v>
      </c>
      <c r="B9673">
        <v>5872</v>
      </c>
      <c r="C9673">
        <v>0</v>
      </c>
    </row>
    <row r="9674" spans="1:3" x14ac:dyDescent="0.25">
      <c r="A9674">
        <v>3201</v>
      </c>
      <c r="B9674">
        <v>5607</v>
      </c>
      <c r="C9674">
        <v>0</v>
      </c>
    </row>
    <row r="9675" spans="1:3" x14ac:dyDescent="0.25">
      <c r="A9675">
        <v>88</v>
      </c>
      <c r="B9675">
        <v>1777</v>
      </c>
      <c r="C9675">
        <v>0</v>
      </c>
    </row>
    <row r="9676" spans="1:3" x14ac:dyDescent="0.25">
      <c r="A9676">
        <v>6657</v>
      </c>
      <c r="B9676">
        <v>7889</v>
      </c>
      <c r="C9676">
        <v>0</v>
      </c>
    </row>
    <row r="9677" spans="1:3" x14ac:dyDescent="0.25">
      <c r="A9677">
        <v>1651</v>
      </c>
      <c r="B9677">
        <v>5059</v>
      </c>
      <c r="C9677">
        <v>0</v>
      </c>
    </row>
    <row r="9678" spans="1:3" x14ac:dyDescent="0.25">
      <c r="A9678">
        <v>3814</v>
      </c>
      <c r="B9678">
        <v>4301</v>
      </c>
      <c r="C9678">
        <v>0</v>
      </c>
    </row>
    <row r="9679" spans="1:3" x14ac:dyDescent="0.25">
      <c r="A9679">
        <v>4477</v>
      </c>
      <c r="B9679">
        <v>1069</v>
      </c>
      <c r="C9679">
        <v>0</v>
      </c>
    </row>
    <row r="9680" spans="1:3" x14ac:dyDescent="0.25">
      <c r="A9680">
        <v>8603</v>
      </c>
      <c r="B9680">
        <v>2610</v>
      </c>
      <c r="C9680">
        <v>0</v>
      </c>
    </row>
    <row r="9681" spans="1:3" x14ac:dyDescent="0.25">
      <c r="A9681">
        <v>6891</v>
      </c>
      <c r="B9681">
        <v>4107</v>
      </c>
      <c r="C9681">
        <v>0</v>
      </c>
    </row>
    <row r="9682" spans="1:3" x14ac:dyDescent="0.25">
      <c r="A9682">
        <v>1673</v>
      </c>
      <c r="B9682">
        <v>6647</v>
      </c>
      <c r="C9682">
        <v>0</v>
      </c>
    </row>
    <row r="9683" spans="1:3" x14ac:dyDescent="0.25">
      <c r="A9683">
        <v>9143</v>
      </c>
      <c r="B9683">
        <v>6464</v>
      </c>
      <c r="C9683">
        <v>0</v>
      </c>
    </row>
    <row r="9684" spans="1:3" x14ac:dyDescent="0.25">
      <c r="A9684">
        <v>9361</v>
      </c>
      <c r="B9684">
        <v>2766</v>
      </c>
      <c r="C9684">
        <v>0</v>
      </c>
    </row>
    <row r="9685" spans="1:3" x14ac:dyDescent="0.25">
      <c r="A9685">
        <v>944</v>
      </c>
      <c r="B9685">
        <v>4908</v>
      </c>
      <c r="C9685">
        <v>0</v>
      </c>
    </row>
    <row r="9686" spans="1:3" x14ac:dyDescent="0.25">
      <c r="A9686">
        <v>3933</v>
      </c>
      <c r="B9686">
        <v>5056</v>
      </c>
      <c r="C9686">
        <v>0</v>
      </c>
    </row>
    <row r="9687" spans="1:3" x14ac:dyDescent="0.25">
      <c r="A9687">
        <v>8286</v>
      </c>
      <c r="B9687">
        <v>3134</v>
      </c>
      <c r="C9687">
        <v>0</v>
      </c>
    </row>
    <row r="9688" spans="1:3" x14ac:dyDescent="0.25">
      <c r="A9688">
        <v>8838</v>
      </c>
      <c r="B9688">
        <v>3558</v>
      </c>
      <c r="C9688">
        <v>0</v>
      </c>
    </row>
    <row r="9689" spans="1:3" x14ac:dyDescent="0.25">
      <c r="A9689">
        <v>2382</v>
      </c>
      <c r="B9689">
        <v>6249</v>
      </c>
      <c r="C9689">
        <v>0</v>
      </c>
    </row>
    <row r="9690" spans="1:3" x14ac:dyDescent="0.25">
      <c r="A9690">
        <v>221</v>
      </c>
      <c r="B9690">
        <v>9857</v>
      </c>
      <c r="C9690">
        <v>0</v>
      </c>
    </row>
    <row r="9691" spans="1:3" x14ac:dyDescent="0.25">
      <c r="A9691">
        <v>9133</v>
      </c>
      <c r="B9691">
        <v>6464</v>
      </c>
      <c r="C9691">
        <v>0</v>
      </c>
    </row>
    <row r="9692" spans="1:3" x14ac:dyDescent="0.25">
      <c r="A9692">
        <v>6210</v>
      </c>
      <c r="B9692">
        <v>5114</v>
      </c>
      <c r="C9692">
        <v>0</v>
      </c>
    </row>
    <row r="9693" spans="1:3" x14ac:dyDescent="0.25">
      <c r="A9693">
        <v>9867</v>
      </c>
      <c r="B9693">
        <v>6647</v>
      </c>
      <c r="C9693">
        <v>0</v>
      </c>
    </row>
    <row r="9694" spans="1:3" x14ac:dyDescent="0.25">
      <c r="A9694">
        <v>10237</v>
      </c>
      <c r="B9694">
        <v>9942</v>
      </c>
      <c r="C9694">
        <v>0</v>
      </c>
    </row>
    <row r="9695" spans="1:3" x14ac:dyDescent="0.25">
      <c r="A9695">
        <v>5013</v>
      </c>
      <c r="B9695">
        <v>6249</v>
      </c>
      <c r="C9695">
        <v>0</v>
      </c>
    </row>
    <row r="9696" spans="1:3" x14ac:dyDescent="0.25">
      <c r="A9696">
        <v>3325</v>
      </c>
      <c r="B9696">
        <v>3809</v>
      </c>
      <c r="C9696">
        <v>0</v>
      </c>
    </row>
    <row r="9697" spans="1:3" x14ac:dyDescent="0.25">
      <c r="A9697">
        <v>5842</v>
      </c>
      <c r="B9697">
        <v>2628</v>
      </c>
      <c r="C9697">
        <v>0</v>
      </c>
    </row>
    <row r="9698" spans="1:3" x14ac:dyDescent="0.25">
      <c r="A9698">
        <v>3024</v>
      </c>
      <c r="B9698">
        <v>56</v>
      </c>
      <c r="C9698">
        <v>0</v>
      </c>
    </row>
    <row r="9699" spans="1:3" x14ac:dyDescent="0.25">
      <c r="A9699">
        <v>9169</v>
      </c>
      <c r="B9699">
        <v>5143</v>
      </c>
      <c r="C9699">
        <v>0</v>
      </c>
    </row>
    <row r="9700" spans="1:3" x14ac:dyDescent="0.25">
      <c r="A9700">
        <v>8109</v>
      </c>
      <c r="B9700">
        <v>10025</v>
      </c>
      <c r="C9700">
        <v>0</v>
      </c>
    </row>
    <row r="9701" spans="1:3" x14ac:dyDescent="0.25">
      <c r="A9701">
        <v>7844</v>
      </c>
      <c r="B9701">
        <v>1422</v>
      </c>
      <c r="C9701">
        <v>0</v>
      </c>
    </row>
    <row r="9702" spans="1:3" x14ac:dyDescent="0.25">
      <c r="A9702">
        <v>5943</v>
      </c>
      <c r="B9702">
        <v>4908</v>
      </c>
      <c r="C9702">
        <v>0</v>
      </c>
    </row>
    <row r="9703" spans="1:3" x14ac:dyDescent="0.25">
      <c r="A9703">
        <v>7372</v>
      </c>
      <c r="B9703">
        <v>2783</v>
      </c>
      <c r="C9703">
        <v>0</v>
      </c>
    </row>
    <row r="9704" spans="1:3" x14ac:dyDescent="0.25">
      <c r="A9704">
        <v>1293</v>
      </c>
      <c r="B9704">
        <v>9026</v>
      </c>
      <c r="C9704">
        <v>0</v>
      </c>
    </row>
    <row r="9705" spans="1:3" x14ac:dyDescent="0.25">
      <c r="A9705">
        <v>8560</v>
      </c>
      <c r="B9705">
        <v>4301</v>
      </c>
      <c r="C9705">
        <v>0</v>
      </c>
    </row>
    <row r="9706" spans="1:3" x14ac:dyDescent="0.25">
      <c r="A9706">
        <v>3667</v>
      </c>
      <c r="B9706">
        <v>3558</v>
      </c>
      <c r="C9706">
        <v>0</v>
      </c>
    </row>
    <row r="9707" spans="1:3" x14ac:dyDescent="0.25">
      <c r="A9707">
        <v>7863</v>
      </c>
      <c r="B9707">
        <v>5272</v>
      </c>
      <c r="C9707">
        <v>0</v>
      </c>
    </row>
    <row r="9708" spans="1:3" x14ac:dyDescent="0.25">
      <c r="A9708">
        <v>9614</v>
      </c>
      <c r="B9708">
        <v>5114</v>
      </c>
      <c r="C9708">
        <v>0</v>
      </c>
    </row>
    <row r="9709" spans="1:3" x14ac:dyDescent="0.25">
      <c r="A9709">
        <v>319</v>
      </c>
      <c r="B9709">
        <v>7684</v>
      </c>
      <c r="C9709">
        <v>0</v>
      </c>
    </row>
    <row r="9710" spans="1:3" x14ac:dyDescent="0.25">
      <c r="A9710">
        <v>882</v>
      </c>
      <c r="B9710">
        <v>2835</v>
      </c>
      <c r="C9710">
        <v>0</v>
      </c>
    </row>
    <row r="9711" spans="1:3" x14ac:dyDescent="0.25">
      <c r="A9711">
        <v>8965</v>
      </c>
      <c r="B9711">
        <v>6464</v>
      </c>
      <c r="C9711">
        <v>0</v>
      </c>
    </row>
    <row r="9712" spans="1:3" x14ac:dyDescent="0.25">
      <c r="A9712">
        <v>3196</v>
      </c>
      <c r="B9712">
        <v>1623</v>
      </c>
      <c r="C9712">
        <v>0</v>
      </c>
    </row>
    <row r="9713" spans="1:3" x14ac:dyDescent="0.25">
      <c r="A9713">
        <v>7677</v>
      </c>
      <c r="B9713">
        <v>5673</v>
      </c>
      <c r="C9713">
        <v>0</v>
      </c>
    </row>
    <row r="9714" spans="1:3" x14ac:dyDescent="0.25">
      <c r="A9714">
        <v>7471</v>
      </c>
      <c r="B9714">
        <v>5238</v>
      </c>
      <c r="C9714">
        <v>0</v>
      </c>
    </row>
    <row r="9715" spans="1:3" x14ac:dyDescent="0.25">
      <c r="A9715">
        <v>7505</v>
      </c>
      <c r="B9715">
        <v>6163</v>
      </c>
      <c r="C9715">
        <v>0</v>
      </c>
    </row>
    <row r="9716" spans="1:3" x14ac:dyDescent="0.25">
      <c r="A9716">
        <v>4422</v>
      </c>
      <c r="B9716">
        <v>3349</v>
      </c>
      <c r="C9716">
        <v>0</v>
      </c>
    </row>
    <row r="9717" spans="1:3" x14ac:dyDescent="0.25">
      <c r="A9717">
        <v>1635</v>
      </c>
      <c r="B9717">
        <v>3134</v>
      </c>
      <c r="C9717">
        <v>0</v>
      </c>
    </row>
    <row r="9718" spans="1:3" x14ac:dyDescent="0.25">
      <c r="A9718">
        <v>3855</v>
      </c>
      <c r="B9718">
        <v>5143</v>
      </c>
      <c r="C9718">
        <v>0</v>
      </c>
    </row>
    <row r="9719" spans="1:3" x14ac:dyDescent="0.25">
      <c r="A9719">
        <v>3001</v>
      </c>
      <c r="B9719">
        <v>2835</v>
      </c>
      <c r="C9719">
        <v>0</v>
      </c>
    </row>
    <row r="9720" spans="1:3" x14ac:dyDescent="0.25">
      <c r="A9720">
        <v>6680</v>
      </c>
      <c r="B9720">
        <v>9979</v>
      </c>
      <c r="C9720">
        <v>0</v>
      </c>
    </row>
    <row r="9721" spans="1:3" x14ac:dyDescent="0.25">
      <c r="A9721">
        <v>2646</v>
      </c>
      <c r="B9721">
        <v>6935</v>
      </c>
      <c r="C9721">
        <v>0</v>
      </c>
    </row>
    <row r="9722" spans="1:3" x14ac:dyDescent="0.25">
      <c r="A9722">
        <v>9957</v>
      </c>
      <c r="B9722">
        <v>3068</v>
      </c>
      <c r="C9722">
        <v>0</v>
      </c>
    </row>
    <row r="9723" spans="1:3" x14ac:dyDescent="0.25">
      <c r="A9723">
        <v>5377</v>
      </c>
      <c r="B9723">
        <v>4817</v>
      </c>
      <c r="C9723">
        <v>0</v>
      </c>
    </row>
    <row r="9724" spans="1:3" x14ac:dyDescent="0.25">
      <c r="A9724">
        <v>2850</v>
      </c>
      <c r="B9724">
        <v>7466</v>
      </c>
      <c r="C9724">
        <v>0</v>
      </c>
    </row>
    <row r="9725" spans="1:3" x14ac:dyDescent="0.25">
      <c r="A9725">
        <v>9745</v>
      </c>
      <c r="B9725">
        <v>5508</v>
      </c>
      <c r="C9725">
        <v>0</v>
      </c>
    </row>
    <row r="9726" spans="1:3" x14ac:dyDescent="0.25">
      <c r="A9726">
        <v>8040</v>
      </c>
      <c r="B9726">
        <v>3592</v>
      </c>
      <c r="C9726">
        <v>0</v>
      </c>
    </row>
    <row r="9727" spans="1:3" x14ac:dyDescent="0.25">
      <c r="A9727">
        <v>9437</v>
      </c>
      <c r="B9727">
        <v>4800</v>
      </c>
      <c r="C9727">
        <v>0</v>
      </c>
    </row>
    <row r="9728" spans="1:3" x14ac:dyDescent="0.25">
      <c r="A9728">
        <v>6514</v>
      </c>
      <c r="B9728">
        <v>799</v>
      </c>
      <c r="C9728">
        <v>0</v>
      </c>
    </row>
    <row r="9729" spans="1:3" x14ac:dyDescent="0.25">
      <c r="A9729">
        <v>6977</v>
      </c>
      <c r="B9729">
        <v>7684</v>
      </c>
      <c r="C9729">
        <v>0</v>
      </c>
    </row>
    <row r="9730" spans="1:3" x14ac:dyDescent="0.25">
      <c r="A9730">
        <v>2978</v>
      </c>
      <c r="B9730">
        <v>8219</v>
      </c>
      <c r="C9730">
        <v>0</v>
      </c>
    </row>
    <row r="9731" spans="1:3" x14ac:dyDescent="0.25">
      <c r="A9731">
        <v>2944</v>
      </c>
      <c r="B9731">
        <v>9026</v>
      </c>
      <c r="C9731">
        <v>0</v>
      </c>
    </row>
    <row r="9732" spans="1:3" x14ac:dyDescent="0.25">
      <c r="A9732">
        <v>1515</v>
      </c>
      <c r="B9732">
        <v>9072</v>
      </c>
      <c r="C9732">
        <v>0</v>
      </c>
    </row>
    <row r="9733" spans="1:3" x14ac:dyDescent="0.25">
      <c r="A9733">
        <v>5552</v>
      </c>
      <c r="B9733">
        <v>5272</v>
      </c>
      <c r="C9733">
        <v>0</v>
      </c>
    </row>
    <row r="9734" spans="1:3" x14ac:dyDescent="0.25">
      <c r="A9734">
        <v>9933</v>
      </c>
      <c r="B9734">
        <v>757</v>
      </c>
      <c r="C9734">
        <v>0</v>
      </c>
    </row>
    <row r="9735" spans="1:3" x14ac:dyDescent="0.25">
      <c r="A9735">
        <v>2322</v>
      </c>
      <c r="B9735">
        <v>56</v>
      </c>
      <c r="C9735">
        <v>0</v>
      </c>
    </row>
    <row r="9736" spans="1:3" x14ac:dyDescent="0.25">
      <c r="A9736">
        <v>7516</v>
      </c>
      <c r="B9736">
        <v>10025</v>
      </c>
      <c r="C9736">
        <v>0</v>
      </c>
    </row>
    <row r="9737" spans="1:3" x14ac:dyDescent="0.25">
      <c r="A9737">
        <v>5993</v>
      </c>
      <c r="B9737">
        <v>8219</v>
      </c>
      <c r="C9737">
        <v>0</v>
      </c>
    </row>
    <row r="9738" spans="1:3" x14ac:dyDescent="0.25">
      <c r="A9738">
        <v>3066</v>
      </c>
      <c r="B9738">
        <v>6249</v>
      </c>
      <c r="C9738">
        <v>0</v>
      </c>
    </row>
    <row r="9739" spans="1:3" x14ac:dyDescent="0.25">
      <c r="A9739">
        <v>10181</v>
      </c>
      <c r="B9739">
        <v>5508</v>
      </c>
      <c r="C9739">
        <v>0</v>
      </c>
    </row>
    <row r="9740" spans="1:3" x14ac:dyDescent="0.25">
      <c r="A9740">
        <v>8226</v>
      </c>
      <c r="B9740">
        <v>5607</v>
      </c>
      <c r="C9740">
        <v>0</v>
      </c>
    </row>
    <row r="9741" spans="1:3" x14ac:dyDescent="0.25">
      <c r="A9741">
        <v>7955</v>
      </c>
      <c r="B9741">
        <v>9378</v>
      </c>
      <c r="C9741">
        <v>0</v>
      </c>
    </row>
    <row r="9742" spans="1:3" x14ac:dyDescent="0.25">
      <c r="A9742">
        <v>1689</v>
      </c>
      <c r="B9742">
        <v>9554</v>
      </c>
      <c r="C9742">
        <v>0</v>
      </c>
    </row>
    <row r="9743" spans="1:3" x14ac:dyDescent="0.25">
      <c r="A9743">
        <v>6252</v>
      </c>
      <c r="B9743">
        <v>6249</v>
      </c>
      <c r="C9743">
        <v>0</v>
      </c>
    </row>
    <row r="9744" spans="1:3" x14ac:dyDescent="0.25">
      <c r="A9744">
        <v>6713</v>
      </c>
      <c r="B9744">
        <v>10087</v>
      </c>
      <c r="C9744">
        <v>0</v>
      </c>
    </row>
    <row r="9745" spans="1:3" x14ac:dyDescent="0.25">
      <c r="A9745">
        <v>9016</v>
      </c>
      <c r="B9745">
        <v>757</v>
      </c>
      <c r="C9745">
        <v>0</v>
      </c>
    </row>
    <row r="9746" spans="1:3" x14ac:dyDescent="0.25">
      <c r="A9746">
        <v>6973</v>
      </c>
      <c r="B9746">
        <v>6163</v>
      </c>
      <c r="C9746">
        <v>0</v>
      </c>
    </row>
    <row r="9747" spans="1:3" x14ac:dyDescent="0.25">
      <c r="A9747">
        <v>3758</v>
      </c>
      <c r="B9747">
        <v>8219</v>
      </c>
      <c r="C9747">
        <v>0</v>
      </c>
    </row>
    <row r="9748" spans="1:3" x14ac:dyDescent="0.25">
      <c r="A9748">
        <v>3769</v>
      </c>
      <c r="B9748">
        <v>7889</v>
      </c>
      <c r="C9748">
        <v>0</v>
      </c>
    </row>
    <row r="9749" spans="1:3" x14ac:dyDescent="0.25">
      <c r="A9749">
        <v>7982</v>
      </c>
      <c r="B9749">
        <v>1383</v>
      </c>
      <c r="C9749">
        <v>0</v>
      </c>
    </row>
    <row r="9750" spans="1:3" x14ac:dyDescent="0.25">
      <c r="A9750">
        <v>777</v>
      </c>
      <c r="B9750">
        <v>799</v>
      </c>
      <c r="C9750">
        <v>0</v>
      </c>
    </row>
    <row r="9751" spans="1:3" x14ac:dyDescent="0.25">
      <c r="A9751">
        <v>3534</v>
      </c>
      <c r="B9751">
        <v>971</v>
      </c>
      <c r="C9751">
        <v>0</v>
      </c>
    </row>
    <row r="9752" spans="1:3" x14ac:dyDescent="0.25">
      <c r="A9752">
        <v>8074</v>
      </c>
      <c r="B9752">
        <v>5607</v>
      </c>
      <c r="C9752">
        <v>0</v>
      </c>
    </row>
    <row r="9753" spans="1:3" x14ac:dyDescent="0.25">
      <c r="A9753">
        <v>8604</v>
      </c>
      <c r="B9753">
        <v>8680</v>
      </c>
      <c r="C9753">
        <v>0</v>
      </c>
    </row>
    <row r="9754" spans="1:3" x14ac:dyDescent="0.25">
      <c r="A9754">
        <v>3065</v>
      </c>
      <c r="B9754">
        <v>3068</v>
      </c>
      <c r="C9754">
        <v>0</v>
      </c>
    </row>
    <row r="9755" spans="1:3" x14ac:dyDescent="0.25">
      <c r="A9755">
        <v>5681</v>
      </c>
      <c r="B9755">
        <v>9072</v>
      </c>
      <c r="C9755">
        <v>0</v>
      </c>
    </row>
    <row r="9756" spans="1:3" x14ac:dyDescent="0.25">
      <c r="A9756">
        <v>2351</v>
      </c>
      <c r="B9756">
        <v>10025</v>
      </c>
      <c r="C9756">
        <v>0</v>
      </c>
    </row>
    <row r="9757" spans="1:3" x14ac:dyDescent="0.25">
      <c r="A9757">
        <v>8906</v>
      </c>
      <c r="B9757">
        <v>8253</v>
      </c>
      <c r="C9757">
        <v>0</v>
      </c>
    </row>
    <row r="9758" spans="1:3" x14ac:dyDescent="0.25">
      <c r="A9758">
        <v>1411</v>
      </c>
      <c r="B9758">
        <v>799</v>
      </c>
      <c r="C9758">
        <v>0</v>
      </c>
    </row>
    <row r="9759" spans="1:3" x14ac:dyDescent="0.25">
      <c r="A9759">
        <v>6215</v>
      </c>
      <c r="B9759">
        <v>757</v>
      </c>
      <c r="C9759">
        <v>0</v>
      </c>
    </row>
    <row r="9760" spans="1:3" x14ac:dyDescent="0.25">
      <c r="A9760">
        <v>6844</v>
      </c>
      <c r="B9760">
        <v>9378</v>
      </c>
      <c r="C9760">
        <v>0</v>
      </c>
    </row>
    <row r="9761" spans="1:3" x14ac:dyDescent="0.25">
      <c r="A9761">
        <v>9630</v>
      </c>
      <c r="B9761">
        <v>9560</v>
      </c>
      <c r="C9761">
        <v>0</v>
      </c>
    </row>
    <row r="9762" spans="1:3" x14ac:dyDescent="0.25">
      <c r="A9762">
        <v>4734</v>
      </c>
      <c r="B9762">
        <v>5238</v>
      </c>
      <c r="C9762">
        <v>0</v>
      </c>
    </row>
    <row r="9763" spans="1:3" x14ac:dyDescent="0.25">
      <c r="A9763">
        <v>5556</v>
      </c>
      <c r="B9763">
        <v>2835</v>
      </c>
      <c r="C9763">
        <v>0</v>
      </c>
    </row>
    <row r="9764" spans="1:3" x14ac:dyDescent="0.25">
      <c r="A9764">
        <v>9572</v>
      </c>
      <c r="B9764">
        <v>4642</v>
      </c>
      <c r="C9764">
        <v>0</v>
      </c>
    </row>
    <row r="9765" spans="1:3" x14ac:dyDescent="0.25">
      <c r="A9765">
        <v>5126</v>
      </c>
      <c r="B9765">
        <v>3809</v>
      </c>
      <c r="C9765">
        <v>0</v>
      </c>
    </row>
    <row r="9766" spans="1:3" x14ac:dyDescent="0.25">
      <c r="A9766">
        <v>3646</v>
      </c>
      <c r="B9766">
        <v>5114</v>
      </c>
      <c r="C9766">
        <v>0</v>
      </c>
    </row>
    <row r="9767" spans="1:3" x14ac:dyDescent="0.25">
      <c r="A9767">
        <v>3169</v>
      </c>
      <c r="B9767">
        <v>9026</v>
      </c>
      <c r="C9767">
        <v>0</v>
      </c>
    </row>
    <row r="9768" spans="1:3" x14ac:dyDescent="0.25">
      <c r="A9768">
        <v>8334</v>
      </c>
      <c r="B9768">
        <v>4783</v>
      </c>
      <c r="C9768">
        <v>0</v>
      </c>
    </row>
    <row r="9769" spans="1:3" x14ac:dyDescent="0.25">
      <c r="A9769">
        <v>1158</v>
      </c>
      <c r="B9769">
        <v>7891</v>
      </c>
      <c r="C9769">
        <v>0</v>
      </c>
    </row>
    <row r="9770" spans="1:3" x14ac:dyDescent="0.25">
      <c r="A9770">
        <v>3304</v>
      </c>
      <c r="B9770">
        <v>7673</v>
      </c>
      <c r="C9770">
        <v>0</v>
      </c>
    </row>
    <row r="9771" spans="1:3" x14ac:dyDescent="0.25">
      <c r="A9771">
        <v>4383</v>
      </c>
      <c r="B9771">
        <v>5294</v>
      </c>
      <c r="C9771">
        <v>0</v>
      </c>
    </row>
    <row r="9772" spans="1:3" x14ac:dyDescent="0.25">
      <c r="A9772">
        <v>7687</v>
      </c>
      <c r="B9772">
        <v>6935</v>
      </c>
      <c r="C9772">
        <v>0</v>
      </c>
    </row>
    <row r="9773" spans="1:3" x14ac:dyDescent="0.25">
      <c r="A9773">
        <v>2644</v>
      </c>
      <c r="B9773">
        <v>1777</v>
      </c>
      <c r="C9773">
        <v>0</v>
      </c>
    </row>
    <row r="9774" spans="1:3" x14ac:dyDescent="0.25">
      <c r="A9774">
        <v>3243</v>
      </c>
      <c r="B9774">
        <v>3726</v>
      </c>
      <c r="C9774">
        <v>0</v>
      </c>
    </row>
    <row r="9775" spans="1:3" x14ac:dyDescent="0.25">
      <c r="A9775">
        <v>6560</v>
      </c>
      <c r="B9775">
        <v>10183</v>
      </c>
      <c r="C9775">
        <v>0</v>
      </c>
    </row>
    <row r="9776" spans="1:3" x14ac:dyDescent="0.25">
      <c r="A9776">
        <v>4000</v>
      </c>
      <c r="B9776">
        <v>9775</v>
      </c>
      <c r="C9776">
        <v>0</v>
      </c>
    </row>
    <row r="9777" spans="1:3" x14ac:dyDescent="0.25">
      <c r="A9777">
        <v>6911</v>
      </c>
      <c r="B9777">
        <v>7983</v>
      </c>
      <c r="C9777">
        <v>0</v>
      </c>
    </row>
    <row r="9778" spans="1:3" x14ac:dyDescent="0.25">
      <c r="A9778">
        <v>7051</v>
      </c>
      <c r="B9778">
        <v>3726</v>
      </c>
      <c r="C9778">
        <v>0</v>
      </c>
    </row>
    <row r="9779" spans="1:3" x14ac:dyDescent="0.25">
      <c r="A9779">
        <v>5975</v>
      </c>
      <c r="B9779">
        <v>5056</v>
      </c>
      <c r="C9779">
        <v>0</v>
      </c>
    </row>
    <row r="9780" spans="1:3" x14ac:dyDescent="0.25">
      <c r="A9780">
        <v>8081</v>
      </c>
      <c r="B9780">
        <v>8219</v>
      </c>
      <c r="C9780">
        <v>0</v>
      </c>
    </row>
    <row r="9781" spans="1:3" x14ac:dyDescent="0.25">
      <c r="A9781">
        <v>403</v>
      </c>
      <c r="B9781">
        <v>2783</v>
      </c>
      <c r="C9781">
        <v>0</v>
      </c>
    </row>
    <row r="9782" spans="1:3" x14ac:dyDescent="0.25">
      <c r="A9782">
        <v>4018</v>
      </c>
      <c r="B9782">
        <v>9072</v>
      </c>
      <c r="C9782">
        <v>0</v>
      </c>
    </row>
    <row r="9783" spans="1:3" x14ac:dyDescent="0.25">
      <c r="A9783">
        <v>8110</v>
      </c>
      <c r="B9783">
        <v>3726</v>
      </c>
      <c r="C9783">
        <v>0</v>
      </c>
    </row>
    <row r="9784" spans="1:3" x14ac:dyDescent="0.25">
      <c r="A9784">
        <v>4563</v>
      </c>
      <c r="B9784">
        <v>757</v>
      </c>
      <c r="C9784">
        <v>0</v>
      </c>
    </row>
    <row r="9785" spans="1:3" x14ac:dyDescent="0.25">
      <c r="A9785">
        <v>5126</v>
      </c>
      <c r="B9785">
        <v>5705</v>
      </c>
      <c r="C9785">
        <v>0</v>
      </c>
    </row>
    <row r="9786" spans="1:3" x14ac:dyDescent="0.25">
      <c r="A9786">
        <v>6276</v>
      </c>
      <c r="B9786">
        <v>9378</v>
      </c>
      <c r="C9786">
        <v>0</v>
      </c>
    </row>
    <row r="9787" spans="1:3" x14ac:dyDescent="0.25">
      <c r="A9787">
        <v>9100</v>
      </c>
      <c r="B9787">
        <v>353</v>
      </c>
      <c r="C9787">
        <v>0</v>
      </c>
    </row>
    <row r="9788" spans="1:3" x14ac:dyDescent="0.25">
      <c r="A9788">
        <v>6422</v>
      </c>
      <c r="B9788">
        <v>7891</v>
      </c>
      <c r="C9788">
        <v>0</v>
      </c>
    </row>
    <row r="9789" spans="1:3" x14ac:dyDescent="0.25">
      <c r="A9789">
        <v>1315</v>
      </c>
      <c r="B9789">
        <v>10087</v>
      </c>
      <c r="C9789">
        <v>0</v>
      </c>
    </row>
    <row r="9790" spans="1:3" x14ac:dyDescent="0.25">
      <c r="A9790">
        <v>865</v>
      </c>
      <c r="B9790">
        <v>2049</v>
      </c>
      <c r="C9790">
        <v>0</v>
      </c>
    </row>
    <row r="9791" spans="1:3" x14ac:dyDescent="0.25">
      <c r="A9791">
        <v>6265</v>
      </c>
      <c r="B9791">
        <v>7614</v>
      </c>
      <c r="C9791">
        <v>0</v>
      </c>
    </row>
    <row r="9792" spans="1:3" x14ac:dyDescent="0.25">
      <c r="A9792">
        <v>1189</v>
      </c>
      <c r="B9792">
        <v>5508</v>
      </c>
      <c r="C9792">
        <v>0</v>
      </c>
    </row>
    <row r="9793" spans="1:3" x14ac:dyDescent="0.25">
      <c r="A9793">
        <v>7736</v>
      </c>
      <c r="B9793">
        <v>3935</v>
      </c>
      <c r="C9793">
        <v>0</v>
      </c>
    </row>
    <row r="9794" spans="1:3" x14ac:dyDescent="0.25">
      <c r="A9794">
        <v>982</v>
      </c>
      <c r="B9794">
        <v>2835</v>
      </c>
      <c r="C9794">
        <v>0</v>
      </c>
    </row>
    <row r="9795" spans="1:3" x14ac:dyDescent="0.25">
      <c r="A9795">
        <v>6791</v>
      </c>
      <c r="B9795">
        <v>2049</v>
      </c>
      <c r="C9795">
        <v>0</v>
      </c>
    </row>
    <row r="9796" spans="1:3" x14ac:dyDescent="0.25">
      <c r="A9796">
        <v>3505</v>
      </c>
      <c r="B9796">
        <v>2610</v>
      </c>
      <c r="C9796">
        <v>0</v>
      </c>
    </row>
    <row r="9797" spans="1:3" x14ac:dyDescent="0.25">
      <c r="A9797">
        <v>1110</v>
      </c>
      <c r="B9797">
        <v>5059</v>
      </c>
      <c r="C9797">
        <v>0</v>
      </c>
    </row>
    <row r="9798" spans="1:3" x14ac:dyDescent="0.25">
      <c r="A9798">
        <v>8046</v>
      </c>
      <c r="B9798">
        <v>8219</v>
      </c>
      <c r="C9798">
        <v>0</v>
      </c>
    </row>
    <row r="9799" spans="1:3" x14ac:dyDescent="0.25">
      <c r="A9799">
        <v>3104</v>
      </c>
      <c r="B9799">
        <v>10183</v>
      </c>
      <c r="C9799">
        <v>0</v>
      </c>
    </row>
    <row r="9800" spans="1:3" x14ac:dyDescent="0.25">
      <c r="A9800">
        <v>7201</v>
      </c>
      <c r="B9800">
        <v>1383</v>
      </c>
      <c r="C9800">
        <v>0</v>
      </c>
    </row>
    <row r="9801" spans="1:3" x14ac:dyDescent="0.25">
      <c r="A9801">
        <v>6123</v>
      </c>
      <c r="B9801">
        <v>1969</v>
      </c>
      <c r="C9801">
        <v>0</v>
      </c>
    </row>
    <row r="9802" spans="1:3" x14ac:dyDescent="0.25">
      <c r="A9802">
        <v>3528</v>
      </c>
      <c r="B9802">
        <v>3134</v>
      </c>
      <c r="C9802">
        <v>0</v>
      </c>
    </row>
    <row r="9803" spans="1:3" x14ac:dyDescent="0.25">
      <c r="A9803">
        <v>6380</v>
      </c>
      <c r="B9803">
        <v>8506</v>
      </c>
      <c r="C9803">
        <v>0</v>
      </c>
    </row>
    <row r="9804" spans="1:3" x14ac:dyDescent="0.25">
      <c r="A9804">
        <v>6032</v>
      </c>
      <c r="B9804">
        <v>7466</v>
      </c>
      <c r="C9804">
        <v>0</v>
      </c>
    </row>
    <row r="9805" spans="1:3" x14ac:dyDescent="0.25">
      <c r="A9805">
        <v>9063</v>
      </c>
      <c r="B9805">
        <v>19</v>
      </c>
      <c r="C9805">
        <v>0</v>
      </c>
    </row>
    <row r="9806" spans="1:3" x14ac:dyDescent="0.25">
      <c r="A9806">
        <v>110</v>
      </c>
      <c r="B9806">
        <v>994</v>
      </c>
      <c r="C9806">
        <v>0</v>
      </c>
    </row>
    <row r="9807" spans="1:3" x14ac:dyDescent="0.25">
      <c r="A9807">
        <v>8800</v>
      </c>
      <c r="B9807">
        <v>3558</v>
      </c>
      <c r="C9807">
        <v>0</v>
      </c>
    </row>
    <row r="9808" spans="1:3" x14ac:dyDescent="0.25">
      <c r="A9808">
        <v>7693</v>
      </c>
      <c r="B9808">
        <v>9026</v>
      </c>
      <c r="C9808">
        <v>0</v>
      </c>
    </row>
    <row r="9809" spans="1:3" x14ac:dyDescent="0.25">
      <c r="A9809">
        <v>4314</v>
      </c>
      <c r="B9809">
        <v>1699</v>
      </c>
      <c r="C9809">
        <v>0</v>
      </c>
    </row>
    <row r="9810" spans="1:3" x14ac:dyDescent="0.25">
      <c r="A9810">
        <v>9678</v>
      </c>
      <c r="B9810">
        <v>5607</v>
      </c>
      <c r="C9810">
        <v>0</v>
      </c>
    </row>
    <row r="9811" spans="1:3" x14ac:dyDescent="0.25">
      <c r="A9811">
        <v>5736</v>
      </c>
      <c r="B9811">
        <v>3488</v>
      </c>
      <c r="C9811">
        <v>0</v>
      </c>
    </row>
    <row r="9812" spans="1:3" x14ac:dyDescent="0.25">
      <c r="A9812">
        <v>9612</v>
      </c>
      <c r="B9812">
        <v>1623</v>
      </c>
      <c r="C9812">
        <v>0</v>
      </c>
    </row>
    <row r="9813" spans="1:3" x14ac:dyDescent="0.25">
      <c r="A9813">
        <v>8158</v>
      </c>
      <c r="B9813">
        <v>4817</v>
      </c>
      <c r="C9813">
        <v>0</v>
      </c>
    </row>
    <row r="9814" spans="1:3" x14ac:dyDescent="0.25">
      <c r="A9814">
        <v>2841</v>
      </c>
      <c r="B9814">
        <v>19</v>
      </c>
      <c r="C9814">
        <v>0</v>
      </c>
    </row>
    <row r="9815" spans="1:3" x14ac:dyDescent="0.25">
      <c r="A9815">
        <v>7809</v>
      </c>
      <c r="B9815">
        <v>4783</v>
      </c>
      <c r="C9815">
        <v>0</v>
      </c>
    </row>
    <row r="9816" spans="1:3" x14ac:dyDescent="0.25">
      <c r="A9816">
        <v>7004</v>
      </c>
      <c r="B9816">
        <v>1699</v>
      </c>
      <c r="C9816">
        <v>0</v>
      </c>
    </row>
    <row r="9817" spans="1:3" x14ac:dyDescent="0.25">
      <c r="A9817">
        <v>1916</v>
      </c>
      <c r="B9817">
        <v>8386</v>
      </c>
      <c r="C9817">
        <v>0</v>
      </c>
    </row>
    <row r="9818" spans="1:3" x14ac:dyDescent="0.25">
      <c r="A9818">
        <v>6331</v>
      </c>
      <c r="B9818">
        <v>1069</v>
      </c>
      <c r="C9818">
        <v>0</v>
      </c>
    </row>
    <row r="9819" spans="1:3" x14ac:dyDescent="0.25">
      <c r="A9819">
        <v>2939</v>
      </c>
      <c r="B9819">
        <v>2049</v>
      </c>
      <c r="C9819">
        <v>0</v>
      </c>
    </row>
    <row r="9820" spans="1:3" x14ac:dyDescent="0.25">
      <c r="A9820">
        <v>7771</v>
      </c>
      <c r="B9820">
        <v>4642</v>
      </c>
      <c r="C9820">
        <v>0</v>
      </c>
    </row>
    <row r="9821" spans="1:3" x14ac:dyDescent="0.25">
      <c r="A9821">
        <v>9641</v>
      </c>
      <c r="B9821">
        <v>9979</v>
      </c>
      <c r="C9821">
        <v>0</v>
      </c>
    </row>
    <row r="9822" spans="1:3" x14ac:dyDescent="0.25">
      <c r="A9822">
        <v>5228</v>
      </c>
      <c r="B9822">
        <v>9942</v>
      </c>
      <c r="C9822">
        <v>0</v>
      </c>
    </row>
    <row r="9823" spans="1:3" x14ac:dyDescent="0.25">
      <c r="A9823">
        <v>4050</v>
      </c>
      <c r="B9823">
        <v>5294</v>
      </c>
      <c r="C9823">
        <v>0</v>
      </c>
    </row>
    <row r="9824" spans="1:3" x14ac:dyDescent="0.25">
      <c r="A9824">
        <v>5922</v>
      </c>
      <c r="B9824">
        <v>5056</v>
      </c>
      <c r="C9824">
        <v>0</v>
      </c>
    </row>
    <row r="9825" spans="1:3" x14ac:dyDescent="0.25">
      <c r="A9825">
        <v>5728</v>
      </c>
      <c r="B9825">
        <v>56</v>
      </c>
      <c r="C9825">
        <v>0</v>
      </c>
    </row>
    <row r="9826" spans="1:3" x14ac:dyDescent="0.25">
      <c r="A9826">
        <v>8444</v>
      </c>
      <c r="B9826">
        <v>56</v>
      </c>
      <c r="C9826">
        <v>0</v>
      </c>
    </row>
    <row r="9827" spans="1:3" x14ac:dyDescent="0.25">
      <c r="A9827">
        <v>4121</v>
      </c>
      <c r="B9827">
        <v>7466</v>
      </c>
      <c r="C9827">
        <v>0</v>
      </c>
    </row>
    <row r="9828" spans="1:3" x14ac:dyDescent="0.25">
      <c r="A9828">
        <v>34</v>
      </c>
      <c r="B9828">
        <v>9560</v>
      </c>
      <c r="C9828">
        <v>0</v>
      </c>
    </row>
    <row r="9829" spans="1:3" x14ac:dyDescent="0.25">
      <c r="A9829">
        <v>10021</v>
      </c>
      <c r="B9829">
        <v>3134</v>
      </c>
      <c r="C9829">
        <v>0</v>
      </c>
    </row>
    <row r="9830" spans="1:3" x14ac:dyDescent="0.25">
      <c r="A9830">
        <v>3026</v>
      </c>
      <c r="B9830">
        <v>9554</v>
      </c>
      <c r="C9830">
        <v>0</v>
      </c>
    </row>
    <row r="9831" spans="1:3" x14ac:dyDescent="0.25">
      <c r="A9831">
        <v>2638</v>
      </c>
      <c r="B9831">
        <v>1311</v>
      </c>
      <c r="C9831">
        <v>0</v>
      </c>
    </row>
    <row r="9832" spans="1:3" x14ac:dyDescent="0.25">
      <c r="A9832">
        <v>4739</v>
      </c>
      <c r="B9832">
        <v>6036</v>
      </c>
      <c r="C9832">
        <v>0</v>
      </c>
    </row>
    <row r="9833" spans="1:3" x14ac:dyDescent="0.25">
      <c r="A9833">
        <v>4186</v>
      </c>
      <c r="B9833">
        <v>1699</v>
      </c>
      <c r="C9833">
        <v>0</v>
      </c>
    </row>
    <row r="9834" spans="1:3" x14ac:dyDescent="0.25">
      <c r="A9834">
        <v>4887</v>
      </c>
      <c r="B9834">
        <v>7891</v>
      </c>
      <c r="C9834">
        <v>0</v>
      </c>
    </row>
    <row r="9835" spans="1:3" x14ac:dyDescent="0.25">
      <c r="A9835">
        <v>9132</v>
      </c>
      <c r="B9835">
        <v>5294</v>
      </c>
      <c r="C9835">
        <v>0</v>
      </c>
    </row>
    <row r="9836" spans="1:3" x14ac:dyDescent="0.25">
      <c r="A9836">
        <v>5427</v>
      </c>
      <c r="B9836">
        <v>6249</v>
      </c>
      <c r="C9836">
        <v>0</v>
      </c>
    </row>
    <row r="9837" spans="1:3" x14ac:dyDescent="0.25">
      <c r="A9837">
        <v>7398</v>
      </c>
      <c r="B9837">
        <v>9026</v>
      </c>
      <c r="C9837">
        <v>0</v>
      </c>
    </row>
    <row r="9838" spans="1:3" x14ac:dyDescent="0.25">
      <c r="A9838">
        <v>7730</v>
      </c>
      <c r="B9838">
        <v>1422</v>
      </c>
      <c r="C9838">
        <v>0</v>
      </c>
    </row>
    <row r="9839" spans="1:3" x14ac:dyDescent="0.25">
      <c r="A9839">
        <v>7987</v>
      </c>
      <c r="B9839">
        <v>7978</v>
      </c>
      <c r="C9839">
        <v>0</v>
      </c>
    </row>
    <row r="9840" spans="1:3" x14ac:dyDescent="0.25">
      <c r="A9840">
        <v>3629</v>
      </c>
      <c r="B9840">
        <v>5143</v>
      </c>
      <c r="C9840">
        <v>0</v>
      </c>
    </row>
    <row r="9841" spans="1:3" x14ac:dyDescent="0.25">
      <c r="A9841">
        <v>1679</v>
      </c>
      <c r="B9841">
        <v>9775</v>
      </c>
      <c r="C9841">
        <v>0</v>
      </c>
    </row>
    <row r="9842" spans="1:3" x14ac:dyDescent="0.25">
      <c r="A9842">
        <v>5043</v>
      </c>
      <c r="B9842">
        <v>9979</v>
      </c>
      <c r="C9842">
        <v>0</v>
      </c>
    </row>
    <row r="9843" spans="1:3" x14ac:dyDescent="0.25">
      <c r="A9843">
        <v>2789</v>
      </c>
      <c r="B9843">
        <v>353</v>
      </c>
      <c r="C9843">
        <v>0</v>
      </c>
    </row>
    <row r="9844" spans="1:3" x14ac:dyDescent="0.25">
      <c r="A9844">
        <v>9601</v>
      </c>
      <c r="B9844">
        <v>4642</v>
      </c>
      <c r="C9844">
        <v>0</v>
      </c>
    </row>
    <row r="9845" spans="1:3" x14ac:dyDescent="0.25">
      <c r="A9845">
        <v>6957</v>
      </c>
      <c r="B9845">
        <v>6464</v>
      </c>
      <c r="C9845">
        <v>0</v>
      </c>
    </row>
    <row r="9846" spans="1:3" x14ac:dyDescent="0.25">
      <c r="A9846">
        <v>2584</v>
      </c>
      <c r="B9846">
        <v>8253</v>
      </c>
      <c r="C9846">
        <v>0</v>
      </c>
    </row>
    <row r="9847" spans="1:3" x14ac:dyDescent="0.25">
      <c r="A9847">
        <v>4449</v>
      </c>
      <c r="B9847">
        <v>799</v>
      </c>
      <c r="C9847">
        <v>0</v>
      </c>
    </row>
    <row r="9848" spans="1:3" x14ac:dyDescent="0.25">
      <c r="A9848">
        <v>6924</v>
      </c>
      <c r="B9848">
        <v>5673</v>
      </c>
      <c r="C9848">
        <v>0</v>
      </c>
    </row>
    <row r="9849" spans="1:3" x14ac:dyDescent="0.25">
      <c r="A9849">
        <v>7311</v>
      </c>
      <c r="B9849">
        <v>3726</v>
      </c>
      <c r="C9849">
        <v>0</v>
      </c>
    </row>
    <row r="9850" spans="1:3" x14ac:dyDescent="0.25">
      <c r="A9850">
        <v>1036</v>
      </c>
      <c r="B9850">
        <v>1777</v>
      </c>
      <c r="C9850">
        <v>0</v>
      </c>
    </row>
    <row r="9851" spans="1:3" x14ac:dyDescent="0.25">
      <c r="A9851">
        <v>4225</v>
      </c>
      <c r="B9851">
        <v>19</v>
      </c>
      <c r="C9851">
        <v>0</v>
      </c>
    </row>
    <row r="9852" spans="1:3" x14ac:dyDescent="0.25">
      <c r="A9852">
        <v>8605</v>
      </c>
      <c r="B9852">
        <v>10025</v>
      </c>
      <c r="C9852">
        <v>0</v>
      </c>
    </row>
    <row r="9853" spans="1:3" x14ac:dyDescent="0.25">
      <c r="A9853">
        <v>9068</v>
      </c>
      <c r="B9853">
        <v>9942</v>
      </c>
      <c r="C9853">
        <v>0</v>
      </c>
    </row>
    <row r="9854" spans="1:3" x14ac:dyDescent="0.25">
      <c r="A9854">
        <v>1643</v>
      </c>
      <c r="B9854">
        <v>6150</v>
      </c>
      <c r="C9854">
        <v>0</v>
      </c>
    </row>
    <row r="9855" spans="1:3" x14ac:dyDescent="0.25">
      <c r="A9855">
        <v>5131</v>
      </c>
      <c r="B9855">
        <v>8362</v>
      </c>
      <c r="C9855">
        <v>0</v>
      </c>
    </row>
    <row r="9856" spans="1:3" x14ac:dyDescent="0.25">
      <c r="A9856">
        <v>2503</v>
      </c>
      <c r="B9856">
        <v>757</v>
      </c>
      <c r="C9856">
        <v>0</v>
      </c>
    </row>
    <row r="9857" spans="1:3" x14ac:dyDescent="0.25">
      <c r="A9857">
        <v>1120</v>
      </c>
      <c r="B9857">
        <v>5741</v>
      </c>
      <c r="C9857">
        <v>0</v>
      </c>
    </row>
    <row r="9858" spans="1:3" x14ac:dyDescent="0.25">
      <c r="A9858">
        <v>8638</v>
      </c>
      <c r="B9858">
        <v>9775</v>
      </c>
      <c r="C9858">
        <v>0</v>
      </c>
    </row>
    <row r="9859" spans="1:3" x14ac:dyDescent="0.25">
      <c r="A9859">
        <v>4760</v>
      </c>
      <c r="B9859">
        <v>9857</v>
      </c>
      <c r="C9859">
        <v>0</v>
      </c>
    </row>
    <row r="9860" spans="1:3" x14ac:dyDescent="0.25">
      <c r="A9860">
        <v>7203</v>
      </c>
      <c r="B9860">
        <v>4107</v>
      </c>
      <c r="C9860">
        <v>0</v>
      </c>
    </row>
    <row r="9861" spans="1:3" x14ac:dyDescent="0.25">
      <c r="A9861">
        <v>5857</v>
      </c>
      <c r="B9861">
        <v>7978</v>
      </c>
      <c r="C9861">
        <v>0</v>
      </c>
    </row>
    <row r="9862" spans="1:3" x14ac:dyDescent="0.25">
      <c r="A9862">
        <v>187</v>
      </c>
      <c r="B9862">
        <v>1311</v>
      </c>
      <c r="C9862">
        <v>0</v>
      </c>
    </row>
    <row r="9863" spans="1:3" x14ac:dyDescent="0.25">
      <c r="A9863">
        <v>4540</v>
      </c>
      <c r="B9863">
        <v>1383</v>
      </c>
      <c r="C9863">
        <v>0</v>
      </c>
    </row>
    <row r="9864" spans="1:3" x14ac:dyDescent="0.25">
      <c r="A9864">
        <v>7612</v>
      </c>
      <c r="B9864">
        <v>7684</v>
      </c>
      <c r="C9864">
        <v>0</v>
      </c>
    </row>
    <row r="9865" spans="1:3" x14ac:dyDescent="0.25">
      <c r="A9865">
        <v>1026</v>
      </c>
      <c r="B9865">
        <v>5173</v>
      </c>
      <c r="C9865">
        <v>0</v>
      </c>
    </row>
    <row r="9866" spans="1:3" x14ac:dyDescent="0.25">
      <c r="A9866">
        <v>7306</v>
      </c>
      <c r="B9866">
        <v>7978</v>
      </c>
      <c r="C9866">
        <v>0</v>
      </c>
    </row>
    <row r="9867" spans="1:3" x14ac:dyDescent="0.25">
      <c r="A9867">
        <v>2494</v>
      </c>
      <c r="B9867">
        <v>2835</v>
      </c>
      <c r="C9867">
        <v>0</v>
      </c>
    </row>
    <row r="9868" spans="1:3" x14ac:dyDescent="0.25">
      <c r="A9868">
        <v>10285</v>
      </c>
      <c r="B9868">
        <v>6036</v>
      </c>
      <c r="C9868">
        <v>0</v>
      </c>
    </row>
    <row r="9869" spans="1:3" x14ac:dyDescent="0.25">
      <c r="A9869">
        <v>6660</v>
      </c>
      <c r="B9869">
        <v>5607</v>
      </c>
      <c r="C9869">
        <v>0</v>
      </c>
    </row>
    <row r="9870" spans="1:3" x14ac:dyDescent="0.25">
      <c r="A9870">
        <v>1738</v>
      </c>
      <c r="B9870">
        <v>5056</v>
      </c>
      <c r="C9870">
        <v>0</v>
      </c>
    </row>
    <row r="9871" spans="1:3" x14ac:dyDescent="0.25">
      <c r="A9871">
        <v>182</v>
      </c>
      <c r="B9871">
        <v>10025</v>
      </c>
      <c r="C9871">
        <v>0</v>
      </c>
    </row>
    <row r="9872" spans="1:3" x14ac:dyDescent="0.25">
      <c r="A9872">
        <v>1600</v>
      </c>
      <c r="B9872">
        <v>8680</v>
      </c>
      <c r="C9872">
        <v>0</v>
      </c>
    </row>
    <row r="9873" spans="1:3" x14ac:dyDescent="0.25">
      <c r="A9873">
        <v>10085</v>
      </c>
      <c r="B9873">
        <v>4084</v>
      </c>
      <c r="C9873">
        <v>0</v>
      </c>
    </row>
    <row r="9874" spans="1:3" x14ac:dyDescent="0.25">
      <c r="A9874">
        <v>3626</v>
      </c>
      <c r="B9874">
        <v>5114</v>
      </c>
      <c r="C9874">
        <v>0</v>
      </c>
    </row>
    <row r="9875" spans="1:3" x14ac:dyDescent="0.25">
      <c r="A9875">
        <v>8795</v>
      </c>
      <c r="B9875">
        <v>2628</v>
      </c>
      <c r="C9875">
        <v>0</v>
      </c>
    </row>
    <row r="9876" spans="1:3" x14ac:dyDescent="0.25">
      <c r="A9876">
        <v>1246</v>
      </c>
      <c r="B9876">
        <v>2610</v>
      </c>
      <c r="C9876">
        <v>0</v>
      </c>
    </row>
    <row r="9877" spans="1:3" x14ac:dyDescent="0.25">
      <c r="A9877">
        <v>9779</v>
      </c>
      <c r="B9877">
        <v>8386</v>
      </c>
      <c r="C9877">
        <v>0</v>
      </c>
    </row>
    <row r="9878" spans="1:3" x14ac:dyDescent="0.25">
      <c r="A9878">
        <v>2236</v>
      </c>
      <c r="B9878">
        <v>2835</v>
      </c>
      <c r="C9878">
        <v>0</v>
      </c>
    </row>
    <row r="9879" spans="1:3" x14ac:dyDescent="0.25">
      <c r="A9879">
        <v>4117</v>
      </c>
      <c r="B9879">
        <v>2610</v>
      </c>
      <c r="C9879">
        <v>0</v>
      </c>
    </row>
    <row r="9880" spans="1:3" x14ac:dyDescent="0.25">
      <c r="A9880">
        <v>9626</v>
      </c>
      <c r="B9880">
        <v>5238</v>
      </c>
      <c r="C9880">
        <v>0</v>
      </c>
    </row>
    <row r="9881" spans="1:3" x14ac:dyDescent="0.25">
      <c r="A9881">
        <v>7720</v>
      </c>
      <c r="B9881">
        <v>3592</v>
      </c>
      <c r="C9881">
        <v>0</v>
      </c>
    </row>
    <row r="9882" spans="1:3" x14ac:dyDescent="0.25">
      <c r="A9882">
        <v>5726</v>
      </c>
      <c r="B9882">
        <v>5607</v>
      </c>
      <c r="C9882">
        <v>0</v>
      </c>
    </row>
    <row r="9883" spans="1:3" x14ac:dyDescent="0.25">
      <c r="A9883">
        <v>4651</v>
      </c>
      <c r="B9883">
        <v>6163</v>
      </c>
      <c r="C9883">
        <v>0</v>
      </c>
    </row>
    <row r="9884" spans="1:3" x14ac:dyDescent="0.25">
      <c r="A9884">
        <v>5216</v>
      </c>
      <c r="B9884">
        <v>1311</v>
      </c>
      <c r="C9884">
        <v>0</v>
      </c>
    </row>
    <row r="9885" spans="1:3" x14ac:dyDescent="0.25">
      <c r="A9885">
        <v>2396</v>
      </c>
      <c r="B9885">
        <v>4800</v>
      </c>
      <c r="C9885">
        <v>0</v>
      </c>
    </row>
    <row r="9886" spans="1:3" x14ac:dyDescent="0.25">
      <c r="A9886">
        <v>6502</v>
      </c>
      <c r="B9886">
        <v>10087</v>
      </c>
      <c r="C9886">
        <v>0</v>
      </c>
    </row>
    <row r="9887" spans="1:3" x14ac:dyDescent="0.25">
      <c r="A9887">
        <v>1347</v>
      </c>
      <c r="B9887">
        <v>8506</v>
      </c>
      <c r="C9887">
        <v>0</v>
      </c>
    </row>
    <row r="9888" spans="1:3" x14ac:dyDescent="0.25">
      <c r="A9888">
        <v>5206</v>
      </c>
      <c r="B9888">
        <v>10025</v>
      </c>
      <c r="C9888">
        <v>0</v>
      </c>
    </row>
    <row r="9889" spans="1:3" x14ac:dyDescent="0.25">
      <c r="A9889">
        <v>3044</v>
      </c>
      <c r="B9889">
        <v>799</v>
      </c>
      <c r="C9889">
        <v>0</v>
      </c>
    </row>
    <row r="9890" spans="1:3" x14ac:dyDescent="0.25">
      <c r="A9890">
        <v>9961</v>
      </c>
      <c r="B9890">
        <v>994</v>
      </c>
      <c r="C9890">
        <v>0</v>
      </c>
    </row>
    <row r="9891" spans="1:3" x14ac:dyDescent="0.25">
      <c r="A9891">
        <v>7660</v>
      </c>
      <c r="B9891">
        <v>9554</v>
      </c>
      <c r="C9891">
        <v>0</v>
      </c>
    </row>
    <row r="9892" spans="1:3" x14ac:dyDescent="0.25">
      <c r="A9892">
        <v>469</v>
      </c>
      <c r="B9892">
        <v>4047</v>
      </c>
      <c r="C9892">
        <v>0</v>
      </c>
    </row>
    <row r="9893" spans="1:3" x14ac:dyDescent="0.25">
      <c r="A9893">
        <v>2895</v>
      </c>
      <c r="B9893">
        <v>994</v>
      </c>
      <c r="C9893">
        <v>0</v>
      </c>
    </row>
    <row r="9894" spans="1:3" x14ac:dyDescent="0.25">
      <c r="A9894">
        <v>3828</v>
      </c>
      <c r="B9894">
        <v>2628</v>
      </c>
      <c r="C9894">
        <v>0</v>
      </c>
    </row>
    <row r="9895" spans="1:3" x14ac:dyDescent="0.25">
      <c r="A9895">
        <v>2125</v>
      </c>
      <c r="B9895">
        <v>8362</v>
      </c>
      <c r="C9895">
        <v>0</v>
      </c>
    </row>
    <row r="9896" spans="1:3" x14ac:dyDescent="0.25">
      <c r="A9896">
        <v>1470</v>
      </c>
      <c r="B9896">
        <v>46</v>
      </c>
      <c r="C9896">
        <v>0</v>
      </c>
    </row>
    <row r="9897" spans="1:3" x14ac:dyDescent="0.25">
      <c r="A9897">
        <v>9909</v>
      </c>
      <c r="B9897">
        <v>1311</v>
      </c>
      <c r="C9897">
        <v>0</v>
      </c>
    </row>
    <row r="9898" spans="1:3" x14ac:dyDescent="0.25">
      <c r="A9898">
        <v>3113</v>
      </c>
      <c r="B9898">
        <v>2524</v>
      </c>
      <c r="C9898">
        <v>0</v>
      </c>
    </row>
    <row r="9899" spans="1:3" x14ac:dyDescent="0.25">
      <c r="A9899">
        <v>7716</v>
      </c>
      <c r="B9899">
        <v>3935</v>
      </c>
      <c r="C9899">
        <v>0</v>
      </c>
    </row>
    <row r="9900" spans="1:3" x14ac:dyDescent="0.25">
      <c r="A9900">
        <v>472</v>
      </c>
      <c r="B9900">
        <v>4084</v>
      </c>
      <c r="C9900">
        <v>0</v>
      </c>
    </row>
    <row r="9901" spans="1:3" x14ac:dyDescent="0.25">
      <c r="A9901">
        <v>1769</v>
      </c>
      <c r="B9901">
        <v>9072</v>
      </c>
      <c r="C9901">
        <v>0</v>
      </c>
    </row>
    <row r="9902" spans="1:3" x14ac:dyDescent="0.25">
      <c r="A9902">
        <v>2536</v>
      </c>
      <c r="B9902">
        <v>2538</v>
      </c>
      <c r="C9902">
        <v>0</v>
      </c>
    </row>
    <row r="9903" spans="1:3" x14ac:dyDescent="0.25">
      <c r="A9903">
        <v>9143</v>
      </c>
      <c r="B9903">
        <v>5272</v>
      </c>
      <c r="C9903">
        <v>0</v>
      </c>
    </row>
    <row r="9904" spans="1:3" x14ac:dyDescent="0.25">
      <c r="A9904">
        <v>7098</v>
      </c>
      <c r="B9904">
        <v>1383</v>
      </c>
      <c r="C9904">
        <v>0</v>
      </c>
    </row>
    <row r="9905" spans="1:3" x14ac:dyDescent="0.25">
      <c r="A9905">
        <v>4945</v>
      </c>
      <c r="B9905">
        <v>2524</v>
      </c>
      <c r="C9905">
        <v>0</v>
      </c>
    </row>
    <row r="9906" spans="1:3" x14ac:dyDescent="0.25">
      <c r="A9906">
        <v>378</v>
      </c>
      <c r="B9906">
        <v>8253</v>
      </c>
      <c r="C9906">
        <v>0</v>
      </c>
    </row>
    <row r="9907" spans="1:3" x14ac:dyDescent="0.25">
      <c r="A9907">
        <v>3133</v>
      </c>
      <c r="B9907">
        <v>7889</v>
      </c>
      <c r="C9907">
        <v>0</v>
      </c>
    </row>
    <row r="9908" spans="1:3" x14ac:dyDescent="0.25">
      <c r="A9908">
        <v>4930</v>
      </c>
      <c r="B9908">
        <v>8386</v>
      </c>
      <c r="C9908">
        <v>0</v>
      </c>
    </row>
    <row r="9909" spans="1:3" x14ac:dyDescent="0.25">
      <c r="A9909">
        <v>6874</v>
      </c>
      <c r="B9909">
        <v>1383</v>
      </c>
      <c r="C9909">
        <v>0</v>
      </c>
    </row>
    <row r="9910" spans="1:3" x14ac:dyDescent="0.25">
      <c r="A9910">
        <v>6884</v>
      </c>
      <c r="B9910">
        <v>1422</v>
      </c>
      <c r="C9910">
        <v>0</v>
      </c>
    </row>
    <row r="9911" spans="1:3" x14ac:dyDescent="0.25">
      <c r="A9911">
        <v>7700</v>
      </c>
      <c r="B9911">
        <v>7466</v>
      </c>
      <c r="C9911">
        <v>0</v>
      </c>
    </row>
    <row r="9912" spans="1:3" x14ac:dyDescent="0.25">
      <c r="A9912">
        <v>9453</v>
      </c>
      <c r="B9912">
        <v>7614</v>
      </c>
      <c r="C9912">
        <v>0</v>
      </c>
    </row>
    <row r="9913" spans="1:3" x14ac:dyDescent="0.25">
      <c r="A9913">
        <v>8163</v>
      </c>
      <c r="B9913">
        <v>8219</v>
      </c>
      <c r="C9913">
        <v>0</v>
      </c>
    </row>
    <row r="9914" spans="1:3" x14ac:dyDescent="0.25">
      <c r="A9914">
        <v>5074</v>
      </c>
      <c r="B9914">
        <v>3488</v>
      </c>
      <c r="C9914">
        <v>0</v>
      </c>
    </row>
    <row r="9915" spans="1:3" x14ac:dyDescent="0.25">
      <c r="A9915">
        <v>9740</v>
      </c>
      <c r="B9915">
        <v>3488</v>
      </c>
      <c r="C9915">
        <v>0</v>
      </c>
    </row>
    <row r="9916" spans="1:3" x14ac:dyDescent="0.25">
      <c r="A9916">
        <v>3262</v>
      </c>
      <c r="B9916">
        <v>3726</v>
      </c>
      <c r="C9916">
        <v>0</v>
      </c>
    </row>
    <row r="9917" spans="1:3" x14ac:dyDescent="0.25">
      <c r="A9917">
        <v>3813</v>
      </c>
      <c r="B9917">
        <v>7891</v>
      </c>
      <c r="C9917">
        <v>0</v>
      </c>
    </row>
    <row r="9918" spans="1:3" x14ac:dyDescent="0.25">
      <c r="A9918">
        <v>5465</v>
      </c>
      <c r="B9918">
        <v>2049</v>
      </c>
      <c r="C9918">
        <v>0</v>
      </c>
    </row>
    <row r="9919" spans="1:3" x14ac:dyDescent="0.25">
      <c r="A9919">
        <v>10150</v>
      </c>
      <c r="B9919">
        <v>1699</v>
      </c>
      <c r="C9919">
        <v>0</v>
      </c>
    </row>
    <row r="9920" spans="1:3" x14ac:dyDescent="0.25">
      <c r="A9920">
        <v>9210</v>
      </c>
      <c r="B9920">
        <v>3592</v>
      </c>
      <c r="C9920">
        <v>0</v>
      </c>
    </row>
    <row r="9921" spans="1:3" x14ac:dyDescent="0.25">
      <c r="A9921">
        <v>7389</v>
      </c>
      <c r="B9921">
        <v>3592</v>
      </c>
      <c r="C9921">
        <v>0</v>
      </c>
    </row>
    <row r="9922" spans="1:3" x14ac:dyDescent="0.25">
      <c r="A9922">
        <v>7099</v>
      </c>
      <c r="B9922">
        <v>5114</v>
      </c>
      <c r="C9922">
        <v>0</v>
      </c>
    </row>
    <row r="9923" spans="1:3" x14ac:dyDescent="0.25">
      <c r="A9923">
        <v>9109</v>
      </c>
      <c r="B9923">
        <v>2783</v>
      </c>
      <c r="C9923">
        <v>0</v>
      </c>
    </row>
    <row r="9924" spans="1:3" x14ac:dyDescent="0.25">
      <c r="A9924">
        <v>4</v>
      </c>
      <c r="B9924">
        <v>3281</v>
      </c>
      <c r="C9924">
        <v>0</v>
      </c>
    </row>
    <row r="9925" spans="1:3" x14ac:dyDescent="0.25">
      <c r="A9925">
        <v>5819</v>
      </c>
      <c r="B9925">
        <v>2783</v>
      </c>
      <c r="C9925">
        <v>0</v>
      </c>
    </row>
    <row r="9926" spans="1:3" x14ac:dyDescent="0.25">
      <c r="A9926">
        <v>7724</v>
      </c>
      <c r="B9926">
        <v>2766</v>
      </c>
      <c r="C9926">
        <v>0</v>
      </c>
    </row>
    <row r="9927" spans="1:3" x14ac:dyDescent="0.25">
      <c r="A9927">
        <v>10186</v>
      </c>
      <c r="B9927">
        <v>9026</v>
      </c>
      <c r="C9927">
        <v>0</v>
      </c>
    </row>
    <row r="9928" spans="1:3" x14ac:dyDescent="0.25">
      <c r="A9928">
        <v>8188</v>
      </c>
      <c r="B9928">
        <v>9072</v>
      </c>
      <c r="C9928">
        <v>0</v>
      </c>
    </row>
    <row r="9929" spans="1:3" x14ac:dyDescent="0.25">
      <c r="A9929">
        <v>2406</v>
      </c>
      <c r="B9929">
        <v>8362</v>
      </c>
      <c r="C9929">
        <v>0</v>
      </c>
    </row>
    <row r="9930" spans="1:3" x14ac:dyDescent="0.25">
      <c r="A9930">
        <v>7820</v>
      </c>
      <c r="B9930">
        <v>2783</v>
      </c>
      <c r="C9930">
        <v>0</v>
      </c>
    </row>
    <row r="9931" spans="1:3" x14ac:dyDescent="0.25">
      <c r="A9931">
        <v>2757</v>
      </c>
      <c r="B9931">
        <v>5294</v>
      </c>
      <c r="C9931">
        <v>0</v>
      </c>
    </row>
    <row r="9932" spans="1:3" x14ac:dyDescent="0.25">
      <c r="A9932">
        <v>6726</v>
      </c>
      <c r="B9932">
        <v>4908</v>
      </c>
      <c r="C9932">
        <v>0</v>
      </c>
    </row>
    <row r="9933" spans="1:3" x14ac:dyDescent="0.25">
      <c r="A9933">
        <v>9954</v>
      </c>
      <c r="B9933">
        <v>9775</v>
      </c>
      <c r="C9933">
        <v>0</v>
      </c>
    </row>
    <row r="9934" spans="1:3" x14ac:dyDescent="0.25">
      <c r="A9934">
        <v>1017</v>
      </c>
      <c r="B9934">
        <v>4908</v>
      </c>
      <c r="C9934">
        <v>0</v>
      </c>
    </row>
    <row r="9935" spans="1:3" x14ac:dyDescent="0.25">
      <c r="A9935">
        <v>2411</v>
      </c>
      <c r="B9935">
        <v>3488</v>
      </c>
      <c r="C9935">
        <v>0</v>
      </c>
    </row>
    <row r="9936" spans="1:3" x14ac:dyDescent="0.25">
      <c r="A9936">
        <v>3446</v>
      </c>
      <c r="B9936">
        <v>2049</v>
      </c>
      <c r="C9936">
        <v>0</v>
      </c>
    </row>
    <row r="9937" spans="1:3" x14ac:dyDescent="0.25">
      <c r="A9937">
        <v>5882</v>
      </c>
      <c r="B9937">
        <v>6036</v>
      </c>
      <c r="C9937">
        <v>0</v>
      </c>
    </row>
    <row r="9938" spans="1:3" x14ac:dyDescent="0.25">
      <c r="A9938">
        <v>2800</v>
      </c>
      <c r="B9938">
        <v>9026</v>
      </c>
      <c r="C9938">
        <v>0</v>
      </c>
    </row>
    <row r="9939" spans="1:3" x14ac:dyDescent="0.25">
      <c r="A9939">
        <v>4390</v>
      </c>
      <c r="B9939">
        <v>799</v>
      </c>
      <c r="C9939">
        <v>0</v>
      </c>
    </row>
    <row r="9940" spans="1:3" x14ac:dyDescent="0.25">
      <c r="A9940">
        <v>4109</v>
      </c>
      <c r="B9940">
        <v>3281</v>
      </c>
      <c r="C9940">
        <v>0</v>
      </c>
    </row>
    <row r="9941" spans="1:3" x14ac:dyDescent="0.25">
      <c r="A9941">
        <v>8168</v>
      </c>
      <c r="B9941">
        <v>971</v>
      </c>
      <c r="C9941">
        <v>0</v>
      </c>
    </row>
    <row r="9942" spans="1:3" x14ac:dyDescent="0.25">
      <c r="A9942">
        <v>3551</v>
      </c>
      <c r="B9942">
        <v>4817</v>
      </c>
      <c r="C9942">
        <v>0</v>
      </c>
    </row>
    <row r="9943" spans="1:3" x14ac:dyDescent="0.25">
      <c r="A9943">
        <v>309</v>
      </c>
      <c r="B9943">
        <v>8386</v>
      </c>
      <c r="C9943">
        <v>0</v>
      </c>
    </row>
    <row r="9944" spans="1:3" x14ac:dyDescent="0.25">
      <c r="A9944">
        <v>295</v>
      </c>
      <c r="B9944">
        <v>10025</v>
      </c>
      <c r="C9944">
        <v>0</v>
      </c>
    </row>
    <row r="9945" spans="1:3" x14ac:dyDescent="0.25">
      <c r="A9945">
        <v>6492</v>
      </c>
      <c r="B9945">
        <v>5852</v>
      </c>
      <c r="C9945">
        <v>0</v>
      </c>
    </row>
    <row r="9946" spans="1:3" x14ac:dyDescent="0.25">
      <c r="A9946">
        <v>8399</v>
      </c>
      <c r="B9946">
        <v>6464</v>
      </c>
      <c r="C9946">
        <v>0</v>
      </c>
    </row>
    <row r="9947" spans="1:3" x14ac:dyDescent="0.25">
      <c r="A9947">
        <v>10156</v>
      </c>
      <c r="B9947">
        <v>4908</v>
      </c>
      <c r="C9947">
        <v>0</v>
      </c>
    </row>
    <row r="9948" spans="1:3" x14ac:dyDescent="0.25">
      <c r="A9948">
        <v>9173</v>
      </c>
      <c r="B9948">
        <v>1699</v>
      </c>
      <c r="C9948">
        <v>0</v>
      </c>
    </row>
    <row r="9949" spans="1:3" x14ac:dyDescent="0.25">
      <c r="A9949">
        <v>2214</v>
      </c>
      <c r="B9949">
        <v>9979</v>
      </c>
      <c r="C9949">
        <v>0</v>
      </c>
    </row>
    <row r="9950" spans="1:3" x14ac:dyDescent="0.25">
      <c r="A9950">
        <v>7797</v>
      </c>
      <c r="B9950">
        <v>5508</v>
      </c>
      <c r="C9950">
        <v>0</v>
      </c>
    </row>
    <row r="9951" spans="1:3" x14ac:dyDescent="0.25">
      <c r="A9951">
        <v>2955</v>
      </c>
      <c r="B9951">
        <v>8852</v>
      </c>
      <c r="C9951">
        <v>0</v>
      </c>
    </row>
    <row r="9952" spans="1:3" x14ac:dyDescent="0.25">
      <c r="A9952">
        <v>578</v>
      </c>
      <c r="B9952">
        <v>6647</v>
      </c>
      <c r="C9952">
        <v>0</v>
      </c>
    </row>
    <row r="9953" spans="1:3" x14ac:dyDescent="0.25">
      <c r="A9953">
        <v>9953</v>
      </c>
      <c r="B9953">
        <v>8362</v>
      </c>
      <c r="C9953">
        <v>0</v>
      </c>
    </row>
    <row r="9954" spans="1:3" x14ac:dyDescent="0.25">
      <c r="A9954">
        <v>8659</v>
      </c>
      <c r="B9954">
        <v>7614</v>
      </c>
      <c r="C9954">
        <v>0</v>
      </c>
    </row>
    <row r="9955" spans="1:3" x14ac:dyDescent="0.25">
      <c r="A9955">
        <v>1757</v>
      </c>
      <c r="B9955">
        <v>2766</v>
      </c>
      <c r="C9955">
        <v>0</v>
      </c>
    </row>
    <row r="9956" spans="1:3" x14ac:dyDescent="0.25">
      <c r="A9956">
        <v>2562</v>
      </c>
      <c r="B9956">
        <v>46</v>
      </c>
      <c r="C9956">
        <v>0</v>
      </c>
    </row>
    <row r="9957" spans="1:3" x14ac:dyDescent="0.25">
      <c r="A9957">
        <v>7142</v>
      </c>
      <c r="B9957">
        <v>2766</v>
      </c>
      <c r="C9957">
        <v>0</v>
      </c>
    </row>
    <row r="9958" spans="1:3" x14ac:dyDescent="0.25">
      <c r="A9958">
        <v>7296</v>
      </c>
      <c r="B9958">
        <v>2783</v>
      </c>
      <c r="C9958">
        <v>0</v>
      </c>
    </row>
    <row r="9959" spans="1:3" x14ac:dyDescent="0.25">
      <c r="A9959">
        <v>6629</v>
      </c>
      <c r="B9959">
        <v>2524</v>
      </c>
      <c r="C9959">
        <v>0</v>
      </c>
    </row>
    <row r="9960" spans="1:3" x14ac:dyDescent="0.25">
      <c r="A9960">
        <v>10154</v>
      </c>
      <c r="B9960">
        <v>3068</v>
      </c>
      <c r="C9960">
        <v>0</v>
      </c>
    </row>
    <row r="9961" spans="1:3" x14ac:dyDescent="0.25">
      <c r="A9961">
        <v>8481</v>
      </c>
      <c r="B9961">
        <v>9026</v>
      </c>
      <c r="C9961">
        <v>0</v>
      </c>
    </row>
    <row r="9962" spans="1:3" x14ac:dyDescent="0.25">
      <c r="A9962">
        <v>2145</v>
      </c>
      <c r="B9962">
        <v>10025</v>
      </c>
      <c r="C9962">
        <v>0</v>
      </c>
    </row>
    <row r="9963" spans="1:3" x14ac:dyDescent="0.25">
      <c r="A9963">
        <v>8370</v>
      </c>
      <c r="B9963">
        <v>971</v>
      </c>
      <c r="C9963">
        <v>0</v>
      </c>
    </row>
    <row r="9964" spans="1:3" x14ac:dyDescent="0.25">
      <c r="A9964">
        <v>2515</v>
      </c>
      <c r="B9964">
        <v>2783</v>
      </c>
      <c r="C9964">
        <v>0</v>
      </c>
    </row>
    <row r="9965" spans="1:3" x14ac:dyDescent="0.25">
      <c r="A9965">
        <v>8278</v>
      </c>
      <c r="B9965">
        <v>4301</v>
      </c>
      <c r="C9965">
        <v>0</v>
      </c>
    </row>
    <row r="9966" spans="1:3" x14ac:dyDescent="0.25">
      <c r="A9966">
        <v>2988</v>
      </c>
      <c r="B9966">
        <v>2524</v>
      </c>
      <c r="C9966">
        <v>0</v>
      </c>
    </row>
    <row r="9967" spans="1:3" x14ac:dyDescent="0.25">
      <c r="A9967">
        <v>2015</v>
      </c>
      <c r="B9967">
        <v>1969</v>
      </c>
      <c r="C9967">
        <v>0</v>
      </c>
    </row>
    <row r="9968" spans="1:3" x14ac:dyDescent="0.25">
      <c r="A9968">
        <v>3723</v>
      </c>
      <c r="B9968">
        <v>46</v>
      </c>
      <c r="C9968">
        <v>0</v>
      </c>
    </row>
    <row r="9969" spans="1:3" x14ac:dyDescent="0.25">
      <c r="A9969">
        <v>1817</v>
      </c>
      <c r="B9969">
        <v>1623</v>
      </c>
      <c r="C9969">
        <v>0</v>
      </c>
    </row>
    <row r="9970" spans="1:3" x14ac:dyDescent="0.25">
      <c r="A9970">
        <v>5177</v>
      </c>
      <c r="B9970">
        <v>3281</v>
      </c>
      <c r="C9970">
        <v>0</v>
      </c>
    </row>
    <row r="9971" spans="1:3" x14ac:dyDescent="0.25">
      <c r="A9971">
        <v>3670</v>
      </c>
      <c r="B9971">
        <v>9560</v>
      </c>
      <c r="C9971">
        <v>0</v>
      </c>
    </row>
    <row r="9972" spans="1:3" x14ac:dyDescent="0.25">
      <c r="A9972">
        <v>3618</v>
      </c>
      <c r="B9972">
        <v>2524</v>
      </c>
      <c r="C9972">
        <v>0</v>
      </c>
    </row>
    <row r="9973" spans="1:3" x14ac:dyDescent="0.25">
      <c r="A9973">
        <v>3248</v>
      </c>
      <c r="B9973">
        <v>9378</v>
      </c>
      <c r="C9973">
        <v>0</v>
      </c>
    </row>
    <row r="9974" spans="1:3" x14ac:dyDescent="0.25">
      <c r="A9974">
        <v>3911</v>
      </c>
      <c r="B9974">
        <v>8362</v>
      </c>
      <c r="C9974">
        <v>0</v>
      </c>
    </row>
    <row r="9975" spans="1:3" x14ac:dyDescent="0.25">
      <c r="A9975">
        <v>6267</v>
      </c>
      <c r="B9975">
        <v>6249</v>
      </c>
      <c r="C9975">
        <v>0</v>
      </c>
    </row>
    <row r="9976" spans="1:3" x14ac:dyDescent="0.25">
      <c r="A9976">
        <v>3311</v>
      </c>
      <c r="B9976">
        <v>8253</v>
      </c>
      <c r="C9976">
        <v>0</v>
      </c>
    </row>
    <row r="9977" spans="1:3" x14ac:dyDescent="0.25">
      <c r="A9977">
        <v>3642</v>
      </c>
      <c r="B9977">
        <v>6647</v>
      </c>
      <c r="C9977">
        <v>0</v>
      </c>
    </row>
    <row r="9978" spans="1:3" x14ac:dyDescent="0.25">
      <c r="A9978">
        <v>4835</v>
      </c>
      <c r="B9978">
        <v>10087</v>
      </c>
      <c r="C9978">
        <v>0</v>
      </c>
    </row>
    <row r="9979" spans="1:3" x14ac:dyDescent="0.25">
      <c r="A9979">
        <v>6411</v>
      </c>
      <c r="B9979">
        <v>1311</v>
      </c>
      <c r="C9979">
        <v>0</v>
      </c>
    </row>
    <row r="9980" spans="1:3" x14ac:dyDescent="0.25">
      <c r="A9980">
        <v>3567</v>
      </c>
      <c r="B9980">
        <v>2426</v>
      </c>
      <c r="C9980">
        <v>0</v>
      </c>
    </row>
    <row r="9981" spans="1:3" x14ac:dyDescent="0.25">
      <c r="A9981">
        <v>8392</v>
      </c>
      <c r="B9981">
        <v>4047</v>
      </c>
      <c r="C9981">
        <v>0</v>
      </c>
    </row>
    <row r="9982" spans="1:3" x14ac:dyDescent="0.25">
      <c r="A9982">
        <v>8525</v>
      </c>
      <c r="B9982">
        <v>9942</v>
      </c>
      <c r="C9982">
        <v>0</v>
      </c>
    </row>
    <row r="9983" spans="1:3" x14ac:dyDescent="0.25">
      <c r="A9983">
        <v>2462</v>
      </c>
      <c r="B9983">
        <v>3809</v>
      </c>
      <c r="C9983">
        <v>0</v>
      </c>
    </row>
    <row r="9984" spans="1:3" x14ac:dyDescent="0.25">
      <c r="A9984">
        <v>8609</v>
      </c>
      <c r="B9984">
        <v>8219</v>
      </c>
      <c r="C9984">
        <v>0</v>
      </c>
    </row>
    <row r="9985" spans="1:3" x14ac:dyDescent="0.25">
      <c r="A9985">
        <v>7645</v>
      </c>
      <c r="B9985">
        <v>2610</v>
      </c>
      <c r="C9985">
        <v>0</v>
      </c>
    </row>
    <row r="9986" spans="1:3" x14ac:dyDescent="0.25">
      <c r="A9986">
        <v>2663</v>
      </c>
      <c r="B9986">
        <v>9072</v>
      </c>
      <c r="C9986">
        <v>0</v>
      </c>
    </row>
    <row r="9987" spans="1:3" x14ac:dyDescent="0.25">
      <c r="A9987">
        <v>8151</v>
      </c>
      <c r="B9987">
        <v>7983</v>
      </c>
      <c r="C9987">
        <v>0</v>
      </c>
    </row>
    <row r="9988" spans="1:3" x14ac:dyDescent="0.25">
      <c r="A9988">
        <v>5605</v>
      </c>
      <c r="B9988">
        <v>353</v>
      </c>
      <c r="C9988">
        <v>0</v>
      </c>
    </row>
    <row r="9989" spans="1:3" x14ac:dyDescent="0.25">
      <c r="A9989">
        <v>4089</v>
      </c>
      <c r="B9989">
        <v>2783</v>
      </c>
      <c r="C9989">
        <v>0</v>
      </c>
    </row>
    <row r="9990" spans="1:3" x14ac:dyDescent="0.25">
      <c r="A9990">
        <v>9380</v>
      </c>
      <c r="B9990">
        <v>10087</v>
      </c>
      <c r="C9990">
        <v>0</v>
      </c>
    </row>
    <row r="9991" spans="1:3" x14ac:dyDescent="0.25">
      <c r="A9991">
        <v>1449</v>
      </c>
      <c r="B9991">
        <v>4107</v>
      </c>
      <c r="C9991">
        <v>0</v>
      </c>
    </row>
    <row r="9992" spans="1:3" x14ac:dyDescent="0.25">
      <c r="A9992">
        <v>9672</v>
      </c>
      <c r="B9992">
        <v>6150</v>
      </c>
      <c r="C9992">
        <v>0</v>
      </c>
    </row>
    <row r="9993" spans="1:3" x14ac:dyDescent="0.25">
      <c r="A9993">
        <v>1054</v>
      </c>
      <c r="B9993">
        <v>46</v>
      </c>
      <c r="C9993">
        <v>0</v>
      </c>
    </row>
    <row r="9994" spans="1:3" x14ac:dyDescent="0.25">
      <c r="A9994">
        <v>3645</v>
      </c>
      <c r="B9994">
        <v>8680</v>
      </c>
      <c r="C9994">
        <v>0</v>
      </c>
    </row>
    <row r="9995" spans="1:3" x14ac:dyDescent="0.25">
      <c r="A9995">
        <v>2948</v>
      </c>
      <c r="B9995">
        <v>8219</v>
      </c>
      <c r="C9995">
        <v>0</v>
      </c>
    </row>
    <row r="9996" spans="1:3" x14ac:dyDescent="0.25">
      <c r="A9996">
        <v>5095</v>
      </c>
      <c r="B9996">
        <v>2538</v>
      </c>
      <c r="C9996">
        <v>0</v>
      </c>
    </row>
    <row r="9997" spans="1:3" x14ac:dyDescent="0.25">
      <c r="A9997">
        <v>4213</v>
      </c>
      <c r="B9997">
        <v>5114</v>
      </c>
      <c r="C9997">
        <v>0</v>
      </c>
    </row>
    <row r="9998" spans="1:3" x14ac:dyDescent="0.25">
      <c r="A9998">
        <v>9826</v>
      </c>
      <c r="B9998">
        <v>6647</v>
      </c>
      <c r="C9998">
        <v>0</v>
      </c>
    </row>
    <row r="9999" spans="1:3" x14ac:dyDescent="0.25">
      <c r="A9999">
        <v>7577</v>
      </c>
      <c r="B9999">
        <v>3068</v>
      </c>
      <c r="C9999">
        <v>0</v>
      </c>
    </row>
    <row r="10000" spans="1:3" x14ac:dyDescent="0.25">
      <c r="A10000">
        <v>6742</v>
      </c>
      <c r="B10000">
        <v>3558</v>
      </c>
      <c r="C10000">
        <v>0</v>
      </c>
    </row>
    <row r="10001" spans="1:3" x14ac:dyDescent="0.25">
      <c r="A10001">
        <v>2400</v>
      </c>
      <c r="B10001">
        <v>5741</v>
      </c>
      <c r="C10001">
        <v>0</v>
      </c>
    </row>
    <row r="10002" spans="1:3" x14ac:dyDescent="0.25">
      <c r="A10002">
        <v>6649</v>
      </c>
      <c r="B10002">
        <v>4817</v>
      </c>
      <c r="C10002">
        <v>0</v>
      </c>
    </row>
    <row r="10003" spans="1:3" x14ac:dyDescent="0.25">
      <c r="A10003">
        <v>6678</v>
      </c>
      <c r="B10003">
        <v>971</v>
      </c>
      <c r="C10003">
        <v>0</v>
      </c>
    </row>
    <row r="10004" spans="1:3" x14ac:dyDescent="0.25">
      <c r="A10004">
        <v>7449</v>
      </c>
      <c r="B10004">
        <v>4908</v>
      </c>
      <c r="C10004">
        <v>0</v>
      </c>
    </row>
    <row r="10005" spans="1:3" x14ac:dyDescent="0.25">
      <c r="A10005">
        <v>5102</v>
      </c>
      <c r="B10005">
        <v>56</v>
      </c>
      <c r="C10005">
        <v>0</v>
      </c>
    </row>
    <row r="10006" spans="1:3" x14ac:dyDescent="0.25">
      <c r="A10006">
        <v>1805</v>
      </c>
      <c r="B10006">
        <v>4783</v>
      </c>
      <c r="C10006">
        <v>0</v>
      </c>
    </row>
    <row r="10007" spans="1:3" x14ac:dyDescent="0.25">
      <c r="A10007">
        <v>1103</v>
      </c>
      <c r="B10007">
        <v>5741</v>
      </c>
      <c r="C10007">
        <v>0</v>
      </c>
    </row>
    <row r="10008" spans="1:3" x14ac:dyDescent="0.25">
      <c r="A10008">
        <v>3792</v>
      </c>
      <c r="B10008">
        <v>2628</v>
      </c>
      <c r="C10008">
        <v>0</v>
      </c>
    </row>
    <row r="10009" spans="1:3" x14ac:dyDescent="0.25">
      <c r="A10009">
        <v>9928</v>
      </c>
      <c r="B10009">
        <v>10025</v>
      </c>
      <c r="C10009">
        <v>0</v>
      </c>
    </row>
    <row r="10010" spans="1:3" x14ac:dyDescent="0.25">
      <c r="A10010">
        <v>866</v>
      </c>
      <c r="B10010">
        <v>4107</v>
      </c>
      <c r="C10010">
        <v>0</v>
      </c>
    </row>
    <row r="10011" spans="1:3" x14ac:dyDescent="0.25">
      <c r="A10011">
        <v>766</v>
      </c>
      <c r="B10011">
        <v>3349</v>
      </c>
      <c r="C10011">
        <v>0</v>
      </c>
    </row>
    <row r="10012" spans="1:3" x14ac:dyDescent="0.25">
      <c r="A10012">
        <v>501</v>
      </c>
      <c r="B10012">
        <v>7889</v>
      </c>
      <c r="C10012">
        <v>0</v>
      </c>
    </row>
    <row r="10013" spans="1:3" x14ac:dyDescent="0.25">
      <c r="A10013">
        <v>8501</v>
      </c>
      <c r="B10013">
        <v>6150</v>
      </c>
      <c r="C10013">
        <v>0</v>
      </c>
    </row>
    <row r="10014" spans="1:3" x14ac:dyDescent="0.25">
      <c r="A10014">
        <v>341</v>
      </c>
      <c r="B10014">
        <v>9554</v>
      </c>
      <c r="C10014">
        <v>0</v>
      </c>
    </row>
    <row r="10015" spans="1:3" x14ac:dyDescent="0.25">
      <c r="A10015">
        <v>9338</v>
      </c>
      <c r="B10015">
        <v>7673</v>
      </c>
      <c r="C10015">
        <v>0</v>
      </c>
    </row>
    <row r="10016" spans="1:3" x14ac:dyDescent="0.25">
      <c r="A10016">
        <v>10139</v>
      </c>
      <c r="B10016">
        <v>3349</v>
      </c>
      <c r="C10016">
        <v>0</v>
      </c>
    </row>
    <row r="10017" spans="1:3" x14ac:dyDescent="0.25">
      <c r="A10017">
        <v>4538</v>
      </c>
      <c r="B10017">
        <v>9026</v>
      </c>
      <c r="C10017">
        <v>0</v>
      </c>
    </row>
    <row r="10018" spans="1:3" x14ac:dyDescent="0.25">
      <c r="A10018">
        <v>3089</v>
      </c>
      <c r="B10018">
        <v>3935</v>
      </c>
      <c r="C10018">
        <v>0</v>
      </c>
    </row>
    <row r="10019" spans="1:3" x14ac:dyDescent="0.25">
      <c r="A10019">
        <v>815</v>
      </c>
      <c r="B10019">
        <v>1422</v>
      </c>
      <c r="C10019">
        <v>0</v>
      </c>
    </row>
    <row r="10020" spans="1:3" x14ac:dyDescent="0.25">
      <c r="A10020">
        <v>5635</v>
      </c>
      <c r="B10020">
        <v>8506</v>
      </c>
      <c r="C10020">
        <v>0</v>
      </c>
    </row>
    <row r="10021" spans="1:3" x14ac:dyDescent="0.25">
      <c r="A10021">
        <v>7322</v>
      </c>
      <c r="B10021">
        <v>56</v>
      </c>
      <c r="C10021">
        <v>0</v>
      </c>
    </row>
    <row r="10022" spans="1:3" x14ac:dyDescent="0.25">
      <c r="A10022">
        <v>3981</v>
      </c>
      <c r="B10022">
        <v>8219</v>
      </c>
      <c r="C10022">
        <v>0</v>
      </c>
    </row>
    <row r="10023" spans="1:3" x14ac:dyDescent="0.25">
      <c r="A10023">
        <v>8164</v>
      </c>
      <c r="B10023">
        <v>9979</v>
      </c>
      <c r="C10023">
        <v>0</v>
      </c>
    </row>
    <row r="10024" spans="1:3" x14ac:dyDescent="0.25">
      <c r="A10024">
        <v>1331</v>
      </c>
      <c r="B10024">
        <v>9072</v>
      </c>
      <c r="C10024">
        <v>0</v>
      </c>
    </row>
    <row r="10025" spans="1:3" x14ac:dyDescent="0.25">
      <c r="A10025">
        <v>6055</v>
      </c>
      <c r="B10025">
        <v>7978</v>
      </c>
      <c r="C10025">
        <v>0</v>
      </c>
    </row>
    <row r="10026" spans="1:3" x14ac:dyDescent="0.25">
      <c r="A10026">
        <v>6658</v>
      </c>
      <c r="B10026">
        <v>6036</v>
      </c>
      <c r="C10026">
        <v>0</v>
      </c>
    </row>
    <row r="10027" spans="1:3" x14ac:dyDescent="0.25">
      <c r="A10027">
        <v>1028</v>
      </c>
      <c r="B10027">
        <v>10087</v>
      </c>
      <c r="C10027">
        <v>0</v>
      </c>
    </row>
    <row r="10028" spans="1:3" x14ac:dyDescent="0.25">
      <c r="A10028">
        <v>253</v>
      </c>
      <c r="B10028">
        <v>6036</v>
      </c>
      <c r="C10028">
        <v>0</v>
      </c>
    </row>
    <row r="10029" spans="1:3" x14ac:dyDescent="0.25">
      <c r="A10029">
        <v>58</v>
      </c>
      <c r="B10029">
        <v>971</v>
      </c>
      <c r="C10029">
        <v>0</v>
      </c>
    </row>
    <row r="10030" spans="1:3" x14ac:dyDescent="0.25">
      <c r="A10030">
        <v>6513</v>
      </c>
      <c r="B10030">
        <v>5705</v>
      </c>
      <c r="C10030">
        <v>0</v>
      </c>
    </row>
    <row r="10031" spans="1:3" x14ac:dyDescent="0.25">
      <c r="A10031">
        <v>3240</v>
      </c>
      <c r="B10031">
        <v>2426</v>
      </c>
      <c r="C10031">
        <v>0</v>
      </c>
    </row>
    <row r="10032" spans="1:3" x14ac:dyDescent="0.25">
      <c r="A10032">
        <v>2909</v>
      </c>
      <c r="B10032">
        <v>5607</v>
      </c>
      <c r="C10032">
        <v>0</v>
      </c>
    </row>
    <row r="10033" spans="1:3" x14ac:dyDescent="0.25">
      <c r="A10033">
        <v>92</v>
      </c>
      <c r="B10033">
        <v>5673</v>
      </c>
      <c r="C10033">
        <v>0</v>
      </c>
    </row>
    <row r="10034" spans="1:3" x14ac:dyDescent="0.25">
      <c r="A10034">
        <v>2573</v>
      </c>
      <c r="B10034">
        <v>6935</v>
      </c>
      <c r="C10034">
        <v>0</v>
      </c>
    </row>
    <row r="10035" spans="1:3" x14ac:dyDescent="0.25">
      <c r="A10035">
        <v>816</v>
      </c>
      <c r="B10035">
        <v>8362</v>
      </c>
      <c r="C10035">
        <v>0</v>
      </c>
    </row>
    <row r="10036" spans="1:3" x14ac:dyDescent="0.25">
      <c r="A10036">
        <v>7683</v>
      </c>
      <c r="B10036">
        <v>757</v>
      </c>
      <c r="C10036">
        <v>0</v>
      </c>
    </row>
    <row r="10037" spans="1:3" x14ac:dyDescent="0.25">
      <c r="A10037">
        <v>4844</v>
      </c>
      <c r="B10037">
        <v>5056</v>
      </c>
      <c r="C10037">
        <v>0</v>
      </c>
    </row>
    <row r="10038" spans="1:3" x14ac:dyDescent="0.25">
      <c r="A10038">
        <v>4065</v>
      </c>
      <c r="B10038">
        <v>2766</v>
      </c>
      <c r="C10038">
        <v>0</v>
      </c>
    </row>
    <row r="10039" spans="1:3" x14ac:dyDescent="0.25">
      <c r="A10039">
        <v>6956</v>
      </c>
      <c r="B10039">
        <v>4800</v>
      </c>
      <c r="C10039">
        <v>0</v>
      </c>
    </row>
    <row r="10040" spans="1:3" x14ac:dyDescent="0.25">
      <c r="A10040">
        <v>4975</v>
      </c>
      <c r="B10040">
        <v>5508</v>
      </c>
      <c r="C10040">
        <v>0</v>
      </c>
    </row>
    <row r="10041" spans="1:3" x14ac:dyDescent="0.25">
      <c r="A10041">
        <v>7358</v>
      </c>
      <c r="B10041">
        <v>8362</v>
      </c>
      <c r="C10041">
        <v>0</v>
      </c>
    </row>
    <row r="10042" spans="1:3" x14ac:dyDescent="0.25">
      <c r="A10042">
        <v>5002</v>
      </c>
      <c r="B10042">
        <v>7684</v>
      </c>
      <c r="C10042">
        <v>0</v>
      </c>
    </row>
    <row r="10043" spans="1:3" x14ac:dyDescent="0.25">
      <c r="A10043">
        <v>319</v>
      </c>
      <c r="B10043">
        <v>7978</v>
      </c>
      <c r="C10043">
        <v>0</v>
      </c>
    </row>
    <row r="10044" spans="1:3" x14ac:dyDescent="0.25">
      <c r="A10044">
        <v>6148</v>
      </c>
      <c r="B10044">
        <v>4800</v>
      </c>
      <c r="C10044">
        <v>0</v>
      </c>
    </row>
    <row r="10045" spans="1:3" x14ac:dyDescent="0.25">
      <c r="A10045">
        <v>3682</v>
      </c>
      <c r="B10045">
        <v>8852</v>
      </c>
      <c r="C10045">
        <v>0</v>
      </c>
    </row>
    <row r="10046" spans="1:3" x14ac:dyDescent="0.25">
      <c r="A10046">
        <v>3484</v>
      </c>
      <c r="B10046">
        <v>2835</v>
      </c>
      <c r="C10046">
        <v>0</v>
      </c>
    </row>
    <row r="10047" spans="1:3" x14ac:dyDescent="0.25">
      <c r="A10047">
        <v>1067</v>
      </c>
      <c r="B10047">
        <v>9857</v>
      </c>
      <c r="C10047">
        <v>0</v>
      </c>
    </row>
    <row r="10048" spans="1:3" x14ac:dyDescent="0.25">
      <c r="A10048">
        <v>9389</v>
      </c>
      <c r="B10048">
        <v>8852</v>
      </c>
      <c r="C10048">
        <v>0</v>
      </c>
    </row>
    <row r="10049" spans="1:3" x14ac:dyDescent="0.25">
      <c r="A10049">
        <v>3587</v>
      </c>
      <c r="B10049">
        <v>994</v>
      </c>
      <c r="C10049">
        <v>0</v>
      </c>
    </row>
    <row r="10050" spans="1:3" x14ac:dyDescent="0.25">
      <c r="A10050">
        <v>756</v>
      </c>
      <c r="B10050">
        <v>5508</v>
      </c>
      <c r="C10050">
        <v>0</v>
      </c>
    </row>
    <row r="10051" spans="1:3" x14ac:dyDescent="0.25">
      <c r="A10051">
        <v>5976</v>
      </c>
      <c r="B10051">
        <v>3281</v>
      </c>
      <c r="C10051">
        <v>0</v>
      </c>
    </row>
    <row r="10052" spans="1:3" x14ac:dyDescent="0.25">
      <c r="A10052">
        <v>4479</v>
      </c>
      <c r="B10052">
        <v>5607</v>
      </c>
      <c r="C10052">
        <v>0</v>
      </c>
    </row>
    <row r="10053" spans="1:3" x14ac:dyDescent="0.25">
      <c r="A10053">
        <v>10059</v>
      </c>
      <c r="B10053">
        <v>7889</v>
      </c>
      <c r="C10053">
        <v>0</v>
      </c>
    </row>
    <row r="10054" spans="1:3" x14ac:dyDescent="0.25">
      <c r="A10054">
        <v>4472</v>
      </c>
      <c r="B10054">
        <v>1969</v>
      </c>
      <c r="C10054">
        <v>0</v>
      </c>
    </row>
    <row r="10055" spans="1:3" x14ac:dyDescent="0.25">
      <c r="A10055">
        <v>10206</v>
      </c>
      <c r="B10055">
        <v>5508</v>
      </c>
      <c r="C10055">
        <v>0</v>
      </c>
    </row>
    <row r="10056" spans="1:3" x14ac:dyDescent="0.25">
      <c r="A10056">
        <v>1803</v>
      </c>
      <c r="B10056">
        <v>3809</v>
      </c>
      <c r="C10056">
        <v>0</v>
      </c>
    </row>
    <row r="10057" spans="1:3" x14ac:dyDescent="0.25">
      <c r="A10057">
        <v>9292</v>
      </c>
      <c r="B10057">
        <v>9026</v>
      </c>
      <c r="C10057">
        <v>0</v>
      </c>
    </row>
    <row r="10058" spans="1:3" x14ac:dyDescent="0.25">
      <c r="A10058">
        <v>10146</v>
      </c>
      <c r="B10058">
        <v>3281</v>
      </c>
      <c r="C10058">
        <v>0</v>
      </c>
    </row>
    <row r="10059" spans="1:3" x14ac:dyDescent="0.25">
      <c r="A10059">
        <v>8625</v>
      </c>
      <c r="B10059">
        <v>7891</v>
      </c>
      <c r="C10059">
        <v>0</v>
      </c>
    </row>
    <row r="10060" spans="1:3" x14ac:dyDescent="0.25">
      <c r="A10060">
        <v>876</v>
      </c>
      <c r="B10060">
        <v>1311</v>
      </c>
      <c r="C10060">
        <v>0</v>
      </c>
    </row>
    <row r="10061" spans="1:3" x14ac:dyDescent="0.25">
      <c r="A10061">
        <v>9638</v>
      </c>
      <c r="B10061">
        <v>7684</v>
      </c>
      <c r="C10061">
        <v>0</v>
      </c>
    </row>
    <row r="10062" spans="1:3" x14ac:dyDescent="0.25">
      <c r="A10062">
        <v>4018</v>
      </c>
      <c r="B10062">
        <v>757</v>
      </c>
      <c r="C10062">
        <v>0</v>
      </c>
    </row>
    <row r="10063" spans="1:3" x14ac:dyDescent="0.25">
      <c r="A10063">
        <v>2050</v>
      </c>
      <c r="B10063">
        <v>19</v>
      </c>
      <c r="C10063">
        <v>0</v>
      </c>
    </row>
    <row r="10064" spans="1:3" x14ac:dyDescent="0.25">
      <c r="A10064">
        <v>5764</v>
      </c>
      <c r="B10064">
        <v>994</v>
      </c>
      <c r="C10064">
        <v>0</v>
      </c>
    </row>
    <row r="10065" spans="1:3" x14ac:dyDescent="0.25">
      <c r="A10065">
        <v>9356</v>
      </c>
      <c r="B10065">
        <v>2049</v>
      </c>
      <c r="C10065">
        <v>0</v>
      </c>
    </row>
    <row r="10066" spans="1:3" x14ac:dyDescent="0.25">
      <c r="A10066">
        <v>6388</v>
      </c>
      <c r="B10066">
        <v>7466</v>
      </c>
      <c r="C10066">
        <v>0</v>
      </c>
    </row>
    <row r="10067" spans="1:3" x14ac:dyDescent="0.25">
      <c r="A10067">
        <v>1456</v>
      </c>
      <c r="B10067">
        <v>9554</v>
      </c>
      <c r="C10067">
        <v>0</v>
      </c>
    </row>
    <row r="10068" spans="1:3" x14ac:dyDescent="0.25">
      <c r="A10068">
        <v>3913</v>
      </c>
      <c r="B10068">
        <v>4642</v>
      </c>
      <c r="C10068">
        <v>0</v>
      </c>
    </row>
    <row r="10069" spans="1:3" x14ac:dyDescent="0.25">
      <c r="A10069">
        <v>7196</v>
      </c>
      <c r="B10069">
        <v>7673</v>
      </c>
      <c r="C10069">
        <v>0</v>
      </c>
    </row>
    <row r="10070" spans="1:3" x14ac:dyDescent="0.25">
      <c r="A10070">
        <v>9282</v>
      </c>
      <c r="B10070">
        <v>4047</v>
      </c>
      <c r="C10070">
        <v>0</v>
      </c>
    </row>
    <row r="10071" spans="1:3" x14ac:dyDescent="0.25">
      <c r="A10071">
        <v>2479</v>
      </c>
      <c r="B10071">
        <v>7614</v>
      </c>
      <c r="C10071">
        <v>0</v>
      </c>
    </row>
    <row r="10072" spans="1:3" x14ac:dyDescent="0.25">
      <c r="A10072">
        <v>7868</v>
      </c>
      <c r="B10072">
        <v>56</v>
      </c>
      <c r="C10072">
        <v>0</v>
      </c>
    </row>
    <row r="10073" spans="1:3" x14ac:dyDescent="0.25">
      <c r="A10073">
        <v>5652</v>
      </c>
      <c r="B10073">
        <v>8852</v>
      </c>
      <c r="C10073">
        <v>0</v>
      </c>
    </row>
    <row r="10074" spans="1:3" x14ac:dyDescent="0.25">
      <c r="A10074">
        <v>9862</v>
      </c>
      <c r="B10074">
        <v>8506</v>
      </c>
      <c r="C10074">
        <v>0</v>
      </c>
    </row>
    <row r="10075" spans="1:3" x14ac:dyDescent="0.25">
      <c r="A10075">
        <v>5211</v>
      </c>
      <c r="B10075">
        <v>799</v>
      </c>
      <c r="C10075">
        <v>0</v>
      </c>
    </row>
    <row r="10076" spans="1:3" x14ac:dyDescent="0.25">
      <c r="A10076">
        <v>8913</v>
      </c>
      <c r="B10076">
        <v>9775</v>
      </c>
      <c r="C10076">
        <v>0</v>
      </c>
    </row>
    <row r="10077" spans="1:3" x14ac:dyDescent="0.25">
      <c r="A10077">
        <v>1636</v>
      </c>
      <c r="B10077">
        <v>8852</v>
      </c>
      <c r="C10077">
        <v>0</v>
      </c>
    </row>
    <row r="10078" spans="1:3" x14ac:dyDescent="0.25">
      <c r="A10078">
        <v>7257</v>
      </c>
      <c r="B10078">
        <v>9094</v>
      </c>
      <c r="C10078">
        <v>0</v>
      </c>
    </row>
    <row r="10079" spans="1:3" x14ac:dyDescent="0.25">
      <c r="A10079">
        <v>6336</v>
      </c>
      <c r="B10079">
        <v>8362</v>
      </c>
      <c r="C10079">
        <v>0</v>
      </c>
    </row>
    <row r="10080" spans="1:3" x14ac:dyDescent="0.25">
      <c r="A10080">
        <v>6241</v>
      </c>
      <c r="B10080">
        <v>7614</v>
      </c>
      <c r="C10080">
        <v>0</v>
      </c>
    </row>
    <row r="10081" spans="1:3" x14ac:dyDescent="0.25">
      <c r="A10081">
        <v>2433</v>
      </c>
      <c r="B10081">
        <v>46</v>
      </c>
      <c r="C10081">
        <v>0</v>
      </c>
    </row>
    <row r="10082" spans="1:3" x14ac:dyDescent="0.25">
      <c r="A10082">
        <v>5521</v>
      </c>
      <c r="B10082">
        <v>3349</v>
      </c>
      <c r="C10082">
        <v>0</v>
      </c>
    </row>
    <row r="10083" spans="1:3" x14ac:dyDescent="0.25">
      <c r="A10083">
        <v>5818</v>
      </c>
      <c r="B10083">
        <v>9378</v>
      </c>
      <c r="C10083">
        <v>0</v>
      </c>
    </row>
    <row r="10084" spans="1:3" x14ac:dyDescent="0.25">
      <c r="A10084">
        <v>2001</v>
      </c>
      <c r="B10084">
        <v>56</v>
      </c>
      <c r="C10084">
        <v>0</v>
      </c>
    </row>
    <row r="10085" spans="1:3" x14ac:dyDescent="0.25">
      <c r="A10085">
        <v>8325</v>
      </c>
      <c r="B10085">
        <v>4817</v>
      </c>
      <c r="C10085">
        <v>0</v>
      </c>
    </row>
    <row r="10086" spans="1:3" x14ac:dyDescent="0.25">
      <c r="A10086">
        <v>7436</v>
      </c>
      <c r="B10086">
        <v>9560</v>
      </c>
      <c r="C10086">
        <v>0</v>
      </c>
    </row>
    <row r="10087" spans="1:3" x14ac:dyDescent="0.25">
      <c r="A10087">
        <v>4049</v>
      </c>
      <c r="B10087">
        <v>2766</v>
      </c>
      <c r="C10087">
        <v>0</v>
      </c>
    </row>
    <row r="10088" spans="1:3" x14ac:dyDescent="0.25">
      <c r="A10088">
        <v>2907</v>
      </c>
      <c r="B10088">
        <v>5143</v>
      </c>
      <c r="C10088">
        <v>0</v>
      </c>
    </row>
    <row r="10089" spans="1:3" x14ac:dyDescent="0.25">
      <c r="A10089">
        <v>1276</v>
      </c>
      <c r="B10089">
        <v>2628</v>
      </c>
      <c r="C10089">
        <v>0</v>
      </c>
    </row>
    <row r="10090" spans="1:3" x14ac:dyDescent="0.25">
      <c r="A10090">
        <v>7667</v>
      </c>
      <c r="B10090">
        <v>1383</v>
      </c>
      <c r="C10090">
        <v>0</v>
      </c>
    </row>
    <row r="10091" spans="1:3" x14ac:dyDescent="0.25">
      <c r="A10091">
        <v>2086</v>
      </c>
      <c r="B10091">
        <v>3935</v>
      </c>
      <c r="C10091">
        <v>0</v>
      </c>
    </row>
    <row r="10092" spans="1:3" x14ac:dyDescent="0.25">
      <c r="A10092">
        <v>7913</v>
      </c>
      <c r="B10092">
        <v>5705</v>
      </c>
      <c r="C10092">
        <v>0</v>
      </c>
    </row>
    <row r="10093" spans="1:3" x14ac:dyDescent="0.25">
      <c r="A10093">
        <v>9904</v>
      </c>
      <c r="B10093">
        <v>9942</v>
      </c>
      <c r="C10093">
        <v>0</v>
      </c>
    </row>
    <row r="10094" spans="1:3" x14ac:dyDescent="0.25">
      <c r="A10094">
        <v>6415</v>
      </c>
      <c r="B10094">
        <v>9026</v>
      </c>
      <c r="C10094">
        <v>0</v>
      </c>
    </row>
    <row r="10095" spans="1:3" x14ac:dyDescent="0.25">
      <c r="A10095">
        <v>3389</v>
      </c>
      <c r="B10095">
        <v>5238</v>
      </c>
      <c r="C10095">
        <v>0</v>
      </c>
    </row>
    <row r="10096" spans="1:3" x14ac:dyDescent="0.25">
      <c r="A10096">
        <v>9291</v>
      </c>
      <c r="B10096">
        <v>8386</v>
      </c>
      <c r="C10096">
        <v>0</v>
      </c>
    </row>
    <row r="10097" spans="1:3" x14ac:dyDescent="0.25">
      <c r="A10097">
        <v>4948</v>
      </c>
      <c r="B10097">
        <v>9942</v>
      </c>
      <c r="C10097">
        <v>0</v>
      </c>
    </row>
    <row r="10098" spans="1:3" x14ac:dyDescent="0.25">
      <c r="A10098">
        <v>9758</v>
      </c>
      <c r="B10098">
        <v>6464</v>
      </c>
      <c r="C10098">
        <v>0</v>
      </c>
    </row>
    <row r="10099" spans="1:3" x14ac:dyDescent="0.25">
      <c r="A10099">
        <v>185</v>
      </c>
      <c r="B10099">
        <v>10183</v>
      </c>
      <c r="C10099">
        <v>0</v>
      </c>
    </row>
    <row r="10100" spans="1:3" x14ac:dyDescent="0.25">
      <c r="A10100">
        <v>8798</v>
      </c>
      <c r="B10100">
        <v>3349</v>
      </c>
      <c r="C10100">
        <v>0</v>
      </c>
    </row>
    <row r="10101" spans="1:3" x14ac:dyDescent="0.25">
      <c r="A10101">
        <v>6687</v>
      </c>
      <c r="B10101">
        <v>353</v>
      </c>
      <c r="C10101">
        <v>0</v>
      </c>
    </row>
    <row r="10102" spans="1:3" x14ac:dyDescent="0.25">
      <c r="A10102">
        <v>5986</v>
      </c>
      <c r="B10102">
        <v>8219</v>
      </c>
      <c r="C10102">
        <v>0</v>
      </c>
    </row>
    <row r="10103" spans="1:3" x14ac:dyDescent="0.25">
      <c r="A10103">
        <v>4404</v>
      </c>
      <c r="B10103">
        <v>5872</v>
      </c>
      <c r="C10103">
        <v>0</v>
      </c>
    </row>
    <row r="10104" spans="1:3" x14ac:dyDescent="0.25">
      <c r="A10104">
        <v>5859</v>
      </c>
      <c r="B10104">
        <v>5272</v>
      </c>
      <c r="C10104">
        <v>0</v>
      </c>
    </row>
    <row r="10105" spans="1:3" x14ac:dyDescent="0.25">
      <c r="A10105">
        <v>8678</v>
      </c>
      <c r="B10105">
        <v>7673</v>
      </c>
      <c r="C10105">
        <v>0</v>
      </c>
    </row>
    <row r="10106" spans="1:3" x14ac:dyDescent="0.25">
      <c r="A10106">
        <v>2724</v>
      </c>
      <c r="B10106">
        <v>8362</v>
      </c>
      <c r="C10106">
        <v>0</v>
      </c>
    </row>
    <row r="10107" spans="1:3" x14ac:dyDescent="0.25">
      <c r="A10107">
        <v>9526</v>
      </c>
      <c r="B10107">
        <v>4084</v>
      </c>
      <c r="C10107">
        <v>0</v>
      </c>
    </row>
    <row r="10108" spans="1:3" x14ac:dyDescent="0.25">
      <c r="A10108">
        <v>5715</v>
      </c>
      <c r="B10108">
        <v>8219</v>
      </c>
      <c r="C10108">
        <v>0</v>
      </c>
    </row>
    <row r="10109" spans="1:3" x14ac:dyDescent="0.25">
      <c r="A10109">
        <v>4461</v>
      </c>
      <c r="B10109">
        <v>9094</v>
      </c>
      <c r="C10109">
        <v>0</v>
      </c>
    </row>
    <row r="10110" spans="1:3" x14ac:dyDescent="0.25">
      <c r="A10110">
        <v>8592</v>
      </c>
      <c r="B10110">
        <v>7891</v>
      </c>
      <c r="C10110">
        <v>0</v>
      </c>
    </row>
    <row r="10111" spans="1:3" x14ac:dyDescent="0.25">
      <c r="A10111">
        <v>8682</v>
      </c>
      <c r="B10111">
        <v>7684</v>
      </c>
      <c r="C10111">
        <v>0</v>
      </c>
    </row>
    <row r="10112" spans="1:3" x14ac:dyDescent="0.25">
      <c r="A10112">
        <v>1860</v>
      </c>
      <c r="B10112">
        <v>8852</v>
      </c>
      <c r="C10112">
        <v>0</v>
      </c>
    </row>
    <row r="10113" spans="1:3" x14ac:dyDescent="0.25">
      <c r="A10113">
        <v>3604</v>
      </c>
      <c r="B10113">
        <v>7983</v>
      </c>
      <c r="C10113">
        <v>0</v>
      </c>
    </row>
    <row r="10114" spans="1:3" x14ac:dyDescent="0.25">
      <c r="A10114">
        <v>5595</v>
      </c>
      <c r="B10114">
        <v>6163</v>
      </c>
      <c r="C10114">
        <v>0</v>
      </c>
    </row>
    <row r="10115" spans="1:3" x14ac:dyDescent="0.25">
      <c r="A10115">
        <v>693</v>
      </c>
      <c r="B10115">
        <v>3726</v>
      </c>
      <c r="C10115">
        <v>0</v>
      </c>
    </row>
    <row r="10116" spans="1:3" x14ac:dyDescent="0.25">
      <c r="A10116">
        <v>4593</v>
      </c>
      <c r="B10116">
        <v>9560</v>
      </c>
      <c r="C10116">
        <v>0</v>
      </c>
    </row>
    <row r="10117" spans="1:3" x14ac:dyDescent="0.25">
      <c r="A10117">
        <v>2090</v>
      </c>
      <c r="B10117">
        <v>9554</v>
      </c>
      <c r="C10117">
        <v>0</v>
      </c>
    </row>
    <row r="10118" spans="1:3" x14ac:dyDescent="0.25">
      <c r="A10118">
        <v>7617</v>
      </c>
      <c r="B10118">
        <v>2628</v>
      </c>
      <c r="C10118">
        <v>0</v>
      </c>
    </row>
    <row r="10119" spans="1:3" x14ac:dyDescent="0.25">
      <c r="A10119">
        <v>577</v>
      </c>
      <c r="B10119">
        <v>3935</v>
      </c>
      <c r="C10119">
        <v>0</v>
      </c>
    </row>
    <row r="10120" spans="1:3" x14ac:dyDescent="0.25">
      <c r="A10120">
        <v>4223</v>
      </c>
      <c r="B10120">
        <v>8219</v>
      </c>
      <c r="C10120">
        <v>0</v>
      </c>
    </row>
    <row r="10121" spans="1:3" x14ac:dyDescent="0.25">
      <c r="A10121">
        <v>3144</v>
      </c>
      <c r="B10121">
        <v>7891</v>
      </c>
      <c r="C10121">
        <v>0</v>
      </c>
    </row>
    <row r="10122" spans="1:3" x14ac:dyDescent="0.25">
      <c r="A10122">
        <v>5450</v>
      </c>
      <c r="B10122">
        <v>7673</v>
      </c>
      <c r="C10122">
        <v>0</v>
      </c>
    </row>
    <row r="10123" spans="1:3" x14ac:dyDescent="0.25">
      <c r="A10123">
        <v>5736</v>
      </c>
      <c r="B10123">
        <v>2524</v>
      </c>
      <c r="C10123">
        <v>0</v>
      </c>
    </row>
    <row r="10124" spans="1:3" x14ac:dyDescent="0.25">
      <c r="A10124">
        <v>5860</v>
      </c>
      <c r="B10124">
        <v>1777</v>
      </c>
      <c r="C10124">
        <v>0</v>
      </c>
    </row>
    <row r="10125" spans="1:3" x14ac:dyDescent="0.25">
      <c r="A10125">
        <v>3459</v>
      </c>
      <c r="B10125">
        <v>799</v>
      </c>
      <c r="C10125">
        <v>0</v>
      </c>
    </row>
    <row r="10126" spans="1:3" x14ac:dyDescent="0.25">
      <c r="A10126">
        <v>3531</v>
      </c>
      <c r="B10126">
        <v>8506</v>
      </c>
      <c r="C10126">
        <v>0</v>
      </c>
    </row>
    <row r="10127" spans="1:3" x14ac:dyDescent="0.25">
      <c r="A10127">
        <v>4182</v>
      </c>
      <c r="B10127">
        <v>994</v>
      </c>
      <c r="C10127">
        <v>0</v>
      </c>
    </row>
    <row r="10128" spans="1:3" x14ac:dyDescent="0.25">
      <c r="A10128">
        <v>3923</v>
      </c>
      <c r="B10128">
        <v>4301</v>
      </c>
      <c r="C10128">
        <v>0</v>
      </c>
    </row>
    <row r="10129" spans="1:3" x14ac:dyDescent="0.25">
      <c r="A10129">
        <v>240</v>
      </c>
      <c r="B10129">
        <v>4908</v>
      </c>
      <c r="C10129">
        <v>0</v>
      </c>
    </row>
    <row r="10130" spans="1:3" x14ac:dyDescent="0.25">
      <c r="A10130">
        <v>1717</v>
      </c>
      <c r="B10130">
        <v>4908</v>
      </c>
      <c r="C10130">
        <v>0</v>
      </c>
    </row>
    <row r="10131" spans="1:3" x14ac:dyDescent="0.25">
      <c r="A10131">
        <v>7376</v>
      </c>
      <c r="B10131">
        <v>971</v>
      </c>
      <c r="C10131">
        <v>0</v>
      </c>
    </row>
    <row r="10132" spans="1:3" x14ac:dyDescent="0.25">
      <c r="A10132">
        <v>6264</v>
      </c>
      <c r="B10132">
        <v>10183</v>
      </c>
      <c r="C10132">
        <v>0</v>
      </c>
    </row>
    <row r="10133" spans="1:3" x14ac:dyDescent="0.25">
      <c r="A10133">
        <v>1989</v>
      </c>
      <c r="B10133">
        <v>971</v>
      </c>
      <c r="C10133">
        <v>0</v>
      </c>
    </row>
    <row r="10134" spans="1:3" x14ac:dyDescent="0.25">
      <c r="A10134">
        <v>3242</v>
      </c>
      <c r="B10134">
        <v>3726</v>
      </c>
      <c r="C10134">
        <v>0</v>
      </c>
    </row>
    <row r="10135" spans="1:3" x14ac:dyDescent="0.25">
      <c r="A10135">
        <v>4083</v>
      </c>
      <c r="B10135">
        <v>10087</v>
      </c>
      <c r="C10135">
        <v>0</v>
      </c>
    </row>
    <row r="10136" spans="1:3" x14ac:dyDescent="0.25">
      <c r="A10136">
        <v>5343</v>
      </c>
      <c r="B10136">
        <v>8680</v>
      </c>
      <c r="C10136">
        <v>0</v>
      </c>
    </row>
    <row r="10137" spans="1:3" x14ac:dyDescent="0.25">
      <c r="A10137">
        <v>992</v>
      </c>
      <c r="B10137">
        <v>971</v>
      </c>
      <c r="C10137">
        <v>0</v>
      </c>
    </row>
    <row r="10138" spans="1:3" x14ac:dyDescent="0.25">
      <c r="A10138">
        <v>3679</v>
      </c>
      <c r="B10138">
        <v>2835</v>
      </c>
      <c r="C10138">
        <v>0</v>
      </c>
    </row>
    <row r="10139" spans="1:3" x14ac:dyDescent="0.25">
      <c r="A10139">
        <v>1190</v>
      </c>
      <c r="B10139">
        <v>1969</v>
      </c>
      <c r="C10139">
        <v>0</v>
      </c>
    </row>
    <row r="10140" spans="1:3" x14ac:dyDescent="0.25">
      <c r="A10140">
        <v>5134</v>
      </c>
      <c r="B10140">
        <v>6248</v>
      </c>
      <c r="C10140">
        <v>0</v>
      </c>
    </row>
    <row r="10141" spans="1:3" x14ac:dyDescent="0.25">
      <c r="A10141">
        <v>7683</v>
      </c>
      <c r="B10141">
        <v>5173</v>
      </c>
      <c r="C10141">
        <v>0</v>
      </c>
    </row>
    <row r="10142" spans="1:3" x14ac:dyDescent="0.25">
      <c r="A10142">
        <v>9221</v>
      </c>
      <c r="B10142">
        <v>8506</v>
      </c>
      <c r="C10142">
        <v>0</v>
      </c>
    </row>
    <row r="10143" spans="1:3" x14ac:dyDescent="0.25">
      <c r="A10143">
        <v>6490</v>
      </c>
      <c r="B10143">
        <v>9560</v>
      </c>
      <c r="C10143">
        <v>0</v>
      </c>
    </row>
    <row r="10144" spans="1:3" x14ac:dyDescent="0.25">
      <c r="A10144">
        <v>7765</v>
      </c>
      <c r="B10144">
        <v>5272</v>
      </c>
      <c r="C10144">
        <v>0</v>
      </c>
    </row>
    <row r="10145" spans="1:3" x14ac:dyDescent="0.25">
      <c r="A10145">
        <v>4808</v>
      </c>
      <c r="B10145">
        <v>3488</v>
      </c>
      <c r="C10145">
        <v>0</v>
      </c>
    </row>
    <row r="10146" spans="1:3" x14ac:dyDescent="0.25">
      <c r="A10146">
        <v>4455</v>
      </c>
      <c r="B10146">
        <v>19</v>
      </c>
      <c r="C10146">
        <v>0</v>
      </c>
    </row>
    <row r="10147" spans="1:3" x14ac:dyDescent="0.25">
      <c r="A10147">
        <v>1843</v>
      </c>
      <c r="B10147">
        <v>4783</v>
      </c>
      <c r="C10147">
        <v>0</v>
      </c>
    </row>
    <row r="10148" spans="1:3" x14ac:dyDescent="0.25">
      <c r="A10148">
        <v>2900</v>
      </c>
      <c r="B10148">
        <v>5673</v>
      </c>
      <c r="C10148">
        <v>0</v>
      </c>
    </row>
    <row r="10149" spans="1:3" x14ac:dyDescent="0.25">
      <c r="A10149">
        <v>5541</v>
      </c>
      <c r="B10149">
        <v>5872</v>
      </c>
      <c r="C10149">
        <v>0</v>
      </c>
    </row>
    <row r="10150" spans="1:3" x14ac:dyDescent="0.25">
      <c r="A10150">
        <v>10104</v>
      </c>
      <c r="B10150">
        <v>4642</v>
      </c>
      <c r="C10150">
        <v>0</v>
      </c>
    </row>
    <row r="10151" spans="1:3" x14ac:dyDescent="0.25">
      <c r="A10151">
        <v>200</v>
      </c>
      <c r="B10151">
        <v>5673</v>
      </c>
      <c r="C10151">
        <v>0</v>
      </c>
    </row>
    <row r="10152" spans="1:3" x14ac:dyDescent="0.25">
      <c r="A10152">
        <v>6651</v>
      </c>
      <c r="B10152">
        <v>9942</v>
      </c>
      <c r="C10152">
        <v>0</v>
      </c>
    </row>
    <row r="10153" spans="1:3" x14ac:dyDescent="0.25">
      <c r="A10153">
        <v>6553</v>
      </c>
      <c r="B10153">
        <v>2610</v>
      </c>
      <c r="C10153">
        <v>0</v>
      </c>
    </row>
    <row r="10154" spans="1:3" x14ac:dyDescent="0.25">
      <c r="A10154">
        <v>2323</v>
      </c>
      <c r="B10154">
        <v>8253</v>
      </c>
      <c r="C10154">
        <v>0</v>
      </c>
    </row>
    <row r="10155" spans="1:3" x14ac:dyDescent="0.25">
      <c r="A10155">
        <v>7029</v>
      </c>
      <c r="B10155">
        <v>3134</v>
      </c>
      <c r="C10155">
        <v>0</v>
      </c>
    </row>
    <row r="10156" spans="1:3" x14ac:dyDescent="0.25">
      <c r="A10156">
        <v>9202</v>
      </c>
      <c r="B10156">
        <v>9560</v>
      </c>
      <c r="C10156">
        <v>0</v>
      </c>
    </row>
    <row r="10157" spans="1:3" x14ac:dyDescent="0.25">
      <c r="A10157">
        <v>4950</v>
      </c>
      <c r="B10157">
        <v>6249</v>
      </c>
      <c r="C10157">
        <v>0</v>
      </c>
    </row>
    <row r="10158" spans="1:3" x14ac:dyDescent="0.25">
      <c r="A10158">
        <v>5571</v>
      </c>
      <c r="B10158">
        <v>1623</v>
      </c>
      <c r="C10158">
        <v>0</v>
      </c>
    </row>
    <row r="10159" spans="1:3" x14ac:dyDescent="0.25">
      <c r="A10159">
        <v>5535</v>
      </c>
      <c r="B10159">
        <v>4107</v>
      </c>
      <c r="C10159">
        <v>0</v>
      </c>
    </row>
    <row r="10160" spans="1:3" x14ac:dyDescent="0.25">
      <c r="A10160">
        <v>3066</v>
      </c>
      <c r="B10160">
        <v>8852</v>
      </c>
      <c r="C10160">
        <v>0</v>
      </c>
    </row>
    <row r="10161" spans="1:3" x14ac:dyDescent="0.25">
      <c r="A10161">
        <v>7899</v>
      </c>
      <c r="B10161">
        <v>4800</v>
      </c>
      <c r="C10161">
        <v>0</v>
      </c>
    </row>
    <row r="10162" spans="1:3" x14ac:dyDescent="0.25">
      <c r="A10162">
        <v>5738</v>
      </c>
      <c r="B10162">
        <v>2538</v>
      </c>
      <c r="C10162">
        <v>0</v>
      </c>
    </row>
    <row r="10163" spans="1:3" x14ac:dyDescent="0.25">
      <c r="A10163">
        <v>9110</v>
      </c>
      <c r="B10163">
        <v>9775</v>
      </c>
      <c r="C10163">
        <v>0</v>
      </c>
    </row>
    <row r="10164" spans="1:3" x14ac:dyDescent="0.25">
      <c r="A10164">
        <v>5633</v>
      </c>
      <c r="B10164">
        <v>5673</v>
      </c>
      <c r="C10164">
        <v>0</v>
      </c>
    </row>
    <row r="10165" spans="1:3" x14ac:dyDescent="0.25">
      <c r="A10165">
        <v>4635</v>
      </c>
      <c r="B10165">
        <v>2524</v>
      </c>
      <c r="C10165">
        <v>0</v>
      </c>
    </row>
    <row r="10166" spans="1:3" x14ac:dyDescent="0.25">
      <c r="A10166">
        <v>8595</v>
      </c>
      <c r="B10166">
        <v>8362</v>
      </c>
      <c r="C10166">
        <v>0</v>
      </c>
    </row>
    <row r="10167" spans="1:3" x14ac:dyDescent="0.25">
      <c r="A10167">
        <v>9285</v>
      </c>
      <c r="B10167">
        <v>3281</v>
      </c>
      <c r="C10167">
        <v>0</v>
      </c>
    </row>
    <row r="10168" spans="1:3" x14ac:dyDescent="0.25">
      <c r="A10168">
        <v>5909</v>
      </c>
      <c r="B10168">
        <v>3809</v>
      </c>
      <c r="C10168">
        <v>0</v>
      </c>
    </row>
    <row r="10169" spans="1:3" x14ac:dyDescent="0.25">
      <c r="A10169">
        <v>3128</v>
      </c>
      <c r="B10169">
        <v>5143</v>
      </c>
      <c r="C10169">
        <v>0</v>
      </c>
    </row>
    <row r="10170" spans="1:3" x14ac:dyDescent="0.25">
      <c r="A10170">
        <v>8227</v>
      </c>
      <c r="B10170">
        <v>4642</v>
      </c>
      <c r="C10170">
        <v>0</v>
      </c>
    </row>
    <row r="10171" spans="1:3" x14ac:dyDescent="0.25">
      <c r="A10171">
        <v>3954</v>
      </c>
      <c r="B10171">
        <v>8852</v>
      </c>
      <c r="C10171">
        <v>0</v>
      </c>
    </row>
    <row r="10172" spans="1:3" x14ac:dyDescent="0.25">
      <c r="A10172">
        <v>7429</v>
      </c>
      <c r="B10172">
        <v>2783</v>
      </c>
      <c r="C10172">
        <v>0</v>
      </c>
    </row>
    <row r="10173" spans="1:3" x14ac:dyDescent="0.25">
      <c r="A10173">
        <v>6133</v>
      </c>
      <c r="B10173">
        <v>2835</v>
      </c>
      <c r="C10173">
        <v>0</v>
      </c>
    </row>
    <row r="10174" spans="1:3" x14ac:dyDescent="0.25">
      <c r="A10174">
        <v>6125</v>
      </c>
      <c r="B10174">
        <v>8253</v>
      </c>
      <c r="C10174">
        <v>0</v>
      </c>
    </row>
    <row r="10175" spans="1:3" x14ac:dyDescent="0.25">
      <c r="A10175">
        <v>6872</v>
      </c>
      <c r="B10175">
        <v>8680</v>
      </c>
      <c r="C10175">
        <v>0</v>
      </c>
    </row>
    <row r="10176" spans="1:3" x14ac:dyDescent="0.25">
      <c r="A10176">
        <v>35</v>
      </c>
      <c r="B10176">
        <v>6248</v>
      </c>
      <c r="C10176">
        <v>0</v>
      </c>
    </row>
    <row r="10177" spans="1:3" x14ac:dyDescent="0.25">
      <c r="A10177">
        <v>8621</v>
      </c>
      <c r="B10177">
        <v>5272</v>
      </c>
      <c r="C10177">
        <v>0</v>
      </c>
    </row>
    <row r="10178" spans="1:3" x14ac:dyDescent="0.25">
      <c r="A10178">
        <v>1274</v>
      </c>
      <c r="B10178">
        <v>8362</v>
      </c>
      <c r="C10178">
        <v>0</v>
      </c>
    </row>
    <row r="10179" spans="1:3" x14ac:dyDescent="0.25">
      <c r="A10179">
        <v>4533</v>
      </c>
      <c r="B10179">
        <v>9094</v>
      </c>
      <c r="C10179">
        <v>0</v>
      </c>
    </row>
    <row r="10180" spans="1:3" x14ac:dyDescent="0.25">
      <c r="A10180">
        <v>3871</v>
      </c>
      <c r="B10180">
        <v>2835</v>
      </c>
      <c r="C10180">
        <v>0</v>
      </c>
    </row>
    <row r="10181" spans="1:3" x14ac:dyDescent="0.25">
      <c r="A10181">
        <v>5</v>
      </c>
      <c r="B10181">
        <v>6935</v>
      </c>
      <c r="C10181">
        <v>0</v>
      </c>
    </row>
    <row r="10182" spans="1:3" x14ac:dyDescent="0.25">
      <c r="A10182">
        <v>8183</v>
      </c>
      <c r="B10182">
        <v>5508</v>
      </c>
      <c r="C10182">
        <v>0</v>
      </c>
    </row>
    <row r="10183" spans="1:3" x14ac:dyDescent="0.25">
      <c r="A10183">
        <v>3009</v>
      </c>
      <c r="B10183">
        <v>5508</v>
      </c>
      <c r="C10183">
        <v>0</v>
      </c>
    </row>
    <row r="10184" spans="1:3" x14ac:dyDescent="0.25">
      <c r="A10184">
        <v>5902</v>
      </c>
      <c r="B10184">
        <v>6647</v>
      </c>
      <c r="C10184">
        <v>0</v>
      </c>
    </row>
    <row r="10185" spans="1:3" x14ac:dyDescent="0.25">
      <c r="A10185">
        <v>6721</v>
      </c>
      <c r="B10185">
        <v>1069</v>
      </c>
      <c r="C10185">
        <v>0</v>
      </c>
    </row>
    <row r="10186" spans="1:3" x14ac:dyDescent="0.25">
      <c r="A10186">
        <v>170</v>
      </c>
      <c r="B10186">
        <v>8852</v>
      </c>
      <c r="C10186">
        <v>0</v>
      </c>
    </row>
    <row r="10187" spans="1:3" x14ac:dyDescent="0.25">
      <c r="A10187">
        <v>1539</v>
      </c>
      <c r="B10187">
        <v>2049</v>
      </c>
      <c r="C10187">
        <v>0</v>
      </c>
    </row>
    <row r="10188" spans="1:3" x14ac:dyDescent="0.25">
      <c r="A10188">
        <v>6293</v>
      </c>
      <c r="B10188">
        <v>2049</v>
      </c>
      <c r="C10188">
        <v>0</v>
      </c>
    </row>
    <row r="10189" spans="1:3" x14ac:dyDescent="0.25">
      <c r="A10189">
        <v>6099</v>
      </c>
      <c r="B10189">
        <v>1311</v>
      </c>
      <c r="C10189">
        <v>0</v>
      </c>
    </row>
    <row r="10190" spans="1:3" x14ac:dyDescent="0.25">
      <c r="A10190">
        <v>5807</v>
      </c>
      <c r="B10190">
        <v>2538</v>
      </c>
      <c r="C10190">
        <v>0</v>
      </c>
    </row>
    <row r="10191" spans="1:3" x14ac:dyDescent="0.25">
      <c r="A10191">
        <v>3928</v>
      </c>
      <c r="B10191">
        <v>3726</v>
      </c>
      <c r="C10191">
        <v>0</v>
      </c>
    </row>
    <row r="10192" spans="1:3" x14ac:dyDescent="0.25">
      <c r="A10192">
        <v>112</v>
      </c>
      <c r="B10192">
        <v>9072</v>
      </c>
      <c r="C10192">
        <v>0</v>
      </c>
    </row>
    <row r="10193" spans="1:3" x14ac:dyDescent="0.25">
      <c r="A10193">
        <v>1532</v>
      </c>
      <c r="B10193">
        <v>5673</v>
      </c>
      <c r="C10193">
        <v>0</v>
      </c>
    </row>
    <row r="10194" spans="1:3" x14ac:dyDescent="0.25">
      <c r="A10194">
        <v>2951</v>
      </c>
      <c r="B10194">
        <v>1699</v>
      </c>
      <c r="C10194">
        <v>0</v>
      </c>
    </row>
    <row r="10195" spans="1:3" x14ac:dyDescent="0.25">
      <c r="A10195">
        <v>3127</v>
      </c>
      <c r="B10195">
        <v>8386</v>
      </c>
      <c r="C10195">
        <v>0</v>
      </c>
    </row>
    <row r="10196" spans="1:3" x14ac:dyDescent="0.25">
      <c r="A10196">
        <v>146</v>
      </c>
      <c r="B10196">
        <v>4084</v>
      </c>
      <c r="C10196">
        <v>0</v>
      </c>
    </row>
    <row r="10197" spans="1:3" x14ac:dyDescent="0.25">
      <c r="A10197">
        <v>5910</v>
      </c>
      <c r="B10197">
        <v>5673</v>
      </c>
      <c r="C10197">
        <v>0</v>
      </c>
    </row>
    <row r="10198" spans="1:3" x14ac:dyDescent="0.25">
      <c r="A10198">
        <v>9477</v>
      </c>
      <c r="B10198">
        <v>5114</v>
      </c>
      <c r="C10198">
        <v>0</v>
      </c>
    </row>
    <row r="10199" spans="1:3" x14ac:dyDescent="0.25">
      <c r="A10199">
        <v>3541</v>
      </c>
      <c r="B10199">
        <v>3134</v>
      </c>
      <c r="C10199">
        <v>0</v>
      </c>
    </row>
    <row r="10200" spans="1:3" x14ac:dyDescent="0.25">
      <c r="A10200">
        <v>74</v>
      </c>
      <c r="B10200">
        <v>4047</v>
      </c>
      <c r="C10200">
        <v>0</v>
      </c>
    </row>
    <row r="10201" spans="1:3" x14ac:dyDescent="0.25">
      <c r="A10201">
        <v>2328</v>
      </c>
      <c r="B10201">
        <v>1422</v>
      </c>
      <c r="C10201">
        <v>0</v>
      </c>
    </row>
    <row r="10202" spans="1:3" x14ac:dyDescent="0.25">
      <c r="A10202">
        <v>8230</v>
      </c>
      <c r="B10202">
        <v>6163</v>
      </c>
      <c r="C10202">
        <v>0</v>
      </c>
    </row>
    <row r="10203" spans="1:3" x14ac:dyDescent="0.25">
      <c r="A10203">
        <v>4662</v>
      </c>
      <c r="B10203">
        <v>9775</v>
      </c>
      <c r="C10203">
        <v>0</v>
      </c>
    </row>
    <row r="10204" spans="1:3" x14ac:dyDescent="0.25">
      <c r="A10204">
        <v>380</v>
      </c>
      <c r="B10204">
        <v>4817</v>
      </c>
      <c r="C10204">
        <v>0</v>
      </c>
    </row>
    <row r="10205" spans="1:3" x14ac:dyDescent="0.25">
      <c r="A10205">
        <v>5325</v>
      </c>
      <c r="B10205">
        <v>10087</v>
      </c>
      <c r="C10205">
        <v>0</v>
      </c>
    </row>
    <row r="10206" spans="1:3" x14ac:dyDescent="0.25">
      <c r="A10206">
        <v>1115</v>
      </c>
      <c r="B10206">
        <v>2628</v>
      </c>
      <c r="C10206">
        <v>0</v>
      </c>
    </row>
    <row r="10207" spans="1:3" x14ac:dyDescent="0.25">
      <c r="A10207">
        <v>3535</v>
      </c>
      <c r="B10207">
        <v>6647</v>
      </c>
      <c r="C10207">
        <v>0</v>
      </c>
    </row>
    <row r="10208" spans="1:3" x14ac:dyDescent="0.25">
      <c r="A10208">
        <v>5486</v>
      </c>
      <c r="B10208">
        <v>7983</v>
      </c>
      <c r="C10208">
        <v>0</v>
      </c>
    </row>
    <row r="10209" spans="1:3" x14ac:dyDescent="0.25">
      <c r="A10209">
        <v>2054</v>
      </c>
      <c r="B10209">
        <v>2426</v>
      </c>
      <c r="C10209">
        <v>0</v>
      </c>
    </row>
    <row r="10210" spans="1:3" x14ac:dyDescent="0.25">
      <c r="A10210">
        <v>1780</v>
      </c>
      <c r="B10210">
        <v>2628</v>
      </c>
      <c r="C10210">
        <v>0</v>
      </c>
    </row>
    <row r="10211" spans="1:3" x14ac:dyDescent="0.25">
      <c r="A10211">
        <v>9423</v>
      </c>
      <c r="B10211">
        <v>5114</v>
      </c>
      <c r="C10211">
        <v>0</v>
      </c>
    </row>
    <row r="10212" spans="1:3" x14ac:dyDescent="0.25">
      <c r="A10212">
        <v>7830</v>
      </c>
      <c r="B10212">
        <v>5872</v>
      </c>
      <c r="C10212">
        <v>0</v>
      </c>
    </row>
    <row r="10213" spans="1:3" x14ac:dyDescent="0.25">
      <c r="A10213">
        <v>2545</v>
      </c>
      <c r="B10213">
        <v>4817</v>
      </c>
      <c r="C10213">
        <v>0</v>
      </c>
    </row>
    <row r="10214" spans="1:3" x14ac:dyDescent="0.25">
      <c r="A10214">
        <v>9218</v>
      </c>
      <c r="B10214">
        <v>9942</v>
      </c>
      <c r="C10214">
        <v>0</v>
      </c>
    </row>
    <row r="10215" spans="1:3" x14ac:dyDescent="0.25">
      <c r="A10215">
        <v>593</v>
      </c>
      <c r="B10215">
        <v>1969</v>
      </c>
      <c r="C10215">
        <v>0</v>
      </c>
    </row>
    <row r="10216" spans="1:3" x14ac:dyDescent="0.25">
      <c r="A10216">
        <v>5171</v>
      </c>
      <c r="B10216">
        <v>971</v>
      </c>
      <c r="C10216">
        <v>0</v>
      </c>
    </row>
    <row r="10217" spans="1:3" x14ac:dyDescent="0.25">
      <c r="A10217">
        <v>7203</v>
      </c>
      <c r="B10217">
        <v>4047</v>
      </c>
      <c r="C10217">
        <v>0</v>
      </c>
    </row>
    <row r="10218" spans="1:3" x14ac:dyDescent="0.25">
      <c r="A10218">
        <v>2222</v>
      </c>
      <c r="B10218">
        <v>7614</v>
      </c>
      <c r="C10218">
        <v>0</v>
      </c>
    </row>
    <row r="10219" spans="1:3" x14ac:dyDescent="0.25">
      <c r="A10219">
        <v>257</v>
      </c>
      <c r="B10219">
        <v>7466</v>
      </c>
      <c r="C10219">
        <v>0</v>
      </c>
    </row>
    <row r="10220" spans="1:3" x14ac:dyDescent="0.25">
      <c r="A10220">
        <v>7114</v>
      </c>
      <c r="B10220">
        <v>8362</v>
      </c>
      <c r="C10220">
        <v>0</v>
      </c>
    </row>
    <row r="10221" spans="1:3" x14ac:dyDescent="0.25">
      <c r="A10221">
        <v>1690</v>
      </c>
      <c r="B10221">
        <v>8219</v>
      </c>
      <c r="C10221">
        <v>0</v>
      </c>
    </row>
    <row r="10222" spans="1:3" x14ac:dyDescent="0.25">
      <c r="A10222">
        <v>7373</v>
      </c>
      <c r="B10222">
        <v>3935</v>
      </c>
      <c r="C10222">
        <v>0</v>
      </c>
    </row>
    <row r="10223" spans="1:3" x14ac:dyDescent="0.25">
      <c r="A10223">
        <v>7222</v>
      </c>
      <c r="B10223">
        <v>757</v>
      </c>
      <c r="C10223">
        <v>0</v>
      </c>
    </row>
    <row r="10224" spans="1:3" x14ac:dyDescent="0.25">
      <c r="A10224">
        <v>3916</v>
      </c>
      <c r="B10224">
        <v>7889</v>
      </c>
      <c r="C10224">
        <v>0</v>
      </c>
    </row>
    <row r="10225" spans="1:3" x14ac:dyDescent="0.25">
      <c r="A10225">
        <v>719</v>
      </c>
      <c r="B10225">
        <v>8253</v>
      </c>
      <c r="C10225">
        <v>0</v>
      </c>
    </row>
    <row r="10226" spans="1:3" x14ac:dyDescent="0.25">
      <c r="A10226">
        <v>7906</v>
      </c>
      <c r="B10226">
        <v>6935</v>
      </c>
      <c r="C10226">
        <v>0</v>
      </c>
    </row>
    <row r="10227" spans="1:3" x14ac:dyDescent="0.25">
      <c r="A10227">
        <v>10120</v>
      </c>
      <c r="B10227">
        <v>6150</v>
      </c>
      <c r="C10227">
        <v>0</v>
      </c>
    </row>
    <row r="10228" spans="1:3" x14ac:dyDescent="0.25">
      <c r="A10228">
        <v>1280</v>
      </c>
      <c r="B10228">
        <v>8362</v>
      </c>
      <c r="C10228">
        <v>0</v>
      </c>
    </row>
    <row r="10229" spans="1:3" x14ac:dyDescent="0.25">
      <c r="A10229">
        <v>8337</v>
      </c>
      <c r="B10229">
        <v>9979</v>
      </c>
      <c r="C10229">
        <v>0</v>
      </c>
    </row>
    <row r="10230" spans="1:3" x14ac:dyDescent="0.25">
      <c r="A10230">
        <v>5094</v>
      </c>
      <c r="B10230">
        <v>2835</v>
      </c>
      <c r="C10230">
        <v>0</v>
      </c>
    </row>
    <row r="10231" spans="1:3" x14ac:dyDescent="0.25">
      <c r="A10231">
        <v>1392</v>
      </c>
      <c r="B10231">
        <v>10183</v>
      </c>
      <c r="C10231">
        <v>0</v>
      </c>
    </row>
    <row r="10232" spans="1:3" x14ac:dyDescent="0.25">
      <c r="A10232">
        <v>3206</v>
      </c>
      <c r="B10232">
        <v>5143</v>
      </c>
      <c r="C10232">
        <v>0</v>
      </c>
    </row>
    <row r="10233" spans="1:3" x14ac:dyDescent="0.25">
      <c r="A10233">
        <v>6184</v>
      </c>
      <c r="B10233">
        <v>7889</v>
      </c>
      <c r="C10233">
        <v>0</v>
      </c>
    </row>
    <row r="10234" spans="1:3" x14ac:dyDescent="0.25">
      <c r="A10234">
        <v>8204</v>
      </c>
      <c r="B10234">
        <v>6036</v>
      </c>
      <c r="C10234">
        <v>0</v>
      </c>
    </row>
    <row r="10235" spans="1:3" x14ac:dyDescent="0.25">
      <c r="A10235">
        <v>72</v>
      </c>
      <c r="B10235">
        <v>3134</v>
      </c>
      <c r="C10235">
        <v>0</v>
      </c>
    </row>
    <row r="10236" spans="1:3" x14ac:dyDescent="0.25">
      <c r="A10236">
        <v>7621</v>
      </c>
      <c r="B10236">
        <v>9072</v>
      </c>
      <c r="C10236">
        <v>0</v>
      </c>
    </row>
    <row r="10237" spans="1:3" x14ac:dyDescent="0.25">
      <c r="A10237">
        <v>2767</v>
      </c>
      <c r="B10237">
        <v>7978</v>
      </c>
      <c r="C10237">
        <v>0</v>
      </c>
    </row>
    <row r="10238" spans="1:3" x14ac:dyDescent="0.25">
      <c r="A10238">
        <v>9892</v>
      </c>
      <c r="B10238">
        <v>3349</v>
      </c>
      <c r="C10238">
        <v>0</v>
      </c>
    </row>
    <row r="10239" spans="1:3" x14ac:dyDescent="0.25">
      <c r="A10239">
        <v>8676</v>
      </c>
      <c r="B10239">
        <v>3281</v>
      </c>
      <c r="C10239">
        <v>0</v>
      </c>
    </row>
    <row r="10240" spans="1:3" x14ac:dyDescent="0.25">
      <c r="A10240">
        <v>1918</v>
      </c>
      <c r="B10240">
        <v>5508</v>
      </c>
      <c r="C10240">
        <v>0</v>
      </c>
    </row>
    <row r="10241" spans="1:3" x14ac:dyDescent="0.25">
      <c r="A10241">
        <v>4328</v>
      </c>
      <c r="B10241">
        <v>9560</v>
      </c>
      <c r="C10241">
        <v>0</v>
      </c>
    </row>
    <row r="10242" spans="1:3" x14ac:dyDescent="0.25">
      <c r="A10242">
        <v>2775</v>
      </c>
      <c r="B10242">
        <v>6464</v>
      </c>
      <c r="C10242">
        <v>0</v>
      </c>
    </row>
    <row r="10243" spans="1:3" x14ac:dyDescent="0.25">
      <c r="A10243">
        <v>7703</v>
      </c>
      <c r="B10243">
        <v>3134</v>
      </c>
      <c r="C10243">
        <v>0</v>
      </c>
    </row>
    <row r="10244" spans="1:3" x14ac:dyDescent="0.25">
      <c r="A10244">
        <v>1082</v>
      </c>
      <c r="B10244">
        <v>2610</v>
      </c>
      <c r="C10244">
        <v>0</v>
      </c>
    </row>
    <row r="10245" spans="1:3" x14ac:dyDescent="0.25">
      <c r="A10245">
        <v>3369</v>
      </c>
      <c r="B10245">
        <v>8852</v>
      </c>
      <c r="C10245">
        <v>0</v>
      </c>
    </row>
    <row r="10246" spans="1:3" x14ac:dyDescent="0.25">
      <c r="A10246">
        <v>4345</v>
      </c>
      <c r="B10246">
        <v>9378</v>
      </c>
      <c r="C10246">
        <v>0</v>
      </c>
    </row>
    <row r="10247" spans="1:3" x14ac:dyDescent="0.25">
      <c r="A10247">
        <v>7539</v>
      </c>
      <c r="B10247">
        <v>10087</v>
      </c>
      <c r="C10247">
        <v>0</v>
      </c>
    </row>
    <row r="10248" spans="1:3" x14ac:dyDescent="0.25">
      <c r="A10248">
        <v>5142</v>
      </c>
      <c r="B10248">
        <v>8852</v>
      </c>
      <c r="C10248">
        <v>0</v>
      </c>
    </row>
    <row r="10249" spans="1:3" x14ac:dyDescent="0.25">
      <c r="A10249">
        <v>4980</v>
      </c>
      <c r="B10249">
        <v>1699</v>
      </c>
      <c r="C10249">
        <v>0</v>
      </c>
    </row>
    <row r="10250" spans="1:3" x14ac:dyDescent="0.25">
      <c r="A10250">
        <v>6827</v>
      </c>
      <c r="B10250">
        <v>3809</v>
      </c>
      <c r="C10250">
        <v>0</v>
      </c>
    </row>
    <row r="10251" spans="1:3" x14ac:dyDescent="0.25">
      <c r="A10251">
        <v>4717</v>
      </c>
      <c r="B10251">
        <v>5238</v>
      </c>
      <c r="C10251">
        <v>0</v>
      </c>
    </row>
    <row r="10252" spans="1:3" x14ac:dyDescent="0.25">
      <c r="A10252">
        <v>10247</v>
      </c>
      <c r="B10252">
        <v>8386</v>
      </c>
      <c r="C10252">
        <v>0</v>
      </c>
    </row>
    <row r="10253" spans="1:3" x14ac:dyDescent="0.25">
      <c r="A10253">
        <v>8213</v>
      </c>
      <c r="B10253">
        <v>6464</v>
      </c>
      <c r="C10253">
        <v>0</v>
      </c>
    </row>
    <row r="10254" spans="1:3" x14ac:dyDescent="0.25">
      <c r="A10254">
        <v>9531</v>
      </c>
      <c r="B10254">
        <v>1069</v>
      </c>
      <c r="C10254">
        <v>0</v>
      </c>
    </row>
    <row r="10255" spans="1:3" x14ac:dyDescent="0.25">
      <c r="A10255">
        <v>5781</v>
      </c>
      <c r="B10255">
        <v>5872</v>
      </c>
      <c r="C10255">
        <v>0</v>
      </c>
    </row>
    <row r="10256" spans="1:3" x14ac:dyDescent="0.25">
      <c r="A10256">
        <v>2036</v>
      </c>
      <c r="B10256">
        <v>19</v>
      </c>
      <c r="C10256">
        <v>0</v>
      </c>
    </row>
    <row r="10257" spans="1:3" x14ac:dyDescent="0.25">
      <c r="A10257">
        <v>346</v>
      </c>
      <c r="B10257">
        <v>46</v>
      </c>
      <c r="C10257">
        <v>0</v>
      </c>
    </row>
    <row r="10258" spans="1:3" x14ac:dyDescent="0.25">
      <c r="A10258">
        <v>9211</v>
      </c>
      <c r="B10258">
        <v>8852</v>
      </c>
      <c r="C10258">
        <v>0</v>
      </c>
    </row>
    <row r="10259" spans="1:3" x14ac:dyDescent="0.25">
      <c r="A10259">
        <v>849</v>
      </c>
      <c r="B10259">
        <v>8362</v>
      </c>
      <c r="C10259">
        <v>0</v>
      </c>
    </row>
    <row r="10260" spans="1:3" x14ac:dyDescent="0.25">
      <c r="A10260">
        <v>8965</v>
      </c>
      <c r="B10260">
        <v>5294</v>
      </c>
      <c r="C10260">
        <v>0</v>
      </c>
    </row>
    <row r="10261" spans="1:3" x14ac:dyDescent="0.25">
      <c r="A10261">
        <v>3103</v>
      </c>
      <c r="B10261">
        <v>1422</v>
      </c>
      <c r="C10261">
        <v>0</v>
      </c>
    </row>
    <row r="10262" spans="1:3" x14ac:dyDescent="0.25">
      <c r="A10262">
        <v>8674</v>
      </c>
      <c r="B10262">
        <v>5852</v>
      </c>
      <c r="C10262">
        <v>0</v>
      </c>
    </row>
    <row r="10263" spans="1:3" x14ac:dyDescent="0.25">
      <c r="A10263">
        <v>161</v>
      </c>
      <c r="B10263">
        <v>1777</v>
      </c>
      <c r="C10263">
        <v>0</v>
      </c>
    </row>
    <row r="10264" spans="1:3" x14ac:dyDescent="0.25">
      <c r="A10264">
        <v>6028</v>
      </c>
      <c r="B10264">
        <v>8680</v>
      </c>
      <c r="C10264">
        <v>0</v>
      </c>
    </row>
    <row r="10265" spans="1:3" x14ac:dyDescent="0.25">
      <c r="A10265">
        <v>3475</v>
      </c>
      <c r="B10265">
        <v>1311</v>
      </c>
      <c r="C10265">
        <v>0</v>
      </c>
    </row>
    <row r="10266" spans="1:3" x14ac:dyDescent="0.25">
      <c r="A10266">
        <v>7522</v>
      </c>
      <c r="B10266">
        <v>10183</v>
      </c>
      <c r="C10266">
        <v>0</v>
      </c>
    </row>
    <row r="10267" spans="1:3" x14ac:dyDescent="0.25">
      <c r="A10267">
        <v>8617</v>
      </c>
      <c r="B10267">
        <v>3809</v>
      </c>
      <c r="C10267">
        <v>0</v>
      </c>
    </row>
    <row r="10268" spans="1:3" x14ac:dyDescent="0.25">
      <c r="A10268">
        <v>3426</v>
      </c>
      <c r="B10268">
        <v>9378</v>
      </c>
      <c r="C10268">
        <v>0</v>
      </c>
    </row>
    <row r="10269" spans="1:3" x14ac:dyDescent="0.25">
      <c r="A10269">
        <v>1416</v>
      </c>
      <c r="B10269">
        <v>9072</v>
      </c>
      <c r="C10269">
        <v>0</v>
      </c>
    </row>
    <row r="10270" spans="1:3" x14ac:dyDescent="0.25">
      <c r="A10270">
        <v>4567</v>
      </c>
      <c r="B10270">
        <v>9378</v>
      </c>
      <c r="C10270">
        <v>0</v>
      </c>
    </row>
    <row r="10271" spans="1:3" x14ac:dyDescent="0.25">
      <c r="A10271">
        <v>7605</v>
      </c>
      <c r="B10271">
        <v>4800</v>
      </c>
      <c r="C10271">
        <v>0</v>
      </c>
    </row>
    <row r="10272" spans="1:3" x14ac:dyDescent="0.25">
      <c r="A10272">
        <v>9529</v>
      </c>
      <c r="B10272">
        <v>8253</v>
      </c>
      <c r="C10272">
        <v>0</v>
      </c>
    </row>
    <row r="10273" spans="1:3" x14ac:dyDescent="0.25">
      <c r="A10273">
        <v>7246</v>
      </c>
      <c r="B10273">
        <v>5173</v>
      </c>
      <c r="C10273">
        <v>0</v>
      </c>
    </row>
    <row r="10274" spans="1:3" x14ac:dyDescent="0.25">
      <c r="A10274">
        <v>3040</v>
      </c>
      <c r="B10274">
        <v>3558</v>
      </c>
      <c r="C10274">
        <v>0</v>
      </c>
    </row>
    <row r="10275" spans="1:3" x14ac:dyDescent="0.25">
      <c r="A10275">
        <v>8471</v>
      </c>
      <c r="B10275">
        <v>9857</v>
      </c>
      <c r="C10275">
        <v>0</v>
      </c>
    </row>
    <row r="10276" spans="1:3" x14ac:dyDescent="0.25">
      <c r="A10276">
        <v>2360</v>
      </c>
      <c r="B10276">
        <v>1969</v>
      </c>
      <c r="C10276">
        <v>0</v>
      </c>
    </row>
    <row r="10277" spans="1:3" x14ac:dyDescent="0.25">
      <c r="A10277">
        <v>5333</v>
      </c>
      <c r="B10277">
        <v>8680</v>
      </c>
      <c r="C10277">
        <v>0</v>
      </c>
    </row>
    <row r="10278" spans="1:3" x14ac:dyDescent="0.25">
      <c r="A10278">
        <v>1204</v>
      </c>
      <c r="B10278">
        <v>2049</v>
      </c>
      <c r="C10278">
        <v>0</v>
      </c>
    </row>
    <row r="10279" spans="1:3" x14ac:dyDescent="0.25">
      <c r="A10279">
        <v>3741</v>
      </c>
      <c r="B10279">
        <v>5852</v>
      </c>
      <c r="C10279">
        <v>0</v>
      </c>
    </row>
    <row r="10280" spans="1:3" x14ac:dyDescent="0.25">
      <c r="A10280">
        <v>7220</v>
      </c>
      <c r="B10280">
        <v>2538</v>
      </c>
      <c r="C10280">
        <v>0</v>
      </c>
    </row>
    <row r="10281" spans="1:3" x14ac:dyDescent="0.25">
      <c r="A10281">
        <v>10202</v>
      </c>
      <c r="B10281">
        <v>5059</v>
      </c>
      <c r="C10281">
        <v>0</v>
      </c>
    </row>
    <row r="10282" spans="1:3" x14ac:dyDescent="0.25">
      <c r="A10282">
        <v>2657</v>
      </c>
      <c r="B10282">
        <v>6935</v>
      </c>
      <c r="C10282">
        <v>0</v>
      </c>
    </row>
    <row r="10283" spans="1:3" x14ac:dyDescent="0.25">
      <c r="A10283">
        <v>285</v>
      </c>
      <c r="B10283">
        <v>19</v>
      </c>
      <c r="C10283">
        <v>0</v>
      </c>
    </row>
    <row r="10284" spans="1:3" x14ac:dyDescent="0.25">
      <c r="A10284">
        <v>8007</v>
      </c>
      <c r="B10284">
        <v>5872</v>
      </c>
      <c r="C10284">
        <v>0</v>
      </c>
    </row>
    <row r="10285" spans="1:3" x14ac:dyDescent="0.25">
      <c r="A10285">
        <v>1159</v>
      </c>
      <c r="B10285">
        <v>7684</v>
      </c>
      <c r="C10285">
        <v>0</v>
      </c>
    </row>
    <row r="10286" spans="1:3" x14ac:dyDescent="0.25">
      <c r="A10286">
        <v>1161</v>
      </c>
      <c r="B10286">
        <v>6150</v>
      </c>
      <c r="C10286">
        <v>0</v>
      </c>
    </row>
    <row r="10287" spans="1:3" x14ac:dyDescent="0.25">
      <c r="A10287">
        <v>6950</v>
      </c>
      <c r="B10287">
        <v>2426</v>
      </c>
      <c r="C10287">
        <v>0</v>
      </c>
    </row>
    <row r="10288" spans="1:3" x14ac:dyDescent="0.25">
      <c r="A10288">
        <v>10067</v>
      </c>
      <c r="B10288">
        <v>9942</v>
      </c>
      <c r="C10288">
        <v>0</v>
      </c>
    </row>
    <row r="10289" spans="1:3" x14ac:dyDescent="0.25">
      <c r="A10289">
        <v>9067</v>
      </c>
      <c r="B10289">
        <v>5705</v>
      </c>
      <c r="C10289">
        <v>0</v>
      </c>
    </row>
    <row r="10290" spans="1:3" x14ac:dyDescent="0.25">
      <c r="A10290">
        <v>2863</v>
      </c>
      <c r="B10290">
        <v>7466</v>
      </c>
      <c r="C10290">
        <v>0</v>
      </c>
    </row>
    <row r="10291" spans="1:3" x14ac:dyDescent="0.25">
      <c r="A10291">
        <v>2060</v>
      </c>
      <c r="B10291">
        <v>1069</v>
      </c>
      <c r="C10291">
        <v>0</v>
      </c>
    </row>
    <row r="10292" spans="1:3" x14ac:dyDescent="0.25">
      <c r="A10292">
        <v>5411</v>
      </c>
      <c r="B10292">
        <v>5238</v>
      </c>
      <c r="C10292">
        <v>0</v>
      </c>
    </row>
    <row r="10293" spans="1:3" x14ac:dyDescent="0.25">
      <c r="A10293">
        <v>5311</v>
      </c>
      <c r="B10293">
        <v>5294</v>
      </c>
      <c r="C10293">
        <v>0</v>
      </c>
    </row>
    <row r="10294" spans="1:3" x14ac:dyDescent="0.25">
      <c r="A10294">
        <v>6747</v>
      </c>
      <c r="B10294">
        <v>1069</v>
      </c>
      <c r="C10294">
        <v>0</v>
      </c>
    </row>
    <row r="10295" spans="1:3" x14ac:dyDescent="0.25">
      <c r="A10295">
        <v>3105</v>
      </c>
      <c r="B10295">
        <v>4107</v>
      </c>
      <c r="C10295">
        <v>0</v>
      </c>
    </row>
    <row r="10296" spans="1:3" x14ac:dyDescent="0.25">
      <c r="A10296">
        <v>8953</v>
      </c>
      <c r="B10296">
        <v>5114</v>
      </c>
      <c r="C10296">
        <v>0</v>
      </c>
    </row>
    <row r="10297" spans="1:3" x14ac:dyDescent="0.25">
      <c r="A10297">
        <v>6280</v>
      </c>
      <c r="B10297">
        <v>5872</v>
      </c>
      <c r="C10297">
        <v>0</v>
      </c>
    </row>
    <row r="10298" spans="1:3" x14ac:dyDescent="0.25">
      <c r="A10298">
        <v>672</v>
      </c>
      <c r="B10298">
        <v>5872</v>
      </c>
      <c r="C10298">
        <v>0</v>
      </c>
    </row>
    <row r="10299" spans="1:3" x14ac:dyDescent="0.25">
      <c r="A10299">
        <v>9846</v>
      </c>
      <c r="B10299">
        <v>8219</v>
      </c>
      <c r="C10299">
        <v>0</v>
      </c>
    </row>
    <row r="10300" spans="1:3" x14ac:dyDescent="0.25">
      <c r="A10300">
        <v>5886</v>
      </c>
      <c r="B10300">
        <v>9775</v>
      </c>
      <c r="C10300">
        <v>0</v>
      </c>
    </row>
    <row r="10301" spans="1:3" x14ac:dyDescent="0.25">
      <c r="A10301">
        <v>1294</v>
      </c>
      <c r="B10301">
        <v>8253</v>
      </c>
      <c r="C10301">
        <v>0</v>
      </c>
    </row>
    <row r="10302" spans="1:3" x14ac:dyDescent="0.25">
      <c r="A10302">
        <v>9670</v>
      </c>
      <c r="B10302">
        <v>3935</v>
      </c>
      <c r="C10302">
        <v>0</v>
      </c>
    </row>
    <row r="10303" spans="1:3" x14ac:dyDescent="0.25">
      <c r="A10303">
        <v>4758</v>
      </c>
      <c r="B10303">
        <v>56</v>
      </c>
      <c r="C10303">
        <v>0</v>
      </c>
    </row>
    <row r="10304" spans="1:3" x14ac:dyDescent="0.25">
      <c r="A10304">
        <v>9940</v>
      </c>
      <c r="B10304">
        <v>7891</v>
      </c>
      <c r="C10304">
        <v>0</v>
      </c>
    </row>
    <row r="10305" spans="1:3" x14ac:dyDescent="0.25">
      <c r="A10305">
        <v>5251</v>
      </c>
      <c r="B10305">
        <v>1422</v>
      </c>
      <c r="C10305">
        <v>0</v>
      </c>
    </row>
    <row r="10306" spans="1:3" x14ac:dyDescent="0.25">
      <c r="A10306">
        <v>6755</v>
      </c>
      <c r="B10306">
        <v>9554</v>
      </c>
      <c r="C10306">
        <v>0</v>
      </c>
    </row>
    <row r="10307" spans="1:3" x14ac:dyDescent="0.25">
      <c r="A10307">
        <v>9456</v>
      </c>
      <c r="B10307">
        <v>1623</v>
      </c>
      <c r="C10307">
        <v>0</v>
      </c>
    </row>
    <row r="10308" spans="1:3" x14ac:dyDescent="0.25">
      <c r="A10308">
        <v>8552</v>
      </c>
      <c r="B10308">
        <v>353</v>
      </c>
      <c r="C10308">
        <v>0</v>
      </c>
    </row>
    <row r="10309" spans="1:3" x14ac:dyDescent="0.25">
      <c r="A10309">
        <v>3969</v>
      </c>
      <c r="B10309">
        <v>8253</v>
      </c>
      <c r="C10309">
        <v>0</v>
      </c>
    </row>
    <row r="10310" spans="1:3" x14ac:dyDescent="0.25">
      <c r="A10310">
        <v>4245</v>
      </c>
      <c r="B10310">
        <v>3558</v>
      </c>
      <c r="C10310">
        <v>0</v>
      </c>
    </row>
    <row r="10311" spans="1:3" x14ac:dyDescent="0.25">
      <c r="A10311">
        <v>967</v>
      </c>
      <c r="B10311">
        <v>9026</v>
      </c>
      <c r="C10311">
        <v>0</v>
      </c>
    </row>
    <row r="10312" spans="1:3" x14ac:dyDescent="0.25">
      <c r="A10312">
        <v>3761</v>
      </c>
      <c r="B10312">
        <v>5272</v>
      </c>
      <c r="C10312">
        <v>0</v>
      </c>
    </row>
    <row r="10313" spans="1:3" x14ac:dyDescent="0.25">
      <c r="A10313">
        <v>7817</v>
      </c>
      <c r="B10313">
        <v>10025</v>
      </c>
      <c r="C10313">
        <v>0</v>
      </c>
    </row>
    <row r="10314" spans="1:3" x14ac:dyDescent="0.25">
      <c r="A10314">
        <v>3609</v>
      </c>
      <c r="B10314">
        <v>8680</v>
      </c>
      <c r="C10314">
        <v>0</v>
      </c>
    </row>
    <row r="10315" spans="1:3" x14ac:dyDescent="0.25">
      <c r="A10315">
        <v>5644</v>
      </c>
      <c r="B10315">
        <v>1422</v>
      </c>
      <c r="C10315">
        <v>0</v>
      </c>
    </row>
    <row r="10316" spans="1:3" x14ac:dyDescent="0.25">
      <c r="A10316">
        <v>7202</v>
      </c>
      <c r="B10316">
        <v>6464</v>
      </c>
      <c r="C10316">
        <v>0</v>
      </c>
    </row>
    <row r="10317" spans="1:3" x14ac:dyDescent="0.25">
      <c r="A10317">
        <v>4319</v>
      </c>
      <c r="B10317">
        <v>9942</v>
      </c>
      <c r="C10317">
        <v>0</v>
      </c>
    </row>
    <row r="10318" spans="1:3" x14ac:dyDescent="0.25">
      <c r="A10318">
        <v>175</v>
      </c>
      <c r="B10318">
        <v>10183</v>
      </c>
      <c r="C10318">
        <v>0</v>
      </c>
    </row>
    <row r="10319" spans="1:3" x14ac:dyDescent="0.25">
      <c r="A10319">
        <v>1408</v>
      </c>
      <c r="B10319">
        <v>5238</v>
      </c>
      <c r="C10319">
        <v>0</v>
      </c>
    </row>
    <row r="10320" spans="1:3" x14ac:dyDescent="0.25">
      <c r="A10320">
        <v>4690</v>
      </c>
      <c r="B10320">
        <v>1311</v>
      </c>
      <c r="C10320">
        <v>0</v>
      </c>
    </row>
    <row r="10321" spans="1:3" x14ac:dyDescent="0.25">
      <c r="A10321">
        <v>1604</v>
      </c>
      <c r="B10321">
        <v>9554</v>
      </c>
      <c r="C10321">
        <v>0</v>
      </c>
    </row>
    <row r="10322" spans="1:3" x14ac:dyDescent="0.25">
      <c r="A10322">
        <v>956</v>
      </c>
      <c r="B10322">
        <v>5294</v>
      </c>
      <c r="C10322">
        <v>0</v>
      </c>
    </row>
    <row r="10323" spans="1:3" x14ac:dyDescent="0.25">
      <c r="A10323">
        <v>8750</v>
      </c>
      <c r="B10323">
        <v>5173</v>
      </c>
      <c r="C10323">
        <v>0</v>
      </c>
    </row>
    <row r="10324" spans="1:3" x14ac:dyDescent="0.25">
      <c r="A10324">
        <v>1672</v>
      </c>
      <c r="B10324">
        <v>994</v>
      </c>
      <c r="C10324">
        <v>0</v>
      </c>
    </row>
    <row r="10325" spans="1:3" x14ac:dyDescent="0.25">
      <c r="A10325">
        <v>4907</v>
      </c>
      <c r="B10325">
        <v>4783</v>
      </c>
      <c r="C10325">
        <v>0</v>
      </c>
    </row>
    <row r="10326" spans="1:3" x14ac:dyDescent="0.25">
      <c r="A10326">
        <v>6799</v>
      </c>
      <c r="B10326">
        <v>19</v>
      </c>
      <c r="C10326">
        <v>0</v>
      </c>
    </row>
    <row r="10327" spans="1:3" x14ac:dyDescent="0.25">
      <c r="A10327">
        <v>2343</v>
      </c>
      <c r="B10327">
        <v>799</v>
      </c>
      <c r="C10327">
        <v>0</v>
      </c>
    </row>
    <row r="10328" spans="1:3" x14ac:dyDescent="0.25">
      <c r="A10328">
        <v>9481</v>
      </c>
      <c r="B10328">
        <v>5143</v>
      </c>
      <c r="C10328">
        <v>0</v>
      </c>
    </row>
    <row r="10329" spans="1:3" x14ac:dyDescent="0.25">
      <c r="A10329">
        <v>6877</v>
      </c>
      <c r="B10329">
        <v>8386</v>
      </c>
      <c r="C10329">
        <v>0</v>
      </c>
    </row>
    <row r="10330" spans="1:3" x14ac:dyDescent="0.25">
      <c r="A10330">
        <v>2269</v>
      </c>
      <c r="B10330">
        <v>4642</v>
      </c>
      <c r="C10330">
        <v>0</v>
      </c>
    </row>
    <row r="10331" spans="1:3" x14ac:dyDescent="0.25">
      <c r="A10331">
        <v>3176</v>
      </c>
      <c r="B10331">
        <v>5059</v>
      </c>
      <c r="C10331">
        <v>0</v>
      </c>
    </row>
    <row r="10332" spans="1:3" x14ac:dyDescent="0.25">
      <c r="A10332">
        <v>3497</v>
      </c>
      <c r="B10332">
        <v>757</v>
      </c>
      <c r="C10332">
        <v>0</v>
      </c>
    </row>
    <row r="10333" spans="1:3" x14ac:dyDescent="0.25">
      <c r="A10333">
        <v>10268</v>
      </c>
      <c r="B10333">
        <v>8852</v>
      </c>
      <c r="C10333">
        <v>0</v>
      </c>
    </row>
    <row r="10334" spans="1:3" x14ac:dyDescent="0.25">
      <c r="A10334">
        <v>9157</v>
      </c>
      <c r="B10334">
        <v>3809</v>
      </c>
      <c r="C10334">
        <v>0</v>
      </c>
    </row>
    <row r="10335" spans="1:3" x14ac:dyDescent="0.25">
      <c r="A10335">
        <v>6735</v>
      </c>
      <c r="B10335">
        <v>3134</v>
      </c>
      <c r="C10335">
        <v>0</v>
      </c>
    </row>
    <row r="10336" spans="1:3" x14ac:dyDescent="0.25">
      <c r="A10336">
        <v>205</v>
      </c>
      <c r="B10336">
        <v>9026</v>
      </c>
      <c r="C10336">
        <v>0</v>
      </c>
    </row>
    <row r="10337" spans="1:3" x14ac:dyDescent="0.25">
      <c r="A10337">
        <v>2752</v>
      </c>
      <c r="B10337">
        <v>5238</v>
      </c>
      <c r="C10337">
        <v>0</v>
      </c>
    </row>
    <row r="10338" spans="1:3" x14ac:dyDescent="0.25">
      <c r="A10338">
        <v>6190</v>
      </c>
      <c r="B10338">
        <v>5272</v>
      </c>
      <c r="C10338">
        <v>0</v>
      </c>
    </row>
    <row r="10339" spans="1:3" x14ac:dyDescent="0.25">
      <c r="A10339">
        <v>7075</v>
      </c>
      <c r="B10339">
        <v>3726</v>
      </c>
      <c r="C10339">
        <v>0</v>
      </c>
    </row>
    <row r="10340" spans="1:3" x14ac:dyDescent="0.25">
      <c r="A10340">
        <v>2152</v>
      </c>
      <c r="B10340">
        <v>971</v>
      </c>
      <c r="C10340">
        <v>0</v>
      </c>
    </row>
    <row r="10341" spans="1:3" x14ac:dyDescent="0.25">
      <c r="A10341">
        <v>9898</v>
      </c>
      <c r="B10341">
        <v>2049</v>
      </c>
      <c r="C10341">
        <v>0</v>
      </c>
    </row>
    <row r="10342" spans="1:3" x14ac:dyDescent="0.25">
      <c r="A10342">
        <v>3165</v>
      </c>
      <c r="B10342">
        <v>6036</v>
      </c>
      <c r="C10342">
        <v>0</v>
      </c>
    </row>
    <row r="10343" spans="1:3" x14ac:dyDescent="0.25">
      <c r="A10343">
        <v>8882</v>
      </c>
      <c r="B10343">
        <v>9094</v>
      </c>
      <c r="C10343">
        <v>0</v>
      </c>
    </row>
    <row r="10344" spans="1:3" x14ac:dyDescent="0.25">
      <c r="A10344">
        <v>8786</v>
      </c>
      <c r="B10344">
        <v>9979</v>
      </c>
      <c r="C10344">
        <v>0</v>
      </c>
    </row>
    <row r="10345" spans="1:3" x14ac:dyDescent="0.25">
      <c r="A10345">
        <v>4108</v>
      </c>
      <c r="B10345">
        <v>6935</v>
      </c>
      <c r="C10345">
        <v>0</v>
      </c>
    </row>
    <row r="10346" spans="1:3" x14ac:dyDescent="0.25">
      <c r="A10346">
        <v>4767</v>
      </c>
      <c r="B10346">
        <v>2610</v>
      </c>
      <c r="C10346">
        <v>0</v>
      </c>
    </row>
    <row r="10347" spans="1:3" x14ac:dyDescent="0.25">
      <c r="A10347">
        <v>5395</v>
      </c>
      <c r="B10347">
        <v>5059</v>
      </c>
      <c r="C10347">
        <v>0</v>
      </c>
    </row>
    <row r="10348" spans="1:3" x14ac:dyDescent="0.25">
      <c r="A10348">
        <v>2613</v>
      </c>
      <c r="B10348">
        <v>9560</v>
      </c>
      <c r="C10348">
        <v>0</v>
      </c>
    </row>
    <row r="10349" spans="1:3" x14ac:dyDescent="0.25">
      <c r="A10349">
        <v>5897</v>
      </c>
      <c r="B10349">
        <v>3488</v>
      </c>
      <c r="C10349">
        <v>0</v>
      </c>
    </row>
    <row r="10350" spans="1:3" x14ac:dyDescent="0.25">
      <c r="A10350">
        <v>2796</v>
      </c>
      <c r="B10350">
        <v>5114</v>
      </c>
      <c r="C10350">
        <v>0</v>
      </c>
    </row>
    <row r="10351" spans="1:3" x14ac:dyDescent="0.25">
      <c r="A10351">
        <v>2148</v>
      </c>
      <c r="B10351">
        <v>7684</v>
      </c>
      <c r="C10351">
        <v>0</v>
      </c>
    </row>
    <row r="10352" spans="1:3" x14ac:dyDescent="0.25">
      <c r="A10352">
        <v>4201</v>
      </c>
      <c r="B10352">
        <v>56</v>
      </c>
      <c r="C10352">
        <v>0</v>
      </c>
    </row>
    <row r="10353" spans="1:3" x14ac:dyDescent="0.25">
      <c r="A10353">
        <v>791</v>
      </c>
      <c r="B10353">
        <v>3134</v>
      </c>
      <c r="C10353">
        <v>0</v>
      </c>
    </row>
    <row r="10354" spans="1:3" x14ac:dyDescent="0.25">
      <c r="A10354">
        <v>6416</v>
      </c>
      <c r="B10354">
        <v>1623</v>
      </c>
      <c r="C10354">
        <v>0</v>
      </c>
    </row>
    <row r="10355" spans="1:3" x14ac:dyDescent="0.25">
      <c r="A10355">
        <v>10251</v>
      </c>
      <c r="B10355">
        <v>6036</v>
      </c>
      <c r="C10355">
        <v>0</v>
      </c>
    </row>
    <row r="10356" spans="1:3" x14ac:dyDescent="0.25">
      <c r="A10356">
        <v>3050</v>
      </c>
      <c r="B10356">
        <v>1311</v>
      </c>
      <c r="C10356">
        <v>0</v>
      </c>
    </row>
    <row r="10357" spans="1:3" x14ac:dyDescent="0.25">
      <c r="A10357">
        <v>3404</v>
      </c>
      <c r="B10357">
        <v>1699</v>
      </c>
      <c r="C10357">
        <v>0</v>
      </c>
    </row>
    <row r="10358" spans="1:3" x14ac:dyDescent="0.25">
      <c r="A10358">
        <v>9768</v>
      </c>
      <c r="B10358">
        <v>8253</v>
      </c>
      <c r="C10358">
        <v>0</v>
      </c>
    </row>
    <row r="10359" spans="1:3" x14ac:dyDescent="0.25">
      <c r="A10359">
        <v>250</v>
      </c>
      <c r="B10359">
        <v>2426</v>
      </c>
      <c r="C10359">
        <v>0</v>
      </c>
    </row>
    <row r="10360" spans="1:3" x14ac:dyDescent="0.25">
      <c r="A10360">
        <v>4653</v>
      </c>
      <c r="B10360">
        <v>1383</v>
      </c>
      <c r="C10360">
        <v>0</v>
      </c>
    </row>
    <row r="10361" spans="1:3" x14ac:dyDescent="0.25">
      <c r="A10361">
        <v>8321</v>
      </c>
      <c r="B10361">
        <v>5238</v>
      </c>
      <c r="C10361">
        <v>0</v>
      </c>
    </row>
    <row r="10362" spans="1:3" x14ac:dyDescent="0.25">
      <c r="A10362">
        <v>9448</v>
      </c>
      <c r="B10362">
        <v>3281</v>
      </c>
      <c r="C10362">
        <v>0</v>
      </c>
    </row>
    <row r="10363" spans="1:3" x14ac:dyDescent="0.25">
      <c r="A10363">
        <v>7290</v>
      </c>
      <c r="B10363">
        <v>8506</v>
      </c>
      <c r="C10363">
        <v>0</v>
      </c>
    </row>
    <row r="10364" spans="1:3" x14ac:dyDescent="0.25">
      <c r="A10364">
        <v>3384</v>
      </c>
      <c r="B10364">
        <v>3281</v>
      </c>
      <c r="C10364">
        <v>0</v>
      </c>
    </row>
    <row r="10365" spans="1:3" x14ac:dyDescent="0.25">
      <c r="A10365">
        <v>3919</v>
      </c>
      <c r="B10365">
        <v>9378</v>
      </c>
      <c r="C10365">
        <v>0</v>
      </c>
    </row>
    <row r="10366" spans="1:3" x14ac:dyDescent="0.25">
      <c r="A10366">
        <v>9101</v>
      </c>
      <c r="B10366">
        <v>6935</v>
      </c>
      <c r="C10366">
        <v>0</v>
      </c>
    </row>
    <row r="10367" spans="1:3" x14ac:dyDescent="0.25">
      <c r="A10367">
        <v>6062</v>
      </c>
      <c r="B10367">
        <v>7466</v>
      </c>
      <c r="C10367">
        <v>0</v>
      </c>
    </row>
    <row r="10368" spans="1:3" x14ac:dyDescent="0.25">
      <c r="A10368">
        <v>7299</v>
      </c>
      <c r="B10368">
        <v>6249</v>
      </c>
      <c r="C10368">
        <v>0</v>
      </c>
    </row>
    <row r="10369" spans="1:3" x14ac:dyDescent="0.25">
      <c r="A10369">
        <v>10112</v>
      </c>
      <c r="B10369">
        <v>5059</v>
      </c>
      <c r="C10369">
        <v>0</v>
      </c>
    </row>
    <row r="10370" spans="1:3" x14ac:dyDescent="0.25">
      <c r="A10370">
        <v>5931</v>
      </c>
      <c r="B10370">
        <v>8362</v>
      </c>
      <c r="C10370">
        <v>0</v>
      </c>
    </row>
    <row r="10371" spans="1:3" x14ac:dyDescent="0.25">
      <c r="A10371">
        <v>5430</v>
      </c>
      <c r="B10371">
        <v>799</v>
      </c>
      <c r="C10371">
        <v>0</v>
      </c>
    </row>
    <row r="10372" spans="1:3" x14ac:dyDescent="0.25">
      <c r="A10372">
        <v>2984</v>
      </c>
      <c r="B10372">
        <v>6935</v>
      </c>
      <c r="C10372">
        <v>0</v>
      </c>
    </row>
    <row r="10373" spans="1:3" x14ac:dyDescent="0.25">
      <c r="A10373">
        <v>1901</v>
      </c>
      <c r="B10373">
        <v>971</v>
      </c>
      <c r="C10373">
        <v>0</v>
      </c>
    </row>
    <row r="10374" spans="1:3" x14ac:dyDescent="0.25">
      <c r="A10374">
        <v>10165</v>
      </c>
      <c r="B10374">
        <v>799</v>
      </c>
      <c r="C10374">
        <v>0</v>
      </c>
    </row>
    <row r="10375" spans="1:3" x14ac:dyDescent="0.25">
      <c r="A10375">
        <v>8019</v>
      </c>
      <c r="B10375">
        <v>2628</v>
      </c>
      <c r="C10375">
        <v>0</v>
      </c>
    </row>
    <row r="10376" spans="1:3" x14ac:dyDescent="0.25">
      <c r="A10376">
        <v>5526</v>
      </c>
      <c r="B10376">
        <v>6163</v>
      </c>
      <c r="C10376">
        <v>0</v>
      </c>
    </row>
    <row r="10377" spans="1:3" x14ac:dyDescent="0.25">
      <c r="A10377">
        <v>7219</v>
      </c>
      <c r="B10377">
        <v>7684</v>
      </c>
      <c r="C10377">
        <v>0</v>
      </c>
    </row>
    <row r="10378" spans="1:3" x14ac:dyDescent="0.25">
      <c r="A10378">
        <v>9623</v>
      </c>
      <c r="B10378">
        <v>5673</v>
      </c>
      <c r="C10378">
        <v>0</v>
      </c>
    </row>
    <row r="10379" spans="1:3" x14ac:dyDescent="0.25">
      <c r="A10379">
        <v>6192</v>
      </c>
      <c r="B10379">
        <v>9094</v>
      </c>
      <c r="C10379">
        <v>0</v>
      </c>
    </row>
    <row r="10380" spans="1:3" x14ac:dyDescent="0.25">
      <c r="A10380">
        <v>7535</v>
      </c>
      <c r="B10380">
        <v>2835</v>
      </c>
      <c r="C10380">
        <v>0</v>
      </c>
    </row>
    <row r="10381" spans="1:3" x14ac:dyDescent="0.25">
      <c r="A10381">
        <v>1813</v>
      </c>
      <c r="B10381">
        <v>2524</v>
      </c>
      <c r="C10381">
        <v>0</v>
      </c>
    </row>
    <row r="10382" spans="1:3" x14ac:dyDescent="0.25">
      <c r="A10382">
        <v>10254</v>
      </c>
      <c r="B10382">
        <v>9378</v>
      </c>
      <c r="C10382">
        <v>0</v>
      </c>
    </row>
    <row r="10383" spans="1:3" x14ac:dyDescent="0.25">
      <c r="A10383">
        <v>5532</v>
      </c>
      <c r="B10383">
        <v>5238</v>
      </c>
      <c r="C10383">
        <v>0</v>
      </c>
    </row>
    <row r="10384" spans="1:3" x14ac:dyDescent="0.25">
      <c r="A10384">
        <v>7933</v>
      </c>
      <c r="B10384">
        <v>3134</v>
      </c>
      <c r="C10384">
        <v>0</v>
      </c>
    </row>
    <row r="10385" spans="1:3" x14ac:dyDescent="0.25">
      <c r="A10385">
        <v>3607</v>
      </c>
      <c r="B10385">
        <v>6163</v>
      </c>
      <c r="C10385">
        <v>0</v>
      </c>
    </row>
    <row r="10386" spans="1:3" x14ac:dyDescent="0.25">
      <c r="A10386">
        <v>3075</v>
      </c>
      <c r="B10386">
        <v>4107</v>
      </c>
      <c r="C10386">
        <v>0</v>
      </c>
    </row>
    <row r="10387" spans="1:3" x14ac:dyDescent="0.25">
      <c r="A10387">
        <v>5941</v>
      </c>
      <c r="B10387">
        <v>1311</v>
      </c>
      <c r="C10387">
        <v>0</v>
      </c>
    </row>
    <row r="10388" spans="1:3" x14ac:dyDescent="0.25">
      <c r="A10388">
        <v>1324</v>
      </c>
      <c r="B10388">
        <v>8506</v>
      </c>
      <c r="C10388">
        <v>0</v>
      </c>
    </row>
    <row r="10389" spans="1:3" x14ac:dyDescent="0.25">
      <c r="A10389">
        <v>6998</v>
      </c>
      <c r="B10389">
        <v>3134</v>
      </c>
      <c r="C10389">
        <v>0</v>
      </c>
    </row>
    <row r="10390" spans="1:3" x14ac:dyDescent="0.25">
      <c r="A10390">
        <v>1270</v>
      </c>
      <c r="B10390">
        <v>799</v>
      </c>
      <c r="C10390">
        <v>0</v>
      </c>
    </row>
    <row r="10391" spans="1:3" x14ac:dyDescent="0.25">
      <c r="A10391">
        <v>1902</v>
      </c>
      <c r="B10391">
        <v>10087</v>
      </c>
      <c r="C10391">
        <v>0</v>
      </c>
    </row>
    <row r="10392" spans="1:3" x14ac:dyDescent="0.25">
      <c r="A10392">
        <v>2410</v>
      </c>
      <c r="B10392">
        <v>9554</v>
      </c>
      <c r="C10392">
        <v>0</v>
      </c>
    </row>
    <row r="10393" spans="1:3" x14ac:dyDescent="0.25">
      <c r="A10393">
        <v>6581</v>
      </c>
      <c r="B10393">
        <v>2766</v>
      </c>
      <c r="C10393">
        <v>0</v>
      </c>
    </row>
    <row r="10394" spans="1:3" x14ac:dyDescent="0.25">
      <c r="A10394">
        <v>4710</v>
      </c>
      <c r="B10394">
        <v>8680</v>
      </c>
      <c r="C10394">
        <v>0</v>
      </c>
    </row>
    <row r="10395" spans="1:3" x14ac:dyDescent="0.25">
      <c r="A10395">
        <v>3755</v>
      </c>
      <c r="B10395">
        <v>1623</v>
      </c>
      <c r="C10395">
        <v>0</v>
      </c>
    </row>
    <row r="10396" spans="1:3" x14ac:dyDescent="0.25">
      <c r="A10396">
        <v>8915</v>
      </c>
      <c r="B10396">
        <v>1069</v>
      </c>
      <c r="C10396">
        <v>0</v>
      </c>
    </row>
    <row r="10397" spans="1:3" x14ac:dyDescent="0.25">
      <c r="A10397">
        <v>2715</v>
      </c>
      <c r="B10397">
        <v>5294</v>
      </c>
      <c r="C10397">
        <v>0</v>
      </c>
    </row>
    <row r="10398" spans="1:3" x14ac:dyDescent="0.25">
      <c r="A10398">
        <v>4907</v>
      </c>
      <c r="B10398">
        <v>5673</v>
      </c>
      <c r="C10398">
        <v>0</v>
      </c>
    </row>
    <row r="10399" spans="1:3" x14ac:dyDescent="0.25">
      <c r="A10399">
        <v>5711</v>
      </c>
      <c r="B10399">
        <v>5143</v>
      </c>
      <c r="C10399">
        <v>0</v>
      </c>
    </row>
    <row r="10400" spans="1:3" x14ac:dyDescent="0.25">
      <c r="A10400">
        <v>4015</v>
      </c>
      <c r="B10400">
        <v>6935</v>
      </c>
      <c r="C10400">
        <v>0</v>
      </c>
    </row>
    <row r="10401" spans="1:3" x14ac:dyDescent="0.25">
      <c r="A10401">
        <v>2684</v>
      </c>
      <c r="B10401">
        <v>6647</v>
      </c>
      <c r="C10401">
        <v>0</v>
      </c>
    </row>
    <row r="10402" spans="1:3" x14ac:dyDescent="0.25">
      <c r="A10402">
        <v>2147</v>
      </c>
      <c r="B10402">
        <v>5872</v>
      </c>
      <c r="C10402">
        <v>0</v>
      </c>
    </row>
    <row r="10403" spans="1:3" x14ac:dyDescent="0.25">
      <c r="A10403">
        <v>3651</v>
      </c>
      <c r="B10403">
        <v>56</v>
      </c>
      <c r="C10403">
        <v>0</v>
      </c>
    </row>
    <row r="10404" spans="1:3" x14ac:dyDescent="0.25">
      <c r="A10404">
        <v>2638</v>
      </c>
      <c r="B10404">
        <v>5705</v>
      </c>
      <c r="C10404">
        <v>0</v>
      </c>
    </row>
    <row r="10405" spans="1:3" x14ac:dyDescent="0.25">
      <c r="A10405">
        <v>4483</v>
      </c>
      <c r="B10405">
        <v>6464</v>
      </c>
      <c r="C10405">
        <v>0</v>
      </c>
    </row>
    <row r="10406" spans="1:3" x14ac:dyDescent="0.25">
      <c r="A10406">
        <v>2124</v>
      </c>
      <c r="B10406">
        <v>4817</v>
      </c>
      <c r="C10406">
        <v>0</v>
      </c>
    </row>
    <row r="10407" spans="1:3" x14ac:dyDescent="0.25">
      <c r="A10407">
        <v>3860</v>
      </c>
      <c r="B10407">
        <v>9857</v>
      </c>
      <c r="C10407">
        <v>0</v>
      </c>
    </row>
    <row r="10408" spans="1:3" x14ac:dyDescent="0.25">
      <c r="A10408">
        <v>8432</v>
      </c>
      <c r="B10408">
        <v>4908</v>
      </c>
      <c r="C10408">
        <v>0</v>
      </c>
    </row>
    <row r="10409" spans="1:3" x14ac:dyDescent="0.25">
      <c r="A10409">
        <v>601</v>
      </c>
      <c r="B10409">
        <v>5272</v>
      </c>
      <c r="C10409">
        <v>0</v>
      </c>
    </row>
    <row r="10410" spans="1:3" x14ac:dyDescent="0.25">
      <c r="A10410">
        <v>7722</v>
      </c>
      <c r="B10410">
        <v>5508</v>
      </c>
      <c r="C10410">
        <v>0</v>
      </c>
    </row>
    <row r="10411" spans="1:3" x14ac:dyDescent="0.25">
      <c r="A10411">
        <v>9065</v>
      </c>
      <c r="B10411">
        <v>5705</v>
      </c>
      <c r="C10411">
        <v>0</v>
      </c>
    </row>
    <row r="10412" spans="1:3" x14ac:dyDescent="0.25">
      <c r="A10412">
        <v>5097</v>
      </c>
      <c r="B10412">
        <v>3935</v>
      </c>
      <c r="C10412">
        <v>0</v>
      </c>
    </row>
    <row r="10413" spans="1:3" x14ac:dyDescent="0.25">
      <c r="A10413">
        <v>5564</v>
      </c>
      <c r="B10413">
        <v>46</v>
      </c>
      <c r="C10413">
        <v>0</v>
      </c>
    </row>
    <row r="10414" spans="1:3" x14ac:dyDescent="0.25">
      <c r="A10414">
        <v>556</v>
      </c>
      <c r="B10414">
        <v>1069</v>
      </c>
      <c r="C10414">
        <v>0</v>
      </c>
    </row>
    <row r="10415" spans="1:3" x14ac:dyDescent="0.25">
      <c r="A10415">
        <v>10032</v>
      </c>
      <c r="B10415">
        <v>4084</v>
      </c>
      <c r="C10415">
        <v>0</v>
      </c>
    </row>
    <row r="10416" spans="1:3" x14ac:dyDescent="0.25">
      <c r="A10416">
        <v>3868</v>
      </c>
      <c r="B10416">
        <v>5673</v>
      </c>
      <c r="C10416">
        <v>0</v>
      </c>
    </row>
    <row r="10417" spans="1:3" x14ac:dyDescent="0.25">
      <c r="A10417">
        <v>8903</v>
      </c>
      <c r="B10417">
        <v>2766</v>
      </c>
      <c r="C10417">
        <v>0</v>
      </c>
    </row>
    <row r="10418" spans="1:3" x14ac:dyDescent="0.25">
      <c r="A10418">
        <v>5015</v>
      </c>
      <c r="B10418">
        <v>3488</v>
      </c>
      <c r="C10418">
        <v>0</v>
      </c>
    </row>
    <row r="10419" spans="1:3" x14ac:dyDescent="0.25">
      <c r="A10419">
        <v>6037</v>
      </c>
      <c r="B10419">
        <v>2628</v>
      </c>
      <c r="C10419">
        <v>0</v>
      </c>
    </row>
    <row r="10420" spans="1:3" x14ac:dyDescent="0.25">
      <c r="A10420">
        <v>7033</v>
      </c>
      <c r="B10420">
        <v>9857</v>
      </c>
      <c r="C10420">
        <v>0</v>
      </c>
    </row>
    <row r="10421" spans="1:3" x14ac:dyDescent="0.25">
      <c r="A10421">
        <v>2763</v>
      </c>
      <c r="B10421">
        <v>5673</v>
      </c>
      <c r="C10421">
        <v>0</v>
      </c>
    </row>
    <row r="10422" spans="1:3" x14ac:dyDescent="0.25">
      <c r="A10422">
        <v>7900</v>
      </c>
      <c r="B10422">
        <v>2835</v>
      </c>
      <c r="C10422">
        <v>0</v>
      </c>
    </row>
    <row r="10423" spans="1:3" x14ac:dyDescent="0.25">
      <c r="A10423">
        <v>9930</v>
      </c>
      <c r="B10423">
        <v>3134</v>
      </c>
      <c r="C10423">
        <v>0</v>
      </c>
    </row>
    <row r="10424" spans="1:3" x14ac:dyDescent="0.25">
      <c r="A10424">
        <v>8502</v>
      </c>
      <c r="B10424">
        <v>4084</v>
      </c>
      <c r="C10424">
        <v>0</v>
      </c>
    </row>
    <row r="10425" spans="1:3" x14ac:dyDescent="0.25">
      <c r="A10425">
        <v>6510</v>
      </c>
      <c r="B10425">
        <v>8852</v>
      </c>
      <c r="C10425">
        <v>0</v>
      </c>
    </row>
    <row r="10426" spans="1:3" x14ac:dyDescent="0.25">
      <c r="A10426">
        <v>7185</v>
      </c>
      <c r="B10426">
        <v>4783</v>
      </c>
      <c r="C10426">
        <v>0</v>
      </c>
    </row>
    <row r="10427" spans="1:3" x14ac:dyDescent="0.25">
      <c r="A10427">
        <v>5704</v>
      </c>
      <c r="B10427">
        <v>3809</v>
      </c>
      <c r="C10427">
        <v>0</v>
      </c>
    </row>
    <row r="10428" spans="1:3" x14ac:dyDescent="0.25">
      <c r="A10428">
        <v>5843</v>
      </c>
      <c r="B10428">
        <v>5143</v>
      </c>
      <c r="C10428">
        <v>0</v>
      </c>
    </row>
    <row r="10429" spans="1:3" x14ac:dyDescent="0.25">
      <c r="A10429">
        <v>4742</v>
      </c>
      <c r="B10429">
        <v>6248</v>
      </c>
      <c r="C10429">
        <v>0</v>
      </c>
    </row>
    <row r="10430" spans="1:3" x14ac:dyDescent="0.25">
      <c r="A10430">
        <v>8379</v>
      </c>
      <c r="B10430">
        <v>7889</v>
      </c>
      <c r="C10430">
        <v>0</v>
      </c>
    </row>
    <row r="10431" spans="1:3" x14ac:dyDescent="0.25">
      <c r="A10431">
        <v>35</v>
      </c>
      <c r="B10431">
        <v>5238</v>
      </c>
      <c r="C10431">
        <v>0</v>
      </c>
    </row>
    <row r="10432" spans="1:3" x14ac:dyDescent="0.25">
      <c r="A10432">
        <v>5480</v>
      </c>
      <c r="B10432">
        <v>6935</v>
      </c>
      <c r="C10432">
        <v>0</v>
      </c>
    </row>
    <row r="10433" spans="1:3" x14ac:dyDescent="0.25">
      <c r="A10433">
        <v>623</v>
      </c>
      <c r="B10433">
        <v>7673</v>
      </c>
      <c r="C10433">
        <v>0</v>
      </c>
    </row>
    <row r="10434" spans="1:3" x14ac:dyDescent="0.25">
      <c r="A10434">
        <v>2501</v>
      </c>
      <c r="B10434">
        <v>2426</v>
      </c>
      <c r="C10434">
        <v>0</v>
      </c>
    </row>
    <row r="10435" spans="1:3" x14ac:dyDescent="0.25">
      <c r="A10435">
        <v>10123</v>
      </c>
      <c r="B10435">
        <v>3935</v>
      </c>
      <c r="C10435">
        <v>0</v>
      </c>
    </row>
    <row r="10436" spans="1:3" x14ac:dyDescent="0.25">
      <c r="A10436">
        <v>3722</v>
      </c>
      <c r="B10436">
        <v>9072</v>
      </c>
      <c r="C10436">
        <v>0</v>
      </c>
    </row>
    <row r="10437" spans="1:3" x14ac:dyDescent="0.25">
      <c r="A10437">
        <v>5664</v>
      </c>
      <c r="B10437">
        <v>1699</v>
      </c>
      <c r="C10437">
        <v>0</v>
      </c>
    </row>
    <row r="10438" spans="1:3" x14ac:dyDescent="0.25">
      <c r="A10438">
        <v>141</v>
      </c>
      <c r="B10438">
        <v>8852</v>
      </c>
      <c r="C10438">
        <v>0</v>
      </c>
    </row>
    <row r="10439" spans="1:3" x14ac:dyDescent="0.25">
      <c r="A10439">
        <v>7867</v>
      </c>
      <c r="B10439">
        <v>994</v>
      </c>
      <c r="C10439">
        <v>0</v>
      </c>
    </row>
    <row r="10440" spans="1:3" x14ac:dyDescent="0.25">
      <c r="A10440">
        <v>9460</v>
      </c>
      <c r="B10440">
        <v>2766</v>
      </c>
      <c r="C10440">
        <v>0</v>
      </c>
    </row>
    <row r="10441" spans="1:3" x14ac:dyDescent="0.25">
      <c r="A10441">
        <v>1501</v>
      </c>
      <c r="B10441">
        <v>4817</v>
      </c>
      <c r="C10441">
        <v>0</v>
      </c>
    </row>
    <row r="10442" spans="1:3" x14ac:dyDescent="0.25">
      <c r="A10442">
        <v>396</v>
      </c>
      <c r="B10442">
        <v>6163</v>
      </c>
      <c r="C10442">
        <v>0</v>
      </c>
    </row>
    <row r="10443" spans="1:3" x14ac:dyDescent="0.25">
      <c r="A10443">
        <v>150</v>
      </c>
      <c r="B10443">
        <v>9554</v>
      </c>
      <c r="C10443">
        <v>0</v>
      </c>
    </row>
    <row r="10444" spans="1:3" x14ac:dyDescent="0.25">
      <c r="A10444">
        <v>4379</v>
      </c>
      <c r="B10444">
        <v>9775</v>
      </c>
      <c r="C10444">
        <v>0</v>
      </c>
    </row>
    <row r="10445" spans="1:3" x14ac:dyDescent="0.25">
      <c r="A10445">
        <v>6641</v>
      </c>
      <c r="B10445">
        <v>4107</v>
      </c>
      <c r="C10445">
        <v>0</v>
      </c>
    </row>
    <row r="10446" spans="1:3" x14ac:dyDescent="0.25">
      <c r="A10446">
        <v>7700</v>
      </c>
      <c r="B10446">
        <v>4047</v>
      </c>
      <c r="C10446">
        <v>0</v>
      </c>
    </row>
    <row r="10447" spans="1:3" x14ac:dyDescent="0.25">
      <c r="A10447">
        <v>9058</v>
      </c>
      <c r="B10447">
        <v>5272</v>
      </c>
      <c r="C10447">
        <v>0</v>
      </c>
    </row>
    <row r="10448" spans="1:3" x14ac:dyDescent="0.25">
      <c r="A10448">
        <v>2760</v>
      </c>
      <c r="B10448">
        <v>7978</v>
      </c>
      <c r="C10448">
        <v>0</v>
      </c>
    </row>
    <row r="10449" spans="1:3" x14ac:dyDescent="0.25">
      <c r="A10449">
        <v>9227</v>
      </c>
      <c r="B10449">
        <v>2049</v>
      </c>
      <c r="C10449">
        <v>0</v>
      </c>
    </row>
    <row r="10450" spans="1:3" x14ac:dyDescent="0.25">
      <c r="A10450">
        <v>492</v>
      </c>
      <c r="B10450">
        <v>2524</v>
      </c>
      <c r="C10450">
        <v>0</v>
      </c>
    </row>
    <row r="10451" spans="1:3" x14ac:dyDescent="0.25">
      <c r="A10451">
        <v>6482</v>
      </c>
      <c r="B10451">
        <v>8253</v>
      </c>
      <c r="C10451">
        <v>0</v>
      </c>
    </row>
    <row r="10452" spans="1:3" x14ac:dyDescent="0.25">
      <c r="A10452">
        <v>9247</v>
      </c>
      <c r="B10452">
        <v>8680</v>
      </c>
      <c r="C10452">
        <v>0</v>
      </c>
    </row>
    <row r="10453" spans="1:3" x14ac:dyDescent="0.25">
      <c r="A10453">
        <v>4786</v>
      </c>
      <c r="B10453">
        <v>3935</v>
      </c>
      <c r="C10453">
        <v>0</v>
      </c>
    </row>
    <row r="10454" spans="1:3" x14ac:dyDescent="0.25">
      <c r="A10454">
        <v>8378</v>
      </c>
      <c r="B10454">
        <v>7978</v>
      </c>
      <c r="C10454">
        <v>0</v>
      </c>
    </row>
    <row r="10455" spans="1:3" x14ac:dyDescent="0.25">
      <c r="A10455">
        <v>4666</v>
      </c>
      <c r="B10455">
        <v>9094</v>
      </c>
      <c r="C10455">
        <v>0</v>
      </c>
    </row>
    <row r="10456" spans="1:3" x14ac:dyDescent="0.25">
      <c r="A10456">
        <v>7310</v>
      </c>
      <c r="B10456">
        <v>3809</v>
      </c>
      <c r="C10456">
        <v>0</v>
      </c>
    </row>
    <row r="10457" spans="1:3" x14ac:dyDescent="0.25">
      <c r="A10457">
        <v>6594</v>
      </c>
      <c r="B10457">
        <v>7614</v>
      </c>
      <c r="C10457">
        <v>0</v>
      </c>
    </row>
    <row r="10458" spans="1:3" x14ac:dyDescent="0.25">
      <c r="A10458">
        <v>10277</v>
      </c>
      <c r="B10458">
        <v>3349</v>
      </c>
      <c r="C10458">
        <v>0</v>
      </c>
    </row>
    <row r="10459" spans="1:3" x14ac:dyDescent="0.25">
      <c r="A10459">
        <v>8301</v>
      </c>
      <c r="B10459">
        <v>5741</v>
      </c>
      <c r="C10459">
        <v>0</v>
      </c>
    </row>
    <row r="10460" spans="1:3" x14ac:dyDescent="0.25">
      <c r="A10460">
        <v>1427</v>
      </c>
      <c r="B10460">
        <v>6163</v>
      </c>
      <c r="C10460">
        <v>0</v>
      </c>
    </row>
    <row r="10461" spans="1:3" x14ac:dyDescent="0.25">
      <c r="A10461">
        <v>3502</v>
      </c>
      <c r="B10461">
        <v>1069</v>
      </c>
      <c r="C10461">
        <v>0</v>
      </c>
    </row>
    <row r="10462" spans="1:3" x14ac:dyDescent="0.25">
      <c r="A10462">
        <v>1270</v>
      </c>
      <c r="B10462">
        <v>6249</v>
      </c>
      <c r="C10462">
        <v>0</v>
      </c>
    </row>
    <row r="10463" spans="1:3" x14ac:dyDescent="0.25">
      <c r="A10463">
        <v>43</v>
      </c>
      <c r="B10463">
        <v>7978</v>
      </c>
      <c r="C10463">
        <v>0</v>
      </c>
    </row>
    <row r="10464" spans="1:3" x14ac:dyDescent="0.25">
      <c r="A10464">
        <v>1908</v>
      </c>
      <c r="B10464">
        <v>6150</v>
      </c>
      <c r="C10464">
        <v>0</v>
      </c>
    </row>
    <row r="10465" spans="1:3" x14ac:dyDescent="0.25">
      <c r="A10465">
        <v>2016</v>
      </c>
      <c r="B10465">
        <v>5143</v>
      </c>
      <c r="C10465">
        <v>0</v>
      </c>
    </row>
    <row r="10466" spans="1:3" x14ac:dyDescent="0.25">
      <c r="A10466">
        <v>4916</v>
      </c>
      <c r="B10466">
        <v>2049</v>
      </c>
      <c r="C10466">
        <v>0</v>
      </c>
    </row>
    <row r="10467" spans="1:3" x14ac:dyDescent="0.25">
      <c r="A10467">
        <v>300</v>
      </c>
      <c r="B10467">
        <v>9072</v>
      </c>
      <c r="C10467">
        <v>0</v>
      </c>
    </row>
    <row r="10468" spans="1:3" x14ac:dyDescent="0.25">
      <c r="A10468">
        <v>5612</v>
      </c>
      <c r="B10468">
        <v>5607</v>
      </c>
      <c r="C10468">
        <v>0</v>
      </c>
    </row>
    <row r="10469" spans="1:3" x14ac:dyDescent="0.25">
      <c r="A10469">
        <v>8666</v>
      </c>
      <c r="B10469">
        <v>8362</v>
      </c>
      <c r="C10469">
        <v>0</v>
      </c>
    </row>
    <row r="10470" spans="1:3" x14ac:dyDescent="0.25">
      <c r="A10470">
        <v>409</v>
      </c>
      <c r="B10470">
        <v>3809</v>
      </c>
      <c r="C10470">
        <v>0</v>
      </c>
    </row>
    <row r="10471" spans="1:3" x14ac:dyDescent="0.25">
      <c r="A10471">
        <v>4108</v>
      </c>
      <c r="B10471">
        <v>7684</v>
      </c>
      <c r="C10471">
        <v>0</v>
      </c>
    </row>
    <row r="10472" spans="1:3" x14ac:dyDescent="0.25">
      <c r="A10472">
        <v>570</v>
      </c>
      <c r="B10472">
        <v>6464</v>
      </c>
      <c r="C10472">
        <v>0</v>
      </c>
    </row>
    <row r="10473" spans="1:3" x14ac:dyDescent="0.25">
      <c r="A10473">
        <v>5570</v>
      </c>
      <c r="B10473">
        <v>4817</v>
      </c>
      <c r="C10473">
        <v>0</v>
      </c>
    </row>
    <row r="10474" spans="1:3" x14ac:dyDescent="0.25">
      <c r="A10474">
        <v>8395</v>
      </c>
      <c r="B10474">
        <v>9857</v>
      </c>
      <c r="C10474">
        <v>0</v>
      </c>
    </row>
    <row r="10475" spans="1:3" x14ac:dyDescent="0.25">
      <c r="A10475">
        <v>5083</v>
      </c>
      <c r="B10475">
        <v>994</v>
      </c>
      <c r="C10475">
        <v>0</v>
      </c>
    </row>
    <row r="10476" spans="1:3" x14ac:dyDescent="0.25">
      <c r="A10476">
        <v>3613</v>
      </c>
      <c r="B10476">
        <v>3592</v>
      </c>
      <c r="C10476">
        <v>0</v>
      </c>
    </row>
    <row r="10477" spans="1:3" x14ac:dyDescent="0.25">
      <c r="A10477">
        <v>2397</v>
      </c>
      <c r="B10477">
        <v>4642</v>
      </c>
      <c r="C10477">
        <v>0</v>
      </c>
    </row>
    <row r="10478" spans="1:3" x14ac:dyDescent="0.25">
      <c r="A10478">
        <v>4665</v>
      </c>
      <c r="B10478">
        <v>2783</v>
      </c>
      <c r="C10478">
        <v>0</v>
      </c>
    </row>
    <row r="10479" spans="1:3" x14ac:dyDescent="0.25">
      <c r="A10479">
        <v>6368</v>
      </c>
      <c r="B10479">
        <v>9554</v>
      </c>
      <c r="C10479">
        <v>0</v>
      </c>
    </row>
    <row r="10480" spans="1:3" x14ac:dyDescent="0.25">
      <c r="A10480">
        <v>1018</v>
      </c>
      <c r="B10480">
        <v>2524</v>
      </c>
      <c r="C10480">
        <v>0</v>
      </c>
    </row>
    <row r="10481" spans="1:3" x14ac:dyDescent="0.25">
      <c r="A10481">
        <v>9889</v>
      </c>
      <c r="B10481">
        <v>8852</v>
      </c>
      <c r="C10481">
        <v>0</v>
      </c>
    </row>
    <row r="10482" spans="1:3" x14ac:dyDescent="0.25">
      <c r="A10482">
        <v>31</v>
      </c>
      <c r="B10482">
        <v>9026</v>
      </c>
      <c r="C10482">
        <v>0</v>
      </c>
    </row>
    <row r="10483" spans="1:3" x14ac:dyDescent="0.25">
      <c r="A10483">
        <v>9950</v>
      </c>
      <c r="B10483">
        <v>7684</v>
      </c>
      <c r="C10483">
        <v>0</v>
      </c>
    </row>
    <row r="10484" spans="1:3" x14ac:dyDescent="0.25">
      <c r="A10484">
        <v>8662</v>
      </c>
      <c r="B10484">
        <v>9857</v>
      </c>
      <c r="C10484">
        <v>0</v>
      </c>
    </row>
    <row r="10485" spans="1:3" x14ac:dyDescent="0.25">
      <c r="A10485">
        <v>4313</v>
      </c>
      <c r="B10485">
        <v>8386</v>
      </c>
      <c r="C10485">
        <v>0</v>
      </c>
    </row>
    <row r="10486" spans="1:3" x14ac:dyDescent="0.25">
      <c r="A10486">
        <v>1580</v>
      </c>
      <c r="B10486">
        <v>3558</v>
      </c>
      <c r="C10486">
        <v>0</v>
      </c>
    </row>
    <row r="10487" spans="1:3" x14ac:dyDescent="0.25">
      <c r="A10487">
        <v>5050</v>
      </c>
      <c r="B10487">
        <v>9026</v>
      </c>
      <c r="C10487">
        <v>0</v>
      </c>
    </row>
    <row r="10488" spans="1:3" x14ac:dyDescent="0.25">
      <c r="A10488">
        <v>8920</v>
      </c>
      <c r="B10488">
        <v>7684</v>
      </c>
      <c r="C10488">
        <v>0</v>
      </c>
    </row>
    <row r="10489" spans="1:3" x14ac:dyDescent="0.25">
      <c r="A10489">
        <v>7327</v>
      </c>
      <c r="B10489">
        <v>2538</v>
      </c>
      <c r="C10489">
        <v>0</v>
      </c>
    </row>
    <row r="10490" spans="1:3" x14ac:dyDescent="0.25">
      <c r="A10490">
        <v>7129</v>
      </c>
      <c r="B10490">
        <v>2538</v>
      </c>
      <c r="C10490">
        <v>0</v>
      </c>
    </row>
    <row r="10491" spans="1:3" x14ac:dyDescent="0.25">
      <c r="A10491">
        <v>6969</v>
      </c>
      <c r="B10491">
        <v>7684</v>
      </c>
      <c r="C10491">
        <v>0</v>
      </c>
    </row>
    <row r="10492" spans="1:3" x14ac:dyDescent="0.25">
      <c r="A10492">
        <v>5491</v>
      </c>
      <c r="B10492">
        <v>799</v>
      </c>
      <c r="C10492">
        <v>0</v>
      </c>
    </row>
    <row r="10493" spans="1:3" x14ac:dyDescent="0.25">
      <c r="A10493">
        <v>8904</v>
      </c>
      <c r="B10493">
        <v>10087</v>
      </c>
      <c r="C10493">
        <v>0</v>
      </c>
    </row>
    <row r="10494" spans="1:3" x14ac:dyDescent="0.25">
      <c r="A10494">
        <v>8134</v>
      </c>
      <c r="B10494">
        <v>9072</v>
      </c>
      <c r="C10494">
        <v>0</v>
      </c>
    </row>
    <row r="10495" spans="1:3" x14ac:dyDescent="0.25">
      <c r="A10495">
        <v>3041</v>
      </c>
      <c r="B10495">
        <v>4301</v>
      </c>
      <c r="C10495">
        <v>0</v>
      </c>
    </row>
    <row r="10496" spans="1:3" x14ac:dyDescent="0.25">
      <c r="A10496">
        <v>8900</v>
      </c>
      <c r="B10496">
        <v>9094</v>
      </c>
      <c r="C10496">
        <v>0</v>
      </c>
    </row>
    <row r="10497" spans="1:3" x14ac:dyDescent="0.25">
      <c r="A10497">
        <v>8003</v>
      </c>
      <c r="B10497">
        <v>5059</v>
      </c>
      <c r="C10497">
        <v>0</v>
      </c>
    </row>
    <row r="10498" spans="1:3" x14ac:dyDescent="0.25">
      <c r="A10498">
        <v>9445</v>
      </c>
      <c r="B10498">
        <v>6036</v>
      </c>
      <c r="C10498">
        <v>0</v>
      </c>
    </row>
    <row r="10499" spans="1:3" x14ac:dyDescent="0.25">
      <c r="A10499">
        <v>1203</v>
      </c>
      <c r="B10499">
        <v>9094</v>
      </c>
      <c r="C10499">
        <v>0</v>
      </c>
    </row>
    <row r="10500" spans="1:3" x14ac:dyDescent="0.25">
      <c r="A10500">
        <v>4847</v>
      </c>
      <c r="B10500">
        <v>4908</v>
      </c>
      <c r="C10500">
        <v>0</v>
      </c>
    </row>
    <row r="10501" spans="1:3" x14ac:dyDescent="0.25">
      <c r="A10501">
        <v>1323</v>
      </c>
      <c r="B10501">
        <v>5059</v>
      </c>
      <c r="C10501">
        <v>0</v>
      </c>
    </row>
    <row r="10502" spans="1:3" x14ac:dyDescent="0.25">
      <c r="A10502">
        <v>9911</v>
      </c>
      <c r="B10502">
        <v>1969</v>
      </c>
      <c r="C10502">
        <v>0</v>
      </c>
    </row>
    <row r="10503" spans="1:3" x14ac:dyDescent="0.25">
      <c r="A10503">
        <v>1002</v>
      </c>
      <c r="B10503">
        <v>8680</v>
      </c>
      <c r="C10503">
        <v>0</v>
      </c>
    </row>
    <row r="10504" spans="1:3" x14ac:dyDescent="0.25">
      <c r="A10504">
        <v>7075</v>
      </c>
      <c r="B10504">
        <v>5508</v>
      </c>
      <c r="C10504">
        <v>0</v>
      </c>
    </row>
    <row r="10505" spans="1:3" x14ac:dyDescent="0.25">
      <c r="A10505">
        <v>1791</v>
      </c>
      <c r="B10505">
        <v>8362</v>
      </c>
      <c r="C10505">
        <v>0</v>
      </c>
    </row>
    <row r="10506" spans="1:3" x14ac:dyDescent="0.25">
      <c r="A10506">
        <v>2830</v>
      </c>
      <c r="B10506">
        <v>3488</v>
      </c>
      <c r="C10506">
        <v>0</v>
      </c>
    </row>
    <row r="10507" spans="1:3" x14ac:dyDescent="0.25">
      <c r="A10507">
        <v>6773</v>
      </c>
      <c r="B10507">
        <v>1777</v>
      </c>
      <c r="C10507">
        <v>0</v>
      </c>
    </row>
    <row r="10508" spans="1:3" x14ac:dyDescent="0.25">
      <c r="A10508">
        <v>9697</v>
      </c>
      <c r="B10508">
        <v>3349</v>
      </c>
      <c r="C10508">
        <v>0</v>
      </c>
    </row>
    <row r="10509" spans="1:3" x14ac:dyDescent="0.25">
      <c r="A10509">
        <v>8672</v>
      </c>
      <c r="B10509">
        <v>5852</v>
      </c>
      <c r="C10509">
        <v>0</v>
      </c>
    </row>
    <row r="10510" spans="1:3" x14ac:dyDescent="0.25">
      <c r="A10510">
        <v>7192</v>
      </c>
      <c r="B10510">
        <v>6036</v>
      </c>
      <c r="C10510">
        <v>0</v>
      </c>
    </row>
    <row r="10511" spans="1:3" x14ac:dyDescent="0.25">
      <c r="A10511">
        <v>9735</v>
      </c>
      <c r="B10511">
        <v>3935</v>
      </c>
      <c r="C10511">
        <v>0</v>
      </c>
    </row>
    <row r="10512" spans="1:3" x14ac:dyDescent="0.25">
      <c r="A10512">
        <v>4402</v>
      </c>
      <c r="B10512">
        <v>9554</v>
      </c>
      <c r="C10512">
        <v>0</v>
      </c>
    </row>
    <row r="10513" spans="1:3" x14ac:dyDescent="0.25">
      <c r="A10513">
        <v>128</v>
      </c>
      <c r="B10513">
        <v>8680</v>
      </c>
      <c r="C10513">
        <v>0</v>
      </c>
    </row>
    <row r="10514" spans="1:3" x14ac:dyDescent="0.25">
      <c r="A10514">
        <v>8308</v>
      </c>
      <c r="B10514">
        <v>2628</v>
      </c>
      <c r="C10514">
        <v>0</v>
      </c>
    </row>
    <row r="10515" spans="1:3" x14ac:dyDescent="0.25">
      <c r="A10515">
        <v>6137</v>
      </c>
      <c r="B10515">
        <v>56</v>
      </c>
      <c r="C10515">
        <v>0</v>
      </c>
    </row>
    <row r="10516" spans="1:3" x14ac:dyDescent="0.25">
      <c r="A10516">
        <v>535</v>
      </c>
      <c r="B10516">
        <v>7614</v>
      </c>
      <c r="C10516">
        <v>0</v>
      </c>
    </row>
    <row r="10517" spans="1:3" x14ac:dyDescent="0.25">
      <c r="A10517">
        <v>1428</v>
      </c>
      <c r="B10517">
        <v>5294</v>
      </c>
      <c r="C10517">
        <v>0</v>
      </c>
    </row>
    <row r="10518" spans="1:3" x14ac:dyDescent="0.25">
      <c r="A10518">
        <v>3101</v>
      </c>
      <c r="B10518">
        <v>7466</v>
      </c>
      <c r="C10518">
        <v>0</v>
      </c>
    </row>
    <row r="10519" spans="1:3" x14ac:dyDescent="0.25">
      <c r="A10519">
        <v>1453</v>
      </c>
      <c r="B10519">
        <v>5607</v>
      </c>
      <c r="C10519">
        <v>0</v>
      </c>
    </row>
    <row r="10520" spans="1:3" x14ac:dyDescent="0.25">
      <c r="A10520">
        <v>9362</v>
      </c>
      <c r="B10520">
        <v>6150</v>
      </c>
      <c r="C10520">
        <v>0</v>
      </c>
    </row>
    <row r="10521" spans="1:3" x14ac:dyDescent="0.25">
      <c r="A10521">
        <v>177</v>
      </c>
      <c r="B10521">
        <v>3726</v>
      </c>
      <c r="C10521">
        <v>0</v>
      </c>
    </row>
    <row r="10522" spans="1:3" x14ac:dyDescent="0.25">
      <c r="A10522">
        <v>1790</v>
      </c>
      <c r="B10522">
        <v>3809</v>
      </c>
      <c r="C10522">
        <v>0</v>
      </c>
    </row>
    <row r="10523" spans="1:3" x14ac:dyDescent="0.25">
      <c r="A10523">
        <v>3811</v>
      </c>
      <c r="B10523">
        <v>8253</v>
      </c>
      <c r="C10523">
        <v>0</v>
      </c>
    </row>
    <row r="10524" spans="1:3" x14ac:dyDescent="0.25">
      <c r="A10524">
        <v>8956</v>
      </c>
      <c r="B10524">
        <v>2766</v>
      </c>
      <c r="C10524">
        <v>0</v>
      </c>
    </row>
    <row r="10525" spans="1:3" x14ac:dyDescent="0.25">
      <c r="A10525">
        <v>220</v>
      </c>
      <c r="B10525">
        <v>9979</v>
      </c>
      <c r="C10525">
        <v>0</v>
      </c>
    </row>
    <row r="10526" spans="1:3" x14ac:dyDescent="0.25">
      <c r="A10526">
        <v>5766</v>
      </c>
      <c r="B10526">
        <v>994</v>
      </c>
      <c r="C10526">
        <v>0</v>
      </c>
    </row>
    <row r="10527" spans="1:3" x14ac:dyDescent="0.25">
      <c r="A10527">
        <v>6975</v>
      </c>
      <c r="B10527">
        <v>8362</v>
      </c>
      <c r="C10527">
        <v>0</v>
      </c>
    </row>
    <row r="10528" spans="1:3" x14ac:dyDescent="0.25">
      <c r="A10528">
        <v>10253</v>
      </c>
      <c r="B10528">
        <v>4642</v>
      </c>
      <c r="C10528">
        <v>0</v>
      </c>
    </row>
    <row r="10529" spans="1:3" x14ac:dyDescent="0.25">
      <c r="A10529">
        <v>8447</v>
      </c>
      <c r="B10529">
        <v>2628</v>
      </c>
      <c r="C10529">
        <v>0</v>
      </c>
    </row>
    <row r="10530" spans="1:3" x14ac:dyDescent="0.25">
      <c r="A10530">
        <v>5476</v>
      </c>
      <c r="B10530">
        <v>46</v>
      </c>
      <c r="C10530">
        <v>0</v>
      </c>
    </row>
    <row r="10531" spans="1:3" x14ac:dyDescent="0.25">
      <c r="A10531">
        <v>2046</v>
      </c>
      <c r="B10531">
        <v>10025</v>
      </c>
      <c r="C10531">
        <v>0</v>
      </c>
    </row>
    <row r="10532" spans="1:3" x14ac:dyDescent="0.25">
      <c r="A10532">
        <v>4097</v>
      </c>
      <c r="B10532">
        <v>5059</v>
      </c>
      <c r="C10532">
        <v>0</v>
      </c>
    </row>
    <row r="10533" spans="1:3" x14ac:dyDescent="0.25">
      <c r="A10533">
        <v>4606</v>
      </c>
      <c r="B10533">
        <v>10183</v>
      </c>
      <c r="C10533">
        <v>0</v>
      </c>
    </row>
    <row r="10534" spans="1:3" x14ac:dyDescent="0.25">
      <c r="A10534">
        <v>2198</v>
      </c>
      <c r="B10534">
        <v>5508</v>
      </c>
      <c r="C10534">
        <v>0</v>
      </c>
    </row>
    <row r="10535" spans="1:3" x14ac:dyDescent="0.25">
      <c r="A10535">
        <v>9457</v>
      </c>
      <c r="B10535">
        <v>3488</v>
      </c>
      <c r="C10535">
        <v>0</v>
      </c>
    </row>
    <row r="10536" spans="1:3" x14ac:dyDescent="0.25">
      <c r="A10536">
        <v>6673</v>
      </c>
      <c r="B10536">
        <v>6036</v>
      </c>
      <c r="C10536">
        <v>0</v>
      </c>
    </row>
    <row r="10537" spans="1:3" x14ac:dyDescent="0.25">
      <c r="A10537">
        <v>3838</v>
      </c>
      <c r="B10537">
        <v>6163</v>
      </c>
      <c r="C10537">
        <v>0</v>
      </c>
    </row>
    <row r="10538" spans="1:3" x14ac:dyDescent="0.25">
      <c r="A10538">
        <v>718</v>
      </c>
      <c r="B10538">
        <v>9942</v>
      </c>
      <c r="C10538">
        <v>0</v>
      </c>
    </row>
    <row r="10539" spans="1:3" x14ac:dyDescent="0.25">
      <c r="A10539">
        <v>9715</v>
      </c>
      <c r="B10539">
        <v>56</v>
      </c>
      <c r="C10539">
        <v>0</v>
      </c>
    </row>
    <row r="10540" spans="1:3" x14ac:dyDescent="0.25">
      <c r="A10540">
        <v>6361</v>
      </c>
      <c r="B10540">
        <v>5673</v>
      </c>
      <c r="C10540">
        <v>0</v>
      </c>
    </row>
    <row r="10541" spans="1:3" x14ac:dyDescent="0.25">
      <c r="A10541">
        <v>428</v>
      </c>
      <c r="B10541">
        <v>2049</v>
      </c>
      <c r="C10541">
        <v>0</v>
      </c>
    </row>
    <row r="10542" spans="1:3" x14ac:dyDescent="0.25">
      <c r="A10542">
        <v>2129</v>
      </c>
      <c r="B10542">
        <v>5705</v>
      </c>
      <c r="C10542">
        <v>0</v>
      </c>
    </row>
    <row r="10543" spans="1:3" x14ac:dyDescent="0.25">
      <c r="A10543">
        <v>8145</v>
      </c>
      <c r="B10543">
        <v>2538</v>
      </c>
      <c r="C10543">
        <v>0</v>
      </c>
    </row>
    <row r="10544" spans="1:3" x14ac:dyDescent="0.25">
      <c r="A10544">
        <v>9937</v>
      </c>
      <c r="B10544">
        <v>1311</v>
      </c>
      <c r="C10544">
        <v>0</v>
      </c>
    </row>
    <row r="10545" spans="1:3" x14ac:dyDescent="0.25">
      <c r="A10545">
        <v>8209</v>
      </c>
      <c r="B10545">
        <v>2426</v>
      </c>
      <c r="C10545">
        <v>0</v>
      </c>
    </row>
    <row r="10546" spans="1:3" x14ac:dyDescent="0.25">
      <c r="A10546">
        <v>8437</v>
      </c>
      <c r="B10546">
        <v>2783</v>
      </c>
      <c r="C10546">
        <v>0</v>
      </c>
    </row>
    <row r="10547" spans="1:3" x14ac:dyDescent="0.25">
      <c r="A10547">
        <v>3274</v>
      </c>
      <c r="B10547">
        <v>9857</v>
      </c>
      <c r="C10547">
        <v>0</v>
      </c>
    </row>
    <row r="10548" spans="1:3" x14ac:dyDescent="0.25">
      <c r="A10548">
        <v>4858</v>
      </c>
      <c r="B10548">
        <v>4817</v>
      </c>
      <c r="C10548">
        <v>0</v>
      </c>
    </row>
    <row r="10549" spans="1:3" x14ac:dyDescent="0.25">
      <c r="A10549">
        <v>9805</v>
      </c>
      <c r="B10549">
        <v>6248</v>
      </c>
      <c r="C10549">
        <v>0</v>
      </c>
    </row>
    <row r="10550" spans="1:3" x14ac:dyDescent="0.25">
      <c r="A10550">
        <v>6751</v>
      </c>
      <c r="B10550">
        <v>4908</v>
      </c>
      <c r="C10550">
        <v>0</v>
      </c>
    </row>
    <row r="10551" spans="1:3" x14ac:dyDescent="0.25">
      <c r="A10551">
        <v>7430</v>
      </c>
      <c r="B10551">
        <v>2610</v>
      </c>
      <c r="C10551">
        <v>0</v>
      </c>
    </row>
    <row r="10552" spans="1:3" x14ac:dyDescent="0.25">
      <c r="A10552">
        <v>6231</v>
      </c>
      <c r="B10552">
        <v>4107</v>
      </c>
      <c r="C10552">
        <v>0</v>
      </c>
    </row>
    <row r="10553" spans="1:3" x14ac:dyDescent="0.25">
      <c r="A10553">
        <v>7429</v>
      </c>
      <c r="B10553">
        <v>1623</v>
      </c>
      <c r="C10553">
        <v>0</v>
      </c>
    </row>
    <row r="10554" spans="1:3" x14ac:dyDescent="0.25">
      <c r="A10554">
        <v>198</v>
      </c>
      <c r="B10554">
        <v>8253</v>
      </c>
      <c r="C10554">
        <v>0</v>
      </c>
    </row>
    <row r="10555" spans="1:3" x14ac:dyDescent="0.25">
      <c r="A10555">
        <v>2166</v>
      </c>
      <c r="B10555">
        <v>3134</v>
      </c>
      <c r="C10555">
        <v>0</v>
      </c>
    </row>
    <row r="10556" spans="1:3" x14ac:dyDescent="0.25">
      <c r="A10556">
        <v>7699</v>
      </c>
      <c r="B10556">
        <v>19</v>
      </c>
      <c r="C10556">
        <v>0</v>
      </c>
    </row>
    <row r="10557" spans="1:3" x14ac:dyDescent="0.25">
      <c r="A10557">
        <v>8348</v>
      </c>
      <c r="B10557">
        <v>9072</v>
      </c>
      <c r="C10557">
        <v>0</v>
      </c>
    </row>
    <row r="10558" spans="1:3" x14ac:dyDescent="0.25">
      <c r="A10558">
        <v>2375</v>
      </c>
      <c r="B10558">
        <v>5114</v>
      </c>
      <c r="C10558">
        <v>0</v>
      </c>
    </row>
    <row r="10559" spans="1:3" x14ac:dyDescent="0.25">
      <c r="A10559">
        <v>3744</v>
      </c>
      <c r="B10559">
        <v>3349</v>
      </c>
      <c r="C10559">
        <v>0</v>
      </c>
    </row>
    <row r="10560" spans="1:3" x14ac:dyDescent="0.25">
      <c r="A10560">
        <v>4836</v>
      </c>
      <c r="B10560">
        <v>2426</v>
      </c>
      <c r="C10560">
        <v>0</v>
      </c>
    </row>
    <row r="10561" spans="1:3" x14ac:dyDescent="0.25">
      <c r="A10561">
        <v>8719</v>
      </c>
      <c r="B10561">
        <v>46</v>
      </c>
      <c r="C10561">
        <v>0</v>
      </c>
    </row>
    <row r="10562" spans="1:3" x14ac:dyDescent="0.25">
      <c r="A10562">
        <v>9236</v>
      </c>
      <c r="B10562">
        <v>5741</v>
      </c>
      <c r="C10562">
        <v>0</v>
      </c>
    </row>
    <row r="10563" spans="1:3" x14ac:dyDescent="0.25">
      <c r="A10563">
        <v>2857</v>
      </c>
      <c r="B10563">
        <v>994</v>
      </c>
      <c r="C10563">
        <v>0</v>
      </c>
    </row>
    <row r="10564" spans="1:3" x14ac:dyDescent="0.25">
      <c r="A10564">
        <v>6869</v>
      </c>
      <c r="B10564">
        <v>2766</v>
      </c>
      <c r="C10564">
        <v>0</v>
      </c>
    </row>
    <row r="10565" spans="1:3" x14ac:dyDescent="0.25">
      <c r="A10565">
        <v>3278</v>
      </c>
      <c r="B10565">
        <v>3488</v>
      </c>
      <c r="C10565">
        <v>0</v>
      </c>
    </row>
    <row r="10566" spans="1:3" x14ac:dyDescent="0.25">
      <c r="A10566">
        <v>1745</v>
      </c>
      <c r="B10566">
        <v>5607</v>
      </c>
      <c r="C10566">
        <v>0</v>
      </c>
    </row>
    <row r="10567" spans="1:3" x14ac:dyDescent="0.25">
      <c r="A10567">
        <v>1445</v>
      </c>
      <c r="B10567">
        <v>2524</v>
      </c>
      <c r="C10567">
        <v>0</v>
      </c>
    </row>
    <row r="10568" spans="1:3" x14ac:dyDescent="0.25">
      <c r="A10568">
        <v>235</v>
      </c>
      <c r="B10568">
        <v>1699</v>
      </c>
      <c r="C10568">
        <v>0</v>
      </c>
    </row>
    <row r="10569" spans="1:3" x14ac:dyDescent="0.25">
      <c r="A10569">
        <v>8242</v>
      </c>
      <c r="B10569">
        <v>4084</v>
      </c>
      <c r="C10569">
        <v>0</v>
      </c>
    </row>
    <row r="10570" spans="1:3" x14ac:dyDescent="0.25">
      <c r="A10570">
        <v>6090</v>
      </c>
      <c r="B10570">
        <v>1699</v>
      </c>
      <c r="C10570">
        <v>0</v>
      </c>
    </row>
    <row r="10571" spans="1:3" x14ac:dyDescent="0.25">
      <c r="A10571">
        <v>8866</v>
      </c>
      <c r="B10571">
        <v>6935</v>
      </c>
      <c r="C10571">
        <v>0</v>
      </c>
    </row>
    <row r="10572" spans="1:3" x14ac:dyDescent="0.25">
      <c r="A10572">
        <v>10241</v>
      </c>
      <c r="B10572">
        <v>1311</v>
      </c>
      <c r="C10572">
        <v>0</v>
      </c>
    </row>
    <row r="10573" spans="1:3" x14ac:dyDescent="0.25">
      <c r="A10573">
        <v>1310</v>
      </c>
      <c r="B10573">
        <v>9942</v>
      </c>
      <c r="C10573">
        <v>0</v>
      </c>
    </row>
    <row r="10574" spans="1:3" x14ac:dyDescent="0.25">
      <c r="A10574">
        <v>6372</v>
      </c>
      <c r="B10574">
        <v>3558</v>
      </c>
      <c r="C10574">
        <v>0</v>
      </c>
    </row>
    <row r="10575" spans="1:3" x14ac:dyDescent="0.25">
      <c r="A10575">
        <v>330</v>
      </c>
      <c r="B10575">
        <v>6647</v>
      </c>
      <c r="C10575">
        <v>0</v>
      </c>
    </row>
    <row r="10576" spans="1:3" x14ac:dyDescent="0.25">
      <c r="A10576">
        <v>5452</v>
      </c>
      <c r="B10576">
        <v>6464</v>
      </c>
      <c r="C10576">
        <v>0</v>
      </c>
    </row>
    <row r="10577" spans="1:3" x14ac:dyDescent="0.25">
      <c r="A10577">
        <v>9680</v>
      </c>
      <c r="B10577">
        <v>9554</v>
      </c>
      <c r="C10577">
        <v>0</v>
      </c>
    </row>
    <row r="10578" spans="1:3" x14ac:dyDescent="0.25">
      <c r="A10578">
        <v>6278</v>
      </c>
      <c r="B10578">
        <v>1699</v>
      </c>
      <c r="C10578">
        <v>0</v>
      </c>
    </row>
    <row r="10579" spans="1:3" x14ac:dyDescent="0.25">
      <c r="A10579">
        <v>1358</v>
      </c>
      <c r="B10579">
        <v>3558</v>
      </c>
      <c r="C10579">
        <v>0</v>
      </c>
    </row>
    <row r="10580" spans="1:3" x14ac:dyDescent="0.25">
      <c r="A10580">
        <v>473</v>
      </c>
      <c r="B10580">
        <v>8386</v>
      </c>
      <c r="C10580">
        <v>0</v>
      </c>
    </row>
    <row r="10581" spans="1:3" x14ac:dyDescent="0.25">
      <c r="A10581">
        <v>6657</v>
      </c>
      <c r="B10581">
        <v>7466</v>
      </c>
      <c r="C10581">
        <v>0</v>
      </c>
    </row>
    <row r="10582" spans="1:3" x14ac:dyDescent="0.25">
      <c r="A10582">
        <v>6989</v>
      </c>
      <c r="B10582">
        <v>1623</v>
      </c>
      <c r="C10582">
        <v>0</v>
      </c>
    </row>
    <row r="10583" spans="1:3" x14ac:dyDescent="0.25">
      <c r="A10583">
        <v>5482</v>
      </c>
      <c r="B10583">
        <v>5173</v>
      </c>
      <c r="C10583">
        <v>0</v>
      </c>
    </row>
    <row r="10584" spans="1:3" x14ac:dyDescent="0.25">
      <c r="A10584">
        <v>355</v>
      </c>
      <c r="B10584">
        <v>5508</v>
      </c>
      <c r="C10584">
        <v>0</v>
      </c>
    </row>
    <row r="10585" spans="1:3" x14ac:dyDescent="0.25">
      <c r="A10585">
        <v>7731</v>
      </c>
      <c r="B10585">
        <v>757</v>
      </c>
      <c r="C10585">
        <v>0</v>
      </c>
    </row>
    <row r="10586" spans="1:3" x14ac:dyDescent="0.25">
      <c r="A10586">
        <v>3501</v>
      </c>
      <c r="B10586">
        <v>1623</v>
      </c>
      <c r="C10586">
        <v>0</v>
      </c>
    </row>
    <row r="10587" spans="1:3" x14ac:dyDescent="0.25">
      <c r="A10587">
        <v>1839</v>
      </c>
      <c r="B10587">
        <v>6248</v>
      </c>
      <c r="C10587">
        <v>0</v>
      </c>
    </row>
    <row r="10588" spans="1:3" x14ac:dyDescent="0.25">
      <c r="A10588">
        <v>2223</v>
      </c>
      <c r="B10588">
        <v>8680</v>
      </c>
      <c r="C10588">
        <v>0</v>
      </c>
    </row>
    <row r="10589" spans="1:3" x14ac:dyDescent="0.25">
      <c r="A10589">
        <v>10046</v>
      </c>
      <c r="B10589">
        <v>5143</v>
      </c>
      <c r="C10589">
        <v>0</v>
      </c>
    </row>
    <row r="10590" spans="1:3" x14ac:dyDescent="0.25">
      <c r="A10590">
        <v>7579</v>
      </c>
      <c r="B10590">
        <v>3592</v>
      </c>
      <c r="C10590">
        <v>0</v>
      </c>
    </row>
    <row r="10591" spans="1:3" x14ac:dyDescent="0.25">
      <c r="A10591">
        <v>4324</v>
      </c>
      <c r="B10591">
        <v>4301</v>
      </c>
      <c r="C10591">
        <v>0</v>
      </c>
    </row>
    <row r="10592" spans="1:3" x14ac:dyDescent="0.25">
      <c r="A10592">
        <v>4329</v>
      </c>
      <c r="B10592">
        <v>19</v>
      </c>
      <c r="C10592">
        <v>0</v>
      </c>
    </row>
    <row r="10593" spans="1:3" x14ac:dyDescent="0.25">
      <c r="A10593">
        <v>2003</v>
      </c>
      <c r="B10593">
        <v>2766</v>
      </c>
      <c r="C10593">
        <v>0</v>
      </c>
    </row>
    <row r="10594" spans="1:3" x14ac:dyDescent="0.25">
      <c r="A10594">
        <v>4930</v>
      </c>
      <c r="B10594">
        <v>5114</v>
      </c>
      <c r="C10594">
        <v>0</v>
      </c>
    </row>
    <row r="10595" spans="1:3" x14ac:dyDescent="0.25">
      <c r="A10595">
        <v>3263</v>
      </c>
      <c r="B10595">
        <v>7614</v>
      </c>
      <c r="C10595">
        <v>0</v>
      </c>
    </row>
    <row r="10596" spans="1:3" x14ac:dyDescent="0.25">
      <c r="A10596">
        <v>7902</v>
      </c>
      <c r="B10596">
        <v>4908</v>
      </c>
      <c r="C10596">
        <v>0</v>
      </c>
    </row>
    <row r="10597" spans="1:3" x14ac:dyDescent="0.25">
      <c r="A10597">
        <v>1625</v>
      </c>
      <c r="B10597">
        <v>1623</v>
      </c>
      <c r="C10597">
        <v>0</v>
      </c>
    </row>
    <row r="10598" spans="1:3" x14ac:dyDescent="0.25">
      <c r="A10598">
        <v>1792</v>
      </c>
      <c r="B10598">
        <v>7673</v>
      </c>
      <c r="C10598">
        <v>0</v>
      </c>
    </row>
    <row r="10599" spans="1:3" x14ac:dyDescent="0.25">
      <c r="A10599">
        <v>1549</v>
      </c>
      <c r="B10599">
        <v>4642</v>
      </c>
      <c r="C10599">
        <v>0</v>
      </c>
    </row>
    <row r="10600" spans="1:3" x14ac:dyDescent="0.25">
      <c r="A10600">
        <v>3431</v>
      </c>
      <c r="B10600">
        <v>5238</v>
      </c>
      <c r="C10600">
        <v>0</v>
      </c>
    </row>
    <row r="10601" spans="1:3" x14ac:dyDescent="0.25">
      <c r="A10601">
        <v>7212</v>
      </c>
      <c r="B10601">
        <v>10087</v>
      </c>
      <c r="C10601">
        <v>0</v>
      </c>
    </row>
    <row r="10602" spans="1:3" x14ac:dyDescent="0.25">
      <c r="A10602">
        <v>10100</v>
      </c>
      <c r="B10602">
        <v>3592</v>
      </c>
      <c r="C10602">
        <v>0</v>
      </c>
    </row>
    <row r="10603" spans="1:3" x14ac:dyDescent="0.25">
      <c r="A10603">
        <v>6058</v>
      </c>
      <c r="B10603">
        <v>1777</v>
      </c>
      <c r="C10603">
        <v>0</v>
      </c>
    </row>
    <row r="10604" spans="1:3" x14ac:dyDescent="0.25">
      <c r="A10604">
        <v>6475</v>
      </c>
      <c r="B10604">
        <v>9942</v>
      </c>
      <c r="C10604">
        <v>0</v>
      </c>
    </row>
    <row r="10605" spans="1:3" x14ac:dyDescent="0.25">
      <c r="A10605">
        <v>5470</v>
      </c>
      <c r="B10605">
        <v>2538</v>
      </c>
      <c r="C10605">
        <v>0</v>
      </c>
    </row>
    <row r="10606" spans="1:3" x14ac:dyDescent="0.25">
      <c r="A10606">
        <v>2099</v>
      </c>
      <c r="B10606">
        <v>3809</v>
      </c>
      <c r="C10606">
        <v>0</v>
      </c>
    </row>
    <row r="10607" spans="1:3" x14ac:dyDescent="0.25">
      <c r="A10607">
        <v>6955</v>
      </c>
      <c r="B10607">
        <v>3281</v>
      </c>
      <c r="C10607">
        <v>0</v>
      </c>
    </row>
    <row r="10608" spans="1:3" x14ac:dyDescent="0.25">
      <c r="A10608">
        <v>8847</v>
      </c>
      <c r="B10608">
        <v>4817</v>
      </c>
      <c r="C10608">
        <v>0</v>
      </c>
    </row>
    <row r="10609" spans="1:3" x14ac:dyDescent="0.25">
      <c r="A10609">
        <v>8067</v>
      </c>
      <c r="B10609">
        <v>3592</v>
      </c>
      <c r="C10609">
        <v>0</v>
      </c>
    </row>
    <row r="10610" spans="1:3" x14ac:dyDescent="0.25">
      <c r="A10610">
        <v>2641</v>
      </c>
      <c r="B10610">
        <v>2628</v>
      </c>
      <c r="C10610">
        <v>0</v>
      </c>
    </row>
    <row r="10611" spans="1:3" x14ac:dyDescent="0.25">
      <c r="A10611">
        <v>4192</v>
      </c>
      <c r="B10611">
        <v>5272</v>
      </c>
      <c r="C10611">
        <v>0</v>
      </c>
    </row>
    <row r="10612" spans="1:3" x14ac:dyDescent="0.25">
      <c r="A10612">
        <v>9607</v>
      </c>
      <c r="B10612">
        <v>7889</v>
      </c>
      <c r="C10612">
        <v>0</v>
      </c>
    </row>
    <row r="10613" spans="1:3" x14ac:dyDescent="0.25">
      <c r="A10613">
        <v>5435</v>
      </c>
      <c r="B10613">
        <v>8506</v>
      </c>
      <c r="C10613">
        <v>0</v>
      </c>
    </row>
    <row r="10614" spans="1:3" x14ac:dyDescent="0.25">
      <c r="A10614">
        <v>633</v>
      </c>
      <c r="B10614">
        <v>1623</v>
      </c>
      <c r="C10614">
        <v>0</v>
      </c>
    </row>
    <row r="10615" spans="1:3" x14ac:dyDescent="0.25">
      <c r="A10615">
        <v>443</v>
      </c>
      <c r="B10615">
        <v>8680</v>
      </c>
      <c r="C10615">
        <v>0</v>
      </c>
    </row>
    <row r="10616" spans="1:3" x14ac:dyDescent="0.25">
      <c r="A10616">
        <v>4671</v>
      </c>
      <c r="B10616">
        <v>1422</v>
      </c>
      <c r="C10616">
        <v>0</v>
      </c>
    </row>
    <row r="10617" spans="1:3" x14ac:dyDescent="0.25">
      <c r="A10617">
        <v>7228</v>
      </c>
      <c r="B10617">
        <v>8680</v>
      </c>
      <c r="C10617">
        <v>0</v>
      </c>
    </row>
    <row r="10618" spans="1:3" x14ac:dyDescent="0.25">
      <c r="A10618">
        <v>3128</v>
      </c>
      <c r="B10618">
        <v>3488</v>
      </c>
      <c r="C10618">
        <v>0</v>
      </c>
    </row>
    <row r="10619" spans="1:3" x14ac:dyDescent="0.25">
      <c r="A10619">
        <v>1917</v>
      </c>
      <c r="B10619">
        <v>1969</v>
      </c>
      <c r="C10619">
        <v>0</v>
      </c>
    </row>
    <row r="10620" spans="1:3" x14ac:dyDescent="0.25">
      <c r="A10620">
        <v>205</v>
      </c>
      <c r="B10620">
        <v>19</v>
      </c>
      <c r="C10620">
        <v>0</v>
      </c>
    </row>
    <row r="10621" spans="1:3" x14ac:dyDescent="0.25">
      <c r="A10621">
        <v>744</v>
      </c>
      <c r="B10621">
        <v>8362</v>
      </c>
      <c r="C10621">
        <v>0</v>
      </c>
    </row>
    <row r="10622" spans="1:3" x14ac:dyDescent="0.25">
      <c r="A10622">
        <v>77</v>
      </c>
      <c r="B10622">
        <v>9026</v>
      </c>
      <c r="C10622">
        <v>0</v>
      </c>
    </row>
    <row r="10623" spans="1:3" x14ac:dyDescent="0.25">
      <c r="A10623">
        <v>8615</v>
      </c>
      <c r="B10623">
        <v>971</v>
      </c>
      <c r="C10623">
        <v>0</v>
      </c>
    </row>
    <row r="10624" spans="1:3" x14ac:dyDescent="0.25">
      <c r="A10624">
        <v>7482</v>
      </c>
      <c r="B10624">
        <v>6150</v>
      </c>
      <c r="C10624">
        <v>0</v>
      </c>
    </row>
    <row r="10625" spans="1:3" x14ac:dyDescent="0.25">
      <c r="A10625">
        <v>7875</v>
      </c>
      <c r="B10625">
        <v>1969</v>
      </c>
      <c r="C10625">
        <v>0</v>
      </c>
    </row>
    <row r="10626" spans="1:3" x14ac:dyDescent="0.25">
      <c r="A10626">
        <v>6497</v>
      </c>
      <c r="B10626">
        <v>2766</v>
      </c>
      <c r="C10626">
        <v>0</v>
      </c>
    </row>
    <row r="10627" spans="1:3" x14ac:dyDescent="0.25">
      <c r="A10627">
        <v>2740</v>
      </c>
      <c r="B10627">
        <v>3558</v>
      </c>
      <c r="C10627">
        <v>0</v>
      </c>
    </row>
    <row r="10628" spans="1:3" x14ac:dyDescent="0.25">
      <c r="A10628">
        <v>4884</v>
      </c>
      <c r="B10628">
        <v>2628</v>
      </c>
      <c r="C10628">
        <v>0</v>
      </c>
    </row>
    <row r="10629" spans="1:3" x14ac:dyDescent="0.25">
      <c r="A10629">
        <v>4453</v>
      </c>
      <c r="B10629">
        <v>1383</v>
      </c>
      <c r="C10629">
        <v>0</v>
      </c>
    </row>
    <row r="10630" spans="1:3" x14ac:dyDescent="0.25">
      <c r="A10630">
        <v>747</v>
      </c>
      <c r="B10630">
        <v>6249</v>
      </c>
      <c r="C10630">
        <v>0</v>
      </c>
    </row>
    <row r="10631" spans="1:3" x14ac:dyDescent="0.25">
      <c r="A10631">
        <v>2979</v>
      </c>
      <c r="B10631">
        <v>5143</v>
      </c>
      <c r="C10631">
        <v>0</v>
      </c>
    </row>
    <row r="10632" spans="1:3" x14ac:dyDescent="0.25">
      <c r="A10632">
        <v>4518</v>
      </c>
      <c r="B10632">
        <v>7673</v>
      </c>
      <c r="C10632">
        <v>0</v>
      </c>
    </row>
    <row r="10633" spans="1:3" x14ac:dyDescent="0.25">
      <c r="A10633">
        <v>1185</v>
      </c>
      <c r="B10633">
        <v>5056</v>
      </c>
      <c r="C10633">
        <v>0</v>
      </c>
    </row>
    <row r="10634" spans="1:3" x14ac:dyDescent="0.25">
      <c r="A10634">
        <v>2083</v>
      </c>
      <c r="B10634">
        <v>4301</v>
      </c>
      <c r="C10634">
        <v>0</v>
      </c>
    </row>
    <row r="10635" spans="1:3" x14ac:dyDescent="0.25">
      <c r="A10635">
        <v>4657</v>
      </c>
      <c r="B10635">
        <v>7978</v>
      </c>
      <c r="C10635">
        <v>0</v>
      </c>
    </row>
    <row r="10636" spans="1:3" x14ac:dyDescent="0.25">
      <c r="A10636">
        <v>10038</v>
      </c>
      <c r="B10636">
        <v>5059</v>
      </c>
      <c r="C10636">
        <v>0</v>
      </c>
    </row>
    <row r="10637" spans="1:3" x14ac:dyDescent="0.25">
      <c r="A10637">
        <v>2402</v>
      </c>
      <c r="B10637">
        <v>5741</v>
      </c>
      <c r="C10637">
        <v>0</v>
      </c>
    </row>
    <row r="10638" spans="1:3" x14ac:dyDescent="0.25">
      <c r="A10638">
        <v>186</v>
      </c>
      <c r="B10638">
        <v>1777</v>
      </c>
      <c r="C10638">
        <v>0</v>
      </c>
    </row>
    <row r="10639" spans="1:3" x14ac:dyDescent="0.25">
      <c r="A10639">
        <v>9973</v>
      </c>
      <c r="B10639">
        <v>56</v>
      </c>
      <c r="C10639">
        <v>0</v>
      </c>
    </row>
    <row r="10640" spans="1:3" x14ac:dyDescent="0.25">
      <c r="A10640">
        <v>8232</v>
      </c>
      <c r="B10640">
        <v>5741</v>
      </c>
      <c r="C10640">
        <v>0</v>
      </c>
    </row>
    <row r="10641" spans="1:3" x14ac:dyDescent="0.25">
      <c r="A10641">
        <v>8478</v>
      </c>
      <c r="B10641">
        <v>7891</v>
      </c>
      <c r="C10641">
        <v>0</v>
      </c>
    </row>
    <row r="10642" spans="1:3" x14ac:dyDescent="0.25">
      <c r="A10642">
        <v>9877</v>
      </c>
      <c r="B10642">
        <v>10087</v>
      </c>
      <c r="C10642">
        <v>0</v>
      </c>
    </row>
    <row r="10643" spans="1:3" x14ac:dyDescent="0.25">
      <c r="A10643">
        <v>7603</v>
      </c>
      <c r="B10643">
        <v>56</v>
      </c>
      <c r="C10643">
        <v>0</v>
      </c>
    </row>
    <row r="10644" spans="1:3" x14ac:dyDescent="0.25">
      <c r="A10644">
        <v>2380</v>
      </c>
      <c r="B10644">
        <v>4800</v>
      </c>
      <c r="C10644">
        <v>0</v>
      </c>
    </row>
    <row r="10645" spans="1:3" x14ac:dyDescent="0.25">
      <c r="A10645">
        <v>851</v>
      </c>
      <c r="B10645">
        <v>5056</v>
      </c>
      <c r="C10645">
        <v>0</v>
      </c>
    </row>
    <row r="10646" spans="1:3" x14ac:dyDescent="0.25">
      <c r="A10646">
        <v>2318</v>
      </c>
      <c r="B10646">
        <v>6647</v>
      </c>
      <c r="C10646">
        <v>0</v>
      </c>
    </row>
    <row r="10647" spans="1:3" x14ac:dyDescent="0.25">
      <c r="A10647">
        <v>5678</v>
      </c>
      <c r="B10647">
        <v>6464</v>
      </c>
      <c r="C10647">
        <v>0</v>
      </c>
    </row>
    <row r="10648" spans="1:3" x14ac:dyDescent="0.25">
      <c r="A10648">
        <v>6448</v>
      </c>
      <c r="B10648">
        <v>1623</v>
      </c>
      <c r="C10648">
        <v>0</v>
      </c>
    </row>
    <row r="10649" spans="1:3" x14ac:dyDescent="0.25">
      <c r="A10649">
        <v>5970</v>
      </c>
      <c r="B10649">
        <v>2426</v>
      </c>
      <c r="C10649">
        <v>0</v>
      </c>
    </row>
    <row r="10650" spans="1:3" x14ac:dyDescent="0.25">
      <c r="A10650">
        <v>7135</v>
      </c>
      <c r="B10650">
        <v>353</v>
      </c>
      <c r="C10650">
        <v>0</v>
      </c>
    </row>
    <row r="10651" spans="1:3" x14ac:dyDescent="0.25">
      <c r="A10651">
        <v>6396</v>
      </c>
      <c r="B10651">
        <v>2049</v>
      </c>
      <c r="C10651">
        <v>0</v>
      </c>
    </row>
    <row r="10652" spans="1:3" x14ac:dyDescent="0.25">
      <c r="A10652">
        <v>2458</v>
      </c>
      <c r="B10652">
        <v>9094</v>
      </c>
      <c r="C10652">
        <v>0</v>
      </c>
    </row>
    <row r="10653" spans="1:3" x14ac:dyDescent="0.25">
      <c r="A10653">
        <v>1348</v>
      </c>
      <c r="B10653">
        <v>757</v>
      </c>
      <c r="C10653">
        <v>0</v>
      </c>
    </row>
    <row r="10654" spans="1:3" x14ac:dyDescent="0.25">
      <c r="A10654">
        <v>2015</v>
      </c>
      <c r="B10654">
        <v>757</v>
      </c>
      <c r="C10654">
        <v>0</v>
      </c>
    </row>
    <row r="10655" spans="1:3" x14ac:dyDescent="0.25">
      <c r="A10655">
        <v>6646</v>
      </c>
      <c r="B10655">
        <v>6163</v>
      </c>
      <c r="C10655">
        <v>0</v>
      </c>
    </row>
    <row r="10656" spans="1:3" x14ac:dyDescent="0.25">
      <c r="A10656">
        <v>370</v>
      </c>
      <c r="B10656">
        <v>757</v>
      </c>
      <c r="C10656">
        <v>0</v>
      </c>
    </row>
    <row r="10657" spans="1:3" x14ac:dyDescent="0.25">
      <c r="A10657">
        <v>6423</v>
      </c>
      <c r="B10657">
        <v>8219</v>
      </c>
      <c r="C10657">
        <v>0</v>
      </c>
    </row>
    <row r="10658" spans="1:3" x14ac:dyDescent="0.25">
      <c r="A10658">
        <v>4643</v>
      </c>
      <c r="B10658">
        <v>56</v>
      </c>
      <c r="C10658">
        <v>0</v>
      </c>
    </row>
    <row r="10659" spans="1:3" x14ac:dyDescent="0.25">
      <c r="A10659">
        <v>1565</v>
      </c>
      <c r="B10659">
        <v>7891</v>
      </c>
      <c r="C10659">
        <v>0</v>
      </c>
    </row>
    <row r="10660" spans="1:3" x14ac:dyDescent="0.25">
      <c r="A10660">
        <v>6864</v>
      </c>
      <c r="B10660">
        <v>1311</v>
      </c>
      <c r="C10660">
        <v>0</v>
      </c>
    </row>
    <row r="10661" spans="1:3" x14ac:dyDescent="0.25">
      <c r="A10661">
        <v>2001</v>
      </c>
      <c r="B10661">
        <v>5607</v>
      </c>
      <c r="C10661">
        <v>0</v>
      </c>
    </row>
    <row r="10662" spans="1:3" x14ac:dyDescent="0.25">
      <c r="A10662">
        <v>3676</v>
      </c>
      <c r="B10662">
        <v>2766</v>
      </c>
      <c r="C10662">
        <v>0</v>
      </c>
    </row>
    <row r="10663" spans="1:3" x14ac:dyDescent="0.25">
      <c r="A10663">
        <v>6746</v>
      </c>
      <c r="B10663">
        <v>5852</v>
      </c>
      <c r="C10663">
        <v>0</v>
      </c>
    </row>
    <row r="10664" spans="1:3" x14ac:dyDescent="0.25">
      <c r="A10664">
        <v>7016</v>
      </c>
      <c r="B10664">
        <v>5508</v>
      </c>
      <c r="C10664">
        <v>0</v>
      </c>
    </row>
    <row r="10665" spans="1:3" x14ac:dyDescent="0.25">
      <c r="A10665">
        <v>2002</v>
      </c>
      <c r="B10665">
        <v>5872</v>
      </c>
      <c r="C10665">
        <v>0</v>
      </c>
    </row>
    <row r="10666" spans="1:3" x14ac:dyDescent="0.25">
      <c r="A10666">
        <v>5518</v>
      </c>
      <c r="B10666">
        <v>7978</v>
      </c>
      <c r="C10666">
        <v>0</v>
      </c>
    </row>
    <row r="10667" spans="1:3" x14ac:dyDescent="0.25">
      <c r="A10667">
        <v>8616</v>
      </c>
      <c r="B10667">
        <v>1969</v>
      </c>
      <c r="C10667">
        <v>0</v>
      </c>
    </row>
    <row r="10668" spans="1:3" x14ac:dyDescent="0.25">
      <c r="A10668">
        <v>4435</v>
      </c>
      <c r="B10668">
        <v>3592</v>
      </c>
      <c r="C10668">
        <v>0</v>
      </c>
    </row>
    <row r="10669" spans="1:3" x14ac:dyDescent="0.25">
      <c r="A10669">
        <v>2615</v>
      </c>
      <c r="B10669">
        <v>2524</v>
      </c>
      <c r="C10669">
        <v>0</v>
      </c>
    </row>
    <row r="10670" spans="1:3" x14ac:dyDescent="0.25">
      <c r="A10670">
        <v>4672</v>
      </c>
      <c r="B10670">
        <v>3488</v>
      </c>
      <c r="C10670">
        <v>0</v>
      </c>
    </row>
    <row r="10671" spans="1:3" x14ac:dyDescent="0.25">
      <c r="A10671">
        <v>638</v>
      </c>
      <c r="B10671">
        <v>5741</v>
      </c>
      <c r="C10671">
        <v>0</v>
      </c>
    </row>
    <row r="10672" spans="1:3" x14ac:dyDescent="0.25">
      <c r="A10672">
        <v>9965</v>
      </c>
      <c r="B10672">
        <v>10087</v>
      </c>
      <c r="C10672">
        <v>0</v>
      </c>
    </row>
    <row r="10673" spans="1:3" x14ac:dyDescent="0.25">
      <c r="A10673">
        <v>1313</v>
      </c>
      <c r="B10673">
        <v>4908</v>
      </c>
      <c r="C10673">
        <v>0</v>
      </c>
    </row>
    <row r="10674" spans="1:3" x14ac:dyDescent="0.25">
      <c r="A10674">
        <v>2926</v>
      </c>
      <c r="B10674">
        <v>4783</v>
      </c>
      <c r="C10674">
        <v>0</v>
      </c>
    </row>
    <row r="10675" spans="1:3" x14ac:dyDescent="0.25">
      <c r="A10675">
        <v>8743</v>
      </c>
      <c r="B10675">
        <v>5114</v>
      </c>
      <c r="C10675">
        <v>0</v>
      </c>
    </row>
    <row r="10676" spans="1:3" x14ac:dyDescent="0.25">
      <c r="A10676">
        <v>9844</v>
      </c>
      <c r="B10676">
        <v>1069</v>
      </c>
      <c r="C10676">
        <v>0</v>
      </c>
    </row>
    <row r="10677" spans="1:3" x14ac:dyDescent="0.25">
      <c r="A10677">
        <v>9279</v>
      </c>
      <c r="B10677">
        <v>353</v>
      </c>
      <c r="C10677">
        <v>0</v>
      </c>
    </row>
    <row r="10678" spans="1:3" x14ac:dyDescent="0.25">
      <c r="A10678">
        <v>3492</v>
      </c>
      <c r="B10678">
        <v>9072</v>
      </c>
      <c r="C10678">
        <v>0</v>
      </c>
    </row>
    <row r="10679" spans="1:3" x14ac:dyDescent="0.25">
      <c r="A10679">
        <v>2475</v>
      </c>
      <c r="B10679">
        <v>9072</v>
      </c>
      <c r="C10679">
        <v>0</v>
      </c>
    </row>
    <row r="10680" spans="1:3" x14ac:dyDescent="0.25">
      <c r="A10680">
        <v>8914</v>
      </c>
      <c r="B10680">
        <v>7673</v>
      </c>
      <c r="C10680">
        <v>0</v>
      </c>
    </row>
    <row r="10681" spans="1:3" x14ac:dyDescent="0.25">
      <c r="A10681">
        <v>4670</v>
      </c>
      <c r="B10681">
        <v>2610</v>
      </c>
      <c r="C10681">
        <v>0</v>
      </c>
    </row>
    <row r="10682" spans="1:3" x14ac:dyDescent="0.25">
      <c r="A10682">
        <v>3075</v>
      </c>
      <c r="B10682">
        <v>46</v>
      </c>
      <c r="C10682">
        <v>0</v>
      </c>
    </row>
    <row r="10683" spans="1:3" x14ac:dyDescent="0.25">
      <c r="A10683">
        <v>2749</v>
      </c>
      <c r="B10683">
        <v>4084</v>
      </c>
      <c r="C10683">
        <v>0</v>
      </c>
    </row>
    <row r="10684" spans="1:3" x14ac:dyDescent="0.25">
      <c r="A10684">
        <v>985</v>
      </c>
      <c r="B10684">
        <v>2783</v>
      </c>
      <c r="C10684">
        <v>0</v>
      </c>
    </row>
    <row r="10685" spans="1:3" x14ac:dyDescent="0.25">
      <c r="A10685">
        <v>6493</v>
      </c>
      <c r="B10685">
        <v>7614</v>
      </c>
      <c r="C10685">
        <v>0</v>
      </c>
    </row>
    <row r="10686" spans="1:3" x14ac:dyDescent="0.25">
      <c r="A10686">
        <v>5336</v>
      </c>
      <c r="B10686">
        <v>5852</v>
      </c>
      <c r="C10686">
        <v>0</v>
      </c>
    </row>
    <row r="10687" spans="1:3" x14ac:dyDescent="0.25">
      <c r="A10687">
        <v>7916</v>
      </c>
      <c r="B10687">
        <v>7614</v>
      </c>
      <c r="C10687">
        <v>0</v>
      </c>
    </row>
    <row r="10688" spans="1:3" x14ac:dyDescent="0.25">
      <c r="A10688">
        <v>6172</v>
      </c>
      <c r="B10688">
        <v>4084</v>
      </c>
      <c r="C10688">
        <v>0</v>
      </c>
    </row>
    <row r="10689" spans="1:3" x14ac:dyDescent="0.25">
      <c r="A10689">
        <v>6506</v>
      </c>
      <c r="B10689">
        <v>4642</v>
      </c>
      <c r="C10689">
        <v>0</v>
      </c>
    </row>
    <row r="10690" spans="1:3" x14ac:dyDescent="0.25">
      <c r="A10690">
        <v>3829</v>
      </c>
      <c r="B10690">
        <v>8680</v>
      </c>
      <c r="C10690">
        <v>0</v>
      </c>
    </row>
    <row r="10691" spans="1:3" x14ac:dyDescent="0.25">
      <c r="A10691">
        <v>6365</v>
      </c>
      <c r="B10691">
        <v>2783</v>
      </c>
      <c r="C10691">
        <v>0</v>
      </c>
    </row>
    <row r="10692" spans="1:3" x14ac:dyDescent="0.25">
      <c r="A10692">
        <v>4893</v>
      </c>
      <c r="B10692">
        <v>3809</v>
      </c>
      <c r="C10692">
        <v>0</v>
      </c>
    </row>
    <row r="10693" spans="1:3" x14ac:dyDescent="0.25">
      <c r="A10693">
        <v>1107</v>
      </c>
      <c r="B10693">
        <v>9094</v>
      </c>
      <c r="C10693">
        <v>0</v>
      </c>
    </row>
    <row r="10694" spans="1:3" x14ac:dyDescent="0.25">
      <c r="A10694">
        <v>6233</v>
      </c>
      <c r="B10694">
        <v>8253</v>
      </c>
      <c r="C10694">
        <v>0</v>
      </c>
    </row>
    <row r="10695" spans="1:3" x14ac:dyDescent="0.25">
      <c r="A10695">
        <v>4187</v>
      </c>
      <c r="B10695">
        <v>3488</v>
      </c>
      <c r="C10695">
        <v>0</v>
      </c>
    </row>
    <row r="10696" spans="1:3" x14ac:dyDescent="0.25">
      <c r="A10696">
        <v>6618</v>
      </c>
      <c r="B10696">
        <v>8362</v>
      </c>
      <c r="C10696">
        <v>0</v>
      </c>
    </row>
    <row r="10697" spans="1:3" x14ac:dyDescent="0.25">
      <c r="A10697">
        <v>6674</v>
      </c>
      <c r="B10697">
        <v>7978</v>
      </c>
      <c r="C10697">
        <v>0</v>
      </c>
    </row>
    <row r="10698" spans="1:3" x14ac:dyDescent="0.25">
      <c r="A10698">
        <v>1021</v>
      </c>
      <c r="B10698">
        <v>8506</v>
      </c>
      <c r="C10698">
        <v>0</v>
      </c>
    </row>
    <row r="10699" spans="1:3" x14ac:dyDescent="0.25">
      <c r="A10699">
        <v>1091</v>
      </c>
      <c r="B10699">
        <v>7978</v>
      </c>
      <c r="C10699">
        <v>0</v>
      </c>
    </row>
    <row r="10700" spans="1:3" x14ac:dyDescent="0.25">
      <c r="A10700">
        <v>7505</v>
      </c>
      <c r="B10700">
        <v>5607</v>
      </c>
      <c r="C10700">
        <v>0</v>
      </c>
    </row>
    <row r="10701" spans="1:3" x14ac:dyDescent="0.25">
      <c r="A10701">
        <v>7638</v>
      </c>
      <c r="B10701">
        <v>1623</v>
      </c>
      <c r="C10701">
        <v>0</v>
      </c>
    </row>
    <row r="10702" spans="1:3" x14ac:dyDescent="0.25">
      <c r="A10702">
        <v>3270</v>
      </c>
      <c r="B10702">
        <v>4107</v>
      </c>
      <c r="C10702">
        <v>0</v>
      </c>
    </row>
    <row r="10703" spans="1:3" x14ac:dyDescent="0.25">
      <c r="A10703">
        <v>511</v>
      </c>
      <c r="B10703">
        <v>3558</v>
      </c>
      <c r="C10703">
        <v>0</v>
      </c>
    </row>
    <row r="10704" spans="1:3" x14ac:dyDescent="0.25">
      <c r="A10704">
        <v>9095</v>
      </c>
      <c r="B10704">
        <v>19</v>
      </c>
      <c r="C10704">
        <v>0</v>
      </c>
    </row>
    <row r="10705" spans="1:3" x14ac:dyDescent="0.25">
      <c r="A10705">
        <v>7721</v>
      </c>
      <c r="B10705">
        <v>3558</v>
      </c>
      <c r="C10705">
        <v>0</v>
      </c>
    </row>
    <row r="10706" spans="1:3" x14ac:dyDescent="0.25">
      <c r="A10706">
        <v>6602</v>
      </c>
      <c r="B10706">
        <v>6464</v>
      </c>
      <c r="C10706">
        <v>0</v>
      </c>
    </row>
    <row r="10707" spans="1:3" x14ac:dyDescent="0.25">
      <c r="A10707">
        <v>6853</v>
      </c>
      <c r="B10707">
        <v>7466</v>
      </c>
      <c r="C10707">
        <v>0</v>
      </c>
    </row>
    <row r="10708" spans="1:3" x14ac:dyDescent="0.25">
      <c r="A10708">
        <v>8382</v>
      </c>
      <c r="B10708">
        <v>5114</v>
      </c>
      <c r="C10708">
        <v>0</v>
      </c>
    </row>
    <row r="10709" spans="1:3" x14ac:dyDescent="0.25">
      <c r="A10709">
        <v>6181</v>
      </c>
      <c r="B10709">
        <v>2524</v>
      </c>
      <c r="C10709">
        <v>0</v>
      </c>
    </row>
    <row r="10710" spans="1:3" x14ac:dyDescent="0.25">
      <c r="A10710">
        <v>6774</v>
      </c>
      <c r="B10710">
        <v>1311</v>
      </c>
      <c r="C10710">
        <v>0</v>
      </c>
    </row>
    <row r="10711" spans="1:3" x14ac:dyDescent="0.25">
      <c r="A10711">
        <v>3218</v>
      </c>
      <c r="B10711">
        <v>7983</v>
      </c>
      <c r="C10711">
        <v>0</v>
      </c>
    </row>
    <row r="10712" spans="1:3" x14ac:dyDescent="0.25">
      <c r="A10712">
        <v>5098</v>
      </c>
      <c r="B10712">
        <v>9560</v>
      </c>
      <c r="C10712">
        <v>0</v>
      </c>
    </row>
    <row r="10713" spans="1:3" x14ac:dyDescent="0.25">
      <c r="A10713">
        <v>10184</v>
      </c>
      <c r="B10713">
        <v>3809</v>
      </c>
      <c r="C10713">
        <v>0</v>
      </c>
    </row>
    <row r="10714" spans="1:3" x14ac:dyDescent="0.25">
      <c r="A10714">
        <v>1368</v>
      </c>
      <c r="B10714">
        <v>1069</v>
      </c>
      <c r="C10714">
        <v>0</v>
      </c>
    </row>
    <row r="10715" spans="1:3" x14ac:dyDescent="0.25">
      <c r="A10715">
        <v>5217</v>
      </c>
      <c r="B10715">
        <v>7983</v>
      </c>
      <c r="C10715">
        <v>0</v>
      </c>
    </row>
    <row r="10716" spans="1:3" x14ac:dyDescent="0.25">
      <c r="A10716">
        <v>1692</v>
      </c>
      <c r="B10716">
        <v>971</v>
      </c>
      <c r="C10716">
        <v>0</v>
      </c>
    </row>
    <row r="10717" spans="1:3" x14ac:dyDescent="0.25">
      <c r="A10717">
        <v>818</v>
      </c>
      <c r="B10717">
        <v>3349</v>
      </c>
      <c r="C10717">
        <v>0</v>
      </c>
    </row>
    <row r="10718" spans="1:3" x14ac:dyDescent="0.25">
      <c r="A10718">
        <v>7501</v>
      </c>
      <c r="B10718">
        <v>5143</v>
      </c>
      <c r="C10718">
        <v>0</v>
      </c>
    </row>
    <row r="10719" spans="1:3" x14ac:dyDescent="0.25">
      <c r="A10719">
        <v>6574</v>
      </c>
      <c r="B10719">
        <v>6163</v>
      </c>
      <c r="C10719">
        <v>0</v>
      </c>
    </row>
    <row r="10720" spans="1:3" x14ac:dyDescent="0.25">
      <c r="A10720">
        <v>3903</v>
      </c>
      <c r="B10720">
        <v>5741</v>
      </c>
      <c r="C10720">
        <v>0</v>
      </c>
    </row>
    <row r="10721" spans="1:3" x14ac:dyDescent="0.25">
      <c r="A10721">
        <v>7237</v>
      </c>
      <c r="B10721">
        <v>10087</v>
      </c>
      <c r="C10721">
        <v>0</v>
      </c>
    </row>
    <row r="10722" spans="1:3" x14ac:dyDescent="0.25">
      <c r="A10722">
        <v>4299</v>
      </c>
      <c r="B10722">
        <v>6163</v>
      </c>
      <c r="C10722">
        <v>0</v>
      </c>
    </row>
    <row r="10723" spans="1:3" x14ac:dyDescent="0.25">
      <c r="A10723">
        <v>4307</v>
      </c>
      <c r="B10723">
        <v>971</v>
      </c>
      <c r="C10723">
        <v>0</v>
      </c>
    </row>
    <row r="10724" spans="1:3" x14ac:dyDescent="0.25">
      <c r="A10724">
        <v>3045</v>
      </c>
      <c r="B10724">
        <v>1969</v>
      </c>
      <c r="C10724">
        <v>0</v>
      </c>
    </row>
    <row r="10725" spans="1:3" x14ac:dyDescent="0.25">
      <c r="A10725">
        <v>7154</v>
      </c>
      <c r="B10725">
        <v>8852</v>
      </c>
      <c r="C10725">
        <v>0</v>
      </c>
    </row>
    <row r="10726" spans="1:3" x14ac:dyDescent="0.25">
      <c r="A10726">
        <v>5105</v>
      </c>
      <c r="B10726">
        <v>757</v>
      </c>
      <c r="C10726">
        <v>0</v>
      </c>
    </row>
    <row r="10727" spans="1:3" x14ac:dyDescent="0.25">
      <c r="A10727">
        <v>1384</v>
      </c>
      <c r="B10727">
        <v>3281</v>
      </c>
      <c r="C10727">
        <v>0</v>
      </c>
    </row>
    <row r="10728" spans="1:3" x14ac:dyDescent="0.25">
      <c r="A10728">
        <v>614</v>
      </c>
      <c r="B10728">
        <v>4642</v>
      </c>
      <c r="C10728">
        <v>0</v>
      </c>
    </row>
    <row r="10729" spans="1:3" x14ac:dyDescent="0.25">
      <c r="A10729">
        <v>1877</v>
      </c>
      <c r="B10729">
        <v>1623</v>
      </c>
      <c r="C10729">
        <v>0</v>
      </c>
    </row>
    <row r="10730" spans="1:3" x14ac:dyDescent="0.25">
      <c r="A10730">
        <v>2131</v>
      </c>
      <c r="B10730">
        <v>8506</v>
      </c>
      <c r="C10730">
        <v>0</v>
      </c>
    </row>
    <row r="10731" spans="1:3" x14ac:dyDescent="0.25">
      <c r="A10731">
        <v>922</v>
      </c>
      <c r="B10731">
        <v>2610</v>
      </c>
      <c r="C10731">
        <v>0</v>
      </c>
    </row>
    <row r="10732" spans="1:3" x14ac:dyDescent="0.25">
      <c r="A10732">
        <v>6225</v>
      </c>
      <c r="B10732">
        <v>9979</v>
      </c>
      <c r="C10732">
        <v>0</v>
      </c>
    </row>
    <row r="10733" spans="1:3" x14ac:dyDescent="0.25">
      <c r="A10733">
        <v>6401</v>
      </c>
      <c r="B10733">
        <v>8253</v>
      </c>
      <c r="C10733">
        <v>0</v>
      </c>
    </row>
    <row r="10734" spans="1:3" x14ac:dyDescent="0.25">
      <c r="A10734">
        <v>5849</v>
      </c>
      <c r="B10734">
        <v>56</v>
      </c>
      <c r="C10734">
        <v>0</v>
      </c>
    </row>
    <row r="10735" spans="1:3" x14ac:dyDescent="0.25">
      <c r="A10735">
        <v>8060</v>
      </c>
      <c r="B10735">
        <v>7684</v>
      </c>
      <c r="C10735">
        <v>0</v>
      </c>
    </row>
    <row r="10736" spans="1:3" x14ac:dyDescent="0.25">
      <c r="A10736">
        <v>10121</v>
      </c>
      <c r="B10736">
        <v>7466</v>
      </c>
      <c r="C10736">
        <v>0</v>
      </c>
    </row>
    <row r="10737" spans="1:3" x14ac:dyDescent="0.25">
      <c r="A10737">
        <v>10262</v>
      </c>
      <c r="B10737">
        <v>1623</v>
      </c>
      <c r="C10737">
        <v>0</v>
      </c>
    </row>
    <row r="10738" spans="1:3" x14ac:dyDescent="0.25">
      <c r="A10738">
        <v>6900</v>
      </c>
      <c r="B10738">
        <v>56</v>
      </c>
      <c r="C10738">
        <v>0</v>
      </c>
    </row>
    <row r="10739" spans="1:3" x14ac:dyDescent="0.25">
      <c r="A10739">
        <v>4484</v>
      </c>
      <c r="B10739">
        <v>9775</v>
      </c>
      <c r="C10739">
        <v>0</v>
      </c>
    </row>
    <row r="10740" spans="1:3" x14ac:dyDescent="0.25">
      <c r="A10740">
        <v>1110</v>
      </c>
      <c r="B10740">
        <v>6647</v>
      </c>
      <c r="C10740">
        <v>0</v>
      </c>
    </row>
    <row r="10741" spans="1:3" x14ac:dyDescent="0.25">
      <c r="A10741">
        <v>606</v>
      </c>
      <c r="B10741">
        <v>6036</v>
      </c>
      <c r="C10741">
        <v>0</v>
      </c>
    </row>
    <row r="10742" spans="1:3" x14ac:dyDescent="0.25">
      <c r="A10742">
        <v>4873</v>
      </c>
      <c r="B10742">
        <v>1383</v>
      </c>
      <c r="C10742">
        <v>0</v>
      </c>
    </row>
    <row r="10743" spans="1:3" x14ac:dyDescent="0.25">
      <c r="A10743">
        <v>8556</v>
      </c>
      <c r="B10743">
        <v>9094</v>
      </c>
      <c r="C10743">
        <v>0</v>
      </c>
    </row>
    <row r="10744" spans="1:3" x14ac:dyDescent="0.25">
      <c r="A10744">
        <v>4171</v>
      </c>
      <c r="B10744">
        <v>3726</v>
      </c>
      <c r="C10744">
        <v>0</v>
      </c>
    </row>
    <row r="10745" spans="1:3" x14ac:dyDescent="0.25">
      <c r="A10745">
        <v>8012</v>
      </c>
      <c r="B10745">
        <v>5508</v>
      </c>
      <c r="C10745">
        <v>0</v>
      </c>
    </row>
    <row r="10746" spans="1:3" x14ac:dyDescent="0.25">
      <c r="A10746">
        <v>3959</v>
      </c>
      <c r="B10746">
        <v>19</v>
      </c>
      <c r="C10746">
        <v>0</v>
      </c>
    </row>
    <row r="10747" spans="1:3" x14ac:dyDescent="0.25">
      <c r="A10747">
        <v>2457</v>
      </c>
      <c r="B10747">
        <v>2766</v>
      </c>
      <c r="C10747">
        <v>0</v>
      </c>
    </row>
    <row r="10748" spans="1:3" x14ac:dyDescent="0.25">
      <c r="A10748">
        <v>6809</v>
      </c>
      <c r="B10748">
        <v>7684</v>
      </c>
      <c r="C10748">
        <v>0</v>
      </c>
    </row>
    <row r="10749" spans="1:3" x14ac:dyDescent="0.25">
      <c r="A10749">
        <v>2735</v>
      </c>
      <c r="B10749">
        <v>4908</v>
      </c>
      <c r="C10749">
        <v>0</v>
      </c>
    </row>
    <row r="10750" spans="1:3" x14ac:dyDescent="0.25">
      <c r="A10750">
        <v>3815</v>
      </c>
      <c r="B10750">
        <v>8852</v>
      </c>
      <c r="C10750">
        <v>0</v>
      </c>
    </row>
    <row r="10751" spans="1:3" x14ac:dyDescent="0.25">
      <c r="A10751">
        <v>9153</v>
      </c>
      <c r="B10751">
        <v>4642</v>
      </c>
      <c r="C10751">
        <v>0</v>
      </c>
    </row>
    <row r="10752" spans="1:3" x14ac:dyDescent="0.25">
      <c r="A10752">
        <v>9324</v>
      </c>
      <c r="B10752">
        <v>6036</v>
      </c>
      <c r="C10752">
        <v>0</v>
      </c>
    </row>
    <row r="10753" spans="1:3" x14ac:dyDescent="0.25">
      <c r="A10753">
        <v>6875</v>
      </c>
      <c r="B10753">
        <v>757</v>
      </c>
      <c r="C10753">
        <v>0</v>
      </c>
    </row>
    <row r="10754" spans="1:3" x14ac:dyDescent="0.25">
      <c r="A10754">
        <v>1321</v>
      </c>
      <c r="B10754">
        <v>2783</v>
      </c>
      <c r="C10754">
        <v>0</v>
      </c>
    </row>
    <row r="10755" spans="1:3" x14ac:dyDescent="0.25">
      <c r="A10755">
        <v>7172</v>
      </c>
      <c r="B10755">
        <v>3488</v>
      </c>
      <c r="C10755">
        <v>0</v>
      </c>
    </row>
    <row r="10756" spans="1:3" x14ac:dyDescent="0.25">
      <c r="A10756">
        <v>602</v>
      </c>
      <c r="B10756">
        <v>971</v>
      </c>
      <c r="C10756">
        <v>0</v>
      </c>
    </row>
    <row r="10757" spans="1:3" x14ac:dyDescent="0.25">
      <c r="A10757">
        <v>3986</v>
      </c>
      <c r="B10757">
        <v>3726</v>
      </c>
      <c r="C10757">
        <v>0</v>
      </c>
    </row>
    <row r="10758" spans="1:3" x14ac:dyDescent="0.25">
      <c r="A10758">
        <v>3774</v>
      </c>
      <c r="B10758">
        <v>6036</v>
      </c>
      <c r="C10758">
        <v>0</v>
      </c>
    </row>
    <row r="10759" spans="1:3" x14ac:dyDescent="0.25">
      <c r="A10759">
        <v>4665</v>
      </c>
      <c r="B10759">
        <v>799</v>
      </c>
      <c r="C10759">
        <v>0</v>
      </c>
    </row>
    <row r="10760" spans="1:3" x14ac:dyDescent="0.25">
      <c r="A10760">
        <v>8575</v>
      </c>
      <c r="B10760">
        <v>1623</v>
      </c>
      <c r="C10760">
        <v>0</v>
      </c>
    </row>
    <row r="10761" spans="1:3" x14ac:dyDescent="0.25">
      <c r="A10761">
        <v>9850</v>
      </c>
      <c r="B10761">
        <v>4107</v>
      </c>
      <c r="C10761">
        <v>0</v>
      </c>
    </row>
    <row r="10762" spans="1:3" x14ac:dyDescent="0.25">
      <c r="A10762">
        <v>9347</v>
      </c>
      <c r="B10762">
        <v>3488</v>
      </c>
      <c r="C10762">
        <v>0</v>
      </c>
    </row>
    <row r="10763" spans="1:3" x14ac:dyDescent="0.25">
      <c r="A10763">
        <v>9603</v>
      </c>
      <c r="B10763">
        <v>9378</v>
      </c>
      <c r="C10763">
        <v>0</v>
      </c>
    </row>
    <row r="10764" spans="1:3" x14ac:dyDescent="0.25">
      <c r="A10764">
        <v>8305</v>
      </c>
      <c r="B10764">
        <v>3809</v>
      </c>
      <c r="C10764">
        <v>0</v>
      </c>
    </row>
    <row r="10765" spans="1:3" x14ac:dyDescent="0.25">
      <c r="A10765">
        <v>8745</v>
      </c>
      <c r="B10765">
        <v>1311</v>
      </c>
      <c r="C10765">
        <v>0</v>
      </c>
    </row>
    <row r="10766" spans="1:3" x14ac:dyDescent="0.25">
      <c r="A10766">
        <v>9142</v>
      </c>
      <c r="B10766">
        <v>5673</v>
      </c>
      <c r="C10766">
        <v>0</v>
      </c>
    </row>
    <row r="10767" spans="1:3" x14ac:dyDescent="0.25">
      <c r="A10767">
        <v>7111</v>
      </c>
      <c r="B10767">
        <v>1969</v>
      </c>
      <c r="C10767">
        <v>0</v>
      </c>
    </row>
    <row r="10768" spans="1:3" x14ac:dyDescent="0.25">
      <c r="A10768">
        <v>1116</v>
      </c>
      <c r="B10768">
        <v>4800</v>
      </c>
      <c r="C10768">
        <v>0</v>
      </c>
    </row>
    <row r="10769" spans="1:3" x14ac:dyDescent="0.25">
      <c r="A10769">
        <v>7744</v>
      </c>
      <c r="B10769">
        <v>8253</v>
      </c>
      <c r="C10769">
        <v>0</v>
      </c>
    </row>
    <row r="10770" spans="1:3" x14ac:dyDescent="0.25">
      <c r="A10770">
        <v>3646</v>
      </c>
      <c r="B10770">
        <v>5872</v>
      </c>
      <c r="C10770">
        <v>0</v>
      </c>
    </row>
    <row r="10771" spans="1:3" x14ac:dyDescent="0.25">
      <c r="A10771">
        <v>9189</v>
      </c>
      <c r="B10771">
        <v>5272</v>
      </c>
      <c r="C10771">
        <v>0</v>
      </c>
    </row>
    <row r="10772" spans="1:3" x14ac:dyDescent="0.25">
      <c r="A10772">
        <v>821</v>
      </c>
      <c r="B10772">
        <v>7891</v>
      </c>
      <c r="C10772">
        <v>0</v>
      </c>
    </row>
    <row r="10773" spans="1:3" x14ac:dyDescent="0.25">
      <c r="A10773">
        <v>8271</v>
      </c>
      <c r="B10773">
        <v>4107</v>
      </c>
      <c r="C10773">
        <v>0</v>
      </c>
    </row>
    <row r="10774" spans="1:3" x14ac:dyDescent="0.25">
      <c r="A10774">
        <v>1734</v>
      </c>
      <c r="B10774">
        <v>9026</v>
      </c>
      <c r="C10774">
        <v>0</v>
      </c>
    </row>
    <row r="10775" spans="1:3" x14ac:dyDescent="0.25">
      <c r="A10775">
        <v>7884</v>
      </c>
      <c r="B10775">
        <v>4084</v>
      </c>
      <c r="C10775">
        <v>0</v>
      </c>
    </row>
    <row r="10776" spans="1:3" x14ac:dyDescent="0.25">
      <c r="A10776">
        <v>831</v>
      </c>
      <c r="B10776">
        <v>7978</v>
      </c>
      <c r="C10776">
        <v>0</v>
      </c>
    </row>
    <row r="10777" spans="1:3" x14ac:dyDescent="0.25">
      <c r="A10777">
        <v>8328</v>
      </c>
      <c r="B10777">
        <v>9072</v>
      </c>
      <c r="C10777">
        <v>0</v>
      </c>
    </row>
    <row r="10778" spans="1:3" x14ac:dyDescent="0.25">
      <c r="A10778">
        <v>8069</v>
      </c>
      <c r="B10778">
        <v>8253</v>
      </c>
      <c r="C10778">
        <v>0</v>
      </c>
    </row>
    <row r="10779" spans="1:3" x14ac:dyDescent="0.25">
      <c r="A10779">
        <v>8840</v>
      </c>
      <c r="B10779">
        <v>3726</v>
      </c>
      <c r="C10779">
        <v>0</v>
      </c>
    </row>
    <row r="10780" spans="1:3" x14ac:dyDescent="0.25">
      <c r="A10780">
        <v>7126</v>
      </c>
      <c r="B10780">
        <v>5294</v>
      </c>
      <c r="C10780">
        <v>0</v>
      </c>
    </row>
    <row r="10781" spans="1:3" x14ac:dyDescent="0.25">
      <c r="A10781">
        <v>3881</v>
      </c>
      <c r="B10781">
        <v>4084</v>
      </c>
      <c r="C10781">
        <v>0</v>
      </c>
    </row>
    <row r="10782" spans="1:3" x14ac:dyDescent="0.25">
      <c r="A10782">
        <v>7924</v>
      </c>
      <c r="B10782">
        <v>6036</v>
      </c>
      <c r="C10782">
        <v>0</v>
      </c>
    </row>
    <row r="10783" spans="1:3" x14ac:dyDescent="0.25">
      <c r="A10783">
        <v>4927</v>
      </c>
      <c r="B10783">
        <v>7978</v>
      </c>
      <c r="C10783">
        <v>0</v>
      </c>
    </row>
    <row r="10784" spans="1:3" x14ac:dyDescent="0.25">
      <c r="A10784">
        <v>7515</v>
      </c>
      <c r="B10784">
        <v>6647</v>
      </c>
      <c r="C10784">
        <v>0</v>
      </c>
    </row>
    <row r="10785" spans="1:3" x14ac:dyDescent="0.25">
      <c r="A10785">
        <v>5856</v>
      </c>
      <c r="B10785">
        <v>5143</v>
      </c>
      <c r="C10785">
        <v>0</v>
      </c>
    </row>
    <row r="10786" spans="1:3" x14ac:dyDescent="0.25">
      <c r="A10786">
        <v>1881</v>
      </c>
      <c r="B10786">
        <v>5673</v>
      </c>
      <c r="C10786">
        <v>0</v>
      </c>
    </row>
    <row r="10787" spans="1:3" x14ac:dyDescent="0.25">
      <c r="A10787">
        <v>8692</v>
      </c>
      <c r="B10787">
        <v>5705</v>
      </c>
      <c r="C10787">
        <v>0</v>
      </c>
    </row>
    <row r="10788" spans="1:3" x14ac:dyDescent="0.25">
      <c r="A10788">
        <v>5550</v>
      </c>
      <c r="B10788">
        <v>3935</v>
      </c>
      <c r="C10788">
        <v>0</v>
      </c>
    </row>
    <row r="10789" spans="1:3" x14ac:dyDescent="0.25">
      <c r="A10789">
        <v>2038</v>
      </c>
      <c r="B10789">
        <v>5238</v>
      </c>
      <c r="C10789">
        <v>0</v>
      </c>
    </row>
    <row r="10790" spans="1:3" x14ac:dyDescent="0.25">
      <c r="A10790">
        <v>6753</v>
      </c>
      <c r="B10790">
        <v>8386</v>
      </c>
      <c r="C10790">
        <v>0</v>
      </c>
    </row>
    <row r="10791" spans="1:3" x14ac:dyDescent="0.25">
      <c r="A10791">
        <v>855</v>
      </c>
      <c r="B10791">
        <v>2783</v>
      </c>
      <c r="C10791">
        <v>0</v>
      </c>
    </row>
    <row r="10792" spans="1:3" x14ac:dyDescent="0.25">
      <c r="A10792">
        <v>1844</v>
      </c>
      <c r="B10792">
        <v>1311</v>
      </c>
      <c r="C10792">
        <v>0</v>
      </c>
    </row>
    <row r="10793" spans="1:3" x14ac:dyDescent="0.25">
      <c r="A10793">
        <v>2849</v>
      </c>
      <c r="B10793">
        <v>6248</v>
      </c>
      <c r="C10793">
        <v>0</v>
      </c>
    </row>
    <row r="10794" spans="1:3" x14ac:dyDescent="0.25">
      <c r="A10794">
        <v>7276</v>
      </c>
      <c r="B10794">
        <v>799</v>
      </c>
      <c r="C10794">
        <v>0</v>
      </c>
    </row>
    <row r="10795" spans="1:3" x14ac:dyDescent="0.25">
      <c r="A10795">
        <v>3423</v>
      </c>
      <c r="B10795">
        <v>3281</v>
      </c>
      <c r="C10795">
        <v>0</v>
      </c>
    </row>
    <row r="10796" spans="1:3" x14ac:dyDescent="0.25">
      <c r="A10796">
        <v>855</v>
      </c>
      <c r="B10796">
        <v>1777</v>
      </c>
      <c r="C10796">
        <v>0</v>
      </c>
    </row>
    <row r="10797" spans="1:3" x14ac:dyDescent="0.25">
      <c r="A10797">
        <v>2115</v>
      </c>
      <c r="B10797">
        <v>9026</v>
      </c>
      <c r="C10797">
        <v>0</v>
      </c>
    </row>
    <row r="10798" spans="1:3" x14ac:dyDescent="0.25">
      <c r="A10798">
        <v>1094</v>
      </c>
      <c r="B10798">
        <v>5294</v>
      </c>
      <c r="C10798">
        <v>0</v>
      </c>
    </row>
    <row r="10799" spans="1:3" x14ac:dyDescent="0.25">
      <c r="A10799">
        <v>10097</v>
      </c>
      <c r="B10799">
        <v>6248</v>
      </c>
      <c r="C10799">
        <v>0</v>
      </c>
    </row>
    <row r="10800" spans="1:3" x14ac:dyDescent="0.25">
      <c r="A10800">
        <v>9660</v>
      </c>
      <c r="B10800">
        <v>56</v>
      </c>
      <c r="C10800">
        <v>0</v>
      </c>
    </row>
    <row r="10801" spans="1:3" x14ac:dyDescent="0.25">
      <c r="A10801">
        <v>7199</v>
      </c>
      <c r="B10801">
        <v>799</v>
      </c>
      <c r="C10801">
        <v>0</v>
      </c>
    </row>
    <row r="10802" spans="1:3" x14ac:dyDescent="0.25">
      <c r="A10802">
        <v>3425</v>
      </c>
      <c r="B10802">
        <v>7466</v>
      </c>
      <c r="C10802">
        <v>0</v>
      </c>
    </row>
    <row r="10803" spans="1:3" x14ac:dyDescent="0.25">
      <c r="A10803">
        <v>1391</v>
      </c>
      <c r="B10803">
        <v>757</v>
      </c>
      <c r="C10803">
        <v>0</v>
      </c>
    </row>
    <row r="10804" spans="1:3" x14ac:dyDescent="0.25">
      <c r="A10804">
        <v>2825</v>
      </c>
      <c r="B10804">
        <v>3935</v>
      </c>
      <c r="C10804">
        <v>0</v>
      </c>
    </row>
    <row r="10805" spans="1:3" x14ac:dyDescent="0.25">
      <c r="A10805">
        <v>949</v>
      </c>
      <c r="B10805">
        <v>9554</v>
      </c>
      <c r="C10805">
        <v>0</v>
      </c>
    </row>
    <row r="10806" spans="1:3" x14ac:dyDescent="0.25">
      <c r="A10806">
        <v>3475</v>
      </c>
      <c r="B10806">
        <v>2783</v>
      </c>
      <c r="C10806">
        <v>0</v>
      </c>
    </row>
    <row r="10807" spans="1:3" x14ac:dyDescent="0.25">
      <c r="A10807">
        <v>2782</v>
      </c>
      <c r="B10807">
        <v>799</v>
      </c>
      <c r="C10807">
        <v>0</v>
      </c>
    </row>
    <row r="10808" spans="1:3" x14ac:dyDescent="0.25">
      <c r="A10808">
        <v>5622</v>
      </c>
      <c r="B10808">
        <v>6163</v>
      </c>
      <c r="C10808">
        <v>0</v>
      </c>
    </row>
    <row r="10809" spans="1:3" x14ac:dyDescent="0.25">
      <c r="A10809">
        <v>3817</v>
      </c>
      <c r="B10809">
        <v>1069</v>
      </c>
      <c r="C10809">
        <v>0</v>
      </c>
    </row>
    <row r="10810" spans="1:3" x14ac:dyDescent="0.25">
      <c r="A10810">
        <v>4274</v>
      </c>
      <c r="B10810">
        <v>19</v>
      </c>
      <c r="C10810">
        <v>0</v>
      </c>
    </row>
    <row r="10811" spans="1:3" x14ac:dyDescent="0.25">
      <c r="A10811">
        <v>2593</v>
      </c>
      <c r="B10811">
        <v>2783</v>
      </c>
      <c r="C10811">
        <v>0</v>
      </c>
    </row>
    <row r="10812" spans="1:3" x14ac:dyDescent="0.25">
      <c r="A10812">
        <v>7483</v>
      </c>
      <c r="B10812">
        <v>8506</v>
      </c>
      <c r="C10812">
        <v>0</v>
      </c>
    </row>
    <row r="10813" spans="1:3" x14ac:dyDescent="0.25">
      <c r="A10813">
        <v>4165</v>
      </c>
      <c r="B10813">
        <v>1383</v>
      </c>
      <c r="C10813">
        <v>0</v>
      </c>
    </row>
    <row r="10814" spans="1:3" x14ac:dyDescent="0.25">
      <c r="A10814">
        <v>4986</v>
      </c>
      <c r="B10814">
        <v>6163</v>
      </c>
      <c r="C10814">
        <v>0</v>
      </c>
    </row>
    <row r="10815" spans="1:3" x14ac:dyDescent="0.25">
      <c r="A10815">
        <v>487</v>
      </c>
      <c r="B10815">
        <v>6036</v>
      </c>
      <c r="C10815">
        <v>0</v>
      </c>
    </row>
    <row r="10816" spans="1:3" x14ac:dyDescent="0.25">
      <c r="A10816">
        <v>7051</v>
      </c>
      <c r="B10816">
        <v>2524</v>
      </c>
      <c r="C10816">
        <v>0</v>
      </c>
    </row>
    <row r="10817" spans="1:3" x14ac:dyDescent="0.25">
      <c r="A10817">
        <v>6021</v>
      </c>
      <c r="B10817">
        <v>7684</v>
      </c>
      <c r="C10817">
        <v>0</v>
      </c>
    </row>
    <row r="10818" spans="1:3" x14ac:dyDescent="0.25">
      <c r="A10818">
        <v>5551</v>
      </c>
      <c r="B10818">
        <v>3592</v>
      </c>
      <c r="C10818">
        <v>0</v>
      </c>
    </row>
    <row r="10819" spans="1:3" x14ac:dyDescent="0.25">
      <c r="A10819">
        <v>7719</v>
      </c>
      <c r="B10819">
        <v>3068</v>
      </c>
      <c r="C10819">
        <v>0</v>
      </c>
    </row>
    <row r="10820" spans="1:3" x14ac:dyDescent="0.25">
      <c r="A10820">
        <v>3794</v>
      </c>
      <c r="B10820">
        <v>7684</v>
      </c>
      <c r="C10820">
        <v>0</v>
      </c>
    </row>
    <row r="10821" spans="1:3" x14ac:dyDescent="0.25">
      <c r="A10821">
        <v>3546</v>
      </c>
      <c r="B10821">
        <v>9378</v>
      </c>
      <c r="C10821">
        <v>0</v>
      </c>
    </row>
    <row r="10822" spans="1:3" x14ac:dyDescent="0.25">
      <c r="A10822">
        <v>7923</v>
      </c>
      <c r="B10822">
        <v>2783</v>
      </c>
      <c r="C10822">
        <v>0</v>
      </c>
    </row>
    <row r="10823" spans="1:3" x14ac:dyDescent="0.25">
      <c r="A10823">
        <v>6820</v>
      </c>
      <c r="B10823">
        <v>5056</v>
      </c>
      <c r="C10823">
        <v>0</v>
      </c>
    </row>
    <row r="10824" spans="1:3" x14ac:dyDescent="0.25">
      <c r="A10824">
        <v>6308</v>
      </c>
      <c r="B10824">
        <v>1969</v>
      </c>
      <c r="C10824">
        <v>0</v>
      </c>
    </row>
    <row r="10825" spans="1:3" x14ac:dyDescent="0.25">
      <c r="A10825">
        <v>4799</v>
      </c>
      <c r="B10825">
        <v>9857</v>
      </c>
      <c r="C10825">
        <v>0</v>
      </c>
    </row>
    <row r="10826" spans="1:3" x14ac:dyDescent="0.25">
      <c r="A10826">
        <v>1272</v>
      </c>
      <c r="B10826">
        <v>2783</v>
      </c>
      <c r="C10826">
        <v>0</v>
      </c>
    </row>
    <row r="10827" spans="1:3" x14ac:dyDescent="0.25">
      <c r="A10827">
        <v>8264</v>
      </c>
      <c r="B10827">
        <v>2610</v>
      </c>
      <c r="C10827">
        <v>0</v>
      </c>
    </row>
    <row r="10828" spans="1:3" x14ac:dyDescent="0.25">
      <c r="A10828">
        <v>9268</v>
      </c>
      <c r="B10828">
        <v>5114</v>
      </c>
      <c r="C10828">
        <v>0</v>
      </c>
    </row>
    <row r="10829" spans="1:3" x14ac:dyDescent="0.25">
      <c r="A10829">
        <v>8116</v>
      </c>
      <c r="B10829">
        <v>4817</v>
      </c>
      <c r="C10829">
        <v>0</v>
      </c>
    </row>
    <row r="10830" spans="1:3" x14ac:dyDescent="0.25">
      <c r="A10830">
        <v>3309</v>
      </c>
      <c r="B10830">
        <v>2538</v>
      </c>
      <c r="C10830">
        <v>0</v>
      </c>
    </row>
    <row r="10831" spans="1:3" x14ac:dyDescent="0.25">
      <c r="A10831">
        <v>8352</v>
      </c>
      <c r="B10831">
        <v>9378</v>
      </c>
      <c r="C10831">
        <v>0</v>
      </c>
    </row>
    <row r="10832" spans="1:3" x14ac:dyDescent="0.25">
      <c r="A10832">
        <v>6727</v>
      </c>
      <c r="B10832">
        <v>7983</v>
      </c>
      <c r="C10832">
        <v>0</v>
      </c>
    </row>
    <row r="10833" spans="1:3" x14ac:dyDescent="0.25">
      <c r="A10833">
        <v>5297</v>
      </c>
      <c r="B10833">
        <v>3726</v>
      </c>
      <c r="C10833">
        <v>0</v>
      </c>
    </row>
    <row r="10834" spans="1:3" x14ac:dyDescent="0.25">
      <c r="A10834">
        <v>7505</v>
      </c>
      <c r="B10834">
        <v>5143</v>
      </c>
      <c r="C10834">
        <v>0</v>
      </c>
    </row>
    <row r="10835" spans="1:3" x14ac:dyDescent="0.25">
      <c r="A10835">
        <v>3405</v>
      </c>
      <c r="B10835">
        <v>5056</v>
      </c>
      <c r="C10835">
        <v>0</v>
      </c>
    </row>
    <row r="10836" spans="1:3" x14ac:dyDescent="0.25">
      <c r="A10836">
        <v>9372</v>
      </c>
      <c r="B10836">
        <v>5705</v>
      </c>
      <c r="C10836">
        <v>0</v>
      </c>
    </row>
    <row r="10837" spans="1:3" x14ac:dyDescent="0.25">
      <c r="A10837">
        <v>1060</v>
      </c>
      <c r="B10837">
        <v>2766</v>
      </c>
      <c r="C10837">
        <v>0</v>
      </c>
    </row>
    <row r="10838" spans="1:3" x14ac:dyDescent="0.25">
      <c r="A10838">
        <v>9096</v>
      </c>
      <c r="B10838">
        <v>5143</v>
      </c>
      <c r="C10838">
        <v>0</v>
      </c>
    </row>
    <row r="10839" spans="1:3" x14ac:dyDescent="0.25">
      <c r="A10839">
        <v>6937</v>
      </c>
      <c r="B10839">
        <v>1383</v>
      </c>
      <c r="C10839">
        <v>0</v>
      </c>
    </row>
    <row r="10840" spans="1:3" x14ac:dyDescent="0.25">
      <c r="A10840">
        <v>4675</v>
      </c>
      <c r="B10840">
        <v>1311</v>
      </c>
      <c r="C10840">
        <v>0</v>
      </c>
    </row>
    <row r="10841" spans="1:3" x14ac:dyDescent="0.25">
      <c r="A10841">
        <v>7770</v>
      </c>
      <c r="B10841">
        <v>5705</v>
      </c>
      <c r="C10841">
        <v>0</v>
      </c>
    </row>
    <row r="10842" spans="1:3" x14ac:dyDescent="0.25">
      <c r="A10842">
        <v>1125</v>
      </c>
      <c r="B10842">
        <v>5143</v>
      </c>
      <c r="C10842">
        <v>0</v>
      </c>
    </row>
    <row r="10843" spans="1:3" x14ac:dyDescent="0.25">
      <c r="A10843">
        <v>2729</v>
      </c>
      <c r="B10843">
        <v>6647</v>
      </c>
      <c r="C10843">
        <v>0</v>
      </c>
    </row>
    <row r="10844" spans="1:3" x14ac:dyDescent="0.25">
      <c r="A10844">
        <v>2497</v>
      </c>
      <c r="B10844">
        <v>2835</v>
      </c>
      <c r="C10844">
        <v>0</v>
      </c>
    </row>
    <row r="10845" spans="1:3" x14ac:dyDescent="0.25">
      <c r="A10845">
        <v>8234</v>
      </c>
      <c r="B10845">
        <v>6150</v>
      </c>
      <c r="C10845">
        <v>0</v>
      </c>
    </row>
    <row r="10846" spans="1:3" x14ac:dyDescent="0.25">
      <c r="A10846">
        <v>4952</v>
      </c>
      <c r="B10846">
        <v>3592</v>
      </c>
      <c r="C10846">
        <v>0</v>
      </c>
    </row>
    <row r="10847" spans="1:3" x14ac:dyDescent="0.25">
      <c r="A10847">
        <v>4208</v>
      </c>
      <c r="B10847">
        <v>757</v>
      </c>
      <c r="C10847">
        <v>0</v>
      </c>
    </row>
    <row r="10848" spans="1:3" x14ac:dyDescent="0.25">
      <c r="A10848">
        <v>7554</v>
      </c>
      <c r="B10848">
        <v>19</v>
      </c>
      <c r="C10848">
        <v>0</v>
      </c>
    </row>
    <row r="10849" spans="1:3" x14ac:dyDescent="0.25">
      <c r="A10849">
        <v>2790</v>
      </c>
      <c r="B10849">
        <v>2766</v>
      </c>
      <c r="C10849">
        <v>0</v>
      </c>
    </row>
    <row r="10850" spans="1:3" x14ac:dyDescent="0.25">
      <c r="A10850">
        <v>117</v>
      </c>
      <c r="B10850">
        <v>5508</v>
      </c>
      <c r="C10850">
        <v>0</v>
      </c>
    </row>
    <row r="10851" spans="1:3" x14ac:dyDescent="0.25">
      <c r="A10851">
        <v>6022</v>
      </c>
      <c r="B10851">
        <v>10025</v>
      </c>
      <c r="C10851">
        <v>0</v>
      </c>
    </row>
    <row r="10852" spans="1:3" x14ac:dyDescent="0.25">
      <c r="A10852">
        <v>5082</v>
      </c>
      <c r="B10852">
        <v>6464</v>
      </c>
      <c r="C10852">
        <v>0</v>
      </c>
    </row>
    <row r="10853" spans="1:3" x14ac:dyDescent="0.25">
      <c r="A10853">
        <v>6108</v>
      </c>
      <c r="B10853">
        <v>4800</v>
      </c>
      <c r="C10853">
        <v>0</v>
      </c>
    </row>
    <row r="10854" spans="1:3" x14ac:dyDescent="0.25">
      <c r="A10854">
        <v>6325</v>
      </c>
      <c r="B10854">
        <v>5673</v>
      </c>
      <c r="C10854">
        <v>0</v>
      </c>
    </row>
    <row r="10855" spans="1:3" x14ac:dyDescent="0.25">
      <c r="A10855">
        <v>1324</v>
      </c>
      <c r="B10855">
        <v>9378</v>
      </c>
      <c r="C10855">
        <v>0</v>
      </c>
    </row>
    <row r="10856" spans="1:3" x14ac:dyDescent="0.25">
      <c r="A10856">
        <v>1729</v>
      </c>
      <c r="B10856">
        <v>5114</v>
      </c>
      <c r="C10856">
        <v>0</v>
      </c>
    </row>
    <row r="10857" spans="1:3" x14ac:dyDescent="0.25">
      <c r="A10857">
        <v>6917</v>
      </c>
      <c r="B10857">
        <v>2049</v>
      </c>
      <c r="C10857">
        <v>0</v>
      </c>
    </row>
    <row r="10858" spans="1:3" x14ac:dyDescent="0.25">
      <c r="A10858">
        <v>1737</v>
      </c>
      <c r="B10858">
        <v>5872</v>
      </c>
      <c r="C10858">
        <v>0</v>
      </c>
    </row>
    <row r="10859" spans="1:3" x14ac:dyDescent="0.25">
      <c r="A10859">
        <v>1056</v>
      </c>
      <c r="B10859">
        <v>4107</v>
      </c>
      <c r="C10859">
        <v>0</v>
      </c>
    </row>
    <row r="10860" spans="1:3" x14ac:dyDescent="0.25">
      <c r="A10860">
        <v>1665</v>
      </c>
      <c r="B10860">
        <v>8680</v>
      </c>
      <c r="C10860">
        <v>0</v>
      </c>
    </row>
    <row r="10861" spans="1:3" x14ac:dyDescent="0.25">
      <c r="A10861">
        <v>3715</v>
      </c>
      <c r="B10861">
        <v>3349</v>
      </c>
      <c r="C10861">
        <v>0</v>
      </c>
    </row>
    <row r="10862" spans="1:3" x14ac:dyDescent="0.25">
      <c r="A10862">
        <v>2600</v>
      </c>
      <c r="B10862">
        <v>9979</v>
      </c>
      <c r="C10862">
        <v>0</v>
      </c>
    </row>
    <row r="10863" spans="1:3" x14ac:dyDescent="0.25">
      <c r="A10863">
        <v>1234</v>
      </c>
      <c r="B10863">
        <v>8386</v>
      </c>
      <c r="C10863">
        <v>0</v>
      </c>
    </row>
    <row r="10864" spans="1:3" x14ac:dyDescent="0.25">
      <c r="A10864">
        <v>189</v>
      </c>
      <c r="B10864">
        <v>9560</v>
      </c>
      <c r="C10864">
        <v>0</v>
      </c>
    </row>
    <row r="10865" spans="1:3" x14ac:dyDescent="0.25">
      <c r="A10865">
        <v>10214</v>
      </c>
      <c r="B10865">
        <v>5238</v>
      </c>
      <c r="C10865">
        <v>0</v>
      </c>
    </row>
    <row r="10866" spans="1:3" x14ac:dyDescent="0.25">
      <c r="A10866">
        <v>6962</v>
      </c>
      <c r="B10866">
        <v>5607</v>
      </c>
      <c r="C10866">
        <v>0</v>
      </c>
    </row>
    <row r="10867" spans="1:3" x14ac:dyDescent="0.25">
      <c r="A10867">
        <v>8522</v>
      </c>
      <c r="B10867">
        <v>5143</v>
      </c>
      <c r="C10867">
        <v>0</v>
      </c>
    </row>
    <row r="10868" spans="1:3" x14ac:dyDescent="0.25">
      <c r="A10868">
        <v>1014</v>
      </c>
      <c r="B10868">
        <v>5056</v>
      </c>
      <c r="C10868">
        <v>0</v>
      </c>
    </row>
    <row r="10869" spans="1:3" x14ac:dyDescent="0.25">
      <c r="A10869">
        <v>47</v>
      </c>
      <c r="B10869">
        <v>2766</v>
      </c>
      <c r="C10869">
        <v>0</v>
      </c>
    </row>
    <row r="10870" spans="1:3" x14ac:dyDescent="0.25">
      <c r="A10870">
        <v>432</v>
      </c>
      <c r="B10870">
        <v>9560</v>
      </c>
      <c r="C10870">
        <v>0</v>
      </c>
    </row>
    <row r="10871" spans="1:3" x14ac:dyDescent="0.25">
      <c r="A10871">
        <v>5807</v>
      </c>
      <c r="B10871">
        <v>1969</v>
      </c>
      <c r="C10871">
        <v>0</v>
      </c>
    </row>
    <row r="10872" spans="1:3" x14ac:dyDescent="0.25">
      <c r="A10872">
        <v>5048</v>
      </c>
      <c r="B10872">
        <v>2049</v>
      </c>
      <c r="C10872">
        <v>0</v>
      </c>
    </row>
    <row r="10873" spans="1:3" x14ac:dyDescent="0.25">
      <c r="A10873">
        <v>5035</v>
      </c>
      <c r="B10873">
        <v>6464</v>
      </c>
      <c r="C10873">
        <v>0</v>
      </c>
    </row>
    <row r="10874" spans="1:3" x14ac:dyDescent="0.25">
      <c r="A10874">
        <v>3453</v>
      </c>
      <c r="B10874">
        <v>9378</v>
      </c>
      <c r="C10874">
        <v>0</v>
      </c>
    </row>
    <row r="10875" spans="1:3" x14ac:dyDescent="0.25">
      <c r="A10875">
        <v>1482</v>
      </c>
      <c r="B10875">
        <v>9979</v>
      </c>
      <c r="C10875">
        <v>0</v>
      </c>
    </row>
    <row r="10876" spans="1:3" x14ac:dyDescent="0.25">
      <c r="A10876">
        <v>7312</v>
      </c>
      <c r="B10876">
        <v>2538</v>
      </c>
      <c r="C10876">
        <v>0</v>
      </c>
    </row>
    <row r="10877" spans="1:3" x14ac:dyDescent="0.25">
      <c r="A10877">
        <v>3326</v>
      </c>
      <c r="B10877">
        <v>7673</v>
      </c>
      <c r="C10877">
        <v>0</v>
      </c>
    </row>
    <row r="10878" spans="1:3" x14ac:dyDescent="0.25">
      <c r="A10878">
        <v>4281</v>
      </c>
      <c r="B10878">
        <v>4800</v>
      </c>
      <c r="C10878">
        <v>0</v>
      </c>
    </row>
    <row r="10879" spans="1:3" x14ac:dyDescent="0.25">
      <c r="A10879">
        <v>8374</v>
      </c>
      <c r="B10879">
        <v>5705</v>
      </c>
      <c r="C10879">
        <v>0</v>
      </c>
    </row>
    <row r="10880" spans="1:3" x14ac:dyDescent="0.25">
      <c r="A10880">
        <v>3120</v>
      </c>
      <c r="B10880">
        <v>7466</v>
      </c>
      <c r="C10880">
        <v>0</v>
      </c>
    </row>
    <row r="10881" spans="1:3" x14ac:dyDescent="0.25">
      <c r="A10881">
        <v>8707</v>
      </c>
      <c r="B10881">
        <v>2835</v>
      </c>
      <c r="C10881">
        <v>0</v>
      </c>
    </row>
    <row r="10882" spans="1:3" x14ac:dyDescent="0.25">
      <c r="A10882">
        <v>3949</v>
      </c>
      <c r="B10882">
        <v>6163</v>
      </c>
      <c r="C10882">
        <v>0</v>
      </c>
    </row>
    <row r="10883" spans="1:3" x14ac:dyDescent="0.25">
      <c r="A10883">
        <v>235</v>
      </c>
      <c r="B10883">
        <v>5508</v>
      </c>
      <c r="C10883">
        <v>0</v>
      </c>
    </row>
    <row r="10884" spans="1:3" x14ac:dyDescent="0.25">
      <c r="A10884">
        <v>1279</v>
      </c>
      <c r="B10884">
        <v>7978</v>
      </c>
      <c r="C10884">
        <v>0</v>
      </c>
    </row>
    <row r="10885" spans="1:3" x14ac:dyDescent="0.25">
      <c r="A10885">
        <v>7103</v>
      </c>
      <c r="B10885">
        <v>2426</v>
      </c>
      <c r="C10885">
        <v>0</v>
      </c>
    </row>
    <row r="10886" spans="1:3" x14ac:dyDescent="0.25">
      <c r="A10886">
        <v>2358</v>
      </c>
      <c r="B10886">
        <v>9378</v>
      </c>
      <c r="C10886">
        <v>0</v>
      </c>
    </row>
    <row r="10887" spans="1:3" x14ac:dyDescent="0.25">
      <c r="A10887">
        <v>6208</v>
      </c>
      <c r="B10887">
        <v>1623</v>
      </c>
      <c r="C10887">
        <v>0</v>
      </c>
    </row>
    <row r="10888" spans="1:3" x14ac:dyDescent="0.25">
      <c r="A10888">
        <v>6169</v>
      </c>
      <c r="B10888">
        <v>7466</v>
      </c>
      <c r="C10888">
        <v>0</v>
      </c>
    </row>
    <row r="10889" spans="1:3" x14ac:dyDescent="0.25">
      <c r="A10889">
        <v>8061</v>
      </c>
      <c r="B10889">
        <v>4642</v>
      </c>
      <c r="C10889">
        <v>0</v>
      </c>
    </row>
    <row r="10890" spans="1:3" x14ac:dyDescent="0.25">
      <c r="A10890">
        <v>2846</v>
      </c>
      <c r="B10890">
        <v>5872</v>
      </c>
      <c r="C10890">
        <v>0</v>
      </c>
    </row>
    <row r="10891" spans="1:3" x14ac:dyDescent="0.25">
      <c r="A10891">
        <v>3096</v>
      </c>
      <c r="B10891">
        <v>9026</v>
      </c>
      <c r="C10891">
        <v>0</v>
      </c>
    </row>
    <row r="10892" spans="1:3" x14ac:dyDescent="0.25">
      <c r="A10892">
        <v>4043</v>
      </c>
      <c r="B10892">
        <v>3592</v>
      </c>
      <c r="C10892">
        <v>0</v>
      </c>
    </row>
    <row r="10893" spans="1:3" x14ac:dyDescent="0.25">
      <c r="A10893">
        <v>405</v>
      </c>
      <c r="B10893">
        <v>8852</v>
      </c>
      <c r="C10893">
        <v>0</v>
      </c>
    </row>
    <row r="10894" spans="1:3" x14ac:dyDescent="0.25">
      <c r="A10894">
        <v>1504</v>
      </c>
      <c r="B10894">
        <v>8852</v>
      </c>
      <c r="C10894">
        <v>0</v>
      </c>
    </row>
    <row r="10895" spans="1:3" x14ac:dyDescent="0.25">
      <c r="A10895">
        <v>1083</v>
      </c>
      <c r="B10895">
        <v>9857</v>
      </c>
      <c r="C10895">
        <v>0</v>
      </c>
    </row>
    <row r="10896" spans="1:3" x14ac:dyDescent="0.25">
      <c r="A10896">
        <v>8378</v>
      </c>
      <c r="B10896">
        <v>1623</v>
      </c>
      <c r="C10896">
        <v>0</v>
      </c>
    </row>
    <row r="10897" spans="1:3" x14ac:dyDescent="0.25">
      <c r="A10897">
        <v>9140</v>
      </c>
      <c r="B10897">
        <v>6036</v>
      </c>
      <c r="C10897">
        <v>0</v>
      </c>
    </row>
    <row r="10898" spans="1:3" x14ac:dyDescent="0.25">
      <c r="A10898">
        <v>7011</v>
      </c>
      <c r="B10898">
        <v>5272</v>
      </c>
      <c r="C10898">
        <v>0</v>
      </c>
    </row>
    <row r="10899" spans="1:3" x14ac:dyDescent="0.25">
      <c r="A10899">
        <v>3729</v>
      </c>
      <c r="B10899">
        <v>7673</v>
      </c>
      <c r="C10899">
        <v>0</v>
      </c>
    </row>
    <row r="10900" spans="1:3" x14ac:dyDescent="0.25">
      <c r="A10900">
        <v>7210</v>
      </c>
      <c r="B10900">
        <v>5741</v>
      </c>
      <c r="C10900">
        <v>0</v>
      </c>
    </row>
    <row r="10901" spans="1:3" x14ac:dyDescent="0.25">
      <c r="A10901">
        <v>9611</v>
      </c>
      <c r="B10901">
        <v>10183</v>
      </c>
      <c r="C10901">
        <v>0</v>
      </c>
    </row>
    <row r="10902" spans="1:3" x14ac:dyDescent="0.25">
      <c r="A10902">
        <v>1347</v>
      </c>
      <c r="B10902">
        <v>4783</v>
      </c>
      <c r="C10902">
        <v>0</v>
      </c>
    </row>
    <row r="10903" spans="1:3" x14ac:dyDescent="0.25">
      <c r="A10903">
        <v>6875</v>
      </c>
      <c r="B10903">
        <v>2524</v>
      </c>
      <c r="C10903">
        <v>0</v>
      </c>
    </row>
    <row r="10904" spans="1:3" x14ac:dyDescent="0.25">
      <c r="A10904">
        <v>9196</v>
      </c>
      <c r="B10904">
        <v>9942</v>
      </c>
      <c r="C10904">
        <v>0</v>
      </c>
    </row>
    <row r="10905" spans="1:3" x14ac:dyDescent="0.25">
      <c r="A10905">
        <v>10261</v>
      </c>
      <c r="B10905">
        <v>4908</v>
      </c>
      <c r="C10905">
        <v>0</v>
      </c>
    </row>
    <row r="10906" spans="1:3" x14ac:dyDescent="0.25">
      <c r="A10906">
        <v>2287</v>
      </c>
      <c r="B10906">
        <v>10183</v>
      </c>
      <c r="C10906">
        <v>0</v>
      </c>
    </row>
    <row r="10907" spans="1:3" x14ac:dyDescent="0.25">
      <c r="A10907">
        <v>1541</v>
      </c>
      <c r="B10907">
        <v>2610</v>
      </c>
      <c r="C10907">
        <v>0</v>
      </c>
    </row>
    <row r="10908" spans="1:3" x14ac:dyDescent="0.25">
      <c r="A10908">
        <v>5752</v>
      </c>
      <c r="B10908">
        <v>5059</v>
      </c>
      <c r="C10908">
        <v>0</v>
      </c>
    </row>
    <row r="10909" spans="1:3" x14ac:dyDescent="0.25">
      <c r="A10909">
        <v>2845</v>
      </c>
      <c r="B10909">
        <v>4084</v>
      </c>
      <c r="C10909">
        <v>0</v>
      </c>
    </row>
    <row r="10910" spans="1:3" x14ac:dyDescent="0.25">
      <c r="A10910">
        <v>3999</v>
      </c>
      <c r="B10910">
        <v>3281</v>
      </c>
      <c r="C10910">
        <v>0</v>
      </c>
    </row>
    <row r="10911" spans="1:3" x14ac:dyDescent="0.25">
      <c r="A10911">
        <v>6406</v>
      </c>
      <c r="B10911">
        <v>8219</v>
      </c>
      <c r="C10911">
        <v>0</v>
      </c>
    </row>
    <row r="10912" spans="1:3" x14ac:dyDescent="0.25">
      <c r="A10912">
        <v>784</v>
      </c>
      <c r="B10912">
        <v>9775</v>
      </c>
      <c r="C10912">
        <v>0</v>
      </c>
    </row>
    <row r="10913" spans="1:3" x14ac:dyDescent="0.25">
      <c r="A10913">
        <v>10063</v>
      </c>
      <c r="B10913">
        <v>9942</v>
      </c>
      <c r="C10913">
        <v>0</v>
      </c>
    </row>
    <row r="10914" spans="1:3" x14ac:dyDescent="0.25">
      <c r="A10914">
        <v>4164</v>
      </c>
      <c r="B10914">
        <v>6935</v>
      </c>
      <c r="C10914">
        <v>0</v>
      </c>
    </row>
    <row r="10915" spans="1:3" x14ac:dyDescent="0.25">
      <c r="A10915">
        <v>7089</v>
      </c>
      <c r="B10915">
        <v>1383</v>
      </c>
      <c r="C10915">
        <v>0</v>
      </c>
    </row>
    <row r="10916" spans="1:3" x14ac:dyDescent="0.25">
      <c r="A10916">
        <v>523</v>
      </c>
      <c r="B10916">
        <v>6647</v>
      </c>
      <c r="C10916">
        <v>0</v>
      </c>
    </row>
    <row r="10917" spans="1:3" x14ac:dyDescent="0.25">
      <c r="A10917">
        <v>4518</v>
      </c>
      <c r="B10917">
        <v>6150</v>
      </c>
      <c r="C10917">
        <v>0</v>
      </c>
    </row>
    <row r="10918" spans="1:3" x14ac:dyDescent="0.25">
      <c r="A10918">
        <v>6305</v>
      </c>
      <c r="B10918">
        <v>757</v>
      </c>
      <c r="C10918">
        <v>0</v>
      </c>
    </row>
    <row r="10919" spans="1:3" x14ac:dyDescent="0.25">
      <c r="A10919">
        <v>3697</v>
      </c>
      <c r="B10919">
        <v>9775</v>
      </c>
      <c r="C10919">
        <v>0</v>
      </c>
    </row>
    <row r="10920" spans="1:3" x14ac:dyDescent="0.25">
      <c r="A10920">
        <v>7518</v>
      </c>
      <c r="B10920">
        <v>10183</v>
      </c>
      <c r="C10920">
        <v>0</v>
      </c>
    </row>
    <row r="10921" spans="1:3" x14ac:dyDescent="0.25">
      <c r="A10921">
        <v>6980</v>
      </c>
      <c r="B10921">
        <v>1699</v>
      </c>
      <c r="C10921">
        <v>0</v>
      </c>
    </row>
    <row r="10922" spans="1:3" x14ac:dyDescent="0.25">
      <c r="A10922">
        <v>3000</v>
      </c>
      <c r="B10922">
        <v>4084</v>
      </c>
      <c r="C10922">
        <v>0</v>
      </c>
    </row>
    <row r="10923" spans="1:3" x14ac:dyDescent="0.25">
      <c r="A10923">
        <v>6355</v>
      </c>
      <c r="B10923">
        <v>5294</v>
      </c>
      <c r="C10923">
        <v>0</v>
      </c>
    </row>
    <row r="10924" spans="1:3" x14ac:dyDescent="0.25">
      <c r="A10924">
        <v>8494</v>
      </c>
      <c r="B10924">
        <v>1422</v>
      </c>
      <c r="C10924">
        <v>0</v>
      </c>
    </row>
    <row r="10925" spans="1:3" x14ac:dyDescent="0.25">
      <c r="A10925">
        <v>1942</v>
      </c>
      <c r="B10925">
        <v>3592</v>
      </c>
      <c r="C10925">
        <v>0</v>
      </c>
    </row>
    <row r="10926" spans="1:3" x14ac:dyDescent="0.25">
      <c r="A10926">
        <v>934</v>
      </c>
      <c r="B10926">
        <v>6163</v>
      </c>
      <c r="C10926">
        <v>0</v>
      </c>
    </row>
    <row r="10927" spans="1:3" x14ac:dyDescent="0.25">
      <c r="A10927">
        <v>499</v>
      </c>
      <c r="B10927">
        <v>7614</v>
      </c>
      <c r="C10927">
        <v>0</v>
      </c>
    </row>
    <row r="10928" spans="1:3" x14ac:dyDescent="0.25">
      <c r="A10928">
        <v>7461</v>
      </c>
      <c r="B10928">
        <v>6163</v>
      </c>
      <c r="C10928">
        <v>0</v>
      </c>
    </row>
    <row r="10929" spans="1:3" x14ac:dyDescent="0.25">
      <c r="A10929">
        <v>9364</v>
      </c>
      <c r="B10929">
        <v>5143</v>
      </c>
      <c r="C10929">
        <v>0</v>
      </c>
    </row>
    <row r="10930" spans="1:3" x14ac:dyDescent="0.25">
      <c r="A10930">
        <v>8127</v>
      </c>
      <c r="B10930">
        <v>3134</v>
      </c>
      <c r="C10930">
        <v>0</v>
      </c>
    </row>
    <row r="10931" spans="1:3" x14ac:dyDescent="0.25">
      <c r="A10931">
        <v>5761</v>
      </c>
      <c r="B10931">
        <v>7891</v>
      </c>
      <c r="C10931">
        <v>0</v>
      </c>
    </row>
    <row r="10932" spans="1:3" x14ac:dyDescent="0.25">
      <c r="A10932">
        <v>9226</v>
      </c>
      <c r="B10932">
        <v>3592</v>
      </c>
      <c r="C10932">
        <v>0</v>
      </c>
    </row>
    <row r="10933" spans="1:3" x14ac:dyDescent="0.25">
      <c r="A10933">
        <v>8824</v>
      </c>
      <c r="B10933">
        <v>5294</v>
      </c>
      <c r="C10933">
        <v>0</v>
      </c>
    </row>
    <row r="10934" spans="1:3" x14ac:dyDescent="0.25">
      <c r="A10934">
        <v>2076</v>
      </c>
      <c r="B10934">
        <v>5272</v>
      </c>
      <c r="C10934">
        <v>0</v>
      </c>
    </row>
    <row r="10935" spans="1:3" x14ac:dyDescent="0.25">
      <c r="A10935">
        <v>3203</v>
      </c>
      <c r="B10935">
        <v>9979</v>
      </c>
      <c r="C10935">
        <v>0</v>
      </c>
    </row>
    <row r="10936" spans="1:3" x14ac:dyDescent="0.25">
      <c r="A10936">
        <v>3684</v>
      </c>
      <c r="B10936">
        <v>1699</v>
      </c>
      <c r="C10936">
        <v>0</v>
      </c>
    </row>
    <row r="10937" spans="1:3" x14ac:dyDescent="0.25">
      <c r="A10937">
        <v>3322</v>
      </c>
      <c r="B10937">
        <v>971</v>
      </c>
      <c r="C10937">
        <v>0</v>
      </c>
    </row>
    <row r="10938" spans="1:3" x14ac:dyDescent="0.25">
      <c r="A10938">
        <v>575</v>
      </c>
      <c r="B10938">
        <v>9560</v>
      </c>
      <c r="C10938">
        <v>0</v>
      </c>
    </row>
    <row r="10939" spans="1:3" x14ac:dyDescent="0.25">
      <c r="A10939">
        <v>8971</v>
      </c>
      <c r="B10939">
        <v>2835</v>
      </c>
      <c r="C10939">
        <v>0</v>
      </c>
    </row>
    <row r="10940" spans="1:3" x14ac:dyDescent="0.25">
      <c r="A10940">
        <v>2905</v>
      </c>
      <c r="B10940">
        <v>5673</v>
      </c>
      <c r="C10940">
        <v>0</v>
      </c>
    </row>
    <row r="10941" spans="1:3" x14ac:dyDescent="0.25">
      <c r="A10941">
        <v>4278</v>
      </c>
      <c r="B10941">
        <v>2835</v>
      </c>
      <c r="C10941">
        <v>0</v>
      </c>
    </row>
    <row r="10942" spans="1:3" x14ac:dyDescent="0.25">
      <c r="A10942">
        <v>8624</v>
      </c>
      <c r="B10942">
        <v>10183</v>
      </c>
      <c r="C10942">
        <v>0</v>
      </c>
    </row>
    <row r="10943" spans="1:3" x14ac:dyDescent="0.25">
      <c r="A10943">
        <v>7059</v>
      </c>
      <c r="B10943">
        <v>3281</v>
      </c>
      <c r="C10943">
        <v>0</v>
      </c>
    </row>
    <row r="10944" spans="1:3" x14ac:dyDescent="0.25">
      <c r="A10944">
        <v>8834</v>
      </c>
      <c r="B10944">
        <v>6163</v>
      </c>
      <c r="C10944">
        <v>0</v>
      </c>
    </row>
    <row r="10945" spans="1:3" x14ac:dyDescent="0.25">
      <c r="A10945">
        <v>8463</v>
      </c>
      <c r="B10945">
        <v>1699</v>
      </c>
      <c r="C10945">
        <v>0</v>
      </c>
    </row>
    <row r="10946" spans="1:3" x14ac:dyDescent="0.25">
      <c r="A10946">
        <v>3523</v>
      </c>
      <c r="B10946">
        <v>1069</v>
      </c>
      <c r="C10946">
        <v>0</v>
      </c>
    </row>
    <row r="10947" spans="1:3" x14ac:dyDescent="0.25">
      <c r="A10947">
        <v>2414</v>
      </c>
      <c r="B10947">
        <v>10183</v>
      </c>
      <c r="C10947">
        <v>0</v>
      </c>
    </row>
    <row r="10948" spans="1:3" x14ac:dyDescent="0.25">
      <c r="A10948">
        <v>3377</v>
      </c>
      <c r="B10948">
        <v>4301</v>
      </c>
      <c r="C10948">
        <v>0</v>
      </c>
    </row>
    <row r="10949" spans="1:3" x14ac:dyDescent="0.25">
      <c r="A10949">
        <v>1160</v>
      </c>
      <c r="B10949">
        <v>5852</v>
      </c>
      <c r="C10949">
        <v>0</v>
      </c>
    </row>
    <row r="10950" spans="1:3" x14ac:dyDescent="0.25">
      <c r="A10950">
        <v>9853</v>
      </c>
      <c r="B10950">
        <v>6647</v>
      </c>
      <c r="C10950">
        <v>0</v>
      </c>
    </row>
    <row r="10951" spans="1:3" x14ac:dyDescent="0.25">
      <c r="A10951">
        <v>5370</v>
      </c>
      <c r="B10951">
        <v>9857</v>
      </c>
      <c r="C10951">
        <v>0</v>
      </c>
    </row>
    <row r="10952" spans="1:3" x14ac:dyDescent="0.25">
      <c r="A10952">
        <v>1192</v>
      </c>
      <c r="B10952">
        <v>10025</v>
      </c>
      <c r="C10952">
        <v>0</v>
      </c>
    </row>
    <row r="10953" spans="1:3" x14ac:dyDescent="0.25">
      <c r="A10953">
        <v>4216</v>
      </c>
      <c r="B10953">
        <v>2538</v>
      </c>
      <c r="C10953">
        <v>0</v>
      </c>
    </row>
    <row r="10954" spans="1:3" x14ac:dyDescent="0.25">
      <c r="A10954">
        <v>4898</v>
      </c>
      <c r="B10954">
        <v>9979</v>
      </c>
      <c r="C10954">
        <v>0</v>
      </c>
    </row>
    <row r="10955" spans="1:3" x14ac:dyDescent="0.25">
      <c r="A10955">
        <v>5567</v>
      </c>
      <c r="B10955">
        <v>4084</v>
      </c>
      <c r="C10955">
        <v>0</v>
      </c>
    </row>
    <row r="10956" spans="1:3" x14ac:dyDescent="0.25">
      <c r="A10956">
        <v>166</v>
      </c>
      <c r="B10956">
        <v>1311</v>
      </c>
      <c r="C10956">
        <v>0</v>
      </c>
    </row>
    <row r="10957" spans="1:3" x14ac:dyDescent="0.25">
      <c r="A10957">
        <v>2519</v>
      </c>
      <c r="B10957">
        <v>3349</v>
      </c>
      <c r="C10957">
        <v>0</v>
      </c>
    </row>
    <row r="10958" spans="1:3" x14ac:dyDescent="0.25">
      <c r="A10958">
        <v>8042</v>
      </c>
      <c r="B10958">
        <v>1311</v>
      </c>
      <c r="C10958">
        <v>0</v>
      </c>
    </row>
    <row r="10959" spans="1:3" x14ac:dyDescent="0.25">
      <c r="A10959">
        <v>5243</v>
      </c>
      <c r="B10959">
        <v>8680</v>
      </c>
      <c r="C10959">
        <v>0</v>
      </c>
    </row>
    <row r="10960" spans="1:3" x14ac:dyDescent="0.25">
      <c r="A10960">
        <v>1796</v>
      </c>
      <c r="B10960">
        <v>757</v>
      </c>
      <c r="C10960">
        <v>0</v>
      </c>
    </row>
    <row r="10961" spans="1:3" x14ac:dyDescent="0.25">
      <c r="A10961">
        <v>7865</v>
      </c>
      <c r="B10961">
        <v>4084</v>
      </c>
      <c r="C10961">
        <v>0</v>
      </c>
    </row>
    <row r="10962" spans="1:3" x14ac:dyDescent="0.25">
      <c r="A10962">
        <v>8820</v>
      </c>
      <c r="B10962">
        <v>4908</v>
      </c>
      <c r="C10962">
        <v>0</v>
      </c>
    </row>
    <row r="10963" spans="1:3" x14ac:dyDescent="0.25">
      <c r="A10963">
        <v>3410</v>
      </c>
      <c r="B10963">
        <v>1069</v>
      </c>
      <c r="C10963">
        <v>0</v>
      </c>
    </row>
    <row r="10964" spans="1:3" x14ac:dyDescent="0.25">
      <c r="A10964">
        <v>7634</v>
      </c>
      <c r="B10964">
        <v>1383</v>
      </c>
      <c r="C10964">
        <v>0</v>
      </c>
    </row>
    <row r="10965" spans="1:3" x14ac:dyDescent="0.25">
      <c r="A10965">
        <v>4629</v>
      </c>
      <c r="B10965">
        <v>8362</v>
      </c>
      <c r="C10965">
        <v>0</v>
      </c>
    </row>
    <row r="10966" spans="1:3" x14ac:dyDescent="0.25">
      <c r="A10966">
        <v>5992</v>
      </c>
      <c r="B10966">
        <v>2766</v>
      </c>
      <c r="C10966">
        <v>0</v>
      </c>
    </row>
    <row r="10967" spans="1:3" x14ac:dyDescent="0.25">
      <c r="A10967">
        <v>1779</v>
      </c>
      <c r="B10967">
        <v>3809</v>
      </c>
      <c r="C10967">
        <v>0</v>
      </c>
    </row>
    <row r="10968" spans="1:3" x14ac:dyDescent="0.25">
      <c r="A10968">
        <v>3340</v>
      </c>
      <c r="B10968">
        <v>8386</v>
      </c>
      <c r="C10968">
        <v>0</v>
      </c>
    </row>
    <row r="10969" spans="1:3" x14ac:dyDescent="0.25">
      <c r="A10969">
        <v>3107</v>
      </c>
      <c r="B10969">
        <v>2524</v>
      </c>
      <c r="C10969">
        <v>0</v>
      </c>
    </row>
    <row r="10970" spans="1:3" x14ac:dyDescent="0.25">
      <c r="A10970">
        <v>6426</v>
      </c>
      <c r="B10970">
        <v>10087</v>
      </c>
      <c r="C10970">
        <v>0</v>
      </c>
    </row>
    <row r="10971" spans="1:3" x14ac:dyDescent="0.25">
      <c r="A10971">
        <v>6497</v>
      </c>
      <c r="B10971">
        <v>3935</v>
      </c>
      <c r="C10971">
        <v>0</v>
      </c>
    </row>
    <row r="10972" spans="1:3" x14ac:dyDescent="0.25">
      <c r="A10972">
        <v>10014</v>
      </c>
      <c r="B10972">
        <v>9979</v>
      </c>
      <c r="C10972">
        <v>0</v>
      </c>
    </row>
    <row r="10973" spans="1:3" x14ac:dyDescent="0.25">
      <c r="A10973">
        <v>2622</v>
      </c>
      <c r="B10973">
        <v>5872</v>
      </c>
      <c r="C10973">
        <v>0</v>
      </c>
    </row>
    <row r="10974" spans="1:3" x14ac:dyDescent="0.25">
      <c r="A10974">
        <v>9588</v>
      </c>
      <c r="B10974">
        <v>3349</v>
      </c>
      <c r="C10974">
        <v>0</v>
      </c>
    </row>
    <row r="10975" spans="1:3" x14ac:dyDescent="0.25">
      <c r="A10975">
        <v>1693</v>
      </c>
      <c r="B10975">
        <v>2049</v>
      </c>
      <c r="C10975">
        <v>0</v>
      </c>
    </row>
    <row r="10976" spans="1:3" x14ac:dyDescent="0.25">
      <c r="A10976">
        <v>6379</v>
      </c>
      <c r="B10976">
        <v>3935</v>
      </c>
      <c r="C10976">
        <v>0</v>
      </c>
    </row>
    <row r="10977" spans="1:3" x14ac:dyDescent="0.25">
      <c r="A10977">
        <v>4637</v>
      </c>
      <c r="B10977">
        <v>4642</v>
      </c>
      <c r="C10977">
        <v>0</v>
      </c>
    </row>
    <row r="10978" spans="1:3" x14ac:dyDescent="0.25">
      <c r="A10978">
        <v>7253</v>
      </c>
      <c r="B10978">
        <v>9942</v>
      </c>
      <c r="C10978">
        <v>0</v>
      </c>
    </row>
    <row r="10979" spans="1:3" x14ac:dyDescent="0.25">
      <c r="A10979">
        <v>8199</v>
      </c>
      <c r="B10979">
        <v>56</v>
      </c>
      <c r="C10979">
        <v>0</v>
      </c>
    </row>
    <row r="10980" spans="1:3" x14ac:dyDescent="0.25">
      <c r="A10980">
        <v>5456</v>
      </c>
      <c r="B10980">
        <v>1623</v>
      </c>
      <c r="C10980">
        <v>0</v>
      </c>
    </row>
    <row r="10981" spans="1:3" x14ac:dyDescent="0.25">
      <c r="A10981">
        <v>724</v>
      </c>
      <c r="B10981">
        <v>7891</v>
      </c>
      <c r="C10981">
        <v>0</v>
      </c>
    </row>
    <row r="10982" spans="1:3" x14ac:dyDescent="0.25">
      <c r="A10982">
        <v>4543</v>
      </c>
      <c r="B10982">
        <v>8506</v>
      </c>
      <c r="C10982">
        <v>0</v>
      </c>
    </row>
    <row r="10983" spans="1:3" x14ac:dyDescent="0.25">
      <c r="A10983">
        <v>4432</v>
      </c>
      <c r="B10983">
        <v>56</v>
      </c>
      <c r="C10983">
        <v>0</v>
      </c>
    </row>
    <row r="10984" spans="1:3" x14ac:dyDescent="0.25">
      <c r="A10984">
        <v>1148</v>
      </c>
      <c r="B10984">
        <v>5238</v>
      </c>
      <c r="C10984">
        <v>0</v>
      </c>
    </row>
    <row r="10985" spans="1:3" x14ac:dyDescent="0.25">
      <c r="A10985">
        <v>3588</v>
      </c>
      <c r="B10985">
        <v>3935</v>
      </c>
      <c r="C10985">
        <v>0</v>
      </c>
    </row>
    <row r="10986" spans="1:3" x14ac:dyDescent="0.25">
      <c r="A10986">
        <v>10078</v>
      </c>
      <c r="B10986">
        <v>7891</v>
      </c>
      <c r="C10986">
        <v>0</v>
      </c>
    </row>
    <row r="10987" spans="1:3" x14ac:dyDescent="0.25">
      <c r="A10987">
        <v>7319</v>
      </c>
      <c r="B10987">
        <v>5673</v>
      </c>
      <c r="C10987">
        <v>0</v>
      </c>
    </row>
    <row r="10988" spans="1:3" x14ac:dyDescent="0.25">
      <c r="A10988">
        <v>7294</v>
      </c>
      <c r="B10988">
        <v>8680</v>
      </c>
      <c r="C10988">
        <v>0</v>
      </c>
    </row>
    <row r="10989" spans="1:3" x14ac:dyDescent="0.25">
      <c r="A10989">
        <v>8384</v>
      </c>
      <c r="B10989">
        <v>7673</v>
      </c>
      <c r="C10989">
        <v>0</v>
      </c>
    </row>
    <row r="10990" spans="1:3" x14ac:dyDescent="0.25">
      <c r="A10990">
        <v>4110</v>
      </c>
      <c r="B10990">
        <v>19</v>
      </c>
      <c r="C10990">
        <v>0</v>
      </c>
    </row>
    <row r="10991" spans="1:3" x14ac:dyDescent="0.25">
      <c r="A10991">
        <v>8731</v>
      </c>
      <c r="B10991">
        <v>1311</v>
      </c>
      <c r="C10991">
        <v>0</v>
      </c>
    </row>
    <row r="10992" spans="1:3" x14ac:dyDescent="0.25">
      <c r="A10992">
        <v>7743</v>
      </c>
      <c r="B10992">
        <v>1699</v>
      </c>
      <c r="C10992">
        <v>0</v>
      </c>
    </row>
    <row r="10993" spans="1:3" x14ac:dyDescent="0.25">
      <c r="A10993">
        <v>3645</v>
      </c>
      <c r="B10993">
        <v>5508</v>
      </c>
      <c r="C10993">
        <v>0</v>
      </c>
    </row>
    <row r="10994" spans="1:3" x14ac:dyDescent="0.25">
      <c r="A10994">
        <v>1972</v>
      </c>
      <c r="B10994">
        <v>9554</v>
      </c>
      <c r="C10994">
        <v>0</v>
      </c>
    </row>
    <row r="10995" spans="1:3" x14ac:dyDescent="0.25">
      <c r="A10995">
        <v>7766</v>
      </c>
      <c r="B10995">
        <v>6163</v>
      </c>
      <c r="C10995">
        <v>0</v>
      </c>
    </row>
    <row r="10996" spans="1:3" x14ac:dyDescent="0.25">
      <c r="A10996">
        <v>8084</v>
      </c>
      <c r="B10996">
        <v>19</v>
      </c>
      <c r="C10996">
        <v>0</v>
      </c>
    </row>
    <row r="10997" spans="1:3" x14ac:dyDescent="0.25">
      <c r="A10997">
        <v>2543</v>
      </c>
      <c r="B10997">
        <v>1311</v>
      </c>
      <c r="C10997">
        <v>0</v>
      </c>
    </row>
    <row r="10998" spans="1:3" x14ac:dyDescent="0.25">
      <c r="A10998">
        <v>7195</v>
      </c>
      <c r="B10998">
        <v>5872</v>
      </c>
      <c r="C10998">
        <v>0</v>
      </c>
    </row>
    <row r="10999" spans="1:3" x14ac:dyDescent="0.25">
      <c r="A10999">
        <v>1418</v>
      </c>
      <c r="B10999">
        <v>2610</v>
      </c>
      <c r="C10999">
        <v>0</v>
      </c>
    </row>
    <row r="11000" spans="1:3" x14ac:dyDescent="0.25">
      <c r="A11000">
        <v>10153</v>
      </c>
      <c r="B11000">
        <v>4817</v>
      </c>
      <c r="C11000">
        <v>0</v>
      </c>
    </row>
    <row r="11001" spans="1:3" x14ac:dyDescent="0.25">
      <c r="A11001">
        <v>9600</v>
      </c>
      <c r="B11001">
        <v>7889</v>
      </c>
      <c r="C11001">
        <v>0</v>
      </c>
    </row>
    <row r="11002" spans="1:3" x14ac:dyDescent="0.25">
      <c r="A11002">
        <v>3328</v>
      </c>
      <c r="B11002">
        <v>1777</v>
      </c>
      <c r="C11002">
        <v>0</v>
      </c>
    </row>
    <row r="11003" spans="1:3" x14ac:dyDescent="0.25">
      <c r="A11003">
        <v>4588</v>
      </c>
      <c r="B11003">
        <v>7673</v>
      </c>
      <c r="C11003">
        <v>0</v>
      </c>
    </row>
    <row r="11004" spans="1:3" x14ac:dyDescent="0.25">
      <c r="A11004">
        <v>3589</v>
      </c>
      <c r="B11004">
        <v>3281</v>
      </c>
      <c r="C11004">
        <v>0</v>
      </c>
    </row>
    <row r="11005" spans="1:3" x14ac:dyDescent="0.25">
      <c r="A11005">
        <v>3033</v>
      </c>
      <c r="B11005">
        <v>10025</v>
      </c>
      <c r="C11005">
        <v>0</v>
      </c>
    </row>
    <row r="11006" spans="1:3" x14ac:dyDescent="0.25">
      <c r="A11006">
        <v>6127</v>
      </c>
      <c r="B11006">
        <v>1422</v>
      </c>
      <c r="C11006">
        <v>0</v>
      </c>
    </row>
    <row r="11007" spans="1:3" x14ac:dyDescent="0.25">
      <c r="A11007">
        <v>5276</v>
      </c>
      <c r="B11007">
        <v>3488</v>
      </c>
      <c r="C11007">
        <v>0</v>
      </c>
    </row>
    <row r="11008" spans="1:3" x14ac:dyDescent="0.25">
      <c r="A11008">
        <v>2758</v>
      </c>
      <c r="B11008">
        <v>5294</v>
      </c>
      <c r="C11008">
        <v>0</v>
      </c>
    </row>
    <row r="11009" spans="1:3" x14ac:dyDescent="0.25">
      <c r="A11009">
        <v>1624</v>
      </c>
      <c r="B11009">
        <v>3349</v>
      </c>
      <c r="C11009">
        <v>0</v>
      </c>
    </row>
    <row r="11010" spans="1:3" x14ac:dyDescent="0.25">
      <c r="A11010">
        <v>4745</v>
      </c>
      <c r="B11010">
        <v>2628</v>
      </c>
      <c r="C11010">
        <v>0</v>
      </c>
    </row>
    <row r="11011" spans="1:3" x14ac:dyDescent="0.25">
      <c r="A11011">
        <v>5361</v>
      </c>
      <c r="B11011">
        <v>5294</v>
      </c>
      <c r="C11011">
        <v>0</v>
      </c>
    </row>
    <row r="11012" spans="1:3" x14ac:dyDescent="0.25">
      <c r="A11012">
        <v>4391</v>
      </c>
      <c r="B11012">
        <v>971</v>
      </c>
      <c r="C11012">
        <v>0</v>
      </c>
    </row>
    <row r="11013" spans="1:3" x14ac:dyDescent="0.25">
      <c r="A11013">
        <v>8585</v>
      </c>
      <c r="B11013">
        <v>8386</v>
      </c>
      <c r="C11013">
        <v>0</v>
      </c>
    </row>
    <row r="11014" spans="1:3" x14ac:dyDescent="0.25">
      <c r="A11014">
        <v>1246</v>
      </c>
      <c r="B11014">
        <v>4783</v>
      </c>
      <c r="C11014">
        <v>0</v>
      </c>
    </row>
    <row r="11015" spans="1:3" x14ac:dyDescent="0.25">
      <c r="A11015">
        <v>9429</v>
      </c>
      <c r="B11015">
        <v>9094</v>
      </c>
      <c r="C11015">
        <v>0</v>
      </c>
    </row>
    <row r="11016" spans="1:3" x14ac:dyDescent="0.25">
      <c r="A11016">
        <v>8390</v>
      </c>
      <c r="B11016">
        <v>4817</v>
      </c>
      <c r="C11016">
        <v>0</v>
      </c>
    </row>
    <row r="11017" spans="1:3" x14ac:dyDescent="0.25">
      <c r="A11017">
        <v>7445</v>
      </c>
      <c r="B11017">
        <v>4047</v>
      </c>
      <c r="C11017">
        <v>0</v>
      </c>
    </row>
    <row r="11018" spans="1:3" x14ac:dyDescent="0.25">
      <c r="A11018">
        <v>2671</v>
      </c>
      <c r="B11018">
        <v>4817</v>
      </c>
      <c r="C11018">
        <v>0</v>
      </c>
    </row>
    <row r="11019" spans="1:3" x14ac:dyDescent="0.25">
      <c r="A11019">
        <v>122</v>
      </c>
      <c r="B11019">
        <v>5238</v>
      </c>
      <c r="C11019">
        <v>0</v>
      </c>
    </row>
    <row r="11020" spans="1:3" x14ac:dyDescent="0.25">
      <c r="A11020">
        <v>4185</v>
      </c>
      <c r="B11020">
        <v>9554</v>
      </c>
      <c r="C11020">
        <v>0</v>
      </c>
    </row>
    <row r="11021" spans="1:3" x14ac:dyDescent="0.25">
      <c r="A11021">
        <v>3590</v>
      </c>
      <c r="B11021">
        <v>5272</v>
      </c>
      <c r="C11021">
        <v>0</v>
      </c>
    </row>
    <row r="11022" spans="1:3" x14ac:dyDescent="0.25">
      <c r="A11022">
        <v>1773</v>
      </c>
      <c r="B11022">
        <v>7889</v>
      </c>
      <c r="C11022">
        <v>0</v>
      </c>
    </row>
    <row r="11023" spans="1:3" x14ac:dyDescent="0.25">
      <c r="A11023">
        <v>1215</v>
      </c>
      <c r="B11023">
        <v>3592</v>
      </c>
      <c r="C11023">
        <v>0</v>
      </c>
    </row>
    <row r="11024" spans="1:3" x14ac:dyDescent="0.25">
      <c r="A11024">
        <v>5698</v>
      </c>
      <c r="B11024">
        <v>3068</v>
      </c>
      <c r="C11024">
        <v>0</v>
      </c>
    </row>
    <row r="11025" spans="1:3" x14ac:dyDescent="0.25">
      <c r="A11025">
        <v>611</v>
      </c>
      <c r="B11025">
        <v>5114</v>
      </c>
      <c r="C11025">
        <v>0</v>
      </c>
    </row>
    <row r="11026" spans="1:3" x14ac:dyDescent="0.25">
      <c r="A11026">
        <v>4353</v>
      </c>
      <c r="B11026">
        <v>4047</v>
      </c>
      <c r="C11026">
        <v>0</v>
      </c>
    </row>
    <row r="11027" spans="1:3" x14ac:dyDescent="0.25">
      <c r="A11027">
        <v>2889</v>
      </c>
      <c r="B11027">
        <v>3592</v>
      </c>
      <c r="C11027">
        <v>0</v>
      </c>
    </row>
    <row r="11028" spans="1:3" x14ac:dyDescent="0.25">
      <c r="A11028">
        <v>5348</v>
      </c>
      <c r="B11028">
        <v>7614</v>
      </c>
      <c r="C11028">
        <v>0</v>
      </c>
    </row>
    <row r="11029" spans="1:3" x14ac:dyDescent="0.25">
      <c r="A11029">
        <v>3056</v>
      </c>
      <c r="B11029">
        <v>10087</v>
      </c>
      <c r="C11029">
        <v>0</v>
      </c>
    </row>
    <row r="11030" spans="1:3" x14ac:dyDescent="0.25">
      <c r="A11030">
        <v>3942</v>
      </c>
      <c r="B11030">
        <v>3281</v>
      </c>
      <c r="C11030">
        <v>0</v>
      </c>
    </row>
    <row r="11031" spans="1:3" x14ac:dyDescent="0.25">
      <c r="A11031">
        <v>5474</v>
      </c>
      <c r="B11031">
        <v>3281</v>
      </c>
      <c r="C11031">
        <v>0</v>
      </c>
    </row>
    <row r="11032" spans="1:3" x14ac:dyDescent="0.25">
      <c r="A11032">
        <v>6982</v>
      </c>
      <c r="B11032">
        <v>4800</v>
      </c>
      <c r="C11032">
        <v>0</v>
      </c>
    </row>
    <row r="11033" spans="1:3" x14ac:dyDescent="0.25">
      <c r="A11033">
        <v>4982</v>
      </c>
      <c r="B11033">
        <v>8362</v>
      </c>
      <c r="C11033">
        <v>0</v>
      </c>
    </row>
    <row r="11034" spans="1:3" x14ac:dyDescent="0.25">
      <c r="A11034">
        <v>9527</v>
      </c>
      <c r="B11034">
        <v>5705</v>
      </c>
      <c r="C11034">
        <v>0</v>
      </c>
    </row>
    <row r="11035" spans="1:3" x14ac:dyDescent="0.25">
      <c r="A11035">
        <v>1064</v>
      </c>
      <c r="B11035">
        <v>8219</v>
      </c>
      <c r="C11035">
        <v>0</v>
      </c>
    </row>
    <row r="11036" spans="1:3" x14ac:dyDescent="0.25">
      <c r="A11036">
        <v>3739</v>
      </c>
      <c r="B11036">
        <v>9094</v>
      </c>
      <c r="C11036">
        <v>0</v>
      </c>
    </row>
    <row r="11037" spans="1:3" x14ac:dyDescent="0.25">
      <c r="A11037">
        <v>5129</v>
      </c>
      <c r="B11037">
        <v>3488</v>
      </c>
      <c r="C11037">
        <v>0</v>
      </c>
    </row>
    <row r="11038" spans="1:3" x14ac:dyDescent="0.25">
      <c r="A11038">
        <v>7694</v>
      </c>
      <c r="B11038">
        <v>5705</v>
      </c>
      <c r="C11038">
        <v>0</v>
      </c>
    </row>
    <row r="11039" spans="1:3" x14ac:dyDescent="0.25">
      <c r="A11039">
        <v>7309</v>
      </c>
      <c r="B11039">
        <v>1311</v>
      </c>
      <c r="C11039">
        <v>0</v>
      </c>
    </row>
    <row r="11040" spans="1:3" x14ac:dyDescent="0.25">
      <c r="A11040">
        <v>8268</v>
      </c>
      <c r="B11040">
        <v>6935</v>
      </c>
      <c r="C11040">
        <v>0</v>
      </c>
    </row>
    <row r="11041" spans="1:3" x14ac:dyDescent="0.25">
      <c r="A11041">
        <v>8161</v>
      </c>
      <c r="B11041">
        <v>6647</v>
      </c>
      <c r="C11041">
        <v>0</v>
      </c>
    </row>
    <row r="11042" spans="1:3" x14ac:dyDescent="0.25">
      <c r="A11042">
        <v>9644</v>
      </c>
      <c r="B11042">
        <v>1777</v>
      </c>
      <c r="C11042">
        <v>0</v>
      </c>
    </row>
    <row r="11043" spans="1:3" x14ac:dyDescent="0.25">
      <c r="A11043">
        <v>2198</v>
      </c>
      <c r="B11043">
        <v>2049</v>
      </c>
      <c r="C11043">
        <v>0</v>
      </c>
    </row>
    <row r="11044" spans="1:3" x14ac:dyDescent="0.25">
      <c r="A11044">
        <v>360</v>
      </c>
      <c r="B11044">
        <v>994</v>
      </c>
      <c r="C11044">
        <v>0</v>
      </c>
    </row>
    <row r="11045" spans="1:3" x14ac:dyDescent="0.25">
      <c r="A11045">
        <v>10223</v>
      </c>
      <c r="B11045">
        <v>3592</v>
      </c>
      <c r="C11045">
        <v>0</v>
      </c>
    </row>
    <row r="11046" spans="1:3" x14ac:dyDescent="0.25">
      <c r="A11046">
        <v>9257</v>
      </c>
      <c r="B11046">
        <v>4047</v>
      </c>
      <c r="C11046">
        <v>0</v>
      </c>
    </row>
    <row r="11047" spans="1:3" x14ac:dyDescent="0.25">
      <c r="A11047">
        <v>552</v>
      </c>
      <c r="B11047">
        <v>3349</v>
      </c>
      <c r="C11047">
        <v>0</v>
      </c>
    </row>
    <row r="11048" spans="1:3" x14ac:dyDescent="0.25">
      <c r="A11048">
        <v>3050</v>
      </c>
      <c r="B11048">
        <v>2524</v>
      </c>
      <c r="C11048">
        <v>0</v>
      </c>
    </row>
    <row r="11049" spans="1:3" x14ac:dyDescent="0.25">
      <c r="A11049">
        <v>5674</v>
      </c>
      <c r="B11049">
        <v>2628</v>
      </c>
      <c r="C11049">
        <v>0</v>
      </c>
    </row>
    <row r="11050" spans="1:3" x14ac:dyDescent="0.25">
      <c r="A11050">
        <v>6994</v>
      </c>
      <c r="B11050">
        <v>5059</v>
      </c>
      <c r="C11050">
        <v>0</v>
      </c>
    </row>
    <row r="11051" spans="1:3" x14ac:dyDescent="0.25">
      <c r="A11051">
        <v>138</v>
      </c>
      <c r="B11051">
        <v>56</v>
      </c>
      <c r="C11051">
        <v>0</v>
      </c>
    </row>
    <row r="11052" spans="1:3" x14ac:dyDescent="0.25">
      <c r="A11052">
        <v>3932</v>
      </c>
      <c r="B11052">
        <v>5705</v>
      </c>
      <c r="C11052">
        <v>0</v>
      </c>
    </row>
    <row r="11053" spans="1:3" x14ac:dyDescent="0.25">
      <c r="A11053">
        <v>8636</v>
      </c>
      <c r="B11053">
        <v>2538</v>
      </c>
      <c r="C11053">
        <v>0</v>
      </c>
    </row>
    <row r="11054" spans="1:3" x14ac:dyDescent="0.25">
      <c r="A11054">
        <v>6526</v>
      </c>
      <c r="B11054">
        <v>3935</v>
      </c>
      <c r="C11054">
        <v>0</v>
      </c>
    </row>
    <row r="11055" spans="1:3" x14ac:dyDescent="0.25">
      <c r="A11055">
        <v>209</v>
      </c>
      <c r="B11055">
        <v>3488</v>
      </c>
      <c r="C11055">
        <v>0</v>
      </c>
    </row>
    <row r="11056" spans="1:3" x14ac:dyDescent="0.25">
      <c r="A11056">
        <v>4137</v>
      </c>
      <c r="B11056">
        <v>4301</v>
      </c>
      <c r="C11056">
        <v>0</v>
      </c>
    </row>
    <row r="11057" spans="1:3" x14ac:dyDescent="0.25">
      <c r="A11057">
        <v>10037</v>
      </c>
      <c r="B11057">
        <v>3558</v>
      </c>
      <c r="C11057">
        <v>0</v>
      </c>
    </row>
    <row r="11058" spans="1:3" x14ac:dyDescent="0.25">
      <c r="A11058">
        <v>5125</v>
      </c>
      <c r="B11058">
        <v>9775</v>
      </c>
      <c r="C11058">
        <v>0</v>
      </c>
    </row>
    <row r="11059" spans="1:3" x14ac:dyDescent="0.25">
      <c r="A11059">
        <v>6770</v>
      </c>
      <c r="B11059">
        <v>7466</v>
      </c>
      <c r="C11059">
        <v>0</v>
      </c>
    </row>
    <row r="11060" spans="1:3" x14ac:dyDescent="0.25">
      <c r="A11060">
        <v>8222</v>
      </c>
      <c r="B11060">
        <v>2766</v>
      </c>
      <c r="C11060">
        <v>0</v>
      </c>
    </row>
    <row r="11061" spans="1:3" x14ac:dyDescent="0.25">
      <c r="A11061">
        <v>7714</v>
      </c>
      <c r="B11061">
        <v>5173</v>
      </c>
      <c r="C11061">
        <v>0</v>
      </c>
    </row>
    <row r="11062" spans="1:3" x14ac:dyDescent="0.25">
      <c r="A11062">
        <v>7015</v>
      </c>
      <c r="B11062">
        <v>7466</v>
      </c>
      <c r="C11062">
        <v>0</v>
      </c>
    </row>
    <row r="11063" spans="1:3" x14ac:dyDescent="0.25">
      <c r="A11063">
        <v>2517</v>
      </c>
      <c r="B11063">
        <v>4800</v>
      </c>
      <c r="C11063">
        <v>0</v>
      </c>
    </row>
    <row r="11064" spans="1:3" x14ac:dyDescent="0.25">
      <c r="A11064">
        <v>4351</v>
      </c>
      <c r="B11064">
        <v>4301</v>
      </c>
      <c r="C11064">
        <v>0</v>
      </c>
    </row>
    <row r="11065" spans="1:3" x14ac:dyDescent="0.25">
      <c r="A11065">
        <v>1912</v>
      </c>
      <c r="B11065">
        <v>5852</v>
      </c>
      <c r="C11065">
        <v>0</v>
      </c>
    </row>
    <row r="11066" spans="1:3" x14ac:dyDescent="0.25">
      <c r="A11066">
        <v>9938</v>
      </c>
      <c r="B11066">
        <v>9026</v>
      </c>
      <c r="C11066">
        <v>0</v>
      </c>
    </row>
    <row r="11067" spans="1:3" x14ac:dyDescent="0.25">
      <c r="A11067">
        <v>8281</v>
      </c>
      <c r="B11067">
        <v>9560</v>
      </c>
      <c r="C11067">
        <v>0</v>
      </c>
    </row>
    <row r="11068" spans="1:3" x14ac:dyDescent="0.25">
      <c r="A11068">
        <v>8543</v>
      </c>
      <c r="B11068">
        <v>5059</v>
      </c>
      <c r="C11068">
        <v>0</v>
      </c>
    </row>
    <row r="11069" spans="1:3" x14ac:dyDescent="0.25">
      <c r="A11069">
        <v>4318</v>
      </c>
      <c r="B11069">
        <v>7891</v>
      </c>
      <c r="C11069">
        <v>0</v>
      </c>
    </row>
    <row r="11070" spans="1:3" x14ac:dyDescent="0.25">
      <c r="A11070">
        <v>7571</v>
      </c>
      <c r="B11070">
        <v>6036</v>
      </c>
      <c r="C11070">
        <v>0</v>
      </c>
    </row>
    <row r="11071" spans="1:3" x14ac:dyDescent="0.25">
      <c r="A11071">
        <v>6524</v>
      </c>
      <c r="B11071">
        <v>5673</v>
      </c>
      <c r="C11071">
        <v>0</v>
      </c>
    </row>
    <row r="11072" spans="1:3" x14ac:dyDescent="0.25">
      <c r="A11072">
        <v>6222</v>
      </c>
      <c r="B11072">
        <v>2766</v>
      </c>
      <c r="C11072">
        <v>0</v>
      </c>
    </row>
    <row r="11073" spans="1:3" x14ac:dyDescent="0.25">
      <c r="A11073">
        <v>3193</v>
      </c>
      <c r="B11073">
        <v>5056</v>
      </c>
      <c r="C11073">
        <v>0</v>
      </c>
    </row>
    <row r="11074" spans="1:3" x14ac:dyDescent="0.25">
      <c r="A11074">
        <v>347</v>
      </c>
      <c r="B11074">
        <v>4642</v>
      </c>
      <c r="C11074">
        <v>0</v>
      </c>
    </row>
    <row r="11075" spans="1:3" x14ac:dyDescent="0.25">
      <c r="A11075">
        <v>8587</v>
      </c>
      <c r="B11075">
        <v>1422</v>
      </c>
      <c r="C11075">
        <v>0</v>
      </c>
    </row>
    <row r="11076" spans="1:3" x14ac:dyDescent="0.25">
      <c r="A11076">
        <v>8420</v>
      </c>
      <c r="B11076">
        <v>7466</v>
      </c>
      <c r="C11076">
        <v>0</v>
      </c>
    </row>
    <row r="11077" spans="1:3" x14ac:dyDescent="0.25">
      <c r="A11077">
        <v>736</v>
      </c>
      <c r="B11077">
        <v>2426</v>
      </c>
      <c r="C11077">
        <v>0</v>
      </c>
    </row>
    <row r="11078" spans="1:3" x14ac:dyDescent="0.25">
      <c r="A11078">
        <v>6653</v>
      </c>
      <c r="B11078">
        <v>5741</v>
      </c>
      <c r="C11078">
        <v>0</v>
      </c>
    </row>
    <row r="11079" spans="1:3" x14ac:dyDescent="0.25">
      <c r="A11079">
        <v>10132</v>
      </c>
      <c r="B11079">
        <v>7684</v>
      </c>
      <c r="C11079">
        <v>0</v>
      </c>
    </row>
    <row r="11080" spans="1:3" x14ac:dyDescent="0.25">
      <c r="A11080">
        <v>5394</v>
      </c>
      <c r="B11080">
        <v>5607</v>
      </c>
      <c r="C11080">
        <v>0</v>
      </c>
    </row>
    <row r="11081" spans="1:3" x14ac:dyDescent="0.25">
      <c r="A11081">
        <v>9516</v>
      </c>
      <c r="B11081">
        <v>9775</v>
      </c>
      <c r="C11081">
        <v>0</v>
      </c>
    </row>
    <row r="11082" spans="1:3" x14ac:dyDescent="0.25">
      <c r="A11082">
        <v>5718</v>
      </c>
      <c r="B11082">
        <v>9378</v>
      </c>
      <c r="C11082">
        <v>0</v>
      </c>
    </row>
    <row r="11083" spans="1:3" x14ac:dyDescent="0.25">
      <c r="A11083">
        <v>2981</v>
      </c>
      <c r="B11083">
        <v>9072</v>
      </c>
      <c r="C11083">
        <v>0</v>
      </c>
    </row>
    <row r="11084" spans="1:3" x14ac:dyDescent="0.25">
      <c r="A11084">
        <v>2290</v>
      </c>
      <c r="B11084">
        <v>8386</v>
      </c>
      <c r="C11084">
        <v>0</v>
      </c>
    </row>
    <row r="11085" spans="1:3" x14ac:dyDescent="0.25">
      <c r="A11085">
        <v>8480</v>
      </c>
      <c r="B11085">
        <v>3349</v>
      </c>
      <c r="C11085">
        <v>0</v>
      </c>
    </row>
    <row r="11086" spans="1:3" x14ac:dyDescent="0.25">
      <c r="A11086">
        <v>3554</v>
      </c>
      <c r="B11086">
        <v>19</v>
      </c>
      <c r="C11086">
        <v>0</v>
      </c>
    </row>
    <row r="11087" spans="1:3" x14ac:dyDescent="0.25">
      <c r="A11087">
        <v>220</v>
      </c>
      <c r="B11087">
        <v>9094</v>
      </c>
      <c r="C11087">
        <v>0</v>
      </c>
    </row>
    <row r="11088" spans="1:3" x14ac:dyDescent="0.25">
      <c r="A11088">
        <v>6051</v>
      </c>
      <c r="B11088">
        <v>7466</v>
      </c>
      <c r="C11088">
        <v>0</v>
      </c>
    </row>
    <row r="11089" spans="1:3" x14ac:dyDescent="0.25">
      <c r="A11089">
        <v>7798</v>
      </c>
      <c r="B11089">
        <v>8680</v>
      </c>
      <c r="C11089">
        <v>0</v>
      </c>
    </row>
    <row r="11090" spans="1:3" x14ac:dyDescent="0.25">
      <c r="A11090">
        <v>5284</v>
      </c>
      <c r="B11090">
        <v>9026</v>
      </c>
      <c r="C11090">
        <v>0</v>
      </c>
    </row>
    <row r="11091" spans="1:3" x14ac:dyDescent="0.25">
      <c r="A11091">
        <v>4024</v>
      </c>
      <c r="B11091">
        <v>5114</v>
      </c>
      <c r="C11091">
        <v>0</v>
      </c>
    </row>
    <row r="11092" spans="1:3" x14ac:dyDescent="0.25">
      <c r="A11092">
        <v>9006</v>
      </c>
      <c r="B11092">
        <v>9775</v>
      </c>
      <c r="C11092">
        <v>0</v>
      </c>
    </row>
    <row r="11093" spans="1:3" x14ac:dyDescent="0.25">
      <c r="A11093">
        <v>4925</v>
      </c>
      <c r="B11093">
        <v>353</v>
      </c>
      <c r="C11093">
        <v>0</v>
      </c>
    </row>
    <row r="11094" spans="1:3" x14ac:dyDescent="0.25">
      <c r="A11094">
        <v>7108</v>
      </c>
      <c r="B11094">
        <v>5673</v>
      </c>
      <c r="C11094">
        <v>0</v>
      </c>
    </row>
    <row r="11095" spans="1:3" x14ac:dyDescent="0.25">
      <c r="A11095">
        <v>5743</v>
      </c>
      <c r="B11095">
        <v>2835</v>
      </c>
      <c r="C11095">
        <v>0</v>
      </c>
    </row>
    <row r="11096" spans="1:3" x14ac:dyDescent="0.25">
      <c r="A11096">
        <v>4058</v>
      </c>
      <c r="B11096">
        <v>5059</v>
      </c>
      <c r="C11096">
        <v>0</v>
      </c>
    </row>
    <row r="11097" spans="1:3" x14ac:dyDescent="0.25">
      <c r="A11097">
        <v>4678</v>
      </c>
      <c r="B11097">
        <v>353</v>
      </c>
      <c r="C11097">
        <v>0</v>
      </c>
    </row>
    <row r="11098" spans="1:3" x14ac:dyDescent="0.25">
      <c r="A11098">
        <v>4947</v>
      </c>
      <c r="B11098">
        <v>2538</v>
      </c>
      <c r="C11098">
        <v>0</v>
      </c>
    </row>
    <row r="11099" spans="1:3" x14ac:dyDescent="0.25">
      <c r="A11099">
        <v>8810</v>
      </c>
      <c r="B11099">
        <v>5294</v>
      </c>
      <c r="C11099">
        <v>0</v>
      </c>
    </row>
    <row r="11100" spans="1:3" x14ac:dyDescent="0.25">
      <c r="A11100">
        <v>1139</v>
      </c>
      <c r="B11100">
        <v>4107</v>
      </c>
      <c r="C11100">
        <v>0</v>
      </c>
    </row>
    <row r="11101" spans="1:3" x14ac:dyDescent="0.25">
      <c r="A11101">
        <v>2242</v>
      </c>
      <c r="B11101">
        <v>1969</v>
      </c>
      <c r="C11101">
        <v>0</v>
      </c>
    </row>
    <row r="11102" spans="1:3" x14ac:dyDescent="0.25">
      <c r="A11102">
        <v>8498</v>
      </c>
      <c r="B11102">
        <v>8386</v>
      </c>
      <c r="C11102">
        <v>0</v>
      </c>
    </row>
    <row r="11103" spans="1:3" x14ac:dyDescent="0.25">
      <c r="A11103">
        <v>9233</v>
      </c>
      <c r="B11103">
        <v>10183</v>
      </c>
      <c r="C11103">
        <v>0</v>
      </c>
    </row>
    <row r="11104" spans="1:3" x14ac:dyDescent="0.25">
      <c r="A11104">
        <v>7581</v>
      </c>
      <c r="B11104">
        <v>9979</v>
      </c>
      <c r="C11104">
        <v>0</v>
      </c>
    </row>
    <row r="11105" spans="1:3" x14ac:dyDescent="0.25">
      <c r="A11105">
        <v>343</v>
      </c>
      <c r="B11105">
        <v>3592</v>
      </c>
      <c r="C11105">
        <v>0</v>
      </c>
    </row>
    <row r="11106" spans="1:3" x14ac:dyDescent="0.25">
      <c r="A11106">
        <v>6508</v>
      </c>
      <c r="B11106">
        <v>9560</v>
      </c>
      <c r="C11106">
        <v>0</v>
      </c>
    </row>
    <row r="11107" spans="1:3" x14ac:dyDescent="0.25">
      <c r="A11107">
        <v>5079</v>
      </c>
      <c r="B11107">
        <v>4107</v>
      </c>
      <c r="C11107">
        <v>0</v>
      </c>
    </row>
    <row r="11108" spans="1:3" x14ac:dyDescent="0.25">
      <c r="A11108">
        <v>9018</v>
      </c>
      <c r="B11108">
        <v>2524</v>
      </c>
      <c r="C11108">
        <v>0</v>
      </c>
    </row>
    <row r="11109" spans="1:3" x14ac:dyDescent="0.25">
      <c r="A11109">
        <v>6397</v>
      </c>
      <c r="B11109">
        <v>5741</v>
      </c>
      <c r="C11109">
        <v>0</v>
      </c>
    </row>
    <row r="11110" spans="1:3" x14ac:dyDescent="0.25">
      <c r="A11110">
        <v>690</v>
      </c>
      <c r="B11110">
        <v>2610</v>
      </c>
      <c r="C11110">
        <v>0</v>
      </c>
    </row>
    <row r="11111" spans="1:3" x14ac:dyDescent="0.25">
      <c r="A11111">
        <v>4145</v>
      </c>
      <c r="B11111">
        <v>1623</v>
      </c>
      <c r="C11111">
        <v>0</v>
      </c>
    </row>
    <row r="11112" spans="1:3" x14ac:dyDescent="0.25">
      <c r="A11112">
        <v>6084</v>
      </c>
      <c r="B11112">
        <v>6249</v>
      </c>
      <c r="C11112">
        <v>0</v>
      </c>
    </row>
    <row r="11113" spans="1:3" x14ac:dyDescent="0.25">
      <c r="A11113">
        <v>7371</v>
      </c>
      <c r="B11113">
        <v>4084</v>
      </c>
      <c r="C11113">
        <v>0</v>
      </c>
    </row>
    <row r="11114" spans="1:3" x14ac:dyDescent="0.25">
      <c r="A11114">
        <v>8903</v>
      </c>
      <c r="B11114">
        <v>5872</v>
      </c>
      <c r="C11114">
        <v>0</v>
      </c>
    </row>
    <row r="11115" spans="1:3" x14ac:dyDescent="0.25">
      <c r="A11115">
        <v>131</v>
      </c>
      <c r="B11115">
        <v>2610</v>
      </c>
      <c r="C11115">
        <v>0</v>
      </c>
    </row>
    <row r="11116" spans="1:3" x14ac:dyDescent="0.25">
      <c r="A11116">
        <v>2257</v>
      </c>
      <c r="B11116">
        <v>2783</v>
      </c>
      <c r="C11116">
        <v>0</v>
      </c>
    </row>
    <row r="11117" spans="1:3" x14ac:dyDescent="0.25">
      <c r="A11117">
        <v>241</v>
      </c>
      <c r="B11117">
        <v>8362</v>
      </c>
      <c r="C11117">
        <v>0</v>
      </c>
    </row>
    <row r="11118" spans="1:3" x14ac:dyDescent="0.25">
      <c r="A11118">
        <v>1137</v>
      </c>
      <c r="B11118">
        <v>3488</v>
      </c>
      <c r="C11118">
        <v>0</v>
      </c>
    </row>
    <row r="11119" spans="1:3" x14ac:dyDescent="0.25">
      <c r="A11119">
        <v>5123</v>
      </c>
      <c r="B11119">
        <v>9942</v>
      </c>
      <c r="C11119">
        <v>0</v>
      </c>
    </row>
    <row r="11120" spans="1:3" x14ac:dyDescent="0.25">
      <c r="A11120">
        <v>7990</v>
      </c>
      <c r="B11120">
        <v>757</v>
      </c>
      <c r="C11120">
        <v>0</v>
      </c>
    </row>
    <row r="11121" spans="1:3" x14ac:dyDescent="0.25">
      <c r="A11121">
        <v>8981</v>
      </c>
      <c r="B11121">
        <v>5056</v>
      </c>
      <c r="C11121">
        <v>0</v>
      </c>
    </row>
    <row r="11122" spans="1:3" x14ac:dyDescent="0.25">
      <c r="A11122">
        <v>3190</v>
      </c>
      <c r="B11122">
        <v>9554</v>
      </c>
      <c r="C11122">
        <v>0</v>
      </c>
    </row>
    <row r="11123" spans="1:3" x14ac:dyDescent="0.25">
      <c r="A11123">
        <v>1236</v>
      </c>
      <c r="B11123">
        <v>4908</v>
      </c>
      <c r="C11123">
        <v>0</v>
      </c>
    </row>
    <row r="11124" spans="1:3" x14ac:dyDescent="0.25">
      <c r="A11124">
        <v>4019</v>
      </c>
      <c r="B11124">
        <v>8506</v>
      </c>
      <c r="C11124">
        <v>0</v>
      </c>
    </row>
    <row r="11125" spans="1:3" x14ac:dyDescent="0.25">
      <c r="A11125">
        <v>3683</v>
      </c>
      <c r="B11125">
        <v>2426</v>
      </c>
      <c r="C11125">
        <v>0</v>
      </c>
    </row>
    <row r="11126" spans="1:3" x14ac:dyDescent="0.25">
      <c r="A11126">
        <v>3402</v>
      </c>
      <c r="B11126">
        <v>5852</v>
      </c>
      <c r="C11126">
        <v>0</v>
      </c>
    </row>
    <row r="11127" spans="1:3" x14ac:dyDescent="0.25">
      <c r="A11127">
        <v>214</v>
      </c>
      <c r="B11127">
        <v>3592</v>
      </c>
      <c r="C11127">
        <v>0</v>
      </c>
    </row>
    <row r="11128" spans="1:3" x14ac:dyDescent="0.25">
      <c r="A11128">
        <v>5883</v>
      </c>
      <c r="B11128">
        <v>8219</v>
      </c>
      <c r="C11128">
        <v>0</v>
      </c>
    </row>
    <row r="11129" spans="1:3" x14ac:dyDescent="0.25">
      <c r="A11129">
        <v>2877</v>
      </c>
      <c r="B11129">
        <v>757</v>
      </c>
      <c r="C11129">
        <v>0</v>
      </c>
    </row>
    <row r="11130" spans="1:3" x14ac:dyDescent="0.25">
      <c r="A11130">
        <v>5942</v>
      </c>
      <c r="B11130">
        <v>2610</v>
      </c>
      <c r="C11130">
        <v>0</v>
      </c>
    </row>
    <row r="11131" spans="1:3" x14ac:dyDescent="0.25">
      <c r="A11131">
        <v>4384</v>
      </c>
      <c r="B11131">
        <v>3592</v>
      </c>
      <c r="C11131">
        <v>0</v>
      </c>
    </row>
    <row r="11132" spans="1:3" x14ac:dyDescent="0.25">
      <c r="A11132">
        <v>7065</v>
      </c>
      <c r="B11132">
        <v>5741</v>
      </c>
      <c r="C11132">
        <v>0</v>
      </c>
    </row>
    <row r="11133" spans="1:3" x14ac:dyDescent="0.25">
      <c r="A11133">
        <v>3381</v>
      </c>
      <c r="B11133">
        <v>1623</v>
      </c>
      <c r="C11133">
        <v>0</v>
      </c>
    </row>
    <row r="11134" spans="1:3" x14ac:dyDescent="0.25">
      <c r="A11134">
        <v>8136</v>
      </c>
      <c r="B11134">
        <v>2426</v>
      </c>
      <c r="C11134">
        <v>0</v>
      </c>
    </row>
    <row r="11135" spans="1:3" x14ac:dyDescent="0.25">
      <c r="A11135">
        <v>108</v>
      </c>
      <c r="B11135">
        <v>46</v>
      </c>
      <c r="C11135">
        <v>0</v>
      </c>
    </row>
    <row r="11136" spans="1:3" x14ac:dyDescent="0.25">
      <c r="A11136">
        <v>3211</v>
      </c>
      <c r="B11136">
        <v>6036</v>
      </c>
      <c r="C11136">
        <v>0</v>
      </c>
    </row>
    <row r="11137" spans="1:3" x14ac:dyDescent="0.25">
      <c r="A11137">
        <v>10241</v>
      </c>
      <c r="B11137">
        <v>6647</v>
      </c>
      <c r="C11137">
        <v>0</v>
      </c>
    </row>
    <row r="11138" spans="1:3" x14ac:dyDescent="0.25">
      <c r="A11138">
        <v>1893</v>
      </c>
      <c r="B11138">
        <v>4084</v>
      </c>
      <c r="C11138">
        <v>0</v>
      </c>
    </row>
    <row r="11139" spans="1:3" x14ac:dyDescent="0.25">
      <c r="A11139">
        <v>4226</v>
      </c>
      <c r="B11139">
        <v>5508</v>
      </c>
      <c r="C11139">
        <v>0</v>
      </c>
    </row>
    <row r="11140" spans="1:3" x14ac:dyDescent="0.25">
      <c r="A11140">
        <v>6587</v>
      </c>
      <c r="B11140">
        <v>3488</v>
      </c>
      <c r="C11140">
        <v>0</v>
      </c>
    </row>
    <row r="11141" spans="1:3" x14ac:dyDescent="0.25">
      <c r="A11141">
        <v>9638</v>
      </c>
      <c r="B11141">
        <v>5607</v>
      </c>
      <c r="C11141">
        <v>0</v>
      </c>
    </row>
    <row r="11142" spans="1:3" x14ac:dyDescent="0.25">
      <c r="A11142">
        <v>6357</v>
      </c>
      <c r="B11142">
        <v>1699</v>
      </c>
      <c r="C11142">
        <v>0</v>
      </c>
    </row>
    <row r="11143" spans="1:3" x14ac:dyDescent="0.25">
      <c r="A11143">
        <v>7494</v>
      </c>
      <c r="B11143">
        <v>6163</v>
      </c>
      <c r="C11143">
        <v>0</v>
      </c>
    </row>
    <row r="11144" spans="1:3" x14ac:dyDescent="0.25">
      <c r="A11144">
        <v>6667</v>
      </c>
      <c r="B11144">
        <v>5056</v>
      </c>
      <c r="C11144">
        <v>0</v>
      </c>
    </row>
    <row r="11145" spans="1:3" x14ac:dyDescent="0.25">
      <c r="A11145">
        <v>9322</v>
      </c>
      <c r="B11145">
        <v>3809</v>
      </c>
      <c r="C11145">
        <v>0</v>
      </c>
    </row>
    <row r="11146" spans="1:3" x14ac:dyDescent="0.25">
      <c r="A11146">
        <v>8474</v>
      </c>
      <c r="B11146">
        <v>10087</v>
      </c>
      <c r="C11146">
        <v>0</v>
      </c>
    </row>
    <row r="11147" spans="1:3" x14ac:dyDescent="0.25">
      <c r="A11147">
        <v>1275</v>
      </c>
      <c r="B11147">
        <v>5059</v>
      </c>
      <c r="C11147">
        <v>0</v>
      </c>
    </row>
    <row r="11148" spans="1:3" x14ac:dyDescent="0.25">
      <c r="A11148">
        <v>10167</v>
      </c>
      <c r="B11148">
        <v>3809</v>
      </c>
      <c r="C11148">
        <v>0</v>
      </c>
    </row>
    <row r="11149" spans="1:3" x14ac:dyDescent="0.25">
      <c r="A11149">
        <v>2399</v>
      </c>
      <c r="B11149">
        <v>1969</v>
      </c>
      <c r="C11149">
        <v>0</v>
      </c>
    </row>
    <row r="11150" spans="1:3" x14ac:dyDescent="0.25">
      <c r="A11150">
        <v>2679</v>
      </c>
      <c r="B11150">
        <v>2628</v>
      </c>
      <c r="C11150">
        <v>0</v>
      </c>
    </row>
    <row r="11151" spans="1:3" x14ac:dyDescent="0.25">
      <c r="A11151">
        <v>5597</v>
      </c>
      <c r="B11151">
        <v>4084</v>
      </c>
      <c r="C11151">
        <v>0</v>
      </c>
    </row>
    <row r="11152" spans="1:3" x14ac:dyDescent="0.25">
      <c r="A11152">
        <v>4011</v>
      </c>
      <c r="B11152">
        <v>1383</v>
      </c>
      <c r="C11152">
        <v>0</v>
      </c>
    </row>
    <row r="11153" spans="1:3" x14ac:dyDescent="0.25">
      <c r="A11153">
        <v>6483</v>
      </c>
      <c r="B11153">
        <v>2783</v>
      </c>
      <c r="C11153">
        <v>0</v>
      </c>
    </row>
    <row r="11154" spans="1:3" x14ac:dyDescent="0.25">
      <c r="A11154">
        <v>8534</v>
      </c>
      <c r="B11154">
        <v>46</v>
      </c>
      <c r="C11154">
        <v>0</v>
      </c>
    </row>
    <row r="11155" spans="1:3" x14ac:dyDescent="0.25">
      <c r="A11155">
        <v>6063</v>
      </c>
      <c r="B11155">
        <v>9857</v>
      </c>
      <c r="C11155">
        <v>0</v>
      </c>
    </row>
    <row r="11156" spans="1:3" x14ac:dyDescent="0.25">
      <c r="A11156">
        <v>8257</v>
      </c>
      <c r="B11156">
        <v>8253</v>
      </c>
      <c r="C11156">
        <v>0</v>
      </c>
    </row>
    <row r="11157" spans="1:3" x14ac:dyDescent="0.25">
      <c r="A11157">
        <v>5549</v>
      </c>
      <c r="B11157">
        <v>2426</v>
      </c>
      <c r="C11157">
        <v>0</v>
      </c>
    </row>
    <row r="11158" spans="1:3" x14ac:dyDescent="0.25">
      <c r="A11158">
        <v>1529</v>
      </c>
      <c r="B11158">
        <v>8852</v>
      </c>
      <c r="C11158">
        <v>0</v>
      </c>
    </row>
    <row r="11159" spans="1:3" x14ac:dyDescent="0.25">
      <c r="A11159">
        <v>7719</v>
      </c>
      <c r="B11159">
        <v>1777</v>
      </c>
      <c r="C11159">
        <v>0</v>
      </c>
    </row>
    <row r="11160" spans="1:3" x14ac:dyDescent="0.25">
      <c r="A11160">
        <v>7305</v>
      </c>
      <c r="B11160">
        <v>5238</v>
      </c>
      <c r="C11160">
        <v>0</v>
      </c>
    </row>
    <row r="11161" spans="1:3" x14ac:dyDescent="0.25">
      <c r="A11161">
        <v>4791</v>
      </c>
      <c r="B11161">
        <v>2783</v>
      </c>
      <c r="C11161">
        <v>0</v>
      </c>
    </row>
    <row r="11162" spans="1:3" x14ac:dyDescent="0.25">
      <c r="A11162">
        <v>336</v>
      </c>
      <c r="B11162">
        <v>10025</v>
      </c>
      <c r="C11162">
        <v>0</v>
      </c>
    </row>
    <row r="11163" spans="1:3" x14ac:dyDescent="0.25">
      <c r="A11163">
        <v>7925</v>
      </c>
      <c r="B11163">
        <v>1422</v>
      </c>
      <c r="C11163">
        <v>0</v>
      </c>
    </row>
    <row r="11164" spans="1:3" x14ac:dyDescent="0.25">
      <c r="A11164">
        <v>2395</v>
      </c>
      <c r="B11164">
        <v>1777</v>
      </c>
      <c r="C11164">
        <v>0</v>
      </c>
    </row>
    <row r="11165" spans="1:3" x14ac:dyDescent="0.25">
      <c r="A11165">
        <v>9563</v>
      </c>
      <c r="B11165">
        <v>6248</v>
      </c>
      <c r="C11165">
        <v>0</v>
      </c>
    </row>
    <row r="11166" spans="1:3" x14ac:dyDescent="0.25">
      <c r="A11166">
        <v>9260</v>
      </c>
      <c r="B11166">
        <v>1699</v>
      </c>
      <c r="C11166">
        <v>0</v>
      </c>
    </row>
    <row r="11167" spans="1:3" x14ac:dyDescent="0.25">
      <c r="A11167">
        <v>7487</v>
      </c>
      <c r="B11167">
        <v>5059</v>
      </c>
      <c r="C11167">
        <v>0</v>
      </c>
    </row>
    <row r="11168" spans="1:3" x14ac:dyDescent="0.25">
      <c r="A11168">
        <v>8584</v>
      </c>
      <c r="B11168">
        <v>2766</v>
      </c>
      <c r="C11168">
        <v>0</v>
      </c>
    </row>
    <row r="11169" spans="1:3" x14ac:dyDescent="0.25">
      <c r="A11169">
        <v>2824</v>
      </c>
      <c r="B11169">
        <v>3726</v>
      </c>
      <c r="C11169">
        <v>0</v>
      </c>
    </row>
    <row r="11170" spans="1:3" x14ac:dyDescent="0.25">
      <c r="A11170">
        <v>5978</v>
      </c>
      <c r="B11170">
        <v>5852</v>
      </c>
      <c r="C11170">
        <v>0</v>
      </c>
    </row>
    <row r="11171" spans="1:3" x14ac:dyDescent="0.25">
      <c r="A11171">
        <v>4553</v>
      </c>
      <c r="B11171">
        <v>5272</v>
      </c>
      <c r="C11171">
        <v>0</v>
      </c>
    </row>
    <row r="11172" spans="1:3" x14ac:dyDescent="0.25">
      <c r="A11172">
        <v>6587</v>
      </c>
      <c r="B11172">
        <v>6163</v>
      </c>
      <c r="C11172">
        <v>0</v>
      </c>
    </row>
    <row r="11173" spans="1:3" x14ac:dyDescent="0.25">
      <c r="A11173">
        <v>3226</v>
      </c>
      <c r="B11173">
        <v>2426</v>
      </c>
      <c r="C11173">
        <v>0</v>
      </c>
    </row>
    <row r="11174" spans="1:3" x14ac:dyDescent="0.25">
      <c r="A11174">
        <v>2018</v>
      </c>
      <c r="B11174">
        <v>3488</v>
      </c>
      <c r="C11174">
        <v>0</v>
      </c>
    </row>
    <row r="11175" spans="1:3" x14ac:dyDescent="0.25">
      <c r="A11175">
        <v>7186</v>
      </c>
      <c r="B11175">
        <v>5272</v>
      </c>
      <c r="C11175">
        <v>0</v>
      </c>
    </row>
    <row r="11176" spans="1:3" x14ac:dyDescent="0.25">
      <c r="A11176">
        <v>1475</v>
      </c>
      <c r="B11176">
        <v>1623</v>
      </c>
      <c r="C11176">
        <v>0</v>
      </c>
    </row>
    <row r="11177" spans="1:3" x14ac:dyDescent="0.25">
      <c r="A11177">
        <v>9884</v>
      </c>
      <c r="B11177">
        <v>3592</v>
      </c>
      <c r="C11177">
        <v>0</v>
      </c>
    </row>
    <row r="11178" spans="1:3" x14ac:dyDescent="0.25">
      <c r="A11178">
        <v>1013</v>
      </c>
      <c r="B11178">
        <v>7891</v>
      </c>
      <c r="C11178">
        <v>0</v>
      </c>
    </row>
    <row r="11179" spans="1:3" x14ac:dyDescent="0.25">
      <c r="A11179">
        <v>2847</v>
      </c>
      <c r="B11179">
        <v>3592</v>
      </c>
      <c r="C11179">
        <v>0</v>
      </c>
    </row>
    <row r="11180" spans="1:3" x14ac:dyDescent="0.25">
      <c r="A11180">
        <v>2607</v>
      </c>
      <c r="B11180">
        <v>3592</v>
      </c>
      <c r="C11180">
        <v>0</v>
      </c>
    </row>
    <row r="11181" spans="1:3" x14ac:dyDescent="0.25">
      <c r="A11181">
        <v>8353</v>
      </c>
      <c r="B11181">
        <v>3134</v>
      </c>
      <c r="C11181">
        <v>0</v>
      </c>
    </row>
    <row r="11182" spans="1:3" x14ac:dyDescent="0.25">
      <c r="A11182">
        <v>1178</v>
      </c>
      <c r="B11182">
        <v>3592</v>
      </c>
      <c r="C11182">
        <v>0</v>
      </c>
    </row>
    <row r="11183" spans="1:3" x14ac:dyDescent="0.25">
      <c r="A11183">
        <v>7339</v>
      </c>
      <c r="B11183">
        <v>4800</v>
      </c>
      <c r="C11183">
        <v>0</v>
      </c>
    </row>
    <row r="11184" spans="1:3" x14ac:dyDescent="0.25">
      <c r="A11184">
        <v>5003</v>
      </c>
      <c r="B11184">
        <v>757</v>
      </c>
      <c r="C11184">
        <v>0</v>
      </c>
    </row>
    <row r="11185" spans="1:3" x14ac:dyDescent="0.25">
      <c r="A11185">
        <v>5344</v>
      </c>
      <c r="B11185">
        <v>4084</v>
      </c>
      <c r="C11185">
        <v>0</v>
      </c>
    </row>
    <row r="11186" spans="1:3" x14ac:dyDescent="0.25">
      <c r="A11186">
        <v>5359</v>
      </c>
      <c r="B11186">
        <v>4084</v>
      </c>
      <c r="C11186">
        <v>0</v>
      </c>
    </row>
    <row r="11187" spans="1:3" x14ac:dyDescent="0.25">
      <c r="A11187">
        <v>7706</v>
      </c>
      <c r="B11187">
        <v>4642</v>
      </c>
      <c r="C11187">
        <v>0</v>
      </c>
    </row>
    <row r="11188" spans="1:3" x14ac:dyDescent="0.25">
      <c r="A11188">
        <v>2795</v>
      </c>
      <c r="B11188">
        <v>6935</v>
      </c>
      <c r="C11188">
        <v>0</v>
      </c>
    </row>
    <row r="11189" spans="1:3" x14ac:dyDescent="0.25">
      <c r="A11189">
        <v>2967</v>
      </c>
      <c r="B11189">
        <v>3558</v>
      </c>
      <c r="C11189">
        <v>0</v>
      </c>
    </row>
    <row r="11190" spans="1:3" x14ac:dyDescent="0.25">
      <c r="A11190">
        <v>361</v>
      </c>
      <c r="B11190">
        <v>4908</v>
      </c>
      <c r="C11190">
        <v>0</v>
      </c>
    </row>
    <row r="11191" spans="1:3" x14ac:dyDescent="0.25">
      <c r="A11191">
        <v>3895</v>
      </c>
      <c r="B11191">
        <v>6464</v>
      </c>
      <c r="C11191">
        <v>0</v>
      </c>
    </row>
    <row r="11192" spans="1:3" x14ac:dyDescent="0.25">
      <c r="A11192">
        <v>7128</v>
      </c>
      <c r="B11192">
        <v>56</v>
      </c>
      <c r="C11192">
        <v>0</v>
      </c>
    </row>
    <row r="11193" spans="1:3" x14ac:dyDescent="0.25">
      <c r="A11193">
        <v>6203</v>
      </c>
      <c r="B11193">
        <v>9554</v>
      </c>
      <c r="C11193">
        <v>0</v>
      </c>
    </row>
    <row r="11194" spans="1:3" x14ac:dyDescent="0.25">
      <c r="A11194">
        <v>7504</v>
      </c>
      <c r="B11194">
        <v>1069</v>
      </c>
      <c r="C11194">
        <v>0</v>
      </c>
    </row>
    <row r="11195" spans="1:3" x14ac:dyDescent="0.25">
      <c r="A11195">
        <v>8321</v>
      </c>
      <c r="B11195">
        <v>2524</v>
      </c>
      <c r="C11195">
        <v>0</v>
      </c>
    </row>
    <row r="11196" spans="1:3" x14ac:dyDescent="0.25">
      <c r="A11196">
        <v>3164</v>
      </c>
      <c r="B11196">
        <v>4642</v>
      </c>
      <c r="C11196">
        <v>0</v>
      </c>
    </row>
    <row r="11197" spans="1:3" x14ac:dyDescent="0.25">
      <c r="A11197">
        <v>2164</v>
      </c>
      <c r="B11197">
        <v>9560</v>
      </c>
      <c r="C11197">
        <v>0</v>
      </c>
    </row>
    <row r="11198" spans="1:3" x14ac:dyDescent="0.25">
      <c r="A11198">
        <v>2816</v>
      </c>
      <c r="B11198">
        <v>9094</v>
      </c>
      <c r="C11198">
        <v>0</v>
      </c>
    </row>
    <row r="11199" spans="1:3" x14ac:dyDescent="0.25">
      <c r="A11199">
        <v>2914</v>
      </c>
      <c r="B11199">
        <v>46</v>
      </c>
      <c r="C11199">
        <v>0</v>
      </c>
    </row>
    <row r="11200" spans="1:3" x14ac:dyDescent="0.25">
      <c r="A11200">
        <v>9696</v>
      </c>
      <c r="B11200">
        <v>353</v>
      </c>
      <c r="C11200">
        <v>0</v>
      </c>
    </row>
    <row r="11201" spans="1:3" x14ac:dyDescent="0.25">
      <c r="A11201">
        <v>7166</v>
      </c>
      <c r="B11201">
        <v>9094</v>
      </c>
      <c r="C11201">
        <v>0</v>
      </c>
    </row>
    <row r="11202" spans="1:3" x14ac:dyDescent="0.25">
      <c r="A11202">
        <v>1955</v>
      </c>
      <c r="B11202">
        <v>8253</v>
      </c>
      <c r="C11202">
        <v>0</v>
      </c>
    </row>
    <row r="11203" spans="1:3" x14ac:dyDescent="0.25">
      <c r="A11203">
        <v>2712</v>
      </c>
      <c r="B11203">
        <v>7983</v>
      </c>
      <c r="C11203">
        <v>0</v>
      </c>
    </row>
    <row r="11204" spans="1:3" x14ac:dyDescent="0.25">
      <c r="A11204">
        <v>7806</v>
      </c>
      <c r="B11204">
        <v>7684</v>
      </c>
      <c r="C11204">
        <v>0</v>
      </c>
    </row>
    <row r="11205" spans="1:3" x14ac:dyDescent="0.25">
      <c r="A11205">
        <v>7175</v>
      </c>
      <c r="B11205">
        <v>9857</v>
      </c>
      <c r="C11205">
        <v>0</v>
      </c>
    </row>
    <row r="11206" spans="1:3" x14ac:dyDescent="0.25">
      <c r="A11206">
        <v>6157</v>
      </c>
      <c r="B11206">
        <v>6248</v>
      </c>
      <c r="C11206">
        <v>0</v>
      </c>
    </row>
    <row r="11207" spans="1:3" x14ac:dyDescent="0.25">
      <c r="A11207">
        <v>3308</v>
      </c>
      <c r="B11207">
        <v>1623</v>
      </c>
      <c r="C11207">
        <v>0</v>
      </c>
    </row>
    <row r="11208" spans="1:3" x14ac:dyDescent="0.25">
      <c r="A11208">
        <v>6885</v>
      </c>
      <c r="B11208">
        <v>4301</v>
      </c>
      <c r="C11208">
        <v>0</v>
      </c>
    </row>
    <row r="11209" spans="1:3" x14ac:dyDescent="0.25">
      <c r="A11209">
        <v>8072</v>
      </c>
      <c r="B11209">
        <v>757</v>
      </c>
      <c r="C11209">
        <v>0</v>
      </c>
    </row>
    <row r="11210" spans="1:3" x14ac:dyDescent="0.25">
      <c r="A11210">
        <v>172</v>
      </c>
      <c r="B11210">
        <v>2524</v>
      </c>
      <c r="C11210">
        <v>0</v>
      </c>
    </row>
    <row r="11211" spans="1:3" x14ac:dyDescent="0.25">
      <c r="A11211">
        <v>9326</v>
      </c>
      <c r="B11211">
        <v>5143</v>
      </c>
      <c r="C11211">
        <v>0</v>
      </c>
    </row>
    <row r="11212" spans="1:3" x14ac:dyDescent="0.25">
      <c r="A11212">
        <v>1571</v>
      </c>
      <c r="B11212">
        <v>9378</v>
      </c>
      <c r="C11212">
        <v>0</v>
      </c>
    </row>
    <row r="11213" spans="1:3" x14ac:dyDescent="0.25">
      <c r="A11213">
        <v>1138</v>
      </c>
      <c r="B11213">
        <v>7466</v>
      </c>
      <c r="C11213">
        <v>0</v>
      </c>
    </row>
    <row r="11214" spans="1:3" x14ac:dyDescent="0.25">
      <c r="A11214">
        <v>6833</v>
      </c>
      <c r="B11214">
        <v>6647</v>
      </c>
      <c r="C11214">
        <v>0</v>
      </c>
    </row>
    <row r="11215" spans="1:3" x14ac:dyDescent="0.25">
      <c r="A11215">
        <v>8974</v>
      </c>
      <c r="B11215">
        <v>353</v>
      </c>
      <c r="C11215">
        <v>0</v>
      </c>
    </row>
    <row r="11216" spans="1:3" x14ac:dyDescent="0.25">
      <c r="A11216">
        <v>6319</v>
      </c>
      <c r="B11216">
        <v>9560</v>
      </c>
      <c r="C11216">
        <v>0</v>
      </c>
    </row>
    <row r="11217" spans="1:3" x14ac:dyDescent="0.25">
      <c r="A11217">
        <v>3584</v>
      </c>
      <c r="B11217">
        <v>4783</v>
      </c>
      <c r="C11217">
        <v>0</v>
      </c>
    </row>
    <row r="11218" spans="1:3" x14ac:dyDescent="0.25">
      <c r="A11218">
        <v>4659</v>
      </c>
      <c r="B11218">
        <v>6248</v>
      </c>
      <c r="C11218">
        <v>0</v>
      </c>
    </row>
    <row r="11219" spans="1:3" x14ac:dyDescent="0.25">
      <c r="A11219">
        <v>1431</v>
      </c>
      <c r="B11219">
        <v>9979</v>
      </c>
      <c r="C11219">
        <v>0</v>
      </c>
    </row>
    <row r="11220" spans="1:3" x14ac:dyDescent="0.25">
      <c r="A11220">
        <v>2091</v>
      </c>
      <c r="B11220">
        <v>6036</v>
      </c>
      <c r="C11220">
        <v>0</v>
      </c>
    </row>
    <row r="11221" spans="1:3" x14ac:dyDescent="0.25">
      <c r="A11221">
        <v>4324</v>
      </c>
      <c r="B11221">
        <v>8506</v>
      </c>
      <c r="C11221">
        <v>0</v>
      </c>
    </row>
    <row r="11222" spans="1:3" x14ac:dyDescent="0.25">
      <c r="A11222">
        <v>2260</v>
      </c>
      <c r="B11222">
        <v>4800</v>
      </c>
      <c r="C11222">
        <v>0</v>
      </c>
    </row>
    <row r="11223" spans="1:3" x14ac:dyDescent="0.25">
      <c r="A11223">
        <v>5793</v>
      </c>
      <c r="B11223">
        <v>2835</v>
      </c>
      <c r="C11223">
        <v>0</v>
      </c>
    </row>
    <row r="11224" spans="1:3" x14ac:dyDescent="0.25">
      <c r="A11224">
        <v>5903</v>
      </c>
      <c r="B11224">
        <v>4642</v>
      </c>
      <c r="C11224">
        <v>0</v>
      </c>
    </row>
    <row r="11225" spans="1:3" x14ac:dyDescent="0.25">
      <c r="A11225">
        <v>4798</v>
      </c>
      <c r="B11225">
        <v>10087</v>
      </c>
      <c r="C11225">
        <v>0</v>
      </c>
    </row>
    <row r="11226" spans="1:3" x14ac:dyDescent="0.25">
      <c r="A11226">
        <v>604</v>
      </c>
      <c r="B11226">
        <v>56</v>
      </c>
      <c r="C11226">
        <v>0</v>
      </c>
    </row>
    <row r="11227" spans="1:3" x14ac:dyDescent="0.25">
      <c r="A11227">
        <v>2489</v>
      </c>
      <c r="B11227">
        <v>56</v>
      </c>
      <c r="C11227">
        <v>0</v>
      </c>
    </row>
    <row r="11228" spans="1:3" x14ac:dyDescent="0.25">
      <c r="A11228">
        <v>5691</v>
      </c>
      <c r="B11228">
        <v>9775</v>
      </c>
      <c r="C11228">
        <v>0</v>
      </c>
    </row>
    <row r="11229" spans="1:3" x14ac:dyDescent="0.25">
      <c r="A11229">
        <v>1106</v>
      </c>
      <c r="B11229">
        <v>5508</v>
      </c>
      <c r="C11229">
        <v>0</v>
      </c>
    </row>
    <row r="11230" spans="1:3" x14ac:dyDescent="0.25">
      <c r="A11230">
        <v>9753</v>
      </c>
      <c r="B11230">
        <v>9775</v>
      </c>
      <c r="C11230">
        <v>0</v>
      </c>
    </row>
    <row r="11231" spans="1:3" x14ac:dyDescent="0.25">
      <c r="A11231">
        <v>8236</v>
      </c>
      <c r="B11231">
        <v>9094</v>
      </c>
      <c r="C11231">
        <v>0</v>
      </c>
    </row>
    <row r="11232" spans="1:3" x14ac:dyDescent="0.25">
      <c r="A11232">
        <v>10237</v>
      </c>
      <c r="B11232">
        <v>1069</v>
      </c>
      <c r="C11232">
        <v>0</v>
      </c>
    </row>
    <row r="11233" spans="1:3" x14ac:dyDescent="0.25">
      <c r="A11233">
        <v>4917</v>
      </c>
      <c r="B11233">
        <v>7891</v>
      </c>
      <c r="C11233">
        <v>0</v>
      </c>
    </row>
    <row r="11234" spans="1:3" x14ac:dyDescent="0.25">
      <c r="A11234">
        <v>8115</v>
      </c>
      <c r="B11234">
        <v>56</v>
      </c>
      <c r="C11234">
        <v>0</v>
      </c>
    </row>
    <row r="11235" spans="1:3" x14ac:dyDescent="0.25">
      <c r="A11235">
        <v>4819</v>
      </c>
      <c r="B11235">
        <v>7684</v>
      </c>
      <c r="C11235">
        <v>0</v>
      </c>
    </row>
    <row r="11236" spans="1:3" x14ac:dyDescent="0.25">
      <c r="A11236">
        <v>5181</v>
      </c>
      <c r="B11236">
        <v>6249</v>
      </c>
      <c r="C11236">
        <v>0</v>
      </c>
    </row>
    <row r="11237" spans="1:3" x14ac:dyDescent="0.25">
      <c r="A11237">
        <v>3924</v>
      </c>
      <c r="B11237">
        <v>7684</v>
      </c>
      <c r="C11237">
        <v>0</v>
      </c>
    </row>
    <row r="11238" spans="1:3" x14ac:dyDescent="0.25">
      <c r="A11238">
        <v>268</v>
      </c>
      <c r="B11238">
        <v>6150</v>
      </c>
      <c r="C11238">
        <v>0</v>
      </c>
    </row>
    <row r="11239" spans="1:3" x14ac:dyDescent="0.25">
      <c r="A11239">
        <v>3920</v>
      </c>
      <c r="B11239">
        <v>8852</v>
      </c>
      <c r="C11239">
        <v>0</v>
      </c>
    </row>
    <row r="11240" spans="1:3" x14ac:dyDescent="0.25">
      <c r="A11240">
        <v>2842</v>
      </c>
      <c r="B11240">
        <v>4783</v>
      </c>
      <c r="C11240">
        <v>0</v>
      </c>
    </row>
    <row r="11241" spans="1:3" x14ac:dyDescent="0.25">
      <c r="A11241">
        <v>16</v>
      </c>
      <c r="B11241">
        <v>2049</v>
      </c>
      <c r="C11241">
        <v>0</v>
      </c>
    </row>
    <row r="11242" spans="1:3" x14ac:dyDescent="0.25">
      <c r="A11242">
        <v>9481</v>
      </c>
      <c r="B11242">
        <v>5272</v>
      </c>
      <c r="C11242">
        <v>0</v>
      </c>
    </row>
    <row r="11243" spans="1:3" x14ac:dyDescent="0.25">
      <c r="A11243">
        <v>9861</v>
      </c>
      <c r="B11243">
        <v>1777</v>
      </c>
      <c r="C11243">
        <v>0</v>
      </c>
    </row>
    <row r="11244" spans="1:3" x14ac:dyDescent="0.25">
      <c r="A11244">
        <v>2843</v>
      </c>
      <c r="B11244">
        <v>9775</v>
      </c>
      <c r="C11244">
        <v>0</v>
      </c>
    </row>
    <row r="11245" spans="1:3" x14ac:dyDescent="0.25">
      <c r="A11245">
        <v>9005</v>
      </c>
      <c r="B11245">
        <v>3281</v>
      </c>
      <c r="C11245">
        <v>0</v>
      </c>
    </row>
    <row r="11246" spans="1:3" x14ac:dyDescent="0.25">
      <c r="A11246">
        <v>9845</v>
      </c>
      <c r="B11246">
        <v>10087</v>
      </c>
      <c r="C11246">
        <v>0</v>
      </c>
    </row>
    <row r="11247" spans="1:3" x14ac:dyDescent="0.25">
      <c r="A11247">
        <v>1727</v>
      </c>
      <c r="B11247">
        <v>1069</v>
      </c>
      <c r="C11247">
        <v>0</v>
      </c>
    </row>
    <row r="11248" spans="1:3" x14ac:dyDescent="0.25">
      <c r="A11248">
        <v>9290</v>
      </c>
      <c r="B11248">
        <v>7978</v>
      </c>
      <c r="C11248">
        <v>0</v>
      </c>
    </row>
    <row r="11249" spans="1:3" x14ac:dyDescent="0.25">
      <c r="A11249">
        <v>8215</v>
      </c>
      <c r="B11249">
        <v>10183</v>
      </c>
      <c r="C11249">
        <v>0</v>
      </c>
    </row>
    <row r="11250" spans="1:3" x14ac:dyDescent="0.25">
      <c r="A11250">
        <v>9179</v>
      </c>
      <c r="B11250">
        <v>9026</v>
      </c>
      <c r="C11250">
        <v>0</v>
      </c>
    </row>
    <row r="11251" spans="1:3" x14ac:dyDescent="0.25">
      <c r="A11251">
        <v>3620</v>
      </c>
      <c r="B11251">
        <v>3068</v>
      </c>
      <c r="C11251">
        <v>0</v>
      </c>
    </row>
    <row r="11252" spans="1:3" x14ac:dyDescent="0.25">
      <c r="A11252">
        <v>8409</v>
      </c>
      <c r="B11252">
        <v>8852</v>
      </c>
      <c r="C11252">
        <v>0</v>
      </c>
    </row>
    <row r="11253" spans="1:3" x14ac:dyDescent="0.25">
      <c r="A11253">
        <v>4436</v>
      </c>
      <c r="B11253">
        <v>1311</v>
      </c>
      <c r="C11253">
        <v>0</v>
      </c>
    </row>
    <row r="11254" spans="1:3" x14ac:dyDescent="0.25">
      <c r="A11254">
        <v>4785</v>
      </c>
      <c r="B11254">
        <v>4800</v>
      </c>
      <c r="C11254">
        <v>0</v>
      </c>
    </row>
    <row r="11255" spans="1:3" x14ac:dyDescent="0.25">
      <c r="A11255">
        <v>4125</v>
      </c>
      <c r="B11255">
        <v>1069</v>
      </c>
      <c r="C11255">
        <v>0</v>
      </c>
    </row>
    <row r="11256" spans="1:3" x14ac:dyDescent="0.25">
      <c r="A11256">
        <v>7934</v>
      </c>
      <c r="B11256">
        <v>6163</v>
      </c>
      <c r="C11256">
        <v>0</v>
      </c>
    </row>
    <row r="11257" spans="1:3" x14ac:dyDescent="0.25">
      <c r="A11257">
        <v>8188</v>
      </c>
      <c r="B11257">
        <v>5673</v>
      </c>
      <c r="C11257">
        <v>0</v>
      </c>
    </row>
    <row r="11258" spans="1:3" x14ac:dyDescent="0.25">
      <c r="A11258">
        <v>1752</v>
      </c>
      <c r="B11258">
        <v>5705</v>
      </c>
      <c r="C11258">
        <v>0</v>
      </c>
    </row>
    <row r="11259" spans="1:3" x14ac:dyDescent="0.25">
      <c r="A11259">
        <v>6012</v>
      </c>
      <c r="B11259">
        <v>6036</v>
      </c>
      <c r="C11259">
        <v>0</v>
      </c>
    </row>
    <row r="11260" spans="1:3" x14ac:dyDescent="0.25">
      <c r="A11260">
        <v>3286</v>
      </c>
      <c r="B11260">
        <v>3068</v>
      </c>
      <c r="C11260">
        <v>0</v>
      </c>
    </row>
    <row r="11261" spans="1:3" x14ac:dyDescent="0.25">
      <c r="A11261">
        <v>4094</v>
      </c>
      <c r="B11261">
        <v>799</v>
      </c>
      <c r="C11261">
        <v>0</v>
      </c>
    </row>
    <row r="11262" spans="1:3" x14ac:dyDescent="0.25">
      <c r="A11262">
        <v>262</v>
      </c>
      <c r="B11262">
        <v>1623</v>
      </c>
      <c r="C11262">
        <v>0</v>
      </c>
    </row>
    <row r="11263" spans="1:3" x14ac:dyDescent="0.25">
      <c r="A11263">
        <v>10022</v>
      </c>
      <c r="B11263">
        <v>4642</v>
      </c>
      <c r="C11263">
        <v>0</v>
      </c>
    </row>
    <row r="11264" spans="1:3" x14ac:dyDescent="0.25">
      <c r="A11264">
        <v>23</v>
      </c>
      <c r="B11264">
        <v>9979</v>
      </c>
      <c r="C11264">
        <v>0</v>
      </c>
    </row>
    <row r="11265" spans="1:3" x14ac:dyDescent="0.25">
      <c r="A11265">
        <v>4104</v>
      </c>
      <c r="B11265">
        <v>7684</v>
      </c>
      <c r="C11265">
        <v>0</v>
      </c>
    </row>
    <row r="11266" spans="1:3" x14ac:dyDescent="0.25">
      <c r="A11266">
        <v>7654</v>
      </c>
      <c r="B11266">
        <v>2538</v>
      </c>
      <c r="C11266">
        <v>0</v>
      </c>
    </row>
    <row r="11267" spans="1:3" x14ac:dyDescent="0.25">
      <c r="A11267">
        <v>5177</v>
      </c>
      <c r="B11267">
        <v>7889</v>
      </c>
      <c r="C11267">
        <v>0</v>
      </c>
    </row>
    <row r="11268" spans="1:3" x14ac:dyDescent="0.25">
      <c r="A11268">
        <v>4968</v>
      </c>
      <c r="B11268">
        <v>2835</v>
      </c>
      <c r="C11268">
        <v>0</v>
      </c>
    </row>
    <row r="11269" spans="1:3" x14ac:dyDescent="0.25">
      <c r="A11269">
        <v>8700</v>
      </c>
      <c r="B11269">
        <v>2610</v>
      </c>
      <c r="C11269">
        <v>0</v>
      </c>
    </row>
    <row r="11270" spans="1:3" x14ac:dyDescent="0.25">
      <c r="A11270">
        <v>5977</v>
      </c>
      <c r="B11270">
        <v>9072</v>
      </c>
      <c r="C11270">
        <v>0</v>
      </c>
    </row>
    <row r="11271" spans="1:3" x14ac:dyDescent="0.25">
      <c r="A11271">
        <v>8608</v>
      </c>
      <c r="B11271">
        <v>3281</v>
      </c>
      <c r="C11271">
        <v>0</v>
      </c>
    </row>
    <row r="11272" spans="1:3" x14ac:dyDescent="0.25">
      <c r="A11272">
        <v>587</v>
      </c>
      <c r="B11272">
        <v>5056</v>
      </c>
      <c r="C11272">
        <v>0</v>
      </c>
    </row>
    <row r="11273" spans="1:3" x14ac:dyDescent="0.25">
      <c r="A11273">
        <v>7543</v>
      </c>
      <c r="B11273">
        <v>9942</v>
      </c>
      <c r="C11273">
        <v>0</v>
      </c>
    </row>
    <row r="11274" spans="1:3" x14ac:dyDescent="0.25">
      <c r="A11274">
        <v>6026</v>
      </c>
      <c r="B11274">
        <v>7891</v>
      </c>
      <c r="C11274">
        <v>0</v>
      </c>
    </row>
    <row r="11275" spans="1:3" x14ac:dyDescent="0.25">
      <c r="A11275">
        <v>953</v>
      </c>
      <c r="B11275">
        <v>7891</v>
      </c>
      <c r="C11275">
        <v>0</v>
      </c>
    </row>
    <row r="11276" spans="1:3" x14ac:dyDescent="0.25">
      <c r="A11276">
        <v>8525</v>
      </c>
      <c r="B11276">
        <v>10087</v>
      </c>
      <c r="C11276">
        <v>0</v>
      </c>
    </row>
    <row r="11277" spans="1:3" x14ac:dyDescent="0.25">
      <c r="A11277">
        <v>5440</v>
      </c>
      <c r="B11277">
        <v>4800</v>
      </c>
      <c r="C11277">
        <v>0</v>
      </c>
    </row>
    <row r="11278" spans="1:3" x14ac:dyDescent="0.25">
      <c r="A11278">
        <v>4190</v>
      </c>
      <c r="B11278">
        <v>1311</v>
      </c>
      <c r="C11278">
        <v>0</v>
      </c>
    </row>
    <row r="11279" spans="1:3" x14ac:dyDescent="0.25">
      <c r="A11279">
        <v>6315</v>
      </c>
      <c r="B11279">
        <v>9072</v>
      </c>
      <c r="C11279">
        <v>0</v>
      </c>
    </row>
    <row r="11280" spans="1:3" x14ac:dyDescent="0.25">
      <c r="A11280">
        <v>6556</v>
      </c>
      <c r="B11280">
        <v>9554</v>
      </c>
      <c r="C11280">
        <v>0</v>
      </c>
    </row>
    <row r="11281" spans="1:3" x14ac:dyDescent="0.25">
      <c r="A11281">
        <v>9756</v>
      </c>
      <c r="B11281">
        <v>6150</v>
      </c>
      <c r="C11281">
        <v>0</v>
      </c>
    </row>
    <row r="11282" spans="1:3" x14ac:dyDescent="0.25">
      <c r="A11282">
        <v>9501</v>
      </c>
      <c r="B11282">
        <v>3558</v>
      </c>
      <c r="C11282">
        <v>0</v>
      </c>
    </row>
    <row r="11283" spans="1:3" x14ac:dyDescent="0.25">
      <c r="A11283">
        <v>2997</v>
      </c>
      <c r="B11283">
        <v>8506</v>
      </c>
      <c r="C11283">
        <v>0</v>
      </c>
    </row>
    <row r="11284" spans="1:3" x14ac:dyDescent="0.25">
      <c r="A11284">
        <v>2677</v>
      </c>
      <c r="B11284">
        <v>7614</v>
      </c>
      <c r="C11284">
        <v>0</v>
      </c>
    </row>
    <row r="11285" spans="1:3" x14ac:dyDescent="0.25">
      <c r="A11285">
        <v>4913</v>
      </c>
      <c r="B11285">
        <v>10025</v>
      </c>
      <c r="C11285">
        <v>0</v>
      </c>
    </row>
    <row r="11286" spans="1:3" x14ac:dyDescent="0.25">
      <c r="A11286">
        <v>2664</v>
      </c>
      <c r="B11286">
        <v>994</v>
      </c>
      <c r="C11286">
        <v>0</v>
      </c>
    </row>
    <row r="11287" spans="1:3" x14ac:dyDescent="0.25">
      <c r="A11287">
        <v>9195</v>
      </c>
      <c r="B11287">
        <v>7614</v>
      </c>
      <c r="C11287">
        <v>0</v>
      </c>
    </row>
    <row r="11288" spans="1:3" x14ac:dyDescent="0.25">
      <c r="A11288">
        <v>2826</v>
      </c>
      <c r="B11288">
        <v>4047</v>
      </c>
      <c r="C11288">
        <v>0</v>
      </c>
    </row>
    <row r="11289" spans="1:3" x14ac:dyDescent="0.25">
      <c r="A11289">
        <v>819</v>
      </c>
      <c r="B11289">
        <v>1383</v>
      </c>
      <c r="C11289">
        <v>0</v>
      </c>
    </row>
    <row r="11290" spans="1:3" x14ac:dyDescent="0.25">
      <c r="A11290">
        <v>4099</v>
      </c>
      <c r="B11290">
        <v>2524</v>
      </c>
      <c r="C11290">
        <v>0</v>
      </c>
    </row>
    <row r="11291" spans="1:3" x14ac:dyDescent="0.25">
      <c r="A11291">
        <v>4012</v>
      </c>
      <c r="B11291">
        <v>3281</v>
      </c>
      <c r="C11291">
        <v>0</v>
      </c>
    </row>
    <row r="11292" spans="1:3" x14ac:dyDescent="0.25">
      <c r="A11292">
        <v>3648</v>
      </c>
      <c r="B11292">
        <v>4908</v>
      </c>
      <c r="C11292">
        <v>0</v>
      </c>
    </row>
    <row r="11293" spans="1:3" x14ac:dyDescent="0.25">
      <c r="A11293">
        <v>4344</v>
      </c>
      <c r="B11293">
        <v>1422</v>
      </c>
      <c r="C11293">
        <v>0</v>
      </c>
    </row>
    <row r="11294" spans="1:3" x14ac:dyDescent="0.25">
      <c r="A11294">
        <v>9647</v>
      </c>
      <c r="B11294">
        <v>4800</v>
      </c>
      <c r="C11294">
        <v>0</v>
      </c>
    </row>
    <row r="11295" spans="1:3" x14ac:dyDescent="0.25">
      <c r="A11295">
        <v>6110</v>
      </c>
      <c r="B11295">
        <v>2049</v>
      </c>
      <c r="C11295">
        <v>0</v>
      </c>
    </row>
    <row r="11296" spans="1:3" x14ac:dyDescent="0.25">
      <c r="A11296">
        <v>4477</v>
      </c>
      <c r="B11296">
        <v>5238</v>
      </c>
      <c r="C11296">
        <v>0</v>
      </c>
    </row>
    <row r="11297" spans="1:3" x14ac:dyDescent="0.25">
      <c r="A11297">
        <v>5652</v>
      </c>
      <c r="B11297">
        <v>8386</v>
      </c>
      <c r="C11297">
        <v>0</v>
      </c>
    </row>
    <row r="11298" spans="1:3" x14ac:dyDescent="0.25">
      <c r="A11298">
        <v>4119</v>
      </c>
      <c r="B11298">
        <v>5872</v>
      </c>
      <c r="C11298">
        <v>0</v>
      </c>
    </row>
    <row r="11299" spans="1:3" x14ac:dyDescent="0.25">
      <c r="A11299">
        <v>7642</v>
      </c>
      <c r="B11299">
        <v>2426</v>
      </c>
      <c r="C11299">
        <v>0</v>
      </c>
    </row>
    <row r="11300" spans="1:3" x14ac:dyDescent="0.25">
      <c r="A11300">
        <v>4977</v>
      </c>
      <c r="B11300">
        <v>1383</v>
      </c>
      <c r="C11300">
        <v>0</v>
      </c>
    </row>
    <row r="11301" spans="1:3" x14ac:dyDescent="0.25">
      <c r="A11301">
        <v>4462</v>
      </c>
      <c r="B11301">
        <v>8506</v>
      </c>
      <c r="C11301">
        <v>0</v>
      </c>
    </row>
    <row r="11302" spans="1:3" x14ac:dyDescent="0.25">
      <c r="A11302">
        <v>7824</v>
      </c>
      <c r="B11302">
        <v>3068</v>
      </c>
      <c r="C11302">
        <v>0</v>
      </c>
    </row>
    <row r="11303" spans="1:3" x14ac:dyDescent="0.25">
      <c r="A11303">
        <v>1020</v>
      </c>
      <c r="B11303">
        <v>2628</v>
      </c>
      <c r="C11303">
        <v>0</v>
      </c>
    </row>
    <row r="11304" spans="1:3" x14ac:dyDescent="0.25">
      <c r="A11304">
        <v>5686</v>
      </c>
      <c r="B11304">
        <v>3281</v>
      </c>
      <c r="C11304">
        <v>0</v>
      </c>
    </row>
    <row r="11305" spans="1:3" x14ac:dyDescent="0.25">
      <c r="A11305">
        <v>2165</v>
      </c>
      <c r="B11305">
        <v>6464</v>
      </c>
      <c r="C11305">
        <v>0</v>
      </c>
    </row>
    <row r="11306" spans="1:3" x14ac:dyDescent="0.25">
      <c r="A11306">
        <v>2389</v>
      </c>
      <c r="B11306">
        <v>3558</v>
      </c>
      <c r="C11306">
        <v>0</v>
      </c>
    </row>
    <row r="11307" spans="1:3" x14ac:dyDescent="0.25">
      <c r="A11307">
        <v>6850</v>
      </c>
      <c r="B11307">
        <v>5741</v>
      </c>
      <c r="C11307">
        <v>0</v>
      </c>
    </row>
    <row r="11308" spans="1:3" x14ac:dyDescent="0.25">
      <c r="A11308">
        <v>3001</v>
      </c>
      <c r="B11308">
        <v>5238</v>
      </c>
      <c r="C11308">
        <v>0</v>
      </c>
    </row>
    <row r="11309" spans="1:3" x14ac:dyDescent="0.25">
      <c r="A11309">
        <v>8533</v>
      </c>
      <c r="B11309">
        <v>2049</v>
      </c>
      <c r="C11309">
        <v>0</v>
      </c>
    </row>
    <row r="11310" spans="1:3" x14ac:dyDescent="0.25">
      <c r="A11310">
        <v>6664</v>
      </c>
      <c r="B11310">
        <v>6163</v>
      </c>
      <c r="C11310">
        <v>0</v>
      </c>
    </row>
    <row r="11311" spans="1:3" x14ac:dyDescent="0.25">
      <c r="A11311">
        <v>2187</v>
      </c>
      <c r="B11311">
        <v>2524</v>
      </c>
      <c r="C11311">
        <v>0</v>
      </c>
    </row>
    <row r="11312" spans="1:3" x14ac:dyDescent="0.25">
      <c r="A11312">
        <v>5904</v>
      </c>
      <c r="B11312">
        <v>56</v>
      </c>
      <c r="C11312">
        <v>0</v>
      </c>
    </row>
    <row r="11313" spans="1:3" x14ac:dyDescent="0.25">
      <c r="A11313">
        <v>3421</v>
      </c>
      <c r="B11313">
        <v>10025</v>
      </c>
      <c r="C11313">
        <v>0</v>
      </c>
    </row>
    <row r="11314" spans="1:3" x14ac:dyDescent="0.25">
      <c r="A11314">
        <v>6250</v>
      </c>
      <c r="B11314">
        <v>1777</v>
      </c>
      <c r="C11314">
        <v>0</v>
      </c>
    </row>
    <row r="11315" spans="1:3" x14ac:dyDescent="0.25">
      <c r="A11315">
        <v>210</v>
      </c>
      <c r="B11315">
        <v>2628</v>
      </c>
      <c r="C11315">
        <v>0</v>
      </c>
    </row>
    <row r="11316" spans="1:3" x14ac:dyDescent="0.25">
      <c r="A11316">
        <v>8345</v>
      </c>
      <c r="B11316">
        <v>971</v>
      </c>
      <c r="C11316">
        <v>0</v>
      </c>
    </row>
    <row r="11317" spans="1:3" x14ac:dyDescent="0.25">
      <c r="A11317">
        <v>4113</v>
      </c>
      <c r="B11317">
        <v>757</v>
      </c>
      <c r="C11317">
        <v>0</v>
      </c>
    </row>
    <row r="11318" spans="1:3" x14ac:dyDescent="0.25">
      <c r="A11318">
        <v>7710</v>
      </c>
      <c r="B11318">
        <v>5607</v>
      </c>
      <c r="C11318">
        <v>0</v>
      </c>
    </row>
    <row r="11319" spans="1:3" x14ac:dyDescent="0.25">
      <c r="A11319">
        <v>9262</v>
      </c>
      <c r="B11319">
        <v>6935</v>
      </c>
      <c r="C11319">
        <v>0</v>
      </c>
    </row>
    <row r="11320" spans="1:3" x14ac:dyDescent="0.25">
      <c r="A11320">
        <v>5133</v>
      </c>
      <c r="B11320">
        <v>9560</v>
      </c>
      <c r="C11320">
        <v>0</v>
      </c>
    </row>
    <row r="11321" spans="1:3" x14ac:dyDescent="0.25">
      <c r="A11321">
        <v>827</v>
      </c>
      <c r="B11321">
        <v>9378</v>
      </c>
      <c r="C11321">
        <v>0</v>
      </c>
    </row>
    <row r="11322" spans="1:3" x14ac:dyDescent="0.25">
      <c r="A11322">
        <v>8013</v>
      </c>
      <c r="B11322">
        <v>1383</v>
      </c>
      <c r="C11322">
        <v>0</v>
      </c>
    </row>
    <row r="11323" spans="1:3" x14ac:dyDescent="0.25">
      <c r="A11323">
        <v>2322</v>
      </c>
      <c r="B11323">
        <v>3349</v>
      </c>
      <c r="C11323">
        <v>0</v>
      </c>
    </row>
    <row r="11324" spans="1:3" x14ac:dyDescent="0.25">
      <c r="A11324">
        <v>9459</v>
      </c>
      <c r="B11324">
        <v>7673</v>
      </c>
      <c r="C11324">
        <v>0</v>
      </c>
    </row>
    <row r="11325" spans="1:3" x14ac:dyDescent="0.25">
      <c r="A11325">
        <v>4806</v>
      </c>
      <c r="B11325">
        <v>5705</v>
      </c>
      <c r="C11325">
        <v>0</v>
      </c>
    </row>
    <row r="11326" spans="1:3" x14ac:dyDescent="0.25">
      <c r="A11326">
        <v>4513</v>
      </c>
      <c r="B11326">
        <v>3935</v>
      </c>
      <c r="C11326">
        <v>0</v>
      </c>
    </row>
    <row r="11327" spans="1:3" x14ac:dyDescent="0.25">
      <c r="A11327">
        <v>1521</v>
      </c>
      <c r="B11327">
        <v>9554</v>
      </c>
      <c r="C11327">
        <v>0</v>
      </c>
    </row>
    <row r="11328" spans="1:3" x14ac:dyDescent="0.25">
      <c r="A11328">
        <v>9402</v>
      </c>
      <c r="B11328">
        <v>10183</v>
      </c>
      <c r="C11328">
        <v>0</v>
      </c>
    </row>
    <row r="11329" spans="1:3" x14ac:dyDescent="0.25">
      <c r="A11329">
        <v>6363</v>
      </c>
      <c r="B11329">
        <v>3558</v>
      </c>
      <c r="C11329">
        <v>0</v>
      </c>
    </row>
    <row r="11330" spans="1:3" x14ac:dyDescent="0.25">
      <c r="A11330">
        <v>7051</v>
      </c>
      <c r="B11330">
        <v>6647</v>
      </c>
      <c r="C11330">
        <v>0</v>
      </c>
    </row>
    <row r="11331" spans="1:3" x14ac:dyDescent="0.25">
      <c r="A11331">
        <v>5677</v>
      </c>
      <c r="B11331">
        <v>5872</v>
      </c>
      <c r="C11331">
        <v>0</v>
      </c>
    </row>
    <row r="11332" spans="1:3" x14ac:dyDescent="0.25">
      <c r="A11332">
        <v>8390</v>
      </c>
      <c r="B11332">
        <v>5607</v>
      </c>
      <c r="C11332">
        <v>0</v>
      </c>
    </row>
    <row r="11333" spans="1:3" x14ac:dyDescent="0.25">
      <c r="A11333">
        <v>1474</v>
      </c>
      <c r="B11333">
        <v>5852</v>
      </c>
      <c r="C11333">
        <v>0</v>
      </c>
    </row>
    <row r="11334" spans="1:3" x14ac:dyDescent="0.25">
      <c r="A11334">
        <v>2013</v>
      </c>
      <c r="B11334">
        <v>3488</v>
      </c>
      <c r="C11334">
        <v>0</v>
      </c>
    </row>
    <row r="11335" spans="1:3" x14ac:dyDescent="0.25">
      <c r="A11335">
        <v>2112</v>
      </c>
      <c r="B11335">
        <v>8680</v>
      </c>
      <c r="C11335">
        <v>0</v>
      </c>
    </row>
    <row r="11336" spans="1:3" x14ac:dyDescent="0.25">
      <c r="A11336">
        <v>9657</v>
      </c>
      <c r="B11336">
        <v>10025</v>
      </c>
      <c r="C11336">
        <v>0</v>
      </c>
    </row>
    <row r="11337" spans="1:3" x14ac:dyDescent="0.25">
      <c r="A11337">
        <v>6928</v>
      </c>
      <c r="B11337">
        <v>3592</v>
      </c>
      <c r="C11337">
        <v>0</v>
      </c>
    </row>
    <row r="11338" spans="1:3" x14ac:dyDescent="0.25">
      <c r="A11338">
        <v>8289</v>
      </c>
      <c r="B11338">
        <v>3809</v>
      </c>
      <c r="C11338">
        <v>0</v>
      </c>
    </row>
    <row r="11339" spans="1:3" x14ac:dyDescent="0.25">
      <c r="A11339">
        <v>4934</v>
      </c>
      <c r="B11339">
        <v>10183</v>
      </c>
      <c r="C11339">
        <v>0</v>
      </c>
    </row>
    <row r="11340" spans="1:3" x14ac:dyDescent="0.25">
      <c r="A11340">
        <v>3136</v>
      </c>
      <c r="B11340">
        <v>4084</v>
      </c>
      <c r="C11340">
        <v>0</v>
      </c>
    </row>
    <row r="11341" spans="1:3" x14ac:dyDescent="0.25">
      <c r="A11341">
        <v>8224</v>
      </c>
      <c r="B11341">
        <v>6163</v>
      </c>
      <c r="C11341">
        <v>0</v>
      </c>
    </row>
    <row r="11342" spans="1:3" x14ac:dyDescent="0.25">
      <c r="A11342">
        <v>2496</v>
      </c>
      <c r="B11342">
        <v>2524</v>
      </c>
      <c r="C11342">
        <v>0</v>
      </c>
    </row>
    <row r="11343" spans="1:3" x14ac:dyDescent="0.25">
      <c r="A11343">
        <v>4565</v>
      </c>
      <c r="B11343">
        <v>8680</v>
      </c>
      <c r="C11343">
        <v>0</v>
      </c>
    </row>
    <row r="11344" spans="1:3" x14ac:dyDescent="0.25">
      <c r="A11344">
        <v>2239</v>
      </c>
      <c r="B11344">
        <v>4084</v>
      </c>
      <c r="C11344">
        <v>0</v>
      </c>
    </row>
    <row r="11345" spans="1:3" x14ac:dyDescent="0.25">
      <c r="A11345">
        <v>5265</v>
      </c>
      <c r="B11345">
        <v>4301</v>
      </c>
      <c r="C11345">
        <v>0</v>
      </c>
    </row>
    <row r="11346" spans="1:3" x14ac:dyDescent="0.25">
      <c r="A11346">
        <v>969</v>
      </c>
      <c r="B11346">
        <v>7684</v>
      </c>
      <c r="C11346">
        <v>0</v>
      </c>
    </row>
    <row r="11347" spans="1:3" x14ac:dyDescent="0.25">
      <c r="A11347">
        <v>2052</v>
      </c>
      <c r="B11347">
        <v>8506</v>
      </c>
      <c r="C11347">
        <v>0</v>
      </c>
    </row>
    <row r="11348" spans="1:3" x14ac:dyDescent="0.25">
      <c r="A11348">
        <v>5014</v>
      </c>
      <c r="B11348">
        <v>9554</v>
      </c>
      <c r="C11348">
        <v>0</v>
      </c>
    </row>
    <row r="11349" spans="1:3" x14ac:dyDescent="0.25">
      <c r="A11349">
        <v>5592</v>
      </c>
      <c r="B11349">
        <v>4642</v>
      </c>
      <c r="C11349">
        <v>0</v>
      </c>
    </row>
    <row r="11350" spans="1:3" x14ac:dyDescent="0.25">
      <c r="A11350">
        <v>7126</v>
      </c>
      <c r="B11350">
        <v>2766</v>
      </c>
      <c r="C11350">
        <v>0</v>
      </c>
    </row>
    <row r="11351" spans="1:3" x14ac:dyDescent="0.25">
      <c r="A11351">
        <v>2637</v>
      </c>
      <c r="B11351">
        <v>10025</v>
      </c>
      <c r="C11351">
        <v>0</v>
      </c>
    </row>
    <row r="11352" spans="1:3" x14ac:dyDescent="0.25">
      <c r="A11352">
        <v>7822</v>
      </c>
      <c r="B11352">
        <v>8219</v>
      </c>
      <c r="C11352">
        <v>0</v>
      </c>
    </row>
    <row r="11353" spans="1:3" x14ac:dyDescent="0.25">
      <c r="A11353">
        <v>7964</v>
      </c>
      <c r="B11353">
        <v>8506</v>
      </c>
      <c r="C11353">
        <v>0</v>
      </c>
    </row>
    <row r="11354" spans="1:3" x14ac:dyDescent="0.25">
      <c r="A11354">
        <v>5315</v>
      </c>
      <c r="B11354">
        <v>8253</v>
      </c>
      <c r="C11354">
        <v>0</v>
      </c>
    </row>
    <row r="11355" spans="1:3" x14ac:dyDescent="0.25">
      <c r="A11355">
        <v>4762</v>
      </c>
      <c r="B11355">
        <v>5741</v>
      </c>
      <c r="C11355">
        <v>0</v>
      </c>
    </row>
    <row r="11356" spans="1:3" x14ac:dyDescent="0.25">
      <c r="A11356">
        <v>8075</v>
      </c>
      <c r="B11356">
        <v>3592</v>
      </c>
      <c r="C11356">
        <v>0</v>
      </c>
    </row>
    <row r="11357" spans="1:3" x14ac:dyDescent="0.25">
      <c r="A11357">
        <v>6543</v>
      </c>
      <c r="B11357">
        <v>56</v>
      </c>
      <c r="C11357">
        <v>0</v>
      </c>
    </row>
    <row r="11358" spans="1:3" x14ac:dyDescent="0.25">
      <c r="A11358">
        <v>681</v>
      </c>
      <c r="B11358">
        <v>2538</v>
      </c>
      <c r="C11358">
        <v>0</v>
      </c>
    </row>
    <row r="11359" spans="1:3" x14ac:dyDescent="0.25">
      <c r="A11359">
        <v>2198</v>
      </c>
      <c r="B11359">
        <v>799</v>
      </c>
      <c r="C11359">
        <v>0</v>
      </c>
    </row>
    <row r="11360" spans="1:3" x14ac:dyDescent="0.25">
      <c r="A11360">
        <v>3651</v>
      </c>
      <c r="B11360">
        <v>8680</v>
      </c>
      <c r="C11360">
        <v>0</v>
      </c>
    </row>
    <row r="11361" spans="1:3" x14ac:dyDescent="0.25">
      <c r="A11361">
        <v>9768</v>
      </c>
      <c r="B11361">
        <v>5272</v>
      </c>
      <c r="C11361">
        <v>0</v>
      </c>
    </row>
    <row r="11362" spans="1:3" x14ac:dyDescent="0.25">
      <c r="A11362">
        <v>3060</v>
      </c>
      <c r="B11362">
        <v>4084</v>
      </c>
      <c r="C11362">
        <v>0</v>
      </c>
    </row>
    <row r="11363" spans="1:3" x14ac:dyDescent="0.25">
      <c r="A11363">
        <v>800</v>
      </c>
      <c r="B11363">
        <v>8219</v>
      </c>
      <c r="C11363">
        <v>0</v>
      </c>
    </row>
    <row r="11364" spans="1:3" x14ac:dyDescent="0.25">
      <c r="A11364">
        <v>1600</v>
      </c>
      <c r="B11364">
        <v>971</v>
      </c>
      <c r="C11364">
        <v>0</v>
      </c>
    </row>
    <row r="11365" spans="1:3" x14ac:dyDescent="0.25">
      <c r="A11365">
        <v>1640</v>
      </c>
      <c r="B11365">
        <v>5238</v>
      </c>
      <c r="C11365">
        <v>0</v>
      </c>
    </row>
    <row r="11366" spans="1:3" x14ac:dyDescent="0.25">
      <c r="A11366">
        <v>8939</v>
      </c>
      <c r="B11366">
        <v>5294</v>
      </c>
      <c r="C11366">
        <v>0</v>
      </c>
    </row>
    <row r="11367" spans="1:3" x14ac:dyDescent="0.25">
      <c r="A11367">
        <v>9129</v>
      </c>
      <c r="B11367">
        <v>8852</v>
      </c>
      <c r="C11367">
        <v>0</v>
      </c>
    </row>
    <row r="11368" spans="1:3" x14ac:dyDescent="0.25">
      <c r="A11368">
        <v>9766</v>
      </c>
      <c r="B11368">
        <v>10025</v>
      </c>
      <c r="C11368">
        <v>0</v>
      </c>
    </row>
    <row r="11369" spans="1:3" x14ac:dyDescent="0.25">
      <c r="A11369">
        <v>3580</v>
      </c>
      <c r="B11369">
        <v>1069</v>
      </c>
      <c r="C11369">
        <v>0</v>
      </c>
    </row>
    <row r="11370" spans="1:3" x14ac:dyDescent="0.25">
      <c r="A11370">
        <v>2344</v>
      </c>
      <c r="B11370">
        <v>9072</v>
      </c>
      <c r="C11370">
        <v>0</v>
      </c>
    </row>
    <row r="11371" spans="1:3" x14ac:dyDescent="0.25">
      <c r="A11371">
        <v>5063</v>
      </c>
      <c r="B11371">
        <v>5059</v>
      </c>
      <c r="C11371">
        <v>0</v>
      </c>
    </row>
    <row r="11372" spans="1:3" x14ac:dyDescent="0.25">
      <c r="A11372">
        <v>1626</v>
      </c>
      <c r="B11372">
        <v>2835</v>
      </c>
      <c r="C11372">
        <v>0</v>
      </c>
    </row>
    <row r="11373" spans="1:3" x14ac:dyDescent="0.25">
      <c r="A11373">
        <v>5519</v>
      </c>
      <c r="B11373">
        <v>9942</v>
      </c>
      <c r="C11373">
        <v>0</v>
      </c>
    </row>
    <row r="11374" spans="1:3" x14ac:dyDescent="0.25">
      <c r="A11374">
        <v>5623</v>
      </c>
      <c r="B11374">
        <v>9857</v>
      </c>
      <c r="C11374">
        <v>0</v>
      </c>
    </row>
    <row r="11375" spans="1:3" x14ac:dyDescent="0.25">
      <c r="A11375">
        <v>1256</v>
      </c>
      <c r="B11375">
        <v>2538</v>
      </c>
      <c r="C11375">
        <v>0</v>
      </c>
    </row>
    <row r="11376" spans="1:3" x14ac:dyDescent="0.25">
      <c r="A11376">
        <v>3921</v>
      </c>
      <c r="B11376">
        <v>4107</v>
      </c>
      <c r="C11376">
        <v>0</v>
      </c>
    </row>
    <row r="11377" spans="1:3" x14ac:dyDescent="0.25">
      <c r="A11377">
        <v>5304</v>
      </c>
      <c r="B11377">
        <v>6248</v>
      </c>
      <c r="C11377">
        <v>0</v>
      </c>
    </row>
    <row r="11378" spans="1:3" x14ac:dyDescent="0.25">
      <c r="A11378">
        <v>4244</v>
      </c>
      <c r="B11378">
        <v>5705</v>
      </c>
      <c r="C11378">
        <v>0</v>
      </c>
    </row>
    <row r="11379" spans="1:3" x14ac:dyDescent="0.25">
      <c r="A11379">
        <v>2245</v>
      </c>
      <c r="B11379">
        <v>3068</v>
      </c>
      <c r="C11379">
        <v>0</v>
      </c>
    </row>
    <row r="11380" spans="1:3" x14ac:dyDescent="0.25">
      <c r="A11380">
        <v>1740</v>
      </c>
      <c r="B11380">
        <v>10025</v>
      </c>
      <c r="C11380">
        <v>0</v>
      </c>
    </row>
    <row r="11381" spans="1:3" x14ac:dyDescent="0.25">
      <c r="A11381">
        <v>7279</v>
      </c>
      <c r="B11381">
        <v>4047</v>
      </c>
      <c r="C11381">
        <v>0</v>
      </c>
    </row>
    <row r="11382" spans="1:3" x14ac:dyDescent="0.25">
      <c r="A11382">
        <v>5060</v>
      </c>
      <c r="B11382">
        <v>2538</v>
      </c>
      <c r="C11382">
        <v>0</v>
      </c>
    </row>
    <row r="11383" spans="1:3" x14ac:dyDescent="0.25">
      <c r="A11383">
        <v>1612</v>
      </c>
      <c r="B11383">
        <v>4642</v>
      </c>
      <c r="C11383">
        <v>0</v>
      </c>
    </row>
    <row r="11384" spans="1:3" x14ac:dyDescent="0.25">
      <c r="A11384">
        <v>9325</v>
      </c>
      <c r="B11384">
        <v>5238</v>
      </c>
      <c r="C11384">
        <v>0</v>
      </c>
    </row>
    <row r="11385" spans="1:3" x14ac:dyDescent="0.25">
      <c r="A11385">
        <v>9614</v>
      </c>
      <c r="B11385">
        <v>4642</v>
      </c>
      <c r="C11385">
        <v>0</v>
      </c>
    </row>
    <row r="11386" spans="1:3" x14ac:dyDescent="0.25">
      <c r="A11386">
        <v>1154</v>
      </c>
      <c r="B11386">
        <v>9072</v>
      </c>
      <c r="C11386">
        <v>0</v>
      </c>
    </row>
    <row r="11387" spans="1:3" x14ac:dyDescent="0.25">
      <c r="A11387">
        <v>10053</v>
      </c>
      <c r="B11387">
        <v>10183</v>
      </c>
      <c r="C11387">
        <v>0</v>
      </c>
    </row>
    <row r="11388" spans="1:3" x14ac:dyDescent="0.25">
      <c r="A11388">
        <v>8919</v>
      </c>
      <c r="B11388">
        <v>3809</v>
      </c>
      <c r="C11388">
        <v>0</v>
      </c>
    </row>
    <row r="11389" spans="1:3" x14ac:dyDescent="0.25">
      <c r="A11389">
        <v>5287</v>
      </c>
      <c r="B11389">
        <v>7978</v>
      </c>
      <c r="C11389">
        <v>0</v>
      </c>
    </row>
    <row r="11390" spans="1:3" x14ac:dyDescent="0.25">
      <c r="A11390">
        <v>1868</v>
      </c>
      <c r="B11390">
        <v>1422</v>
      </c>
      <c r="C11390">
        <v>0</v>
      </c>
    </row>
    <row r="11391" spans="1:3" x14ac:dyDescent="0.25">
      <c r="A11391">
        <v>2025</v>
      </c>
      <c r="B11391">
        <v>7889</v>
      </c>
      <c r="C11391">
        <v>0</v>
      </c>
    </row>
    <row r="11392" spans="1:3" x14ac:dyDescent="0.25">
      <c r="A11392">
        <v>6484</v>
      </c>
      <c r="B11392">
        <v>1383</v>
      </c>
      <c r="C11392">
        <v>0</v>
      </c>
    </row>
    <row r="11393" spans="1:3" x14ac:dyDescent="0.25">
      <c r="A11393">
        <v>6537</v>
      </c>
      <c r="B11393">
        <v>5607</v>
      </c>
      <c r="C11393">
        <v>0</v>
      </c>
    </row>
    <row r="11394" spans="1:3" x14ac:dyDescent="0.25">
      <c r="A11394">
        <v>1353</v>
      </c>
      <c r="B11394">
        <v>5272</v>
      </c>
      <c r="C11394">
        <v>0</v>
      </c>
    </row>
    <row r="11395" spans="1:3" x14ac:dyDescent="0.25">
      <c r="A11395">
        <v>4028</v>
      </c>
      <c r="B11395">
        <v>9857</v>
      </c>
      <c r="C11395">
        <v>0</v>
      </c>
    </row>
    <row r="11396" spans="1:3" x14ac:dyDescent="0.25">
      <c r="A11396">
        <v>3074</v>
      </c>
      <c r="B11396">
        <v>4084</v>
      </c>
      <c r="C11396">
        <v>0</v>
      </c>
    </row>
    <row r="11397" spans="1:3" x14ac:dyDescent="0.25">
      <c r="A11397">
        <v>6149</v>
      </c>
      <c r="B11397">
        <v>1311</v>
      </c>
      <c r="C11397">
        <v>0</v>
      </c>
    </row>
    <row r="11398" spans="1:3" x14ac:dyDescent="0.25">
      <c r="A11398">
        <v>9229</v>
      </c>
      <c r="B11398">
        <v>5607</v>
      </c>
      <c r="C11398">
        <v>0</v>
      </c>
    </row>
    <row r="11399" spans="1:3" x14ac:dyDescent="0.25">
      <c r="A11399">
        <v>4217</v>
      </c>
      <c r="B11399">
        <v>4642</v>
      </c>
      <c r="C11399">
        <v>0</v>
      </c>
    </row>
    <row r="11400" spans="1:3" x14ac:dyDescent="0.25">
      <c r="A11400">
        <v>6479</v>
      </c>
      <c r="B11400">
        <v>7889</v>
      </c>
      <c r="C11400">
        <v>0</v>
      </c>
    </row>
    <row r="11401" spans="1:3" x14ac:dyDescent="0.25">
      <c r="A11401">
        <v>6411</v>
      </c>
      <c r="B11401">
        <v>4817</v>
      </c>
      <c r="C11401">
        <v>0</v>
      </c>
    </row>
    <row r="11402" spans="1:3" x14ac:dyDescent="0.25">
      <c r="A11402">
        <v>3166</v>
      </c>
      <c r="B11402">
        <v>7889</v>
      </c>
      <c r="C11402">
        <v>0</v>
      </c>
    </row>
    <row r="11403" spans="1:3" x14ac:dyDescent="0.25">
      <c r="A11403">
        <v>8743</v>
      </c>
      <c r="B11403">
        <v>5607</v>
      </c>
      <c r="C11403">
        <v>0</v>
      </c>
    </row>
    <row r="11404" spans="1:3" x14ac:dyDescent="0.25">
      <c r="A11404">
        <v>2028</v>
      </c>
      <c r="B11404">
        <v>9560</v>
      </c>
      <c r="C11404">
        <v>0</v>
      </c>
    </row>
    <row r="11405" spans="1:3" x14ac:dyDescent="0.25">
      <c r="A11405">
        <v>9868</v>
      </c>
      <c r="B11405">
        <v>9857</v>
      </c>
      <c r="C11405">
        <v>0</v>
      </c>
    </row>
    <row r="11406" spans="1:3" x14ac:dyDescent="0.25">
      <c r="A11406">
        <v>8038</v>
      </c>
      <c r="B11406">
        <v>5056</v>
      </c>
      <c r="C11406">
        <v>0</v>
      </c>
    </row>
    <row r="11407" spans="1:3" x14ac:dyDescent="0.25">
      <c r="A11407">
        <v>1011</v>
      </c>
      <c r="B11407">
        <v>7978</v>
      </c>
      <c r="C11407">
        <v>0</v>
      </c>
    </row>
    <row r="11408" spans="1:3" x14ac:dyDescent="0.25">
      <c r="A11408">
        <v>4315</v>
      </c>
      <c r="B11408">
        <v>2835</v>
      </c>
      <c r="C11408">
        <v>0</v>
      </c>
    </row>
    <row r="11409" spans="1:3" x14ac:dyDescent="0.25">
      <c r="A11409">
        <v>9107</v>
      </c>
      <c r="B11409">
        <v>4783</v>
      </c>
      <c r="C11409">
        <v>0</v>
      </c>
    </row>
    <row r="11410" spans="1:3" x14ac:dyDescent="0.25">
      <c r="A11410">
        <v>5831</v>
      </c>
      <c r="B11410">
        <v>1699</v>
      </c>
      <c r="C11410">
        <v>0</v>
      </c>
    </row>
    <row r="11411" spans="1:3" x14ac:dyDescent="0.25">
      <c r="A11411">
        <v>1733</v>
      </c>
      <c r="B11411">
        <v>9554</v>
      </c>
      <c r="C11411">
        <v>0</v>
      </c>
    </row>
    <row r="11412" spans="1:3" x14ac:dyDescent="0.25">
      <c r="A11412">
        <v>7243</v>
      </c>
      <c r="B11412">
        <v>5143</v>
      </c>
      <c r="C11412">
        <v>0</v>
      </c>
    </row>
    <row r="11413" spans="1:3" x14ac:dyDescent="0.25">
      <c r="A11413">
        <v>8557</v>
      </c>
      <c r="B11413">
        <v>4642</v>
      </c>
      <c r="C11413">
        <v>0</v>
      </c>
    </row>
    <row r="11414" spans="1:3" x14ac:dyDescent="0.25">
      <c r="A11414">
        <v>3346</v>
      </c>
      <c r="B11414">
        <v>3281</v>
      </c>
      <c r="C11414">
        <v>0</v>
      </c>
    </row>
    <row r="11415" spans="1:3" x14ac:dyDescent="0.25">
      <c r="A11415">
        <v>7073</v>
      </c>
      <c r="B11415">
        <v>5238</v>
      </c>
      <c r="C11415">
        <v>0</v>
      </c>
    </row>
    <row r="11416" spans="1:3" x14ac:dyDescent="0.25">
      <c r="A11416">
        <v>7486</v>
      </c>
      <c r="B11416">
        <v>1311</v>
      </c>
      <c r="C11416">
        <v>0</v>
      </c>
    </row>
    <row r="11417" spans="1:3" x14ac:dyDescent="0.25">
      <c r="A11417">
        <v>6222</v>
      </c>
      <c r="B11417">
        <v>5059</v>
      </c>
      <c r="C11417">
        <v>0</v>
      </c>
    </row>
    <row r="11418" spans="1:3" x14ac:dyDescent="0.25">
      <c r="A11418">
        <v>5054</v>
      </c>
      <c r="B11418">
        <v>3592</v>
      </c>
      <c r="C11418">
        <v>0</v>
      </c>
    </row>
    <row r="11419" spans="1:3" x14ac:dyDescent="0.25">
      <c r="A11419">
        <v>1955</v>
      </c>
      <c r="B11419">
        <v>3558</v>
      </c>
      <c r="C11419">
        <v>0</v>
      </c>
    </row>
    <row r="11420" spans="1:3" x14ac:dyDescent="0.25">
      <c r="A11420">
        <v>488</v>
      </c>
      <c r="B11420">
        <v>7614</v>
      </c>
      <c r="C11420">
        <v>0</v>
      </c>
    </row>
    <row r="11421" spans="1:3" x14ac:dyDescent="0.25">
      <c r="A11421">
        <v>2901</v>
      </c>
      <c r="B11421">
        <v>10087</v>
      </c>
      <c r="C11421">
        <v>0</v>
      </c>
    </row>
    <row r="11422" spans="1:3" x14ac:dyDescent="0.25">
      <c r="A11422">
        <v>853</v>
      </c>
      <c r="B11422">
        <v>7889</v>
      </c>
      <c r="C11422">
        <v>0</v>
      </c>
    </row>
    <row r="11423" spans="1:3" x14ac:dyDescent="0.25">
      <c r="A11423">
        <v>4072</v>
      </c>
      <c r="B11423">
        <v>2049</v>
      </c>
      <c r="C11423">
        <v>0</v>
      </c>
    </row>
    <row r="11424" spans="1:3" x14ac:dyDescent="0.25">
      <c r="A11424">
        <v>2773</v>
      </c>
      <c r="B11424">
        <v>1422</v>
      </c>
      <c r="C11424">
        <v>0</v>
      </c>
    </row>
    <row r="11425" spans="1:3" x14ac:dyDescent="0.25">
      <c r="A11425">
        <v>6905</v>
      </c>
      <c r="B11425">
        <v>6647</v>
      </c>
      <c r="C11425">
        <v>0</v>
      </c>
    </row>
    <row r="11426" spans="1:3" x14ac:dyDescent="0.25">
      <c r="A11426">
        <v>4266</v>
      </c>
      <c r="B11426">
        <v>799</v>
      </c>
      <c r="C11426">
        <v>0</v>
      </c>
    </row>
    <row r="11427" spans="1:3" x14ac:dyDescent="0.25">
      <c r="A11427">
        <v>8113</v>
      </c>
      <c r="B11427">
        <v>3726</v>
      </c>
      <c r="C11427">
        <v>0</v>
      </c>
    </row>
    <row r="11428" spans="1:3" x14ac:dyDescent="0.25">
      <c r="A11428">
        <v>2167</v>
      </c>
      <c r="B11428">
        <v>9979</v>
      </c>
      <c r="C11428">
        <v>0</v>
      </c>
    </row>
    <row r="11429" spans="1:3" x14ac:dyDescent="0.25">
      <c r="A11429">
        <v>1149</v>
      </c>
      <c r="B11429">
        <v>7673</v>
      </c>
      <c r="C11429">
        <v>0</v>
      </c>
    </row>
    <row r="11430" spans="1:3" x14ac:dyDescent="0.25">
      <c r="A11430">
        <v>3973</v>
      </c>
      <c r="B11430">
        <v>8386</v>
      </c>
      <c r="C11430">
        <v>0</v>
      </c>
    </row>
    <row r="11431" spans="1:3" x14ac:dyDescent="0.25">
      <c r="A11431">
        <v>6906</v>
      </c>
      <c r="B11431">
        <v>7891</v>
      </c>
      <c r="C11431">
        <v>0</v>
      </c>
    </row>
    <row r="11432" spans="1:3" x14ac:dyDescent="0.25">
      <c r="A11432">
        <v>3976</v>
      </c>
      <c r="B11432">
        <v>6248</v>
      </c>
      <c r="C11432">
        <v>0</v>
      </c>
    </row>
    <row r="11433" spans="1:3" x14ac:dyDescent="0.25">
      <c r="A11433">
        <v>3985</v>
      </c>
      <c r="B11433">
        <v>46</v>
      </c>
      <c r="C11433">
        <v>0</v>
      </c>
    </row>
    <row r="11434" spans="1:3" x14ac:dyDescent="0.25">
      <c r="A11434">
        <v>9598</v>
      </c>
      <c r="B11434">
        <v>9775</v>
      </c>
      <c r="C11434">
        <v>0</v>
      </c>
    </row>
    <row r="11435" spans="1:3" x14ac:dyDescent="0.25">
      <c r="A11435">
        <v>9239</v>
      </c>
      <c r="B11435">
        <v>6248</v>
      </c>
      <c r="C11435">
        <v>0</v>
      </c>
    </row>
    <row r="11436" spans="1:3" x14ac:dyDescent="0.25">
      <c r="A11436">
        <v>3860</v>
      </c>
      <c r="B11436">
        <v>8852</v>
      </c>
      <c r="C11436">
        <v>0</v>
      </c>
    </row>
    <row r="11437" spans="1:3" x14ac:dyDescent="0.25">
      <c r="A11437">
        <v>6199</v>
      </c>
      <c r="B11437">
        <v>4817</v>
      </c>
      <c r="C11437">
        <v>0</v>
      </c>
    </row>
    <row r="11438" spans="1:3" x14ac:dyDescent="0.25">
      <c r="A11438">
        <v>6077</v>
      </c>
      <c r="B11438">
        <v>3134</v>
      </c>
      <c r="C11438">
        <v>0</v>
      </c>
    </row>
    <row r="11439" spans="1:3" x14ac:dyDescent="0.25">
      <c r="A11439">
        <v>3209</v>
      </c>
      <c r="B11439">
        <v>4817</v>
      </c>
      <c r="C11439">
        <v>0</v>
      </c>
    </row>
    <row r="11440" spans="1:3" x14ac:dyDescent="0.25">
      <c r="A11440">
        <v>7866</v>
      </c>
      <c r="B11440">
        <v>5059</v>
      </c>
      <c r="C11440">
        <v>0</v>
      </c>
    </row>
    <row r="11441" spans="1:3" x14ac:dyDescent="0.25">
      <c r="A11441">
        <v>7256</v>
      </c>
      <c r="B11441">
        <v>3726</v>
      </c>
      <c r="C11441">
        <v>0</v>
      </c>
    </row>
    <row r="11442" spans="1:3" x14ac:dyDescent="0.25">
      <c r="A11442">
        <v>5506</v>
      </c>
      <c r="B11442">
        <v>1969</v>
      </c>
      <c r="C11442">
        <v>0</v>
      </c>
    </row>
    <row r="11443" spans="1:3" x14ac:dyDescent="0.25">
      <c r="A11443">
        <v>10019</v>
      </c>
      <c r="B11443">
        <v>9560</v>
      </c>
      <c r="C11443">
        <v>0</v>
      </c>
    </row>
    <row r="11444" spans="1:3" x14ac:dyDescent="0.25">
      <c r="A11444">
        <v>9663</v>
      </c>
      <c r="B11444">
        <v>8506</v>
      </c>
      <c r="C11444">
        <v>0</v>
      </c>
    </row>
    <row r="11445" spans="1:3" x14ac:dyDescent="0.25">
      <c r="A11445">
        <v>5076</v>
      </c>
      <c r="B11445">
        <v>1623</v>
      </c>
      <c r="C11445">
        <v>0</v>
      </c>
    </row>
    <row r="11446" spans="1:3" x14ac:dyDescent="0.25">
      <c r="A11446">
        <v>804</v>
      </c>
      <c r="B11446">
        <v>7614</v>
      </c>
      <c r="C11446">
        <v>0</v>
      </c>
    </row>
    <row r="11447" spans="1:3" x14ac:dyDescent="0.25">
      <c r="A11447">
        <v>7881</v>
      </c>
      <c r="B11447">
        <v>3935</v>
      </c>
      <c r="C11447">
        <v>0</v>
      </c>
    </row>
    <row r="11448" spans="1:3" x14ac:dyDescent="0.25">
      <c r="A11448">
        <v>7910</v>
      </c>
      <c r="B11448">
        <v>3726</v>
      </c>
      <c r="C11448">
        <v>0</v>
      </c>
    </row>
    <row r="11449" spans="1:3" x14ac:dyDescent="0.25">
      <c r="A11449">
        <v>2521</v>
      </c>
      <c r="B11449">
        <v>5238</v>
      </c>
      <c r="C11449">
        <v>0</v>
      </c>
    </row>
    <row r="11450" spans="1:3" x14ac:dyDescent="0.25">
      <c r="A11450">
        <v>1105</v>
      </c>
      <c r="B11450">
        <v>1623</v>
      </c>
      <c r="C11450">
        <v>0</v>
      </c>
    </row>
    <row r="11451" spans="1:3" x14ac:dyDescent="0.25">
      <c r="A11451">
        <v>8602</v>
      </c>
      <c r="B11451">
        <v>799</v>
      </c>
      <c r="C11451">
        <v>0</v>
      </c>
    </row>
    <row r="11452" spans="1:3" x14ac:dyDescent="0.25">
      <c r="A11452">
        <v>2456</v>
      </c>
      <c r="B11452">
        <v>5607</v>
      </c>
      <c r="C11452">
        <v>0</v>
      </c>
    </row>
    <row r="11453" spans="1:3" x14ac:dyDescent="0.25">
      <c r="A11453">
        <v>1807</v>
      </c>
      <c r="B11453">
        <v>2783</v>
      </c>
      <c r="C11453">
        <v>0</v>
      </c>
    </row>
    <row r="11454" spans="1:3" x14ac:dyDescent="0.25">
      <c r="A11454">
        <v>7268</v>
      </c>
      <c r="B11454">
        <v>9857</v>
      </c>
      <c r="C11454">
        <v>0</v>
      </c>
    </row>
    <row r="11455" spans="1:3" x14ac:dyDescent="0.25">
      <c r="A11455">
        <v>1037</v>
      </c>
      <c r="B11455">
        <v>3488</v>
      </c>
      <c r="C11455">
        <v>0</v>
      </c>
    </row>
    <row r="11456" spans="1:3" x14ac:dyDescent="0.25">
      <c r="A11456">
        <v>4647</v>
      </c>
      <c r="B11456">
        <v>1969</v>
      </c>
      <c r="C11456">
        <v>0</v>
      </c>
    </row>
    <row r="11457" spans="1:3" x14ac:dyDescent="0.25">
      <c r="A11457">
        <v>8535</v>
      </c>
      <c r="B11457">
        <v>8680</v>
      </c>
      <c r="C11457">
        <v>0</v>
      </c>
    </row>
    <row r="11458" spans="1:3" x14ac:dyDescent="0.25">
      <c r="A11458">
        <v>5591</v>
      </c>
      <c r="B11458">
        <v>6163</v>
      </c>
      <c r="C11458">
        <v>0</v>
      </c>
    </row>
    <row r="11459" spans="1:3" x14ac:dyDescent="0.25">
      <c r="A11459">
        <v>5803</v>
      </c>
      <c r="B11459">
        <v>7978</v>
      </c>
      <c r="C11459">
        <v>0</v>
      </c>
    </row>
    <row r="11460" spans="1:3" x14ac:dyDescent="0.25">
      <c r="A11460">
        <v>3654</v>
      </c>
      <c r="B11460">
        <v>1623</v>
      </c>
      <c r="C11460">
        <v>0</v>
      </c>
    </row>
    <row r="11461" spans="1:3" x14ac:dyDescent="0.25">
      <c r="A11461">
        <v>869</v>
      </c>
      <c r="B11461">
        <v>5059</v>
      </c>
      <c r="C11461">
        <v>0</v>
      </c>
    </row>
    <row r="11462" spans="1:3" x14ac:dyDescent="0.25">
      <c r="A11462">
        <v>6173</v>
      </c>
      <c r="B11462">
        <v>5673</v>
      </c>
      <c r="C11462">
        <v>0</v>
      </c>
    </row>
    <row r="11463" spans="1:3" x14ac:dyDescent="0.25">
      <c r="A11463">
        <v>199</v>
      </c>
      <c r="B11463">
        <v>4908</v>
      </c>
      <c r="C11463">
        <v>0</v>
      </c>
    </row>
    <row r="11464" spans="1:3" x14ac:dyDescent="0.25">
      <c r="A11464">
        <v>5731</v>
      </c>
      <c r="B11464">
        <v>3726</v>
      </c>
      <c r="C11464">
        <v>0</v>
      </c>
    </row>
    <row r="11465" spans="1:3" x14ac:dyDescent="0.25">
      <c r="A11465">
        <v>9589</v>
      </c>
      <c r="B11465">
        <v>9942</v>
      </c>
      <c r="C11465">
        <v>0</v>
      </c>
    </row>
    <row r="11466" spans="1:3" x14ac:dyDescent="0.25">
      <c r="A11466">
        <v>8043</v>
      </c>
      <c r="B11466">
        <v>1699</v>
      </c>
      <c r="C11466">
        <v>0</v>
      </c>
    </row>
    <row r="11467" spans="1:3" x14ac:dyDescent="0.25">
      <c r="A11467">
        <v>4206</v>
      </c>
      <c r="B11467">
        <v>5705</v>
      </c>
      <c r="C11467">
        <v>0</v>
      </c>
    </row>
    <row r="11468" spans="1:3" x14ac:dyDescent="0.25">
      <c r="A11468">
        <v>2471</v>
      </c>
      <c r="B11468">
        <v>10183</v>
      </c>
      <c r="C11468">
        <v>0</v>
      </c>
    </row>
    <row r="11469" spans="1:3" x14ac:dyDescent="0.25">
      <c r="A11469">
        <v>388</v>
      </c>
      <c r="B11469">
        <v>9775</v>
      </c>
      <c r="C11469">
        <v>0</v>
      </c>
    </row>
    <row r="11470" spans="1:3" x14ac:dyDescent="0.25">
      <c r="A11470">
        <v>1442</v>
      </c>
      <c r="B11470">
        <v>56</v>
      </c>
      <c r="C11470">
        <v>0</v>
      </c>
    </row>
    <row r="11471" spans="1:3" x14ac:dyDescent="0.25">
      <c r="A11471">
        <v>4361</v>
      </c>
      <c r="B11471">
        <v>5238</v>
      </c>
      <c r="C11471">
        <v>0</v>
      </c>
    </row>
    <row r="11472" spans="1:3" x14ac:dyDescent="0.25">
      <c r="A11472">
        <v>9198</v>
      </c>
      <c r="B11472">
        <v>19</v>
      </c>
      <c r="C11472">
        <v>0</v>
      </c>
    </row>
    <row r="11473" spans="1:3" x14ac:dyDescent="0.25">
      <c r="A11473">
        <v>4191</v>
      </c>
      <c r="B11473">
        <v>6248</v>
      </c>
      <c r="C11473">
        <v>0</v>
      </c>
    </row>
    <row r="11474" spans="1:3" x14ac:dyDescent="0.25">
      <c r="A11474">
        <v>7585</v>
      </c>
      <c r="B11474">
        <v>994</v>
      </c>
      <c r="C11474">
        <v>0</v>
      </c>
    </row>
    <row r="11475" spans="1:3" x14ac:dyDescent="0.25">
      <c r="A11475">
        <v>3485</v>
      </c>
      <c r="B11475">
        <v>8253</v>
      </c>
      <c r="C11475">
        <v>0</v>
      </c>
    </row>
    <row r="11476" spans="1:3" x14ac:dyDescent="0.25">
      <c r="A11476">
        <v>9383</v>
      </c>
      <c r="B11476">
        <v>10087</v>
      </c>
      <c r="C11476">
        <v>0</v>
      </c>
    </row>
    <row r="11477" spans="1:3" x14ac:dyDescent="0.25">
      <c r="A11477">
        <v>9449</v>
      </c>
      <c r="B11477">
        <v>353</v>
      </c>
      <c r="C11477">
        <v>0</v>
      </c>
    </row>
    <row r="11478" spans="1:3" x14ac:dyDescent="0.25">
      <c r="A11478">
        <v>1346</v>
      </c>
      <c r="B11478">
        <v>5272</v>
      </c>
      <c r="C11478">
        <v>0</v>
      </c>
    </row>
    <row r="11479" spans="1:3" x14ac:dyDescent="0.25">
      <c r="A11479">
        <v>8994</v>
      </c>
      <c r="B11479">
        <v>9072</v>
      </c>
      <c r="C11479">
        <v>0</v>
      </c>
    </row>
    <row r="11480" spans="1:3" x14ac:dyDescent="0.25">
      <c r="A11480">
        <v>3187</v>
      </c>
      <c r="B11480">
        <v>7466</v>
      </c>
      <c r="C11480">
        <v>0</v>
      </c>
    </row>
    <row r="11481" spans="1:3" x14ac:dyDescent="0.25">
      <c r="A11481">
        <v>8079</v>
      </c>
      <c r="B11481">
        <v>2835</v>
      </c>
      <c r="C11481">
        <v>0</v>
      </c>
    </row>
    <row r="11482" spans="1:3" x14ac:dyDescent="0.25">
      <c r="A11482">
        <v>2505</v>
      </c>
      <c r="B11482">
        <v>9026</v>
      </c>
      <c r="C11482">
        <v>0</v>
      </c>
    </row>
    <row r="11483" spans="1:3" x14ac:dyDescent="0.25">
      <c r="A11483">
        <v>6272</v>
      </c>
      <c r="B11483">
        <v>56</v>
      </c>
      <c r="C11483">
        <v>0</v>
      </c>
    </row>
    <row r="11484" spans="1:3" x14ac:dyDescent="0.25">
      <c r="A11484">
        <v>674</v>
      </c>
      <c r="B11484">
        <v>3935</v>
      </c>
      <c r="C11484">
        <v>0</v>
      </c>
    </row>
    <row r="11485" spans="1:3" x14ac:dyDescent="0.25">
      <c r="A11485">
        <v>6606</v>
      </c>
      <c r="B11485">
        <v>6150</v>
      </c>
      <c r="C11485">
        <v>0</v>
      </c>
    </row>
    <row r="11486" spans="1:3" x14ac:dyDescent="0.25">
      <c r="A11486">
        <v>1711</v>
      </c>
      <c r="B11486">
        <v>3809</v>
      </c>
      <c r="C11486">
        <v>0</v>
      </c>
    </row>
    <row r="11487" spans="1:3" x14ac:dyDescent="0.25">
      <c r="A11487">
        <v>6024</v>
      </c>
      <c r="B11487">
        <v>3809</v>
      </c>
      <c r="C11487">
        <v>0</v>
      </c>
    </row>
    <row r="11488" spans="1:3" x14ac:dyDescent="0.25">
      <c r="A11488">
        <v>1089</v>
      </c>
      <c r="B11488">
        <v>5607</v>
      </c>
      <c r="C11488">
        <v>0</v>
      </c>
    </row>
    <row r="11489" spans="1:3" x14ac:dyDescent="0.25">
      <c r="A11489">
        <v>2374</v>
      </c>
      <c r="B11489">
        <v>1623</v>
      </c>
      <c r="C11489">
        <v>0</v>
      </c>
    </row>
    <row r="11490" spans="1:3" x14ac:dyDescent="0.25">
      <c r="A11490">
        <v>8028</v>
      </c>
      <c r="B11490">
        <v>3488</v>
      </c>
      <c r="C11490">
        <v>0</v>
      </c>
    </row>
    <row r="11491" spans="1:3" x14ac:dyDescent="0.25">
      <c r="A11491">
        <v>10013</v>
      </c>
      <c r="B11491">
        <v>3935</v>
      </c>
      <c r="C11491">
        <v>0</v>
      </c>
    </row>
    <row r="11492" spans="1:3" x14ac:dyDescent="0.25">
      <c r="A11492">
        <v>256</v>
      </c>
      <c r="B11492">
        <v>6249</v>
      </c>
      <c r="C11492">
        <v>0</v>
      </c>
    </row>
    <row r="11493" spans="1:3" x14ac:dyDescent="0.25">
      <c r="A11493">
        <v>518</v>
      </c>
      <c r="B11493">
        <v>4908</v>
      </c>
      <c r="C11493">
        <v>0</v>
      </c>
    </row>
    <row r="11494" spans="1:3" x14ac:dyDescent="0.25">
      <c r="A11494">
        <v>4263</v>
      </c>
      <c r="B11494">
        <v>10025</v>
      </c>
      <c r="C11494">
        <v>0</v>
      </c>
    </row>
    <row r="11495" spans="1:3" x14ac:dyDescent="0.25">
      <c r="A11495">
        <v>8285</v>
      </c>
      <c r="B11495">
        <v>6647</v>
      </c>
      <c r="C11495">
        <v>0</v>
      </c>
    </row>
    <row r="11496" spans="1:3" x14ac:dyDescent="0.25">
      <c r="A11496">
        <v>2932</v>
      </c>
      <c r="B11496">
        <v>56</v>
      </c>
      <c r="C11496">
        <v>0</v>
      </c>
    </row>
    <row r="11497" spans="1:3" x14ac:dyDescent="0.25">
      <c r="A11497">
        <v>6616</v>
      </c>
      <c r="B11497">
        <v>3349</v>
      </c>
      <c r="C11497">
        <v>0</v>
      </c>
    </row>
    <row r="11498" spans="1:3" x14ac:dyDescent="0.25">
      <c r="A11498">
        <v>5814</v>
      </c>
      <c r="B11498">
        <v>9026</v>
      </c>
      <c r="C11498">
        <v>0</v>
      </c>
    </row>
    <row r="11499" spans="1:3" x14ac:dyDescent="0.25">
      <c r="A11499">
        <v>5226</v>
      </c>
      <c r="B11499">
        <v>5673</v>
      </c>
      <c r="C11499">
        <v>0</v>
      </c>
    </row>
    <row r="11500" spans="1:3" x14ac:dyDescent="0.25">
      <c r="A11500">
        <v>3899</v>
      </c>
      <c r="B11500">
        <v>9857</v>
      </c>
      <c r="C11500">
        <v>0</v>
      </c>
    </row>
    <row r="11501" spans="1:3" x14ac:dyDescent="0.25">
      <c r="A11501">
        <v>6519</v>
      </c>
      <c r="B11501">
        <v>9979</v>
      </c>
      <c r="C11501">
        <v>0</v>
      </c>
    </row>
    <row r="11502" spans="1:3" x14ac:dyDescent="0.25">
      <c r="A11502">
        <v>8176</v>
      </c>
      <c r="B11502">
        <v>7889</v>
      </c>
      <c r="C11502">
        <v>0</v>
      </c>
    </row>
    <row r="11503" spans="1:3" x14ac:dyDescent="0.25">
      <c r="A11503">
        <v>4568</v>
      </c>
      <c r="B11503">
        <v>2766</v>
      </c>
      <c r="C11503">
        <v>0</v>
      </c>
    </row>
    <row r="11504" spans="1:3" x14ac:dyDescent="0.25">
      <c r="A11504">
        <v>4656</v>
      </c>
      <c r="B11504">
        <v>8506</v>
      </c>
      <c r="C11504">
        <v>0</v>
      </c>
    </row>
    <row r="11505" spans="1:3" x14ac:dyDescent="0.25">
      <c r="A11505">
        <v>9295</v>
      </c>
      <c r="B11505">
        <v>3935</v>
      </c>
      <c r="C11505">
        <v>0</v>
      </c>
    </row>
    <row r="11506" spans="1:3" x14ac:dyDescent="0.25">
      <c r="A11506">
        <v>10169</v>
      </c>
      <c r="B11506">
        <v>9775</v>
      </c>
      <c r="C11506">
        <v>0</v>
      </c>
    </row>
    <row r="11507" spans="1:3" x14ac:dyDescent="0.25">
      <c r="A11507">
        <v>7298</v>
      </c>
      <c r="B11507">
        <v>2426</v>
      </c>
      <c r="C11507">
        <v>0</v>
      </c>
    </row>
    <row r="11508" spans="1:3" x14ac:dyDescent="0.25">
      <c r="A11508">
        <v>5503</v>
      </c>
      <c r="B11508">
        <v>4908</v>
      </c>
      <c r="C11508">
        <v>0</v>
      </c>
    </row>
    <row r="11509" spans="1:3" x14ac:dyDescent="0.25">
      <c r="A11509">
        <v>2598</v>
      </c>
      <c r="B11509">
        <v>2766</v>
      </c>
      <c r="C11509">
        <v>0</v>
      </c>
    </row>
    <row r="11510" spans="1:3" x14ac:dyDescent="0.25">
      <c r="A11510">
        <v>9112</v>
      </c>
      <c r="B11510">
        <v>8219</v>
      </c>
      <c r="C11510">
        <v>0</v>
      </c>
    </row>
    <row r="11511" spans="1:3" x14ac:dyDescent="0.25">
      <c r="A11511">
        <v>9123</v>
      </c>
      <c r="B11511">
        <v>1623</v>
      </c>
      <c r="C11511">
        <v>0</v>
      </c>
    </row>
    <row r="11512" spans="1:3" x14ac:dyDescent="0.25">
      <c r="A11512">
        <v>4877</v>
      </c>
      <c r="B11512">
        <v>7983</v>
      </c>
      <c r="C11512">
        <v>0</v>
      </c>
    </row>
    <row r="11513" spans="1:3" x14ac:dyDescent="0.25">
      <c r="A11513">
        <v>7366</v>
      </c>
      <c r="B11513">
        <v>7466</v>
      </c>
      <c r="C11513">
        <v>0</v>
      </c>
    </row>
    <row r="11514" spans="1:3" x14ac:dyDescent="0.25">
      <c r="A11514">
        <v>2201</v>
      </c>
      <c r="B11514">
        <v>9560</v>
      </c>
      <c r="C11514">
        <v>0</v>
      </c>
    </row>
    <row r="11515" spans="1:3" x14ac:dyDescent="0.25">
      <c r="A11515">
        <v>1821</v>
      </c>
      <c r="B11515">
        <v>2524</v>
      </c>
      <c r="C11515">
        <v>0</v>
      </c>
    </row>
    <row r="11516" spans="1:3" x14ac:dyDescent="0.25">
      <c r="A11516">
        <v>2432</v>
      </c>
      <c r="B11516">
        <v>757</v>
      </c>
      <c r="C11516">
        <v>0</v>
      </c>
    </row>
    <row r="11517" spans="1:3" x14ac:dyDescent="0.25">
      <c r="A11517">
        <v>9565</v>
      </c>
      <c r="B11517">
        <v>4084</v>
      </c>
      <c r="C11517">
        <v>0</v>
      </c>
    </row>
    <row r="11518" spans="1:3" x14ac:dyDescent="0.25">
      <c r="A11518">
        <v>4774</v>
      </c>
      <c r="B11518">
        <v>9560</v>
      </c>
      <c r="C11518">
        <v>0</v>
      </c>
    </row>
    <row r="11519" spans="1:3" x14ac:dyDescent="0.25">
      <c r="A11519">
        <v>8911</v>
      </c>
      <c r="B11519">
        <v>10025</v>
      </c>
      <c r="C11519">
        <v>0</v>
      </c>
    </row>
    <row r="11520" spans="1:3" x14ac:dyDescent="0.25">
      <c r="A11520">
        <v>9333</v>
      </c>
      <c r="B11520">
        <v>3558</v>
      </c>
      <c r="C11520">
        <v>0</v>
      </c>
    </row>
    <row r="11521" spans="1:3" x14ac:dyDescent="0.25">
      <c r="A11521">
        <v>10092</v>
      </c>
      <c r="B11521">
        <v>6036</v>
      </c>
      <c r="C11521">
        <v>0</v>
      </c>
    </row>
    <row r="11522" spans="1:3" x14ac:dyDescent="0.25">
      <c r="A11522">
        <v>2853</v>
      </c>
      <c r="B11522">
        <v>4107</v>
      </c>
      <c r="C11522">
        <v>0</v>
      </c>
    </row>
    <row r="11523" spans="1:3" x14ac:dyDescent="0.25">
      <c r="A11523">
        <v>8289</v>
      </c>
      <c r="B11523">
        <v>3935</v>
      </c>
      <c r="C11523">
        <v>0</v>
      </c>
    </row>
    <row r="11524" spans="1:3" x14ac:dyDescent="0.25">
      <c r="A11524">
        <v>9226</v>
      </c>
      <c r="B11524">
        <v>1383</v>
      </c>
      <c r="C11524">
        <v>0</v>
      </c>
    </row>
    <row r="11525" spans="1:3" x14ac:dyDescent="0.25">
      <c r="A11525">
        <v>8377</v>
      </c>
      <c r="B11525">
        <v>4642</v>
      </c>
      <c r="C11525">
        <v>0</v>
      </c>
    </row>
    <row r="11526" spans="1:3" x14ac:dyDescent="0.25">
      <c r="A11526">
        <v>4970</v>
      </c>
      <c r="B11526">
        <v>5173</v>
      </c>
      <c r="C11526">
        <v>0</v>
      </c>
    </row>
    <row r="11527" spans="1:3" x14ac:dyDescent="0.25">
      <c r="A11527">
        <v>9855</v>
      </c>
      <c r="B11527">
        <v>1969</v>
      </c>
      <c r="C11527">
        <v>0</v>
      </c>
    </row>
    <row r="11528" spans="1:3" x14ac:dyDescent="0.25">
      <c r="A11528">
        <v>9507</v>
      </c>
      <c r="B11528">
        <v>5741</v>
      </c>
      <c r="C11528">
        <v>0</v>
      </c>
    </row>
    <row r="11529" spans="1:3" x14ac:dyDescent="0.25">
      <c r="A11529">
        <v>9257</v>
      </c>
      <c r="B11529">
        <v>3281</v>
      </c>
      <c r="C11529">
        <v>0</v>
      </c>
    </row>
    <row r="11530" spans="1:3" x14ac:dyDescent="0.25">
      <c r="A11530">
        <v>7735</v>
      </c>
      <c r="B11530">
        <v>5173</v>
      </c>
      <c r="C11530">
        <v>0</v>
      </c>
    </row>
    <row r="11531" spans="1:3" x14ac:dyDescent="0.25">
      <c r="A11531">
        <v>9757</v>
      </c>
      <c r="B11531">
        <v>9775</v>
      </c>
      <c r="C11531">
        <v>0</v>
      </c>
    </row>
    <row r="11532" spans="1:3" x14ac:dyDescent="0.25">
      <c r="A11532">
        <v>4450</v>
      </c>
      <c r="B11532">
        <v>9942</v>
      </c>
      <c r="C11532">
        <v>0</v>
      </c>
    </row>
    <row r="11533" spans="1:3" x14ac:dyDescent="0.25">
      <c r="A11533">
        <v>2074</v>
      </c>
      <c r="B11533">
        <v>3281</v>
      </c>
      <c r="C11533">
        <v>0</v>
      </c>
    </row>
    <row r="11534" spans="1:3" x14ac:dyDescent="0.25">
      <c r="A11534">
        <v>7493</v>
      </c>
      <c r="B11534">
        <v>5741</v>
      </c>
      <c r="C11534">
        <v>0</v>
      </c>
    </row>
    <row r="11535" spans="1:3" x14ac:dyDescent="0.25">
      <c r="A11535">
        <v>2752</v>
      </c>
      <c r="B11535">
        <v>9979</v>
      </c>
      <c r="C11535">
        <v>0</v>
      </c>
    </row>
    <row r="11536" spans="1:3" x14ac:dyDescent="0.25">
      <c r="A11536">
        <v>3090</v>
      </c>
      <c r="B11536">
        <v>6935</v>
      </c>
      <c r="C11536">
        <v>0</v>
      </c>
    </row>
    <row r="11537" spans="1:3" x14ac:dyDescent="0.25">
      <c r="A11537">
        <v>2631</v>
      </c>
      <c r="B11537">
        <v>3349</v>
      </c>
      <c r="C11537">
        <v>0</v>
      </c>
    </row>
    <row r="11538" spans="1:3" x14ac:dyDescent="0.25">
      <c r="A11538">
        <v>2296</v>
      </c>
      <c r="B11538">
        <v>3349</v>
      </c>
      <c r="C11538">
        <v>0</v>
      </c>
    </row>
    <row r="11539" spans="1:3" x14ac:dyDescent="0.25">
      <c r="A11539">
        <v>4069</v>
      </c>
      <c r="B11539">
        <v>9026</v>
      </c>
      <c r="C11539">
        <v>0</v>
      </c>
    </row>
    <row r="11540" spans="1:3" x14ac:dyDescent="0.25">
      <c r="A11540">
        <v>3995</v>
      </c>
      <c r="B11540">
        <v>1311</v>
      </c>
      <c r="C11540">
        <v>0</v>
      </c>
    </row>
    <row r="11541" spans="1:3" x14ac:dyDescent="0.25">
      <c r="A11541">
        <v>6888</v>
      </c>
      <c r="B11541">
        <v>2783</v>
      </c>
      <c r="C11541">
        <v>0</v>
      </c>
    </row>
    <row r="11542" spans="1:3" x14ac:dyDescent="0.25">
      <c r="A11542">
        <v>6057</v>
      </c>
      <c r="B11542">
        <v>5872</v>
      </c>
      <c r="C11542">
        <v>0</v>
      </c>
    </row>
    <row r="11543" spans="1:3" x14ac:dyDescent="0.25">
      <c r="A11543">
        <v>4039</v>
      </c>
      <c r="B11543">
        <v>3349</v>
      </c>
      <c r="C11543">
        <v>0</v>
      </c>
    </row>
    <row r="11544" spans="1:3" x14ac:dyDescent="0.25">
      <c r="A11544">
        <v>5276</v>
      </c>
      <c r="B11544">
        <v>5114</v>
      </c>
      <c r="C11544">
        <v>0</v>
      </c>
    </row>
    <row r="11545" spans="1:3" x14ac:dyDescent="0.25">
      <c r="A11545">
        <v>5428</v>
      </c>
      <c r="B11545">
        <v>2426</v>
      </c>
      <c r="C11545">
        <v>0</v>
      </c>
    </row>
    <row r="11546" spans="1:3" x14ac:dyDescent="0.25">
      <c r="A11546">
        <v>6639</v>
      </c>
      <c r="B11546">
        <v>2426</v>
      </c>
      <c r="C11546">
        <v>0</v>
      </c>
    </row>
    <row r="11547" spans="1:3" x14ac:dyDescent="0.25">
      <c r="A11547">
        <v>4027</v>
      </c>
      <c r="B11547">
        <v>3134</v>
      </c>
      <c r="C11547">
        <v>0</v>
      </c>
    </row>
    <row r="11548" spans="1:3" x14ac:dyDescent="0.25">
      <c r="A11548">
        <v>6383</v>
      </c>
      <c r="B11548">
        <v>3726</v>
      </c>
      <c r="C11548">
        <v>0</v>
      </c>
    </row>
    <row r="11549" spans="1:3" x14ac:dyDescent="0.25">
      <c r="A11549">
        <v>3843</v>
      </c>
      <c r="B11549">
        <v>6163</v>
      </c>
      <c r="C11549">
        <v>0</v>
      </c>
    </row>
    <row r="11550" spans="1:3" x14ac:dyDescent="0.25">
      <c r="A11550">
        <v>7401</v>
      </c>
      <c r="B11550">
        <v>2538</v>
      </c>
      <c r="C11550">
        <v>0</v>
      </c>
    </row>
    <row r="11551" spans="1:3" x14ac:dyDescent="0.25">
      <c r="A11551">
        <v>4435</v>
      </c>
      <c r="B11551">
        <v>5238</v>
      </c>
      <c r="C11551">
        <v>0</v>
      </c>
    </row>
    <row r="11552" spans="1:3" x14ac:dyDescent="0.25">
      <c r="A11552">
        <v>7409</v>
      </c>
      <c r="B11552">
        <v>8506</v>
      </c>
      <c r="C11552">
        <v>0</v>
      </c>
    </row>
    <row r="11553" spans="1:3" x14ac:dyDescent="0.25">
      <c r="A11553">
        <v>1528</v>
      </c>
      <c r="B11553">
        <v>9378</v>
      </c>
      <c r="C11553">
        <v>0</v>
      </c>
    </row>
    <row r="11554" spans="1:3" x14ac:dyDescent="0.25">
      <c r="A11554">
        <v>9589</v>
      </c>
      <c r="B11554">
        <v>9979</v>
      </c>
      <c r="C11554">
        <v>0</v>
      </c>
    </row>
    <row r="11555" spans="1:3" x14ac:dyDescent="0.25">
      <c r="A11555">
        <v>3343</v>
      </c>
      <c r="B11555">
        <v>7978</v>
      </c>
      <c r="C11555">
        <v>0</v>
      </c>
    </row>
    <row r="11556" spans="1:3" x14ac:dyDescent="0.25">
      <c r="A11556">
        <v>3674</v>
      </c>
      <c r="B11556">
        <v>9775</v>
      </c>
      <c r="C11556">
        <v>0</v>
      </c>
    </row>
    <row r="11557" spans="1:3" x14ac:dyDescent="0.25">
      <c r="A11557">
        <v>565</v>
      </c>
      <c r="B11557">
        <v>5173</v>
      </c>
      <c r="C11557">
        <v>0</v>
      </c>
    </row>
    <row r="11558" spans="1:3" x14ac:dyDescent="0.25">
      <c r="A11558">
        <v>4694</v>
      </c>
      <c r="B11558">
        <v>6464</v>
      </c>
      <c r="C11558">
        <v>0</v>
      </c>
    </row>
    <row r="11559" spans="1:3" x14ac:dyDescent="0.25">
      <c r="A11559">
        <v>3017</v>
      </c>
      <c r="B11559">
        <v>994</v>
      </c>
      <c r="C11559">
        <v>0</v>
      </c>
    </row>
    <row r="11560" spans="1:3" x14ac:dyDescent="0.25">
      <c r="A11560">
        <v>1033</v>
      </c>
      <c r="B11560">
        <v>7889</v>
      </c>
      <c r="C11560">
        <v>0</v>
      </c>
    </row>
    <row r="11561" spans="1:3" x14ac:dyDescent="0.25">
      <c r="A11561">
        <v>8103</v>
      </c>
      <c r="B11561">
        <v>10087</v>
      </c>
      <c r="C11561">
        <v>0</v>
      </c>
    </row>
    <row r="11562" spans="1:3" x14ac:dyDescent="0.25">
      <c r="A11562">
        <v>1240</v>
      </c>
      <c r="B11562">
        <v>2783</v>
      </c>
      <c r="C11562">
        <v>0</v>
      </c>
    </row>
    <row r="11563" spans="1:3" x14ac:dyDescent="0.25">
      <c r="A11563">
        <v>202</v>
      </c>
      <c r="B11563">
        <v>6249</v>
      </c>
      <c r="C11563">
        <v>0</v>
      </c>
    </row>
    <row r="11564" spans="1:3" x14ac:dyDescent="0.25">
      <c r="A11564">
        <v>4196</v>
      </c>
      <c r="B11564">
        <v>5607</v>
      </c>
      <c r="C11564">
        <v>0</v>
      </c>
    </row>
    <row r="11565" spans="1:3" x14ac:dyDescent="0.25">
      <c r="A11565">
        <v>7275</v>
      </c>
      <c r="B11565">
        <v>6935</v>
      </c>
      <c r="C11565">
        <v>0</v>
      </c>
    </row>
    <row r="11566" spans="1:3" x14ac:dyDescent="0.25">
      <c r="A11566">
        <v>9313</v>
      </c>
      <c r="B11566">
        <v>353</v>
      </c>
      <c r="C11566">
        <v>0</v>
      </c>
    </row>
    <row r="11567" spans="1:3" x14ac:dyDescent="0.25">
      <c r="A11567">
        <v>9344</v>
      </c>
      <c r="B11567">
        <v>1623</v>
      </c>
      <c r="C11567">
        <v>0</v>
      </c>
    </row>
    <row r="11568" spans="1:3" x14ac:dyDescent="0.25">
      <c r="A11568">
        <v>4088</v>
      </c>
      <c r="B11568">
        <v>6150</v>
      </c>
      <c r="C11568">
        <v>0</v>
      </c>
    </row>
    <row r="11569" spans="1:3" x14ac:dyDescent="0.25">
      <c r="A11569">
        <v>6554</v>
      </c>
      <c r="B11569">
        <v>56</v>
      </c>
      <c r="C11569">
        <v>0</v>
      </c>
    </row>
    <row r="11570" spans="1:3" x14ac:dyDescent="0.25">
      <c r="A11570">
        <v>9089</v>
      </c>
      <c r="B11570">
        <v>3592</v>
      </c>
      <c r="C11570">
        <v>0</v>
      </c>
    </row>
    <row r="11571" spans="1:3" x14ac:dyDescent="0.25">
      <c r="A11571">
        <v>3394</v>
      </c>
      <c r="B11571">
        <v>6935</v>
      </c>
      <c r="C11571">
        <v>0</v>
      </c>
    </row>
    <row r="11572" spans="1:3" x14ac:dyDescent="0.25">
      <c r="A11572">
        <v>8507</v>
      </c>
      <c r="B11572">
        <v>4047</v>
      </c>
      <c r="C11572">
        <v>0</v>
      </c>
    </row>
    <row r="11573" spans="1:3" x14ac:dyDescent="0.25">
      <c r="A11573">
        <v>542</v>
      </c>
      <c r="B11573">
        <v>799</v>
      </c>
      <c r="C11573">
        <v>0</v>
      </c>
    </row>
    <row r="11574" spans="1:3" x14ac:dyDescent="0.25">
      <c r="A11574">
        <v>4091</v>
      </c>
      <c r="B11574">
        <v>2628</v>
      </c>
      <c r="C11574">
        <v>0</v>
      </c>
    </row>
    <row r="11575" spans="1:3" x14ac:dyDescent="0.25">
      <c r="A11575">
        <v>7292</v>
      </c>
      <c r="B11575">
        <v>7684</v>
      </c>
      <c r="C11575">
        <v>0</v>
      </c>
    </row>
    <row r="11576" spans="1:3" x14ac:dyDescent="0.25">
      <c r="A11576">
        <v>8531</v>
      </c>
      <c r="B11576">
        <v>1383</v>
      </c>
      <c r="C11576">
        <v>0</v>
      </c>
    </row>
    <row r="11577" spans="1:3" x14ac:dyDescent="0.25">
      <c r="A11577">
        <v>5781</v>
      </c>
      <c r="B11577">
        <v>2628</v>
      </c>
      <c r="C11577">
        <v>0</v>
      </c>
    </row>
    <row r="11578" spans="1:3" x14ac:dyDescent="0.25">
      <c r="A11578">
        <v>6343</v>
      </c>
      <c r="B11578">
        <v>7889</v>
      </c>
      <c r="C11578">
        <v>0</v>
      </c>
    </row>
    <row r="11579" spans="1:3" x14ac:dyDescent="0.25">
      <c r="A11579">
        <v>2314</v>
      </c>
      <c r="B11579">
        <v>3068</v>
      </c>
      <c r="C11579">
        <v>0</v>
      </c>
    </row>
    <row r="11580" spans="1:3" x14ac:dyDescent="0.25">
      <c r="A11580">
        <v>8247</v>
      </c>
      <c r="B11580">
        <v>1069</v>
      </c>
      <c r="C11580">
        <v>0</v>
      </c>
    </row>
    <row r="11581" spans="1:3" x14ac:dyDescent="0.25">
      <c r="A11581">
        <v>10164</v>
      </c>
      <c r="B11581">
        <v>46</v>
      </c>
      <c r="C11581">
        <v>0</v>
      </c>
    </row>
    <row r="11582" spans="1:3" x14ac:dyDescent="0.25">
      <c r="A11582">
        <v>4341</v>
      </c>
      <c r="B11582">
        <v>9026</v>
      </c>
      <c r="C11582">
        <v>0</v>
      </c>
    </row>
    <row r="11583" spans="1:3" x14ac:dyDescent="0.25">
      <c r="A11583">
        <v>7799</v>
      </c>
      <c r="B11583">
        <v>5673</v>
      </c>
      <c r="C11583">
        <v>0</v>
      </c>
    </row>
    <row r="11584" spans="1:3" x14ac:dyDescent="0.25">
      <c r="A11584">
        <v>2058</v>
      </c>
      <c r="B11584">
        <v>4642</v>
      </c>
      <c r="C11584">
        <v>0</v>
      </c>
    </row>
    <row r="11585" spans="1:3" x14ac:dyDescent="0.25">
      <c r="A11585">
        <v>5767</v>
      </c>
      <c r="B11585">
        <v>9942</v>
      </c>
      <c r="C11585">
        <v>0</v>
      </c>
    </row>
    <row r="11586" spans="1:3" x14ac:dyDescent="0.25">
      <c r="A11586">
        <v>4757</v>
      </c>
      <c r="B11586">
        <v>7983</v>
      </c>
      <c r="C11586">
        <v>0</v>
      </c>
    </row>
    <row r="11587" spans="1:3" x14ac:dyDescent="0.25">
      <c r="A11587">
        <v>5801</v>
      </c>
      <c r="B11587">
        <v>5705</v>
      </c>
      <c r="C11587">
        <v>0</v>
      </c>
    </row>
    <row r="11588" spans="1:3" x14ac:dyDescent="0.25">
      <c r="A11588">
        <v>3696</v>
      </c>
      <c r="B11588">
        <v>5238</v>
      </c>
      <c r="C11588">
        <v>0</v>
      </c>
    </row>
    <row r="11589" spans="1:3" x14ac:dyDescent="0.25">
      <c r="A11589">
        <v>3787</v>
      </c>
      <c r="B11589">
        <v>2610</v>
      </c>
      <c r="C11589">
        <v>0</v>
      </c>
    </row>
    <row r="11590" spans="1:3" x14ac:dyDescent="0.25">
      <c r="A11590">
        <v>7364</v>
      </c>
      <c r="B11590">
        <v>1383</v>
      </c>
      <c r="C11590">
        <v>0</v>
      </c>
    </row>
    <row r="11591" spans="1:3" x14ac:dyDescent="0.25">
      <c r="A11591">
        <v>4456</v>
      </c>
      <c r="B11591">
        <v>9554</v>
      </c>
      <c r="C11591">
        <v>0</v>
      </c>
    </row>
    <row r="11592" spans="1:3" x14ac:dyDescent="0.25">
      <c r="A11592">
        <v>2691</v>
      </c>
      <c r="B11592">
        <v>5741</v>
      </c>
      <c r="C11592">
        <v>0</v>
      </c>
    </row>
    <row r="11593" spans="1:3" x14ac:dyDescent="0.25">
      <c r="A11593">
        <v>8507</v>
      </c>
      <c r="B11593">
        <v>3726</v>
      </c>
      <c r="C11593">
        <v>0</v>
      </c>
    </row>
    <row r="11594" spans="1:3" x14ac:dyDescent="0.25">
      <c r="A11594">
        <v>6102</v>
      </c>
      <c r="B11594">
        <v>9942</v>
      </c>
      <c r="C11594">
        <v>0</v>
      </c>
    </row>
    <row r="11595" spans="1:3" x14ac:dyDescent="0.25">
      <c r="A11595">
        <v>7601</v>
      </c>
      <c r="B11595">
        <v>3809</v>
      </c>
      <c r="C11595">
        <v>0</v>
      </c>
    </row>
    <row r="11596" spans="1:3" x14ac:dyDescent="0.25">
      <c r="A11596">
        <v>2292</v>
      </c>
      <c r="B11596">
        <v>1699</v>
      </c>
      <c r="C11596">
        <v>0</v>
      </c>
    </row>
    <row r="11597" spans="1:3" x14ac:dyDescent="0.25">
      <c r="A11597">
        <v>3020</v>
      </c>
      <c r="B11597">
        <v>3935</v>
      </c>
      <c r="C11597">
        <v>0</v>
      </c>
    </row>
    <row r="11598" spans="1:3" x14ac:dyDescent="0.25">
      <c r="A11598">
        <v>6177</v>
      </c>
      <c r="B11598">
        <v>9554</v>
      </c>
      <c r="C11598">
        <v>0</v>
      </c>
    </row>
    <row r="11599" spans="1:3" x14ac:dyDescent="0.25">
      <c r="A11599">
        <v>421</v>
      </c>
      <c r="B11599">
        <v>7673</v>
      </c>
      <c r="C11599">
        <v>0</v>
      </c>
    </row>
    <row r="11600" spans="1:3" x14ac:dyDescent="0.25">
      <c r="A11600">
        <v>9012</v>
      </c>
      <c r="B11600">
        <v>6249</v>
      </c>
      <c r="C11600">
        <v>0</v>
      </c>
    </row>
    <row r="11601" spans="1:3" x14ac:dyDescent="0.25">
      <c r="A11601">
        <v>561</v>
      </c>
      <c r="B11601">
        <v>1383</v>
      </c>
      <c r="C11601">
        <v>0</v>
      </c>
    </row>
    <row r="11602" spans="1:3" x14ac:dyDescent="0.25">
      <c r="A11602">
        <v>1994</v>
      </c>
      <c r="B11602">
        <v>3488</v>
      </c>
      <c r="C11602">
        <v>0</v>
      </c>
    </row>
    <row r="11603" spans="1:3" x14ac:dyDescent="0.25">
      <c r="A11603">
        <v>3615</v>
      </c>
      <c r="B11603">
        <v>4084</v>
      </c>
      <c r="C11603">
        <v>0</v>
      </c>
    </row>
    <row r="11604" spans="1:3" x14ac:dyDescent="0.25">
      <c r="A11604">
        <v>7076</v>
      </c>
      <c r="B11604">
        <v>7466</v>
      </c>
      <c r="C11604">
        <v>0</v>
      </c>
    </row>
    <row r="11605" spans="1:3" x14ac:dyDescent="0.25">
      <c r="A11605">
        <v>5516</v>
      </c>
      <c r="B11605">
        <v>5056</v>
      </c>
      <c r="C11605">
        <v>0</v>
      </c>
    </row>
    <row r="11606" spans="1:3" x14ac:dyDescent="0.25">
      <c r="A11606">
        <v>1672</v>
      </c>
      <c r="B11606">
        <v>2783</v>
      </c>
      <c r="C11606">
        <v>0</v>
      </c>
    </row>
    <row r="11607" spans="1:3" x14ac:dyDescent="0.25">
      <c r="A11607">
        <v>7470</v>
      </c>
      <c r="B11607">
        <v>9554</v>
      </c>
      <c r="C11607">
        <v>0</v>
      </c>
    </row>
    <row r="11608" spans="1:3" x14ac:dyDescent="0.25">
      <c r="A11608">
        <v>5708</v>
      </c>
      <c r="B11608">
        <v>6935</v>
      </c>
      <c r="C11608">
        <v>0</v>
      </c>
    </row>
    <row r="11609" spans="1:3" x14ac:dyDescent="0.25">
      <c r="A11609">
        <v>7746</v>
      </c>
      <c r="B11609">
        <v>3068</v>
      </c>
      <c r="C11609">
        <v>0</v>
      </c>
    </row>
    <row r="11610" spans="1:3" x14ac:dyDescent="0.25">
      <c r="A11610">
        <v>9174</v>
      </c>
      <c r="B11610">
        <v>9942</v>
      </c>
      <c r="C11610">
        <v>0</v>
      </c>
    </row>
    <row r="11611" spans="1:3" x14ac:dyDescent="0.25">
      <c r="A11611">
        <v>4729</v>
      </c>
      <c r="B11611">
        <v>10183</v>
      </c>
      <c r="C11611">
        <v>0</v>
      </c>
    </row>
    <row r="11612" spans="1:3" x14ac:dyDescent="0.25">
      <c r="A11612">
        <v>8600</v>
      </c>
      <c r="B11612">
        <v>2628</v>
      </c>
      <c r="C11612">
        <v>0</v>
      </c>
    </row>
    <row r="11613" spans="1:3" x14ac:dyDescent="0.25">
      <c r="A11613">
        <v>2533</v>
      </c>
      <c r="B11613">
        <v>6249</v>
      </c>
      <c r="C11613">
        <v>0</v>
      </c>
    </row>
    <row r="11614" spans="1:3" x14ac:dyDescent="0.25">
      <c r="A11614">
        <v>5340</v>
      </c>
      <c r="B11614">
        <v>7466</v>
      </c>
      <c r="C11614">
        <v>0</v>
      </c>
    </row>
    <row r="11615" spans="1:3" x14ac:dyDescent="0.25">
      <c r="A11615">
        <v>5923</v>
      </c>
      <c r="B11615">
        <v>3935</v>
      </c>
      <c r="C11615">
        <v>0</v>
      </c>
    </row>
    <row r="11616" spans="1:3" x14ac:dyDescent="0.25">
      <c r="A11616">
        <v>7242</v>
      </c>
      <c r="B11616">
        <v>7891</v>
      </c>
      <c r="C11616">
        <v>0</v>
      </c>
    </row>
    <row r="11617" spans="1:3" x14ac:dyDescent="0.25">
      <c r="A11617">
        <v>9970</v>
      </c>
      <c r="B11617">
        <v>7889</v>
      </c>
      <c r="C11617">
        <v>0</v>
      </c>
    </row>
    <row r="11618" spans="1:3" x14ac:dyDescent="0.25">
      <c r="A11618">
        <v>802</v>
      </c>
      <c r="B11618">
        <v>46</v>
      </c>
      <c r="C11618">
        <v>0</v>
      </c>
    </row>
    <row r="11619" spans="1:3" x14ac:dyDescent="0.25">
      <c r="A11619">
        <v>9422</v>
      </c>
      <c r="B11619">
        <v>3349</v>
      </c>
      <c r="C11619">
        <v>0</v>
      </c>
    </row>
    <row r="11620" spans="1:3" x14ac:dyDescent="0.25">
      <c r="A11620">
        <v>8500</v>
      </c>
      <c r="B11620">
        <v>5741</v>
      </c>
      <c r="C11620">
        <v>0</v>
      </c>
    </row>
    <row r="11621" spans="1:3" x14ac:dyDescent="0.25">
      <c r="A11621">
        <v>6800</v>
      </c>
      <c r="B11621">
        <v>9979</v>
      </c>
      <c r="C11621">
        <v>0</v>
      </c>
    </row>
    <row r="11622" spans="1:3" x14ac:dyDescent="0.25">
      <c r="A11622">
        <v>4146</v>
      </c>
      <c r="B11622">
        <v>7891</v>
      </c>
      <c r="C11622">
        <v>0</v>
      </c>
    </row>
    <row r="11623" spans="1:3" x14ac:dyDescent="0.25">
      <c r="A11623">
        <v>3025</v>
      </c>
      <c r="B11623">
        <v>757</v>
      </c>
      <c r="C11623">
        <v>0</v>
      </c>
    </row>
    <row r="11624" spans="1:3" x14ac:dyDescent="0.25">
      <c r="A11624">
        <v>7537</v>
      </c>
      <c r="B11624">
        <v>7466</v>
      </c>
      <c r="C11624">
        <v>0</v>
      </c>
    </row>
    <row r="11625" spans="1:3" x14ac:dyDescent="0.25">
      <c r="A11625">
        <v>9292</v>
      </c>
      <c r="B11625">
        <v>1383</v>
      </c>
      <c r="C11625">
        <v>0</v>
      </c>
    </row>
    <row r="11626" spans="1:3" x14ac:dyDescent="0.25">
      <c r="A11626">
        <v>3938</v>
      </c>
      <c r="B11626">
        <v>5294</v>
      </c>
      <c r="C11626">
        <v>0</v>
      </c>
    </row>
    <row r="11627" spans="1:3" x14ac:dyDescent="0.25">
      <c r="A11627">
        <v>7464</v>
      </c>
      <c r="B11627">
        <v>7673</v>
      </c>
      <c r="C11627">
        <v>0</v>
      </c>
    </row>
    <row r="11628" spans="1:3" x14ac:dyDescent="0.25">
      <c r="A11628">
        <v>4413</v>
      </c>
      <c r="B11628">
        <v>1777</v>
      </c>
      <c r="C11628">
        <v>0</v>
      </c>
    </row>
    <row r="11629" spans="1:3" x14ac:dyDescent="0.25">
      <c r="A11629">
        <v>266</v>
      </c>
      <c r="B11629">
        <v>5741</v>
      </c>
      <c r="C11629">
        <v>0</v>
      </c>
    </row>
    <row r="11630" spans="1:3" x14ac:dyDescent="0.25">
      <c r="A11630">
        <v>9978</v>
      </c>
      <c r="B11630">
        <v>4783</v>
      </c>
      <c r="C11630">
        <v>0</v>
      </c>
    </row>
    <row r="11631" spans="1:3" x14ac:dyDescent="0.25">
      <c r="A11631">
        <v>8672</v>
      </c>
      <c r="B11631">
        <v>3726</v>
      </c>
      <c r="C11631">
        <v>0</v>
      </c>
    </row>
    <row r="11632" spans="1:3" x14ac:dyDescent="0.25">
      <c r="A11632">
        <v>4966</v>
      </c>
      <c r="B11632">
        <v>6150</v>
      </c>
      <c r="C11632">
        <v>0</v>
      </c>
    </row>
    <row r="11633" spans="1:3" x14ac:dyDescent="0.25">
      <c r="A11633">
        <v>2794</v>
      </c>
      <c r="B11633">
        <v>8680</v>
      </c>
      <c r="C11633">
        <v>0</v>
      </c>
    </row>
    <row r="11634" spans="1:3" x14ac:dyDescent="0.25">
      <c r="A11634">
        <v>8490</v>
      </c>
      <c r="B11634">
        <v>971</v>
      </c>
      <c r="C11634">
        <v>0</v>
      </c>
    </row>
    <row r="11635" spans="1:3" x14ac:dyDescent="0.25">
      <c r="A11635">
        <v>8964</v>
      </c>
      <c r="B11635">
        <v>8680</v>
      </c>
      <c r="C11635">
        <v>0</v>
      </c>
    </row>
    <row r="11636" spans="1:3" x14ac:dyDescent="0.25">
      <c r="A11636">
        <v>2878</v>
      </c>
      <c r="B11636">
        <v>8680</v>
      </c>
      <c r="C11636">
        <v>0</v>
      </c>
    </row>
    <row r="11637" spans="1:3" x14ac:dyDescent="0.25">
      <c r="A11637">
        <v>4300</v>
      </c>
      <c r="B11637">
        <v>9942</v>
      </c>
      <c r="C11637">
        <v>0</v>
      </c>
    </row>
    <row r="11638" spans="1:3" x14ac:dyDescent="0.25">
      <c r="A11638">
        <v>8303</v>
      </c>
      <c r="B11638">
        <v>9942</v>
      </c>
      <c r="C11638">
        <v>0</v>
      </c>
    </row>
    <row r="11639" spans="1:3" x14ac:dyDescent="0.25">
      <c r="A11639">
        <v>1461</v>
      </c>
      <c r="B11639">
        <v>799</v>
      </c>
      <c r="C11639">
        <v>0</v>
      </c>
    </row>
    <row r="11640" spans="1:3" x14ac:dyDescent="0.25">
      <c r="A11640">
        <v>9802</v>
      </c>
      <c r="B11640">
        <v>9560</v>
      </c>
      <c r="C11640">
        <v>0</v>
      </c>
    </row>
    <row r="11641" spans="1:3" x14ac:dyDescent="0.25">
      <c r="A11641">
        <v>8737</v>
      </c>
      <c r="B11641">
        <v>6935</v>
      </c>
      <c r="C11641">
        <v>0</v>
      </c>
    </row>
    <row r="11642" spans="1:3" x14ac:dyDescent="0.25">
      <c r="A11642">
        <v>4188</v>
      </c>
      <c r="B11642">
        <v>3349</v>
      </c>
      <c r="C11642">
        <v>0</v>
      </c>
    </row>
    <row r="11643" spans="1:3" x14ac:dyDescent="0.25">
      <c r="A11643">
        <v>9866</v>
      </c>
      <c r="B11643">
        <v>2835</v>
      </c>
      <c r="C11643">
        <v>0</v>
      </c>
    </row>
    <row r="11644" spans="1:3" x14ac:dyDescent="0.25">
      <c r="A11644">
        <v>7338</v>
      </c>
      <c r="B11644">
        <v>5673</v>
      </c>
      <c r="C11644">
        <v>0</v>
      </c>
    </row>
    <row r="11645" spans="1:3" x14ac:dyDescent="0.25">
      <c r="A11645">
        <v>1817</v>
      </c>
      <c r="B11645">
        <v>5508</v>
      </c>
      <c r="C11645">
        <v>0</v>
      </c>
    </row>
    <row r="11646" spans="1:3" x14ac:dyDescent="0.25">
      <c r="A11646">
        <v>7476</v>
      </c>
      <c r="B11646">
        <v>9979</v>
      </c>
      <c r="C11646">
        <v>0</v>
      </c>
    </row>
    <row r="11647" spans="1:3" x14ac:dyDescent="0.25">
      <c r="A11647">
        <v>2626</v>
      </c>
      <c r="B11647">
        <v>2628</v>
      </c>
      <c r="C11647">
        <v>0</v>
      </c>
    </row>
    <row r="11648" spans="1:3" x14ac:dyDescent="0.25">
      <c r="A11648">
        <v>4641</v>
      </c>
      <c r="B11648">
        <v>4800</v>
      </c>
      <c r="C11648">
        <v>0</v>
      </c>
    </row>
    <row r="11649" spans="1:3" x14ac:dyDescent="0.25">
      <c r="A11649">
        <v>4707</v>
      </c>
      <c r="B11649">
        <v>7983</v>
      </c>
      <c r="C11649">
        <v>0</v>
      </c>
    </row>
    <row r="11650" spans="1:3" x14ac:dyDescent="0.25">
      <c r="A11650">
        <v>1352</v>
      </c>
      <c r="B11650">
        <v>9560</v>
      </c>
      <c r="C11650">
        <v>0</v>
      </c>
    </row>
    <row r="11651" spans="1:3" x14ac:dyDescent="0.25">
      <c r="A11651">
        <v>2445</v>
      </c>
      <c r="B11651">
        <v>5705</v>
      </c>
      <c r="C11651">
        <v>0</v>
      </c>
    </row>
    <row r="11652" spans="1:3" x14ac:dyDescent="0.25">
      <c r="A11652">
        <v>6108</v>
      </c>
      <c r="B11652">
        <v>6163</v>
      </c>
      <c r="C11652">
        <v>0</v>
      </c>
    </row>
    <row r="11653" spans="1:3" x14ac:dyDescent="0.25">
      <c r="A11653">
        <v>1031</v>
      </c>
      <c r="B11653">
        <v>9560</v>
      </c>
      <c r="C11653">
        <v>0</v>
      </c>
    </row>
    <row r="11654" spans="1:3" x14ac:dyDescent="0.25">
      <c r="A11654">
        <v>7704</v>
      </c>
      <c r="B11654">
        <v>4908</v>
      </c>
      <c r="C11654">
        <v>0</v>
      </c>
    </row>
    <row r="11655" spans="1:3" x14ac:dyDescent="0.25">
      <c r="A11655">
        <v>8479</v>
      </c>
      <c r="B11655">
        <v>4107</v>
      </c>
      <c r="C11655">
        <v>0</v>
      </c>
    </row>
    <row r="11656" spans="1:3" x14ac:dyDescent="0.25">
      <c r="A11656">
        <v>7894</v>
      </c>
      <c r="B11656">
        <v>7889</v>
      </c>
      <c r="C11656">
        <v>0</v>
      </c>
    </row>
    <row r="11657" spans="1:3" x14ac:dyDescent="0.25">
      <c r="A11657">
        <v>1568</v>
      </c>
      <c r="B11657">
        <v>3349</v>
      </c>
      <c r="C11657">
        <v>0</v>
      </c>
    </row>
    <row r="11658" spans="1:3" x14ac:dyDescent="0.25">
      <c r="A11658">
        <v>8444</v>
      </c>
      <c r="B11658">
        <v>6150</v>
      </c>
      <c r="C11658">
        <v>0</v>
      </c>
    </row>
    <row r="11659" spans="1:3" x14ac:dyDescent="0.25">
      <c r="A11659">
        <v>3214</v>
      </c>
      <c r="B11659">
        <v>5852</v>
      </c>
      <c r="C11659">
        <v>0</v>
      </c>
    </row>
    <row r="11660" spans="1:3" x14ac:dyDescent="0.25">
      <c r="A11660">
        <v>9194</v>
      </c>
      <c r="B11660">
        <v>971</v>
      </c>
      <c r="C11660">
        <v>0</v>
      </c>
    </row>
    <row r="11661" spans="1:3" x14ac:dyDescent="0.25">
      <c r="A11661">
        <v>1024</v>
      </c>
      <c r="B11661">
        <v>7891</v>
      </c>
      <c r="C11661">
        <v>0</v>
      </c>
    </row>
    <row r="11662" spans="1:3" x14ac:dyDescent="0.25">
      <c r="A11662">
        <v>5896</v>
      </c>
      <c r="B11662">
        <v>9378</v>
      </c>
      <c r="C11662">
        <v>0</v>
      </c>
    </row>
    <row r="11663" spans="1:3" x14ac:dyDescent="0.25">
      <c r="A11663">
        <v>424</v>
      </c>
      <c r="B11663">
        <v>46</v>
      </c>
      <c r="C11663">
        <v>0</v>
      </c>
    </row>
    <row r="11664" spans="1:3" x14ac:dyDescent="0.25">
      <c r="A11664">
        <v>6825</v>
      </c>
      <c r="B11664">
        <v>3068</v>
      </c>
      <c r="C11664">
        <v>0</v>
      </c>
    </row>
    <row r="11665" spans="1:3" x14ac:dyDescent="0.25">
      <c r="A11665">
        <v>7686</v>
      </c>
      <c r="B11665">
        <v>10025</v>
      </c>
      <c r="C11665">
        <v>0</v>
      </c>
    </row>
    <row r="11666" spans="1:3" x14ac:dyDescent="0.25">
      <c r="A11666">
        <v>2561</v>
      </c>
      <c r="B11666">
        <v>5238</v>
      </c>
      <c r="C11666">
        <v>0</v>
      </c>
    </row>
    <row r="11667" spans="1:3" x14ac:dyDescent="0.25">
      <c r="A11667">
        <v>7217</v>
      </c>
      <c r="B11667">
        <v>3134</v>
      </c>
      <c r="C11667">
        <v>0</v>
      </c>
    </row>
    <row r="11668" spans="1:3" x14ac:dyDescent="0.25">
      <c r="A11668">
        <v>7941</v>
      </c>
      <c r="B11668">
        <v>7889</v>
      </c>
      <c r="C11668">
        <v>0</v>
      </c>
    </row>
    <row r="11669" spans="1:3" x14ac:dyDescent="0.25">
      <c r="A11669">
        <v>6279</v>
      </c>
      <c r="B11669">
        <v>4908</v>
      </c>
      <c r="C11669">
        <v>0</v>
      </c>
    </row>
    <row r="11670" spans="1:3" x14ac:dyDescent="0.25">
      <c r="A11670">
        <v>7087</v>
      </c>
      <c r="B11670">
        <v>4800</v>
      </c>
      <c r="C11670">
        <v>0</v>
      </c>
    </row>
    <row r="11671" spans="1:3" x14ac:dyDescent="0.25">
      <c r="A11671">
        <v>4925</v>
      </c>
      <c r="B11671">
        <v>2628</v>
      </c>
      <c r="C11671">
        <v>0</v>
      </c>
    </row>
    <row r="11672" spans="1:3" x14ac:dyDescent="0.25">
      <c r="A11672">
        <v>8640</v>
      </c>
      <c r="B11672">
        <v>7614</v>
      </c>
      <c r="C11672">
        <v>0</v>
      </c>
    </row>
    <row r="11673" spans="1:3" x14ac:dyDescent="0.25">
      <c r="A11673">
        <v>6925</v>
      </c>
      <c r="B11673">
        <v>8506</v>
      </c>
      <c r="C11673">
        <v>0</v>
      </c>
    </row>
    <row r="11674" spans="1:3" x14ac:dyDescent="0.25">
      <c r="A11674">
        <v>7918</v>
      </c>
      <c r="B11674">
        <v>8852</v>
      </c>
      <c r="C11674">
        <v>0</v>
      </c>
    </row>
    <row r="11675" spans="1:3" x14ac:dyDescent="0.25">
      <c r="A11675">
        <v>275</v>
      </c>
      <c r="B11675">
        <v>353</v>
      </c>
      <c r="C11675">
        <v>0</v>
      </c>
    </row>
    <row r="11676" spans="1:3" x14ac:dyDescent="0.25">
      <c r="A11676">
        <v>165</v>
      </c>
      <c r="B11676">
        <v>4908</v>
      </c>
      <c r="C11676">
        <v>0</v>
      </c>
    </row>
    <row r="11677" spans="1:3" x14ac:dyDescent="0.25">
      <c r="A11677">
        <v>5291</v>
      </c>
      <c r="B11677">
        <v>971</v>
      </c>
      <c r="C11677">
        <v>0</v>
      </c>
    </row>
    <row r="11678" spans="1:3" x14ac:dyDescent="0.25">
      <c r="A11678">
        <v>6962</v>
      </c>
      <c r="B11678">
        <v>799</v>
      </c>
      <c r="C11678">
        <v>0</v>
      </c>
    </row>
    <row r="11679" spans="1:3" x14ac:dyDescent="0.25">
      <c r="A11679">
        <v>9514</v>
      </c>
      <c r="B11679">
        <v>799</v>
      </c>
      <c r="C11679">
        <v>0</v>
      </c>
    </row>
    <row r="11680" spans="1:3" x14ac:dyDescent="0.25">
      <c r="A11680">
        <v>4871</v>
      </c>
      <c r="B11680">
        <v>8386</v>
      </c>
      <c r="C11680">
        <v>0</v>
      </c>
    </row>
    <row r="11681" spans="1:3" x14ac:dyDescent="0.25">
      <c r="A11681">
        <v>4571</v>
      </c>
      <c r="B11681">
        <v>3935</v>
      </c>
      <c r="C11681">
        <v>0</v>
      </c>
    </row>
    <row r="11682" spans="1:3" x14ac:dyDescent="0.25">
      <c r="A11682">
        <v>8511</v>
      </c>
      <c r="B11682">
        <v>8386</v>
      </c>
      <c r="C11682">
        <v>0</v>
      </c>
    </row>
    <row r="11683" spans="1:3" x14ac:dyDescent="0.25">
      <c r="A11683">
        <v>1361</v>
      </c>
      <c r="B11683">
        <v>6163</v>
      </c>
      <c r="C11683">
        <v>0</v>
      </c>
    </row>
    <row r="11684" spans="1:3" x14ac:dyDescent="0.25">
      <c r="A11684">
        <v>5393</v>
      </c>
      <c r="B11684">
        <v>353</v>
      </c>
      <c r="C11684">
        <v>0</v>
      </c>
    </row>
    <row r="11685" spans="1:3" x14ac:dyDescent="0.25">
      <c r="A11685">
        <v>3917</v>
      </c>
      <c r="B11685">
        <v>3068</v>
      </c>
      <c r="C11685">
        <v>0</v>
      </c>
    </row>
    <row r="11686" spans="1:3" x14ac:dyDescent="0.25">
      <c r="A11686">
        <v>4338</v>
      </c>
      <c r="B11686">
        <v>5272</v>
      </c>
      <c r="C11686">
        <v>0</v>
      </c>
    </row>
    <row r="11687" spans="1:3" x14ac:dyDescent="0.25">
      <c r="A11687">
        <v>9036</v>
      </c>
      <c r="B11687">
        <v>10183</v>
      </c>
      <c r="C11687">
        <v>0</v>
      </c>
    </row>
    <row r="11688" spans="1:3" x14ac:dyDescent="0.25">
      <c r="A11688">
        <v>5630</v>
      </c>
      <c r="B11688">
        <v>5272</v>
      </c>
      <c r="C11688">
        <v>0</v>
      </c>
    </row>
    <row r="11689" spans="1:3" x14ac:dyDescent="0.25">
      <c r="A11689">
        <v>8787</v>
      </c>
      <c r="B11689">
        <v>8506</v>
      </c>
      <c r="C11689">
        <v>0</v>
      </c>
    </row>
    <row r="11690" spans="1:3" x14ac:dyDescent="0.25">
      <c r="A11690">
        <v>5311</v>
      </c>
      <c r="B11690">
        <v>757</v>
      </c>
      <c r="C11690">
        <v>0</v>
      </c>
    </row>
    <row r="11691" spans="1:3" x14ac:dyDescent="0.25">
      <c r="A11691">
        <v>3595</v>
      </c>
      <c r="B11691">
        <v>2783</v>
      </c>
      <c r="C11691">
        <v>0</v>
      </c>
    </row>
    <row r="11692" spans="1:3" x14ac:dyDescent="0.25">
      <c r="A11692">
        <v>1317</v>
      </c>
      <c r="B11692">
        <v>5508</v>
      </c>
      <c r="C11692">
        <v>0</v>
      </c>
    </row>
    <row r="11693" spans="1:3" x14ac:dyDescent="0.25">
      <c r="A11693">
        <v>826</v>
      </c>
      <c r="B11693">
        <v>5673</v>
      </c>
      <c r="C11693">
        <v>0</v>
      </c>
    </row>
    <row r="11694" spans="1:3" x14ac:dyDescent="0.25">
      <c r="A11694">
        <v>1118</v>
      </c>
      <c r="B11694">
        <v>5607</v>
      </c>
      <c r="C11694">
        <v>0</v>
      </c>
    </row>
    <row r="11695" spans="1:3" x14ac:dyDescent="0.25">
      <c r="A11695">
        <v>8863</v>
      </c>
      <c r="B11695">
        <v>3592</v>
      </c>
      <c r="C11695">
        <v>0</v>
      </c>
    </row>
    <row r="11696" spans="1:3" x14ac:dyDescent="0.25">
      <c r="A11696">
        <v>9831</v>
      </c>
      <c r="B11696">
        <v>9072</v>
      </c>
      <c r="C11696">
        <v>0</v>
      </c>
    </row>
    <row r="11697" spans="1:3" x14ac:dyDescent="0.25">
      <c r="A11697">
        <v>8415</v>
      </c>
      <c r="B11697">
        <v>5238</v>
      </c>
      <c r="C11697">
        <v>0</v>
      </c>
    </row>
    <row r="11698" spans="1:3" x14ac:dyDescent="0.25">
      <c r="A11698">
        <v>5104</v>
      </c>
      <c r="B11698">
        <v>6150</v>
      </c>
      <c r="C11698">
        <v>0</v>
      </c>
    </row>
    <row r="11699" spans="1:3" x14ac:dyDescent="0.25">
      <c r="A11699">
        <v>2803</v>
      </c>
      <c r="B11699">
        <v>9979</v>
      </c>
      <c r="C11699">
        <v>0</v>
      </c>
    </row>
    <row r="11700" spans="1:3" x14ac:dyDescent="0.25">
      <c r="A11700">
        <v>5631</v>
      </c>
      <c r="B11700">
        <v>6150</v>
      </c>
      <c r="C11700">
        <v>0</v>
      </c>
    </row>
    <row r="11701" spans="1:3" x14ac:dyDescent="0.25">
      <c r="A11701">
        <v>2335</v>
      </c>
      <c r="B11701">
        <v>7978</v>
      </c>
      <c r="C11701">
        <v>0</v>
      </c>
    </row>
    <row r="11702" spans="1:3" x14ac:dyDescent="0.25">
      <c r="A11702">
        <v>1002</v>
      </c>
      <c r="B11702">
        <v>3349</v>
      </c>
      <c r="C11702">
        <v>0</v>
      </c>
    </row>
    <row r="11703" spans="1:3" x14ac:dyDescent="0.25">
      <c r="A11703">
        <v>8157</v>
      </c>
      <c r="B11703">
        <v>2835</v>
      </c>
      <c r="C11703">
        <v>0</v>
      </c>
    </row>
    <row r="11704" spans="1:3" x14ac:dyDescent="0.25">
      <c r="A11704">
        <v>8596</v>
      </c>
      <c r="B11704">
        <v>5705</v>
      </c>
      <c r="C11704">
        <v>0</v>
      </c>
    </row>
    <row r="11705" spans="1:3" x14ac:dyDescent="0.25">
      <c r="A11705">
        <v>3064</v>
      </c>
      <c r="B11705">
        <v>4084</v>
      </c>
      <c r="C11705">
        <v>0</v>
      </c>
    </row>
    <row r="11706" spans="1:3" x14ac:dyDescent="0.25">
      <c r="A11706">
        <v>761</v>
      </c>
      <c r="B11706">
        <v>1699</v>
      </c>
      <c r="C11706">
        <v>0</v>
      </c>
    </row>
    <row r="11707" spans="1:3" x14ac:dyDescent="0.25">
      <c r="A11707">
        <v>8922</v>
      </c>
      <c r="B11707">
        <v>3281</v>
      </c>
      <c r="C11707">
        <v>0</v>
      </c>
    </row>
    <row r="11708" spans="1:3" x14ac:dyDescent="0.25">
      <c r="A11708">
        <v>4888</v>
      </c>
      <c r="B11708">
        <v>799</v>
      </c>
      <c r="C11708">
        <v>0</v>
      </c>
    </row>
    <row r="11709" spans="1:3" x14ac:dyDescent="0.25">
      <c r="A11709">
        <v>1646</v>
      </c>
      <c r="B11709">
        <v>2538</v>
      </c>
      <c r="C11709">
        <v>0</v>
      </c>
    </row>
    <row r="11710" spans="1:3" x14ac:dyDescent="0.25">
      <c r="A11710">
        <v>4041</v>
      </c>
      <c r="B11710">
        <v>5607</v>
      </c>
      <c r="C11710">
        <v>0</v>
      </c>
    </row>
    <row r="11711" spans="1:3" x14ac:dyDescent="0.25">
      <c r="A11711">
        <v>9767</v>
      </c>
      <c r="B11711">
        <v>2628</v>
      </c>
      <c r="C11711">
        <v>0</v>
      </c>
    </row>
    <row r="11712" spans="1:3" x14ac:dyDescent="0.25">
      <c r="A11712">
        <v>6550</v>
      </c>
      <c r="B11712">
        <v>5508</v>
      </c>
      <c r="C11712">
        <v>0</v>
      </c>
    </row>
    <row r="11713" spans="1:3" x14ac:dyDescent="0.25">
      <c r="A11713">
        <v>4099</v>
      </c>
      <c r="B11713">
        <v>9560</v>
      </c>
      <c r="C11713">
        <v>0</v>
      </c>
    </row>
    <row r="11714" spans="1:3" x14ac:dyDescent="0.25">
      <c r="A11714">
        <v>1914</v>
      </c>
      <c r="B11714">
        <v>3134</v>
      </c>
      <c r="C11714">
        <v>0</v>
      </c>
    </row>
    <row r="11715" spans="1:3" x14ac:dyDescent="0.25">
      <c r="A11715">
        <v>6274</v>
      </c>
      <c r="B11715">
        <v>1383</v>
      </c>
      <c r="C11715">
        <v>0</v>
      </c>
    </row>
    <row r="11716" spans="1:3" x14ac:dyDescent="0.25">
      <c r="A11716">
        <v>1491</v>
      </c>
      <c r="B11716">
        <v>4084</v>
      </c>
      <c r="C11716">
        <v>0</v>
      </c>
    </row>
    <row r="11717" spans="1:3" x14ac:dyDescent="0.25">
      <c r="A11717">
        <v>374</v>
      </c>
      <c r="B11717">
        <v>10025</v>
      </c>
      <c r="C11717">
        <v>0</v>
      </c>
    </row>
    <row r="11718" spans="1:3" x14ac:dyDescent="0.25">
      <c r="A11718">
        <v>6094</v>
      </c>
      <c r="B11718">
        <v>9979</v>
      </c>
      <c r="C11718">
        <v>0</v>
      </c>
    </row>
    <row r="11719" spans="1:3" x14ac:dyDescent="0.25">
      <c r="A11719">
        <v>1687</v>
      </c>
      <c r="B11719">
        <v>5705</v>
      </c>
      <c r="C11719">
        <v>0</v>
      </c>
    </row>
    <row r="11720" spans="1:3" x14ac:dyDescent="0.25">
      <c r="A11720">
        <v>9376</v>
      </c>
      <c r="B11720">
        <v>7673</v>
      </c>
      <c r="C11720">
        <v>0</v>
      </c>
    </row>
    <row r="11721" spans="1:3" x14ac:dyDescent="0.25">
      <c r="A11721">
        <v>1118</v>
      </c>
      <c r="B11721">
        <v>5872</v>
      </c>
      <c r="C11721">
        <v>0</v>
      </c>
    </row>
    <row r="11722" spans="1:3" x14ac:dyDescent="0.25">
      <c r="A11722">
        <v>4761</v>
      </c>
      <c r="B11722">
        <v>8219</v>
      </c>
      <c r="C11722">
        <v>0</v>
      </c>
    </row>
    <row r="11723" spans="1:3" x14ac:dyDescent="0.25">
      <c r="A11723">
        <v>3122</v>
      </c>
      <c r="B11723">
        <v>9378</v>
      </c>
      <c r="C11723">
        <v>0</v>
      </c>
    </row>
    <row r="11724" spans="1:3" x14ac:dyDescent="0.25">
      <c r="A11724">
        <v>65</v>
      </c>
      <c r="B11724">
        <v>1969</v>
      </c>
      <c r="C11724">
        <v>0</v>
      </c>
    </row>
    <row r="11725" spans="1:3" x14ac:dyDescent="0.25">
      <c r="A11725">
        <v>6185</v>
      </c>
      <c r="B11725">
        <v>8219</v>
      </c>
      <c r="C11725">
        <v>0</v>
      </c>
    </row>
    <row r="11726" spans="1:3" x14ac:dyDescent="0.25">
      <c r="A11726">
        <v>1882</v>
      </c>
      <c r="B11726">
        <v>2426</v>
      </c>
      <c r="C11726">
        <v>0</v>
      </c>
    </row>
    <row r="11727" spans="1:3" x14ac:dyDescent="0.25">
      <c r="A11727">
        <v>9781</v>
      </c>
      <c r="B11727">
        <v>3134</v>
      </c>
      <c r="C11727">
        <v>0</v>
      </c>
    </row>
    <row r="11728" spans="1:3" x14ac:dyDescent="0.25">
      <c r="A11728">
        <v>4794</v>
      </c>
      <c r="B11728">
        <v>6647</v>
      </c>
      <c r="C11728">
        <v>0</v>
      </c>
    </row>
    <row r="11729" spans="1:3" x14ac:dyDescent="0.25">
      <c r="A11729">
        <v>7912</v>
      </c>
      <c r="B11729">
        <v>5741</v>
      </c>
      <c r="C11729">
        <v>0</v>
      </c>
    </row>
    <row r="11730" spans="1:3" x14ac:dyDescent="0.25">
      <c r="A11730">
        <v>4596</v>
      </c>
      <c r="B11730">
        <v>3592</v>
      </c>
      <c r="C11730">
        <v>0</v>
      </c>
    </row>
    <row r="11731" spans="1:3" x14ac:dyDescent="0.25">
      <c r="A11731">
        <v>9131</v>
      </c>
      <c r="B11731">
        <v>46</v>
      </c>
      <c r="C11731">
        <v>0</v>
      </c>
    </row>
    <row r="11732" spans="1:3" x14ac:dyDescent="0.25">
      <c r="A11732">
        <v>787</v>
      </c>
      <c r="B11732">
        <v>8680</v>
      </c>
      <c r="C11732">
        <v>0</v>
      </c>
    </row>
    <row r="11733" spans="1:3" x14ac:dyDescent="0.25">
      <c r="A11733">
        <v>3718</v>
      </c>
      <c r="B11733">
        <v>5143</v>
      </c>
      <c r="C11733">
        <v>0</v>
      </c>
    </row>
    <row r="11734" spans="1:3" x14ac:dyDescent="0.25">
      <c r="A11734">
        <v>1815</v>
      </c>
      <c r="B11734">
        <v>10183</v>
      </c>
      <c r="C11734">
        <v>0</v>
      </c>
    </row>
    <row r="11735" spans="1:3" x14ac:dyDescent="0.25">
      <c r="A11735">
        <v>997</v>
      </c>
      <c r="B11735">
        <v>1422</v>
      </c>
      <c r="C11735">
        <v>0</v>
      </c>
    </row>
    <row r="11736" spans="1:3" x14ac:dyDescent="0.25">
      <c r="A11736">
        <v>8822</v>
      </c>
      <c r="B11736">
        <v>7466</v>
      </c>
      <c r="C11736">
        <v>0</v>
      </c>
    </row>
    <row r="11737" spans="1:3" x14ac:dyDescent="0.25">
      <c r="A11737">
        <v>3358</v>
      </c>
      <c r="B11737">
        <v>4800</v>
      </c>
      <c r="C11737">
        <v>0</v>
      </c>
    </row>
    <row r="11738" spans="1:3" x14ac:dyDescent="0.25">
      <c r="A11738">
        <v>236</v>
      </c>
      <c r="B11738">
        <v>9072</v>
      </c>
      <c r="C11738">
        <v>0</v>
      </c>
    </row>
    <row r="11739" spans="1:3" x14ac:dyDescent="0.25">
      <c r="A11739">
        <v>3685</v>
      </c>
      <c r="B11739">
        <v>8386</v>
      </c>
      <c r="C11739">
        <v>0</v>
      </c>
    </row>
    <row r="11740" spans="1:3" x14ac:dyDescent="0.25">
      <c r="A11740">
        <v>5989</v>
      </c>
      <c r="B11740">
        <v>6249</v>
      </c>
      <c r="C11740">
        <v>0</v>
      </c>
    </row>
    <row r="11741" spans="1:3" x14ac:dyDescent="0.25">
      <c r="A11741">
        <v>3941</v>
      </c>
      <c r="B11741">
        <v>1311</v>
      </c>
      <c r="C11741">
        <v>0</v>
      </c>
    </row>
    <row r="11742" spans="1:3" x14ac:dyDescent="0.25">
      <c r="A11742">
        <v>6144</v>
      </c>
      <c r="B11742">
        <v>2628</v>
      </c>
      <c r="C11742">
        <v>0</v>
      </c>
    </row>
    <row r="11743" spans="1:3" x14ac:dyDescent="0.25">
      <c r="A11743">
        <v>6387</v>
      </c>
      <c r="B11743">
        <v>6036</v>
      </c>
      <c r="C11743">
        <v>0</v>
      </c>
    </row>
    <row r="11744" spans="1:3" x14ac:dyDescent="0.25">
      <c r="A11744">
        <v>119</v>
      </c>
      <c r="B11744">
        <v>6036</v>
      </c>
      <c r="C11744">
        <v>0</v>
      </c>
    </row>
    <row r="11745" spans="1:3" x14ac:dyDescent="0.25">
      <c r="A11745">
        <v>6134</v>
      </c>
      <c r="B11745">
        <v>7466</v>
      </c>
      <c r="C11745">
        <v>0</v>
      </c>
    </row>
    <row r="11746" spans="1:3" x14ac:dyDescent="0.25">
      <c r="A11746">
        <v>5823</v>
      </c>
      <c r="B11746">
        <v>4642</v>
      </c>
      <c r="C11746">
        <v>0</v>
      </c>
    </row>
    <row r="11747" spans="1:3" x14ac:dyDescent="0.25">
      <c r="A11747">
        <v>1658</v>
      </c>
      <c r="B11747">
        <v>5741</v>
      </c>
      <c r="C11747">
        <v>0</v>
      </c>
    </row>
    <row r="11748" spans="1:3" x14ac:dyDescent="0.25">
      <c r="A11748">
        <v>7540</v>
      </c>
      <c r="B11748">
        <v>4783</v>
      </c>
      <c r="C11748">
        <v>0</v>
      </c>
    </row>
    <row r="11749" spans="1:3" x14ac:dyDescent="0.25">
      <c r="A11749">
        <v>1420</v>
      </c>
      <c r="B11749">
        <v>56</v>
      </c>
      <c r="C11749">
        <v>0</v>
      </c>
    </row>
    <row r="11750" spans="1:3" x14ac:dyDescent="0.25">
      <c r="A11750">
        <v>1988</v>
      </c>
      <c r="B11750">
        <v>7889</v>
      </c>
      <c r="C11750">
        <v>0</v>
      </c>
    </row>
    <row r="11751" spans="1:3" x14ac:dyDescent="0.25">
      <c r="A11751">
        <v>3266</v>
      </c>
      <c r="B11751">
        <v>8852</v>
      </c>
      <c r="C11751">
        <v>0</v>
      </c>
    </row>
    <row r="11752" spans="1:3" x14ac:dyDescent="0.25">
      <c r="A11752">
        <v>2897</v>
      </c>
      <c r="B11752">
        <v>4107</v>
      </c>
      <c r="C11752">
        <v>0</v>
      </c>
    </row>
    <row r="11753" spans="1:3" x14ac:dyDescent="0.25">
      <c r="A11753">
        <v>4287</v>
      </c>
      <c r="B11753">
        <v>8680</v>
      </c>
      <c r="C11753">
        <v>0</v>
      </c>
    </row>
    <row r="11754" spans="1:3" x14ac:dyDescent="0.25">
      <c r="A11754">
        <v>8492</v>
      </c>
      <c r="B11754">
        <v>6248</v>
      </c>
      <c r="C11754">
        <v>0</v>
      </c>
    </row>
    <row r="11755" spans="1:3" x14ac:dyDescent="0.25">
      <c r="A11755">
        <v>8424</v>
      </c>
      <c r="B11755">
        <v>5673</v>
      </c>
      <c r="C11755">
        <v>0</v>
      </c>
    </row>
    <row r="11756" spans="1:3" x14ac:dyDescent="0.25">
      <c r="A11756">
        <v>73</v>
      </c>
      <c r="B11756">
        <v>4817</v>
      </c>
      <c r="C11756">
        <v>0</v>
      </c>
    </row>
    <row r="11757" spans="1:3" x14ac:dyDescent="0.25">
      <c r="A11757">
        <v>5438</v>
      </c>
      <c r="B11757">
        <v>2524</v>
      </c>
      <c r="C11757">
        <v>0</v>
      </c>
    </row>
    <row r="11758" spans="1:3" x14ac:dyDescent="0.25">
      <c r="A11758">
        <v>7591</v>
      </c>
      <c r="B11758">
        <v>3349</v>
      </c>
      <c r="C11758">
        <v>0</v>
      </c>
    </row>
    <row r="11759" spans="1:3" x14ac:dyDescent="0.25">
      <c r="A11759">
        <v>2312</v>
      </c>
      <c r="B11759">
        <v>2426</v>
      </c>
      <c r="C11759">
        <v>0</v>
      </c>
    </row>
    <row r="11760" spans="1:3" x14ac:dyDescent="0.25">
      <c r="A11760">
        <v>7103</v>
      </c>
      <c r="B11760">
        <v>5056</v>
      </c>
      <c r="C11760">
        <v>0</v>
      </c>
    </row>
    <row r="11761" spans="1:3" x14ac:dyDescent="0.25">
      <c r="A11761">
        <v>1183</v>
      </c>
      <c r="B11761">
        <v>4107</v>
      </c>
      <c r="C11761">
        <v>0</v>
      </c>
    </row>
    <row r="11762" spans="1:3" x14ac:dyDescent="0.25">
      <c r="A11762">
        <v>2235</v>
      </c>
      <c r="B11762">
        <v>1623</v>
      </c>
      <c r="C11762">
        <v>0</v>
      </c>
    </row>
    <row r="11763" spans="1:3" x14ac:dyDescent="0.25">
      <c r="A11763">
        <v>8296</v>
      </c>
      <c r="B11763">
        <v>6248</v>
      </c>
      <c r="C11763">
        <v>0</v>
      </c>
    </row>
    <row r="11764" spans="1:3" x14ac:dyDescent="0.25">
      <c r="A11764">
        <v>4995</v>
      </c>
      <c r="B11764">
        <v>7891</v>
      </c>
      <c r="C11764">
        <v>0</v>
      </c>
    </row>
    <row r="11765" spans="1:3" x14ac:dyDescent="0.25">
      <c r="A11765">
        <v>7907</v>
      </c>
      <c r="B11765">
        <v>2835</v>
      </c>
      <c r="C11765">
        <v>0</v>
      </c>
    </row>
    <row r="11766" spans="1:3" x14ac:dyDescent="0.25">
      <c r="A11766">
        <v>8472</v>
      </c>
      <c r="B11766">
        <v>4800</v>
      </c>
      <c r="C11766">
        <v>0</v>
      </c>
    </row>
    <row r="11767" spans="1:3" x14ac:dyDescent="0.25">
      <c r="A11767">
        <v>1102</v>
      </c>
      <c r="B11767">
        <v>2610</v>
      </c>
      <c r="C11767">
        <v>0</v>
      </c>
    </row>
    <row r="11768" spans="1:3" x14ac:dyDescent="0.25">
      <c r="A11768">
        <v>4718</v>
      </c>
      <c r="B11768">
        <v>5059</v>
      </c>
      <c r="C11768">
        <v>0</v>
      </c>
    </row>
    <row r="11769" spans="1:3" x14ac:dyDescent="0.25">
      <c r="A11769">
        <v>8970</v>
      </c>
      <c r="B11769">
        <v>7891</v>
      </c>
      <c r="C11769">
        <v>0</v>
      </c>
    </row>
    <row r="11770" spans="1:3" x14ac:dyDescent="0.25">
      <c r="A11770">
        <v>9751</v>
      </c>
      <c r="B11770">
        <v>4908</v>
      </c>
      <c r="C11770">
        <v>0</v>
      </c>
    </row>
    <row r="11771" spans="1:3" x14ac:dyDescent="0.25">
      <c r="A11771">
        <v>9324</v>
      </c>
      <c r="B11771">
        <v>7978</v>
      </c>
      <c r="C11771">
        <v>0</v>
      </c>
    </row>
    <row r="11772" spans="1:3" x14ac:dyDescent="0.25">
      <c r="A11772">
        <v>4670</v>
      </c>
      <c r="B11772">
        <v>4800</v>
      </c>
      <c r="C11772">
        <v>0</v>
      </c>
    </row>
    <row r="11773" spans="1:3" x14ac:dyDescent="0.25">
      <c r="A11773">
        <v>1639</v>
      </c>
      <c r="B11773">
        <v>10183</v>
      </c>
      <c r="C11773">
        <v>0</v>
      </c>
    </row>
    <row r="11774" spans="1:3" x14ac:dyDescent="0.25">
      <c r="A11774">
        <v>157</v>
      </c>
      <c r="B11774">
        <v>1699</v>
      </c>
      <c r="C11774">
        <v>0</v>
      </c>
    </row>
    <row r="11775" spans="1:3" x14ac:dyDescent="0.25">
      <c r="A11775">
        <v>2718</v>
      </c>
      <c r="B11775">
        <v>2426</v>
      </c>
      <c r="C11775">
        <v>0</v>
      </c>
    </row>
    <row r="11776" spans="1:3" x14ac:dyDescent="0.25">
      <c r="A11776">
        <v>5642</v>
      </c>
      <c r="B11776">
        <v>8253</v>
      </c>
      <c r="C11776">
        <v>0</v>
      </c>
    </row>
    <row r="11777" spans="1:3" x14ac:dyDescent="0.25">
      <c r="A11777">
        <v>3772</v>
      </c>
      <c r="B11777">
        <v>7673</v>
      </c>
      <c r="C11777">
        <v>0</v>
      </c>
    </row>
    <row r="11778" spans="1:3" x14ac:dyDescent="0.25">
      <c r="A11778">
        <v>5435</v>
      </c>
      <c r="B11778">
        <v>5705</v>
      </c>
      <c r="C11778">
        <v>0</v>
      </c>
    </row>
    <row r="11779" spans="1:3" x14ac:dyDescent="0.25">
      <c r="A11779">
        <v>10277</v>
      </c>
      <c r="B11779">
        <v>19</v>
      </c>
      <c r="C11779">
        <v>0</v>
      </c>
    </row>
    <row r="11780" spans="1:3" x14ac:dyDescent="0.25">
      <c r="A11780">
        <v>8276</v>
      </c>
      <c r="B11780">
        <v>3558</v>
      </c>
      <c r="C11780">
        <v>0</v>
      </c>
    </row>
    <row r="11781" spans="1:3" x14ac:dyDescent="0.25">
      <c r="A11781">
        <v>974</v>
      </c>
      <c r="B11781">
        <v>1969</v>
      </c>
      <c r="C11781">
        <v>0</v>
      </c>
    </row>
    <row r="11782" spans="1:3" x14ac:dyDescent="0.25">
      <c r="A11782">
        <v>5219</v>
      </c>
      <c r="B11782">
        <v>4783</v>
      </c>
      <c r="C11782">
        <v>0</v>
      </c>
    </row>
    <row r="11783" spans="1:3" x14ac:dyDescent="0.25">
      <c r="A11783">
        <v>6702</v>
      </c>
      <c r="B11783">
        <v>5173</v>
      </c>
      <c r="C11783">
        <v>0</v>
      </c>
    </row>
    <row r="11784" spans="1:3" x14ac:dyDescent="0.25">
      <c r="A11784">
        <v>6348</v>
      </c>
      <c r="B11784">
        <v>353</v>
      </c>
      <c r="C11784">
        <v>0</v>
      </c>
    </row>
    <row r="11785" spans="1:3" x14ac:dyDescent="0.25">
      <c r="A11785">
        <v>2712</v>
      </c>
      <c r="B11785">
        <v>971</v>
      </c>
      <c r="C11785">
        <v>0</v>
      </c>
    </row>
    <row r="11786" spans="1:3" x14ac:dyDescent="0.25">
      <c r="A11786">
        <v>1360</v>
      </c>
      <c r="B11786">
        <v>7614</v>
      </c>
      <c r="C11786">
        <v>0</v>
      </c>
    </row>
    <row r="11787" spans="1:3" x14ac:dyDescent="0.25">
      <c r="A11787">
        <v>8634</v>
      </c>
      <c r="B11787">
        <v>8386</v>
      </c>
      <c r="C11787">
        <v>0</v>
      </c>
    </row>
    <row r="11788" spans="1:3" x14ac:dyDescent="0.25">
      <c r="A11788">
        <v>5137</v>
      </c>
      <c r="B11788">
        <v>3809</v>
      </c>
      <c r="C11788">
        <v>0</v>
      </c>
    </row>
    <row r="11789" spans="1:3" x14ac:dyDescent="0.25">
      <c r="A11789">
        <v>7828</v>
      </c>
      <c r="B11789">
        <v>7614</v>
      </c>
      <c r="C11789">
        <v>0</v>
      </c>
    </row>
    <row r="11790" spans="1:3" x14ac:dyDescent="0.25">
      <c r="A11790">
        <v>434</v>
      </c>
      <c r="B11790">
        <v>5741</v>
      </c>
      <c r="C11790">
        <v>0</v>
      </c>
    </row>
    <row r="11791" spans="1:3" x14ac:dyDescent="0.25">
      <c r="A11791">
        <v>7351</v>
      </c>
      <c r="B11791">
        <v>5056</v>
      </c>
      <c r="C11791">
        <v>0</v>
      </c>
    </row>
    <row r="11792" spans="1:3" x14ac:dyDescent="0.25">
      <c r="A11792">
        <v>1862</v>
      </c>
      <c r="B11792">
        <v>3592</v>
      </c>
      <c r="C11792">
        <v>0</v>
      </c>
    </row>
    <row r="11793" spans="1:3" x14ac:dyDescent="0.25">
      <c r="A11793">
        <v>5987</v>
      </c>
      <c r="B11793">
        <v>9775</v>
      </c>
      <c r="C11793">
        <v>0</v>
      </c>
    </row>
    <row r="11794" spans="1:3" x14ac:dyDescent="0.25">
      <c r="A11794">
        <v>6700</v>
      </c>
      <c r="B11794">
        <v>3935</v>
      </c>
      <c r="C11794">
        <v>0</v>
      </c>
    </row>
    <row r="11795" spans="1:3" x14ac:dyDescent="0.25">
      <c r="A11795">
        <v>7706</v>
      </c>
      <c r="B11795">
        <v>2524</v>
      </c>
      <c r="C11795">
        <v>0</v>
      </c>
    </row>
    <row r="11796" spans="1:3" x14ac:dyDescent="0.25">
      <c r="A11796">
        <v>749</v>
      </c>
      <c r="B11796">
        <v>1422</v>
      </c>
      <c r="C11796">
        <v>0</v>
      </c>
    </row>
    <row r="11797" spans="1:3" x14ac:dyDescent="0.25">
      <c r="A11797">
        <v>5178</v>
      </c>
      <c r="B11797">
        <v>5852</v>
      </c>
      <c r="C11797">
        <v>0</v>
      </c>
    </row>
    <row r="11798" spans="1:3" x14ac:dyDescent="0.25">
      <c r="A11798">
        <v>6378</v>
      </c>
      <c r="B11798">
        <v>5056</v>
      </c>
      <c r="C11798">
        <v>0</v>
      </c>
    </row>
    <row r="11799" spans="1:3" x14ac:dyDescent="0.25">
      <c r="A11799">
        <v>2074</v>
      </c>
      <c r="B11799">
        <v>3592</v>
      </c>
      <c r="C11799">
        <v>0</v>
      </c>
    </row>
    <row r="11800" spans="1:3" x14ac:dyDescent="0.25">
      <c r="A11800">
        <v>373</v>
      </c>
      <c r="B11800">
        <v>9560</v>
      </c>
      <c r="C11800">
        <v>0</v>
      </c>
    </row>
    <row r="11801" spans="1:3" x14ac:dyDescent="0.25">
      <c r="A11801">
        <v>9812</v>
      </c>
      <c r="B11801">
        <v>9979</v>
      </c>
      <c r="C11801">
        <v>0</v>
      </c>
    </row>
    <row r="11802" spans="1:3" x14ac:dyDescent="0.25">
      <c r="A11802">
        <v>5502</v>
      </c>
      <c r="B11802">
        <v>9979</v>
      </c>
      <c r="C11802">
        <v>0</v>
      </c>
    </row>
    <row r="11803" spans="1:3" x14ac:dyDescent="0.25">
      <c r="A11803">
        <v>2571</v>
      </c>
      <c r="B11803">
        <v>5705</v>
      </c>
      <c r="C11803">
        <v>0</v>
      </c>
    </row>
    <row r="11804" spans="1:3" x14ac:dyDescent="0.25">
      <c r="A11804">
        <v>1598</v>
      </c>
      <c r="B11804">
        <v>4642</v>
      </c>
      <c r="C11804">
        <v>0</v>
      </c>
    </row>
    <row r="11805" spans="1:3" x14ac:dyDescent="0.25">
      <c r="A11805">
        <v>6350</v>
      </c>
      <c r="B11805">
        <v>7983</v>
      </c>
      <c r="C11805">
        <v>0</v>
      </c>
    </row>
    <row r="11806" spans="1:3" x14ac:dyDescent="0.25">
      <c r="A11806">
        <v>2207</v>
      </c>
      <c r="B11806">
        <v>3349</v>
      </c>
      <c r="C11806">
        <v>0</v>
      </c>
    </row>
    <row r="11807" spans="1:3" x14ac:dyDescent="0.25">
      <c r="A11807">
        <v>4766</v>
      </c>
      <c r="B11807">
        <v>5741</v>
      </c>
      <c r="C11807">
        <v>0</v>
      </c>
    </row>
    <row r="11808" spans="1:3" x14ac:dyDescent="0.25">
      <c r="A11808">
        <v>5112</v>
      </c>
      <c r="B11808">
        <v>9979</v>
      </c>
      <c r="C11808">
        <v>0</v>
      </c>
    </row>
    <row r="11809" spans="1:3" x14ac:dyDescent="0.25">
      <c r="A11809">
        <v>6295</v>
      </c>
      <c r="B11809">
        <v>6036</v>
      </c>
      <c r="C11809">
        <v>0</v>
      </c>
    </row>
    <row r="11810" spans="1:3" x14ac:dyDescent="0.25">
      <c r="A11810">
        <v>5621</v>
      </c>
      <c r="B11810">
        <v>8219</v>
      </c>
      <c r="C11810">
        <v>0</v>
      </c>
    </row>
    <row r="11811" spans="1:3" x14ac:dyDescent="0.25">
      <c r="A11811">
        <v>838</v>
      </c>
      <c r="B11811">
        <v>6036</v>
      </c>
      <c r="C11811">
        <v>0</v>
      </c>
    </row>
    <row r="11812" spans="1:3" x14ac:dyDescent="0.25">
      <c r="A11812">
        <v>8942</v>
      </c>
      <c r="B11812">
        <v>1623</v>
      </c>
      <c r="C11812">
        <v>0</v>
      </c>
    </row>
    <row r="11813" spans="1:3" x14ac:dyDescent="0.25">
      <c r="A11813">
        <v>1301</v>
      </c>
      <c r="B11813">
        <v>2610</v>
      </c>
      <c r="C11813">
        <v>0</v>
      </c>
    </row>
    <row r="11814" spans="1:3" x14ac:dyDescent="0.25">
      <c r="A11814">
        <v>7993</v>
      </c>
      <c r="B11814">
        <v>3134</v>
      </c>
      <c r="C11814">
        <v>0</v>
      </c>
    </row>
    <row r="11815" spans="1:3" x14ac:dyDescent="0.25">
      <c r="A11815">
        <v>8383</v>
      </c>
      <c r="B11815">
        <v>4084</v>
      </c>
      <c r="C11815">
        <v>0</v>
      </c>
    </row>
    <row r="11816" spans="1:3" x14ac:dyDescent="0.25">
      <c r="A11816">
        <v>2648</v>
      </c>
      <c r="B11816">
        <v>9775</v>
      </c>
      <c r="C11816">
        <v>0</v>
      </c>
    </row>
    <row r="11817" spans="1:3" x14ac:dyDescent="0.25">
      <c r="A11817">
        <v>10232</v>
      </c>
      <c r="B11817">
        <v>4817</v>
      </c>
      <c r="C11817">
        <v>0</v>
      </c>
    </row>
    <row r="11818" spans="1:3" x14ac:dyDescent="0.25">
      <c r="A11818">
        <v>9980</v>
      </c>
      <c r="B11818">
        <v>4301</v>
      </c>
      <c r="C11818">
        <v>0</v>
      </c>
    </row>
    <row r="11819" spans="1:3" x14ac:dyDescent="0.25">
      <c r="A11819">
        <v>10220</v>
      </c>
      <c r="B11819">
        <v>5056</v>
      </c>
      <c r="C11819">
        <v>0</v>
      </c>
    </row>
    <row r="11820" spans="1:3" x14ac:dyDescent="0.25">
      <c r="A11820">
        <v>9272</v>
      </c>
      <c r="B11820">
        <v>8386</v>
      </c>
      <c r="C11820">
        <v>0</v>
      </c>
    </row>
    <row r="11821" spans="1:3" x14ac:dyDescent="0.25">
      <c r="A11821">
        <v>5289</v>
      </c>
      <c r="B11821">
        <v>4783</v>
      </c>
      <c r="C11821">
        <v>0</v>
      </c>
    </row>
    <row r="11822" spans="1:3" x14ac:dyDescent="0.25">
      <c r="A11822">
        <v>259</v>
      </c>
      <c r="B11822">
        <v>4642</v>
      </c>
      <c r="C11822">
        <v>0</v>
      </c>
    </row>
    <row r="11823" spans="1:3" x14ac:dyDescent="0.25">
      <c r="A11823">
        <v>6902</v>
      </c>
      <c r="B11823">
        <v>9942</v>
      </c>
      <c r="C11823">
        <v>0</v>
      </c>
    </row>
    <row r="11824" spans="1:3" x14ac:dyDescent="0.25">
      <c r="A11824">
        <v>2885</v>
      </c>
      <c r="B11824">
        <v>9979</v>
      </c>
      <c r="C11824">
        <v>0</v>
      </c>
    </row>
    <row r="11825" spans="1:3" x14ac:dyDescent="0.25">
      <c r="A11825">
        <v>2109</v>
      </c>
      <c r="B11825">
        <v>8253</v>
      </c>
      <c r="C11825">
        <v>0</v>
      </c>
    </row>
    <row r="11826" spans="1:3" x14ac:dyDescent="0.25">
      <c r="A11826">
        <v>4133</v>
      </c>
      <c r="B11826">
        <v>9554</v>
      </c>
      <c r="C11826">
        <v>0</v>
      </c>
    </row>
    <row r="11827" spans="1:3" x14ac:dyDescent="0.25">
      <c r="A11827">
        <v>7794</v>
      </c>
      <c r="B11827">
        <v>19</v>
      </c>
      <c r="C11827">
        <v>0</v>
      </c>
    </row>
    <row r="11828" spans="1:3" x14ac:dyDescent="0.25">
      <c r="A11828">
        <v>7523</v>
      </c>
      <c r="B11828">
        <v>9094</v>
      </c>
      <c r="C11828">
        <v>0</v>
      </c>
    </row>
    <row r="11829" spans="1:3" x14ac:dyDescent="0.25">
      <c r="A11829">
        <v>1845</v>
      </c>
      <c r="B11829">
        <v>9072</v>
      </c>
      <c r="C11829">
        <v>0</v>
      </c>
    </row>
    <row r="11830" spans="1:3" x14ac:dyDescent="0.25">
      <c r="A11830">
        <v>7328</v>
      </c>
      <c r="B11830">
        <v>6248</v>
      </c>
      <c r="C11830">
        <v>0</v>
      </c>
    </row>
    <row r="11831" spans="1:3" x14ac:dyDescent="0.25">
      <c r="A11831">
        <v>4659</v>
      </c>
      <c r="B11831">
        <v>2426</v>
      </c>
      <c r="C11831">
        <v>0</v>
      </c>
    </row>
    <row r="11832" spans="1:3" x14ac:dyDescent="0.25">
      <c r="A11832">
        <v>1537</v>
      </c>
      <c r="B11832">
        <v>5741</v>
      </c>
      <c r="C11832">
        <v>0</v>
      </c>
    </row>
    <row r="11833" spans="1:3" x14ac:dyDescent="0.25">
      <c r="A11833">
        <v>7761</v>
      </c>
      <c r="B11833">
        <v>4084</v>
      </c>
      <c r="C11833">
        <v>0</v>
      </c>
    </row>
    <row r="11834" spans="1:3" x14ac:dyDescent="0.25">
      <c r="A11834">
        <v>742</v>
      </c>
      <c r="B11834">
        <v>4783</v>
      </c>
      <c r="C11834">
        <v>0</v>
      </c>
    </row>
    <row r="11835" spans="1:3" x14ac:dyDescent="0.25">
      <c r="A11835">
        <v>9293</v>
      </c>
      <c r="B11835">
        <v>757</v>
      </c>
      <c r="C11835">
        <v>0</v>
      </c>
    </row>
    <row r="11836" spans="1:3" x14ac:dyDescent="0.25">
      <c r="A11836">
        <v>4444</v>
      </c>
      <c r="B11836">
        <v>5059</v>
      </c>
      <c r="C11836">
        <v>0</v>
      </c>
    </row>
    <row r="11837" spans="1:3" x14ac:dyDescent="0.25">
      <c r="A11837">
        <v>2721</v>
      </c>
      <c r="B11837">
        <v>8253</v>
      </c>
      <c r="C11837">
        <v>0</v>
      </c>
    </row>
    <row r="11838" spans="1:3" x14ac:dyDescent="0.25">
      <c r="A11838">
        <v>845</v>
      </c>
      <c r="B11838">
        <v>9072</v>
      </c>
      <c r="C11838">
        <v>0</v>
      </c>
    </row>
    <row r="11839" spans="1:3" x14ac:dyDescent="0.25">
      <c r="A11839">
        <v>1923</v>
      </c>
      <c r="B11839">
        <v>8680</v>
      </c>
      <c r="C11839">
        <v>0</v>
      </c>
    </row>
    <row r="11840" spans="1:3" x14ac:dyDescent="0.25">
      <c r="A11840">
        <v>7621</v>
      </c>
      <c r="B11840">
        <v>7614</v>
      </c>
      <c r="C11840">
        <v>0</v>
      </c>
    </row>
    <row r="11841" spans="1:3" x14ac:dyDescent="0.25">
      <c r="A11841">
        <v>9392</v>
      </c>
      <c r="B11841">
        <v>5852</v>
      </c>
      <c r="C11841">
        <v>0</v>
      </c>
    </row>
    <row r="11842" spans="1:3" x14ac:dyDescent="0.25">
      <c r="A11842">
        <v>2372</v>
      </c>
      <c r="B11842">
        <v>4817</v>
      </c>
      <c r="C11842">
        <v>0</v>
      </c>
    </row>
    <row r="11843" spans="1:3" x14ac:dyDescent="0.25">
      <c r="A11843">
        <v>4936</v>
      </c>
      <c r="B11843">
        <v>6464</v>
      </c>
      <c r="C11843">
        <v>0</v>
      </c>
    </row>
    <row r="11844" spans="1:3" x14ac:dyDescent="0.25">
      <c r="A11844">
        <v>2051</v>
      </c>
      <c r="B11844">
        <v>5056</v>
      </c>
      <c r="C11844">
        <v>0</v>
      </c>
    </row>
    <row r="11845" spans="1:3" x14ac:dyDescent="0.25">
      <c r="A11845">
        <v>2315</v>
      </c>
      <c r="B11845">
        <v>3488</v>
      </c>
      <c r="C11845">
        <v>0</v>
      </c>
    </row>
    <row r="11846" spans="1:3" x14ac:dyDescent="0.25">
      <c r="A11846">
        <v>6512</v>
      </c>
      <c r="B11846">
        <v>3809</v>
      </c>
      <c r="C11846">
        <v>0</v>
      </c>
    </row>
    <row r="11847" spans="1:3" x14ac:dyDescent="0.25">
      <c r="A11847">
        <v>9396</v>
      </c>
      <c r="B11847">
        <v>56</v>
      </c>
      <c r="C11847">
        <v>0</v>
      </c>
    </row>
    <row r="11848" spans="1:3" x14ac:dyDescent="0.25">
      <c r="A11848">
        <v>2980</v>
      </c>
      <c r="B11848">
        <v>2426</v>
      </c>
      <c r="C11848">
        <v>0</v>
      </c>
    </row>
    <row r="11849" spans="1:3" x14ac:dyDescent="0.25">
      <c r="A11849">
        <v>2280</v>
      </c>
      <c r="B11849">
        <v>9942</v>
      </c>
      <c r="C11849">
        <v>0</v>
      </c>
    </row>
    <row r="11850" spans="1:3" x14ac:dyDescent="0.25">
      <c r="A11850">
        <v>8778</v>
      </c>
      <c r="B11850">
        <v>1311</v>
      </c>
      <c r="C11850">
        <v>0</v>
      </c>
    </row>
    <row r="11851" spans="1:3" x14ac:dyDescent="0.25">
      <c r="A11851">
        <v>4347</v>
      </c>
      <c r="B11851">
        <v>5238</v>
      </c>
      <c r="C11851">
        <v>0</v>
      </c>
    </row>
    <row r="11852" spans="1:3" x14ac:dyDescent="0.25">
      <c r="A11852">
        <v>6125</v>
      </c>
      <c r="B11852">
        <v>2783</v>
      </c>
      <c r="C11852">
        <v>0</v>
      </c>
    </row>
    <row r="11853" spans="1:3" x14ac:dyDescent="0.25">
      <c r="A11853">
        <v>4625</v>
      </c>
      <c r="B11853">
        <v>10087</v>
      </c>
      <c r="C11853">
        <v>0</v>
      </c>
    </row>
    <row r="11854" spans="1:3" x14ac:dyDescent="0.25">
      <c r="A11854">
        <v>960</v>
      </c>
      <c r="B11854">
        <v>8362</v>
      </c>
      <c r="C11854">
        <v>0</v>
      </c>
    </row>
    <row r="11855" spans="1:3" x14ac:dyDescent="0.25">
      <c r="A11855">
        <v>8465</v>
      </c>
      <c r="B11855">
        <v>3134</v>
      </c>
      <c r="C11855">
        <v>0</v>
      </c>
    </row>
    <row r="11856" spans="1:3" x14ac:dyDescent="0.25">
      <c r="A11856">
        <v>4386</v>
      </c>
      <c r="B11856">
        <v>1623</v>
      </c>
      <c r="C11856">
        <v>0</v>
      </c>
    </row>
    <row r="11857" spans="1:3" x14ac:dyDescent="0.25">
      <c r="A11857">
        <v>9394</v>
      </c>
      <c r="B11857">
        <v>7983</v>
      </c>
      <c r="C11857">
        <v>0</v>
      </c>
    </row>
    <row r="11858" spans="1:3" x14ac:dyDescent="0.25">
      <c r="A11858">
        <v>9772</v>
      </c>
      <c r="B11858">
        <v>8680</v>
      </c>
      <c r="C11858">
        <v>0</v>
      </c>
    </row>
    <row r="11859" spans="1:3" x14ac:dyDescent="0.25">
      <c r="A11859">
        <v>4285</v>
      </c>
      <c r="B11859">
        <v>7889</v>
      </c>
      <c r="C11859">
        <v>0</v>
      </c>
    </row>
    <row r="11860" spans="1:3" x14ac:dyDescent="0.25">
      <c r="A11860">
        <v>10036</v>
      </c>
      <c r="B11860">
        <v>5143</v>
      </c>
      <c r="C11860">
        <v>0</v>
      </c>
    </row>
    <row r="11861" spans="1:3" x14ac:dyDescent="0.25">
      <c r="A11861">
        <v>8118</v>
      </c>
      <c r="B11861">
        <v>5607</v>
      </c>
      <c r="C11861">
        <v>0</v>
      </c>
    </row>
    <row r="11862" spans="1:3" x14ac:dyDescent="0.25">
      <c r="A11862">
        <v>2012</v>
      </c>
      <c r="B11862">
        <v>7978</v>
      </c>
      <c r="C11862">
        <v>0</v>
      </c>
    </row>
    <row r="11863" spans="1:3" x14ac:dyDescent="0.25">
      <c r="A11863">
        <v>5846</v>
      </c>
      <c r="B11863">
        <v>9094</v>
      </c>
      <c r="C11863">
        <v>0</v>
      </c>
    </row>
    <row r="11864" spans="1:3" x14ac:dyDescent="0.25">
      <c r="A11864">
        <v>3689</v>
      </c>
      <c r="B11864">
        <v>9942</v>
      </c>
      <c r="C11864">
        <v>0</v>
      </c>
    </row>
    <row r="11865" spans="1:3" x14ac:dyDescent="0.25">
      <c r="A11865">
        <v>848</v>
      </c>
      <c r="B11865">
        <v>8386</v>
      </c>
      <c r="C11865">
        <v>0</v>
      </c>
    </row>
    <row r="11866" spans="1:3" x14ac:dyDescent="0.25">
      <c r="A11866">
        <v>3144</v>
      </c>
      <c r="B11866">
        <v>8362</v>
      </c>
      <c r="C11866">
        <v>0</v>
      </c>
    </row>
    <row r="11867" spans="1:3" x14ac:dyDescent="0.25">
      <c r="A11867">
        <v>6669</v>
      </c>
      <c r="B11867">
        <v>7891</v>
      </c>
      <c r="C11867">
        <v>0</v>
      </c>
    </row>
    <row r="11868" spans="1:3" x14ac:dyDescent="0.25">
      <c r="A11868">
        <v>9061</v>
      </c>
      <c r="B11868">
        <v>56</v>
      </c>
      <c r="C11868">
        <v>0</v>
      </c>
    </row>
    <row r="11869" spans="1:3" x14ac:dyDescent="0.25">
      <c r="A11869">
        <v>8435</v>
      </c>
      <c r="B11869">
        <v>5872</v>
      </c>
      <c r="C11869">
        <v>0</v>
      </c>
    </row>
    <row r="11870" spans="1:3" x14ac:dyDescent="0.25">
      <c r="A11870">
        <v>7611</v>
      </c>
      <c r="B11870">
        <v>5059</v>
      </c>
      <c r="C11870">
        <v>0</v>
      </c>
    </row>
    <row r="11871" spans="1:3" x14ac:dyDescent="0.25">
      <c r="A11871">
        <v>501</v>
      </c>
      <c r="B11871">
        <v>9554</v>
      </c>
      <c r="C11871">
        <v>0</v>
      </c>
    </row>
    <row r="11872" spans="1:3" x14ac:dyDescent="0.25">
      <c r="A11872">
        <v>1744</v>
      </c>
      <c r="B11872">
        <v>5143</v>
      </c>
      <c r="C11872">
        <v>0</v>
      </c>
    </row>
    <row r="11873" spans="1:3" x14ac:dyDescent="0.25">
      <c r="A11873">
        <v>7130</v>
      </c>
      <c r="B11873">
        <v>5673</v>
      </c>
      <c r="C11873">
        <v>0</v>
      </c>
    </row>
    <row r="11874" spans="1:3" x14ac:dyDescent="0.25">
      <c r="A11874">
        <v>1232</v>
      </c>
      <c r="B11874">
        <v>6248</v>
      </c>
      <c r="C11874">
        <v>0</v>
      </c>
    </row>
    <row r="11875" spans="1:3" x14ac:dyDescent="0.25">
      <c r="A11875">
        <v>7672</v>
      </c>
      <c r="B11875">
        <v>4107</v>
      </c>
      <c r="C11875">
        <v>0</v>
      </c>
    </row>
    <row r="11876" spans="1:3" x14ac:dyDescent="0.25">
      <c r="A11876">
        <v>2153</v>
      </c>
      <c r="B11876">
        <v>5741</v>
      </c>
      <c r="C11876">
        <v>0</v>
      </c>
    </row>
    <row r="11877" spans="1:3" x14ac:dyDescent="0.25">
      <c r="A11877">
        <v>9741</v>
      </c>
      <c r="B11877">
        <v>10025</v>
      </c>
      <c r="C11877">
        <v>0</v>
      </c>
    </row>
    <row r="11878" spans="1:3" x14ac:dyDescent="0.25">
      <c r="A11878">
        <v>7218</v>
      </c>
      <c r="B11878">
        <v>2524</v>
      </c>
      <c r="C11878">
        <v>0</v>
      </c>
    </row>
    <row r="11879" spans="1:3" x14ac:dyDescent="0.25">
      <c r="A11879">
        <v>5495</v>
      </c>
      <c r="B11879">
        <v>6935</v>
      </c>
      <c r="C11879">
        <v>0</v>
      </c>
    </row>
    <row r="11880" spans="1:3" x14ac:dyDescent="0.25">
      <c r="A11880">
        <v>7619</v>
      </c>
      <c r="B11880">
        <v>46</v>
      </c>
      <c r="C11880">
        <v>0</v>
      </c>
    </row>
    <row r="11881" spans="1:3" x14ac:dyDescent="0.25">
      <c r="A11881">
        <v>5285</v>
      </c>
      <c r="B11881">
        <v>353</v>
      </c>
      <c r="C11881">
        <v>0</v>
      </c>
    </row>
    <row r="11882" spans="1:3" x14ac:dyDescent="0.25">
      <c r="A11882">
        <v>8071</v>
      </c>
      <c r="B11882">
        <v>4301</v>
      </c>
      <c r="C11882">
        <v>0</v>
      </c>
    </row>
    <row r="11883" spans="1:3" x14ac:dyDescent="0.25">
      <c r="A11883">
        <v>927</v>
      </c>
      <c r="B11883">
        <v>9942</v>
      </c>
      <c r="C11883">
        <v>0</v>
      </c>
    </row>
    <row r="11884" spans="1:3" x14ac:dyDescent="0.25">
      <c r="A11884">
        <v>10151</v>
      </c>
      <c r="B11884">
        <v>9979</v>
      </c>
      <c r="C11884">
        <v>0</v>
      </c>
    </row>
    <row r="11885" spans="1:3" x14ac:dyDescent="0.25">
      <c r="A11885">
        <v>3083</v>
      </c>
      <c r="B11885">
        <v>10025</v>
      </c>
      <c r="C11885">
        <v>0</v>
      </c>
    </row>
    <row r="11886" spans="1:3" x14ac:dyDescent="0.25">
      <c r="A11886">
        <v>4307</v>
      </c>
      <c r="B11886">
        <v>7466</v>
      </c>
      <c r="C11886">
        <v>0</v>
      </c>
    </row>
    <row r="11887" spans="1:3" x14ac:dyDescent="0.25">
      <c r="A11887">
        <v>2362</v>
      </c>
      <c r="B11887">
        <v>9072</v>
      </c>
      <c r="C11887">
        <v>0</v>
      </c>
    </row>
    <row r="11888" spans="1:3" x14ac:dyDescent="0.25">
      <c r="A11888">
        <v>1803</v>
      </c>
      <c r="B11888">
        <v>8852</v>
      </c>
      <c r="C11888">
        <v>0</v>
      </c>
    </row>
    <row r="11889" spans="1:3" x14ac:dyDescent="0.25">
      <c r="A11889">
        <v>6754</v>
      </c>
      <c r="B11889">
        <v>2538</v>
      </c>
      <c r="C11889">
        <v>0</v>
      </c>
    </row>
    <row r="11890" spans="1:3" x14ac:dyDescent="0.25">
      <c r="A11890">
        <v>9390</v>
      </c>
      <c r="B11890">
        <v>10183</v>
      </c>
      <c r="C11890">
        <v>0</v>
      </c>
    </row>
    <row r="11891" spans="1:3" x14ac:dyDescent="0.25">
      <c r="A11891">
        <v>2862</v>
      </c>
      <c r="B11891">
        <v>1699</v>
      </c>
      <c r="C11891">
        <v>0</v>
      </c>
    </row>
    <row r="11892" spans="1:3" x14ac:dyDescent="0.25">
      <c r="A11892">
        <v>2393</v>
      </c>
      <c r="B11892">
        <v>6249</v>
      </c>
      <c r="C11892">
        <v>0</v>
      </c>
    </row>
    <row r="11893" spans="1:3" x14ac:dyDescent="0.25">
      <c r="A11893">
        <v>7289</v>
      </c>
      <c r="B11893">
        <v>2628</v>
      </c>
      <c r="C11893">
        <v>0</v>
      </c>
    </row>
    <row r="11894" spans="1:3" x14ac:dyDescent="0.25">
      <c r="A11894">
        <v>5287</v>
      </c>
      <c r="B11894">
        <v>5294</v>
      </c>
      <c r="C11894">
        <v>0</v>
      </c>
    </row>
    <row r="11895" spans="1:3" x14ac:dyDescent="0.25">
      <c r="A11895">
        <v>5412</v>
      </c>
      <c r="B11895">
        <v>1699</v>
      </c>
      <c r="C11895">
        <v>0</v>
      </c>
    </row>
    <row r="11896" spans="1:3" x14ac:dyDescent="0.25">
      <c r="A11896">
        <v>2138</v>
      </c>
      <c r="B11896">
        <v>5059</v>
      </c>
      <c r="C11896">
        <v>0</v>
      </c>
    </row>
    <row r="11897" spans="1:3" x14ac:dyDescent="0.25">
      <c r="A11897">
        <v>1579</v>
      </c>
      <c r="B11897">
        <v>5143</v>
      </c>
      <c r="C11897">
        <v>0</v>
      </c>
    </row>
    <row r="11898" spans="1:3" x14ac:dyDescent="0.25">
      <c r="A11898">
        <v>1826</v>
      </c>
      <c r="B11898">
        <v>1969</v>
      </c>
      <c r="C11898">
        <v>0</v>
      </c>
    </row>
    <row r="11899" spans="1:3" x14ac:dyDescent="0.25">
      <c r="A11899">
        <v>5717</v>
      </c>
      <c r="B11899">
        <v>1699</v>
      </c>
      <c r="C11899">
        <v>0</v>
      </c>
    </row>
    <row r="11900" spans="1:3" x14ac:dyDescent="0.25">
      <c r="A11900">
        <v>8523</v>
      </c>
      <c r="B11900">
        <v>5673</v>
      </c>
      <c r="C11900">
        <v>0</v>
      </c>
    </row>
    <row r="11901" spans="1:3" x14ac:dyDescent="0.25">
      <c r="A11901">
        <v>8569</v>
      </c>
      <c r="B11901">
        <v>8680</v>
      </c>
      <c r="C11901">
        <v>0</v>
      </c>
    </row>
    <row r="11902" spans="1:3" x14ac:dyDescent="0.25">
      <c r="A11902">
        <v>8417</v>
      </c>
      <c r="B11902">
        <v>6935</v>
      </c>
      <c r="C11902">
        <v>0</v>
      </c>
    </row>
    <row r="11903" spans="1:3" x14ac:dyDescent="0.25">
      <c r="A11903">
        <v>4398</v>
      </c>
      <c r="B11903">
        <v>9857</v>
      </c>
      <c r="C11903">
        <v>0</v>
      </c>
    </row>
    <row r="11904" spans="1:3" x14ac:dyDescent="0.25">
      <c r="A11904">
        <v>3754</v>
      </c>
      <c r="B11904">
        <v>3134</v>
      </c>
      <c r="C11904">
        <v>0</v>
      </c>
    </row>
    <row r="11905" spans="1:3" x14ac:dyDescent="0.25">
      <c r="A11905">
        <v>9631</v>
      </c>
      <c r="B11905">
        <v>2538</v>
      </c>
      <c r="C11905">
        <v>0</v>
      </c>
    </row>
    <row r="11906" spans="1:3" x14ac:dyDescent="0.25">
      <c r="A11906">
        <v>9301</v>
      </c>
      <c r="B11906">
        <v>3349</v>
      </c>
      <c r="C11906">
        <v>0</v>
      </c>
    </row>
    <row r="11907" spans="1:3" x14ac:dyDescent="0.25">
      <c r="A11907">
        <v>7131</v>
      </c>
      <c r="B11907">
        <v>2628</v>
      </c>
      <c r="C11907">
        <v>0</v>
      </c>
    </row>
    <row r="11908" spans="1:3" x14ac:dyDescent="0.25">
      <c r="A11908">
        <v>8249</v>
      </c>
      <c r="B11908">
        <v>9378</v>
      </c>
      <c r="C11908">
        <v>0</v>
      </c>
    </row>
    <row r="11909" spans="1:3" x14ac:dyDescent="0.25">
      <c r="A11909">
        <v>6063</v>
      </c>
      <c r="B11909">
        <v>4642</v>
      </c>
      <c r="C11909">
        <v>0</v>
      </c>
    </row>
    <row r="11910" spans="1:3" x14ac:dyDescent="0.25">
      <c r="A11910">
        <v>2228</v>
      </c>
      <c r="B11910">
        <v>7983</v>
      </c>
      <c r="C11910">
        <v>0</v>
      </c>
    </row>
    <row r="11911" spans="1:3" x14ac:dyDescent="0.25">
      <c r="A11911">
        <v>1794</v>
      </c>
      <c r="B11911">
        <v>2049</v>
      </c>
      <c r="C11911">
        <v>0</v>
      </c>
    </row>
    <row r="11912" spans="1:3" x14ac:dyDescent="0.25">
      <c r="A11912">
        <v>10279</v>
      </c>
      <c r="B11912">
        <v>3488</v>
      </c>
      <c r="C11912">
        <v>0</v>
      </c>
    </row>
    <row r="11913" spans="1:3" x14ac:dyDescent="0.25">
      <c r="A11913">
        <v>3436</v>
      </c>
      <c r="B11913">
        <v>9775</v>
      </c>
      <c r="C11913">
        <v>0</v>
      </c>
    </row>
    <row r="11914" spans="1:3" x14ac:dyDescent="0.25">
      <c r="A11914">
        <v>3395</v>
      </c>
      <c r="B11914">
        <v>994</v>
      </c>
      <c r="C11914">
        <v>0</v>
      </c>
    </row>
    <row r="11915" spans="1:3" x14ac:dyDescent="0.25">
      <c r="A11915">
        <v>9813</v>
      </c>
      <c r="B11915">
        <v>5607</v>
      </c>
      <c r="C11915">
        <v>0</v>
      </c>
    </row>
    <row r="11916" spans="1:3" x14ac:dyDescent="0.25">
      <c r="A11916">
        <v>5009</v>
      </c>
      <c r="B11916">
        <v>19</v>
      </c>
      <c r="C11916">
        <v>0</v>
      </c>
    </row>
    <row r="11917" spans="1:3" x14ac:dyDescent="0.25">
      <c r="A11917">
        <v>4883</v>
      </c>
      <c r="B11917">
        <v>8506</v>
      </c>
      <c r="C11917">
        <v>0</v>
      </c>
    </row>
    <row r="11918" spans="1:3" x14ac:dyDescent="0.25">
      <c r="A11918">
        <v>4254</v>
      </c>
      <c r="B11918">
        <v>9979</v>
      </c>
      <c r="C11918">
        <v>0</v>
      </c>
    </row>
    <row r="11919" spans="1:3" x14ac:dyDescent="0.25">
      <c r="A11919">
        <v>3878</v>
      </c>
      <c r="B11919">
        <v>9775</v>
      </c>
      <c r="C11919">
        <v>0</v>
      </c>
    </row>
    <row r="11920" spans="1:3" x14ac:dyDescent="0.25">
      <c r="A11920">
        <v>5937</v>
      </c>
      <c r="B11920">
        <v>2766</v>
      </c>
      <c r="C11920">
        <v>0</v>
      </c>
    </row>
    <row r="11921" spans="1:3" x14ac:dyDescent="0.25">
      <c r="A11921">
        <v>6060</v>
      </c>
      <c r="B11921">
        <v>9378</v>
      </c>
      <c r="C11921">
        <v>0</v>
      </c>
    </row>
    <row r="11922" spans="1:3" x14ac:dyDescent="0.25">
      <c r="A11922">
        <v>2244</v>
      </c>
      <c r="B11922">
        <v>56</v>
      </c>
      <c r="C11922">
        <v>0</v>
      </c>
    </row>
    <row r="11923" spans="1:3" x14ac:dyDescent="0.25">
      <c r="A11923">
        <v>2104</v>
      </c>
      <c r="B11923">
        <v>9979</v>
      </c>
      <c r="C11923">
        <v>0</v>
      </c>
    </row>
    <row r="11924" spans="1:3" x14ac:dyDescent="0.25">
      <c r="A11924">
        <v>1245</v>
      </c>
      <c r="B11924">
        <v>3349</v>
      </c>
      <c r="C11924">
        <v>0</v>
      </c>
    </row>
    <row r="11925" spans="1:3" x14ac:dyDescent="0.25">
      <c r="A11925">
        <v>9346</v>
      </c>
      <c r="B11925">
        <v>2835</v>
      </c>
      <c r="C11925">
        <v>0</v>
      </c>
    </row>
    <row r="11926" spans="1:3" x14ac:dyDescent="0.25">
      <c r="A11926">
        <v>7952</v>
      </c>
      <c r="B11926">
        <v>8386</v>
      </c>
      <c r="C11926">
        <v>0</v>
      </c>
    </row>
    <row r="11927" spans="1:3" x14ac:dyDescent="0.25">
      <c r="A11927">
        <v>7707</v>
      </c>
      <c r="B11927">
        <v>10183</v>
      </c>
      <c r="C11927">
        <v>0</v>
      </c>
    </row>
    <row r="11928" spans="1:3" x14ac:dyDescent="0.25">
      <c r="A11928">
        <v>2536</v>
      </c>
      <c r="B11928">
        <v>5741</v>
      </c>
      <c r="C11928">
        <v>0</v>
      </c>
    </row>
    <row r="11929" spans="1:3" x14ac:dyDescent="0.25">
      <c r="A11929">
        <v>5341</v>
      </c>
      <c r="B11929">
        <v>799</v>
      </c>
      <c r="C11929">
        <v>0</v>
      </c>
    </row>
    <row r="11930" spans="1:3" x14ac:dyDescent="0.25">
      <c r="A11930">
        <v>508</v>
      </c>
      <c r="B11930">
        <v>6935</v>
      </c>
      <c r="C11930">
        <v>0</v>
      </c>
    </row>
    <row r="11931" spans="1:3" x14ac:dyDescent="0.25">
      <c r="A11931">
        <v>1279</v>
      </c>
      <c r="B11931">
        <v>7673</v>
      </c>
      <c r="C11931">
        <v>0</v>
      </c>
    </row>
    <row r="11932" spans="1:3" x14ac:dyDescent="0.25">
      <c r="A11932">
        <v>9031</v>
      </c>
      <c r="B11932">
        <v>5238</v>
      </c>
      <c r="C11932">
        <v>0</v>
      </c>
    </row>
    <row r="11933" spans="1:3" x14ac:dyDescent="0.25">
      <c r="A11933">
        <v>3659</v>
      </c>
      <c r="B11933">
        <v>1777</v>
      </c>
      <c r="C11933">
        <v>0</v>
      </c>
    </row>
    <row r="11934" spans="1:3" x14ac:dyDescent="0.25">
      <c r="A11934">
        <v>4293</v>
      </c>
      <c r="B11934">
        <v>7983</v>
      </c>
      <c r="C11934">
        <v>0</v>
      </c>
    </row>
    <row r="11935" spans="1:3" x14ac:dyDescent="0.25">
      <c r="A11935">
        <v>4407</v>
      </c>
      <c r="B11935">
        <v>7684</v>
      </c>
      <c r="C11935">
        <v>0</v>
      </c>
    </row>
    <row r="11936" spans="1:3" x14ac:dyDescent="0.25">
      <c r="A11936">
        <v>1596</v>
      </c>
      <c r="B11936">
        <v>7891</v>
      </c>
      <c r="C11936">
        <v>0</v>
      </c>
    </row>
    <row r="11937" spans="1:3" x14ac:dyDescent="0.25">
      <c r="A11937">
        <v>9804</v>
      </c>
      <c r="B11937">
        <v>1069</v>
      </c>
      <c r="C11937">
        <v>0</v>
      </c>
    </row>
    <row r="11938" spans="1:3" x14ac:dyDescent="0.25">
      <c r="A11938">
        <v>4321</v>
      </c>
      <c r="B11938">
        <v>9979</v>
      </c>
      <c r="C11938">
        <v>0</v>
      </c>
    </row>
    <row r="11939" spans="1:3" x14ac:dyDescent="0.25">
      <c r="A11939">
        <v>1008</v>
      </c>
      <c r="B11939">
        <v>9094</v>
      </c>
      <c r="C11939">
        <v>0</v>
      </c>
    </row>
    <row r="11940" spans="1:3" x14ac:dyDescent="0.25">
      <c r="A11940">
        <v>1076</v>
      </c>
      <c r="B11940">
        <v>8506</v>
      </c>
      <c r="C11940">
        <v>0</v>
      </c>
    </row>
    <row r="11941" spans="1:3" x14ac:dyDescent="0.25">
      <c r="A11941">
        <v>2874</v>
      </c>
      <c r="B11941">
        <v>5272</v>
      </c>
      <c r="C11941">
        <v>0</v>
      </c>
    </row>
    <row r="11942" spans="1:3" x14ac:dyDescent="0.25">
      <c r="A11942">
        <v>8934</v>
      </c>
      <c r="B11942">
        <v>46</v>
      </c>
      <c r="C11942">
        <v>0</v>
      </c>
    </row>
    <row r="11943" spans="1:3" x14ac:dyDescent="0.25">
      <c r="A11943">
        <v>450</v>
      </c>
      <c r="B11943">
        <v>3935</v>
      </c>
      <c r="C11943">
        <v>0</v>
      </c>
    </row>
    <row r="11944" spans="1:3" x14ac:dyDescent="0.25">
      <c r="A11944">
        <v>6815</v>
      </c>
      <c r="B11944">
        <v>4107</v>
      </c>
      <c r="C11944">
        <v>0</v>
      </c>
    </row>
    <row r="11945" spans="1:3" x14ac:dyDescent="0.25">
      <c r="A11945">
        <v>2297</v>
      </c>
      <c r="B11945">
        <v>3592</v>
      </c>
      <c r="C11945">
        <v>0</v>
      </c>
    </row>
    <row r="11946" spans="1:3" x14ac:dyDescent="0.25">
      <c r="A11946">
        <v>187</v>
      </c>
      <c r="B11946">
        <v>5173</v>
      </c>
      <c r="C11946">
        <v>0</v>
      </c>
    </row>
    <row r="11947" spans="1:3" x14ac:dyDescent="0.25">
      <c r="A11947">
        <v>2301</v>
      </c>
      <c r="B11947">
        <v>6248</v>
      </c>
      <c r="C11947">
        <v>0</v>
      </c>
    </row>
    <row r="11948" spans="1:3" x14ac:dyDescent="0.25">
      <c r="A11948">
        <v>8661</v>
      </c>
      <c r="B11948">
        <v>8362</v>
      </c>
      <c r="C11948">
        <v>0</v>
      </c>
    </row>
    <row r="11949" spans="1:3" x14ac:dyDescent="0.25">
      <c r="A11949">
        <v>7081</v>
      </c>
      <c r="B11949">
        <v>4908</v>
      </c>
      <c r="C11949">
        <v>0</v>
      </c>
    </row>
    <row r="11950" spans="1:3" x14ac:dyDescent="0.25">
      <c r="A11950">
        <v>5419</v>
      </c>
      <c r="B11950">
        <v>1069</v>
      </c>
      <c r="C11950">
        <v>0</v>
      </c>
    </row>
    <row r="11951" spans="1:3" x14ac:dyDescent="0.25">
      <c r="A11951">
        <v>6366</v>
      </c>
      <c r="B11951">
        <v>8253</v>
      </c>
      <c r="C11951">
        <v>0</v>
      </c>
    </row>
    <row r="11952" spans="1:3" x14ac:dyDescent="0.25">
      <c r="A11952">
        <v>9771</v>
      </c>
      <c r="B11952">
        <v>10025</v>
      </c>
      <c r="C11952">
        <v>0</v>
      </c>
    </row>
    <row r="11953" spans="1:3" x14ac:dyDescent="0.25">
      <c r="A11953">
        <v>9397</v>
      </c>
      <c r="B11953">
        <v>9094</v>
      </c>
      <c r="C11953">
        <v>0</v>
      </c>
    </row>
    <row r="11954" spans="1:3" x14ac:dyDescent="0.25">
      <c r="A11954">
        <v>4668</v>
      </c>
      <c r="B11954">
        <v>10183</v>
      </c>
      <c r="C11954">
        <v>0</v>
      </c>
    </row>
    <row r="11955" spans="1:3" x14ac:dyDescent="0.25">
      <c r="A11955">
        <v>5973</v>
      </c>
      <c r="B11955">
        <v>9072</v>
      </c>
      <c r="C11955">
        <v>0</v>
      </c>
    </row>
    <row r="11956" spans="1:3" x14ac:dyDescent="0.25">
      <c r="A11956">
        <v>9932</v>
      </c>
      <c r="B11956">
        <v>3349</v>
      </c>
      <c r="C11956">
        <v>0</v>
      </c>
    </row>
    <row r="11957" spans="1:3" x14ac:dyDescent="0.25">
      <c r="A11957">
        <v>4852</v>
      </c>
      <c r="B11957">
        <v>9094</v>
      </c>
      <c r="C11957">
        <v>0</v>
      </c>
    </row>
    <row r="11958" spans="1:3" x14ac:dyDescent="0.25">
      <c r="A11958">
        <v>6503</v>
      </c>
      <c r="B11958">
        <v>4301</v>
      </c>
      <c r="C11958">
        <v>0</v>
      </c>
    </row>
    <row r="11959" spans="1:3" x14ac:dyDescent="0.25">
      <c r="A11959">
        <v>2332</v>
      </c>
      <c r="B11959">
        <v>7889</v>
      </c>
      <c r="C11959">
        <v>0</v>
      </c>
    </row>
    <row r="11960" spans="1:3" x14ac:dyDescent="0.25">
      <c r="A11960">
        <v>4005</v>
      </c>
      <c r="B11960">
        <v>1969</v>
      </c>
      <c r="C11960">
        <v>0</v>
      </c>
    </row>
    <row r="11961" spans="1:3" x14ac:dyDescent="0.25">
      <c r="A11961">
        <v>5574</v>
      </c>
      <c r="B11961">
        <v>6248</v>
      </c>
      <c r="C11961">
        <v>0</v>
      </c>
    </row>
    <row r="11962" spans="1:3" x14ac:dyDescent="0.25">
      <c r="A11962">
        <v>230</v>
      </c>
      <c r="B11962">
        <v>1383</v>
      </c>
      <c r="C11962">
        <v>0</v>
      </c>
    </row>
    <row r="11963" spans="1:3" x14ac:dyDescent="0.25">
      <c r="A11963">
        <v>8376</v>
      </c>
      <c r="B11963">
        <v>8362</v>
      </c>
      <c r="C11963">
        <v>0</v>
      </c>
    </row>
    <row r="11964" spans="1:3" x14ac:dyDescent="0.25">
      <c r="A11964">
        <v>8466</v>
      </c>
      <c r="B11964">
        <v>757</v>
      </c>
      <c r="C11964">
        <v>0</v>
      </c>
    </row>
    <row r="11965" spans="1:3" x14ac:dyDescent="0.25">
      <c r="A11965">
        <v>5671</v>
      </c>
      <c r="B11965">
        <v>353</v>
      </c>
      <c r="C11965">
        <v>0</v>
      </c>
    </row>
    <row r="11966" spans="1:3" x14ac:dyDescent="0.25">
      <c r="A11966">
        <v>733</v>
      </c>
      <c r="B11966">
        <v>3726</v>
      </c>
      <c r="C11966">
        <v>0</v>
      </c>
    </row>
    <row r="11967" spans="1:3" x14ac:dyDescent="0.25">
      <c r="A11967">
        <v>9105</v>
      </c>
      <c r="B11967">
        <v>799</v>
      </c>
      <c r="C11967">
        <v>0</v>
      </c>
    </row>
    <row r="11968" spans="1:3" x14ac:dyDescent="0.25">
      <c r="A11968">
        <v>4198</v>
      </c>
      <c r="B11968">
        <v>2628</v>
      </c>
      <c r="C11968">
        <v>0</v>
      </c>
    </row>
    <row r="11969" spans="1:3" x14ac:dyDescent="0.25">
      <c r="A11969">
        <v>1776</v>
      </c>
      <c r="B11969">
        <v>1311</v>
      </c>
      <c r="C11969">
        <v>0</v>
      </c>
    </row>
    <row r="11970" spans="1:3" x14ac:dyDescent="0.25">
      <c r="A11970">
        <v>6520</v>
      </c>
      <c r="B11970">
        <v>6935</v>
      </c>
      <c r="C11970">
        <v>0</v>
      </c>
    </row>
    <row r="11971" spans="1:3" x14ac:dyDescent="0.25">
      <c r="A11971">
        <v>7576</v>
      </c>
      <c r="B11971">
        <v>4783</v>
      </c>
      <c r="C11971">
        <v>0</v>
      </c>
    </row>
    <row r="11972" spans="1:3" x14ac:dyDescent="0.25">
      <c r="A11972">
        <v>190</v>
      </c>
      <c r="B11972">
        <v>1777</v>
      </c>
      <c r="C11972">
        <v>0</v>
      </c>
    </row>
    <row r="11973" spans="1:3" x14ac:dyDescent="0.25">
      <c r="A11973">
        <v>1725</v>
      </c>
      <c r="B11973">
        <v>2538</v>
      </c>
      <c r="C11973">
        <v>0</v>
      </c>
    </row>
    <row r="11974" spans="1:3" x14ac:dyDescent="0.25">
      <c r="A11974">
        <v>1365</v>
      </c>
      <c r="B11974">
        <v>8253</v>
      </c>
      <c r="C11974">
        <v>0</v>
      </c>
    </row>
    <row r="11975" spans="1:3" x14ac:dyDescent="0.25">
      <c r="A11975">
        <v>4116</v>
      </c>
      <c r="B11975">
        <v>4107</v>
      </c>
      <c r="C11975">
        <v>0</v>
      </c>
    </row>
    <row r="11976" spans="1:3" x14ac:dyDescent="0.25">
      <c r="A11976">
        <v>7651</v>
      </c>
      <c r="B11976">
        <v>5607</v>
      </c>
      <c r="C11976">
        <v>0</v>
      </c>
    </row>
    <row r="11977" spans="1:3" x14ac:dyDescent="0.25">
      <c r="A11977">
        <v>8316</v>
      </c>
      <c r="B11977">
        <v>7889</v>
      </c>
      <c r="C11977">
        <v>0</v>
      </c>
    </row>
    <row r="11978" spans="1:3" x14ac:dyDescent="0.25">
      <c r="A11978">
        <v>4992</v>
      </c>
      <c r="B11978">
        <v>994</v>
      </c>
      <c r="C11978">
        <v>0</v>
      </c>
    </row>
    <row r="11979" spans="1:3" x14ac:dyDescent="0.25">
      <c r="A11979">
        <v>858</v>
      </c>
      <c r="B11979">
        <v>5173</v>
      </c>
      <c r="C11979">
        <v>0</v>
      </c>
    </row>
    <row r="11980" spans="1:3" x14ac:dyDescent="0.25">
      <c r="A11980">
        <v>8741</v>
      </c>
      <c r="B11980">
        <v>4642</v>
      </c>
      <c r="C11980">
        <v>0</v>
      </c>
    </row>
    <row r="11981" spans="1:3" x14ac:dyDescent="0.25">
      <c r="A11981">
        <v>5426</v>
      </c>
      <c r="B11981">
        <v>8219</v>
      </c>
      <c r="C11981">
        <v>0</v>
      </c>
    </row>
    <row r="11982" spans="1:3" x14ac:dyDescent="0.25">
      <c r="A11982">
        <v>8583</v>
      </c>
      <c r="B11982">
        <v>3488</v>
      </c>
      <c r="C11982">
        <v>0</v>
      </c>
    </row>
    <row r="11983" spans="1:3" x14ac:dyDescent="0.25">
      <c r="A11983">
        <v>6483</v>
      </c>
      <c r="B11983">
        <v>2524</v>
      </c>
      <c r="C11983">
        <v>0</v>
      </c>
    </row>
    <row r="11984" spans="1:3" x14ac:dyDescent="0.25">
      <c r="A11984">
        <v>7790</v>
      </c>
      <c r="B11984">
        <v>4107</v>
      </c>
      <c r="C11984">
        <v>0</v>
      </c>
    </row>
    <row r="11985" spans="1:3" x14ac:dyDescent="0.25">
      <c r="A11985">
        <v>5699</v>
      </c>
      <c r="B11985">
        <v>6163</v>
      </c>
      <c r="C11985">
        <v>0</v>
      </c>
    </row>
    <row r="11986" spans="1:3" x14ac:dyDescent="0.25">
      <c r="A11986">
        <v>8639</v>
      </c>
      <c r="B11986">
        <v>6248</v>
      </c>
      <c r="C11986">
        <v>0</v>
      </c>
    </row>
    <row r="11987" spans="1:3" x14ac:dyDescent="0.25">
      <c r="A11987">
        <v>1990</v>
      </c>
      <c r="B11987">
        <v>757</v>
      </c>
      <c r="C11987">
        <v>0</v>
      </c>
    </row>
    <row r="11988" spans="1:3" x14ac:dyDescent="0.25">
      <c r="A11988">
        <v>2643</v>
      </c>
      <c r="B11988">
        <v>799</v>
      </c>
      <c r="C11988">
        <v>0</v>
      </c>
    </row>
    <row r="11989" spans="1:3" x14ac:dyDescent="0.25">
      <c r="A11989">
        <v>1166</v>
      </c>
      <c r="B11989">
        <v>5741</v>
      </c>
      <c r="C11989">
        <v>0</v>
      </c>
    </row>
    <row r="11990" spans="1:3" x14ac:dyDescent="0.25">
      <c r="A11990">
        <v>1888</v>
      </c>
      <c r="B11990">
        <v>2766</v>
      </c>
      <c r="C11990">
        <v>0</v>
      </c>
    </row>
    <row r="11991" spans="1:3" x14ac:dyDescent="0.25">
      <c r="A11991">
        <v>5457</v>
      </c>
      <c r="B11991">
        <v>8219</v>
      </c>
      <c r="C11991">
        <v>0</v>
      </c>
    </row>
    <row r="11992" spans="1:3" x14ac:dyDescent="0.25">
      <c r="A11992">
        <v>299</v>
      </c>
      <c r="B11992">
        <v>9942</v>
      </c>
      <c r="C11992">
        <v>0</v>
      </c>
    </row>
    <row r="11993" spans="1:3" x14ac:dyDescent="0.25">
      <c r="A11993">
        <v>4166</v>
      </c>
      <c r="B11993">
        <v>7889</v>
      </c>
      <c r="C11993">
        <v>0</v>
      </c>
    </row>
    <row r="11994" spans="1:3" x14ac:dyDescent="0.25">
      <c r="A11994">
        <v>7475</v>
      </c>
      <c r="B11994">
        <v>4047</v>
      </c>
      <c r="C11994">
        <v>0</v>
      </c>
    </row>
    <row r="11995" spans="1:3" x14ac:dyDescent="0.25">
      <c r="A11995">
        <v>9416</v>
      </c>
      <c r="B11995">
        <v>1777</v>
      </c>
      <c r="C11995">
        <v>0</v>
      </c>
    </row>
    <row r="11996" spans="1:3" x14ac:dyDescent="0.25">
      <c r="A11996">
        <v>8094</v>
      </c>
      <c r="B11996">
        <v>971</v>
      </c>
      <c r="C11996">
        <v>0</v>
      </c>
    </row>
    <row r="11997" spans="1:3" x14ac:dyDescent="0.25">
      <c r="A11997">
        <v>4397</v>
      </c>
      <c r="B11997">
        <v>5508</v>
      </c>
      <c r="C11997">
        <v>0</v>
      </c>
    </row>
    <row r="11998" spans="1:3" x14ac:dyDescent="0.25">
      <c r="A11998">
        <v>7683</v>
      </c>
      <c r="B11998">
        <v>2610</v>
      </c>
      <c r="C11998">
        <v>0</v>
      </c>
    </row>
    <row r="11999" spans="1:3" x14ac:dyDescent="0.25">
      <c r="A11999">
        <v>4390</v>
      </c>
      <c r="B11999">
        <v>5705</v>
      </c>
      <c r="C11999">
        <v>0</v>
      </c>
    </row>
    <row r="12000" spans="1:3" x14ac:dyDescent="0.25">
      <c r="A12000">
        <v>5656</v>
      </c>
      <c r="B12000">
        <v>5056</v>
      </c>
      <c r="C12000">
        <v>0</v>
      </c>
    </row>
    <row r="12001" spans="1:3" x14ac:dyDescent="0.25">
      <c r="A12001">
        <v>7556</v>
      </c>
      <c r="B12001">
        <v>8852</v>
      </c>
      <c r="C12001">
        <v>0</v>
      </c>
    </row>
    <row r="12002" spans="1:3" x14ac:dyDescent="0.25">
      <c r="A12002">
        <v>9801</v>
      </c>
      <c r="B12002">
        <v>757</v>
      </c>
      <c r="C12002">
        <v>0</v>
      </c>
    </row>
    <row r="12003" spans="1:3" x14ac:dyDescent="0.25">
      <c r="A12003">
        <v>288</v>
      </c>
      <c r="B12003">
        <v>1311</v>
      </c>
      <c r="C12003">
        <v>0</v>
      </c>
    </row>
    <row r="12004" spans="1:3" x14ac:dyDescent="0.25">
      <c r="A12004">
        <v>2261</v>
      </c>
      <c r="B12004">
        <v>9094</v>
      </c>
      <c r="C12004">
        <v>0</v>
      </c>
    </row>
    <row r="12005" spans="1:3" x14ac:dyDescent="0.25">
      <c r="A12005">
        <v>8558</v>
      </c>
      <c r="B12005">
        <v>5741</v>
      </c>
      <c r="C12005">
        <v>0</v>
      </c>
    </row>
    <row r="12006" spans="1:3" x14ac:dyDescent="0.25">
      <c r="A12006">
        <v>970</v>
      </c>
      <c r="B12006">
        <v>10087</v>
      </c>
      <c r="C12006">
        <v>0</v>
      </c>
    </row>
    <row r="12007" spans="1:3" x14ac:dyDescent="0.25">
      <c r="A12007">
        <v>9747</v>
      </c>
      <c r="B12007">
        <v>4783</v>
      </c>
      <c r="C12007">
        <v>0</v>
      </c>
    </row>
    <row r="12008" spans="1:3" x14ac:dyDescent="0.25">
      <c r="A12008">
        <v>2633</v>
      </c>
      <c r="B12008">
        <v>799</v>
      </c>
      <c r="C12008">
        <v>0</v>
      </c>
    </row>
    <row r="12009" spans="1:3" x14ac:dyDescent="0.25">
      <c r="A12009">
        <v>263</v>
      </c>
      <c r="B12009">
        <v>10087</v>
      </c>
      <c r="C12009">
        <v>0</v>
      </c>
    </row>
    <row r="12010" spans="1:3" x14ac:dyDescent="0.25">
      <c r="A12010">
        <v>2208</v>
      </c>
      <c r="B12010">
        <v>4783</v>
      </c>
      <c r="C12010">
        <v>0</v>
      </c>
    </row>
    <row r="12011" spans="1:3" x14ac:dyDescent="0.25">
      <c r="A12011">
        <v>1702</v>
      </c>
      <c r="B12011">
        <v>7684</v>
      </c>
      <c r="C12011">
        <v>0</v>
      </c>
    </row>
    <row r="12012" spans="1:3" x14ac:dyDescent="0.25">
      <c r="A12012">
        <v>3341</v>
      </c>
      <c r="B12012">
        <v>5607</v>
      </c>
      <c r="C12012">
        <v>0</v>
      </c>
    </row>
    <row r="12013" spans="1:3" x14ac:dyDescent="0.25">
      <c r="A12013">
        <v>1332</v>
      </c>
      <c r="B12013">
        <v>2049</v>
      </c>
      <c r="C12013">
        <v>0</v>
      </c>
    </row>
    <row r="12014" spans="1:3" x14ac:dyDescent="0.25">
      <c r="A12014">
        <v>3342</v>
      </c>
      <c r="B12014">
        <v>56</v>
      </c>
      <c r="C12014">
        <v>0</v>
      </c>
    </row>
    <row r="12015" spans="1:3" x14ac:dyDescent="0.25">
      <c r="A12015">
        <v>7332</v>
      </c>
      <c r="B12015">
        <v>4908</v>
      </c>
      <c r="C12015">
        <v>0</v>
      </c>
    </row>
    <row r="12016" spans="1:3" x14ac:dyDescent="0.25">
      <c r="A12016">
        <v>4656</v>
      </c>
      <c r="B12016">
        <v>4817</v>
      </c>
      <c r="C12016">
        <v>0</v>
      </c>
    </row>
    <row r="12017" spans="1:3" x14ac:dyDescent="0.25">
      <c r="A12017">
        <v>6449</v>
      </c>
      <c r="B12017">
        <v>3592</v>
      </c>
      <c r="C12017">
        <v>0</v>
      </c>
    </row>
    <row r="12018" spans="1:3" x14ac:dyDescent="0.25">
      <c r="A12018">
        <v>998</v>
      </c>
      <c r="B12018">
        <v>994</v>
      </c>
      <c r="C12018">
        <v>0</v>
      </c>
    </row>
    <row r="12019" spans="1:3" x14ac:dyDescent="0.25">
      <c r="A12019">
        <v>7290</v>
      </c>
      <c r="B12019">
        <v>1311</v>
      </c>
      <c r="C12019">
        <v>0</v>
      </c>
    </row>
    <row r="12020" spans="1:3" x14ac:dyDescent="0.25">
      <c r="A12020">
        <v>7326</v>
      </c>
      <c r="B12020">
        <v>3134</v>
      </c>
      <c r="C12020">
        <v>0</v>
      </c>
    </row>
    <row r="12021" spans="1:3" x14ac:dyDescent="0.25">
      <c r="A12021">
        <v>4862</v>
      </c>
      <c r="B12021">
        <v>5059</v>
      </c>
      <c r="C12021">
        <v>0</v>
      </c>
    </row>
    <row r="12022" spans="1:3" x14ac:dyDescent="0.25">
      <c r="A12022">
        <v>1334</v>
      </c>
      <c r="B12022">
        <v>7983</v>
      </c>
      <c r="C12022">
        <v>0</v>
      </c>
    </row>
    <row r="12023" spans="1:3" x14ac:dyDescent="0.25">
      <c r="A12023">
        <v>7583</v>
      </c>
      <c r="B12023">
        <v>6647</v>
      </c>
      <c r="C12023">
        <v>0</v>
      </c>
    </row>
    <row r="12024" spans="1:3" x14ac:dyDescent="0.25">
      <c r="A12024">
        <v>2470</v>
      </c>
      <c r="B12024">
        <v>3488</v>
      </c>
      <c r="C12024">
        <v>0</v>
      </c>
    </row>
    <row r="12025" spans="1:3" x14ac:dyDescent="0.25">
      <c r="A12025">
        <v>1914</v>
      </c>
      <c r="B12025">
        <v>8506</v>
      </c>
      <c r="C12025">
        <v>0</v>
      </c>
    </row>
    <row r="12026" spans="1:3" x14ac:dyDescent="0.25">
      <c r="A12026">
        <v>60</v>
      </c>
      <c r="B12026">
        <v>9554</v>
      </c>
      <c r="C12026">
        <v>0</v>
      </c>
    </row>
    <row r="12027" spans="1:3" x14ac:dyDescent="0.25">
      <c r="A12027">
        <v>2289</v>
      </c>
      <c r="B12027">
        <v>757</v>
      </c>
      <c r="C12027">
        <v>0</v>
      </c>
    </row>
    <row r="12028" spans="1:3" x14ac:dyDescent="0.25">
      <c r="A12028">
        <v>6937</v>
      </c>
      <c r="B12028">
        <v>1069</v>
      </c>
      <c r="C12028">
        <v>0</v>
      </c>
    </row>
    <row r="12029" spans="1:3" x14ac:dyDescent="0.25">
      <c r="A12029">
        <v>3520</v>
      </c>
      <c r="B12029">
        <v>4047</v>
      </c>
      <c r="C12029">
        <v>0</v>
      </c>
    </row>
    <row r="12030" spans="1:3" x14ac:dyDescent="0.25">
      <c r="A12030">
        <v>3294</v>
      </c>
      <c r="B12030">
        <v>9094</v>
      </c>
      <c r="C12030">
        <v>0</v>
      </c>
    </row>
    <row r="12031" spans="1:3" x14ac:dyDescent="0.25">
      <c r="A12031">
        <v>9007</v>
      </c>
      <c r="B12031">
        <v>9554</v>
      </c>
      <c r="C12031">
        <v>0</v>
      </c>
    </row>
    <row r="12032" spans="1:3" x14ac:dyDescent="0.25">
      <c r="A12032">
        <v>2904</v>
      </c>
      <c r="B12032">
        <v>9942</v>
      </c>
      <c r="C12032">
        <v>0</v>
      </c>
    </row>
    <row r="12033" spans="1:3" x14ac:dyDescent="0.25">
      <c r="A12033">
        <v>3929</v>
      </c>
      <c r="B12033">
        <v>8362</v>
      </c>
      <c r="C12033">
        <v>0</v>
      </c>
    </row>
    <row r="12034" spans="1:3" x14ac:dyDescent="0.25">
      <c r="A12034">
        <v>5638</v>
      </c>
      <c r="B12034">
        <v>5607</v>
      </c>
      <c r="C12034">
        <v>0</v>
      </c>
    </row>
    <row r="12035" spans="1:3" x14ac:dyDescent="0.25">
      <c r="A12035">
        <v>9114</v>
      </c>
      <c r="B12035">
        <v>2783</v>
      </c>
      <c r="C12035">
        <v>0</v>
      </c>
    </row>
    <row r="12036" spans="1:3" x14ac:dyDescent="0.25">
      <c r="A12036">
        <v>3433</v>
      </c>
      <c r="B12036">
        <v>5143</v>
      </c>
      <c r="C12036">
        <v>0</v>
      </c>
    </row>
    <row r="12037" spans="1:3" x14ac:dyDescent="0.25">
      <c r="A12037">
        <v>8304</v>
      </c>
      <c r="B12037">
        <v>994</v>
      </c>
      <c r="C12037">
        <v>0</v>
      </c>
    </row>
    <row r="12038" spans="1:3" x14ac:dyDescent="0.25">
      <c r="A12038">
        <v>7692</v>
      </c>
      <c r="B12038">
        <v>3134</v>
      </c>
      <c r="C12038">
        <v>0</v>
      </c>
    </row>
    <row r="12039" spans="1:3" x14ac:dyDescent="0.25">
      <c r="A12039">
        <v>2704</v>
      </c>
      <c r="B12039">
        <v>5272</v>
      </c>
      <c r="C12039">
        <v>0</v>
      </c>
    </row>
    <row r="12040" spans="1:3" x14ac:dyDescent="0.25">
      <c r="A12040">
        <v>9994</v>
      </c>
      <c r="B12040">
        <v>7983</v>
      </c>
      <c r="C12040">
        <v>0</v>
      </c>
    </row>
    <row r="12041" spans="1:3" x14ac:dyDescent="0.25">
      <c r="A12041">
        <v>9640</v>
      </c>
      <c r="B12041">
        <v>9857</v>
      </c>
      <c r="C12041">
        <v>0</v>
      </c>
    </row>
    <row r="12042" spans="1:3" x14ac:dyDescent="0.25">
      <c r="A12042">
        <v>10042</v>
      </c>
      <c r="B12042">
        <v>3592</v>
      </c>
      <c r="C12042">
        <v>0</v>
      </c>
    </row>
    <row r="12043" spans="1:3" x14ac:dyDescent="0.25">
      <c r="A12043">
        <v>2199</v>
      </c>
      <c r="B12043">
        <v>7466</v>
      </c>
      <c r="C12043">
        <v>0</v>
      </c>
    </row>
    <row r="12044" spans="1:3" x14ac:dyDescent="0.25">
      <c r="A12044">
        <v>6505</v>
      </c>
      <c r="B12044">
        <v>9979</v>
      </c>
      <c r="C12044">
        <v>0</v>
      </c>
    </row>
    <row r="12045" spans="1:3" x14ac:dyDescent="0.25">
      <c r="A12045">
        <v>4032</v>
      </c>
      <c r="B12045">
        <v>46</v>
      </c>
      <c r="C12045">
        <v>0</v>
      </c>
    </row>
    <row r="12046" spans="1:3" x14ac:dyDescent="0.25">
      <c r="A12046">
        <v>1642</v>
      </c>
      <c r="B12046">
        <v>5852</v>
      </c>
      <c r="C12046">
        <v>0</v>
      </c>
    </row>
    <row r="12047" spans="1:3" x14ac:dyDescent="0.25">
      <c r="A12047">
        <v>3221</v>
      </c>
      <c r="B12047">
        <v>5114</v>
      </c>
      <c r="C12047">
        <v>0</v>
      </c>
    </row>
    <row r="12048" spans="1:3" x14ac:dyDescent="0.25">
      <c r="A12048">
        <v>7057</v>
      </c>
      <c r="B12048">
        <v>5508</v>
      </c>
      <c r="C12048">
        <v>0</v>
      </c>
    </row>
    <row r="12049" spans="1:3" x14ac:dyDescent="0.25">
      <c r="A12049">
        <v>877</v>
      </c>
      <c r="B12049">
        <v>2835</v>
      </c>
      <c r="C12049">
        <v>0</v>
      </c>
    </row>
    <row r="12050" spans="1:3" x14ac:dyDescent="0.25">
      <c r="A12050">
        <v>3613</v>
      </c>
      <c r="B12050">
        <v>7466</v>
      </c>
      <c r="C12050">
        <v>0</v>
      </c>
    </row>
    <row r="12051" spans="1:3" x14ac:dyDescent="0.25">
      <c r="A12051">
        <v>8526</v>
      </c>
      <c r="B12051">
        <v>3935</v>
      </c>
      <c r="C12051">
        <v>0</v>
      </c>
    </row>
    <row r="12052" spans="1:3" x14ac:dyDescent="0.25">
      <c r="A12052">
        <v>9971</v>
      </c>
      <c r="B12052">
        <v>7983</v>
      </c>
      <c r="C12052">
        <v>0</v>
      </c>
    </row>
    <row r="12053" spans="1:3" x14ac:dyDescent="0.25">
      <c r="A12053">
        <v>6292</v>
      </c>
      <c r="B12053">
        <v>3068</v>
      </c>
      <c r="C12053">
        <v>0</v>
      </c>
    </row>
    <row r="12054" spans="1:3" x14ac:dyDescent="0.25">
      <c r="A12054">
        <v>4403</v>
      </c>
      <c r="B12054">
        <v>1699</v>
      </c>
      <c r="C12054">
        <v>0</v>
      </c>
    </row>
    <row r="12055" spans="1:3" x14ac:dyDescent="0.25">
      <c r="A12055">
        <v>4247</v>
      </c>
      <c r="B12055">
        <v>2524</v>
      </c>
      <c r="C12055">
        <v>0</v>
      </c>
    </row>
    <row r="12056" spans="1:3" x14ac:dyDescent="0.25">
      <c r="A12056">
        <v>3798</v>
      </c>
      <c r="B12056">
        <v>3488</v>
      </c>
      <c r="C12056">
        <v>0</v>
      </c>
    </row>
    <row r="12057" spans="1:3" x14ac:dyDescent="0.25">
      <c r="A12057">
        <v>4048</v>
      </c>
      <c r="B12057">
        <v>5238</v>
      </c>
      <c r="C12057">
        <v>0</v>
      </c>
    </row>
    <row r="12058" spans="1:3" x14ac:dyDescent="0.25">
      <c r="A12058">
        <v>5752</v>
      </c>
      <c r="B12058">
        <v>2610</v>
      </c>
      <c r="C12058">
        <v>0</v>
      </c>
    </row>
    <row r="12059" spans="1:3" x14ac:dyDescent="0.25">
      <c r="A12059">
        <v>5680</v>
      </c>
      <c r="B12059">
        <v>7466</v>
      </c>
      <c r="C12059">
        <v>0</v>
      </c>
    </row>
    <row r="12060" spans="1:3" x14ac:dyDescent="0.25">
      <c r="A12060">
        <v>4773</v>
      </c>
      <c r="B12060">
        <v>10087</v>
      </c>
      <c r="C12060">
        <v>0</v>
      </c>
    </row>
    <row r="12061" spans="1:3" x14ac:dyDescent="0.25">
      <c r="A12061">
        <v>549</v>
      </c>
      <c r="B12061">
        <v>9094</v>
      </c>
      <c r="C12061">
        <v>0</v>
      </c>
    </row>
    <row r="12062" spans="1:3" x14ac:dyDescent="0.25">
      <c r="A12062">
        <v>8422</v>
      </c>
      <c r="B12062">
        <v>1969</v>
      </c>
      <c r="C12062">
        <v>0</v>
      </c>
    </row>
    <row r="12063" spans="1:3" x14ac:dyDescent="0.25">
      <c r="A12063">
        <v>1262</v>
      </c>
      <c r="B12063">
        <v>19</v>
      </c>
      <c r="C12063">
        <v>0</v>
      </c>
    </row>
    <row r="12064" spans="1:3" x14ac:dyDescent="0.25">
      <c r="A12064">
        <v>889</v>
      </c>
      <c r="B12064">
        <v>2610</v>
      </c>
      <c r="C12064">
        <v>0</v>
      </c>
    </row>
    <row r="12065" spans="1:3" x14ac:dyDescent="0.25">
      <c r="A12065">
        <v>9611</v>
      </c>
      <c r="B12065">
        <v>994</v>
      </c>
      <c r="C12065">
        <v>0</v>
      </c>
    </row>
    <row r="12066" spans="1:3" x14ac:dyDescent="0.25">
      <c r="A12066">
        <v>9050</v>
      </c>
      <c r="B12066">
        <v>10025</v>
      </c>
      <c r="C12066">
        <v>0</v>
      </c>
    </row>
    <row r="12067" spans="1:3" x14ac:dyDescent="0.25">
      <c r="A12067">
        <v>1749</v>
      </c>
      <c r="B12067">
        <v>4107</v>
      </c>
      <c r="C12067">
        <v>0</v>
      </c>
    </row>
    <row r="12068" spans="1:3" x14ac:dyDescent="0.25">
      <c r="A12068">
        <v>7180</v>
      </c>
      <c r="B12068">
        <v>2766</v>
      </c>
      <c r="C12068">
        <v>0</v>
      </c>
    </row>
    <row r="12069" spans="1:3" x14ac:dyDescent="0.25">
      <c r="A12069">
        <v>6801</v>
      </c>
      <c r="B12069">
        <v>4783</v>
      </c>
      <c r="C12069">
        <v>0</v>
      </c>
    </row>
    <row r="12070" spans="1:3" x14ac:dyDescent="0.25">
      <c r="A12070">
        <v>4725</v>
      </c>
      <c r="B12070">
        <v>3488</v>
      </c>
      <c r="C12070">
        <v>0</v>
      </c>
    </row>
    <row r="12071" spans="1:3" x14ac:dyDescent="0.25">
      <c r="A12071">
        <v>2802</v>
      </c>
      <c r="B12071">
        <v>9378</v>
      </c>
      <c r="C12071">
        <v>0</v>
      </c>
    </row>
    <row r="12072" spans="1:3" x14ac:dyDescent="0.25">
      <c r="A12072">
        <v>8175</v>
      </c>
      <c r="B12072">
        <v>3488</v>
      </c>
      <c r="C12072">
        <v>0</v>
      </c>
    </row>
    <row r="12073" spans="1:3" x14ac:dyDescent="0.25">
      <c r="A12073">
        <v>218</v>
      </c>
      <c r="B12073">
        <v>3809</v>
      </c>
      <c r="C12073">
        <v>0</v>
      </c>
    </row>
    <row r="12074" spans="1:3" x14ac:dyDescent="0.25">
      <c r="A12074">
        <v>9152</v>
      </c>
      <c r="B12074">
        <v>2835</v>
      </c>
      <c r="C12074">
        <v>0</v>
      </c>
    </row>
    <row r="12075" spans="1:3" x14ac:dyDescent="0.25">
      <c r="A12075">
        <v>3001</v>
      </c>
      <c r="B12075">
        <v>5059</v>
      </c>
      <c r="C12075">
        <v>0</v>
      </c>
    </row>
    <row r="12076" spans="1:3" x14ac:dyDescent="0.25">
      <c r="A12076">
        <v>8937</v>
      </c>
      <c r="B12076">
        <v>3134</v>
      </c>
      <c r="C12076">
        <v>0</v>
      </c>
    </row>
    <row r="12077" spans="1:3" x14ac:dyDescent="0.25">
      <c r="A12077">
        <v>1164</v>
      </c>
      <c r="B12077">
        <v>9775</v>
      </c>
      <c r="C12077">
        <v>0</v>
      </c>
    </row>
    <row r="12078" spans="1:3" x14ac:dyDescent="0.25">
      <c r="A12078">
        <v>102</v>
      </c>
      <c r="B12078">
        <v>5173</v>
      </c>
      <c r="C12078">
        <v>0</v>
      </c>
    </row>
    <row r="12079" spans="1:3" x14ac:dyDescent="0.25">
      <c r="A12079">
        <v>9082</v>
      </c>
      <c r="B12079">
        <v>3592</v>
      </c>
      <c r="C12079">
        <v>0</v>
      </c>
    </row>
    <row r="12080" spans="1:3" x14ac:dyDescent="0.25">
      <c r="A12080">
        <v>6620</v>
      </c>
      <c r="B12080">
        <v>1969</v>
      </c>
      <c r="C12080">
        <v>0</v>
      </c>
    </row>
    <row r="12081" spans="1:3" x14ac:dyDescent="0.25">
      <c r="A12081">
        <v>6440</v>
      </c>
      <c r="B12081">
        <v>5852</v>
      </c>
      <c r="C12081">
        <v>0</v>
      </c>
    </row>
    <row r="12082" spans="1:3" x14ac:dyDescent="0.25">
      <c r="A12082">
        <v>2282</v>
      </c>
      <c r="B12082">
        <v>2426</v>
      </c>
      <c r="C12082">
        <v>0</v>
      </c>
    </row>
    <row r="12083" spans="1:3" x14ac:dyDescent="0.25">
      <c r="A12083">
        <v>2513</v>
      </c>
      <c r="B12083">
        <v>757</v>
      </c>
      <c r="C12083">
        <v>0</v>
      </c>
    </row>
    <row r="12084" spans="1:3" x14ac:dyDescent="0.25">
      <c r="A12084">
        <v>5778</v>
      </c>
      <c r="B12084">
        <v>6935</v>
      </c>
      <c r="C12084">
        <v>0</v>
      </c>
    </row>
    <row r="12085" spans="1:3" x14ac:dyDescent="0.25">
      <c r="A12085">
        <v>536</v>
      </c>
      <c r="B12085">
        <v>7684</v>
      </c>
      <c r="C12085">
        <v>0</v>
      </c>
    </row>
    <row r="12086" spans="1:3" x14ac:dyDescent="0.25">
      <c r="A12086">
        <v>5618</v>
      </c>
      <c r="B12086">
        <v>994</v>
      </c>
      <c r="C12086">
        <v>0</v>
      </c>
    </row>
    <row r="12087" spans="1:3" x14ac:dyDescent="0.25">
      <c r="A12087">
        <v>2192</v>
      </c>
      <c r="B12087">
        <v>8680</v>
      </c>
      <c r="C12087">
        <v>0</v>
      </c>
    </row>
    <row r="12088" spans="1:3" x14ac:dyDescent="0.25">
      <c r="A12088">
        <v>9917</v>
      </c>
      <c r="B12088">
        <v>10087</v>
      </c>
      <c r="C12088">
        <v>0</v>
      </c>
    </row>
    <row r="12089" spans="1:3" x14ac:dyDescent="0.25">
      <c r="A12089">
        <v>3038</v>
      </c>
      <c r="B12089">
        <v>1422</v>
      </c>
      <c r="C12089">
        <v>0</v>
      </c>
    </row>
    <row r="12090" spans="1:3" x14ac:dyDescent="0.25">
      <c r="A12090">
        <v>5062</v>
      </c>
      <c r="B12090">
        <v>6248</v>
      </c>
      <c r="C12090">
        <v>0</v>
      </c>
    </row>
    <row r="12091" spans="1:3" x14ac:dyDescent="0.25">
      <c r="A12091">
        <v>7695</v>
      </c>
      <c r="B12091">
        <v>1777</v>
      </c>
      <c r="C12091">
        <v>0</v>
      </c>
    </row>
    <row r="12092" spans="1:3" x14ac:dyDescent="0.25">
      <c r="A12092">
        <v>8601</v>
      </c>
      <c r="B12092">
        <v>5607</v>
      </c>
      <c r="C12092">
        <v>0</v>
      </c>
    </row>
    <row r="12093" spans="1:3" x14ac:dyDescent="0.25">
      <c r="A12093">
        <v>2454</v>
      </c>
      <c r="B12093">
        <v>2783</v>
      </c>
      <c r="C12093">
        <v>0</v>
      </c>
    </row>
    <row r="12094" spans="1:3" x14ac:dyDescent="0.25">
      <c r="A12094">
        <v>8041</v>
      </c>
      <c r="B12094">
        <v>8852</v>
      </c>
      <c r="C12094">
        <v>0</v>
      </c>
    </row>
    <row r="12095" spans="1:3" x14ac:dyDescent="0.25">
      <c r="A12095">
        <v>6074</v>
      </c>
      <c r="B12095">
        <v>9979</v>
      </c>
      <c r="C12095">
        <v>0</v>
      </c>
    </row>
    <row r="12096" spans="1:3" x14ac:dyDescent="0.25">
      <c r="A12096">
        <v>7223</v>
      </c>
      <c r="B12096">
        <v>9026</v>
      </c>
      <c r="C12096">
        <v>0</v>
      </c>
    </row>
    <row r="12097" spans="1:3" x14ac:dyDescent="0.25">
      <c r="A12097">
        <v>1514</v>
      </c>
      <c r="B12097">
        <v>9378</v>
      </c>
      <c r="C12097">
        <v>0</v>
      </c>
    </row>
    <row r="12098" spans="1:3" x14ac:dyDescent="0.25">
      <c r="A12098">
        <v>2675</v>
      </c>
      <c r="B12098">
        <v>1383</v>
      </c>
      <c r="C12098">
        <v>0</v>
      </c>
    </row>
    <row r="12099" spans="1:3" x14ac:dyDescent="0.25">
      <c r="A12099">
        <v>5085</v>
      </c>
      <c r="B12099">
        <v>3134</v>
      </c>
      <c r="C12099">
        <v>0</v>
      </c>
    </row>
    <row r="12100" spans="1:3" x14ac:dyDescent="0.25">
      <c r="A12100">
        <v>3140</v>
      </c>
      <c r="B12100">
        <v>1311</v>
      </c>
      <c r="C12100">
        <v>0</v>
      </c>
    </row>
    <row r="12101" spans="1:3" x14ac:dyDescent="0.25">
      <c r="A12101">
        <v>599</v>
      </c>
      <c r="B12101">
        <v>4107</v>
      </c>
      <c r="C12101">
        <v>0</v>
      </c>
    </row>
    <row r="12102" spans="1:3" x14ac:dyDescent="0.25">
      <c r="A12102">
        <v>5170</v>
      </c>
      <c r="B12102">
        <v>9979</v>
      </c>
      <c r="C12102">
        <v>0</v>
      </c>
    </row>
    <row r="12103" spans="1:3" x14ac:dyDescent="0.25">
      <c r="A12103">
        <v>7974</v>
      </c>
      <c r="B12103">
        <v>8506</v>
      </c>
      <c r="C12103">
        <v>0</v>
      </c>
    </row>
    <row r="12104" spans="1:3" x14ac:dyDescent="0.25">
      <c r="A12104">
        <v>7068</v>
      </c>
      <c r="B12104">
        <v>10025</v>
      </c>
      <c r="C12104">
        <v>0</v>
      </c>
    </row>
    <row r="12105" spans="1:3" x14ac:dyDescent="0.25">
      <c r="A12105">
        <v>8159</v>
      </c>
      <c r="B12105">
        <v>8506</v>
      </c>
      <c r="C12105">
        <v>0</v>
      </c>
    </row>
    <row r="12106" spans="1:3" x14ac:dyDescent="0.25">
      <c r="A12106">
        <v>9849</v>
      </c>
      <c r="B12106">
        <v>6249</v>
      </c>
      <c r="C12106">
        <v>0</v>
      </c>
    </row>
    <row r="12107" spans="1:3" x14ac:dyDescent="0.25">
      <c r="A12107">
        <v>7761</v>
      </c>
      <c r="B12107">
        <v>6249</v>
      </c>
      <c r="C12107">
        <v>0</v>
      </c>
    </row>
    <row r="12108" spans="1:3" x14ac:dyDescent="0.25">
      <c r="A12108">
        <v>2240</v>
      </c>
      <c r="B12108">
        <v>3134</v>
      </c>
      <c r="C12108">
        <v>0</v>
      </c>
    </row>
    <row r="12109" spans="1:3" x14ac:dyDescent="0.25">
      <c r="A12109">
        <v>7697</v>
      </c>
      <c r="B12109">
        <v>6150</v>
      </c>
      <c r="C12109">
        <v>0</v>
      </c>
    </row>
    <row r="12110" spans="1:3" x14ac:dyDescent="0.25">
      <c r="A12110">
        <v>7280</v>
      </c>
      <c r="B12110">
        <v>4817</v>
      </c>
      <c r="C12110">
        <v>0</v>
      </c>
    </row>
    <row r="12111" spans="1:3" x14ac:dyDescent="0.25">
      <c r="A12111">
        <v>2211</v>
      </c>
      <c r="B12111">
        <v>971</v>
      </c>
      <c r="C12111">
        <v>0</v>
      </c>
    </row>
    <row r="12112" spans="1:3" x14ac:dyDescent="0.25">
      <c r="A12112">
        <v>2317</v>
      </c>
      <c r="B12112">
        <v>7891</v>
      </c>
      <c r="C12112">
        <v>0</v>
      </c>
    </row>
    <row r="12113" spans="1:3" x14ac:dyDescent="0.25">
      <c r="A12113">
        <v>8842</v>
      </c>
      <c r="B12113">
        <v>4301</v>
      </c>
      <c r="C12113">
        <v>0</v>
      </c>
    </row>
    <row r="12114" spans="1:3" x14ac:dyDescent="0.25">
      <c r="A12114">
        <v>7611</v>
      </c>
      <c r="B12114">
        <v>9942</v>
      </c>
      <c r="C12114">
        <v>0</v>
      </c>
    </row>
    <row r="12115" spans="1:3" x14ac:dyDescent="0.25">
      <c r="A12115">
        <v>6775</v>
      </c>
      <c r="B12115">
        <v>5852</v>
      </c>
      <c r="C12115">
        <v>0</v>
      </c>
    </row>
    <row r="12116" spans="1:3" x14ac:dyDescent="0.25">
      <c r="A12116">
        <v>4735</v>
      </c>
      <c r="B12116">
        <v>7983</v>
      </c>
      <c r="C12116">
        <v>0</v>
      </c>
    </row>
    <row r="12117" spans="1:3" x14ac:dyDescent="0.25">
      <c r="A12117">
        <v>1567</v>
      </c>
      <c r="B12117">
        <v>1311</v>
      </c>
      <c r="C12117">
        <v>0</v>
      </c>
    </row>
    <row r="12118" spans="1:3" x14ac:dyDescent="0.25">
      <c r="A12118">
        <v>2445</v>
      </c>
      <c r="B12118">
        <v>6036</v>
      </c>
      <c r="C12118">
        <v>0</v>
      </c>
    </row>
    <row r="12119" spans="1:3" x14ac:dyDescent="0.25">
      <c r="A12119">
        <v>9750</v>
      </c>
      <c r="B12119">
        <v>5173</v>
      </c>
      <c r="C12119">
        <v>0</v>
      </c>
    </row>
    <row r="12120" spans="1:3" x14ac:dyDescent="0.25">
      <c r="A12120">
        <v>8519</v>
      </c>
      <c r="B12120">
        <v>971</v>
      </c>
      <c r="C12120">
        <v>0</v>
      </c>
    </row>
    <row r="12121" spans="1:3" x14ac:dyDescent="0.25">
      <c r="A12121">
        <v>6860</v>
      </c>
      <c r="B12121">
        <v>3935</v>
      </c>
      <c r="C12121">
        <v>0</v>
      </c>
    </row>
    <row r="12122" spans="1:3" x14ac:dyDescent="0.25">
      <c r="A12122">
        <v>793</v>
      </c>
      <c r="B12122">
        <v>2524</v>
      </c>
      <c r="C12122">
        <v>0</v>
      </c>
    </row>
    <row r="12123" spans="1:3" x14ac:dyDescent="0.25">
      <c r="A12123">
        <v>2806</v>
      </c>
      <c r="B12123">
        <v>2835</v>
      </c>
      <c r="C12123">
        <v>0</v>
      </c>
    </row>
    <row r="12124" spans="1:3" x14ac:dyDescent="0.25">
      <c r="A12124">
        <v>307</v>
      </c>
      <c r="B12124">
        <v>5741</v>
      </c>
      <c r="C12124">
        <v>0</v>
      </c>
    </row>
    <row r="12125" spans="1:3" x14ac:dyDescent="0.25">
      <c r="A12125">
        <v>8752</v>
      </c>
      <c r="B12125">
        <v>4800</v>
      </c>
      <c r="C12125">
        <v>0</v>
      </c>
    </row>
    <row r="12126" spans="1:3" x14ac:dyDescent="0.25">
      <c r="A12126">
        <v>9832</v>
      </c>
      <c r="B12126">
        <v>9942</v>
      </c>
      <c r="C12126">
        <v>0</v>
      </c>
    </row>
    <row r="12127" spans="1:3" x14ac:dyDescent="0.25">
      <c r="A12127">
        <v>1464</v>
      </c>
      <c r="B12127">
        <v>3134</v>
      </c>
      <c r="C12127">
        <v>0</v>
      </c>
    </row>
    <row r="12128" spans="1:3" x14ac:dyDescent="0.25">
      <c r="A12128">
        <v>5830</v>
      </c>
      <c r="B12128">
        <v>8362</v>
      </c>
      <c r="C12128">
        <v>0</v>
      </c>
    </row>
    <row r="12129" spans="1:3" x14ac:dyDescent="0.25">
      <c r="A12129">
        <v>6108</v>
      </c>
      <c r="B12129">
        <v>5114</v>
      </c>
      <c r="C12129">
        <v>0</v>
      </c>
    </row>
    <row r="12130" spans="1:3" x14ac:dyDescent="0.25">
      <c r="A12130">
        <v>2490</v>
      </c>
      <c r="B12130">
        <v>3592</v>
      </c>
      <c r="C12130">
        <v>0</v>
      </c>
    </row>
    <row r="12131" spans="1:3" x14ac:dyDescent="0.25">
      <c r="A12131">
        <v>1181</v>
      </c>
      <c r="B12131">
        <v>9378</v>
      </c>
      <c r="C12131">
        <v>0</v>
      </c>
    </row>
    <row r="12132" spans="1:3" x14ac:dyDescent="0.25">
      <c r="A12132">
        <v>9194</v>
      </c>
      <c r="B12132">
        <v>9378</v>
      </c>
      <c r="C12132">
        <v>0</v>
      </c>
    </row>
    <row r="12133" spans="1:3" x14ac:dyDescent="0.25">
      <c r="A12133">
        <v>3297</v>
      </c>
      <c r="B12133">
        <v>5143</v>
      </c>
      <c r="C12133">
        <v>0</v>
      </c>
    </row>
    <row r="12134" spans="1:3" x14ac:dyDescent="0.25">
      <c r="A12134">
        <v>1979</v>
      </c>
      <c r="B12134">
        <v>8219</v>
      </c>
      <c r="C12134">
        <v>0</v>
      </c>
    </row>
    <row r="12135" spans="1:3" x14ac:dyDescent="0.25">
      <c r="A12135">
        <v>9220</v>
      </c>
      <c r="B12135">
        <v>3349</v>
      </c>
      <c r="C12135">
        <v>0</v>
      </c>
    </row>
    <row r="12136" spans="1:3" x14ac:dyDescent="0.25">
      <c r="A12136">
        <v>8466</v>
      </c>
      <c r="B12136">
        <v>10025</v>
      </c>
      <c r="C12136">
        <v>0</v>
      </c>
    </row>
    <row r="12137" spans="1:3" x14ac:dyDescent="0.25">
      <c r="A12137">
        <v>147</v>
      </c>
      <c r="B12137">
        <v>2783</v>
      </c>
      <c r="C12137">
        <v>0</v>
      </c>
    </row>
    <row r="12138" spans="1:3" x14ac:dyDescent="0.25">
      <c r="A12138">
        <v>9661</v>
      </c>
      <c r="B12138">
        <v>2426</v>
      </c>
      <c r="C12138">
        <v>0</v>
      </c>
    </row>
    <row r="12139" spans="1:3" x14ac:dyDescent="0.25">
      <c r="A12139">
        <v>7950</v>
      </c>
      <c r="B12139">
        <v>7978</v>
      </c>
      <c r="C12139">
        <v>0</v>
      </c>
    </row>
    <row r="12140" spans="1:3" x14ac:dyDescent="0.25">
      <c r="A12140">
        <v>7150</v>
      </c>
      <c r="B12140">
        <v>56</v>
      </c>
      <c r="C12140">
        <v>0</v>
      </c>
    </row>
    <row r="12141" spans="1:3" x14ac:dyDescent="0.25">
      <c r="A12141">
        <v>5931</v>
      </c>
      <c r="B12141">
        <v>7891</v>
      </c>
      <c r="C12141">
        <v>0</v>
      </c>
    </row>
    <row r="12142" spans="1:3" x14ac:dyDescent="0.25">
      <c r="A12142">
        <v>8150</v>
      </c>
      <c r="B12142">
        <v>7684</v>
      </c>
      <c r="C12142">
        <v>0</v>
      </c>
    </row>
    <row r="12143" spans="1:3" x14ac:dyDescent="0.25">
      <c r="A12143">
        <v>4802</v>
      </c>
      <c r="B12143">
        <v>9857</v>
      </c>
      <c r="C12143">
        <v>0</v>
      </c>
    </row>
    <row r="12144" spans="1:3" x14ac:dyDescent="0.25">
      <c r="A12144">
        <v>5650</v>
      </c>
      <c r="B12144">
        <v>4642</v>
      </c>
      <c r="C12144">
        <v>0</v>
      </c>
    </row>
    <row r="12145" spans="1:3" x14ac:dyDescent="0.25">
      <c r="A12145">
        <v>7780</v>
      </c>
      <c r="B12145">
        <v>6248</v>
      </c>
      <c r="C12145">
        <v>0</v>
      </c>
    </row>
    <row r="12146" spans="1:3" x14ac:dyDescent="0.25">
      <c r="A12146">
        <v>6609</v>
      </c>
      <c r="B12146">
        <v>9942</v>
      </c>
      <c r="C12146">
        <v>0</v>
      </c>
    </row>
    <row r="12147" spans="1:3" x14ac:dyDescent="0.25">
      <c r="A12147">
        <v>3292</v>
      </c>
      <c r="B12147">
        <v>4301</v>
      </c>
      <c r="C12147">
        <v>0</v>
      </c>
    </row>
    <row r="12148" spans="1:3" x14ac:dyDescent="0.25">
      <c r="A12148">
        <v>9590</v>
      </c>
      <c r="B12148">
        <v>3068</v>
      </c>
      <c r="C12148">
        <v>0</v>
      </c>
    </row>
    <row r="12149" spans="1:3" x14ac:dyDescent="0.25">
      <c r="A12149">
        <v>1547</v>
      </c>
      <c r="B12149">
        <v>4817</v>
      </c>
      <c r="C12149">
        <v>0</v>
      </c>
    </row>
    <row r="12150" spans="1:3" x14ac:dyDescent="0.25">
      <c r="A12150">
        <v>951</v>
      </c>
      <c r="B12150">
        <v>3134</v>
      </c>
      <c r="C12150">
        <v>0</v>
      </c>
    </row>
    <row r="12151" spans="1:3" x14ac:dyDescent="0.25">
      <c r="A12151">
        <v>7101</v>
      </c>
      <c r="B12151">
        <v>799</v>
      </c>
      <c r="C12151">
        <v>0</v>
      </c>
    </row>
    <row r="12152" spans="1:3" x14ac:dyDescent="0.25">
      <c r="A12152">
        <v>620</v>
      </c>
      <c r="B12152">
        <v>5508</v>
      </c>
      <c r="C12152">
        <v>0</v>
      </c>
    </row>
    <row r="12153" spans="1:3" x14ac:dyDescent="0.25">
      <c r="A12153">
        <v>1706</v>
      </c>
      <c r="B12153">
        <v>5872</v>
      </c>
      <c r="C12153">
        <v>0</v>
      </c>
    </row>
    <row r="12154" spans="1:3" x14ac:dyDescent="0.25">
      <c r="A12154">
        <v>6588</v>
      </c>
      <c r="B12154">
        <v>799</v>
      </c>
      <c r="C12154">
        <v>0</v>
      </c>
    </row>
    <row r="12155" spans="1:3" x14ac:dyDescent="0.25">
      <c r="A12155">
        <v>6076</v>
      </c>
      <c r="B12155">
        <v>3809</v>
      </c>
      <c r="C12155">
        <v>0</v>
      </c>
    </row>
    <row r="12156" spans="1:3" x14ac:dyDescent="0.25">
      <c r="A12156">
        <v>4485</v>
      </c>
      <c r="B12156">
        <v>8253</v>
      </c>
      <c r="C12156">
        <v>0</v>
      </c>
    </row>
    <row r="12157" spans="1:3" x14ac:dyDescent="0.25">
      <c r="A12157">
        <v>9289</v>
      </c>
      <c r="B12157">
        <v>3281</v>
      </c>
      <c r="C12157">
        <v>0</v>
      </c>
    </row>
    <row r="12158" spans="1:3" x14ac:dyDescent="0.25">
      <c r="A12158">
        <v>6408</v>
      </c>
      <c r="B12158">
        <v>3558</v>
      </c>
      <c r="C12158">
        <v>0</v>
      </c>
    </row>
    <row r="12159" spans="1:3" x14ac:dyDescent="0.25">
      <c r="A12159">
        <v>8809</v>
      </c>
      <c r="B12159">
        <v>1969</v>
      </c>
      <c r="C12159">
        <v>0</v>
      </c>
    </row>
    <row r="12160" spans="1:3" x14ac:dyDescent="0.25">
      <c r="A12160">
        <v>6680</v>
      </c>
      <c r="B12160">
        <v>5143</v>
      </c>
      <c r="C12160">
        <v>0</v>
      </c>
    </row>
    <row r="12161" spans="1:3" x14ac:dyDescent="0.25">
      <c r="A12161">
        <v>3548</v>
      </c>
      <c r="B12161">
        <v>7978</v>
      </c>
      <c r="C12161">
        <v>0</v>
      </c>
    </row>
    <row r="12162" spans="1:3" x14ac:dyDescent="0.25">
      <c r="A12162">
        <v>8222</v>
      </c>
      <c r="B12162">
        <v>971</v>
      </c>
      <c r="C12162">
        <v>0</v>
      </c>
    </row>
    <row r="12163" spans="1:3" x14ac:dyDescent="0.25">
      <c r="A12163">
        <v>2608</v>
      </c>
      <c r="B12163">
        <v>7891</v>
      </c>
      <c r="C12163">
        <v>0</v>
      </c>
    </row>
    <row r="12164" spans="1:3" x14ac:dyDescent="0.25">
      <c r="A12164">
        <v>561</v>
      </c>
      <c r="B12164">
        <v>4817</v>
      </c>
      <c r="C12164">
        <v>0</v>
      </c>
    </row>
    <row r="12165" spans="1:3" x14ac:dyDescent="0.25">
      <c r="A12165">
        <v>6834</v>
      </c>
      <c r="B12165">
        <v>5607</v>
      </c>
      <c r="C12165">
        <v>0</v>
      </c>
    </row>
    <row r="12166" spans="1:3" x14ac:dyDescent="0.25">
      <c r="A12166">
        <v>1455</v>
      </c>
      <c r="B12166">
        <v>8219</v>
      </c>
      <c r="C12166">
        <v>0</v>
      </c>
    </row>
    <row r="12167" spans="1:3" x14ac:dyDescent="0.25">
      <c r="A12167">
        <v>4272</v>
      </c>
      <c r="B12167">
        <v>4817</v>
      </c>
      <c r="C12167">
        <v>0</v>
      </c>
    </row>
    <row r="12168" spans="1:3" x14ac:dyDescent="0.25">
      <c r="A12168">
        <v>9122</v>
      </c>
      <c r="B12168">
        <v>6248</v>
      </c>
      <c r="C12168">
        <v>0</v>
      </c>
    </row>
    <row r="12169" spans="1:3" x14ac:dyDescent="0.25">
      <c r="A12169">
        <v>6291</v>
      </c>
      <c r="B12169">
        <v>4800</v>
      </c>
      <c r="C12169">
        <v>0</v>
      </c>
    </row>
    <row r="12170" spans="1:3" x14ac:dyDescent="0.25">
      <c r="A12170">
        <v>5181</v>
      </c>
      <c r="B12170">
        <v>7614</v>
      </c>
      <c r="C12170">
        <v>0</v>
      </c>
    </row>
    <row r="12171" spans="1:3" x14ac:dyDescent="0.25">
      <c r="A12171">
        <v>1305</v>
      </c>
      <c r="B12171">
        <v>5741</v>
      </c>
      <c r="C12171">
        <v>0</v>
      </c>
    </row>
    <row r="12172" spans="1:3" x14ac:dyDescent="0.25">
      <c r="A12172">
        <v>5791</v>
      </c>
      <c r="B12172">
        <v>6163</v>
      </c>
      <c r="C12172">
        <v>0</v>
      </c>
    </row>
    <row r="12173" spans="1:3" x14ac:dyDescent="0.25">
      <c r="A12173">
        <v>7711</v>
      </c>
      <c r="B12173">
        <v>353</v>
      </c>
      <c r="C12173">
        <v>0</v>
      </c>
    </row>
    <row r="12174" spans="1:3" x14ac:dyDescent="0.25">
      <c r="A12174">
        <v>28</v>
      </c>
      <c r="B12174">
        <v>3349</v>
      </c>
      <c r="C12174">
        <v>0</v>
      </c>
    </row>
    <row r="12175" spans="1:3" x14ac:dyDescent="0.25">
      <c r="A12175">
        <v>1413</v>
      </c>
      <c r="B12175">
        <v>2049</v>
      </c>
      <c r="C12175">
        <v>0</v>
      </c>
    </row>
    <row r="12176" spans="1:3" x14ac:dyDescent="0.25">
      <c r="A12176">
        <v>9917</v>
      </c>
      <c r="B12176">
        <v>9554</v>
      </c>
      <c r="C12176">
        <v>0</v>
      </c>
    </row>
    <row r="12177" spans="1:3" x14ac:dyDescent="0.25">
      <c r="A12177">
        <v>5757</v>
      </c>
      <c r="B12177">
        <v>4084</v>
      </c>
      <c r="C12177">
        <v>0</v>
      </c>
    </row>
    <row r="12178" spans="1:3" x14ac:dyDescent="0.25">
      <c r="A12178">
        <v>1005</v>
      </c>
      <c r="B12178">
        <v>10025</v>
      </c>
      <c r="C12178">
        <v>0</v>
      </c>
    </row>
    <row r="12179" spans="1:3" x14ac:dyDescent="0.25">
      <c r="A12179">
        <v>6529</v>
      </c>
      <c r="B12179">
        <v>2628</v>
      </c>
      <c r="C12179">
        <v>0</v>
      </c>
    </row>
    <row r="12180" spans="1:3" x14ac:dyDescent="0.25">
      <c r="A12180">
        <v>9264</v>
      </c>
      <c r="B12180">
        <v>5272</v>
      </c>
      <c r="C12180">
        <v>0</v>
      </c>
    </row>
    <row r="12181" spans="1:3" x14ac:dyDescent="0.25">
      <c r="A12181">
        <v>1448</v>
      </c>
      <c r="B12181">
        <v>8219</v>
      </c>
      <c r="C12181">
        <v>0</v>
      </c>
    </row>
    <row r="12182" spans="1:3" x14ac:dyDescent="0.25">
      <c r="A12182">
        <v>3036</v>
      </c>
      <c r="B12182">
        <v>5272</v>
      </c>
      <c r="C12182">
        <v>0</v>
      </c>
    </row>
    <row r="12183" spans="1:3" x14ac:dyDescent="0.25">
      <c r="A12183">
        <v>1658</v>
      </c>
      <c r="B12183">
        <v>3592</v>
      </c>
      <c r="C12183">
        <v>0</v>
      </c>
    </row>
    <row r="12184" spans="1:3" x14ac:dyDescent="0.25">
      <c r="A12184">
        <v>7640</v>
      </c>
      <c r="B12184">
        <v>5705</v>
      </c>
      <c r="C12184">
        <v>0</v>
      </c>
    </row>
    <row r="12185" spans="1:3" x14ac:dyDescent="0.25">
      <c r="A12185">
        <v>9395</v>
      </c>
      <c r="B12185">
        <v>4817</v>
      </c>
      <c r="C12185">
        <v>0</v>
      </c>
    </row>
    <row r="12186" spans="1:3" x14ac:dyDescent="0.25">
      <c r="A12186">
        <v>8784</v>
      </c>
      <c r="B12186">
        <v>9554</v>
      </c>
      <c r="C12186">
        <v>0</v>
      </c>
    </row>
    <row r="12187" spans="1:3" x14ac:dyDescent="0.25">
      <c r="A12187">
        <v>4350</v>
      </c>
      <c r="B12187">
        <v>3068</v>
      </c>
      <c r="C12187">
        <v>0</v>
      </c>
    </row>
    <row r="12188" spans="1:3" x14ac:dyDescent="0.25">
      <c r="A12188">
        <v>1658</v>
      </c>
      <c r="B12188">
        <v>4783</v>
      </c>
      <c r="C12188">
        <v>0</v>
      </c>
    </row>
    <row r="12189" spans="1:3" x14ac:dyDescent="0.25">
      <c r="A12189">
        <v>7805</v>
      </c>
      <c r="B12189">
        <v>10087</v>
      </c>
      <c r="C12189">
        <v>0</v>
      </c>
    </row>
    <row r="12190" spans="1:3" x14ac:dyDescent="0.25">
      <c r="A12190">
        <v>8681</v>
      </c>
      <c r="B12190">
        <v>6150</v>
      </c>
      <c r="C12190">
        <v>0</v>
      </c>
    </row>
    <row r="12191" spans="1:3" x14ac:dyDescent="0.25">
      <c r="A12191">
        <v>4945</v>
      </c>
      <c r="B12191">
        <v>1623</v>
      </c>
      <c r="C12191">
        <v>0</v>
      </c>
    </row>
    <row r="12192" spans="1:3" x14ac:dyDescent="0.25">
      <c r="A12192">
        <v>6300</v>
      </c>
      <c r="B12192">
        <v>5294</v>
      </c>
      <c r="C12192">
        <v>0</v>
      </c>
    </row>
    <row r="12193" spans="1:3" x14ac:dyDescent="0.25">
      <c r="A12193">
        <v>8232</v>
      </c>
      <c r="B12193">
        <v>2049</v>
      </c>
      <c r="C12193">
        <v>0</v>
      </c>
    </row>
    <row r="12194" spans="1:3" x14ac:dyDescent="0.25">
      <c r="A12194">
        <v>776</v>
      </c>
      <c r="B12194">
        <v>1777</v>
      </c>
      <c r="C12194">
        <v>0</v>
      </c>
    </row>
    <row r="12195" spans="1:3" x14ac:dyDescent="0.25">
      <c r="A12195">
        <v>4429</v>
      </c>
      <c r="B12195">
        <v>3592</v>
      </c>
      <c r="C12195">
        <v>0</v>
      </c>
    </row>
    <row r="12196" spans="1:3" x14ac:dyDescent="0.25">
      <c r="A12196">
        <v>4373</v>
      </c>
      <c r="B12196">
        <v>4642</v>
      </c>
      <c r="C12196">
        <v>0</v>
      </c>
    </row>
    <row r="12197" spans="1:3" x14ac:dyDescent="0.25">
      <c r="A12197">
        <v>748</v>
      </c>
      <c r="B12197">
        <v>10183</v>
      </c>
      <c r="C12197">
        <v>0</v>
      </c>
    </row>
    <row r="12198" spans="1:3" x14ac:dyDescent="0.25">
      <c r="A12198">
        <v>679</v>
      </c>
      <c r="B12198">
        <v>5673</v>
      </c>
      <c r="C12198">
        <v>0</v>
      </c>
    </row>
    <row r="12199" spans="1:3" x14ac:dyDescent="0.25">
      <c r="A12199">
        <v>1163</v>
      </c>
      <c r="B12199">
        <v>3726</v>
      </c>
      <c r="C12199">
        <v>0</v>
      </c>
    </row>
    <row r="12200" spans="1:3" x14ac:dyDescent="0.25">
      <c r="A12200">
        <v>10233</v>
      </c>
      <c r="B12200">
        <v>2538</v>
      </c>
      <c r="C12200">
        <v>0</v>
      </c>
    </row>
    <row r="12201" spans="1:3" x14ac:dyDescent="0.25">
      <c r="A12201">
        <v>6856</v>
      </c>
      <c r="B12201">
        <v>9072</v>
      </c>
      <c r="C12201">
        <v>0</v>
      </c>
    </row>
    <row r="12202" spans="1:3" x14ac:dyDescent="0.25">
      <c r="A12202">
        <v>1781</v>
      </c>
      <c r="B12202">
        <v>46</v>
      </c>
      <c r="C12202">
        <v>0</v>
      </c>
    </row>
    <row r="12203" spans="1:3" x14ac:dyDescent="0.25">
      <c r="A12203">
        <v>2386</v>
      </c>
      <c r="B12203">
        <v>5508</v>
      </c>
      <c r="C12203">
        <v>0</v>
      </c>
    </row>
    <row r="12204" spans="1:3" x14ac:dyDescent="0.25">
      <c r="A12204">
        <v>8716</v>
      </c>
      <c r="B12204">
        <v>3558</v>
      </c>
      <c r="C12204">
        <v>0</v>
      </c>
    </row>
    <row r="12205" spans="1:3" x14ac:dyDescent="0.25">
      <c r="A12205">
        <v>6453</v>
      </c>
      <c r="B12205">
        <v>4107</v>
      </c>
      <c r="C12205">
        <v>0</v>
      </c>
    </row>
    <row r="12206" spans="1:3" x14ac:dyDescent="0.25">
      <c r="A12206">
        <v>134</v>
      </c>
      <c r="B12206">
        <v>5272</v>
      </c>
      <c r="C12206">
        <v>0</v>
      </c>
    </row>
    <row r="12207" spans="1:3" x14ac:dyDescent="0.25">
      <c r="A12207">
        <v>743</v>
      </c>
      <c r="B12207">
        <v>5059</v>
      </c>
      <c r="C12207">
        <v>0</v>
      </c>
    </row>
    <row r="12208" spans="1:3" x14ac:dyDescent="0.25">
      <c r="A12208">
        <v>5985</v>
      </c>
      <c r="B12208">
        <v>19</v>
      </c>
      <c r="C12208">
        <v>0</v>
      </c>
    </row>
    <row r="12209" spans="1:3" x14ac:dyDescent="0.25">
      <c r="A12209">
        <v>5159</v>
      </c>
      <c r="B12209">
        <v>4084</v>
      </c>
      <c r="C12209">
        <v>0</v>
      </c>
    </row>
    <row r="12210" spans="1:3" x14ac:dyDescent="0.25">
      <c r="A12210">
        <v>1627</v>
      </c>
      <c r="B12210">
        <v>4783</v>
      </c>
      <c r="C12210">
        <v>0</v>
      </c>
    </row>
    <row r="12211" spans="1:3" x14ac:dyDescent="0.25">
      <c r="A12211">
        <v>487</v>
      </c>
      <c r="B12211">
        <v>7466</v>
      </c>
      <c r="C12211">
        <v>0</v>
      </c>
    </row>
    <row r="12212" spans="1:3" x14ac:dyDescent="0.25">
      <c r="A12212">
        <v>8190</v>
      </c>
      <c r="B12212">
        <v>994</v>
      </c>
      <c r="C12212">
        <v>0</v>
      </c>
    </row>
    <row r="12213" spans="1:3" x14ac:dyDescent="0.25">
      <c r="A12213">
        <v>6324</v>
      </c>
      <c r="B12213">
        <v>4107</v>
      </c>
      <c r="C12213">
        <v>0</v>
      </c>
    </row>
    <row r="12214" spans="1:3" x14ac:dyDescent="0.25">
      <c r="A12214">
        <v>7726</v>
      </c>
      <c r="B12214">
        <v>6464</v>
      </c>
      <c r="C12214">
        <v>0</v>
      </c>
    </row>
    <row r="12215" spans="1:3" x14ac:dyDescent="0.25">
      <c r="A12215">
        <v>1085</v>
      </c>
      <c r="B12215">
        <v>4642</v>
      </c>
      <c r="C12215">
        <v>0</v>
      </c>
    </row>
    <row r="12216" spans="1:3" x14ac:dyDescent="0.25">
      <c r="A12216">
        <v>8095</v>
      </c>
      <c r="B12216">
        <v>5056</v>
      </c>
      <c r="C12216">
        <v>0</v>
      </c>
    </row>
    <row r="12217" spans="1:3" x14ac:dyDescent="0.25">
      <c r="A12217">
        <v>694</v>
      </c>
      <c r="B12217">
        <v>9979</v>
      </c>
      <c r="C12217">
        <v>0</v>
      </c>
    </row>
    <row r="12218" spans="1:3" x14ac:dyDescent="0.25">
      <c r="A12218">
        <v>65</v>
      </c>
      <c r="B12218">
        <v>46</v>
      </c>
      <c r="C12218">
        <v>0</v>
      </c>
    </row>
    <row r="12219" spans="1:3" x14ac:dyDescent="0.25">
      <c r="A12219">
        <v>3719</v>
      </c>
      <c r="B12219">
        <v>6935</v>
      </c>
      <c r="C12219">
        <v>0</v>
      </c>
    </row>
    <row r="12220" spans="1:3" x14ac:dyDescent="0.25">
      <c r="A12220">
        <v>9579</v>
      </c>
      <c r="B12220">
        <v>10087</v>
      </c>
      <c r="C12220">
        <v>0</v>
      </c>
    </row>
    <row r="12221" spans="1:3" x14ac:dyDescent="0.25">
      <c r="A12221">
        <v>2965</v>
      </c>
      <c r="B12221">
        <v>7614</v>
      </c>
      <c r="C12221">
        <v>0</v>
      </c>
    </row>
    <row r="12222" spans="1:3" x14ac:dyDescent="0.25">
      <c r="A12222">
        <v>270</v>
      </c>
      <c r="B12222">
        <v>3592</v>
      </c>
      <c r="C12222">
        <v>0</v>
      </c>
    </row>
    <row r="12223" spans="1:3" x14ac:dyDescent="0.25">
      <c r="A12223">
        <v>83</v>
      </c>
      <c r="B12223">
        <v>4107</v>
      </c>
      <c r="C12223">
        <v>0</v>
      </c>
    </row>
    <row r="12224" spans="1:3" x14ac:dyDescent="0.25">
      <c r="A12224">
        <v>9401</v>
      </c>
      <c r="B12224">
        <v>757</v>
      </c>
      <c r="C12224">
        <v>0</v>
      </c>
    </row>
    <row r="12225" spans="1:3" x14ac:dyDescent="0.25">
      <c r="A12225">
        <v>6311</v>
      </c>
      <c r="B12225">
        <v>757</v>
      </c>
      <c r="C12225">
        <v>0</v>
      </c>
    </row>
    <row r="12226" spans="1:3" x14ac:dyDescent="0.25">
      <c r="A12226">
        <v>41</v>
      </c>
      <c r="B12226">
        <v>19</v>
      </c>
      <c r="C12226">
        <v>0</v>
      </c>
    </row>
    <row r="12227" spans="1:3" x14ac:dyDescent="0.25">
      <c r="A12227">
        <v>7448</v>
      </c>
      <c r="B12227">
        <v>8386</v>
      </c>
      <c r="C12227">
        <v>0</v>
      </c>
    </row>
    <row r="12228" spans="1:3" x14ac:dyDescent="0.25">
      <c r="A12228">
        <v>2808</v>
      </c>
      <c r="B12228">
        <v>5059</v>
      </c>
      <c r="C12228">
        <v>0</v>
      </c>
    </row>
    <row r="12229" spans="1:3" x14ac:dyDescent="0.25">
      <c r="A12229">
        <v>7412</v>
      </c>
      <c r="B12229">
        <v>6249</v>
      </c>
      <c r="C12229">
        <v>0</v>
      </c>
    </row>
    <row r="12230" spans="1:3" x14ac:dyDescent="0.25">
      <c r="A12230">
        <v>1882</v>
      </c>
      <c r="B12230">
        <v>9560</v>
      </c>
      <c r="C12230">
        <v>0</v>
      </c>
    </row>
    <row r="12231" spans="1:3" x14ac:dyDescent="0.25">
      <c r="A12231">
        <v>942</v>
      </c>
      <c r="B12231">
        <v>8253</v>
      </c>
      <c r="C12231">
        <v>0</v>
      </c>
    </row>
    <row r="12232" spans="1:3" x14ac:dyDescent="0.25">
      <c r="A12232">
        <v>9486</v>
      </c>
      <c r="B12232">
        <v>2766</v>
      </c>
      <c r="C12232">
        <v>0</v>
      </c>
    </row>
    <row r="12233" spans="1:3" x14ac:dyDescent="0.25">
      <c r="A12233">
        <v>8301</v>
      </c>
      <c r="B12233">
        <v>5673</v>
      </c>
      <c r="C12233">
        <v>0</v>
      </c>
    </row>
    <row r="12234" spans="1:3" x14ac:dyDescent="0.25">
      <c r="A12234">
        <v>9749</v>
      </c>
      <c r="B12234">
        <v>7466</v>
      </c>
      <c r="C12234">
        <v>0</v>
      </c>
    </row>
    <row r="12235" spans="1:3" x14ac:dyDescent="0.25">
      <c r="A12235">
        <v>8009</v>
      </c>
      <c r="B12235">
        <v>8680</v>
      </c>
      <c r="C12235">
        <v>0</v>
      </c>
    </row>
    <row r="12236" spans="1:3" x14ac:dyDescent="0.25">
      <c r="A12236">
        <v>1435</v>
      </c>
      <c r="B12236">
        <v>7684</v>
      </c>
      <c r="C12236">
        <v>0</v>
      </c>
    </row>
    <row r="12237" spans="1:3" x14ac:dyDescent="0.25">
      <c r="A12237">
        <v>7245</v>
      </c>
      <c r="B12237">
        <v>7673</v>
      </c>
      <c r="C12237">
        <v>0</v>
      </c>
    </row>
    <row r="12238" spans="1:3" x14ac:dyDescent="0.25">
      <c r="A12238">
        <v>8804</v>
      </c>
      <c r="B12238">
        <v>5607</v>
      </c>
      <c r="C12238">
        <v>0</v>
      </c>
    </row>
    <row r="12239" spans="1:3" x14ac:dyDescent="0.25">
      <c r="A12239">
        <v>1887</v>
      </c>
      <c r="B12239">
        <v>1777</v>
      </c>
      <c r="C12239">
        <v>0</v>
      </c>
    </row>
    <row r="12240" spans="1:3" x14ac:dyDescent="0.25">
      <c r="A12240">
        <v>7332</v>
      </c>
      <c r="B12240">
        <v>3935</v>
      </c>
      <c r="C12240">
        <v>0</v>
      </c>
    </row>
    <row r="12241" spans="1:3" x14ac:dyDescent="0.25">
      <c r="A12241">
        <v>5022</v>
      </c>
      <c r="B12241">
        <v>3726</v>
      </c>
      <c r="C12241">
        <v>0</v>
      </c>
    </row>
    <row r="12242" spans="1:3" x14ac:dyDescent="0.25">
      <c r="A12242">
        <v>3714</v>
      </c>
      <c r="B12242">
        <v>5294</v>
      </c>
      <c r="C12242">
        <v>0</v>
      </c>
    </row>
    <row r="12243" spans="1:3" x14ac:dyDescent="0.25">
      <c r="A12243">
        <v>3939</v>
      </c>
      <c r="B12243">
        <v>1623</v>
      </c>
      <c r="C12243">
        <v>0</v>
      </c>
    </row>
    <row r="12244" spans="1:3" x14ac:dyDescent="0.25">
      <c r="A12244">
        <v>4183</v>
      </c>
      <c r="B12244">
        <v>6150</v>
      </c>
      <c r="C12244">
        <v>0</v>
      </c>
    </row>
    <row r="12245" spans="1:3" x14ac:dyDescent="0.25">
      <c r="A12245">
        <v>7541</v>
      </c>
      <c r="B12245">
        <v>1623</v>
      </c>
      <c r="C12245">
        <v>0</v>
      </c>
    </row>
    <row r="12246" spans="1:3" x14ac:dyDescent="0.25">
      <c r="A12246">
        <v>1318</v>
      </c>
      <c r="B12246">
        <v>19</v>
      </c>
      <c r="C12246">
        <v>0</v>
      </c>
    </row>
    <row r="12247" spans="1:3" x14ac:dyDescent="0.25">
      <c r="A12247">
        <v>521</v>
      </c>
      <c r="B12247">
        <v>2049</v>
      </c>
      <c r="C12247">
        <v>0</v>
      </c>
    </row>
    <row r="12248" spans="1:3" x14ac:dyDescent="0.25">
      <c r="A12248">
        <v>5751</v>
      </c>
      <c r="B12248">
        <v>1969</v>
      </c>
      <c r="C12248">
        <v>0</v>
      </c>
    </row>
    <row r="12249" spans="1:3" x14ac:dyDescent="0.25">
      <c r="A12249">
        <v>5926</v>
      </c>
      <c r="B12249">
        <v>8362</v>
      </c>
      <c r="C12249">
        <v>0</v>
      </c>
    </row>
    <row r="12250" spans="1:3" x14ac:dyDescent="0.25">
      <c r="A12250">
        <v>4004</v>
      </c>
      <c r="B12250">
        <v>8506</v>
      </c>
      <c r="C12250">
        <v>0</v>
      </c>
    </row>
    <row r="12251" spans="1:3" x14ac:dyDescent="0.25">
      <c r="A12251">
        <v>8809</v>
      </c>
      <c r="B12251">
        <v>46</v>
      </c>
      <c r="C12251">
        <v>0</v>
      </c>
    </row>
    <row r="12252" spans="1:3" x14ac:dyDescent="0.25">
      <c r="A12252">
        <v>7438</v>
      </c>
      <c r="B12252">
        <v>19</v>
      </c>
      <c r="C12252">
        <v>0</v>
      </c>
    </row>
    <row r="12253" spans="1:3" x14ac:dyDescent="0.25">
      <c r="A12253">
        <v>8455</v>
      </c>
      <c r="B12253">
        <v>1311</v>
      </c>
      <c r="C12253">
        <v>0</v>
      </c>
    </row>
    <row r="12254" spans="1:3" x14ac:dyDescent="0.25">
      <c r="A12254">
        <v>6345</v>
      </c>
      <c r="B12254">
        <v>2835</v>
      </c>
      <c r="C12254">
        <v>0</v>
      </c>
    </row>
    <row r="12255" spans="1:3" x14ac:dyDescent="0.25">
      <c r="A12255">
        <v>3862</v>
      </c>
      <c r="B12255">
        <v>4301</v>
      </c>
      <c r="C12255">
        <v>0</v>
      </c>
    </row>
    <row r="12256" spans="1:3" x14ac:dyDescent="0.25">
      <c r="A12256">
        <v>5017</v>
      </c>
      <c r="B12256">
        <v>10183</v>
      </c>
      <c r="C12256">
        <v>0</v>
      </c>
    </row>
    <row r="12257" spans="1:3" x14ac:dyDescent="0.25">
      <c r="A12257">
        <v>4764</v>
      </c>
      <c r="B12257">
        <v>353</v>
      </c>
      <c r="C12257">
        <v>0</v>
      </c>
    </row>
    <row r="12258" spans="1:3" x14ac:dyDescent="0.25">
      <c r="A12258">
        <v>5006</v>
      </c>
      <c r="B12258">
        <v>5741</v>
      </c>
      <c r="C12258">
        <v>0</v>
      </c>
    </row>
    <row r="12259" spans="1:3" x14ac:dyDescent="0.25">
      <c r="A12259">
        <v>2260</v>
      </c>
      <c r="B12259">
        <v>8680</v>
      </c>
      <c r="C12259">
        <v>0</v>
      </c>
    </row>
    <row r="12260" spans="1:3" x14ac:dyDescent="0.25">
      <c r="A12260">
        <v>9733</v>
      </c>
      <c r="B12260">
        <v>7891</v>
      </c>
      <c r="C12260">
        <v>0</v>
      </c>
    </row>
    <row r="12261" spans="1:3" x14ac:dyDescent="0.25">
      <c r="A12261">
        <v>755</v>
      </c>
      <c r="B12261">
        <v>10183</v>
      </c>
      <c r="C12261">
        <v>0</v>
      </c>
    </row>
    <row r="12262" spans="1:3" x14ac:dyDescent="0.25">
      <c r="A12262">
        <v>7038</v>
      </c>
      <c r="B12262">
        <v>1777</v>
      </c>
      <c r="C12262">
        <v>0</v>
      </c>
    </row>
    <row r="12263" spans="1:3" x14ac:dyDescent="0.25">
      <c r="A12263">
        <v>2317</v>
      </c>
      <c r="B12263">
        <v>4047</v>
      </c>
      <c r="C12263">
        <v>0</v>
      </c>
    </row>
    <row r="12264" spans="1:3" x14ac:dyDescent="0.25">
      <c r="A12264">
        <v>1364</v>
      </c>
      <c r="B12264">
        <v>8253</v>
      </c>
      <c r="C12264">
        <v>0</v>
      </c>
    </row>
    <row r="12265" spans="1:3" x14ac:dyDescent="0.25">
      <c r="A12265">
        <v>9783</v>
      </c>
      <c r="B12265">
        <v>799</v>
      </c>
      <c r="C12265">
        <v>0</v>
      </c>
    </row>
    <row r="12266" spans="1:3" x14ac:dyDescent="0.25">
      <c r="A12266">
        <v>1732</v>
      </c>
      <c r="B12266">
        <v>5607</v>
      </c>
      <c r="C12266">
        <v>0</v>
      </c>
    </row>
    <row r="12267" spans="1:3" x14ac:dyDescent="0.25">
      <c r="A12267">
        <v>8005</v>
      </c>
      <c r="B12267">
        <v>2524</v>
      </c>
      <c r="C12267">
        <v>0</v>
      </c>
    </row>
    <row r="12268" spans="1:3" x14ac:dyDescent="0.25">
      <c r="A12268">
        <v>7958</v>
      </c>
      <c r="B12268">
        <v>3809</v>
      </c>
      <c r="C12268">
        <v>0</v>
      </c>
    </row>
    <row r="12269" spans="1:3" x14ac:dyDescent="0.25">
      <c r="A12269">
        <v>1122</v>
      </c>
      <c r="B12269">
        <v>4642</v>
      </c>
      <c r="C12269">
        <v>0</v>
      </c>
    </row>
    <row r="12270" spans="1:3" x14ac:dyDescent="0.25">
      <c r="A12270">
        <v>2155</v>
      </c>
      <c r="B12270">
        <v>4800</v>
      </c>
      <c r="C12270">
        <v>0</v>
      </c>
    </row>
    <row r="12271" spans="1:3" x14ac:dyDescent="0.25">
      <c r="A12271">
        <v>3654</v>
      </c>
      <c r="B12271">
        <v>4084</v>
      </c>
      <c r="C12271">
        <v>0</v>
      </c>
    </row>
    <row r="12272" spans="1:3" x14ac:dyDescent="0.25">
      <c r="A12272">
        <v>4322</v>
      </c>
      <c r="B12272">
        <v>5852</v>
      </c>
      <c r="C12272">
        <v>0</v>
      </c>
    </row>
    <row r="12273" spans="1:3" x14ac:dyDescent="0.25">
      <c r="A12273">
        <v>663</v>
      </c>
      <c r="B12273">
        <v>9072</v>
      </c>
      <c r="C12273">
        <v>0</v>
      </c>
    </row>
    <row r="12274" spans="1:3" x14ac:dyDescent="0.25">
      <c r="A12274">
        <v>1080</v>
      </c>
      <c r="B12274">
        <v>5173</v>
      </c>
      <c r="C12274">
        <v>0</v>
      </c>
    </row>
    <row r="12275" spans="1:3" x14ac:dyDescent="0.25">
      <c r="A12275">
        <v>1993</v>
      </c>
      <c r="B12275">
        <v>8253</v>
      </c>
      <c r="C12275">
        <v>0</v>
      </c>
    </row>
    <row r="12276" spans="1:3" x14ac:dyDescent="0.25">
      <c r="A12276">
        <v>7396</v>
      </c>
      <c r="B12276">
        <v>5673</v>
      </c>
      <c r="C12276">
        <v>0</v>
      </c>
    </row>
    <row r="12277" spans="1:3" x14ac:dyDescent="0.25">
      <c r="A12277">
        <v>2585</v>
      </c>
      <c r="B12277">
        <v>8852</v>
      </c>
      <c r="C12277">
        <v>0</v>
      </c>
    </row>
    <row r="12278" spans="1:3" x14ac:dyDescent="0.25">
      <c r="A12278">
        <v>8739</v>
      </c>
      <c r="B12278">
        <v>9072</v>
      </c>
      <c r="C12278">
        <v>0</v>
      </c>
    </row>
    <row r="12279" spans="1:3" x14ac:dyDescent="0.25">
      <c r="A12279">
        <v>472</v>
      </c>
      <c r="B12279">
        <v>4817</v>
      </c>
      <c r="C12279">
        <v>0</v>
      </c>
    </row>
    <row r="12280" spans="1:3" x14ac:dyDescent="0.25">
      <c r="A12280">
        <v>6811</v>
      </c>
      <c r="B12280">
        <v>9560</v>
      </c>
      <c r="C12280">
        <v>0</v>
      </c>
    </row>
    <row r="12281" spans="1:3" x14ac:dyDescent="0.25">
      <c r="A12281">
        <v>7749</v>
      </c>
      <c r="B12281">
        <v>2524</v>
      </c>
      <c r="C12281">
        <v>0</v>
      </c>
    </row>
    <row r="12282" spans="1:3" x14ac:dyDescent="0.25">
      <c r="A12282">
        <v>2190</v>
      </c>
      <c r="B12282">
        <v>10087</v>
      </c>
      <c r="C12282">
        <v>0</v>
      </c>
    </row>
    <row r="12283" spans="1:3" x14ac:dyDescent="0.25">
      <c r="A12283">
        <v>10103</v>
      </c>
      <c r="B12283">
        <v>6464</v>
      </c>
      <c r="C12283">
        <v>0</v>
      </c>
    </row>
    <row r="12284" spans="1:3" x14ac:dyDescent="0.25">
      <c r="A12284">
        <v>8754</v>
      </c>
      <c r="B12284">
        <v>2610</v>
      </c>
      <c r="C12284">
        <v>0</v>
      </c>
    </row>
    <row r="12285" spans="1:3" x14ac:dyDescent="0.25">
      <c r="A12285">
        <v>4392</v>
      </c>
      <c r="B12285">
        <v>6248</v>
      </c>
      <c r="C12285">
        <v>0</v>
      </c>
    </row>
    <row r="12286" spans="1:3" x14ac:dyDescent="0.25">
      <c r="A12286">
        <v>3960</v>
      </c>
      <c r="B12286">
        <v>1422</v>
      </c>
      <c r="C12286">
        <v>0</v>
      </c>
    </row>
    <row r="12287" spans="1:3" x14ac:dyDescent="0.25">
      <c r="A12287">
        <v>4176</v>
      </c>
      <c r="B12287">
        <v>3558</v>
      </c>
      <c r="C12287">
        <v>0</v>
      </c>
    </row>
    <row r="12288" spans="1:3" x14ac:dyDescent="0.25">
      <c r="A12288">
        <v>9215</v>
      </c>
      <c r="B12288">
        <v>1383</v>
      </c>
      <c r="C12288">
        <v>0</v>
      </c>
    </row>
    <row r="12289" spans="1:3" x14ac:dyDescent="0.25">
      <c r="A12289">
        <v>4481</v>
      </c>
      <c r="B12289">
        <v>5272</v>
      </c>
      <c r="C12289">
        <v>0</v>
      </c>
    </row>
    <row r="12290" spans="1:3" x14ac:dyDescent="0.25">
      <c r="A12290">
        <v>6762</v>
      </c>
      <c r="B12290">
        <v>5114</v>
      </c>
      <c r="C12290">
        <v>0</v>
      </c>
    </row>
    <row r="12291" spans="1:3" x14ac:dyDescent="0.25">
      <c r="A12291">
        <v>1319</v>
      </c>
      <c r="B12291">
        <v>5741</v>
      </c>
      <c r="C12291">
        <v>0</v>
      </c>
    </row>
    <row r="12292" spans="1:3" x14ac:dyDescent="0.25">
      <c r="A12292">
        <v>1554</v>
      </c>
      <c r="B12292">
        <v>9560</v>
      </c>
      <c r="C12292">
        <v>0</v>
      </c>
    </row>
    <row r="12293" spans="1:3" x14ac:dyDescent="0.25">
      <c r="A12293">
        <v>6156</v>
      </c>
      <c r="B12293">
        <v>8253</v>
      </c>
      <c r="C12293">
        <v>0</v>
      </c>
    </row>
    <row r="12294" spans="1:3" x14ac:dyDescent="0.25">
      <c r="A12294">
        <v>6540</v>
      </c>
      <c r="B12294">
        <v>7978</v>
      </c>
      <c r="C12294">
        <v>0</v>
      </c>
    </row>
    <row r="12295" spans="1:3" x14ac:dyDescent="0.25">
      <c r="A12295">
        <v>4666</v>
      </c>
      <c r="B12295">
        <v>1069</v>
      </c>
      <c r="C12295">
        <v>0</v>
      </c>
    </row>
    <row r="12296" spans="1:3" x14ac:dyDescent="0.25">
      <c r="A12296">
        <v>4144</v>
      </c>
      <c r="B12296">
        <v>19</v>
      </c>
      <c r="C12296">
        <v>0</v>
      </c>
    </row>
    <row r="12297" spans="1:3" x14ac:dyDescent="0.25">
      <c r="A12297">
        <v>8257</v>
      </c>
      <c r="B12297">
        <v>1069</v>
      </c>
      <c r="C12297">
        <v>0</v>
      </c>
    </row>
    <row r="12298" spans="1:3" x14ac:dyDescent="0.25">
      <c r="A12298">
        <v>699</v>
      </c>
      <c r="B12298">
        <v>4817</v>
      </c>
      <c r="C12298">
        <v>0</v>
      </c>
    </row>
    <row r="12299" spans="1:3" x14ac:dyDescent="0.25">
      <c r="A12299">
        <v>5008</v>
      </c>
      <c r="B12299">
        <v>4817</v>
      </c>
      <c r="C12299">
        <v>0</v>
      </c>
    </row>
    <row r="12300" spans="1:3" x14ac:dyDescent="0.25">
      <c r="A12300">
        <v>2645</v>
      </c>
      <c r="B12300">
        <v>3592</v>
      </c>
      <c r="C12300">
        <v>0</v>
      </c>
    </row>
    <row r="12301" spans="1:3" x14ac:dyDescent="0.25">
      <c r="A12301">
        <v>8446</v>
      </c>
      <c r="B12301">
        <v>5059</v>
      </c>
      <c r="C12301">
        <v>0</v>
      </c>
    </row>
    <row r="12302" spans="1:3" x14ac:dyDescent="0.25">
      <c r="A12302">
        <v>7647</v>
      </c>
      <c r="B12302">
        <v>2524</v>
      </c>
      <c r="C12302">
        <v>0</v>
      </c>
    </row>
    <row r="12303" spans="1:3" x14ac:dyDescent="0.25">
      <c r="A12303">
        <v>10171</v>
      </c>
      <c r="B12303">
        <v>5508</v>
      </c>
      <c r="C12303">
        <v>0</v>
      </c>
    </row>
    <row r="12304" spans="1:3" x14ac:dyDescent="0.25">
      <c r="A12304">
        <v>1343</v>
      </c>
      <c r="B12304">
        <v>971</v>
      </c>
      <c r="C12304">
        <v>0</v>
      </c>
    </row>
    <row r="12305" spans="1:3" x14ac:dyDescent="0.25">
      <c r="A12305">
        <v>9713</v>
      </c>
      <c r="B12305">
        <v>10087</v>
      </c>
      <c r="C12305">
        <v>0</v>
      </c>
    </row>
    <row r="12306" spans="1:3" x14ac:dyDescent="0.25">
      <c r="A12306">
        <v>9616</v>
      </c>
      <c r="B12306">
        <v>353</v>
      </c>
      <c r="C12306">
        <v>0</v>
      </c>
    </row>
    <row r="12307" spans="1:3" x14ac:dyDescent="0.25">
      <c r="A12307">
        <v>8859</v>
      </c>
      <c r="B12307">
        <v>3809</v>
      </c>
      <c r="C12307">
        <v>0</v>
      </c>
    </row>
    <row r="12308" spans="1:3" x14ac:dyDescent="0.25">
      <c r="A12308">
        <v>8540</v>
      </c>
      <c r="B12308">
        <v>5673</v>
      </c>
      <c r="C12308">
        <v>0</v>
      </c>
    </row>
    <row r="12309" spans="1:3" x14ac:dyDescent="0.25">
      <c r="A12309">
        <v>9838</v>
      </c>
      <c r="B12309">
        <v>7614</v>
      </c>
      <c r="C12309">
        <v>0</v>
      </c>
    </row>
    <row r="12310" spans="1:3" x14ac:dyDescent="0.25">
      <c r="A12310">
        <v>10163</v>
      </c>
      <c r="B12310">
        <v>9775</v>
      </c>
      <c r="C12310">
        <v>0</v>
      </c>
    </row>
    <row r="12311" spans="1:3" x14ac:dyDescent="0.25">
      <c r="A12311">
        <v>5356</v>
      </c>
      <c r="B12311">
        <v>1699</v>
      </c>
      <c r="C12311">
        <v>0</v>
      </c>
    </row>
    <row r="12312" spans="1:3" x14ac:dyDescent="0.25">
      <c r="A12312">
        <v>9828</v>
      </c>
      <c r="B12312">
        <v>6249</v>
      </c>
      <c r="C12312">
        <v>0</v>
      </c>
    </row>
    <row r="12313" spans="1:3" x14ac:dyDescent="0.25">
      <c r="A12313">
        <v>3948</v>
      </c>
      <c r="B12313">
        <v>6249</v>
      </c>
      <c r="C12313">
        <v>0</v>
      </c>
    </row>
    <row r="12314" spans="1:3" x14ac:dyDescent="0.25">
      <c r="A12314">
        <v>4194</v>
      </c>
      <c r="B12314">
        <v>2610</v>
      </c>
      <c r="C12314">
        <v>0</v>
      </c>
    </row>
    <row r="12315" spans="1:3" x14ac:dyDescent="0.25">
      <c r="A12315">
        <v>4624</v>
      </c>
      <c r="B12315">
        <v>9857</v>
      </c>
      <c r="C12315">
        <v>0</v>
      </c>
    </row>
    <row r="12316" spans="1:3" x14ac:dyDescent="0.25">
      <c r="A12316">
        <v>4996</v>
      </c>
      <c r="B12316">
        <v>353</v>
      </c>
      <c r="C12316">
        <v>0</v>
      </c>
    </row>
    <row r="12317" spans="1:3" x14ac:dyDescent="0.25">
      <c r="A12317">
        <v>1333</v>
      </c>
      <c r="B12317">
        <v>9026</v>
      </c>
      <c r="C12317">
        <v>0</v>
      </c>
    </row>
    <row r="12318" spans="1:3" x14ac:dyDescent="0.25">
      <c r="A12318">
        <v>486</v>
      </c>
      <c r="B12318">
        <v>6248</v>
      </c>
      <c r="C12318">
        <v>0</v>
      </c>
    </row>
    <row r="12319" spans="1:3" x14ac:dyDescent="0.25">
      <c r="A12319">
        <v>9686</v>
      </c>
      <c r="B12319">
        <v>3349</v>
      </c>
      <c r="C12319">
        <v>0</v>
      </c>
    </row>
    <row r="12320" spans="1:3" x14ac:dyDescent="0.25">
      <c r="A12320">
        <v>4726</v>
      </c>
      <c r="B12320">
        <v>1777</v>
      </c>
      <c r="C12320">
        <v>0</v>
      </c>
    </row>
    <row r="12321" spans="1:3" x14ac:dyDescent="0.25">
      <c r="A12321">
        <v>9943</v>
      </c>
      <c r="B12321">
        <v>2426</v>
      </c>
      <c r="C12321">
        <v>0</v>
      </c>
    </row>
    <row r="12322" spans="1:3" x14ac:dyDescent="0.25">
      <c r="A12322">
        <v>5353</v>
      </c>
      <c r="B12322">
        <v>6248</v>
      </c>
      <c r="C12322">
        <v>0</v>
      </c>
    </row>
    <row r="12323" spans="1:3" x14ac:dyDescent="0.25">
      <c r="A12323">
        <v>6992</v>
      </c>
      <c r="B12323">
        <v>8506</v>
      </c>
      <c r="C12323">
        <v>0</v>
      </c>
    </row>
    <row r="12324" spans="1:3" x14ac:dyDescent="0.25">
      <c r="A12324">
        <v>5718</v>
      </c>
      <c r="B12324">
        <v>9942</v>
      </c>
      <c r="C12324">
        <v>0</v>
      </c>
    </row>
    <row r="12325" spans="1:3" x14ac:dyDescent="0.25">
      <c r="A12325">
        <v>376</v>
      </c>
      <c r="B12325">
        <v>10025</v>
      </c>
      <c r="C12325">
        <v>0</v>
      </c>
    </row>
    <row r="12326" spans="1:3" x14ac:dyDescent="0.25">
      <c r="A12326">
        <v>427</v>
      </c>
      <c r="B12326">
        <v>9094</v>
      </c>
      <c r="C12326">
        <v>0</v>
      </c>
    </row>
    <row r="12327" spans="1:3" x14ac:dyDescent="0.25">
      <c r="A12327">
        <v>5662</v>
      </c>
      <c r="B12327">
        <v>8680</v>
      </c>
      <c r="C12327">
        <v>0</v>
      </c>
    </row>
    <row r="12328" spans="1:3" x14ac:dyDescent="0.25">
      <c r="A12328">
        <v>5900</v>
      </c>
      <c r="B12328">
        <v>7889</v>
      </c>
      <c r="C12328">
        <v>0</v>
      </c>
    </row>
    <row r="12329" spans="1:3" x14ac:dyDescent="0.25">
      <c r="A12329">
        <v>2340</v>
      </c>
      <c r="B12329">
        <v>6647</v>
      </c>
      <c r="C12329">
        <v>0</v>
      </c>
    </row>
    <row r="12330" spans="1:3" x14ac:dyDescent="0.25">
      <c r="A12330">
        <v>419</v>
      </c>
      <c r="B12330">
        <v>56</v>
      </c>
      <c r="C12330">
        <v>0</v>
      </c>
    </row>
    <row r="12331" spans="1:3" x14ac:dyDescent="0.25">
      <c r="A12331">
        <v>3180</v>
      </c>
      <c r="B12331">
        <v>4047</v>
      </c>
      <c r="C12331">
        <v>0</v>
      </c>
    </row>
    <row r="12332" spans="1:3" x14ac:dyDescent="0.25">
      <c r="A12332">
        <v>3866</v>
      </c>
      <c r="B12332">
        <v>5143</v>
      </c>
      <c r="C12332">
        <v>0</v>
      </c>
    </row>
    <row r="12333" spans="1:3" x14ac:dyDescent="0.25">
      <c r="A12333">
        <v>4120</v>
      </c>
      <c r="B12333">
        <v>3134</v>
      </c>
      <c r="C12333">
        <v>0</v>
      </c>
    </row>
    <row r="12334" spans="1:3" x14ac:dyDescent="0.25">
      <c r="A12334">
        <v>8792</v>
      </c>
      <c r="B12334">
        <v>3349</v>
      </c>
      <c r="C12334">
        <v>0</v>
      </c>
    </row>
    <row r="12335" spans="1:3" x14ac:dyDescent="0.25">
      <c r="A12335">
        <v>9754</v>
      </c>
      <c r="B12335">
        <v>9026</v>
      </c>
      <c r="C12335">
        <v>0</v>
      </c>
    </row>
    <row r="12336" spans="1:3" x14ac:dyDescent="0.25">
      <c r="A12336">
        <v>3229</v>
      </c>
      <c r="B12336">
        <v>2783</v>
      </c>
      <c r="C12336">
        <v>0</v>
      </c>
    </row>
    <row r="12337" spans="1:3" x14ac:dyDescent="0.25">
      <c r="A12337">
        <v>9251</v>
      </c>
      <c r="B12337">
        <v>8506</v>
      </c>
      <c r="C12337">
        <v>0</v>
      </c>
    </row>
    <row r="12338" spans="1:3" x14ac:dyDescent="0.25">
      <c r="A12338">
        <v>2052</v>
      </c>
      <c r="B12338">
        <v>46</v>
      </c>
      <c r="C12338">
        <v>0</v>
      </c>
    </row>
    <row r="12339" spans="1:3" x14ac:dyDescent="0.25">
      <c r="A12339">
        <v>8898</v>
      </c>
      <c r="B12339">
        <v>3592</v>
      </c>
      <c r="C12339">
        <v>0</v>
      </c>
    </row>
    <row r="12340" spans="1:3" x14ac:dyDescent="0.25">
      <c r="A12340">
        <v>5949</v>
      </c>
      <c r="B12340">
        <v>7673</v>
      </c>
      <c r="C12340">
        <v>0</v>
      </c>
    </row>
    <row r="12341" spans="1:3" x14ac:dyDescent="0.25">
      <c r="A12341">
        <v>7026</v>
      </c>
      <c r="B12341">
        <v>5056</v>
      </c>
      <c r="C12341">
        <v>0</v>
      </c>
    </row>
    <row r="12342" spans="1:3" x14ac:dyDescent="0.25">
      <c r="A12342">
        <v>708</v>
      </c>
      <c r="B12342">
        <v>3558</v>
      </c>
      <c r="C12342">
        <v>0</v>
      </c>
    </row>
    <row r="12343" spans="1:3" x14ac:dyDescent="0.25">
      <c r="A12343">
        <v>5299</v>
      </c>
      <c r="B12343">
        <v>8362</v>
      </c>
      <c r="C12343">
        <v>0</v>
      </c>
    </row>
    <row r="12344" spans="1:3" x14ac:dyDescent="0.25">
      <c r="A12344">
        <v>6828</v>
      </c>
      <c r="B12344">
        <v>4047</v>
      </c>
      <c r="C12344">
        <v>0</v>
      </c>
    </row>
    <row r="12345" spans="1:3" x14ac:dyDescent="0.25">
      <c r="A12345">
        <v>3237</v>
      </c>
      <c r="B12345">
        <v>6150</v>
      </c>
      <c r="C12345">
        <v>0</v>
      </c>
    </row>
    <row r="12346" spans="1:3" x14ac:dyDescent="0.25">
      <c r="A12346">
        <v>10009</v>
      </c>
      <c r="B12346">
        <v>5238</v>
      </c>
      <c r="C12346">
        <v>0</v>
      </c>
    </row>
    <row r="12347" spans="1:3" x14ac:dyDescent="0.25">
      <c r="A12347">
        <v>1202</v>
      </c>
      <c r="B12347">
        <v>5607</v>
      </c>
      <c r="C12347">
        <v>0</v>
      </c>
    </row>
    <row r="12348" spans="1:3" x14ac:dyDescent="0.25">
      <c r="A12348">
        <v>6318</v>
      </c>
      <c r="B12348">
        <v>7673</v>
      </c>
      <c r="C12348">
        <v>0</v>
      </c>
    </row>
    <row r="12349" spans="1:3" x14ac:dyDescent="0.25">
      <c r="A12349">
        <v>7931</v>
      </c>
      <c r="B12349">
        <v>4047</v>
      </c>
      <c r="C12349">
        <v>0</v>
      </c>
    </row>
    <row r="12350" spans="1:3" x14ac:dyDescent="0.25">
      <c r="A12350">
        <v>4912</v>
      </c>
      <c r="B12350">
        <v>8362</v>
      </c>
      <c r="C12350">
        <v>0</v>
      </c>
    </row>
    <row r="12351" spans="1:3" x14ac:dyDescent="0.25">
      <c r="A12351">
        <v>962</v>
      </c>
      <c r="B12351">
        <v>9979</v>
      </c>
      <c r="C12351">
        <v>0</v>
      </c>
    </row>
    <row r="12352" spans="1:3" x14ac:dyDescent="0.25">
      <c r="A12352">
        <v>1511</v>
      </c>
      <c r="B12352">
        <v>3726</v>
      </c>
      <c r="C12352">
        <v>0</v>
      </c>
    </row>
    <row r="12353" spans="1:3" x14ac:dyDescent="0.25">
      <c r="A12353">
        <v>4702</v>
      </c>
      <c r="B12353">
        <v>8253</v>
      </c>
      <c r="C12353">
        <v>0</v>
      </c>
    </row>
    <row r="12354" spans="1:3" x14ac:dyDescent="0.25">
      <c r="A12354">
        <v>2673</v>
      </c>
      <c r="B12354">
        <v>9560</v>
      </c>
      <c r="C12354">
        <v>0</v>
      </c>
    </row>
    <row r="12355" spans="1:3" x14ac:dyDescent="0.25">
      <c r="A12355">
        <v>1992</v>
      </c>
      <c r="B12355">
        <v>9378</v>
      </c>
      <c r="C12355">
        <v>0</v>
      </c>
    </row>
    <row r="12356" spans="1:3" x14ac:dyDescent="0.25">
      <c r="A12356">
        <v>2859</v>
      </c>
      <c r="B12356">
        <v>9857</v>
      </c>
      <c r="C12356">
        <v>0</v>
      </c>
    </row>
    <row r="12357" spans="1:3" x14ac:dyDescent="0.25">
      <c r="A12357">
        <v>340</v>
      </c>
      <c r="B12357">
        <v>1383</v>
      </c>
      <c r="C12357">
        <v>0</v>
      </c>
    </row>
    <row r="12358" spans="1:3" x14ac:dyDescent="0.25">
      <c r="A12358">
        <v>3268</v>
      </c>
      <c r="B12358">
        <v>2524</v>
      </c>
      <c r="C12358">
        <v>0</v>
      </c>
    </row>
    <row r="12359" spans="1:3" x14ac:dyDescent="0.25">
      <c r="A12359">
        <v>5505</v>
      </c>
      <c r="B12359">
        <v>3935</v>
      </c>
      <c r="C12359">
        <v>0</v>
      </c>
    </row>
    <row r="12360" spans="1:3" x14ac:dyDescent="0.25">
      <c r="A12360">
        <v>8635</v>
      </c>
      <c r="B12360">
        <v>2766</v>
      </c>
      <c r="C12360">
        <v>0</v>
      </c>
    </row>
    <row r="12361" spans="1:3" x14ac:dyDescent="0.25">
      <c r="A12361">
        <v>1048</v>
      </c>
      <c r="B12361">
        <v>2610</v>
      </c>
      <c r="C12361">
        <v>0</v>
      </c>
    </row>
    <row r="12362" spans="1:3" x14ac:dyDescent="0.25">
      <c r="A12362">
        <v>7471</v>
      </c>
      <c r="B12362">
        <v>2524</v>
      </c>
      <c r="C12362">
        <v>0</v>
      </c>
    </row>
    <row r="12363" spans="1:3" x14ac:dyDescent="0.25">
      <c r="A12363">
        <v>4837</v>
      </c>
      <c r="B12363">
        <v>19</v>
      </c>
      <c r="C12363">
        <v>0</v>
      </c>
    </row>
    <row r="12364" spans="1:3" x14ac:dyDescent="0.25">
      <c r="A12364">
        <v>10029</v>
      </c>
      <c r="B12364">
        <v>5272</v>
      </c>
      <c r="C12364">
        <v>0</v>
      </c>
    </row>
    <row r="12365" spans="1:3" x14ac:dyDescent="0.25">
      <c r="A12365">
        <v>6323</v>
      </c>
      <c r="B12365">
        <v>6935</v>
      </c>
      <c r="C12365">
        <v>0</v>
      </c>
    </row>
    <row r="12366" spans="1:3" x14ac:dyDescent="0.25">
      <c r="A12366">
        <v>3770</v>
      </c>
      <c r="B12366">
        <v>2049</v>
      </c>
      <c r="C12366">
        <v>0</v>
      </c>
    </row>
    <row r="12367" spans="1:3" x14ac:dyDescent="0.25">
      <c r="A12367">
        <v>8270</v>
      </c>
      <c r="B12367">
        <v>2766</v>
      </c>
      <c r="C12367">
        <v>0</v>
      </c>
    </row>
    <row r="12368" spans="1:3" x14ac:dyDescent="0.25">
      <c r="A12368">
        <v>4633</v>
      </c>
      <c r="B12368">
        <v>19</v>
      </c>
      <c r="C12368">
        <v>0</v>
      </c>
    </row>
    <row r="12369" spans="1:3" x14ac:dyDescent="0.25">
      <c r="A12369">
        <v>7965</v>
      </c>
      <c r="B12369">
        <v>8362</v>
      </c>
      <c r="C12369">
        <v>0</v>
      </c>
    </row>
    <row r="12370" spans="1:3" x14ac:dyDescent="0.25">
      <c r="A12370">
        <v>3126</v>
      </c>
      <c r="B12370">
        <v>3134</v>
      </c>
      <c r="C12370">
        <v>0</v>
      </c>
    </row>
    <row r="12371" spans="1:3" x14ac:dyDescent="0.25">
      <c r="A12371">
        <v>4236</v>
      </c>
      <c r="B12371">
        <v>1069</v>
      </c>
      <c r="C12371">
        <v>0</v>
      </c>
    </row>
    <row r="12372" spans="1:3" x14ac:dyDescent="0.25">
      <c r="A12372">
        <v>7785</v>
      </c>
      <c r="B12372">
        <v>3726</v>
      </c>
      <c r="C12372">
        <v>0</v>
      </c>
    </row>
    <row r="12373" spans="1:3" x14ac:dyDescent="0.25">
      <c r="A12373">
        <v>2255</v>
      </c>
      <c r="B12373">
        <v>2783</v>
      </c>
      <c r="C12373">
        <v>0</v>
      </c>
    </row>
    <row r="12374" spans="1:3" x14ac:dyDescent="0.25">
      <c r="A12374">
        <v>3236</v>
      </c>
      <c r="B12374">
        <v>1311</v>
      </c>
      <c r="C12374">
        <v>0</v>
      </c>
    </row>
    <row r="12375" spans="1:3" x14ac:dyDescent="0.25">
      <c r="A12375">
        <v>3280</v>
      </c>
      <c r="B12375">
        <v>4783</v>
      </c>
      <c r="C12375">
        <v>0</v>
      </c>
    </row>
    <row r="12376" spans="1:3" x14ac:dyDescent="0.25">
      <c r="A12376">
        <v>131</v>
      </c>
      <c r="B12376">
        <v>2835</v>
      </c>
      <c r="C12376">
        <v>0</v>
      </c>
    </row>
    <row r="12377" spans="1:3" x14ac:dyDescent="0.25">
      <c r="A12377">
        <v>9797</v>
      </c>
      <c r="B12377">
        <v>1777</v>
      </c>
      <c r="C12377">
        <v>0</v>
      </c>
    </row>
    <row r="12378" spans="1:3" x14ac:dyDescent="0.25">
      <c r="A12378">
        <v>9605</v>
      </c>
      <c r="B12378">
        <v>5143</v>
      </c>
      <c r="C12378">
        <v>0</v>
      </c>
    </row>
    <row r="12379" spans="1:3" x14ac:dyDescent="0.25">
      <c r="A12379">
        <v>4763</v>
      </c>
      <c r="B12379">
        <v>7684</v>
      </c>
      <c r="C12379">
        <v>0</v>
      </c>
    </row>
    <row r="12380" spans="1:3" x14ac:dyDescent="0.25">
      <c r="A12380">
        <v>9506</v>
      </c>
      <c r="B12380">
        <v>6163</v>
      </c>
      <c r="C12380">
        <v>0</v>
      </c>
    </row>
    <row r="12381" spans="1:3" x14ac:dyDescent="0.25">
      <c r="A12381">
        <v>9283</v>
      </c>
      <c r="B12381">
        <v>7614</v>
      </c>
      <c r="C12381">
        <v>0</v>
      </c>
    </row>
    <row r="12382" spans="1:3" x14ac:dyDescent="0.25">
      <c r="A12382">
        <v>5963</v>
      </c>
      <c r="B12382">
        <v>19</v>
      </c>
      <c r="C12382">
        <v>0</v>
      </c>
    </row>
    <row r="12383" spans="1:3" x14ac:dyDescent="0.25">
      <c r="A12383">
        <v>2987</v>
      </c>
      <c r="B12383">
        <v>8506</v>
      </c>
      <c r="C12383">
        <v>0</v>
      </c>
    </row>
    <row r="12384" spans="1:3" x14ac:dyDescent="0.25">
      <c r="A12384">
        <v>2305</v>
      </c>
      <c r="B12384">
        <v>9554</v>
      </c>
      <c r="C12384">
        <v>0</v>
      </c>
    </row>
    <row r="12385" spans="1:3" x14ac:dyDescent="0.25">
      <c r="A12385">
        <v>8753</v>
      </c>
      <c r="B12385">
        <v>2426</v>
      </c>
      <c r="C12385">
        <v>0</v>
      </c>
    </row>
    <row r="12386" spans="1:3" x14ac:dyDescent="0.25">
      <c r="A12386">
        <v>8595</v>
      </c>
      <c r="B12386">
        <v>2766</v>
      </c>
      <c r="C12386">
        <v>0</v>
      </c>
    </row>
    <row r="12387" spans="1:3" x14ac:dyDescent="0.25">
      <c r="A12387">
        <v>5372</v>
      </c>
      <c r="B12387">
        <v>1311</v>
      </c>
      <c r="C12387">
        <v>0</v>
      </c>
    </row>
    <row r="12388" spans="1:3" x14ac:dyDescent="0.25">
      <c r="A12388">
        <v>6238</v>
      </c>
      <c r="B12388">
        <v>56</v>
      </c>
      <c r="C12388">
        <v>0</v>
      </c>
    </row>
    <row r="12389" spans="1:3" x14ac:dyDescent="0.25">
      <c r="A12389">
        <v>7957</v>
      </c>
      <c r="B12389">
        <v>2524</v>
      </c>
      <c r="C12389">
        <v>0</v>
      </c>
    </row>
    <row r="12390" spans="1:3" x14ac:dyDescent="0.25">
      <c r="A12390">
        <v>9574</v>
      </c>
      <c r="B12390">
        <v>971</v>
      </c>
      <c r="C12390">
        <v>0</v>
      </c>
    </row>
    <row r="12391" spans="1:3" x14ac:dyDescent="0.25">
      <c r="A12391">
        <v>3365</v>
      </c>
      <c r="B12391">
        <v>3935</v>
      </c>
      <c r="C12391">
        <v>0</v>
      </c>
    </row>
    <row r="12392" spans="1:3" x14ac:dyDescent="0.25">
      <c r="A12392">
        <v>8301</v>
      </c>
      <c r="B12392">
        <v>1777</v>
      </c>
      <c r="C12392">
        <v>0</v>
      </c>
    </row>
    <row r="12393" spans="1:3" x14ac:dyDescent="0.25">
      <c r="A12393">
        <v>9722</v>
      </c>
      <c r="B12393">
        <v>7684</v>
      </c>
      <c r="C12393">
        <v>0</v>
      </c>
    </row>
    <row r="12394" spans="1:3" x14ac:dyDescent="0.25">
      <c r="A12394">
        <v>7168</v>
      </c>
      <c r="B12394">
        <v>5705</v>
      </c>
      <c r="C12394">
        <v>0</v>
      </c>
    </row>
    <row r="12395" spans="1:3" x14ac:dyDescent="0.25">
      <c r="A12395">
        <v>5240</v>
      </c>
      <c r="B12395">
        <v>3349</v>
      </c>
      <c r="C12395">
        <v>0</v>
      </c>
    </row>
    <row r="12396" spans="1:3" x14ac:dyDescent="0.25">
      <c r="A12396">
        <v>3668</v>
      </c>
      <c r="B12396">
        <v>9378</v>
      </c>
      <c r="C12396">
        <v>0</v>
      </c>
    </row>
    <row r="12397" spans="1:3" x14ac:dyDescent="0.25">
      <c r="A12397">
        <v>5613</v>
      </c>
      <c r="B12397">
        <v>4047</v>
      </c>
      <c r="C12397">
        <v>0</v>
      </c>
    </row>
    <row r="12398" spans="1:3" x14ac:dyDescent="0.25">
      <c r="A12398">
        <v>1152</v>
      </c>
      <c r="B12398">
        <v>2538</v>
      </c>
      <c r="C12398">
        <v>0</v>
      </c>
    </row>
    <row r="12399" spans="1:3" x14ac:dyDescent="0.25">
      <c r="A12399">
        <v>8611</v>
      </c>
      <c r="B12399">
        <v>9094</v>
      </c>
      <c r="C12399">
        <v>0</v>
      </c>
    </row>
    <row r="12400" spans="1:3" x14ac:dyDescent="0.25">
      <c r="A12400">
        <v>6941</v>
      </c>
      <c r="B12400">
        <v>56</v>
      </c>
      <c r="C12400">
        <v>0</v>
      </c>
    </row>
    <row r="12401" spans="1:3" x14ac:dyDescent="0.25">
      <c r="A12401">
        <v>10236</v>
      </c>
      <c r="B12401">
        <v>3349</v>
      </c>
      <c r="C12401">
        <v>0</v>
      </c>
    </row>
    <row r="12402" spans="1:3" x14ac:dyDescent="0.25">
      <c r="A12402">
        <v>1126</v>
      </c>
      <c r="B12402">
        <v>971</v>
      </c>
      <c r="C12402">
        <v>0</v>
      </c>
    </row>
    <row r="12403" spans="1:3" x14ac:dyDescent="0.25">
      <c r="A12403">
        <v>8720</v>
      </c>
      <c r="B12403">
        <v>19</v>
      </c>
      <c r="C12403">
        <v>0</v>
      </c>
    </row>
    <row r="12404" spans="1:3" x14ac:dyDescent="0.25">
      <c r="A12404">
        <v>2864</v>
      </c>
      <c r="B12404">
        <v>5143</v>
      </c>
      <c r="C12404">
        <v>0</v>
      </c>
    </row>
    <row r="12405" spans="1:3" x14ac:dyDescent="0.25">
      <c r="A12405">
        <v>7115</v>
      </c>
      <c r="B12405">
        <v>7673</v>
      </c>
      <c r="C12405">
        <v>0</v>
      </c>
    </row>
    <row r="12406" spans="1:3" x14ac:dyDescent="0.25">
      <c r="A12406">
        <v>8529</v>
      </c>
      <c r="B12406">
        <v>1777</v>
      </c>
      <c r="C12406">
        <v>0</v>
      </c>
    </row>
    <row r="12407" spans="1:3" x14ac:dyDescent="0.25">
      <c r="A12407">
        <v>8133</v>
      </c>
      <c r="B12407">
        <v>46</v>
      </c>
      <c r="C12407">
        <v>0</v>
      </c>
    </row>
    <row r="12408" spans="1:3" x14ac:dyDescent="0.25">
      <c r="A12408">
        <v>2863</v>
      </c>
      <c r="B12408">
        <v>9560</v>
      </c>
      <c r="C12408">
        <v>0</v>
      </c>
    </row>
    <row r="12409" spans="1:3" x14ac:dyDescent="0.25">
      <c r="A12409">
        <v>3570</v>
      </c>
      <c r="B12409">
        <v>8219</v>
      </c>
      <c r="C12409">
        <v>0</v>
      </c>
    </row>
    <row r="12410" spans="1:3" x14ac:dyDescent="0.25">
      <c r="A12410">
        <v>7209</v>
      </c>
      <c r="B12410">
        <v>9026</v>
      </c>
      <c r="C12410">
        <v>0</v>
      </c>
    </row>
    <row r="12411" spans="1:3" x14ac:dyDescent="0.25">
      <c r="A12411">
        <v>2345</v>
      </c>
      <c r="B12411">
        <v>9560</v>
      </c>
      <c r="C12411">
        <v>0</v>
      </c>
    </row>
    <row r="12412" spans="1:3" x14ac:dyDescent="0.25">
      <c r="A12412">
        <v>4309</v>
      </c>
      <c r="B12412">
        <v>3068</v>
      </c>
      <c r="C12412">
        <v>0</v>
      </c>
    </row>
    <row r="12413" spans="1:3" x14ac:dyDescent="0.25">
      <c r="A12413">
        <v>5381</v>
      </c>
      <c r="B12413">
        <v>3281</v>
      </c>
      <c r="C12413">
        <v>0</v>
      </c>
    </row>
    <row r="12414" spans="1:3" x14ac:dyDescent="0.25">
      <c r="A12414">
        <v>3121</v>
      </c>
      <c r="B12414">
        <v>10183</v>
      </c>
      <c r="C12414">
        <v>0</v>
      </c>
    </row>
    <row r="12415" spans="1:3" x14ac:dyDescent="0.25">
      <c r="A12415">
        <v>5625</v>
      </c>
      <c r="B12415">
        <v>8506</v>
      </c>
      <c r="C12415">
        <v>0</v>
      </c>
    </row>
    <row r="12416" spans="1:3" x14ac:dyDescent="0.25">
      <c r="A12416">
        <v>4585</v>
      </c>
      <c r="B12416">
        <v>3809</v>
      </c>
      <c r="C12416">
        <v>0</v>
      </c>
    </row>
    <row r="12417" spans="1:3" x14ac:dyDescent="0.25">
      <c r="A12417">
        <v>5598</v>
      </c>
      <c r="B12417">
        <v>2524</v>
      </c>
      <c r="C12417">
        <v>0</v>
      </c>
    </row>
    <row r="12418" spans="1:3" x14ac:dyDescent="0.25">
      <c r="A12418">
        <v>7753</v>
      </c>
      <c r="B12418">
        <v>1311</v>
      </c>
      <c r="C12418">
        <v>0</v>
      </c>
    </row>
    <row r="12419" spans="1:3" x14ac:dyDescent="0.25">
      <c r="A12419">
        <v>3940</v>
      </c>
      <c r="B12419">
        <v>6249</v>
      </c>
      <c r="C12419">
        <v>0</v>
      </c>
    </row>
    <row r="12420" spans="1:3" x14ac:dyDescent="0.25">
      <c r="A12420">
        <v>2758</v>
      </c>
      <c r="B12420">
        <v>5173</v>
      </c>
      <c r="C12420">
        <v>0</v>
      </c>
    </row>
    <row r="12421" spans="1:3" x14ac:dyDescent="0.25">
      <c r="A12421">
        <v>2392</v>
      </c>
      <c r="B12421">
        <v>5059</v>
      </c>
      <c r="C12421">
        <v>0</v>
      </c>
    </row>
    <row r="12422" spans="1:3" x14ac:dyDescent="0.25">
      <c r="A12422">
        <v>4892</v>
      </c>
      <c r="B12422">
        <v>8386</v>
      </c>
      <c r="C12422">
        <v>0</v>
      </c>
    </row>
    <row r="12423" spans="1:3" x14ac:dyDescent="0.25">
      <c r="A12423">
        <v>9375</v>
      </c>
      <c r="B12423">
        <v>2538</v>
      </c>
      <c r="C12423">
        <v>0</v>
      </c>
    </row>
    <row r="12424" spans="1:3" x14ac:dyDescent="0.25">
      <c r="A12424">
        <v>2840</v>
      </c>
      <c r="B12424">
        <v>2835</v>
      </c>
      <c r="C12424">
        <v>0</v>
      </c>
    </row>
    <row r="12425" spans="1:3" x14ac:dyDescent="0.25">
      <c r="A12425">
        <v>3890</v>
      </c>
      <c r="B12425">
        <v>7684</v>
      </c>
      <c r="C12425">
        <v>0</v>
      </c>
    </row>
    <row r="12426" spans="1:3" x14ac:dyDescent="0.25">
      <c r="A12426">
        <v>3283</v>
      </c>
      <c r="B12426">
        <v>56</v>
      </c>
      <c r="C12426">
        <v>0</v>
      </c>
    </row>
    <row r="12427" spans="1:3" x14ac:dyDescent="0.25">
      <c r="A12427">
        <v>1490</v>
      </c>
      <c r="B12427">
        <v>1699</v>
      </c>
      <c r="C12427">
        <v>0</v>
      </c>
    </row>
    <row r="12428" spans="1:3" x14ac:dyDescent="0.25">
      <c r="A12428">
        <v>4391</v>
      </c>
      <c r="B12428">
        <v>1969</v>
      </c>
      <c r="C12428">
        <v>0</v>
      </c>
    </row>
    <row r="12429" spans="1:3" x14ac:dyDescent="0.25">
      <c r="A12429">
        <v>5534</v>
      </c>
      <c r="B12429">
        <v>2783</v>
      </c>
      <c r="C12429">
        <v>0</v>
      </c>
    </row>
    <row r="12430" spans="1:3" x14ac:dyDescent="0.25">
      <c r="A12430">
        <v>7697</v>
      </c>
      <c r="B12430">
        <v>5272</v>
      </c>
      <c r="C12430">
        <v>0</v>
      </c>
    </row>
    <row r="12431" spans="1:3" x14ac:dyDescent="0.25">
      <c r="A12431">
        <v>8062</v>
      </c>
      <c r="B12431">
        <v>9026</v>
      </c>
      <c r="C12431">
        <v>0</v>
      </c>
    </row>
    <row r="12432" spans="1:3" x14ac:dyDescent="0.25">
      <c r="A12432">
        <v>1004</v>
      </c>
      <c r="B12432">
        <v>1383</v>
      </c>
      <c r="C12432">
        <v>0</v>
      </c>
    </row>
    <row r="12433" spans="1:3" x14ac:dyDescent="0.25">
      <c r="A12433">
        <v>8760</v>
      </c>
      <c r="B12433">
        <v>3558</v>
      </c>
      <c r="C12433">
        <v>0</v>
      </c>
    </row>
    <row r="12434" spans="1:3" x14ac:dyDescent="0.25">
      <c r="A12434">
        <v>3250</v>
      </c>
      <c r="B12434">
        <v>5852</v>
      </c>
      <c r="C12434">
        <v>0</v>
      </c>
    </row>
    <row r="12435" spans="1:3" x14ac:dyDescent="0.25">
      <c r="A12435">
        <v>5172</v>
      </c>
      <c r="B12435">
        <v>4301</v>
      </c>
      <c r="C12435">
        <v>0</v>
      </c>
    </row>
    <row r="12436" spans="1:3" x14ac:dyDescent="0.25">
      <c r="A12436">
        <v>7278</v>
      </c>
      <c r="B12436">
        <v>5056</v>
      </c>
      <c r="C12436">
        <v>0</v>
      </c>
    </row>
    <row r="12437" spans="1:3" x14ac:dyDescent="0.25">
      <c r="A12437">
        <v>4250</v>
      </c>
      <c r="B12437">
        <v>4800</v>
      </c>
      <c r="C12437">
        <v>0</v>
      </c>
    </row>
    <row r="12438" spans="1:3" x14ac:dyDescent="0.25">
      <c r="A12438">
        <v>7608</v>
      </c>
      <c r="B12438">
        <v>7614</v>
      </c>
      <c r="C12438">
        <v>0</v>
      </c>
    </row>
    <row r="12439" spans="1:3" x14ac:dyDescent="0.25">
      <c r="A12439">
        <v>1082</v>
      </c>
      <c r="B12439">
        <v>757</v>
      </c>
      <c r="C12439">
        <v>0</v>
      </c>
    </row>
    <row r="12440" spans="1:3" x14ac:dyDescent="0.25">
      <c r="A12440">
        <v>4559</v>
      </c>
      <c r="B12440">
        <v>2835</v>
      </c>
      <c r="C12440">
        <v>0</v>
      </c>
    </row>
    <row r="12441" spans="1:3" x14ac:dyDescent="0.25">
      <c r="A12441">
        <v>6069</v>
      </c>
      <c r="B12441">
        <v>4800</v>
      </c>
      <c r="C12441">
        <v>0</v>
      </c>
    </row>
    <row r="12442" spans="1:3" x14ac:dyDescent="0.25">
      <c r="A12442">
        <v>438</v>
      </c>
      <c r="B12442">
        <v>1069</v>
      </c>
      <c r="C12442">
        <v>0</v>
      </c>
    </row>
    <row r="12443" spans="1:3" x14ac:dyDescent="0.25">
      <c r="A12443">
        <v>7897</v>
      </c>
      <c r="B12443">
        <v>8680</v>
      </c>
      <c r="C12443">
        <v>0</v>
      </c>
    </row>
    <row r="12444" spans="1:3" x14ac:dyDescent="0.25">
      <c r="A12444">
        <v>2500</v>
      </c>
      <c r="B12444">
        <v>5173</v>
      </c>
      <c r="C12444">
        <v>0</v>
      </c>
    </row>
    <row r="12445" spans="1:3" x14ac:dyDescent="0.25">
      <c r="A12445">
        <v>2212</v>
      </c>
      <c r="B12445">
        <v>5741</v>
      </c>
      <c r="C12445">
        <v>0</v>
      </c>
    </row>
    <row r="12446" spans="1:3" x14ac:dyDescent="0.25">
      <c r="A12446">
        <v>5760</v>
      </c>
      <c r="B12446">
        <v>6036</v>
      </c>
      <c r="C12446">
        <v>0</v>
      </c>
    </row>
    <row r="12447" spans="1:3" x14ac:dyDescent="0.25">
      <c r="A12447">
        <v>3087</v>
      </c>
      <c r="B12447">
        <v>4107</v>
      </c>
      <c r="C12447">
        <v>0</v>
      </c>
    </row>
    <row r="12448" spans="1:3" x14ac:dyDescent="0.25">
      <c r="A12448">
        <v>2014</v>
      </c>
      <c r="B12448">
        <v>2049</v>
      </c>
      <c r="C12448">
        <v>0</v>
      </c>
    </row>
    <row r="12449" spans="1:3" x14ac:dyDescent="0.25">
      <c r="A12449">
        <v>795</v>
      </c>
      <c r="B12449">
        <v>2610</v>
      </c>
      <c r="C12449">
        <v>0</v>
      </c>
    </row>
    <row r="12450" spans="1:3" x14ac:dyDescent="0.25">
      <c r="A12450">
        <v>2839</v>
      </c>
      <c r="B12450">
        <v>5872</v>
      </c>
      <c r="C12450">
        <v>0</v>
      </c>
    </row>
    <row r="12451" spans="1:3" x14ac:dyDescent="0.25">
      <c r="A12451">
        <v>1526</v>
      </c>
      <c r="B12451">
        <v>6647</v>
      </c>
      <c r="C12451">
        <v>0</v>
      </c>
    </row>
    <row r="12452" spans="1:3" x14ac:dyDescent="0.25">
      <c r="A12452">
        <v>7062</v>
      </c>
      <c r="B12452">
        <v>7466</v>
      </c>
      <c r="C12452">
        <v>0</v>
      </c>
    </row>
    <row r="12453" spans="1:3" x14ac:dyDescent="0.25">
      <c r="A12453">
        <v>10263</v>
      </c>
      <c r="B12453">
        <v>6647</v>
      </c>
      <c r="C12453">
        <v>0</v>
      </c>
    </row>
    <row r="12454" spans="1:3" x14ac:dyDescent="0.25">
      <c r="A12454">
        <v>2942</v>
      </c>
      <c r="B12454">
        <v>3134</v>
      </c>
      <c r="C12454">
        <v>0</v>
      </c>
    </row>
    <row r="12455" spans="1:3" x14ac:dyDescent="0.25">
      <c r="A12455">
        <v>462</v>
      </c>
      <c r="B12455">
        <v>19</v>
      </c>
      <c r="C12455">
        <v>0</v>
      </c>
    </row>
    <row r="12456" spans="1:3" x14ac:dyDescent="0.25">
      <c r="A12456">
        <v>8489</v>
      </c>
      <c r="B12456">
        <v>1069</v>
      </c>
      <c r="C12456">
        <v>0</v>
      </c>
    </row>
    <row r="12457" spans="1:3" x14ac:dyDescent="0.25">
      <c r="A12457">
        <v>9369</v>
      </c>
      <c r="B12457">
        <v>9072</v>
      </c>
      <c r="C12457">
        <v>0</v>
      </c>
    </row>
    <row r="12458" spans="1:3" x14ac:dyDescent="0.25">
      <c r="A12458">
        <v>3527</v>
      </c>
      <c r="B12458">
        <v>5059</v>
      </c>
      <c r="C12458">
        <v>0</v>
      </c>
    </row>
    <row r="12459" spans="1:3" x14ac:dyDescent="0.25">
      <c r="A12459">
        <v>1544</v>
      </c>
      <c r="B12459">
        <v>3134</v>
      </c>
      <c r="C12459">
        <v>0</v>
      </c>
    </row>
    <row r="12460" spans="1:3" x14ac:dyDescent="0.25">
      <c r="A12460">
        <v>5447</v>
      </c>
      <c r="B12460">
        <v>4642</v>
      </c>
      <c r="C12460">
        <v>0</v>
      </c>
    </row>
    <row r="12461" spans="1:3" x14ac:dyDescent="0.25">
      <c r="A12461">
        <v>2066</v>
      </c>
      <c r="B12461">
        <v>3134</v>
      </c>
      <c r="C12461">
        <v>0</v>
      </c>
    </row>
    <row r="12462" spans="1:3" x14ac:dyDescent="0.25">
      <c r="A12462">
        <v>8783</v>
      </c>
      <c r="B12462">
        <v>5607</v>
      </c>
      <c r="C12462">
        <v>0</v>
      </c>
    </row>
    <row r="12463" spans="1:3" x14ac:dyDescent="0.25">
      <c r="A12463">
        <v>9141</v>
      </c>
      <c r="B12463">
        <v>7673</v>
      </c>
      <c r="C12463">
        <v>0</v>
      </c>
    </row>
    <row r="12464" spans="1:3" x14ac:dyDescent="0.25">
      <c r="A12464">
        <v>4728</v>
      </c>
      <c r="B12464">
        <v>9554</v>
      </c>
      <c r="C12464">
        <v>0</v>
      </c>
    </row>
    <row r="12465" spans="1:3" x14ac:dyDescent="0.25">
      <c r="A12465">
        <v>1837</v>
      </c>
      <c r="B12465">
        <v>4047</v>
      </c>
      <c r="C12465">
        <v>0</v>
      </c>
    </row>
    <row r="12466" spans="1:3" x14ac:dyDescent="0.25">
      <c r="A12466">
        <v>9344</v>
      </c>
      <c r="B12466">
        <v>10183</v>
      </c>
      <c r="C12466">
        <v>0</v>
      </c>
    </row>
    <row r="12467" spans="1:3" x14ac:dyDescent="0.25">
      <c r="A12467">
        <v>3306</v>
      </c>
      <c r="B12467">
        <v>4800</v>
      </c>
      <c r="C12467">
        <v>0</v>
      </c>
    </row>
    <row r="12468" spans="1:3" x14ac:dyDescent="0.25">
      <c r="A12468">
        <v>4601</v>
      </c>
      <c r="B12468">
        <v>8680</v>
      </c>
      <c r="C12468">
        <v>0</v>
      </c>
    </row>
    <row r="12469" spans="1:3" x14ac:dyDescent="0.25">
      <c r="A12469">
        <v>7592</v>
      </c>
      <c r="B12469">
        <v>5143</v>
      </c>
      <c r="C12469">
        <v>0</v>
      </c>
    </row>
    <row r="12470" spans="1:3" x14ac:dyDescent="0.25">
      <c r="A12470">
        <v>4007</v>
      </c>
      <c r="B12470">
        <v>1777</v>
      </c>
      <c r="C12470">
        <v>0</v>
      </c>
    </row>
    <row r="12471" spans="1:3" x14ac:dyDescent="0.25">
      <c r="A12471">
        <v>6290</v>
      </c>
      <c r="B12471">
        <v>2835</v>
      </c>
      <c r="C12471">
        <v>0</v>
      </c>
    </row>
    <row r="12472" spans="1:3" x14ac:dyDescent="0.25">
      <c r="A12472">
        <v>421</v>
      </c>
      <c r="B12472">
        <v>4800</v>
      </c>
      <c r="C12472">
        <v>0</v>
      </c>
    </row>
    <row r="12473" spans="1:3" x14ac:dyDescent="0.25">
      <c r="A12473">
        <v>6874</v>
      </c>
      <c r="B12473">
        <v>5607</v>
      </c>
      <c r="C12473">
        <v>0</v>
      </c>
    </row>
    <row r="12474" spans="1:3" x14ac:dyDescent="0.25">
      <c r="A12474">
        <v>5275</v>
      </c>
      <c r="B12474">
        <v>9942</v>
      </c>
      <c r="C12474">
        <v>0</v>
      </c>
    </row>
    <row r="12475" spans="1:3" x14ac:dyDescent="0.25">
      <c r="A12475">
        <v>2532</v>
      </c>
      <c r="B12475">
        <v>5741</v>
      </c>
      <c r="C12475">
        <v>0</v>
      </c>
    </row>
    <row r="12476" spans="1:3" x14ac:dyDescent="0.25">
      <c r="A12476">
        <v>1278</v>
      </c>
      <c r="B12476">
        <v>2628</v>
      </c>
      <c r="C12476">
        <v>0</v>
      </c>
    </row>
    <row r="12477" spans="1:3" x14ac:dyDescent="0.25">
      <c r="A12477">
        <v>2698</v>
      </c>
      <c r="B12477">
        <v>1969</v>
      </c>
      <c r="C12477">
        <v>0</v>
      </c>
    </row>
    <row r="12478" spans="1:3" x14ac:dyDescent="0.25">
      <c r="A12478">
        <v>4536</v>
      </c>
      <c r="B12478">
        <v>8680</v>
      </c>
      <c r="C12478">
        <v>0</v>
      </c>
    </row>
    <row r="12479" spans="1:3" x14ac:dyDescent="0.25">
      <c r="A12479">
        <v>83</v>
      </c>
      <c r="B12479">
        <v>8253</v>
      </c>
      <c r="C12479">
        <v>0</v>
      </c>
    </row>
    <row r="12480" spans="1:3" x14ac:dyDescent="0.25">
      <c r="A12480">
        <v>8203</v>
      </c>
      <c r="B12480">
        <v>8362</v>
      </c>
      <c r="C12480">
        <v>0</v>
      </c>
    </row>
    <row r="12481" spans="1:3" x14ac:dyDescent="0.25">
      <c r="A12481">
        <v>7411</v>
      </c>
      <c r="B12481">
        <v>1383</v>
      </c>
      <c r="C12481">
        <v>0</v>
      </c>
    </row>
    <row r="12482" spans="1:3" x14ac:dyDescent="0.25">
      <c r="A12482">
        <v>7932</v>
      </c>
      <c r="B12482">
        <v>6248</v>
      </c>
      <c r="C12482">
        <v>0</v>
      </c>
    </row>
    <row r="12483" spans="1:3" x14ac:dyDescent="0.25">
      <c r="A12483">
        <v>9629</v>
      </c>
      <c r="B12483">
        <v>7466</v>
      </c>
      <c r="C12483">
        <v>0</v>
      </c>
    </row>
    <row r="12484" spans="1:3" x14ac:dyDescent="0.25">
      <c r="A12484">
        <v>9556</v>
      </c>
      <c r="B12484">
        <v>7978</v>
      </c>
      <c r="C12484">
        <v>0</v>
      </c>
    </row>
    <row r="12485" spans="1:3" x14ac:dyDescent="0.25">
      <c r="A12485">
        <v>85</v>
      </c>
      <c r="B12485">
        <v>3134</v>
      </c>
      <c r="C12485">
        <v>0</v>
      </c>
    </row>
    <row r="12486" spans="1:3" x14ac:dyDescent="0.25">
      <c r="A12486">
        <v>7256</v>
      </c>
      <c r="B12486">
        <v>5114</v>
      </c>
      <c r="C12486">
        <v>0</v>
      </c>
    </row>
    <row r="12487" spans="1:3" x14ac:dyDescent="0.25">
      <c r="A12487">
        <v>2716</v>
      </c>
      <c r="B12487">
        <v>8253</v>
      </c>
      <c r="C12487">
        <v>0</v>
      </c>
    </row>
    <row r="12488" spans="1:3" x14ac:dyDescent="0.25">
      <c r="A12488">
        <v>658</v>
      </c>
      <c r="B12488">
        <v>5673</v>
      </c>
      <c r="C12488">
        <v>0</v>
      </c>
    </row>
    <row r="12489" spans="1:3" x14ac:dyDescent="0.25">
      <c r="A12489">
        <v>5133</v>
      </c>
      <c r="B12489">
        <v>1623</v>
      </c>
      <c r="C12489">
        <v>0</v>
      </c>
    </row>
    <row r="12490" spans="1:3" x14ac:dyDescent="0.25">
      <c r="A12490">
        <v>1645</v>
      </c>
      <c r="B12490">
        <v>6249</v>
      </c>
      <c r="C12490">
        <v>0</v>
      </c>
    </row>
    <row r="12491" spans="1:3" x14ac:dyDescent="0.25">
      <c r="A12491">
        <v>1696</v>
      </c>
      <c r="B12491">
        <v>994</v>
      </c>
      <c r="C12491">
        <v>0</v>
      </c>
    </row>
    <row r="12492" spans="1:3" x14ac:dyDescent="0.25">
      <c r="A12492">
        <v>1793</v>
      </c>
      <c r="B12492">
        <v>7673</v>
      </c>
      <c r="C12492">
        <v>0</v>
      </c>
    </row>
    <row r="12493" spans="1:3" x14ac:dyDescent="0.25">
      <c r="A12493">
        <v>2238</v>
      </c>
      <c r="B12493">
        <v>3809</v>
      </c>
      <c r="C12493">
        <v>0</v>
      </c>
    </row>
    <row r="12494" spans="1:3" x14ac:dyDescent="0.25">
      <c r="A12494">
        <v>9428</v>
      </c>
      <c r="B12494">
        <v>5238</v>
      </c>
      <c r="C12494">
        <v>0</v>
      </c>
    </row>
    <row r="12495" spans="1:3" x14ac:dyDescent="0.25">
      <c r="A12495">
        <v>4136</v>
      </c>
      <c r="B12495">
        <v>8852</v>
      </c>
      <c r="C12495">
        <v>0</v>
      </c>
    </row>
    <row r="12496" spans="1:3" x14ac:dyDescent="0.25">
      <c r="A12496">
        <v>9597</v>
      </c>
      <c r="B12496">
        <v>9554</v>
      </c>
      <c r="C12496">
        <v>0</v>
      </c>
    </row>
    <row r="12497" spans="1:3" x14ac:dyDescent="0.25">
      <c r="A12497">
        <v>2292</v>
      </c>
      <c r="B12497">
        <v>5872</v>
      </c>
      <c r="C12497">
        <v>0</v>
      </c>
    </row>
    <row r="12498" spans="1:3" x14ac:dyDescent="0.25">
      <c r="A12498">
        <v>8429</v>
      </c>
      <c r="B12498">
        <v>8219</v>
      </c>
      <c r="C12498">
        <v>0</v>
      </c>
    </row>
    <row r="12499" spans="1:3" x14ac:dyDescent="0.25">
      <c r="A12499">
        <v>3516</v>
      </c>
      <c r="B12499">
        <v>6248</v>
      </c>
      <c r="C12499">
        <v>0</v>
      </c>
    </row>
    <row r="12500" spans="1:3" x14ac:dyDescent="0.25">
      <c r="A12500">
        <v>8286</v>
      </c>
      <c r="B12500">
        <v>8219</v>
      </c>
      <c r="C12500">
        <v>0</v>
      </c>
    </row>
    <row r="12501" spans="1:3" x14ac:dyDescent="0.25">
      <c r="A12501">
        <v>2320</v>
      </c>
      <c r="B12501">
        <v>3281</v>
      </c>
      <c r="C12501">
        <v>0</v>
      </c>
    </row>
    <row r="12502" spans="1:3" x14ac:dyDescent="0.25">
      <c r="A12502">
        <v>8890</v>
      </c>
      <c r="B12502">
        <v>4047</v>
      </c>
      <c r="C12502">
        <v>0</v>
      </c>
    </row>
    <row r="12503" spans="1:3" x14ac:dyDescent="0.25">
      <c r="A12503">
        <v>4904</v>
      </c>
      <c r="B12503">
        <v>5741</v>
      </c>
      <c r="C12503">
        <v>0</v>
      </c>
    </row>
    <row r="12504" spans="1:3" x14ac:dyDescent="0.25">
      <c r="A12504">
        <v>5559</v>
      </c>
      <c r="B12504">
        <v>2426</v>
      </c>
      <c r="C12504">
        <v>0</v>
      </c>
    </row>
    <row r="12505" spans="1:3" x14ac:dyDescent="0.25">
      <c r="A12505">
        <v>5829</v>
      </c>
      <c r="B12505">
        <v>3592</v>
      </c>
      <c r="C12505">
        <v>0</v>
      </c>
    </row>
    <row r="12506" spans="1:3" x14ac:dyDescent="0.25">
      <c r="A12506">
        <v>5134</v>
      </c>
      <c r="B12506">
        <v>971</v>
      </c>
      <c r="C12506">
        <v>0</v>
      </c>
    </row>
    <row r="12507" spans="1:3" x14ac:dyDescent="0.25">
      <c r="A12507">
        <v>4085</v>
      </c>
      <c r="B12507">
        <v>19</v>
      </c>
      <c r="C12507">
        <v>0</v>
      </c>
    </row>
    <row r="12508" spans="1:3" x14ac:dyDescent="0.25">
      <c r="A12508">
        <v>10267</v>
      </c>
      <c r="B12508">
        <v>6163</v>
      </c>
      <c r="C12508">
        <v>0</v>
      </c>
    </row>
    <row r="12509" spans="1:3" x14ac:dyDescent="0.25">
      <c r="A12509">
        <v>5159</v>
      </c>
      <c r="B12509">
        <v>5056</v>
      </c>
      <c r="C12509">
        <v>0</v>
      </c>
    </row>
    <row r="12510" spans="1:3" x14ac:dyDescent="0.25">
      <c r="A12510">
        <v>2036</v>
      </c>
      <c r="B12510">
        <v>3558</v>
      </c>
      <c r="C12510">
        <v>0</v>
      </c>
    </row>
    <row r="12511" spans="1:3" x14ac:dyDescent="0.25">
      <c r="A12511">
        <v>3298</v>
      </c>
      <c r="B12511">
        <v>5705</v>
      </c>
      <c r="C12511">
        <v>0</v>
      </c>
    </row>
    <row r="12512" spans="1:3" x14ac:dyDescent="0.25">
      <c r="A12512">
        <v>4698</v>
      </c>
      <c r="B12512">
        <v>5173</v>
      </c>
      <c r="C12512">
        <v>0</v>
      </c>
    </row>
    <row r="12513" spans="1:3" x14ac:dyDescent="0.25">
      <c r="A12513">
        <v>10209</v>
      </c>
      <c r="B12513">
        <v>7466</v>
      </c>
      <c r="C12513">
        <v>0</v>
      </c>
    </row>
    <row r="12514" spans="1:3" x14ac:dyDescent="0.25">
      <c r="A12514">
        <v>1970</v>
      </c>
      <c r="B12514">
        <v>10087</v>
      </c>
      <c r="C12514">
        <v>0</v>
      </c>
    </row>
    <row r="12515" spans="1:3" x14ac:dyDescent="0.25">
      <c r="A12515">
        <v>3776</v>
      </c>
      <c r="B12515">
        <v>5294</v>
      </c>
      <c r="C12515">
        <v>0</v>
      </c>
    </row>
    <row r="12516" spans="1:3" x14ac:dyDescent="0.25">
      <c r="A12516">
        <v>2719</v>
      </c>
      <c r="B12516">
        <v>3935</v>
      </c>
      <c r="C12516">
        <v>0</v>
      </c>
    </row>
    <row r="12517" spans="1:3" x14ac:dyDescent="0.25">
      <c r="A12517">
        <v>1499</v>
      </c>
      <c r="B12517">
        <v>3558</v>
      </c>
      <c r="C12517">
        <v>0</v>
      </c>
    </row>
    <row r="12518" spans="1:3" x14ac:dyDescent="0.25">
      <c r="A12518">
        <v>7667</v>
      </c>
      <c r="B12518">
        <v>19</v>
      </c>
      <c r="C12518">
        <v>0</v>
      </c>
    </row>
    <row r="12519" spans="1:3" x14ac:dyDescent="0.25">
      <c r="A12519">
        <v>5472</v>
      </c>
      <c r="B12519">
        <v>5607</v>
      </c>
      <c r="C12519">
        <v>0</v>
      </c>
    </row>
    <row r="12520" spans="1:3" x14ac:dyDescent="0.25">
      <c r="A12520">
        <v>2482</v>
      </c>
      <c r="B12520">
        <v>5852</v>
      </c>
      <c r="C12520">
        <v>0</v>
      </c>
    </row>
    <row r="12521" spans="1:3" x14ac:dyDescent="0.25">
      <c r="A12521">
        <v>10270</v>
      </c>
      <c r="B12521">
        <v>3935</v>
      </c>
      <c r="C12521">
        <v>0</v>
      </c>
    </row>
    <row r="12522" spans="1:3" x14ac:dyDescent="0.25">
      <c r="A12522">
        <v>3439</v>
      </c>
      <c r="B12522">
        <v>5114</v>
      </c>
      <c r="C12522">
        <v>0</v>
      </c>
    </row>
    <row r="12523" spans="1:3" x14ac:dyDescent="0.25">
      <c r="A12523">
        <v>9217</v>
      </c>
      <c r="B12523">
        <v>19</v>
      </c>
      <c r="C12523">
        <v>0</v>
      </c>
    </row>
    <row r="12524" spans="1:3" x14ac:dyDescent="0.25">
      <c r="A12524">
        <v>1250</v>
      </c>
      <c r="B12524">
        <v>7614</v>
      </c>
      <c r="C12524">
        <v>0</v>
      </c>
    </row>
    <row r="12525" spans="1:3" x14ac:dyDescent="0.25">
      <c r="A12525">
        <v>6251</v>
      </c>
      <c r="B12525">
        <v>6647</v>
      </c>
      <c r="C12525">
        <v>0</v>
      </c>
    </row>
    <row r="12526" spans="1:3" x14ac:dyDescent="0.25">
      <c r="A12526">
        <v>10088</v>
      </c>
      <c r="B12526">
        <v>1969</v>
      </c>
      <c r="C12526">
        <v>0</v>
      </c>
    </row>
    <row r="12527" spans="1:3" x14ac:dyDescent="0.25">
      <c r="A12527">
        <v>3169</v>
      </c>
      <c r="B12527">
        <v>5059</v>
      </c>
      <c r="C12527">
        <v>0</v>
      </c>
    </row>
    <row r="12528" spans="1:3" x14ac:dyDescent="0.25">
      <c r="A12528">
        <v>8559</v>
      </c>
      <c r="B12528">
        <v>9857</v>
      </c>
      <c r="C12528">
        <v>0</v>
      </c>
    </row>
    <row r="12529" spans="1:3" x14ac:dyDescent="0.25">
      <c r="A12529">
        <v>4741</v>
      </c>
      <c r="B12529">
        <v>1699</v>
      </c>
      <c r="C12529">
        <v>0</v>
      </c>
    </row>
    <row r="12530" spans="1:3" x14ac:dyDescent="0.25">
      <c r="A12530">
        <v>9</v>
      </c>
      <c r="B12530">
        <v>7673</v>
      </c>
      <c r="C12530">
        <v>0</v>
      </c>
    </row>
    <row r="12531" spans="1:3" x14ac:dyDescent="0.25">
      <c r="A12531">
        <v>5878</v>
      </c>
      <c r="B12531">
        <v>799</v>
      </c>
      <c r="C12531">
        <v>0</v>
      </c>
    </row>
    <row r="12532" spans="1:3" x14ac:dyDescent="0.25">
      <c r="A12532">
        <v>3784</v>
      </c>
      <c r="B12532">
        <v>5143</v>
      </c>
      <c r="C12532">
        <v>0</v>
      </c>
    </row>
    <row r="12533" spans="1:3" x14ac:dyDescent="0.25">
      <c r="A12533">
        <v>704</v>
      </c>
      <c r="B12533">
        <v>10183</v>
      </c>
      <c r="C12533">
        <v>0</v>
      </c>
    </row>
    <row r="12534" spans="1:3" x14ac:dyDescent="0.25">
      <c r="A12534">
        <v>9924</v>
      </c>
      <c r="B12534">
        <v>7978</v>
      </c>
      <c r="C12534">
        <v>0</v>
      </c>
    </row>
    <row r="12535" spans="1:3" x14ac:dyDescent="0.25">
      <c r="A12535">
        <v>2985</v>
      </c>
      <c r="B12535">
        <v>4107</v>
      </c>
      <c r="C12535">
        <v>0</v>
      </c>
    </row>
    <row r="12536" spans="1:3" x14ac:dyDescent="0.25">
      <c r="A12536">
        <v>3167</v>
      </c>
      <c r="B12536">
        <v>8680</v>
      </c>
      <c r="C12536">
        <v>0</v>
      </c>
    </row>
    <row r="12537" spans="1:3" x14ac:dyDescent="0.25">
      <c r="A12537">
        <v>2822</v>
      </c>
      <c r="B12537">
        <v>2538</v>
      </c>
      <c r="C12537">
        <v>0</v>
      </c>
    </row>
    <row r="12538" spans="1:3" x14ac:dyDescent="0.25">
      <c r="A12538">
        <v>7346</v>
      </c>
      <c r="B12538">
        <v>1969</v>
      </c>
      <c r="C12538">
        <v>0</v>
      </c>
    </row>
    <row r="12539" spans="1:3" x14ac:dyDescent="0.25">
      <c r="A12539">
        <v>7841</v>
      </c>
      <c r="B12539">
        <v>971</v>
      </c>
      <c r="C12539">
        <v>0</v>
      </c>
    </row>
    <row r="12540" spans="1:3" x14ac:dyDescent="0.25">
      <c r="A12540">
        <v>9042</v>
      </c>
      <c r="B12540">
        <v>5272</v>
      </c>
      <c r="C12540">
        <v>0</v>
      </c>
    </row>
    <row r="12541" spans="1:3" x14ac:dyDescent="0.25">
      <c r="A12541">
        <v>9071</v>
      </c>
      <c r="B12541">
        <v>799</v>
      </c>
      <c r="C12541">
        <v>0</v>
      </c>
    </row>
    <row r="12542" spans="1:3" x14ac:dyDescent="0.25">
      <c r="A12542">
        <v>9925</v>
      </c>
      <c r="B12542">
        <v>1699</v>
      </c>
      <c r="C12542">
        <v>0</v>
      </c>
    </row>
    <row r="12543" spans="1:3" x14ac:dyDescent="0.25">
      <c r="A12543">
        <v>5061</v>
      </c>
      <c r="B12543">
        <v>1069</v>
      </c>
      <c r="C12543">
        <v>0</v>
      </c>
    </row>
    <row r="12544" spans="1:3" x14ac:dyDescent="0.25">
      <c r="A12544">
        <v>6354</v>
      </c>
      <c r="B12544">
        <v>6036</v>
      </c>
      <c r="C12544">
        <v>0</v>
      </c>
    </row>
    <row r="12545" spans="1:3" x14ac:dyDescent="0.25">
      <c r="A12545">
        <v>6068</v>
      </c>
      <c r="B12545">
        <v>10087</v>
      </c>
      <c r="C12545">
        <v>0</v>
      </c>
    </row>
    <row r="12546" spans="1:3" x14ac:dyDescent="0.25">
      <c r="A12546">
        <v>5358</v>
      </c>
      <c r="B12546">
        <v>7891</v>
      </c>
      <c r="C12546">
        <v>0</v>
      </c>
    </row>
    <row r="12547" spans="1:3" x14ac:dyDescent="0.25">
      <c r="A12547">
        <v>4256</v>
      </c>
      <c r="B12547">
        <v>353</v>
      </c>
      <c r="C12547">
        <v>0</v>
      </c>
    </row>
    <row r="12548" spans="1:3" x14ac:dyDescent="0.25">
      <c r="A12548">
        <v>7869</v>
      </c>
      <c r="B12548">
        <v>4908</v>
      </c>
      <c r="C12548">
        <v>0</v>
      </c>
    </row>
    <row r="12549" spans="1:3" x14ac:dyDescent="0.25">
      <c r="A12549">
        <v>6699</v>
      </c>
      <c r="B12549">
        <v>6248</v>
      </c>
      <c r="C12549">
        <v>0</v>
      </c>
    </row>
    <row r="12550" spans="1:3" x14ac:dyDescent="0.25">
      <c r="A12550">
        <v>814</v>
      </c>
      <c r="B12550">
        <v>7889</v>
      </c>
      <c r="C12550">
        <v>0</v>
      </c>
    </row>
    <row r="12551" spans="1:3" x14ac:dyDescent="0.25">
      <c r="A12551">
        <v>1099</v>
      </c>
      <c r="B12551">
        <v>353</v>
      </c>
      <c r="C12551">
        <v>0</v>
      </c>
    </row>
    <row r="12552" spans="1:3" x14ac:dyDescent="0.25">
      <c r="A12552">
        <v>5494</v>
      </c>
      <c r="B12552">
        <v>4908</v>
      </c>
      <c r="C12552">
        <v>0</v>
      </c>
    </row>
    <row r="12553" spans="1:3" x14ac:dyDescent="0.25">
      <c r="A12553">
        <v>10172</v>
      </c>
      <c r="B12553">
        <v>5114</v>
      </c>
      <c r="C12553">
        <v>0</v>
      </c>
    </row>
    <row r="12554" spans="1:3" x14ac:dyDescent="0.25">
      <c r="A12554">
        <v>6155</v>
      </c>
      <c r="B12554">
        <v>4817</v>
      </c>
      <c r="C12554">
        <v>0</v>
      </c>
    </row>
    <row r="12555" spans="1:3" x14ac:dyDescent="0.25">
      <c r="A12555">
        <v>2053</v>
      </c>
      <c r="B12555">
        <v>6647</v>
      </c>
      <c r="C12555">
        <v>0</v>
      </c>
    </row>
    <row r="12556" spans="1:3" x14ac:dyDescent="0.25">
      <c r="A12556">
        <v>6289</v>
      </c>
      <c r="B12556">
        <v>5059</v>
      </c>
      <c r="C12556">
        <v>0</v>
      </c>
    </row>
    <row r="12557" spans="1:3" x14ac:dyDescent="0.25">
      <c r="A12557">
        <v>2557</v>
      </c>
      <c r="B12557">
        <v>1623</v>
      </c>
      <c r="C12557">
        <v>0</v>
      </c>
    </row>
    <row r="12558" spans="1:3" x14ac:dyDescent="0.25">
      <c r="A12558">
        <v>1044</v>
      </c>
      <c r="B12558">
        <v>8506</v>
      </c>
      <c r="C12558">
        <v>0</v>
      </c>
    </row>
    <row r="12559" spans="1:3" x14ac:dyDescent="0.25">
      <c r="A12559">
        <v>1975</v>
      </c>
      <c r="B12559">
        <v>1969</v>
      </c>
      <c r="C12559">
        <v>0</v>
      </c>
    </row>
    <row r="12560" spans="1:3" x14ac:dyDescent="0.25">
      <c r="A12560">
        <v>126</v>
      </c>
      <c r="B12560">
        <v>2783</v>
      </c>
      <c r="C12560">
        <v>0</v>
      </c>
    </row>
    <row r="12561" spans="1:3" x14ac:dyDescent="0.25">
      <c r="A12561">
        <v>5818</v>
      </c>
      <c r="B12561">
        <v>8680</v>
      </c>
      <c r="C12561">
        <v>0</v>
      </c>
    </row>
    <row r="12562" spans="1:3" x14ac:dyDescent="0.25">
      <c r="A12562">
        <v>940</v>
      </c>
      <c r="B12562">
        <v>4107</v>
      </c>
      <c r="C12562">
        <v>0</v>
      </c>
    </row>
    <row r="12563" spans="1:3" x14ac:dyDescent="0.25">
      <c r="A12563">
        <v>626</v>
      </c>
      <c r="B12563">
        <v>9072</v>
      </c>
      <c r="C12563">
        <v>0</v>
      </c>
    </row>
    <row r="12564" spans="1:3" x14ac:dyDescent="0.25">
      <c r="A12564">
        <v>9452</v>
      </c>
      <c r="B12564">
        <v>5114</v>
      </c>
      <c r="C12564">
        <v>0</v>
      </c>
    </row>
    <row r="12565" spans="1:3" x14ac:dyDescent="0.25">
      <c r="A12565">
        <v>586</v>
      </c>
      <c r="B12565">
        <v>6464</v>
      </c>
      <c r="C12565">
        <v>0</v>
      </c>
    </row>
    <row r="12566" spans="1:3" x14ac:dyDescent="0.25">
      <c r="A12566">
        <v>7163</v>
      </c>
      <c r="B12566">
        <v>4107</v>
      </c>
      <c r="C12566">
        <v>0</v>
      </c>
    </row>
    <row r="12567" spans="1:3" x14ac:dyDescent="0.25">
      <c r="A12567">
        <v>727</v>
      </c>
      <c r="B12567">
        <v>7684</v>
      </c>
      <c r="C12567">
        <v>0</v>
      </c>
    </row>
    <row r="12568" spans="1:3" x14ac:dyDescent="0.25">
      <c r="A12568">
        <v>5824</v>
      </c>
      <c r="B12568">
        <v>4047</v>
      </c>
      <c r="C12568">
        <v>0</v>
      </c>
    </row>
    <row r="12569" spans="1:3" x14ac:dyDescent="0.25">
      <c r="A12569">
        <v>4227</v>
      </c>
      <c r="B12569">
        <v>3349</v>
      </c>
      <c r="C12569">
        <v>0</v>
      </c>
    </row>
    <row r="12570" spans="1:3" x14ac:dyDescent="0.25">
      <c r="A12570">
        <v>6598</v>
      </c>
      <c r="B12570">
        <v>2610</v>
      </c>
      <c r="C12570">
        <v>0</v>
      </c>
    </row>
    <row r="12571" spans="1:3" x14ac:dyDescent="0.25">
      <c r="A12571">
        <v>9993</v>
      </c>
      <c r="B12571">
        <v>6163</v>
      </c>
      <c r="C12571">
        <v>0</v>
      </c>
    </row>
    <row r="12572" spans="1:3" x14ac:dyDescent="0.25">
      <c r="A12572">
        <v>6016</v>
      </c>
      <c r="B12572">
        <v>6036</v>
      </c>
      <c r="C12572">
        <v>0</v>
      </c>
    </row>
    <row r="12573" spans="1:3" x14ac:dyDescent="0.25">
      <c r="A12573">
        <v>9000</v>
      </c>
      <c r="B12573">
        <v>5294</v>
      </c>
      <c r="C12573">
        <v>0</v>
      </c>
    </row>
    <row r="12574" spans="1:3" x14ac:dyDescent="0.25">
      <c r="A12574">
        <v>6042</v>
      </c>
      <c r="B12574">
        <v>994</v>
      </c>
      <c r="C12574">
        <v>0</v>
      </c>
    </row>
    <row r="12575" spans="1:3" x14ac:dyDescent="0.25">
      <c r="A12575">
        <v>6910</v>
      </c>
      <c r="B12575">
        <v>3592</v>
      </c>
      <c r="C12575">
        <v>0</v>
      </c>
    </row>
    <row r="12576" spans="1:3" x14ac:dyDescent="0.25">
      <c r="A12576">
        <v>6324</v>
      </c>
      <c r="B12576">
        <v>4084</v>
      </c>
      <c r="C12576">
        <v>0</v>
      </c>
    </row>
    <row r="12577" spans="1:3" x14ac:dyDescent="0.25">
      <c r="A12577">
        <v>2502</v>
      </c>
      <c r="B12577">
        <v>994</v>
      </c>
      <c r="C12577">
        <v>0</v>
      </c>
    </row>
    <row r="12578" spans="1:3" x14ac:dyDescent="0.25">
      <c r="A12578">
        <v>8120</v>
      </c>
      <c r="B12578">
        <v>8219</v>
      </c>
      <c r="C12578">
        <v>0</v>
      </c>
    </row>
    <row r="12579" spans="1:3" x14ac:dyDescent="0.25">
      <c r="A12579">
        <v>1302</v>
      </c>
      <c r="B12579">
        <v>9072</v>
      </c>
      <c r="C12579">
        <v>0</v>
      </c>
    </row>
    <row r="12580" spans="1:3" x14ac:dyDescent="0.25">
      <c r="A12580">
        <v>6947</v>
      </c>
      <c r="B12580">
        <v>5272</v>
      </c>
      <c r="C12580">
        <v>0</v>
      </c>
    </row>
    <row r="12581" spans="1:3" x14ac:dyDescent="0.25">
      <c r="A12581">
        <v>4569</v>
      </c>
      <c r="B12581">
        <v>4084</v>
      </c>
      <c r="C12581">
        <v>0</v>
      </c>
    </row>
    <row r="12582" spans="1:3" x14ac:dyDescent="0.25">
      <c r="A12582">
        <v>4029</v>
      </c>
      <c r="B12582">
        <v>5272</v>
      </c>
      <c r="C12582">
        <v>0</v>
      </c>
    </row>
    <row r="12583" spans="1:3" x14ac:dyDescent="0.25">
      <c r="A12583">
        <v>4311</v>
      </c>
      <c r="B12583">
        <v>2610</v>
      </c>
      <c r="C12583">
        <v>0</v>
      </c>
    </row>
    <row r="12584" spans="1:3" x14ac:dyDescent="0.25">
      <c r="A12584">
        <v>3531</v>
      </c>
      <c r="B12584">
        <v>5705</v>
      </c>
      <c r="C12584">
        <v>0</v>
      </c>
    </row>
    <row r="12585" spans="1:3" x14ac:dyDescent="0.25">
      <c r="A12585">
        <v>9771</v>
      </c>
      <c r="B12585">
        <v>7614</v>
      </c>
      <c r="C12585">
        <v>0</v>
      </c>
    </row>
    <row r="12586" spans="1:3" x14ac:dyDescent="0.25">
      <c r="A12586">
        <v>6911</v>
      </c>
      <c r="B12586">
        <v>3068</v>
      </c>
      <c r="C12586">
        <v>0</v>
      </c>
    </row>
    <row r="12587" spans="1:3" x14ac:dyDescent="0.25">
      <c r="A12587">
        <v>2683</v>
      </c>
      <c r="B12587">
        <v>6249</v>
      </c>
      <c r="C12587">
        <v>0</v>
      </c>
    </row>
    <row r="12588" spans="1:3" x14ac:dyDescent="0.25">
      <c r="A12588">
        <v>4493</v>
      </c>
      <c r="B12588">
        <v>8219</v>
      </c>
      <c r="C12588">
        <v>0</v>
      </c>
    </row>
    <row r="12589" spans="1:3" x14ac:dyDescent="0.25">
      <c r="A12589">
        <v>6056</v>
      </c>
      <c r="B12589">
        <v>56</v>
      </c>
      <c r="C12589">
        <v>0</v>
      </c>
    </row>
    <row r="12590" spans="1:3" x14ac:dyDescent="0.25">
      <c r="A12590">
        <v>2041</v>
      </c>
      <c r="B12590">
        <v>1422</v>
      </c>
      <c r="C12590">
        <v>0</v>
      </c>
    </row>
    <row r="12591" spans="1:3" x14ac:dyDescent="0.25">
      <c r="A12591">
        <v>3560</v>
      </c>
      <c r="B12591">
        <v>3349</v>
      </c>
      <c r="C12591">
        <v>0</v>
      </c>
    </row>
    <row r="12592" spans="1:3" x14ac:dyDescent="0.25">
      <c r="A12592">
        <v>2424</v>
      </c>
      <c r="B12592">
        <v>5741</v>
      </c>
      <c r="C12592">
        <v>0</v>
      </c>
    </row>
    <row r="12593" spans="1:3" x14ac:dyDescent="0.25">
      <c r="A12593">
        <v>527</v>
      </c>
      <c r="B12593">
        <v>5056</v>
      </c>
      <c r="C12593">
        <v>0</v>
      </c>
    </row>
    <row r="12594" spans="1:3" x14ac:dyDescent="0.25">
      <c r="A12594">
        <v>9460</v>
      </c>
      <c r="B12594">
        <v>4642</v>
      </c>
      <c r="C12594">
        <v>0</v>
      </c>
    </row>
    <row r="12595" spans="1:3" x14ac:dyDescent="0.25">
      <c r="A12595">
        <v>6847</v>
      </c>
      <c r="B12595">
        <v>5173</v>
      </c>
      <c r="C12595">
        <v>0</v>
      </c>
    </row>
    <row r="12596" spans="1:3" x14ac:dyDescent="0.25">
      <c r="A12596">
        <v>9266</v>
      </c>
      <c r="B12596">
        <v>994</v>
      </c>
      <c r="C12596">
        <v>0</v>
      </c>
    </row>
    <row r="12597" spans="1:3" x14ac:dyDescent="0.25">
      <c r="A12597">
        <v>4150</v>
      </c>
      <c r="B12597">
        <v>7983</v>
      </c>
      <c r="C12597">
        <v>0</v>
      </c>
    </row>
    <row r="12598" spans="1:3" x14ac:dyDescent="0.25">
      <c r="A12598">
        <v>2045</v>
      </c>
      <c r="B12598">
        <v>7978</v>
      </c>
      <c r="C12598">
        <v>0</v>
      </c>
    </row>
    <row r="12599" spans="1:3" x14ac:dyDescent="0.25">
      <c r="A12599">
        <v>1418</v>
      </c>
      <c r="B12599">
        <v>3281</v>
      </c>
      <c r="C12599">
        <v>0</v>
      </c>
    </row>
    <row r="12600" spans="1:3" x14ac:dyDescent="0.25">
      <c r="A12600">
        <v>6552</v>
      </c>
      <c r="B12600">
        <v>353</v>
      </c>
      <c r="C12600">
        <v>0</v>
      </c>
    </row>
    <row r="12601" spans="1:3" x14ac:dyDescent="0.25">
      <c r="A12601">
        <v>402</v>
      </c>
      <c r="B12601">
        <v>4642</v>
      </c>
      <c r="C12601">
        <v>0</v>
      </c>
    </row>
    <row r="12602" spans="1:3" x14ac:dyDescent="0.25">
      <c r="A12602">
        <v>5415</v>
      </c>
      <c r="B12602">
        <v>9554</v>
      </c>
      <c r="C12602">
        <v>0</v>
      </c>
    </row>
    <row r="12603" spans="1:3" x14ac:dyDescent="0.25">
      <c r="A12603">
        <v>3713</v>
      </c>
      <c r="B12603">
        <v>5173</v>
      </c>
      <c r="C12603">
        <v>0</v>
      </c>
    </row>
    <row r="12604" spans="1:3" x14ac:dyDescent="0.25">
      <c r="A12604">
        <v>8841</v>
      </c>
      <c r="B12604">
        <v>9942</v>
      </c>
      <c r="C12604">
        <v>0</v>
      </c>
    </row>
    <row r="12605" spans="1:3" x14ac:dyDescent="0.25">
      <c r="A12605">
        <v>2363</v>
      </c>
      <c r="B12605">
        <v>2610</v>
      </c>
      <c r="C12605">
        <v>0</v>
      </c>
    </row>
    <row r="12606" spans="1:3" x14ac:dyDescent="0.25">
      <c r="A12606">
        <v>428</v>
      </c>
      <c r="B12606">
        <v>6036</v>
      </c>
      <c r="C12606">
        <v>0</v>
      </c>
    </row>
    <row r="12607" spans="1:3" x14ac:dyDescent="0.25">
      <c r="A12607">
        <v>2855</v>
      </c>
      <c r="B12607">
        <v>6248</v>
      </c>
      <c r="C12607">
        <v>0</v>
      </c>
    </row>
    <row r="12608" spans="1:3" x14ac:dyDescent="0.25">
      <c r="A12608">
        <v>1605</v>
      </c>
      <c r="B12608">
        <v>6163</v>
      </c>
      <c r="C12608">
        <v>0</v>
      </c>
    </row>
    <row r="12609" spans="1:3" x14ac:dyDescent="0.25">
      <c r="A12609">
        <v>427</v>
      </c>
      <c r="B12609">
        <v>8680</v>
      </c>
      <c r="C12609">
        <v>0</v>
      </c>
    </row>
    <row r="12610" spans="1:3" x14ac:dyDescent="0.25">
      <c r="A12610">
        <v>7648</v>
      </c>
      <c r="B12610">
        <v>3281</v>
      </c>
      <c r="C12610">
        <v>0</v>
      </c>
    </row>
    <row r="12611" spans="1:3" x14ac:dyDescent="0.25">
      <c r="A12611">
        <v>3244</v>
      </c>
      <c r="B12611">
        <v>5173</v>
      </c>
      <c r="C12611">
        <v>0</v>
      </c>
    </row>
    <row r="12612" spans="1:3" x14ac:dyDescent="0.25">
      <c r="A12612">
        <v>7046</v>
      </c>
      <c r="B12612">
        <v>7891</v>
      </c>
      <c r="C12612">
        <v>0</v>
      </c>
    </row>
    <row r="12613" spans="1:3" x14ac:dyDescent="0.25">
      <c r="A12613">
        <v>8732</v>
      </c>
      <c r="B12613">
        <v>4047</v>
      </c>
      <c r="C12613">
        <v>0</v>
      </c>
    </row>
    <row r="12614" spans="1:3" x14ac:dyDescent="0.25">
      <c r="A12614">
        <v>512</v>
      </c>
      <c r="B12614">
        <v>6248</v>
      </c>
      <c r="C12614">
        <v>0</v>
      </c>
    </row>
    <row r="12615" spans="1:3" x14ac:dyDescent="0.25">
      <c r="A12615">
        <v>1879</v>
      </c>
      <c r="B12615">
        <v>5114</v>
      </c>
      <c r="C12615">
        <v>0</v>
      </c>
    </row>
    <row r="12616" spans="1:3" x14ac:dyDescent="0.25">
      <c r="A12616">
        <v>2143</v>
      </c>
      <c r="B12616">
        <v>5852</v>
      </c>
      <c r="C12616">
        <v>0</v>
      </c>
    </row>
    <row r="12617" spans="1:3" x14ac:dyDescent="0.25">
      <c r="A12617">
        <v>713</v>
      </c>
      <c r="B12617">
        <v>5272</v>
      </c>
      <c r="C12617">
        <v>0</v>
      </c>
    </row>
    <row r="12618" spans="1:3" x14ac:dyDescent="0.25">
      <c r="A12618">
        <v>4188</v>
      </c>
      <c r="B12618">
        <v>9026</v>
      </c>
      <c r="C12618">
        <v>0</v>
      </c>
    </row>
    <row r="12619" spans="1:3" x14ac:dyDescent="0.25">
      <c r="A12619">
        <v>5259</v>
      </c>
      <c r="B12619">
        <v>5173</v>
      </c>
      <c r="C12619">
        <v>0</v>
      </c>
    </row>
    <row r="12620" spans="1:3" x14ac:dyDescent="0.25">
      <c r="A12620">
        <v>7192</v>
      </c>
      <c r="B12620">
        <v>4800</v>
      </c>
      <c r="C12620">
        <v>0</v>
      </c>
    </row>
    <row r="12621" spans="1:3" x14ac:dyDescent="0.25">
      <c r="A12621">
        <v>8779</v>
      </c>
      <c r="B12621">
        <v>3488</v>
      </c>
      <c r="C12621">
        <v>0</v>
      </c>
    </row>
    <row r="12622" spans="1:3" x14ac:dyDescent="0.25">
      <c r="A12622">
        <v>1732</v>
      </c>
      <c r="B12622">
        <v>2783</v>
      </c>
      <c r="C12622">
        <v>0</v>
      </c>
    </row>
    <row r="12623" spans="1:3" x14ac:dyDescent="0.25">
      <c r="A12623">
        <v>8262</v>
      </c>
      <c r="B12623">
        <v>3809</v>
      </c>
      <c r="C12623">
        <v>0</v>
      </c>
    </row>
    <row r="12624" spans="1:3" x14ac:dyDescent="0.25">
      <c r="A12624">
        <v>3302</v>
      </c>
      <c r="B12624">
        <v>3935</v>
      </c>
      <c r="C12624">
        <v>0</v>
      </c>
    </row>
    <row r="12625" spans="1:3" x14ac:dyDescent="0.25">
      <c r="A12625">
        <v>8185</v>
      </c>
      <c r="B12625">
        <v>46</v>
      </c>
      <c r="C12625">
        <v>0</v>
      </c>
    </row>
    <row r="12626" spans="1:3" x14ac:dyDescent="0.25">
      <c r="A12626">
        <v>8467</v>
      </c>
      <c r="B12626">
        <v>4783</v>
      </c>
      <c r="C12626">
        <v>0</v>
      </c>
    </row>
    <row r="12627" spans="1:3" x14ac:dyDescent="0.25">
      <c r="A12627">
        <v>5379</v>
      </c>
      <c r="B12627">
        <v>3134</v>
      </c>
      <c r="C12627">
        <v>0</v>
      </c>
    </row>
    <row r="12628" spans="1:3" x14ac:dyDescent="0.25">
      <c r="A12628">
        <v>5378</v>
      </c>
      <c r="B12628">
        <v>5607</v>
      </c>
      <c r="C12628">
        <v>0</v>
      </c>
    </row>
    <row r="12629" spans="1:3" x14ac:dyDescent="0.25">
      <c r="A12629">
        <v>7439</v>
      </c>
      <c r="B12629">
        <v>3809</v>
      </c>
      <c r="C12629">
        <v>0</v>
      </c>
    </row>
    <row r="12630" spans="1:3" x14ac:dyDescent="0.25">
      <c r="A12630">
        <v>2136</v>
      </c>
      <c r="B12630">
        <v>6248</v>
      </c>
      <c r="C12630">
        <v>0</v>
      </c>
    </row>
    <row r="12631" spans="1:3" x14ac:dyDescent="0.25">
      <c r="A12631">
        <v>8239</v>
      </c>
      <c r="B12631">
        <v>4301</v>
      </c>
      <c r="C12631">
        <v>0</v>
      </c>
    </row>
    <row r="12632" spans="1:3" x14ac:dyDescent="0.25">
      <c r="A12632">
        <v>8985</v>
      </c>
      <c r="B12632">
        <v>4783</v>
      </c>
      <c r="C12632">
        <v>0</v>
      </c>
    </row>
    <row r="12633" spans="1:3" x14ac:dyDescent="0.25">
      <c r="A12633">
        <v>7654</v>
      </c>
      <c r="B12633">
        <v>10183</v>
      </c>
      <c r="C12633">
        <v>0</v>
      </c>
    </row>
    <row r="12634" spans="1:3" x14ac:dyDescent="0.25">
      <c r="A12634">
        <v>2614</v>
      </c>
      <c r="B12634">
        <v>9560</v>
      </c>
      <c r="C12634">
        <v>0</v>
      </c>
    </row>
    <row r="12635" spans="1:3" x14ac:dyDescent="0.25">
      <c r="A12635">
        <v>5068</v>
      </c>
      <c r="B12635">
        <v>4908</v>
      </c>
      <c r="C12635">
        <v>0</v>
      </c>
    </row>
    <row r="12636" spans="1:3" x14ac:dyDescent="0.25">
      <c r="A12636">
        <v>8255</v>
      </c>
      <c r="B12636">
        <v>5114</v>
      </c>
      <c r="C12636">
        <v>0</v>
      </c>
    </row>
    <row r="12637" spans="1:3" x14ac:dyDescent="0.25">
      <c r="A12637">
        <v>9713</v>
      </c>
      <c r="B12637">
        <v>353</v>
      </c>
      <c r="C12637">
        <v>0</v>
      </c>
    </row>
    <row r="12638" spans="1:3" x14ac:dyDescent="0.25">
      <c r="A12638">
        <v>9927</v>
      </c>
      <c r="B12638">
        <v>1969</v>
      </c>
      <c r="C12638">
        <v>0</v>
      </c>
    </row>
    <row r="12639" spans="1:3" x14ac:dyDescent="0.25">
      <c r="A12639">
        <v>7233</v>
      </c>
      <c r="B12639">
        <v>4047</v>
      </c>
      <c r="C12639">
        <v>0</v>
      </c>
    </row>
    <row r="12640" spans="1:3" x14ac:dyDescent="0.25">
      <c r="A12640">
        <v>4101</v>
      </c>
      <c r="B12640">
        <v>6935</v>
      </c>
      <c r="C12640">
        <v>0</v>
      </c>
    </row>
    <row r="12641" spans="1:3" x14ac:dyDescent="0.25">
      <c r="A12641">
        <v>8491</v>
      </c>
      <c r="B12641">
        <v>5114</v>
      </c>
      <c r="C12641">
        <v>0</v>
      </c>
    </row>
    <row r="12642" spans="1:3" x14ac:dyDescent="0.25">
      <c r="A12642">
        <v>2227</v>
      </c>
      <c r="B12642">
        <v>3488</v>
      </c>
      <c r="C12642">
        <v>0</v>
      </c>
    </row>
    <row r="12643" spans="1:3" x14ac:dyDescent="0.25">
      <c r="A12643">
        <v>7971</v>
      </c>
      <c r="B12643">
        <v>2766</v>
      </c>
      <c r="C12643">
        <v>0</v>
      </c>
    </row>
    <row r="12644" spans="1:3" x14ac:dyDescent="0.25">
      <c r="A12644">
        <v>324</v>
      </c>
      <c r="B12644">
        <v>10183</v>
      </c>
      <c r="C12644">
        <v>0</v>
      </c>
    </row>
    <row r="12645" spans="1:3" x14ac:dyDescent="0.25">
      <c r="A12645">
        <v>1471</v>
      </c>
      <c r="B12645">
        <v>6249</v>
      </c>
      <c r="C12645">
        <v>0</v>
      </c>
    </row>
    <row r="12646" spans="1:3" x14ac:dyDescent="0.25">
      <c r="A12646">
        <v>9498</v>
      </c>
      <c r="B12646">
        <v>2628</v>
      </c>
      <c r="C12646">
        <v>0</v>
      </c>
    </row>
    <row r="12647" spans="1:3" x14ac:dyDescent="0.25">
      <c r="A12647">
        <v>3323</v>
      </c>
      <c r="B12647">
        <v>3281</v>
      </c>
      <c r="C12647">
        <v>0</v>
      </c>
    </row>
    <row r="12648" spans="1:3" x14ac:dyDescent="0.25">
      <c r="A12648">
        <v>1767</v>
      </c>
      <c r="B12648">
        <v>6163</v>
      </c>
      <c r="C12648">
        <v>0</v>
      </c>
    </row>
    <row r="12649" spans="1:3" x14ac:dyDescent="0.25">
      <c r="A12649">
        <v>7297</v>
      </c>
      <c r="B12649">
        <v>9560</v>
      </c>
      <c r="C12649">
        <v>0</v>
      </c>
    </row>
    <row r="12650" spans="1:3" x14ac:dyDescent="0.25">
      <c r="A12650">
        <v>2339</v>
      </c>
      <c r="B12650">
        <v>5056</v>
      </c>
      <c r="C12650">
        <v>0</v>
      </c>
    </row>
    <row r="12651" spans="1:3" x14ac:dyDescent="0.25">
      <c r="A12651">
        <v>10179</v>
      </c>
      <c r="B12651">
        <v>9094</v>
      </c>
      <c r="C12651">
        <v>0</v>
      </c>
    </row>
    <row r="12652" spans="1:3" x14ac:dyDescent="0.25">
      <c r="A12652">
        <v>3787</v>
      </c>
      <c r="B12652">
        <v>5852</v>
      </c>
      <c r="C12652">
        <v>0</v>
      </c>
    </row>
    <row r="12653" spans="1:3" x14ac:dyDescent="0.25">
      <c r="A12653">
        <v>5748</v>
      </c>
      <c r="B12653">
        <v>2835</v>
      </c>
      <c r="C12653">
        <v>0</v>
      </c>
    </row>
    <row r="12654" spans="1:3" x14ac:dyDescent="0.25">
      <c r="A12654">
        <v>7093</v>
      </c>
      <c r="B12654">
        <v>5705</v>
      </c>
      <c r="C12654">
        <v>0</v>
      </c>
    </row>
    <row r="12655" spans="1:3" x14ac:dyDescent="0.25">
      <c r="A12655">
        <v>513</v>
      </c>
      <c r="B12655">
        <v>7983</v>
      </c>
      <c r="C12655">
        <v>0</v>
      </c>
    </row>
    <row r="12656" spans="1:3" x14ac:dyDescent="0.25">
      <c r="A12656">
        <v>1</v>
      </c>
      <c r="B12656">
        <v>7891</v>
      </c>
      <c r="C12656">
        <v>0</v>
      </c>
    </row>
    <row r="12657" spans="1:3" x14ac:dyDescent="0.25">
      <c r="A12657">
        <v>10119</v>
      </c>
      <c r="B12657">
        <v>3592</v>
      </c>
      <c r="C12657">
        <v>0</v>
      </c>
    </row>
    <row r="12658" spans="1:3" x14ac:dyDescent="0.25">
      <c r="A12658">
        <v>6662</v>
      </c>
      <c r="B12658">
        <v>4047</v>
      </c>
      <c r="C12658">
        <v>0</v>
      </c>
    </row>
    <row r="12659" spans="1:3" x14ac:dyDescent="0.25">
      <c r="A12659">
        <v>8734</v>
      </c>
      <c r="B12659">
        <v>5238</v>
      </c>
      <c r="C12659">
        <v>0</v>
      </c>
    </row>
    <row r="12660" spans="1:3" x14ac:dyDescent="0.25">
      <c r="A12660">
        <v>3276</v>
      </c>
      <c r="B12660">
        <v>1383</v>
      </c>
      <c r="C12660">
        <v>0</v>
      </c>
    </row>
    <row r="12661" spans="1:3" x14ac:dyDescent="0.25">
      <c r="A12661">
        <v>1411</v>
      </c>
      <c r="B12661">
        <v>9094</v>
      </c>
      <c r="C12661">
        <v>0</v>
      </c>
    </row>
    <row r="12662" spans="1:3" x14ac:dyDescent="0.25">
      <c r="A12662">
        <v>8293</v>
      </c>
      <c r="B12662">
        <v>5294</v>
      </c>
      <c r="C12662">
        <v>0</v>
      </c>
    </row>
    <row r="12663" spans="1:3" x14ac:dyDescent="0.25">
      <c r="A12663">
        <v>2150</v>
      </c>
      <c r="B12663">
        <v>6248</v>
      </c>
      <c r="C12663">
        <v>0</v>
      </c>
    </row>
    <row r="12664" spans="1:3" x14ac:dyDescent="0.25">
      <c r="A12664">
        <v>6301</v>
      </c>
      <c r="B12664">
        <v>1383</v>
      </c>
      <c r="C12664">
        <v>0</v>
      </c>
    </row>
    <row r="12665" spans="1:3" x14ac:dyDescent="0.25">
      <c r="A12665">
        <v>7191</v>
      </c>
      <c r="B12665">
        <v>6163</v>
      </c>
      <c r="C12665">
        <v>0</v>
      </c>
    </row>
    <row r="12666" spans="1:3" x14ac:dyDescent="0.25">
      <c r="A12666">
        <v>2408</v>
      </c>
      <c r="B12666">
        <v>1311</v>
      </c>
      <c r="C12666">
        <v>0</v>
      </c>
    </row>
    <row r="12667" spans="1:3" x14ac:dyDescent="0.25">
      <c r="A12667">
        <v>9304</v>
      </c>
      <c r="B12667">
        <v>3134</v>
      </c>
      <c r="C12667">
        <v>0</v>
      </c>
    </row>
    <row r="12668" spans="1:3" x14ac:dyDescent="0.25">
      <c r="A12668">
        <v>316</v>
      </c>
      <c r="B12668">
        <v>1623</v>
      </c>
      <c r="C12668">
        <v>0</v>
      </c>
    </row>
    <row r="12669" spans="1:3" x14ac:dyDescent="0.25">
      <c r="A12669">
        <v>6075</v>
      </c>
      <c r="B12669">
        <v>56</v>
      </c>
      <c r="C12669">
        <v>0</v>
      </c>
    </row>
    <row r="12670" spans="1:3" x14ac:dyDescent="0.25">
      <c r="A12670">
        <v>10272</v>
      </c>
      <c r="B12670">
        <v>4908</v>
      </c>
      <c r="C12670">
        <v>0</v>
      </c>
    </row>
    <row r="12671" spans="1:3" x14ac:dyDescent="0.25">
      <c r="A12671">
        <v>7525</v>
      </c>
      <c r="B12671">
        <v>2049</v>
      </c>
      <c r="C12671">
        <v>0</v>
      </c>
    </row>
    <row r="12672" spans="1:3" x14ac:dyDescent="0.25">
      <c r="A12672">
        <v>6485</v>
      </c>
      <c r="B12672">
        <v>4084</v>
      </c>
      <c r="C12672">
        <v>0</v>
      </c>
    </row>
    <row r="12673" spans="1:3" x14ac:dyDescent="0.25">
      <c r="A12673">
        <v>4170</v>
      </c>
      <c r="B12673">
        <v>6150</v>
      </c>
      <c r="C12673">
        <v>0</v>
      </c>
    </row>
    <row r="12674" spans="1:3" x14ac:dyDescent="0.25">
      <c r="A12674">
        <v>9875</v>
      </c>
      <c r="B12674">
        <v>6163</v>
      </c>
      <c r="C12674">
        <v>0</v>
      </c>
    </row>
    <row r="12675" spans="1:3" x14ac:dyDescent="0.25">
      <c r="A12675">
        <v>1990</v>
      </c>
      <c r="B12675">
        <v>5852</v>
      </c>
      <c r="C12675">
        <v>0</v>
      </c>
    </row>
    <row r="12676" spans="1:3" x14ac:dyDescent="0.25">
      <c r="A12676">
        <v>5844</v>
      </c>
      <c r="B12676">
        <v>6935</v>
      </c>
      <c r="C12676">
        <v>0</v>
      </c>
    </row>
    <row r="12677" spans="1:3" x14ac:dyDescent="0.25">
      <c r="A12677">
        <v>10070</v>
      </c>
      <c r="B12677">
        <v>7673</v>
      </c>
      <c r="C12677">
        <v>0</v>
      </c>
    </row>
    <row r="12678" spans="1:3" x14ac:dyDescent="0.25">
      <c r="A12678">
        <v>2618</v>
      </c>
      <c r="B12678">
        <v>9554</v>
      </c>
      <c r="C12678">
        <v>0</v>
      </c>
    </row>
    <row r="12679" spans="1:3" x14ac:dyDescent="0.25">
      <c r="A12679">
        <v>8426</v>
      </c>
      <c r="B12679">
        <v>5607</v>
      </c>
      <c r="C12679">
        <v>0</v>
      </c>
    </row>
    <row r="12680" spans="1:3" x14ac:dyDescent="0.25">
      <c r="A12680">
        <v>9507</v>
      </c>
      <c r="B12680">
        <v>3488</v>
      </c>
      <c r="C12680">
        <v>0</v>
      </c>
    </row>
    <row r="12681" spans="1:3" x14ac:dyDescent="0.25">
      <c r="A12681">
        <v>1684</v>
      </c>
      <c r="B12681">
        <v>9857</v>
      </c>
      <c r="C12681">
        <v>0</v>
      </c>
    </row>
    <row r="12682" spans="1:3" x14ac:dyDescent="0.25">
      <c r="A12682">
        <v>1388</v>
      </c>
      <c r="B12682">
        <v>1383</v>
      </c>
      <c r="C12682">
        <v>0</v>
      </c>
    </row>
    <row r="12683" spans="1:3" x14ac:dyDescent="0.25">
      <c r="A12683">
        <v>4984</v>
      </c>
      <c r="B12683">
        <v>5114</v>
      </c>
      <c r="C12683">
        <v>0</v>
      </c>
    </row>
    <row r="12684" spans="1:3" x14ac:dyDescent="0.25">
      <c r="A12684">
        <v>10265</v>
      </c>
      <c r="B12684">
        <v>5238</v>
      </c>
      <c r="C12684">
        <v>0</v>
      </c>
    </row>
    <row r="12685" spans="1:3" x14ac:dyDescent="0.25">
      <c r="A12685">
        <v>7890</v>
      </c>
      <c r="B12685">
        <v>4783</v>
      </c>
      <c r="C12685">
        <v>0</v>
      </c>
    </row>
    <row r="12686" spans="1:3" x14ac:dyDescent="0.25">
      <c r="A12686">
        <v>2121</v>
      </c>
      <c r="B12686">
        <v>4047</v>
      </c>
      <c r="C12686">
        <v>0</v>
      </c>
    </row>
    <row r="12687" spans="1:3" x14ac:dyDescent="0.25">
      <c r="A12687">
        <v>8346</v>
      </c>
      <c r="B12687">
        <v>8506</v>
      </c>
      <c r="C12687">
        <v>0</v>
      </c>
    </row>
    <row r="12688" spans="1:3" x14ac:dyDescent="0.25">
      <c r="A12688">
        <v>8119</v>
      </c>
      <c r="B12688">
        <v>4084</v>
      </c>
      <c r="C12688">
        <v>0</v>
      </c>
    </row>
    <row r="12689" spans="1:3" x14ac:dyDescent="0.25">
      <c r="A12689">
        <v>9126</v>
      </c>
      <c r="B12689">
        <v>9775</v>
      </c>
      <c r="C12689">
        <v>0</v>
      </c>
    </row>
    <row r="12690" spans="1:3" x14ac:dyDescent="0.25">
      <c r="A12690">
        <v>7012</v>
      </c>
      <c r="B12690">
        <v>7978</v>
      </c>
      <c r="C12690">
        <v>0</v>
      </c>
    </row>
    <row r="12691" spans="1:3" x14ac:dyDescent="0.25">
      <c r="A12691">
        <v>4033</v>
      </c>
      <c r="B12691">
        <v>3726</v>
      </c>
      <c r="C12691">
        <v>0</v>
      </c>
    </row>
    <row r="12692" spans="1:3" x14ac:dyDescent="0.25">
      <c r="A12692">
        <v>783</v>
      </c>
      <c r="B12692">
        <v>19</v>
      </c>
      <c r="C12692">
        <v>0</v>
      </c>
    </row>
    <row r="12693" spans="1:3" x14ac:dyDescent="0.25">
      <c r="A12693">
        <v>8484</v>
      </c>
      <c r="B12693">
        <v>2538</v>
      </c>
      <c r="C12693">
        <v>0</v>
      </c>
    </row>
    <row r="12694" spans="1:3" x14ac:dyDescent="0.25">
      <c r="A12694">
        <v>2784</v>
      </c>
      <c r="B12694">
        <v>5705</v>
      </c>
      <c r="C12694">
        <v>0</v>
      </c>
    </row>
    <row r="12695" spans="1:3" x14ac:dyDescent="0.25">
      <c r="A12695">
        <v>6400</v>
      </c>
      <c r="B12695">
        <v>2835</v>
      </c>
      <c r="C12695">
        <v>0</v>
      </c>
    </row>
    <row r="12696" spans="1:3" x14ac:dyDescent="0.25">
      <c r="A12696">
        <v>4380</v>
      </c>
      <c r="B12696">
        <v>5114</v>
      </c>
      <c r="C12696">
        <v>0</v>
      </c>
    </row>
    <row r="12697" spans="1:3" x14ac:dyDescent="0.25">
      <c r="A12697">
        <v>1230</v>
      </c>
      <c r="B12697">
        <v>7983</v>
      </c>
      <c r="C12697">
        <v>0</v>
      </c>
    </row>
    <row r="12698" spans="1:3" x14ac:dyDescent="0.25">
      <c r="A12698">
        <v>1050</v>
      </c>
      <c r="B12698">
        <v>2783</v>
      </c>
      <c r="C12698">
        <v>0</v>
      </c>
    </row>
    <row r="12699" spans="1:3" x14ac:dyDescent="0.25">
      <c r="A12699">
        <v>7988</v>
      </c>
      <c r="B12699">
        <v>994</v>
      </c>
      <c r="C12699">
        <v>0</v>
      </c>
    </row>
    <row r="12700" spans="1:3" x14ac:dyDescent="0.25">
      <c r="A12700">
        <v>4361</v>
      </c>
      <c r="B12700">
        <v>3068</v>
      </c>
      <c r="C12700">
        <v>0</v>
      </c>
    </row>
    <row r="12701" spans="1:3" x14ac:dyDescent="0.25">
      <c r="A12701">
        <v>7754</v>
      </c>
      <c r="B12701">
        <v>2783</v>
      </c>
      <c r="C12701">
        <v>0</v>
      </c>
    </row>
    <row r="12702" spans="1:3" x14ac:dyDescent="0.25">
      <c r="A12702">
        <v>6511</v>
      </c>
      <c r="B12702">
        <v>3558</v>
      </c>
      <c r="C12702">
        <v>0</v>
      </c>
    </row>
    <row r="12703" spans="1:3" x14ac:dyDescent="0.25">
      <c r="A12703">
        <v>5189</v>
      </c>
      <c r="B12703">
        <v>3134</v>
      </c>
      <c r="C12703">
        <v>0</v>
      </c>
    </row>
    <row r="12704" spans="1:3" x14ac:dyDescent="0.25">
      <c r="A12704">
        <v>2204</v>
      </c>
      <c r="B12704">
        <v>9979</v>
      </c>
      <c r="C12704">
        <v>0</v>
      </c>
    </row>
    <row r="12705" spans="1:3" x14ac:dyDescent="0.25">
      <c r="A12705">
        <v>5420</v>
      </c>
      <c r="B12705">
        <v>6163</v>
      </c>
      <c r="C12705">
        <v>0</v>
      </c>
    </row>
    <row r="12706" spans="1:3" x14ac:dyDescent="0.25">
      <c r="A12706">
        <v>7122</v>
      </c>
      <c r="B12706">
        <v>7466</v>
      </c>
      <c r="C12706">
        <v>0</v>
      </c>
    </row>
    <row r="12707" spans="1:3" x14ac:dyDescent="0.25">
      <c r="A12707">
        <v>6218</v>
      </c>
      <c r="B12707">
        <v>971</v>
      </c>
      <c r="C12707">
        <v>0</v>
      </c>
    </row>
    <row r="12708" spans="1:3" x14ac:dyDescent="0.25">
      <c r="A12708">
        <v>9168</v>
      </c>
      <c r="B12708">
        <v>2766</v>
      </c>
      <c r="C12708">
        <v>0</v>
      </c>
    </row>
    <row r="12709" spans="1:3" x14ac:dyDescent="0.25">
      <c r="A12709">
        <v>8772</v>
      </c>
      <c r="B12709">
        <v>5872</v>
      </c>
      <c r="C12709">
        <v>0</v>
      </c>
    </row>
    <row r="12710" spans="1:3" x14ac:dyDescent="0.25">
      <c r="A12710">
        <v>7732</v>
      </c>
      <c r="B12710">
        <v>7983</v>
      </c>
      <c r="C12710">
        <v>0</v>
      </c>
    </row>
    <row r="12711" spans="1:3" x14ac:dyDescent="0.25">
      <c r="A12711">
        <v>1857</v>
      </c>
      <c r="B12711">
        <v>9775</v>
      </c>
      <c r="C12711">
        <v>0</v>
      </c>
    </row>
    <row r="12712" spans="1:3" x14ac:dyDescent="0.25">
      <c r="A12712">
        <v>3305</v>
      </c>
      <c r="B12712">
        <v>1969</v>
      </c>
      <c r="C12712">
        <v>0</v>
      </c>
    </row>
    <row r="12713" spans="1:3" x14ac:dyDescent="0.25">
      <c r="A12713">
        <v>3925</v>
      </c>
      <c r="B12713">
        <v>1623</v>
      </c>
      <c r="C12713">
        <v>0</v>
      </c>
    </row>
    <row r="12714" spans="1:3" x14ac:dyDescent="0.25">
      <c r="A12714">
        <v>6536</v>
      </c>
      <c r="B12714">
        <v>2766</v>
      </c>
      <c r="C12714">
        <v>0</v>
      </c>
    </row>
    <row r="12715" spans="1:3" x14ac:dyDescent="0.25">
      <c r="A12715">
        <v>8645</v>
      </c>
      <c r="B12715">
        <v>1623</v>
      </c>
      <c r="C12715">
        <v>0</v>
      </c>
    </row>
    <row r="12716" spans="1:3" x14ac:dyDescent="0.25">
      <c r="A12716">
        <v>846</v>
      </c>
      <c r="B12716">
        <v>799</v>
      </c>
      <c r="C12716">
        <v>0</v>
      </c>
    </row>
    <row r="12717" spans="1:3" x14ac:dyDescent="0.25">
      <c r="A12717">
        <v>4158</v>
      </c>
      <c r="B12717">
        <v>9378</v>
      </c>
      <c r="C12717">
        <v>0</v>
      </c>
    </row>
    <row r="12718" spans="1:3" x14ac:dyDescent="0.25">
      <c r="A12718">
        <v>1198</v>
      </c>
      <c r="B12718">
        <v>2524</v>
      </c>
      <c r="C12718">
        <v>0</v>
      </c>
    </row>
    <row r="12719" spans="1:3" x14ac:dyDescent="0.25">
      <c r="A12719">
        <v>1289</v>
      </c>
      <c r="B12719">
        <v>6935</v>
      </c>
      <c r="C12719">
        <v>0</v>
      </c>
    </row>
    <row r="12720" spans="1:3" x14ac:dyDescent="0.25">
      <c r="A12720">
        <v>320</v>
      </c>
      <c r="B12720">
        <v>6150</v>
      </c>
      <c r="C12720">
        <v>0</v>
      </c>
    </row>
    <row r="12721" spans="1:3" x14ac:dyDescent="0.25">
      <c r="A12721">
        <v>127</v>
      </c>
      <c r="B12721">
        <v>3488</v>
      </c>
      <c r="C12721">
        <v>0</v>
      </c>
    </row>
    <row r="12722" spans="1:3" x14ac:dyDescent="0.25">
      <c r="A12722">
        <v>5011</v>
      </c>
      <c r="B12722">
        <v>9942</v>
      </c>
      <c r="C12722">
        <v>0</v>
      </c>
    </row>
    <row r="12723" spans="1:3" x14ac:dyDescent="0.25">
      <c r="A12723">
        <v>6311</v>
      </c>
      <c r="B12723">
        <v>4047</v>
      </c>
      <c r="C12723">
        <v>0</v>
      </c>
    </row>
    <row r="12724" spans="1:3" x14ac:dyDescent="0.25">
      <c r="A12724">
        <v>1200</v>
      </c>
      <c r="B12724">
        <v>971</v>
      </c>
      <c r="C12724">
        <v>0</v>
      </c>
    </row>
    <row r="12725" spans="1:3" x14ac:dyDescent="0.25">
      <c r="A12725">
        <v>7392</v>
      </c>
      <c r="B12725">
        <v>2766</v>
      </c>
      <c r="C12725">
        <v>0</v>
      </c>
    </row>
    <row r="12726" spans="1:3" x14ac:dyDescent="0.25">
      <c r="A12726">
        <v>154</v>
      </c>
      <c r="B12726">
        <v>10025</v>
      </c>
      <c r="C12726">
        <v>0</v>
      </c>
    </row>
    <row r="12727" spans="1:3" x14ac:dyDescent="0.25">
      <c r="A12727">
        <v>2949</v>
      </c>
      <c r="B12727">
        <v>3134</v>
      </c>
      <c r="C12727">
        <v>0</v>
      </c>
    </row>
    <row r="12728" spans="1:3" x14ac:dyDescent="0.25">
      <c r="A12728">
        <v>326</v>
      </c>
      <c r="B12728">
        <v>971</v>
      </c>
      <c r="C12728">
        <v>0</v>
      </c>
    </row>
    <row r="12729" spans="1:3" x14ac:dyDescent="0.25">
      <c r="A12729">
        <v>1294</v>
      </c>
      <c r="B12729">
        <v>2426</v>
      </c>
      <c r="C12729">
        <v>0</v>
      </c>
    </row>
    <row r="12730" spans="1:3" x14ac:dyDescent="0.25">
      <c r="A12730">
        <v>2773</v>
      </c>
      <c r="B12730">
        <v>1311</v>
      </c>
      <c r="C12730">
        <v>0</v>
      </c>
    </row>
    <row r="12731" spans="1:3" x14ac:dyDescent="0.25">
      <c r="A12731">
        <v>2890</v>
      </c>
      <c r="B12731">
        <v>19</v>
      </c>
      <c r="C12731">
        <v>0</v>
      </c>
    </row>
    <row r="12732" spans="1:3" x14ac:dyDescent="0.25">
      <c r="A12732">
        <v>7376</v>
      </c>
      <c r="B12732">
        <v>4817</v>
      </c>
      <c r="C12732">
        <v>0</v>
      </c>
    </row>
    <row r="12733" spans="1:3" x14ac:dyDescent="0.25">
      <c r="A12733">
        <v>7281</v>
      </c>
      <c r="B12733">
        <v>2783</v>
      </c>
      <c r="C12733">
        <v>0</v>
      </c>
    </row>
    <row r="12734" spans="1:3" x14ac:dyDescent="0.25">
      <c r="A12734">
        <v>7462</v>
      </c>
      <c r="B12734">
        <v>353</v>
      </c>
      <c r="C12734">
        <v>0</v>
      </c>
    </row>
    <row r="12735" spans="1:3" x14ac:dyDescent="0.25">
      <c r="A12735">
        <v>2215</v>
      </c>
      <c r="B12735">
        <v>7978</v>
      </c>
      <c r="C12735">
        <v>0</v>
      </c>
    </row>
    <row r="12736" spans="1:3" x14ac:dyDescent="0.25">
      <c r="A12736">
        <v>4577</v>
      </c>
      <c r="B12736">
        <v>7466</v>
      </c>
      <c r="C12736">
        <v>0</v>
      </c>
    </row>
    <row r="12737" spans="1:3" x14ac:dyDescent="0.25">
      <c r="A12737">
        <v>5688</v>
      </c>
      <c r="B12737">
        <v>7614</v>
      </c>
      <c r="C12737">
        <v>0</v>
      </c>
    </row>
    <row r="12738" spans="1:3" x14ac:dyDescent="0.25">
      <c r="A12738">
        <v>5947</v>
      </c>
      <c r="B12738">
        <v>6150</v>
      </c>
      <c r="C12738">
        <v>0</v>
      </c>
    </row>
    <row r="12739" spans="1:3" x14ac:dyDescent="0.25">
      <c r="A12739">
        <v>10189</v>
      </c>
      <c r="B12739">
        <v>3592</v>
      </c>
      <c r="C12739">
        <v>0</v>
      </c>
    </row>
    <row r="12740" spans="1:3" x14ac:dyDescent="0.25">
      <c r="A12740">
        <v>1015</v>
      </c>
      <c r="B12740">
        <v>9979</v>
      </c>
      <c r="C12740">
        <v>0</v>
      </c>
    </row>
    <row r="12741" spans="1:3" x14ac:dyDescent="0.25">
      <c r="A12741">
        <v>7922</v>
      </c>
      <c r="B12741">
        <v>1699</v>
      </c>
      <c r="C12741">
        <v>0</v>
      </c>
    </row>
    <row r="12742" spans="1:3" x14ac:dyDescent="0.25">
      <c r="A12742">
        <v>3153</v>
      </c>
      <c r="B12742">
        <v>3068</v>
      </c>
      <c r="C12742">
        <v>0</v>
      </c>
    </row>
    <row r="12743" spans="1:3" x14ac:dyDescent="0.25">
      <c r="A12743">
        <v>1647</v>
      </c>
      <c r="B12743">
        <v>799</v>
      </c>
      <c r="C12743">
        <v>0</v>
      </c>
    </row>
    <row r="12744" spans="1:3" x14ac:dyDescent="0.25">
      <c r="A12744">
        <v>8145</v>
      </c>
      <c r="B12744">
        <v>7978</v>
      </c>
      <c r="C12744">
        <v>0</v>
      </c>
    </row>
    <row r="12745" spans="1:3" x14ac:dyDescent="0.25">
      <c r="A12745">
        <v>6409</v>
      </c>
      <c r="B12745">
        <v>56</v>
      </c>
      <c r="C12745">
        <v>0</v>
      </c>
    </row>
    <row r="12746" spans="1:3" x14ac:dyDescent="0.25">
      <c r="A12746">
        <v>5927</v>
      </c>
      <c r="B12746">
        <v>3134</v>
      </c>
      <c r="C12746">
        <v>0</v>
      </c>
    </row>
    <row r="12747" spans="1:3" x14ac:dyDescent="0.25">
      <c r="A12747">
        <v>7211</v>
      </c>
      <c r="B12747">
        <v>9554</v>
      </c>
      <c r="C12747">
        <v>0</v>
      </c>
    </row>
    <row r="12748" spans="1:3" x14ac:dyDescent="0.25">
      <c r="A12748">
        <v>7409</v>
      </c>
      <c r="B12748">
        <v>5673</v>
      </c>
      <c r="C12748">
        <v>0</v>
      </c>
    </row>
    <row r="12749" spans="1:3" x14ac:dyDescent="0.25">
      <c r="A12749">
        <v>3009</v>
      </c>
      <c r="B12749">
        <v>6248</v>
      </c>
      <c r="C12749">
        <v>0</v>
      </c>
    </row>
    <row r="12750" spans="1:3" x14ac:dyDescent="0.25">
      <c r="A12750">
        <v>1</v>
      </c>
      <c r="B12750">
        <v>2538</v>
      </c>
      <c r="C12750">
        <v>0</v>
      </c>
    </row>
    <row r="12751" spans="1:3" x14ac:dyDescent="0.25">
      <c r="A12751">
        <v>5219</v>
      </c>
      <c r="B12751">
        <v>757</v>
      </c>
      <c r="C12751">
        <v>0</v>
      </c>
    </row>
    <row r="12752" spans="1:3" x14ac:dyDescent="0.25">
      <c r="A12752">
        <v>3051</v>
      </c>
      <c r="B12752">
        <v>4642</v>
      </c>
      <c r="C12752">
        <v>0</v>
      </c>
    </row>
    <row r="12753" spans="1:3" x14ac:dyDescent="0.25">
      <c r="A12753">
        <v>1631</v>
      </c>
      <c r="B12753">
        <v>9979</v>
      </c>
      <c r="C12753">
        <v>0</v>
      </c>
    </row>
    <row r="12754" spans="1:3" x14ac:dyDescent="0.25">
      <c r="A12754">
        <v>6974</v>
      </c>
      <c r="B12754">
        <v>2538</v>
      </c>
      <c r="C12754">
        <v>0</v>
      </c>
    </row>
    <row r="12755" spans="1:3" x14ac:dyDescent="0.25">
      <c r="A12755">
        <v>1397</v>
      </c>
      <c r="B12755">
        <v>56</v>
      </c>
      <c r="C12755">
        <v>0</v>
      </c>
    </row>
    <row r="12756" spans="1:3" x14ac:dyDescent="0.25">
      <c r="A12756">
        <v>5734</v>
      </c>
      <c r="B12756">
        <v>9979</v>
      </c>
      <c r="C12756">
        <v>0</v>
      </c>
    </row>
    <row r="12757" spans="1:3" x14ac:dyDescent="0.25">
      <c r="A12757">
        <v>5511</v>
      </c>
      <c r="B12757">
        <v>8386</v>
      </c>
      <c r="C12757">
        <v>0</v>
      </c>
    </row>
    <row r="12758" spans="1:3" x14ac:dyDescent="0.25">
      <c r="A12758">
        <v>7406</v>
      </c>
      <c r="B12758">
        <v>56</v>
      </c>
      <c r="C12758">
        <v>0</v>
      </c>
    </row>
    <row r="12759" spans="1:3" x14ac:dyDescent="0.25">
      <c r="A12759">
        <v>1192</v>
      </c>
      <c r="B12759">
        <v>5852</v>
      </c>
      <c r="C12759">
        <v>0</v>
      </c>
    </row>
    <row r="12760" spans="1:3" x14ac:dyDescent="0.25">
      <c r="A12760">
        <v>4634</v>
      </c>
      <c r="B12760">
        <v>2049</v>
      </c>
      <c r="C12760">
        <v>0</v>
      </c>
    </row>
    <row r="12761" spans="1:3" x14ac:dyDescent="0.25">
      <c r="A12761">
        <v>4699</v>
      </c>
      <c r="B12761">
        <v>4047</v>
      </c>
      <c r="C12761">
        <v>0</v>
      </c>
    </row>
    <row r="12762" spans="1:3" x14ac:dyDescent="0.25">
      <c r="A12762">
        <v>3983</v>
      </c>
      <c r="B12762">
        <v>3488</v>
      </c>
      <c r="C12762">
        <v>0</v>
      </c>
    </row>
    <row r="12763" spans="1:3" x14ac:dyDescent="0.25">
      <c r="A12763">
        <v>8651</v>
      </c>
      <c r="B12763">
        <v>5294</v>
      </c>
      <c r="C12763">
        <v>0</v>
      </c>
    </row>
    <row r="12764" spans="1:3" x14ac:dyDescent="0.25">
      <c r="A12764">
        <v>5044</v>
      </c>
      <c r="B12764">
        <v>5238</v>
      </c>
      <c r="C12764">
        <v>0</v>
      </c>
    </row>
    <row r="12765" spans="1:3" x14ac:dyDescent="0.25">
      <c r="A12765">
        <v>5648</v>
      </c>
      <c r="B12765">
        <v>4800</v>
      </c>
      <c r="C12765">
        <v>0</v>
      </c>
    </row>
    <row r="12766" spans="1:3" x14ac:dyDescent="0.25">
      <c r="A12766">
        <v>1937</v>
      </c>
      <c r="B12766">
        <v>6163</v>
      </c>
      <c r="C12766">
        <v>0</v>
      </c>
    </row>
    <row r="12767" spans="1:3" x14ac:dyDescent="0.25">
      <c r="A12767">
        <v>5455</v>
      </c>
      <c r="B12767">
        <v>4301</v>
      </c>
      <c r="C12767">
        <v>0</v>
      </c>
    </row>
    <row r="12768" spans="1:3" x14ac:dyDescent="0.25">
      <c r="A12768">
        <v>5660</v>
      </c>
      <c r="B12768">
        <v>9560</v>
      </c>
      <c r="C12768">
        <v>0</v>
      </c>
    </row>
    <row r="12769" spans="1:3" x14ac:dyDescent="0.25">
      <c r="A12769">
        <v>4731</v>
      </c>
      <c r="B12769">
        <v>7614</v>
      </c>
      <c r="C12769">
        <v>0</v>
      </c>
    </row>
    <row r="12770" spans="1:3" x14ac:dyDescent="0.25">
      <c r="A12770">
        <v>4931</v>
      </c>
      <c r="B12770">
        <v>5143</v>
      </c>
      <c r="C12770">
        <v>0</v>
      </c>
    </row>
    <row r="12771" spans="1:3" x14ac:dyDescent="0.25">
      <c r="A12771">
        <v>7500</v>
      </c>
      <c r="B12771">
        <v>5173</v>
      </c>
      <c r="C12771">
        <v>0</v>
      </c>
    </row>
    <row r="12772" spans="1:3" x14ac:dyDescent="0.25">
      <c r="A12772">
        <v>310</v>
      </c>
      <c r="B12772">
        <v>5294</v>
      </c>
      <c r="C12772">
        <v>0</v>
      </c>
    </row>
    <row r="12773" spans="1:3" x14ac:dyDescent="0.25">
      <c r="A12773">
        <v>6991</v>
      </c>
      <c r="B12773">
        <v>8362</v>
      </c>
      <c r="C12773">
        <v>0</v>
      </c>
    </row>
    <row r="12774" spans="1:3" x14ac:dyDescent="0.25">
      <c r="A12774">
        <v>5092</v>
      </c>
      <c r="B12774">
        <v>2783</v>
      </c>
      <c r="C12774">
        <v>0</v>
      </c>
    </row>
    <row r="12775" spans="1:3" x14ac:dyDescent="0.25">
      <c r="A12775">
        <v>5769</v>
      </c>
      <c r="B12775">
        <v>9942</v>
      </c>
      <c r="C12775">
        <v>0</v>
      </c>
    </row>
    <row r="12776" spans="1:3" x14ac:dyDescent="0.25">
      <c r="A12776">
        <v>9856</v>
      </c>
      <c r="B12776">
        <v>5673</v>
      </c>
      <c r="C12776">
        <v>0</v>
      </c>
    </row>
    <row r="12777" spans="1:3" x14ac:dyDescent="0.25">
      <c r="A12777">
        <v>1896</v>
      </c>
      <c r="B12777">
        <v>8680</v>
      </c>
      <c r="C12777">
        <v>0</v>
      </c>
    </row>
    <row r="12778" spans="1:3" x14ac:dyDescent="0.25">
      <c r="A12778">
        <v>3</v>
      </c>
      <c r="B12778">
        <v>4642</v>
      </c>
      <c r="C12778">
        <v>0</v>
      </c>
    </row>
    <row r="12779" spans="1:3" x14ac:dyDescent="0.25">
      <c r="A12779">
        <v>5780</v>
      </c>
      <c r="B12779">
        <v>5294</v>
      </c>
      <c r="C12779">
        <v>0</v>
      </c>
    </row>
    <row r="12780" spans="1:3" x14ac:dyDescent="0.25">
      <c r="A12780">
        <v>2630</v>
      </c>
      <c r="B12780">
        <v>6248</v>
      </c>
      <c r="C12780">
        <v>0</v>
      </c>
    </row>
    <row r="12781" spans="1:3" x14ac:dyDescent="0.25">
      <c r="A12781">
        <v>456</v>
      </c>
      <c r="B12781">
        <v>6163</v>
      </c>
      <c r="C12781">
        <v>0</v>
      </c>
    </row>
    <row r="12782" spans="1:3" x14ac:dyDescent="0.25">
      <c r="A12782">
        <v>6555</v>
      </c>
      <c r="B12782">
        <v>4783</v>
      </c>
      <c r="C12782">
        <v>0</v>
      </c>
    </row>
    <row r="12783" spans="1:3" x14ac:dyDescent="0.25">
      <c r="A12783">
        <v>3658</v>
      </c>
      <c r="B12783">
        <v>4908</v>
      </c>
      <c r="C12783">
        <v>0</v>
      </c>
    </row>
    <row r="12784" spans="1:3" x14ac:dyDescent="0.25">
      <c r="A12784">
        <v>2659</v>
      </c>
      <c r="B12784">
        <v>3349</v>
      </c>
      <c r="C12784">
        <v>0</v>
      </c>
    </row>
    <row r="12785" spans="1:3" x14ac:dyDescent="0.25">
      <c r="A12785">
        <v>3561</v>
      </c>
      <c r="B12785">
        <v>1069</v>
      </c>
      <c r="C12785">
        <v>0</v>
      </c>
    </row>
    <row r="12786" spans="1:3" x14ac:dyDescent="0.25">
      <c r="A12786">
        <v>3261</v>
      </c>
      <c r="B12786">
        <v>6150</v>
      </c>
      <c r="C12786">
        <v>0</v>
      </c>
    </row>
    <row r="12787" spans="1:3" x14ac:dyDescent="0.25">
      <c r="A12787">
        <v>5941</v>
      </c>
      <c r="B12787">
        <v>8253</v>
      </c>
      <c r="C12787">
        <v>0</v>
      </c>
    </row>
    <row r="12788" spans="1:3" x14ac:dyDescent="0.25">
      <c r="A12788">
        <v>8114</v>
      </c>
      <c r="B12788">
        <v>4817</v>
      </c>
      <c r="C12788">
        <v>0</v>
      </c>
    </row>
    <row r="12789" spans="1:3" x14ac:dyDescent="0.25">
      <c r="A12789">
        <v>5948</v>
      </c>
      <c r="B12789">
        <v>6248</v>
      </c>
      <c r="C12789">
        <v>0</v>
      </c>
    </row>
    <row r="12790" spans="1:3" x14ac:dyDescent="0.25">
      <c r="A12790">
        <v>9263</v>
      </c>
      <c r="B12790">
        <v>8680</v>
      </c>
      <c r="C12790">
        <v>0</v>
      </c>
    </row>
    <row r="12791" spans="1:3" x14ac:dyDescent="0.25">
      <c r="A12791">
        <v>5663</v>
      </c>
      <c r="B12791">
        <v>3726</v>
      </c>
      <c r="C12791">
        <v>0</v>
      </c>
    </row>
    <row r="12792" spans="1:3" x14ac:dyDescent="0.25">
      <c r="A12792">
        <v>7060</v>
      </c>
      <c r="B12792">
        <v>6464</v>
      </c>
      <c r="C12792">
        <v>0</v>
      </c>
    </row>
    <row r="12793" spans="1:3" x14ac:dyDescent="0.25">
      <c r="A12793">
        <v>8097</v>
      </c>
      <c r="B12793">
        <v>1311</v>
      </c>
      <c r="C12793">
        <v>0</v>
      </c>
    </row>
    <row r="12794" spans="1:3" x14ac:dyDescent="0.25">
      <c r="A12794">
        <v>6655</v>
      </c>
      <c r="B12794">
        <v>5238</v>
      </c>
      <c r="C12794">
        <v>0</v>
      </c>
    </row>
    <row r="12795" spans="1:3" x14ac:dyDescent="0.25">
      <c r="A12795">
        <v>6746</v>
      </c>
      <c r="B12795">
        <v>1777</v>
      </c>
      <c r="C12795">
        <v>0</v>
      </c>
    </row>
    <row r="12796" spans="1:3" x14ac:dyDescent="0.25">
      <c r="A12796">
        <v>3797</v>
      </c>
      <c r="B12796">
        <v>9094</v>
      </c>
      <c r="C12796">
        <v>0</v>
      </c>
    </row>
    <row r="12797" spans="1:3" x14ac:dyDescent="0.25">
      <c r="A12797">
        <v>1811</v>
      </c>
      <c r="B12797">
        <v>8680</v>
      </c>
      <c r="C12797">
        <v>0</v>
      </c>
    </row>
    <row r="12798" spans="1:3" x14ac:dyDescent="0.25">
      <c r="A12798">
        <v>6109</v>
      </c>
      <c r="B12798">
        <v>757</v>
      </c>
      <c r="C12798">
        <v>0</v>
      </c>
    </row>
    <row r="12799" spans="1:3" x14ac:dyDescent="0.25">
      <c r="A12799">
        <v>453</v>
      </c>
      <c r="B12799">
        <v>9026</v>
      </c>
      <c r="C12799">
        <v>0</v>
      </c>
    </row>
    <row r="12800" spans="1:3" x14ac:dyDescent="0.25">
      <c r="A12800">
        <v>1703</v>
      </c>
      <c r="B12800">
        <v>799</v>
      </c>
      <c r="C12800">
        <v>0</v>
      </c>
    </row>
    <row r="12801" spans="1:3" x14ac:dyDescent="0.25">
      <c r="A12801">
        <v>9507</v>
      </c>
      <c r="B12801">
        <v>2610</v>
      </c>
      <c r="C12801">
        <v>0</v>
      </c>
    </row>
    <row r="12802" spans="1:3" x14ac:dyDescent="0.25">
      <c r="A12802">
        <v>874</v>
      </c>
      <c r="B12802">
        <v>2049</v>
      </c>
      <c r="C12802">
        <v>0</v>
      </c>
    </row>
    <row r="12803" spans="1:3" x14ac:dyDescent="0.25">
      <c r="A12803">
        <v>7526</v>
      </c>
      <c r="B12803">
        <v>5741</v>
      </c>
      <c r="C12803">
        <v>0</v>
      </c>
    </row>
    <row r="12804" spans="1:3" x14ac:dyDescent="0.25">
      <c r="A12804">
        <v>8846</v>
      </c>
      <c r="B12804">
        <v>8506</v>
      </c>
      <c r="C12804">
        <v>0</v>
      </c>
    </row>
    <row r="12805" spans="1:3" x14ac:dyDescent="0.25">
      <c r="A12805">
        <v>3701</v>
      </c>
      <c r="B12805">
        <v>7889</v>
      </c>
      <c r="C12805">
        <v>0</v>
      </c>
    </row>
    <row r="12806" spans="1:3" x14ac:dyDescent="0.25">
      <c r="A12806">
        <v>1403</v>
      </c>
      <c r="B12806">
        <v>7614</v>
      </c>
      <c r="C12806">
        <v>0</v>
      </c>
    </row>
    <row r="12807" spans="1:3" x14ac:dyDescent="0.25">
      <c r="A12807">
        <v>557</v>
      </c>
      <c r="B12807">
        <v>5741</v>
      </c>
      <c r="C12807">
        <v>0</v>
      </c>
    </row>
    <row r="12808" spans="1:3" x14ac:dyDescent="0.25">
      <c r="A12808">
        <v>2506</v>
      </c>
      <c r="B12808">
        <v>1383</v>
      </c>
      <c r="C12808">
        <v>0</v>
      </c>
    </row>
    <row r="12809" spans="1:3" x14ac:dyDescent="0.25">
      <c r="A12809">
        <v>1398</v>
      </c>
      <c r="B12809">
        <v>3592</v>
      </c>
      <c r="C12809">
        <v>0</v>
      </c>
    </row>
    <row r="12810" spans="1:3" x14ac:dyDescent="0.25">
      <c r="A12810">
        <v>5720</v>
      </c>
      <c r="B12810">
        <v>4642</v>
      </c>
      <c r="C12810">
        <v>0</v>
      </c>
    </row>
    <row r="12811" spans="1:3" x14ac:dyDescent="0.25">
      <c r="A12811">
        <v>9424</v>
      </c>
      <c r="B12811">
        <v>757</v>
      </c>
      <c r="C12811">
        <v>0</v>
      </c>
    </row>
    <row r="12812" spans="1:3" x14ac:dyDescent="0.25">
      <c r="A12812">
        <v>10187</v>
      </c>
      <c r="B12812">
        <v>7673</v>
      </c>
      <c r="C12812">
        <v>0</v>
      </c>
    </row>
    <row r="12813" spans="1:3" x14ac:dyDescent="0.25">
      <c r="A12813">
        <v>7224</v>
      </c>
      <c r="B12813">
        <v>1699</v>
      </c>
      <c r="C12813">
        <v>0</v>
      </c>
    </row>
    <row r="12814" spans="1:3" x14ac:dyDescent="0.25">
      <c r="A12814">
        <v>1939</v>
      </c>
      <c r="B12814">
        <v>4301</v>
      </c>
      <c r="C12814">
        <v>0</v>
      </c>
    </row>
    <row r="12815" spans="1:3" x14ac:dyDescent="0.25">
      <c r="A12815">
        <v>2668</v>
      </c>
      <c r="B12815">
        <v>5852</v>
      </c>
      <c r="C12815">
        <v>0</v>
      </c>
    </row>
    <row r="12816" spans="1:3" x14ac:dyDescent="0.25">
      <c r="A12816">
        <v>3254</v>
      </c>
      <c r="B12816">
        <v>4908</v>
      </c>
      <c r="C12816">
        <v>0</v>
      </c>
    </row>
    <row r="12817" spans="1:3" x14ac:dyDescent="0.25">
      <c r="A12817">
        <v>8575</v>
      </c>
      <c r="B12817">
        <v>1311</v>
      </c>
      <c r="C12817">
        <v>0</v>
      </c>
    </row>
    <row r="12818" spans="1:3" x14ac:dyDescent="0.25">
      <c r="A12818">
        <v>8899</v>
      </c>
      <c r="B12818">
        <v>2783</v>
      </c>
      <c r="C12818">
        <v>0</v>
      </c>
    </row>
    <row r="12819" spans="1:3" x14ac:dyDescent="0.25">
      <c r="A12819">
        <v>504</v>
      </c>
      <c r="B12819">
        <v>3558</v>
      </c>
      <c r="C12819">
        <v>0</v>
      </c>
    </row>
    <row r="12820" spans="1:3" x14ac:dyDescent="0.25">
      <c r="A12820">
        <v>4421</v>
      </c>
      <c r="B12820">
        <v>2524</v>
      </c>
      <c r="C12820">
        <v>0</v>
      </c>
    </row>
    <row r="12821" spans="1:3" x14ac:dyDescent="0.25">
      <c r="A12821">
        <v>9778</v>
      </c>
      <c r="B12821">
        <v>6647</v>
      </c>
      <c r="C12821">
        <v>0</v>
      </c>
    </row>
    <row r="12822" spans="1:3" x14ac:dyDescent="0.25">
      <c r="A12822">
        <v>8855</v>
      </c>
      <c r="B12822">
        <v>6248</v>
      </c>
      <c r="C12822">
        <v>0</v>
      </c>
    </row>
    <row r="12823" spans="1:3" x14ac:dyDescent="0.25">
      <c r="A12823">
        <v>295</v>
      </c>
      <c r="B12823">
        <v>7891</v>
      </c>
      <c r="C12823">
        <v>0</v>
      </c>
    </row>
    <row r="12824" spans="1:3" x14ac:dyDescent="0.25">
      <c r="A12824">
        <v>7814</v>
      </c>
      <c r="B12824">
        <v>4084</v>
      </c>
      <c r="C12824">
        <v>0</v>
      </c>
    </row>
    <row r="12825" spans="1:3" x14ac:dyDescent="0.25">
      <c r="A12825">
        <v>4855</v>
      </c>
      <c r="B12825">
        <v>7614</v>
      </c>
      <c r="C12825">
        <v>0</v>
      </c>
    </row>
    <row r="12826" spans="1:3" x14ac:dyDescent="0.25">
      <c r="A12826">
        <v>9572</v>
      </c>
      <c r="B12826">
        <v>10087</v>
      </c>
      <c r="C12826">
        <v>0</v>
      </c>
    </row>
    <row r="12827" spans="1:3" x14ac:dyDescent="0.25">
      <c r="A12827">
        <v>3382</v>
      </c>
      <c r="B12827">
        <v>7978</v>
      </c>
      <c r="C12827">
        <v>0</v>
      </c>
    </row>
    <row r="12828" spans="1:3" x14ac:dyDescent="0.25">
      <c r="A12828">
        <v>1921</v>
      </c>
      <c r="B12828">
        <v>8362</v>
      </c>
      <c r="C12828">
        <v>0</v>
      </c>
    </row>
    <row r="12829" spans="1:3" x14ac:dyDescent="0.25">
      <c r="A12829">
        <v>9040</v>
      </c>
      <c r="B12829">
        <v>10087</v>
      </c>
      <c r="C12829">
        <v>0</v>
      </c>
    </row>
    <row r="12830" spans="1:3" x14ac:dyDescent="0.25">
      <c r="A12830">
        <v>7454</v>
      </c>
      <c r="B12830">
        <v>4817</v>
      </c>
      <c r="C12830">
        <v>0</v>
      </c>
    </row>
    <row r="12831" spans="1:3" x14ac:dyDescent="0.25">
      <c r="A12831">
        <v>8675</v>
      </c>
      <c r="B12831">
        <v>8219</v>
      </c>
      <c r="C12831">
        <v>0</v>
      </c>
    </row>
    <row r="12832" spans="1:3" x14ac:dyDescent="0.25">
      <c r="A12832">
        <v>9658</v>
      </c>
      <c r="B12832">
        <v>8253</v>
      </c>
      <c r="C12832">
        <v>0</v>
      </c>
    </row>
    <row r="12833" spans="1:3" x14ac:dyDescent="0.25">
      <c r="A12833">
        <v>8832</v>
      </c>
      <c r="B12833">
        <v>9072</v>
      </c>
      <c r="C12833">
        <v>0</v>
      </c>
    </row>
    <row r="12834" spans="1:3" x14ac:dyDescent="0.25">
      <c r="A12834">
        <v>4947</v>
      </c>
      <c r="B12834">
        <v>7614</v>
      </c>
      <c r="C12834">
        <v>0</v>
      </c>
    </row>
    <row r="12835" spans="1:3" x14ac:dyDescent="0.25">
      <c r="A12835">
        <v>4841</v>
      </c>
      <c r="B12835">
        <v>7889</v>
      </c>
      <c r="C12835">
        <v>0</v>
      </c>
    </row>
    <row r="12836" spans="1:3" x14ac:dyDescent="0.25">
      <c r="A12836">
        <v>3688</v>
      </c>
      <c r="B12836">
        <v>3726</v>
      </c>
      <c r="C12836">
        <v>0</v>
      </c>
    </row>
    <row r="12837" spans="1:3" x14ac:dyDescent="0.25">
      <c r="A12837">
        <v>6312</v>
      </c>
      <c r="B12837">
        <v>5673</v>
      </c>
      <c r="C12837">
        <v>0</v>
      </c>
    </row>
    <row r="12838" spans="1:3" x14ac:dyDescent="0.25">
      <c r="A12838">
        <v>9791</v>
      </c>
      <c r="B12838">
        <v>8506</v>
      </c>
      <c r="C12838">
        <v>0</v>
      </c>
    </row>
    <row r="12839" spans="1:3" x14ac:dyDescent="0.25">
      <c r="A12839">
        <v>7240</v>
      </c>
      <c r="B12839">
        <v>9942</v>
      </c>
      <c r="C12839">
        <v>0</v>
      </c>
    </row>
    <row r="12840" spans="1:3" x14ac:dyDescent="0.25">
      <c r="A12840">
        <v>6033</v>
      </c>
      <c r="B12840">
        <v>4107</v>
      </c>
      <c r="C12840">
        <v>0</v>
      </c>
    </row>
    <row r="12841" spans="1:3" x14ac:dyDescent="0.25">
      <c r="A12841">
        <v>6645</v>
      </c>
      <c r="B12841">
        <v>10087</v>
      </c>
      <c r="C12841">
        <v>0</v>
      </c>
    </row>
    <row r="12842" spans="1:3" x14ac:dyDescent="0.25">
      <c r="A12842">
        <v>9900</v>
      </c>
      <c r="B12842">
        <v>5238</v>
      </c>
      <c r="C12842">
        <v>0</v>
      </c>
    </row>
    <row r="12843" spans="1:3" x14ac:dyDescent="0.25">
      <c r="A12843">
        <v>1855</v>
      </c>
      <c r="B12843">
        <v>5294</v>
      </c>
      <c r="C12843">
        <v>0</v>
      </c>
    </row>
    <row r="12844" spans="1:3" x14ac:dyDescent="0.25">
      <c r="A12844">
        <v>9208</v>
      </c>
      <c r="B12844">
        <v>7684</v>
      </c>
      <c r="C12844">
        <v>0</v>
      </c>
    </row>
    <row r="12845" spans="1:3" x14ac:dyDescent="0.25">
      <c r="A12845">
        <v>3285</v>
      </c>
      <c r="B12845">
        <v>3809</v>
      </c>
      <c r="C12845">
        <v>0</v>
      </c>
    </row>
    <row r="12846" spans="1:3" x14ac:dyDescent="0.25">
      <c r="A12846">
        <v>9579</v>
      </c>
      <c r="B12846">
        <v>10183</v>
      </c>
      <c r="C12846">
        <v>0</v>
      </c>
    </row>
    <row r="12847" spans="1:3" x14ac:dyDescent="0.25">
      <c r="A12847">
        <v>4828</v>
      </c>
      <c r="B12847">
        <v>2783</v>
      </c>
      <c r="C12847">
        <v>0</v>
      </c>
    </row>
    <row r="12848" spans="1:3" x14ac:dyDescent="0.25">
      <c r="A12848">
        <v>8452</v>
      </c>
      <c r="B12848">
        <v>19</v>
      </c>
      <c r="C12848">
        <v>0</v>
      </c>
    </row>
    <row r="12849" spans="1:3" x14ac:dyDescent="0.25">
      <c r="A12849">
        <v>7443</v>
      </c>
      <c r="B12849">
        <v>5705</v>
      </c>
      <c r="C12849">
        <v>0</v>
      </c>
    </row>
    <row r="12850" spans="1:3" x14ac:dyDescent="0.25">
      <c r="A12850">
        <v>3641</v>
      </c>
      <c r="B12850">
        <v>3281</v>
      </c>
      <c r="C12850">
        <v>0</v>
      </c>
    </row>
    <row r="12851" spans="1:3" x14ac:dyDescent="0.25">
      <c r="A12851">
        <v>1260</v>
      </c>
      <c r="B12851">
        <v>5056</v>
      </c>
      <c r="C12851">
        <v>0</v>
      </c>
    </row>
    <row r="12852" spans="1:3" x14ac:dyDescent="0.25">
      <c r="A12852">
        <v>3314</v>
      </c>
      <c r="B12852">
        <v>6150</v>
      </c>
      <c r="C12852">
        <v>0</v>
      </c>
    </row>
    <row r="12853" spans="1:3" x14ac:dyDescent="0.25">
      <c r="A12853">
        <v>7612</v>
      </c>
      <c r="B12853">
        <v>46</v>
      </c>
      <c r="C12853">
        <v>0</v>
      </c>
    </row>
    <row r="12854" spans="1:3" x14ac:dyDescent="0.25">
      <c r="A12854">
        <v>762</v>
      </c>
      <c r="B12854">
        <v>3134</v>
      </c>
      <c r="C12854">
        <v>0</v>
      </c>
    </row>
    <row r="12855" spans="1:3" x14ac:dyDescent="0.25">
      <c r="A12855">
        <v>9467</v>
      </c>
      <c r="B12855">
        <v>4800</v>
      </c>
      <c r="C12855">
        <v>0</v>
      </c>
    </row>
    <row r="12856" spans="1:3" x14ac:dyDescent="0.25">
      <c r="A12856">
        <v>3885</v>
      </c>
      <c r="B12856">
        <v>1069</v>
      </c>
      <c r="C12856">
        <v>0</v>
      </c>
    </row>
    <row r="12857" spans="1:3" x14ac:dyDescent="0.25">
      <c r="A12857">
        <v>2842</v>
      </c>
      <c r="B12857">
        <v>8506</v>
      </c>
      <c r="C12857">
        <v>0</v>
      </c>
    </row>
    <row r="12858" spans="1:3" x14ac:dyDescent="0.25">
      <c r="A12858">
        <v>5701</v>
      </c>
      <c r="B12858">
        <v>4107</v>
      </c>
      <c r="C12858">
        <v>0</v>
      </c>
    </row>
    <row r="12859" spans="1:3" x14ac:dyDescent="0.25">
      <c r="A12859">
        <v>1748</v>
      </c>
      <c r="B12859">
        <v>994</v>
      </c>
      <c r="C12859">
        <v>0</v>
      </c>
    </row>
    <row r="12860" spans="1:3" x14ac:dyDescent="0.25">
      <c r="A12860">
        <v>8713</v>
      </c>
      <c r="B12860">
        <v>2538</v>
      </c>
      <c r="C12860">
        <v>0</v>
      </c>
    </row>
    <row r="12861" spans="1:3" x14ac:dyDescent="0.25">
      <c r="A12861">
        <v>1502</v>
      </c>
      <c r="B12861">
        <v>8852</v>
      </c>
      <c r="C12861">
        <v>0</v>
      </c>
    </row>
    <row r="12862" spans="1:3" x14ac:dyDescent="0.25">
      <c r="A12862">
        <v>7786</v>
      </c>
      <c r="B12862">
        <v>9775</v>
      </c>
      <c r="C12862">
        <v>0</v>
      </c>
    </row>
    <row r="12863" spans="1:3" x14ac:dyDescent="0.25">
      <c r="A12863">
        <v>8539</v>
      </c>
      <c r="B12863">
        <v>2628</v>
      </c>
      <c r="C12863">
        <v>0</v>
      </c>
    </row>
    <row r="12864" spans="1:3" x14ac:dyDescent="0.25">
      <c r="A12864">
        <v>815</v>
      </c>
      <c r="B12864">
        <v>5272</v>
      </c>
      <c r="C12864">
        <v>0</v>
      </c>
    </row>
    <row r="12865" spans="1:3" x14ac:dyDescent="0.25">
      <c r="A12865">
        <v>3977</v>
      </c>
      <c r="B12865">
        <v>7889</v>
      </c>
      <c r="C12865">
        <v>0</v>
      </c>
    </row>
    <row r="12866" spans="1:3" x14ac:dyDescent="0.25">
      <c r="A12866">
        <v>9394</v>
      </c>
      <c r="B12866">
        <v>10025</v>
      </c>
      <c r="C12866">
        <v>0</v>
      </c>
    </row>
    <row r="12867" spans="1:3" x14ac:dyDescent="0.25">
      <c r="A12867">
        <v>1332</v>
      </c>
      <c r="B12867">
        <v>4817</v>
      </c>
      <c r="C12867">
        <v>0</v>
      </c>
    </row>
    <row r="12868" spans="1:3" x14ac:dyDescent="0.25">
      <c r="A12868">
        <v>10051</v>
      </c>
      <c r="B12868">
        <v>3935</v>
      </c>
      <c r="C12868">
        <v>0</v>
      </c>
    </row>
    <row r="12869" spans="1:3" x14ac:dyDescent="0.25">
      <c r="A12869">
        <v>3788</v>
      </c>
      <c r="B12869">
        <v>3726</v>
      </c>
      <c r="C12869">
        <v>0</v>
      </c>
    </row>
    <row r="12870" spans="1:3" x14ac:dyDescent="0.25">
      <c r="A12870">
        <v>4250</v>
      </c>
      <c r="B12870">
        <v>3592</v>
      </c>
      <c r="C12870">
        <v>0</v>
      </c>
    </row>
    <row r="12871" spans="1:3" x14ac:dyDescent="0.25">
      <c r="A12871">
        <v>1074</v>
      </c>
      <c r="B12871">
        <v>6150</v>
      </c>
      <c r="C12871">
        <v>0</v>
      </c>
    </row>
    <row r="12872" spans="1:3" x14ac:dyDescent="0.25">
      <c r="A12872">
        <v>9538</v>
      </c>
      <c r="B12872">
        <v>2049</v>
      </c>
      <c r="C12872">
        <v>0</v>
      </c>
    </row>
    <row r="12873" spans="1:3" x14ac:dyDescent="0.25">
      <c r="A12873">
        <v>5779</v>
      </c>
      <c r="B12873">
        <v>1422</v>
      </c>
      <c r="C12873">
        <v>0</v>
      </c>
    </row>
    <row r="12874" spans="1:3" x14ac:dyDescent="0.25">
      <c r="A12874">
        <v>6188</v>
      </c>
      <c r="B12874">
        <v>8362</v>
      </c>
      <c r="C12874">
        <v>0</v>
      </c>
    </row>
    <row r="12875" spans="1:3" x14ac:dyDescent="0.25">
      <c r="A12875">
        <v>7316</v>
      </c>
      <c r="B12875">
        <v>4107</v>
      </c>
      <c r="C12875">
        <v>0</v>
      </c>
    </row>
    <row r="12876" spans="1:3" x14ac:dyDescent="0.25">
      <c r="A12876">
        <v>914</v>
      </c>
      <c r="B12876">
        <v>6935</v>
      </c>
      <c r="C12876">
        <v>0</v>
      </c>
    </row>
    <row r="12877" spans="1:3" x14ac:dyDescent="0.25">
      <c r="A12877">
        <v>5977</v>
      </c>
      <c r="B12877">
        <v>6150</v>
      </c>
      <c r="C12877">
        <v>0</v>
      </c>
    </row>
    <row r="12878" spans="1:3" x14ac:dyDescent="0.25">
      <c r="A12878">
        <v>7802</v>
      </c>
      <c r="B12878">
        <v>9072</v>
      </c>
      <c r="C12878">
        <v>0</v>
      </c>
    </row>
    <row r="12879" spans="1:3" x14ac:dyDescent="0.25">
      <c r="A12879">
        <v>7990</v>
      </c>
      <c r="B12879">
        <v>4301</v>
      </c>
      <c r="C12879">
        <v>0</v>
      </c>
    </row>
    <row r="12880" spans="1:3" x14ac:dyDescent="0.25">
      <c r="A12880">
        <v>6895</v>
      </c>
      <c r="B12880">
        <v>4817</v>
      </c>
      <c r="C12880">
        <v>0</v>
      </c>
    </row>
    <row r="12881" spans="1:3" x14ac:dyDescent="0.25">
      <c r="A12881">
        <v>490</v>
      </c>
      <c r="B12881">
        <v>8852</v>
      </c>
      <c r="C12881">
        <v>0</v>
      </c>
    </row>
    <row r="12882" spans="1:3" x14ac:dyDescent="0.25">
      <c r="A12882">
        <v>3114</v>
      </c>
      <c r="B12882">
        <v>5872</v>
      </c>
      <c r="C12882">
        <v>0</v>
      </c>
    </row>
    <row r="12883" spans="1:3" x14ac:dyDescent="0.25">
      <c r="A12883">
        <v>1114</v>
      </c>
      <c r="B12883">
        <v>9072</v>
      </c>
      <c r="C12883">
        <v>0</v>
      </c>
    </row>
    <row r="12884" spans="1:3" x14ac:dyDescent="0.25">
      <c r="A12884">
        <v>3046</v>
      </c>
      <c r="B12884">
        <v>5294</v>
      </c>
      <c r="C12884">
        <v>0</v>
      </c>
    </row>
    <row r="12885" spans="1:3" x14ac:dyDescent="0.25">
      <c r="A12885">
        <v>5792</v>
      </c>
      <c r="B12885">
        <v>3281</v>
      </c>
      <c r="C12885">
        <v>0</v>
      </c>
    </row>
    <row r="12886" spans="1:3" x14ac:dyDescent="0.25">
      <c r="A12886">
        <v>3922</v>
      </c>
      <c r="B12886">
        <v>9979</v>
      </c>
      <c r="C12886">
        <v>0</v>
      </c>
    </row>
    <row r="12887" spans="1:3" x14ac:dyDescent="0.25">
      <c r="A12887">
        <v>4510</v>
      </c>
      <c r="B12887">
        <v>5143</v>
      </c>
      <c r="C12887">
        <v>0</v>
      </c>
    </row>
    <row r="12888" spans="1:3" x14ac:dyDescent="0.25">
      <c r="A12888">
        <v>9879</v>
      </c>
      <c r="B12888">
        <v>9979</v>
      </c>
      <c r="C12888">
        <v>0</v>
      </c>
    </row>
    <row r="12889" spans="1:3" x14ac:dyDescent="0.25">
      <c r="A12889">
        <v>7303</v>
      </c>
      <c r="B12889">
        <v>10025</v>
      </c>
      <c r="C12889">
        <v>0</v>
      </c>
    </row>
    <row r="12890" spans="1:3" x14ac:dyDescent="0.25">
      <c r="A12890">
        <v>3990</v>
      </c>
      <c r="B12890">
        <v>7983</v>
      </c>
      <c r="C12890">
        <v>0</v>
      </c>
    </row>
    <row r="12891" spans="1:3" x14ac:dyDescent="0.25">
      <c r="A12891">
        <v>9612</v>
      </c>
      <c r="B12891">
        <v>4908</v>
      </c>
      <c r="C12891">
        <v>0</v>
      </c>
    </row>
    <row r="12892" spans="1:3" x14ac:dyDescent="0.25">
      <c r="A12892">
        <v>7183</v>
      </c>
      <c r="B12892">
        <v>6150</v>
      </c>
      <c r="C12892">
        <v>0</v>
      </c>
    </row>
    <row r="12893" spans="1:3" x14ac:dyDescent="0.25">
      <c r="A12893">
        <v>7168</v>
      </c>
      <c r="B12893">
        <v>9857</v>
      </c>
      <c r="C12893">
        <v>0</v>
      </c>
    </row>
    <row r="12894" spans="1:3" x14ac:dyDescent="0.25">
      <c r="A12894">
        <v>9705</v>
      </c>
      <c r="B12894">
        <v>3558</v>
      </c>
      <c r="C12894">
        <v>0</v>
      </c>
    </row>
    <row r="12895" spans="1:3" x14ac:dyDescent="0.25">
      <c r="A12895">
        <v>592</v>
      </c>
      <c r="B12895">
        <v>9026</v>
      </c>
      <c r="C12895">
        <v>0</v>
      </c>
    </row>
    <row r="12896" spans="1:3" x14ac:dyDescent="0.25">
      <c r="A12896">
        <v>4318</v>
      </c>
      <c r="B12896">
        <v>5056</v>
      </c>
      <c r="C12896">
        <v>0</v>
      </c>
    </row>
    <row r="12897" spans="1:3" x14ac:dyDescent="0.25">
      <c r="A12897">
        <v>4219</v>
      </c>
      <c r="B12897">
        <v>2783</v>
      </c>
      <c r="C12897">
        <v>0</v>
      </c>
    </row>
    <row r="12898" spans="1:3" x14ac:dyDescent="0.25">
      <c r="A12898">
        <v>2042</v>
      </c>
      <c r="B12898">
        <v>9072</v>
      </c>
      <c r="C12898">
        <v>0</v>
      </c>
    </row>
    <row r="12899" spans="1:3" x14ac:dyDescent="0.25">
      <c r="A12899">
        <v>3852</v>
      </c>
      <c r="B12899">
        <v>19</v>
      </c>
      <c r="C12899">
        <v>0</v>
      </c>
    </row>
    <row r="12900" spans="1:3" x14ac:dyDescent="0.25">
      <c r="A12900">
        <v>3825</v>
      </c>
      <c r="B12900">
        <v>4642</v>
      </c>
      <c r="C12900">
        <v>0</v>
      </c>
    </row>
    <row r="12901" spans="1:3" x14ac:dyDescent="0.25">
      <c r="A12901">
        <v>5630</v>
      </c>
      <c r="B12901">
        <v>3809</v>
      </c>
      <c r="C12901">
        <v>0</v>
      </c>
    </row>
    <row r="12902" spans="1:3" x14ac:dyDescent="0.25">
      <c r="A12902">
        <v>831</v>
      </c>
      <c r="B12902">
        <v>9775</v>
      </c>
      <c r="C12902">
        <v>0</v>
      </c>
    </row>
    <row r="12903" spans="1:3" x14ac:dyDescent="0.25">
      <c r="A12903">
        <v>4895</v>
      </c>
      <c r="B12903">
        <v>2524</v>
      </c>
      <c r="C12903">
        <v>0</v>
      </c>
    </row>
    <row r="12904" spans="1:3" x14ac:dyDescent="0.25">
      <c r="A12904">
        <v>6626</v>
      </c>
      <c r="B12904">
        <v>8219</v>
      </c>
      <c r="C12904">
        <v>0</v>
      </c>
    </row>
    <row r="12905" spans="1:3" x14ac:dyDescent="0.25">
      <c r="A12905">
        <v>1449</v>
      </c>
      <c r="B12905">
        <v>3935</v>
      </c>
      <c r="C12905">
        <v>0</v>
      </c>
    </row>
    <row r="12906" spans="1:3" x14ac:dyDescent="0.25">
      <c r="A12906">
        <v>5460</v>
      </c>
      <c r="B12906">
        <v>1699</v>
      </c>
      <c r="C12906">
        <v>0</v>
      </c>
    </row>
    <row r="12907" spans="1:3" x14ac:dyDescent="0.25">
      <c r="A12907">
        <v>445</v>
      </c>
      <c r="B12907">
        <v>3592</v>
      </c>
      <c r="C12907">
        <v>0</v>
      </c>
    </row>
    <row r="12908" spans="1:3" x14ac:dyDescent="0.25">
      <c r="A12908">
        <v>4624</v>
      </c>
      <c r="B12908">
        <v>9775</v>
      </c>
      <c r="C12908">
        <v>0</v>
      </c>
    </row>
    <row r="12909" spans="1:3" x14ac:dyDescent="0.25">
      <c r="A12909">
        <v>4655</v>
      </c>
      <c r="B12909">
        <v>3592</v>
      </c>
      <c r="C12909">
        <v>0</v>
      </c>
    </row>
    <row r="12910" spans="1:3" x14ac:dyDescent="0.25">
      <c r="A12910">
        <v>1823</v>
      </c>
      <c r="B12910">
        <v>5059</v>
      </c>
      <c r="C12910">
        <v>0</v>
      </c>
    </row>
    <row r="12911" spans="1:3" x14ac:dyDescent="0.25">
      <c r="A12911">
        <v>7892</v>
      </c>
      <c r="B12911">
        <v>3068</v>
      </c>
      <c r="C12911">
        <v>0</v>
      </c>
    </row>
    <row r="12912" spans="1:3" x14ac:dyDescent="0.25">
      <c r="A12912">
        <v>3431</v>
      </c>
      <c r="B12912">
        <v>2835</v>
      </c>
      <c r="C12912">
        <v>0</v>
      </c>
    </row>
    <row r="12913" spans="1:3" x14ac:dyDescent="0.25">
      <c r="A12913">
        <v>6034</v>
      </c>
      <c r="B12913">
        <v>2628</v>
      </c>
      <c r="C12913">
        <v>0</v>
      </c>
    </row>
    <row r="12914" spans="1:3" x14ac:dyDescent="0.25">
      <c r="A12914">
        <v>9162</v>
      </c>
      <c r="B12914">
        <v>9554</v>
      </c>
      <c r="C12914">
        <v>0</v>
      </c>
    </row>
    <row r="12915" spans="1:3" x14ac:dyDescent="0.25">
      <c r="A12915">
        <v>6857</v>
      </c>
      <c r="B12915">
        <v>5143</v>
      </c>
      <c r="C12915">
        <v>0</v>
      </c>
    </row>
    <row r="12916" spans="1:3" x14ac:dyDescent="0.25">
      <c r="A12916">
        <v>7616</v>
      </c>
      <c r="B12916">
        <v>8219</v>
      </c>
      <c r="C12916">
        <v>0</v>
      </c>
    </row>
    <row r="12917" spans="1:3" x14ac:dyDescent="0.25">
      <c r="A12917">
        <v>9504</v>
      </c>
      <c r="B12917">
        <v>1699</v>
      </c>
      <c r="C12917">
        <v>0</v>
      </c>
    </row>
    <row r="12918" spans="1:3" x14ac:dyDescent="0.25">
      <c r="A12918">
        <v>6436</v>
      </c>
      <c r="B12918">
        <v>5607</v>
      </c>
      <c r="C12918">
        <v>0</v>
      </c>
    </row>
    <row r="12919" spans="1:3" x14ac:dyDescent="0.25">
      <c r="A12919">
        <v>3896</v>
      </c>
      <c r="B12919">
        <v>2524</v>
      </c>
      <c r="C12919">
        <v>0</v>
      </c>
    </row>
    <row r="12920" spans="1:3" x14ac:dyDescent="0.25">
      <c r="A12920">
        <v>7279</v>
      </c>
      <c r="B12920">
        <v>8219</v>
      </c>
      <c r="C12920">
        <v>0</v>
      </c>
    </row>
    <row r="12921" spans="1:3" x14ac:dyDescent="0.25">
      <c r="A12921">
        <v>2526</v>
      </c>
      <c r="B12921">
        <v>5173</v>
      </c>
      <c r="C12921">
        <v>0</v>
      </c>
    </row>
    <row r="12922" spans="1:3" x14ac:dyDescent="0.25">
      <c r="A12922">
        <v>2579</v>
      </c>
      <c r="B12922">
        <v>2538</v>
      </c>
      <c r="C12922">
        <v>0</v>
      </c>
    </row>
    <row r="12923" spans="1:3" x14ac:dyDescent="0.25">
      <c r="A12923">
        <v>4617</v>
      </c>
      <c r="B12923">
        <v>8506</v>
      </c>
      <c r="C12923">
        <v>0</v>
      </c>
    </row>
    <row r="12924" spans="1:3" x14ac:dyDescent="0.25">
      <c r="A12924">
        <v>172</v>
      </c>
      <c r="B12924">
        <v>2610</v>
      </c>
      <c r="C12924">
        <v>0</v>
      </c>
    </row>
    <row r="12925" spans="1:3" x14ac:dyDescent="0.25">
      <c r="A12925">
        <v>1261</v>
      </c>
      <c r="B12925">
        <v>4107</v>
      </c>
      <c r="C12925">
        <v>0</v>
      </c>
    </row>
    <row r="12926" spans="1:3" x14ac:dyDescent="0.25">
      <c r="A12926">
        <v>2405</v>
      </c>
      <c r="B12926">
        <v>5673</v>
      </c>
      <c r="C12926">
        <v>0</v>
      </c>
    </row>
    <row r="12927" spans="1:3" x14ac:dyDescent="0.25">
      <c r="A12927">
        <v>7683</v>
      </c>
      <c r="B12927">
        <v>3558</v>
      </c>
      <c r="C12927">
        <v>0</v>
      </c>
    </row>
    <row r="12928" spans="1:3" x14ac:dyDescent="0.25">
      <c r="A12928">
        <v>3995</v>
      </c>
      <c r="B12928">
        <v>5143</v>
      </c>
      <c r="C12928">
        <v>0</v>
      </c>
    </row>
    <row r="12929" spans="1:3" x14ac:dyDescent="0.25">
      <c r="A12929">
        <v>2285</v>
      </c>
      <c r="B12929">
        <v>3809</v>
      </c>
      <c r="C12929">
        <v>0</v>
      </c>
    </row>
    <row r="12930" spans="1:3" x14ac:dyDescent="0.25">
      <c r="A12930">
        <v>3907</v>
      </c>
      <c r="B12930">
        <v>3134</v>
      </c>
      <c r="C12930">
        <v>0</v>
      </c>
    </row>
    <row r="12931" spans="1:3" x14ac:dyDescent="0.25">
      <c r="A12931">
        <v>8440</v>
      </c>
      <c r="B12931">
        <v>3134</v>
      </c>
      <c r="C12931">
        <v>0</v>
      </c>
    </row>
    <row r="12932" spans="1:3" x14ac:dyDescent="0.25">
      <c r="A12932">
        <v>5041</v>
      </c>
      <c r="B12932">
        <v>4047</v>
      </c>
      <c r="C12932">
        <v>0</v>
      </c>
    </row>
    <row r="12933" spans="1:3" x14ac:dyDescent="0.25">
      <c r="A12933">
        <v>244</v>
      </c>
      <c r="B12933">
        <v>5143</v>
      </c>
      <c r="C12933">
        <v>0</v>
      </c>
    </row>
    <row r="12934" spans="1:3" x14ac:dyDescent="0.25">
      <c r="A12934">
        <v>1667</v>
      </c>
      <c r="B12934">
        <v>4817</v>
      </c>
      <c r="C12934">
        <v>0</v>
      </c>
    </row>
    <row r="12935" spans="1:3" x14ac:dyDescent="0.25">
      <c r="A12935">
        <v>9161</v>
      </c>
      <c r="B12935">
        <v>6935</v>
      </c>
      <c r="C12935">
        <v>0</v>
      </c>
    </row>
    <row r="12936" spans="1:3" x14ac:dyDescent="0.25">
      <c r="A12936">
        <v>6305</v>
      </c>
      <c r="B12936">
        <v>7466</v>
      </c>
      <c r="C12936">
        <v>0</v>
      </c>
    </row>
    <row r="12937" spans="1:3" x14ac:dyDescent="0.25">
      <c r="A12937">
        <v>2380</v>
      </c>
      <c r="B12937">
        <v>6036</v>
      </c>
      <c r="C12937">
        <v>0</v>
      </c>
    </row>
    <row r="12938" spans="1:3" x14ac:dyDescent="0.25">
      <c r="A12938">
        <v>2581</v>
      </c>
      <c r="B12938">
        <v>7983</v>
      </c>
      <c r="C12938">
        <v>0</v>
      </c>
    </row>
    <row r="12939" spans="1:3" x14ac:dyDescent="0.25">
      <c r="A12939">
        <v>10028</v>
      </c>
      <c r="B12939">
        <v>7891</v>
      </c>
      <c r="C12939">
        <v>0</v>
      </c>
    </row>
    <row r="12940" spans="1:3" x14ac:dyDescent="0.25">
      <c r="A12940">
        <v>30</v>
      </c>
      <c r="B12940">
        <v>2628</v>
      </c>
      <c r="C12940">
        <v>0</v>
      </c>
    </row>
    <row r="12941" spans="1:3" x14ac:dyDescent="0.25">
      <c r="A12941">
        <v>3529</v>
      </c>
      <c r="B12941">
        <v>10025</v>
      </c>
      <c r="C12941">
        <v>0</v>
      </c>
    </row>
    <row r="12942" spans="1:3" x14ac:dyDescent="0.25">
      <c r="A12942">
        <v>73</v>
      </c>
      <c r="B12942">
        <v>5741</v>
      </c>
      <c r="C12942">
        <v>0</v>
      </c>
    </row>
    <row r="12943" spans="1:3" x14ac:dyDescent="0.25">
      <c r="A12943">
        <v>568</v>
      </c>
      <c r="B12943">
        <v>5056</v>
      </c>
      <c r="C12943">
        <v>0</v>
      </c>
    </row>
    <row r="12944" spans="1:3" x14ac:dyDescent="0.25">
      <c r="A12944">
        <v>280</v>
      </c>
      <c r="B12944">
        <v>1069</v>
      </c>
      <c r="C12944">
        <v>0</v>
      </c>
    </row>
    <row r="12945" spans="1:3" x14ac:dyDescent="0.25">
      <c r="A12945">
        <v>5678</v>
      </c>
      <c r="B12945">
        <v>6647</v>
      </c>
      <c r="C12945">
        <v>0</v>
      </c>
    </row>
    <row r="12946" spans="1:3" x14ac:dyDescent="0.25">
      <c r="A12946">
        <v>6421</v>
      </c>
      <c r="B12946">
        <v>7978</v>
      </c>
      <c r="C12946">
        <v>0</v>
      </c>
    </row>
    <row r="12947" spans="1:3" x14ac:dyDescent="0.25">
      <c r="A12947">
        <v>8495</v>
      </c>
      <c r="B12947">
        <v>2610</v>
      </c>
      <c r="C12947">
        <v>0</v>
      </c>
    </row>
    <row r="12948" spans="1:3" x14ac:dyDescent="0.25">
      <c r="A12948">
        <v>4963</v>
      </c>
      <c r="B12948">
        <v>7891</v>
      </c>
      <c r="C12948">
        <v>0</v>
      </c>
    </row>
    <row r="12949" spans="1:3" x14ac:dyDescent="0.25">
      <c r="A12949">
        <v>10128</v>
      </c>
      <c r="B12949">
        <v>6163</v>
      </c>
      <c r="C12949">
        <v>0</v>
      </c>
    </row>
    <row r="12950" spans="1:3" x14ac:dyDescent="0.25">
      <c r="A12950">
        <v>4305</v>
      </c>
      <c r="B12950">
        <v>4642</v>
      </c>
      <c r="C12950">
        <v>0</v>
      </c>
    </row>
    <row r="12951" spans="1:3" x14ac:dyDescent="0.25">
      <c r="A12951">
        <v>4285</v>
      </c>
      <c r="B12951">
        <v>9775</v>
      </c>
      <c r="C12951">
        <v>0</v>
      </c>
    </row>
    <row r="12952" spans="1:3" x14ac:dyDescent="0.25">
      <c r="A12952">
        <v>3090</v>
      </c>
      <c r="B12952">
        <v>7684</v>
      </c>
      <c r="C12952">
        <v>0</v>
      </c>
    </row>
    <row r="12953" spans="1:3" x14ac:dyDescent="0.25">
      <c r="A12953">
        <v>1363</v>
      </c>
      <c r="B12953">
        <v>5508</v>
      </c>
      <c r="C12953">
        <v>0</v>
      </c>
    </row>
    <row r="12954" spans="1:3" x14ac:dyDescent="0.25">
      <c r="A12954">
        <v>1771</v>
      </c>
      <c r="B12954">
        <v>5114</v>
      </c>
      <c r="C12954">
        <v>0</v>
      </c>
    </row>
    <row r="12955" spans="1:3" x14ac:dyDescent="0.25">
      <c r="A12955">
        <v>3082</v>
      </c>
      <c r="B12955">
        <v>9942</v>
      </c>
      <c r="C12955">
        <v>0</v>
      </c>
    </row>
    <row r="12956" spans="1:3" x14ac:dyDescent="0.25">
      <c r="A12956">
        <v>8664</v>
      </c>
      <c r="B12956">
        <v>9942</v>
      </c>
      <c r="C12956">
        <v>0</v>
      </c>
    </row>
    <row r="12957" spans="1:3" x14ac:dyDescent="0.25">
      <c r="A12957">
        <v>4046</v>
      </c>
      <c r="B12957">
        <v>8219</v>
      </c>
      <c r="C12957">
        <v>0</v>
      </c>
    </row>
    <row r="12958" spans="1:3" x14ac:dyDescent="0.25">
      <c r="A12958">
        <v>1978</v>
      </c>
      <c r="B12958">
        <v>1422</v>
      </c>
      <c r="C12958">
        <v>0</v>
      </c>
    </row>
    <row r="12959" spans="1:3" x14ac:dyDescent="0.25">
      <c r="A12959">
        <v>8000</v>
      </c>
      <c r="B12959">
        <v>757</v>
      </c>
      <c r="C12959">
        <v>0</v>
      </c>
    </row>
    <row r="12960" spans="1:3" x14ac:dyDescent="0.25">
      <c r="A12960">
        <v>3710</v>
      </c>
      <c r="B12960">
        <v>1311</v>
      </c>
      <c r="C12960">
        <v>0</v>
      </c>
    </row>
    <row r="12961" spans="1:3" x14ac:dyDescent="0.25">
      <c r="A12961">
        <v>5419</v>
      </c>
      <c r="B12961">
        <v>5272</v>
      </c>
      <c r="C12961">
        <v>0</v>
      </c>
    </row>
    <row r="12962" spans="1:3" x14ac:dyDescent="0.25">
      <c r="A12962">
        <v>4474</v>
      </c>
      <c r="B12962">
        <v>9857</v>
      </c>
      <c r="C12962">
        <v>0</v>
      </c>
    </row>
    <row r="12963" spans="1:3" x14ac:dyDescent="0.25">
      <c r="A12963">
        <v>9334</v>
      </c>
      <c r="B12963">
        <v>9378</v>
      </c>
      <c r="C12963">
        <v>0</v>
      </c>
    </row>
    <row r="12964" spans="1:3" x14ac:dyDescent="0.25">
      <c r="A12964">
        <v>5065</v>
      </c>
      <c r="B12964">
        <v>6464</v>
      </c>
      <c r="C12964">
        <v>0</v>
      </c>
    </row>
    <row r="12965" spans="1:3" x14ac:dyDescent="0.25">
      <c r="A12965">
        <v>7023</v>
      </c>
      <c r="B12965">
        <v>7891</v>
      </c>
      <c r="C12965">
        <v>0</v>
      </c>
    </row>
    <row r="12966" spans="1:3" x14ac:dyDescent="0.25">
      <c r="A12966">
        <v>4367</v>
      </c>
      <c r="B12966">
        <v>9775</v>
      </c>
      <c r="C12966">
        <v>0</v>
      </c>
    </row>
    <row r="12967" spans="1:3" x14ac:dyDescent="0.25">
      <c r="A12967">
        <v>2289</v>
      </c>
      <c r="B12967">
        <v>1969</v>
      </c>
      <c r="C12967">
        <v>0</v>
      </c>
    </row>
    <row r="12968" spans="1:3" x14ac:dyDescent="0.25">
      <c r="A12968">
        <v>1846</v>
      </c>
      <c r="B12968">
        <v>757</v>
      </c>
      <c r="C12968">
        <v>0</v>
      </c>
    </row>
    <row r="12969" spans="1:3" x14ac:dyDescent="0.25">
      <c r="A12969">
        <v>5204</v>
      </c>
      <c r="B12969">
        <v>3488</v>
      </c>
      <c r="C12969">
        <v>0</v>
      </c>
    </row>
    <row r="12970" spans="1:3" x14ac:dyDescent="0.25">
      <c r="A12970">
        <v>89</v>
      </c>
      <c r="B12970">
        <v>3592</v>
      </c>
      <c r="C12970">
        <v>0</v>
      </c>
    </row>
    <row r="12971" spans="1:3" x14ac:dyDescent="0.25">
      <c r="A12971">
        <v>7369</v>
      </c>
      <c r="B12971">
        <v>6935</v>
      </c>
      <c r="C12971">
        <v>0</v>
      </c>
    </row>
    <row r="12972" spans="1:3" x14ac:dyDescent="0.25">
      <c r="A12972">
        <v>3123</v>
      </c>
      <c r="B12972">
        <v>9560</v>
      </c>
      <c r="C12972">
        <v>0</v>
      </c>
    </row>
    <row r="12973" spans="1:3" x14ac:dyDescent="0.25">
      <c r="A12973">
        <v>7740</v>
      </c>
      <c r="B12973">
        <v>5059</v>
      </c>
      <c r="C12973">
        <v>0</v>
      </c>
    </row>
    <row r="12974" spans="1:3" x14ac:dyDescent="0.25">
      <c r="A12974">
        <v>918</v>
      </c>
      <c r="B12974">
        <v>10025</v>
      </c>
      <c r="C12974">
        <v>0</v>
      </c>
    </row>
    <row r="12975" spans="1:3" x14ac:dyDescent="0.25">
      <c r="A12975">
        <v>9967</v>
      </c>
      <c r="B12975">
        <v>6464</v>
      </c>
      <c r="C12975">
        <v>0</v>
      </c>
    </row>
    <row r="12976" spans="1:3" x14ac:dyDescent="0.25">
      <c r="A12976">
        <v>8891</v>
      </c>
      <c r="B12976">
        <v>5607</v>
      </c>
      <c r="C12976">
        <v>0</v>
      </c>
    </row>
    <row r="12977" spans="1:3" x14ac:dyDescent="0.25">
      <c r="A12977">
        <v>2656</v>
      </c>
      <c r="B12977">
        <v>2783</v>
      </c>
      <c r="C12977">
        <v>0</v>
      </c>
    </row>
    <row r="12978" spans="1:3" x14ac:dyDescent="0.25">
      <c r="A12978">
        <v>9041</v>
      </c>
      <c r="B12978">
        <v>971</v>
      </c>
      <c r="C12978">
        <v>0</v>
      </c>
    </row>
    <row r="12979" spans="1:3" x14ac:dyDescent="0.25">
      <c r="A12979">
        <v>6798</v>
      </c>
      <c r="B12979">
        <v>5673</v>
      </c>
      <c r="C12979">
        <v>0</v>
      </c>
    </row>
    <row r="12980" spans="1:3" x14ac:dyDescent="0.25">
      <c r="A12980">
        <v>7728</v>
      </c>
      <c r="B12980">
        <v>6647</v>
      </c>
      <c r="C12980">
        <v>0</v>
      </c>
    </row>
    <row r="12981" spans="1:3" x14ac:dyDescent="0.25">
      <c r="A12981">
        <v>8388</v>
      </c>
      <c r="B12981">
        <v>4047</v>
      </c>
      <c r="C12981">
        <v>0</v>
      </c>
    </row>
    <row r="12982" spans="1:3" x14ac:dyDescent="0.25">
      <c r="A12982">
        <v>88</v>
      </c>
      <c r="B12982">
        <v>6150</v>
      </c>
      <c r="C12982">
        <v>0</v>
      </c>
    </row>
    <row r="12983" spans="1:3" x14ac:dyDescent="0.25">
      <c r="A12983">
        <v>156</v>
      </c>
      <c r="B12983">
        <v>3134</v>
      </c>
      <c r="C12983">
        <v>0</v>
      </c>
    </row>
    <row r="12984" spans="1:3" x14ac:dyDescent="0.25">
      <c r="A12984">
        <v>3626</v>
      </c>
      <c r="B12984">
        <v>9942</v>
      </c>
      <c r="C12984">
        <v>0</v>
      </c>
    </row>
    <row r="12985" spans="1:3" x14ac:dyDescent="0.25">
      <c r="A12985">
        <v>9532</v>
      </c>
      <c r="B12985">
        <v>56</v>
      </c>
      <c r="C12985">
        <v>0</v>
      </c>
    </row>
    <row r="12986" spans="1:3" x14ac:dyDescent="0.25">
      <c r="A12986">
        <v>3478</v>
      </c>
      <c r="B12986">
        <v>46</v>
      </c>
      <c r="C12986">
        <v>0</v>
      </c>
    </row>
    <row r="12987" spans="1:3" x14ac:dyDescent="0.25">
      <c r="A12987">
        <v>4636</v>
      </c>
      <c r="B12987">
        <v>5272</v>
      </c>
      <c r="C12987">
        <v>0</v>
      </c>
    </row>
    <row r="12988" spans="1:3" x14ac:dyDescent="0.25">
      <c r="A12988">
        <v>4282</v>
      </c>
      <c r="B12988">
        <v>3726</v>
      </c>
      <c r="C12988">
        <v>0</v>
      </c>
    </row>
    <row r="12989" spans="1:3" x14ac:dyDescent="0.25">
      <c r="A12989">
        <v>2398</v>
      </c>
      <c r="B12989">
        <v>5114</v>
      </c>
      <c r="C12989">
        <v>0</v>
      </c>
    </row>
    <row r="12990" spans="1:3" x14ac:dyDescent="0.25">
      <c r="A12990">
        <v>6651</v>
      </c>
      <c r="B12990">
        <v>3935</v>
      </c>
      <c r="C12990">
        <v>0</v>
      </c>
    </row>
    <row r="12991" spans="1:3" x14ac:dyDescent="0.25">
      <c r="A12991">
        <v>8619</v>
      </c>
      <c r="B12991">
        <v>757</v>
      </c>
      <c r="C12991">
        <v>0</v>
      </c>
    </row>
    <row r="12992" spans="1:3" x14ac:dyDescent="0.25">
      <c r="A12992">
        <v>8607</v>
      </c>
      <c r="B12992">
        <v>1777</v>
      </c>
      <c r="C12992">
        <v>0</v>
      </c>
    </row>
    <row r="12993" spans="1:3" x14ac:dyDescent="0.25">
      <c r="A12993">
        <v>2047</v>
      </c>
      <c r="B12993">
        <v>9942</v>
      </c>
      <c r="C12993">
        <v>0</v>
      </c>
    </row>
    <row r="12994" spans="1:3" x14ac:dyDescent="0.25">
      <c r="A12994">
        <v>5662</v>
      </c>
      <c r="B12994">
        <v>6248</v>
      </c>
      <c r="C12994">
        <v>0</v>
      </c>
    </row>
    <row r="12995" spans="1:3" x14ac:dyDescent="0.25">
      <c r="A12995">
        <v>1784</v>
      </c>
      <c r="B12995">
        <v>4301</v>
      </c>
      <c r="C12995">
        <v>0</v>
      </c>
    </row>
    <row r="12996" spans="1:3" x14ac:dyDescent="0.25">
      <c r="A12996">
        <v>2313</v>
      </c>
      <c r="B12996">
        <v>5143</v>
      </c>
      <c r="C12996">
        <v>0</v>
      </c>
    </row>
    <row r="12997" spans="1:3" x14ac:dyDescent="0.25">
      <c r="A12997">
        <v>5873</v>
      </c>
      <c r="B12997">
        <v>10183</v>
      </c>
      <c r="C12997">
        <v>0</v>
      </c>
    </row>
    <row r="12998" spans="1:3" x14ac:dyDescent="0.25">
      <c r="A12998">
        <v>3692</v>
      </c>
      <c r="B12998">
        <v>1777</v>
      </c>
      <c r="C12998">
        <v>0</v>
      </c>
    </row>
    <row r="12999" spans="1:3" x14ac:dyDescent="0.25">
      <c r="A12999">
        <v>529</v>
      </c>
      <c r="B12999">
        <v>3068</v>
      </c>
      <c r="C12999">
        <v>0</v>
      </c>
    </row>
    <row r="13000" spans="1:3" x14ac:dyDescent="0.25">
      <c r="A13000">
        <v>1379</v>
      </c>
      <c r="B13000">
        <v>5852</v>
      </c>
      <c r="C13000">
        <v>0</v>
      </c>
    </row>
    <row r="13001" spans="1:3" x14ac:dyDescent="0.25">
      <c r="A13001">
        <v>9130</v>
      </c>
      <c r="B13001">
        <v>2835</v>
      </c>
      <c r="C13001">
        <v>0</v>
      </c>
    </row>
    <row r="13002" spans="1:3" x14ac:dyDescent="0.25">
      <c r="A13002">
        <v>1232</v>
      </c>
      <c r="B13002">
        <v>8386</v>
      </c>
      <c r="C13002">
        <v>0</v>
      </c>
    </row>
    <row r="13003" spans="1:3" x14ac:dyDescent="0.25">
      <c r="A13003">
        <v>538</v>
      </c>
      <c r="B13003">
        <v>5272</v>
      </c>
      <c r="C13003">
        <v>0</v>
      </c>
    </row>
    <row r="13004" spans="1:3" x14ac:dyDescent="0.25">
      <c r="A13004">
        <v>1020</v>
      </c>
      <c r="B13004">
        <v>4800</v>
      </c>
      <c r="C13004">
        <v>0</v>
      </c>
    </row>
    <row r="13005" spans="1:3" x14ac:dyDescent="0.25">
      <c r="A13005">
        <v>6544</v>
      </c>
      <c r="B13005">
        <v>7614</v>
      </c>
      <c r="C13005">
        <v>0</v>
      </c>
    </row>
    <row r="13006" spans="1:3" x14ac:dyDescent="0.25">
      <c r="A13006">
        <v>5729</v>
      </c>
      <c r="B13006">
        <v>8852</v>
      </c>
      <c r="C13006">
        <v>0</v>
      </c>
    </row>
    <row r="13007" spans="1:3" x14ac:dyDescent="0.25">
      <c r="A13007">
        <v>3805</v>
      </c>
      <c r="B13007">
        <v>5872</v>
      </c>
      <c r="C13007">
        <v>0</v>
      </c>
    </row>
    <row r="13008" spans="1:3" x14ac:dyDescent="0.25">
      <c r="A13008">
        <v>4114</v>
      </c>
      <c r="B13008">
        <v>7891</v>
      </c>
      <c r="C13008">
        <v>0</v>
      </c>
    </row>
    <row r="13009" spans="1:3" x14ac:dyDescent="0.25">
      <c r="A13009">
        <v>5732</v>
      </c>
      <c r="B13009">
        <v>5741</v>
      </c>
      <c r="C13009">
        <v>0</v>
      </c>
    </row>
    <row r="13010" spans="1:3" x14ac:dyDescent="0.25">
      <c r="A13010">
        <v>4038</v>
      </c>
      <c r="B13010">
        <v>2524</v>
      </c>
      <c r="C13010">
        <v>0</v>
      </c>
    </row>
    <row r="13011" spans="1:3" x14ac:dyDescent="0.25">
      <c r="A13011">
        <v>8677</v>
      </c>
      <c r="B13011">
        <v>2628</v>
      </c>
      <c r="C13011">
        <v>0</v>
      </c>
    </row>
    <row r="13012" spans="1:3" x14ac:dyDescent="0.25">
      <c r="A13012">
        <v>6413</v>
      </c>
      <c r="B13012">
        <v>5173</v>
      </c>
      <c r="C13012">
        <v>0</v>
      </c>
    </row>
    <row r="13013" spans="1:3" x14ac:dyDescent="0.25">
      <c r="A13013">
        <v>9252</v>
      </c>
      <c r="B13013">
        <v>4642</v>
      </c>
      <c r="C13013">
        <v>0</v>
      </c>
    </row>
    <row r="13014" spans="1:3" x14ac:dyDescent="0.25">
      <c r="A13014">
        <v>3510</v>
      </c>
      <c r="B13014">
        <v>9942</v>
      </c>
      <c r="C13014">
        <v>0</v>
      </c>
    </row>
    <row r="13015" spans="1:3" x14ac:dyDescent="0.25">
      <c r="A13015">
        <v>6442</v>
      </c>
      <c r="B13015">
        <v>1777</v>
      </c>
      <c r="C13015">
        <v>0</v>
      </c>
    </row>
    <row r="13016" spans="1:3" x14ac:dyDescent="0.25">
      <c r="A13016">
        <v>1429</v>
      </c>
      <c r="B13016">
        <v>4642</v>
      </c>
      <c r="C13016">
        <v>0</v>
      </c>
    </row>
    <row r="13017" spans="1:3" x14ac:dyDescent="0.25">
      <c r="A13017">
        <v>1819</v>
      </c>
      <c r="B13017">
        <v>7614</v>
      </c>
      <c r="C13017">
        <v>0</v>
      </c>
    </row>
    <row r="13018" spans="1:3" x14ac:dyDescent="0.25">
      <c r="A13018">
        <v>5586</v>
      </c>
      <c r="B13018">
        <v>2426</v>
      </c>
      <c r="C13018">
        <v>0</v>
      </c>
    </row>
    <row r="13019" spans="1:3" x14ac:dyDescent="0.25">
      <c r="A13019">
        <v>880</v>
      </c>
      <c r="B13019">
        <v>2835</v>
      </c>
      <c r="C13019">
        <v>0</v>
      </c>
    </row>
    <row r="13020" spans="1:3" x14ac:dyDescent="0.25">
      <c r="A13020">
        <v>9336</v>
      </c>
      <c r="B13020">
        <v>2835</v>
      </c>
      <c r="C13020">
        <v>0</v>
      </c>
    </row>
    <row r="13021" spans="1:3" x14ac:dyDescent="0.25">
      <c r="A13021">
        <v>3873</v>
      </c>
      <c r="B13021">
        <v>4800</v>
      </c>
      <c r="C13021">
        <v>0</v>
      </c>
    </row>
    <row r="13022" spans="1:3" x14ac:dyDescent="0.25">
      <c r="A13022">
        <v>67</v>
      </c>
      <c r="B13022">
        <v>9094</v>
      </c>
      <c r="C13022">
        <v>0</v>
      </c>
    </row>
    <row r="13023" spans="1:3" x14ac:dyDescent="0.25">
      <c r="A13023">
        <v>7705</v>
      </c>
      <c r="B13023">
        <v>757</v>
      </c>
      <c r="C13023">
        <v>0</v>
      </c>
    </row>
    <row r="13024" spans="1:3" x14ac:dyDescent="0.25">
      <c r="A13024">
        <v>5889</v>
      </c>
      <c r="B13024">
        <v>6249</v>
      </c>
      <c r="C13024">
        <v>0</v>
      </c>
    </row>
    <row r="13025" spans="1:3" x14ac:dyDescent="0.25">
      <c r="A13025">
        <v>3845</v>
      </c>
      <c r="B13025">
        <v>8852</v>
      </c>
      <c r="C13025">
        <v>0</v>
      </c>
    </row>
    <row r="13026" spans="1:3" x14ac:dyDescent="0.25">
      <c r="A13026">
        <v>1115</v>
      </c>
      <c r="B13026">
        <v>2783</v>
      </c>
      <c r="C13026">
        <v>0</v>
      </c>
    </row>
    <row r="13027" spans="1:3" x14ac:dyDescent="0.25">
      <c r="A13027">
        <v>7080</v>
      </c>
      <c r="B13027">
        <v>5238</v>
      </c>
      <c r="C13027">
        <v>0</v>
      </c>
    </row>
    <row r="13028" spans="1:3" x14ac:dyDescent="0.25">
      <c r="A13028">
        <v>7585</v>
      </c>
      <c r="B13028">
        <v>3488</v>
      </c>
      <c r="C13028">
        <v>0</v>
      </c>
    </row>
    <row r="13029" spans="1:3" x14ac:dyDescent="0.25">
      <c r="A13029">
        <v>1235</v>
      </c>
      <c r="B13029">
        <v>9560</v>
      </c>
      <c r="C13029">
        <v>0</v>
      </c>
    </row>
    <row r="13030" spans="1:3" x14ac:dyDescent="0.25">
      <c r="A13030">
        <v>4881</v>
      </c>
      <c r="B13030">
        <v>1311</v>
      </c>
      <c r="C13030">
        <v>0</v>
      </c>
    </row>
    <row r="13031" spans="1:3" x14ac:dyDescent="0.25">
      <c r="A13031">
        <v>7123</v>
      </c>
      <c r="B13031">
        <v>7891</v>
      </c>
      <c r="C13031">
        <v>0</v>
      </c>
    </row>
    <row r="13032" spans="1:3" x14ac:dyDescent="0.25">
      <c r="A13032">
        <v>3810</v>
      </c>
      <c r="B13032">
        <v>5508</v>
      </c>
      <c r="C13032">
        <v>0</v>
      </c>
    </row>
    <row r="13033" spans="1:3" x14ac:dyDescent="0.25">
      <c r="A13033">
        <v>99</v>
      </c>
      <c r="B13033">
        <v>2783</v>
      </c>
      <c r="C13033">
        <v>0</v>
      </c>
    </row>
    <row r="13034" spans="1:3" x14ac:dyDescent="0.25">
      <c r="A13034">
        <v>9707</v>
      </c>
      <c r="B13034">
        <v>5173</v>
      </c>
      <c r="C13034">
        <v>0</v>
      </c>
    </row>
    <row r="13035" spans="1:3" x14ac:dyDescent="0.25">
      <c r="A13035">
        <v>3358</v>
      </c>
      <c r="B13035">
        <v>2049</v>
      </c>
      <c r="C13035">
        <v>0</v>
      </c>
    </row>
    <row r="13036" spans="1:3" x14ac:dyDescent="0.25">
      <c r="A13036">
        <v>7734</v>
      </c>
      <c r="B13036">
        <v>4107</v>
      </c>
      <c r="C13036">
        <v>0</v>
      </c>
    </row>
    <row r="13037" spans="1:3" x14ac:dyDescent="0.25">
      <c r="A13037">
        <v>7418</v>
      </c>
      <c r="B13037">
        <v>4800</v>
      </c>
      <c r="C13037">
        <v>0</v>
      </c>
    </row>
    <row r="13038" spans="1:3" x14ac:dyDescent="0.25">
      <c r="A13038">
        <v>7740</v>
      </c>
      <c r="B13038">
        <v>5741</v>
      </c>
      <c r="C13038">
        <v>0</v>
      </c>
    </row>
    <row r="13039" spans="1:3" x14ac:dyDescent="0.25">
      <c r="A13039">
        <v>7294</v>
      </c>
      <c r="B13039">
        <v>10087</v>
      </c>
      <c r="C13039">
        <v>0</v>
      </c>
    </row>
    <row r="13040" spans="1:3" x14ac:dyDescent="0.25">
      <c r="A13040">
        <v>2913</v>
      </c>
      <c r="B13040">
        <v>3558</v>
      </c>
      <c r="C13040">
        <v>0</v>
      </c>
    </row>
    <row r="13041" spans="1:3" x14ac:dyDescent="0.25">
      <c r="A13041">
        <v>755</v>
      </c>
      <c r="B13041">
        <v>4642</v>
      </c>
      <c r="C13041">
        <v>0</v>
      </c>
    </row>
    <row r="13042" spans="1:3" x14ac:dyDescent="0.25">
      <c r="A13042">
        <v>6628</v>
      </c>
      <c r="B13042">
        <v>3281</v>
      </c>
      <c r="C13042">
        <v>0</v>
      </c>
    </row>
    <row r="13043" spans="1:3" x14ac:dyDescent="0.25">
      <c r="A13043">
        <v>5538</v>
      </c>
      <c r="B13043">
        <v>6935</v>
      </c>
      <c r="C13043">
        <v>0</v>
      </c>
    </row>
    <row r="13044" spans="1:3" x14ac:dyDescent="0.25">
      <c r="A13044">
        <v>1890</v>
      </c>
      <c r="B13044">
        <v>1969</v>
      </c>
      <c r="C13044">
        <v>0</v>
      </c>
    </row>
    <row r="13045" spans="1:3" x14ac:dyDescent="0.25">
      <c r="A13045">
        <v>5407</v>
      </c>
      <c r="B13045">
        <v>3068</v>
      </c>
      <c r="C13045">
        <v>0</v>
      </c>
    </row>
    <row r="13046" spans="1:3" x14ac:dyDescent="0.25">
      <c r="A13046">
        <v>10107</v>
      </c>
      <c r="B13046">
        <v>6464</v>
      </c>
      <c r="C13046">
        <v>0</v>
      </c>
    </row>
    <row r="13047" spans="1:3" x14ac:dyDescent="0.25">
      <c r="A13047">
        <v>603</v>
      </c>
      <c r="B13047">
        <v>3488</v>
      </c>
      <c r="C13047">
        <v>0</v>
      </c>
    </row>
    <row r="13048" spans="1:3" x14ac:dyDescent="0.25">
      <c r="A13048">
        <v>2070</v>
      </c>
      <c r="B13048">
        <v>1623</v>
      </c>
      <c r="C13048">
        <v>0</v>
      </c>
    </row>
    <row r="13049" spans="1:3" x14ac:dyDescent="0.25">
      <c r="A13049">
        <v>439</v>
      </c>
      <c r="B13049">
        <v>4800</v>
      </c>
      <c r="C13049">
        <v>0</v>
      </c>
    </row>
    <row r="13050" spans="1:3" x14ac:dyDescent="0.25">
      <c r="A13050">
        <v>477</v>
      </c>
      <c r="B13050">
        <v>7673</v>
      </c>
      <c r="C13050">
        <v>0</v>
      </c>
    </row>
    <row r="13051" spans="1:3" x14ac:dyDescent="0.25">
      <c r="A13051">
        <v>6491</v>
      </c>
      <c r="B13051">
        <v>7978</v>
      </c>
      <c r="C13051">
        <v>0</v>
      </c>
    </row>
    <row r="13052" spans="1:3" x14ac:dyDescent="0.25">
      <c r="A13052">
        <v>2678</v>
      </c>
      <c r="B13052">
        <v>4107</v>
      </c>
      <c r="C13052">
        <v>0</v>
      </c>
    </row>
    <row r="13053" spans="1:3" x14ac:dyDescent="0.25">
      <c r="A13053">
        <v>9849</v>
      </c>
      <c r="B13053">
        <v>4800</v>
      </c>
      <c r="C13053">
        <v>0</v>
      </c>
    </row>
    <row r="13054" spans="1:3" x14ac:dyDescent="0.25">
      <c r="A13054">
        <v>5412</v>
      </c>
      <c r="B13054">
        <v>9026</v>
      </c>
      <c r="C13054">
        <v>0</v>
      </c>
    </row>
    <row r="13055" spans="1:3" x14ac:dyDescent="0.25">
      <c r="A13055">
        <v>2353</v>
      </c>
      <c r="B13055">
        <v>2538</v>
      </c>
      <c r="C13055">
        <v>0</v>
      </c>
    </row>
    <row r="13056" spans="1:3" x14ac:dyDescent="0.25">
      <c r="A13056">
        <v>6254</v>
      </c>
      <c r="B13056">
        <v>2524</v>
      </c>
      <c r="C13056">
        <v>0</v>
      </c>
    </row>
    <row r="13057" spans="1:3" x14ac:dyDescent="0.25">
      <c r="A13057">
        <v>2399</v>
      </c>
      <c r="B13057">
        <v>4908</v>
      </c>
      <c r="C13057">
        <v>0</v>
      </c>
    </row>
    <row r="13058" spans="1:3" x14ac:dyDescent="0.25">
      <c r="A13058">
        <v>2811</v>
      </c>
      <c r="B13058">
        <v>4642</v>
      </c>
      <c r="C13058">
        <v>0</v>
      </c>
    </row>
    <row r="13059" spans="1:3" x14ac:dyDescent="0.25">
      <c r="A13059">
        <v>9492</v>
      </c>
      <c r="B13059">
        <v>8506</v>
      </c>
      <c r="C13059">
        <v>0</v>
      </c>
    </row>
    <row r="13060" spans="1:3" x14ac:dyDescent="0.25">
      <c r="A13060">
        <v>1086</v>
      </c>
      <c r="B13060">
        <v>4047</v>
      </c>
      <c r="C13060">
        <v>0</v>
      </c>
    </row>
    <row r="13061" spans="1:3" x14ac:dyDescent="0.25">
      <c r="A13061">
        <v>3780</v>
      </c>
      <c r="B13061">
        <v>2538</v>
      </c>
      <c r="C13061">
        <v>0</v>
      </c>
    </row>
    <row r="13062" spans="1:3" x14ac:dyDescent="0.25">
      <c r="A13062">
        <v>291</v>
      </c>
      <c r="B13062">
        <v>5673</v>
      </c>
      <c r="C13062">
        <v>0</v>
      </c>
    </row>
    <row r="13063" spans="1:3" x14ac:dyDescent="0.25">
      <c r="A13063">
        <v>2021</v>
      </c>
      <c r="B13063">
        <v>5238</v>
      </c>
      <c r="C13063">
        <v>0</v>
      </c>
    </row>
    <row r="13064" spans="1:3" x14ac:dyDescent="0.25">
      <c r="A13064">
        <v>6276</v>
      </c>
      <c r="B13064">
        <v>9775</v>
      </c>
      <c r="C13064">
        <v>0</v>
      </c>
    </row>
    <row r="13065" spans="1:3" x14ac:dyDescent="0.25">
      <c r="A13065">
        <v>5249</v>
      </c>
      <c r="B13065">
        <v>971</v>
      </c>
      <c r="C13065">
        <v>0</v>
      </c>
    </row>
    <row r="13066" spans="1:3" x14ac:dyDescent="0.25">
      <c r="A13066">
        <v>6382</v>
      </c>
      <c r="B13066">
        <v>5741</v>
      </c>
      <c r="C13066">
        <v>0</v>
      </c>
    </row>
    <row r="13067" spans="1:3" x14ac:dyDescent="0.25">
      <c r="A13067">
        <v>1300</v>
      </c>
      <c r="B13067">
        <v>4783</v>
      </c>
      <c r="C13067">
        <v>0</v>
      </c>
    </row>
    <row r="13068" spans="1:3" x14ac:dyDescent="0.25">
      <c r="A13068">
        <v>6269</v>
      </c>
      <c r="B13068">
        <v>4800</v>
      </c>
      <c r="C13068">
        <v>0</v>
      </c>
    </row>
    <row r="13069" spans="1:3" x14ac:dyDescent="0.25">
      <c r="A13069">
        <v>1147</v>
      </c>
      <c r="B13069">
        <v>9072</v>
      </c>
      <c r="C13069">
        <v>0</v>
      </c>
    </row>
    <row r="13070" spans="1:3" x14ac:dyDescent="0.25">
      <c r="A13070">
        <v>7022</v>
      </c>
      <c r="B13070">
        <v>4084</v>
      </c>
      <c r="C13070">
        <v>0</v>
      </c>
    </row>
    <row r="13071" spans="1:3" x14ac:dyDescent="0.25">
      <c r="A13071">
        <v>908</v>
      </c>
      <c r="B13071">
        <v>46</v>
      </c>
      <c r="C13071">
        <v>0</v>
      </c>
    </row>
    <row r="13072" spans="1:3" x14ac:dyDescent="0.25">
      <c r="A13072">
        <v>4775</v>
      </c>
      <c r="B13072">
        <v>2426</v>
      </c>
      <c r="C13072">
        <v>0</v>
      </c>
    </row>
    <row r="13073" spans="1:3" x14ac:dyDescent="0.25">
      <c r="A13073">
        <v>1993</v>
      </c>
      <c r="B13073">
        <v>5607</v>
      </c>
      <c r="C13073">
        <v>0</v>
      </c>
    </row>
    <row r="13074" spans="1:3" x14ac:dyDescent="0.25">
      <c r="A13074">
        <v>8608</v>
      </c>
      <c r="B13074">
        <v>353</v>
      </c>
      <c r="C13074">
        <v>0</v>
      </c>
    </row>
    <row r="13075" spans="1:3" x14ac:dyDescent="0.25">
      <c r="A13075">
        <v>7447</v>
      </c>
      <c r="B13075">
        <v>5294</v>
      </c>
      <c r="C13075">
        <v>0</v>
      </c>
    </row>
    <row r="13076" spans="1:3" x14ac:dyDescent="0.25">
      <c r="A13076">
        <v>8105</v>
      </c>
      <c r="B13076">
        <v>5059</v>
      </c>
      <c r="C13076">
        <v>0</v>
      </c>
    </row>
    <row r="13077" spans="1:3" x14ac:dyDescent="0.25">
      <c r="A13077">
        <v>3271</v>
      </c>
      <c r="B13077">
        <v>6249</v>
      </c>
      <c r="C13077">
        <v>0</v>
      </c>
    </row>
    <row r="13078" spans="1:3" x14ac:dyDescent="0.25">
      <c r="A13078">
        <v>7914</v>
      </c>
      <c r="B13078">
        <v>2835</v>
      </c>
      <c r="C13078">
        <v>0</v>
      </c>
    </row>
    <row r="13079" spans="1:3" x14ac:dyDescent="0.25">
      <c r="A13079">
        <v>4649</v>
      </c>
      <c r="B13079">
        <v>5272</v>
      </c>
      <c r="C13079">
        <v>0</v>
      </c>
    </row>
    <row r="13080" spans="1:3" x14ac:dyDescent="0.25">
      <c r="A13080">
        <v>921</v>
      </c>
      <c r="B13080">
        <v>1311</v>
      </c>
      <c r="C13080">
        <v>0</v>
      </c>
    </row>
    <row r="13081" spans="1:3" x14ac:dyDescent="0.25">
      <c r="A13081">
        <v>2596</v>
      </c>
      <c r="B13081">
        <v>799</v>
      </c>
      <c r="C13081">
        <v>0</v>
      </c>
    </row>
    <row r="13082" spans="1:3" x14ac:dyDescent="0.25">
      <c r="A13082">
        <v>2294</v>
      </c>
      <c r="B13082">
        <v>9979</v>
      </c>
      <c r="C13082">
        <v>0</v>
      </c>
    </row>
    <row r="13083" spans="1:3" x14ac:dyDescent="0.25">
      <c r="A13083">
        <v>8008</v>
      </c>
      <c r="B13083">
        <v>5056</v>
      </c>
      <c r="C13083">
        <v>0</v>
      </c>
    </row>
    <row r="13084" spans="1:3" x14ac:dyDescent="0.25">
      <c r="A13084">
        <v>8963</v>
      </c>
      <c r="B13084">
        <v>4084</v>
      </c>
      <c r="C13084">
        <v>0</v>
      </c>
    </row>
    <row r="13085" spans="1:3" x14ac:dyDescent="0.25">
      <c r="A13085">
        <v>7916</v>
      </c>
      <c r="B13085">
        <v>46</v>
      </c>
      <c r="C13085">
        <v>0</v>
      </c>
    </row>
    <row r="13086" spans="1:3" x14ac:dyDescent="0.25">
      <c r="A13086">
        <v>8728</v>
      </c>
      <c r="B13086">
        <v>1969</v>
      </c>
      <c r="C13086">
        <v>0</v>
      </c>
    </row>
    <row r="13087" spans="1:3" x14ac:dyDescent="0.25">
      <c r="A13087">
        <v>5443</v>
      </c>
      <c r="B13087">
        <v>5294</v>
      </c>
      <c r="C13087">
        <v>0</v>
      </c>
    </row>
    <row r="13088" spans="1:3" x14ac:dyDescent="0.25">
      <c r="A13088">
        <v>7248</v>
      </c>
      <c r="B13088">
        <v>9094</v>
      </c>
      <c r="C13088">
        <v>0</v>
      </c>
    </row>
    <row r="13089" spans="1:3" x14ac:dyDescent="0.25">
      <c r="A13089">
        <v>6663</v>
      </c>
      <c r="B13089">
        <v>7673</v>
      </c>
      <c r="C13089">
        <v>0</v>
      </c>
    </row>
    <row r="13090" spans="1:3" x14ac:dyDescent="0.25">
      <c r="A13090">
        <v>8703</v>
      </c>
      <c r="B13090">
        <v>5852</v>
      </c>
      <c r="C13090">
        <v>0</v>
      </c>
    </row>
    <row r="13091" spans="1:3" x14ac:dyDescent="0.25">
      <c r="A13091">
        <v>4366</v>
      </c>
      <c r="B13091">
        <v>7983</v>
      </c>
      <c r="C13091">
        <v>0</v>
      </c>
    </row>
    <row r="13092" spans="1:3" x14ac:dyDescent="0.25">
      <c r="A13092">
        <v>509</v>
      </c>
      <c r="B13092">
        <v>8386</v>
      </c>
      <c r="C13092">
        <v>0</v>
      </c>
    </row>
    <row r="13093" spans="1:3" x14ac:dyDescent="0.25">
      <c r="A13093">
        <v>2728</v>
      </c>
      <c r="B13093">
        <v>5173</v>
      </c>
      <c r="C13093">
        <v>0</v>
      </c>
    </row>
    <row r="13094" spans="1:3" x14ac:dyDescent="0.25">
      <c r="A13094">
        <v>6291</v>
      </c>
      <c r="B13094">
        <v>2783</v>
      </c>
      <c r="C13094">
        <v>0</v>
      </c>
    </row>
    <row r="13095" spans="1:3" x14ac:dyDescent="0.25">
      <c r="A13095">
        <v>6013</v>
      </c>
      <c r="B13095">
        <v>1623</v>
      </c>
      <c r="C13095">
        <v>0</v>
      </c>
    </row>
    <row r="13096" spans="1:3" x14ac:dyDescent="0.25">
      <c r="A13096">
        <v>483</v>
      </c>
      <c r="B13096">
        <v>4908</v>
      </c>
      <c r="C13096">
        <v>0</v>
      </c>
    </row>
    <row r="13097" spans="1:3" x14ac:dyDescent="0.25">
      <c r="A13097">
        <v>9704</v>
      </c>
      <c r="B13097">
        <v>1699</v>
      </c>
      <c r="C13097">
        <v>0</v>
      </c>
    </row>
    <row r="13098" spans="1:3" x14ac:dyDescent="0.25">
      <c r="A13098">
        <v>7416</v>
      </c>
      <c r="B13098">
        <v>9775</v>
      </c>
      <c r="C13098">
        <v>0</v>
      </c>
    </row>
    <row r="13099" spans="1:3" x14ac:dyDescent="0.25">
      <c r="A13099">
        <v>8527</v>
      </c>
      <c r="B13099">
        <v>5056</v>
      </c>
      <c r="C13099">
        <v>0</v>
      </c>
    </row>
    <row r="13100" spans="1:3" x14ac:dyDescent="0.25">
      <c r="A13100">
        <v>6527</v>
      </c>
      <c r="B13100">
        <v>7466</v>
      </c>
      <c r="C13100">
        <v>0</v>
      </c>
    </row>
    <row r="13101" spans="1:3" x14ac:dyDescent="0.25">
      <c r="A13101">
        <v>8940</v>
      </c>
      <c r="B13101">
        <v>9775</v>
      </c>
      <c r="C13101">
        <v>0</v>
      </c>
    </row>
    <row r="13102" spans="1:3" x14ac:dyDescent="0.25">
      <c r="A13102">
        <v>5983</v>
      </c>
      <c r="B13102">
        <v>3349</v>
      </c>
      <c r="C13102">
        <v>0</v>
      </c>
    </row>
    <row r="13103" spans="1:3" x14ac:dyDescent="0.25">
      <c r="A13103">
        <v>250</v>
      </c>
      <c r="B13103">
        <v>4084</v>
      </c>
      <c r="C13103">
        <v>0</v>
      </c>
    </row>
    <row r="13104" spans="1:3" x14ac:dyDescent="0.25">
      <c r="A13104">
        <v>1861</v>
      </c>
      <c r="B13104">
        <v>971</v>
      </c>
      <c r="C13104">
        <v>0</v>
      </c>
    </row>
    <row r="13105" spans="1:3" x14ac:dyDescent="0.25">
      <c r="A13105">
        <v>5527</v>
      </c>
      <c r="B13105">
        <v>7466</v>
      </c>
      <c r="C13105">
        <v>0</v>
      </c>
    </row>
    <row r="13106" spans="1:3" x14ac:dyDescent="0.25">
      <c r="A13106">
        <v>3940</v>
      </c>
      <c r="B13106">
        <v>5673</v>
      </c>
      <c r="C13106">
        <v>0</v>
      </c>
    </row>
    <row r="13107" spans="1:3" x14ac:dyDescent="0.25">
      <c r="A13107">
        <v>8711</v>
      </c>
      <c r="B13107">
        <v>9775</v>
      </c>
      <c r="C13107">
        <v>0</v>
      </c>
    </row>
    <row r="13108" spans="1:3" x14ac:dyDescent="0.25">
      <c r="A13108">
        <v>215</v>
      </c>
      <c r="B13108">
        <v>10025</v>
      </c>
      <c r="C13108">
        <v>0</v>
      </c>
    </row>
    <row r="13109" spans="1:3" x14ac:dyDescent="0.25">
      <c r="A13109">
        <v>7127</v>
      </c>
      <c r="B13109">
        <v>5294</v>
      </c>
      <c r="C13109">
        <v>0</v>
      </c>
    </row>
    <row r="13110" spans="1:3" x14ac:dyDescent="0.25">
      <c r="A13110">
        <v>8591</v>
      </c>
      <c r="B13110">
        <v>3558</v>
      </c>
      <c r="C13110">
        <v>0</v>
      </c>
    </row>
    <row r="13111" spans="1:3" x14ac:dyDescent="0.25">
      <c r="A13111">
        <v>8950</v>
      </c>
      <c r="B13111">
        <v>5872</v>
      </c>
      <c r="C13111">
        <v>0</v>
      </c>
    </row>
    <row r="13112" spans="1:3" x14ac:dyDescent="0.25">
      <c r="A13112">
        <v>1258</v>
      </c>
      <c r="B13112">
        <v>5272</v>
      </c>
      <c r="C13112">
        <v>0</v>
      </c>
    </row>
    <row r="13113" spans="1:3" x14ac:dyDescent="0.25">
      <c r="A13113">
        <v>9675</v>
      </c>
      <c r="B13113">
        <v>3726</v>
      </c>
      <c r="C13113">
        <v>0</v>
      </c>
    </row>
    <row r="13114" spans="1:3" x14ac:dyDescent="0.25">
      <c r="A13114">
        <v>4318</v>
      </c>
      <c r="B13114">
        <v>2524</v>
      </c>
      <c r="C13114">
        <v>0</v>
      </c>
    </row>
    <row r="13115" spans="1:3" x14ac:dyDescent="0.25">
      <c r="A13115">
        <v>208</v>
      </c>
      <c r="B13115">
        <v>1623</v>
      </c>
      <c r="C13115">
        <v>0</v>
      </c>
    </row>
    <row r="13116" spans="1:3" x14ac:dyDescent="0.25">
      <c r="A13116">
        <v>3665</v>
      </c>
      <c r="B13116">
        <v>6935</v>
      </c>
      <c r="C13116">
        <v>0</v>
      </c>
    </row>
    <row r="13117" spans="1:3" x14ac:dyDescent="0.25">
      <c r="A13117">
        <v>7587</v>
      </c>
      <c r="B13117">
        <v>3809</v>
      </c>
      <c r="C13117">
        <v>0</v>
      </c>
    </row>
    <row r="13118" spans="1:3" x14ac:dyDescent="0.25">
      <c r="A13118">
        <v>1931</v>
      </c>
      <c r="B13118">
        <v>4107</v>
      </c>
      <c r="C13118">
        <v>0</v>
      </c>
    </row>
    <row r="13119" spans="1:3" x14ac:dyDescent="0.25">
      <c r="A13119">
        <v>1355</v>
      </c>
      <c r="B13119">
        <v>10087</v>
      </c>
      <c r="C13119">
        <v>0</v>
      </c>
    </row>
    <row r="13120" spans="1:3" x14ac:dyDescent="0.25">
      <c r="A13120">
        <v>7985</v>
      </c>
      <c r="B13120">
        <v>5705</v>
      </c>
      <c r="C13120">
        <v>0</v>
      </c>
    </row>
    <row r="13121" spans="1:3" x14ac:dyDescent="0.25">
      <c r="A13121">
        <v>6107</v>
      </c>
      <c r="B13121">
        <v>5056</v>
      </c>
      <c r="C13121">
        <v>0</v>
      </c>
    </row>
    <row r="13122" spans="1:3" x14ac:dyDescent="0.25">
      <c r="A13122">
        <v>4265</v>
      </c>
      <c r="B13122">
        <v>7891</v>
      </c>
      <c r="C13122">
        <v>0</v>
      </c>
    </row>
    <row r="13123" spans="1:3" x14ac:dyDescent="0.25">
      <c r="A13123">
        <v>1940</v>
      </c>
      <c r="B13123">
        <v>4084</v>
      </c>
      <c r="C13123">
        <v>0</v>
      </c>
    </row>
    <row r="13124" spans="1:3" x14ac:dyDescent="0.25">
      <c r="A13124">
        <v>6568</v>
      </c>
      <c r="B13124">
        <v>2835</v>
      </c>
      <c r="C13124">
        <v>0</v>
      </c>
    </row>
    <row r="13125" spans="1:3" x14ac:dyDescent="0.25">
      <c r="A13125">
        <v>950</v>
      </c>
      <c r="B13125">
        <v>9072</v>
      </c>
      <c r="C13125">
        <v>0</v>
      </c>
    </row>
    <row r="13126" spans="1:3" x14ac:dyDescent="0.25">
      <c r="A13126">
        <v>1216</v>
      </c>
      <c r="B13126">
        <v>8506</v>
      </c>
      <c r="C13126">
        <v>0</v>
      </c>
    </row>
    <row r="13127" spans="1:3" x14ac:dyDescent="0.25">
      <c r="A13127">
        <v>5588</v>
      </c>
      <c r="B13127">
        <v>799</v>
      </c>
      <c r="C13127">
        <v>0</v>
      </c>
    </row>
    <row r="13128" spans="1:3" x14ac:dyDescent="0.25">
      <c r="A13128">
        <v>7826</v>
      </c>
      <c r="B13128">
        <v>2524</v>
      </c>
      <c r="C13128">
        <v>0</v>
      </c>
    </row>
    <row r="13129" spans="1:3" x14ac:dyDescent="0.25">
      <c r="A13129">
        <v>9419</v>
      </c>
      <c r="B13129">
        <v>9775</v>
      </c>
      <c r="C13129">
        <v>0</v>
      </c>
    </row>
    <row r="13130" spans="1:3" x14ac:dyDescent="0.25">
      <c r="A13130">
        <v>4030</v>
      </c>
      <c r="B13130">
        <v>9554</v>
      </c>
      <c r="C13130">
        <v>0</v>
      </c>
    </row>
    <row r="13131" spans="1:3" x14ac:dyDescent="0.25">
      <c r="A13131">
        <v>3121</v>
      </c>
      <c r="B13131">
        <v>6647</v>
      </c>
      <c r="C13131">
        <v>0</v>
      </c>
    </row>
    <row r="13132" spans="1:3" x14ac:dyDescent="0.25">
      <c r="A13132">
        <v>6752</v>
      </c>
      <c r="B13132">
        <v>8219</v>
      </c>
      <c r="C13132">
        <v>0</v>
      </c>
    </row>
    <row r="13133" spans="1:3" x14ac:dyDescent="0.25">
      <c r="A13133">
        <v>3359</v>
      </c>
      <c r="B13133">
        <v>7983</v>
      </c>
      <c r="C13133">
        <v>0</v>
      </c>
    </row>
    <row r="13134" spans="1:3" x14ac:dyDescent="0.25">
      <c r="A13134">
        <v>4105</v>
      </c>
      <c r="B13134">
        <v>5673</v>
      </c>
      <c r="C13134">
        <v>0</v>
      </c>
    </row>
    <row r="13135" spans="1:3" x14ac:dyDescent="0.25">
      <c r="A13135">
        <v>663</v>
      </c>
      <c r="B13135">
        <v>2049</v>
      </c>
      <c r="C13135">
        <v>0</v>
      </c>
    </row>
    <row r="13136" spans="1:3" x14ac:dyDescent="0.25">
      <c r="A13136">
        <v>1223</v>
      </c>
      <c r="B13136">
        <v>9857</v>
      </c>
      <c r="C13136">
        <v>0</v>
      </c>
    </row>
    <row r="13137" spans="1:3" x14ac:dyDescent="0.25">
      <c r="A13137">
        <v>1378</v>
      </c>
      <c r="B13137">
        <v>8680</v>
      </c>
      <c r="C13137">
        <v>0</v>
      </c>
    </row>
    <row r="13138" spans="1:3" x14ac:dyDescent="0.25">
      <c r="A13138">
        <v>4859</v>
      </c>
      <c r="B13138">
        <v>4301</v>
      </c>
      <c r="C13138">
        <v>0</v>
      </c>
    </row>
    <row r="13139" spans="1:3" x14ac:dyDescent="0.25">
      <c r="A13139">
        <v>3867</v>
      </c>
      <c r="B13139">
        <v>2538</v>
      </c>
      <c r="C13139">
        <v>0</v>
      </c>
    </row>
    <row r="13140" spans="1:3" x14ac:dyDescent="0.25">
      <c r="A13140">
        <v>4815</v>
      </c>
      <c r="B13140">
        <v>5114</v>
      </c>
      <c r="C13140">
        <v>0</v>
      </c>
    </row>
    <row r="13141" spans="1:3" x14ac:dyDescent="0.25">
      <c r="A13141">
        <v>3736</v>
      </c>
      <c r="B13141">
        <v>5508</v>
      </c>
      <c r="C13141">
        <v>0</v>
      </c>
    </row>
    <row r="13142" spans="1:3" x14ac:dyDescent="0.25">
      <c r="A13142">
        <v>8596</v>
      </c>
      <c r="B13142">
        <v>3809</v>
      </c>
      <c r="C13142">
        <v>0</v>
      </c>
    </row>
    <row r="13143" spans="1:3" x14ac:dyDescent="0.25">
      <c r="A13143">
        <v>7920</v>
      </c>
      <c r="B13143">
        <v>1777</v>
      </c>
      <c r="C13143">
        <v>0</v>
      </c>
    </row>
    <row r="13144" spans="1:3" x14ac:dyDescent="0.25">
      <c r="A13144">
        <v>3553</v>
      </c>
      <c r="B13144">
        <v>2538</v>
      </c>
      <c r="C13144">
        <v>0</v>
      </c>
    </row>
    <row r="13145" spans="1:3" x14ac:dyDescent="0.25">
      <c r="A13145">
        <v>6830</v>
      </c>
      <c r="B13145">
        <v>5741</v>
      </c>
      <c r="C13145">
        <v>0</v>
      </c>
    </row>
    <row r="13146" spans="1:3" x14ac:dyDescent="0.25">
      <c r="A13146">
        <v>6690</v>
      </c>
      <c r="B13146">
        <v>5673</v>
      </c>
      <c r="C13146">
        <v>0</v>
      </c>
    </row>
    <row r="13147" spans="1:3" x14ac:dyDescent="0.25">
      <c r="A13147">
        <v>7399</v>
      </c>
      <c r="B13147">
        <v>6150</v>
      </c>
      <c r="C13147">
        <v>0</v>
      </c>
    </row>
    <row r="13148" spans="1:3" x14ac:dyDescent="0.25">
      <c r="A13148">
        <v>5295</v>
      </c>
      <c r="B13148">
        <v>3558</v>
      </c>
      <c r="C13148">
        <v>0</v>
      </c>
    </row>
    <row r="13149" spans="1:3" x14ac:dyDescent="0.25">
      <c r="A13149">
        <v>1016</v>
      </c>
      <c r="B13149">
        <v>2766</v>
      </c>
      <c r="C13149">
        <v>0</v>
      </c>
    </row>
    <row r="13150" spans="1:3" x14ac:dyDescent="0.25">
      <c r="A13150">
        <v>5254</v>
      </c>
      <c r="B13150">
        <v>8362</v>
      </c>
      <c r="C13150">
        <v>0</v>
      </c>
    </row>
    <row r="13151" spans="1:3" x14ac:dyDescent="0.25">
      <c r="A13151">
        <v>715</v>
      </c>
      <c r="B13151">
        <v>3281</v>
      </c>
      <c r="C13151">
        <v>0</v>
      </c>
    </row>
    <row r="13152" spans="1:3" x14ac:dyDescent="0.25">
      <c r="A13152">
        <v>10080</v>
      </c>
      <c r="B13152">
        <v>5673</v>
      </c>
      <c r="C13152">
        <v>0</v>
      </c>
    </row>
    <row r="13153" spans="1:3" x14ac:dyDescent="0.25">
      <c r="A13153">
        <v>4408</v>
      </c>
      <c r="B13153">
        <v>4642</v>
      </c>
      <c r="C13153">
        <v>0</v>
      </c>
    </row>
    <row r="13154" spans="1:3" x14ac:dyDescent="0.25">
      <c r="A13154">
        <v>10155</v>
      </c>
      <c r="B13154">
        <v>5607</v>
      </c>
      <c r="C13154">
        <v>0</v>
      </c>
    </row>
    <row r="13155" spans="1:3" x14ac:dyDescent="0.25">
      <c r="A13155">
        <v>3418</v>
      </c>
      <c r="B13155">
        <v>8680</v>
      </c>
      <c r="C13155">
        <v>0</v>
      </c>
    </row>
    <row r="13156" spans="1:3" x14ac:dyDescent="0.25">
      <c r="A13156">
        <v>5709</v>
      </c>
      <c r="B13156">
        <v>3726</v>
      </c>
      <c r="C13156">
        <v>0</v>
      </c>
    </row>
    <row r="13157" spans="1:3" x14ac:dyDescent="0.25">
      <c r="A13157">
        <v>9335</v>
      </c>
      <c r="B13157">
        <v>3809</v>
      </c>
      <c r="C13157">
        <v>0</v>
      </c>
    </row>
    <row r="13158" spans="1:3" x14ac:dyDescent="0.25">
      <c r="A13158">
        <v>6095</v>
      </c>
      <c r="B13158">
        <v>9775</v>
      </c>
      <c r="C13158">
        <v>0</v>
      </c>
    </row>
    <row r="13159" spans="1:3" x14ac:dyDescent="0.25">
      <c r="A13159">
        <v>2017</v>
      </c>
      <c r="B13159">
        <v>1699</v>
      </c>
      <c r="C13159">
        <v>0</v>
      </c>
    </row>
    <row r="13160" spans="1:3" x14ac:dyDescent="0.25">
      <c r="A13160">
        <v>1087</v>
      </c>
      <c r="B13160">
        <v>9026</v>
      </c>
      <c r="C13160">
        <v>0</v>
      </c>
    </row>
    <row r="13161" spans="1:3" x14ac:dyDescent="0.25">
      <c r="A13161">
        <v>1854</v>
      </c>
      <c r="B13161">
        <v>6249</v>
      </c>
      <c r="C13161">
        <v>0</v>
      </c>
    </row>
    <row r="13162" spans="1:3" x14ac:dyDescent="0.25">
      <c r="A13162">
        <v>2249</v>
      </c>
      <c r="B13162">
        <v>9554</v>
      </c>
      <c r="C13162">
        <v>0</v>
      </c>
    </row>
    <row r="13163" spans="1:3" x14ac:dyDescent="0.25">
      <c r="A13163">
        <v>7802</v>
      </c>
      <c r="B13163">
        <v>5705</v>
      </c>
      <c r="C13163">
        <v>0</v>
      </c>
    </row>
    <row r="13164" spans="1:3" x14ac:dyDescent="0.25">
      <c r="A13164">
        <v>2972</v>
      </c>
      <c r="B13164">
        <v>5852</v>
      </c>
      <c r="C13164">
        <v>0</v>
      </c>
    </row>
    <row r="13165" spans="1:3" x14ac:dyDescent="0.25">
      <c r="A13165">
        <v>2121</v>
      </c>
      <c r="B13165">
        <v>4817</v>
      </c>
      <c r="C13165">
        <v>0</v>
      </c>
    </row>
    <row r="13166" spans="1:3" x14ac:dyDescent="0.25">
      <c r="A13166">
        <v>4332</v>
      </c>
      <c r="B13166">
        <v>9560</v>
      </c>
      <c r="C13166">
        <v>0</v>
      </c>
    </row>
    <row r="13167" spans="1:3" x14ac:dyDescent="0.25">
      <c r="A13167">
        <v>7607</v>
      </c>
      <c r="B13167">
        <v>3726</v>
      </c>
      <c r="C13167">
        <v>0</v>
      </c>
    </row>
    <row r="13168" spans="1:3" x14ac:dyDescent="0.25">
      <c r="A13168">
        <v>5220</v>
      </c>
      <c r="B13168">
        <v>3726</v>
      </c>
      <c r="C13168">
        <v>0</v>
      </c>
    </row>
    <row r="13169" spans="1:3" x14ac:dyDescent="0.25">
      <c r="A13169">
        <v>2082</v>
      </c>
      <c r="B13169">
        <v>8852</v>
      </c>
      <c r="C13169">
        <v>0</v>
      </c>
    </row>
    <row r="13170" spans="1:3" x14ac:dyDescent="0.25">
      <c r="A13170">
        <v>5808</v>
      </c>
      <c r="B13170">
        <v>1069</v>
      </c>
      <c r="C13170">
        <v>0</v>
      </c>
    </row>
    <row r="13171" spans="1:3" x14ac:dyDescent="0.25">
      <c r="A13171">
        <v>10093</v>
      </c>
      <c r="B13171">
        <v>5238</v>
      </c>
      <c r="C13171">
        <v>0</v>
      </c>
    </row>
    <row r="13172" spans="1:3" x14ac:dyDescent="0.25">
      <c r="A13172">
        <v>5802</v>
      </c>
      <c r="B13172">
        <v>2524</v>
      </c>
      <c r="C13172">
        <v>0</v>
      </c>
    </row>
    <row r="13173" spans="1:3" x14ac:dyDescent="0.25">
      <c r="A13173">
        <v>9727</v>
      </c>
      <c r="B13173">
        <v>7891</v>
      </c>
      <c r="C13173">
        <v>0</v>
      </c>
    </row>
    <row r="13174" spans="1:3" x14ac:dyDescent="0.25">
      <c r="A13174">
        <v>10105</v>
      </c>
      <c r="B13174">
        <v>7614</v>
      </c>
      <c r="C13174">
        <v>0</v>
      </c>
    </row>
    <row r="13175" spans="1:3" x14ac:dyDescent="0.25">
      <c r="A13175">
        <v>10284</v>
      </c>
      <c r="B13175">
        <v>5705</v>
      </c>
      <c r="C13175">
        <v>0</v>
      </c>
    </row>
    <row r="13176" spans="1:3" x14ac:dyDescent="0.25">
      <c r="A13176">
        <v>465</v>
      </c>
      <c r="B13176">
        <v>3068</v>
      </c>
      <c r="C13176">
        <v>0</v>
      </c>
    </row>
    <row r="13177" spans="1:3" x14ac:dyDescent="0.25">
      <c r="A13177">
        <v>6338</v>
      </c>
      <c r="B13177">
        <v>7673</v>
      </c>
      <c r="C13177">
        <v>0</v>
      </c>
    </row>
    <row r="13178" spans="1:3" x14ac:dyDescent="0.25">
      <c r="A13178">
        <v>7657</v>
      </c>
      <c r="B13178">
        <v>7673</v>
      </c>
      <c r="C13178">
        <v>0</v>
      </c>
    </row>
    <row r="13179" spans="1:3" x14ac:dyDescent="0.25">
      <c r="A13179">
        <v>958</v>
      </c>
      <c r="B13179">
        <v>9942</v>
      </c>
      <c r="C13179">
        <v>0</v>
      </c>
    </row>
    <row r="13180" spans="1:3" x14ac:dyDescent="0.25">
      <c r="A13180">
        <v>1727</v>
      </c>
      <c r="B13180">
        <v>9857</v>
      </c>
      <c r="C13180">
        <v>0</v>
      </c>
    </row>
    <row r="13181" spans="1:3" x14ac:dyDescent="0.25">
      <c r="A13181">
        <v>9187</v>
      </c>
      <c r="B13181">
        <v>4107</v>
      </c>
      <c r="C13181">
        <v>0</v>
      </c>
    </row>
    <row r="13182" spans="1:3" x14ac:dyDescent="0.25">
      <c r="A13182">
        <v>5364</v>
      </c>
      <c r="B13182">
        <v>1969</v>
      </c>
      <c r="C13182">
        <v>0</v>
      </c>
    </row>
    <row r="13183" spans="1:3" x14ac:dyDescent="0.25">
      <c r="A13183">
        <v>4348</v>
      </c>
      <c r="B13183">
        <v>5294</v>
      </c>
      <c r="C13183">
        <v>0</v>
      </c>
    </row>
    <row r="13184" spans="1:3" x14ac:dyDescent="0.25">
      <c r="A13184">
        <v>2935</v>
      </c>
      <c r="B13184">
        <v>5272</v>
      </c>
      <c r="C13184">
        <v>0</v>
      </c>
    </row>
    <row r="13185" spans="1:3" x14ac:dyDescent="0.25">
      <c r="A13185">
        <v>910</v>
      </c>
      <c r="B13185">
        <v>7673</v>
      </c>
      <c r="C13185">
        <v>0</v>
      </c>
    </row>
    <row r="13186" spans="1:3" x14ac:dyDescent="0.25">
      <c r="A13186">
        <v>6338</v>
      </c>
      <c r="B13186">
        <v>4301</v>
      </c>
      <c r="C13186">
        <v>0</v>
      </c>
    </row>
    <row r="13187" spans="1:3" x14ac:dyDescent="0.25">
      <c r="A13187">
        <v>1759</v>
      </c>
      <c r="B13187">
        <v>5673</v>
      </c>
      <c r="C13187">
        <v>0</v>
      </c>
    </row>
    <row r="13188" spans="1:3" x14ac:dyDescent="0.25">
      <c r="A13188">
        <v>6968</v>
      </c>
      <c r="B13188">
        <v>4084</v>
      </c>
      <c r="C13188">
        <v>0</v>
      </c>
    </row>
    <row r="13189" spans="1:3" x14ac:dyDescent="0.25">
      <c r="A13189">
        <v>6332</v>
      </c>
      <c r="B13189">
        <v>4084</v>
      </c>
      <c r="C13189">
        <v>0</v>
      </c>
    </row>
    <row r="13190" spans="1:3" x14ac:dyDescent="0.25">
      <c r="A13190">
        <v>717</v>
      </c>
      <c r="B13190">
        <v>6935</v>
      </c>
      <c r="C13190">
        <v>0</v>
      </c>
    </row>
    <row r="13191" spans="1:3" x14ac:dyDescent="0.25">
      <c r="A13191">
        <v>9614</v>
      </c>
      <c r="B13191">
        <v>4783</v>
      </c>
      <c r="C13191">
        <v>0</v>
      </c>
    </row>
    <row r="13192" spans="1:3" x14ac:dyDescent="0.25">
      <c r="A13192">
        <v>4748</v>
      </c>
      <c r="B13192">
        <v>46</v>
      </c>
      <c r="C13192">
        <v>0</v>
      </c>
    </row>
    <row r="13193" spans="1:3" x14ac:dyDescent="0.25">
      <c r="A13193">
        <v>1896</v>
      </c>
      <c r="B13193">
        <v>9378</v>
      </c>
      <c r="C13193">
        <v>0</v>
      </c>
    </row>
    <row r="13194" spans="1:3" x14ac:dyDescent="0.25">
      <c r="A13194">
        <v>7078</v>
      </c>
      <c r="B13194">
        <v>3134</v>
      </c>
      <c r="C13194">
        <v>0</v>
      </c>
    </row>
    <row r="13195" spans="1:3" x14ac:dyDescent="0.25">
      <c r="A13195">
        <v>10262</v>
      </c>
      <c r="B13195">
        <v>1699</v>
      </c>
      <c r="C13195">
        <v>0</v>
      </c>
    </row>
    <row r="13196" spans="1:3" x14ac:dyDescent="0.25">
      <c r="A13196">
        <v>6071</v>
      </c>
      <c r="B13196">
        <v>6647</v>
      </c>
      <c r="C13196">
        <v>0</v>
      </c>
    </row>
    <row r="13197" spans="1:3" x14ac:dyDescent="0.25">
      <c r="A13197">
        <v>4664</v>
      </c>
      <c r="B13197">
        <v>6647</v>
      </c>
      <c r="C13197">
        <v>0</v>
      </c>
    </row>
    <row r="13198" spans="1:3" x14ac:dyDescent="0.25">
      <c r="A13198">
        <v>6392</v>
      </c>
      <c r="B13198">
        <v>2783</v>
      </c>
      <c r="C13198">
        <v>0</v>
      </c>
    </row>
    <row r="13199" spans="1:3" x14ac:dyDescent="0.25">
      <c r="A13199">
        <v>6730</v>
      </c>
      <c r="B13199">
        <v>9979</v>
      </c>
      <c r="C13199">
        <v>0</v>
      </c>
    </row>
    <row r="13200" spans="1:3" x14ac:dyDescent="0.25">
      <c r="A13200">
        <v>3563</v>
      </c>
      <c r="B13200">
        <v>2766</v>
      </c>
      <c r="C13200">
        <v>0</v>
      </c>
    </row>
    <row r="13201" spans="1:3" x14ac:dyDescent="0.25">
      <c r="A13201">
        <v>8267</v>
      </c>
      <c r="B13201">
        <v>9378</v>
      </c>
      <c r="C13201">
        <v>0</v>
      </c>
    </row>
    <row r="13202" spans="1:3" x14ac:dyDescent="0.25">
      <c r="A13202">
        <v>8097</v>
      </c>
      <c r="B13202">
        <v>2426</v>
      </c>
      <c r="C13202">
        <v>0</v>
      </c>
    </row>
    <row r="13203" spans="1:3" x14ac:dyDescent="0.25">
      <c r="A13203">
        <v>7940</v>
      </c>
      <c r="B13203">
        <v>1311</v>
      </c>
      <c r="C13203">
        <v>0</v>
      </c>
    </row>
    <row r="13204" spans="1:3" x14ac:dyDescent="0.25">
      <c r="A13204">
        <v>9299</v>
      </c>
      <c r="B13204">
        <v>7684</v>
      </c>
      <c r="C13204">
        <v>0</v>
      </c>
    </row>
    <row r="13205" spans="1:3" x14ac:dyDescent="0.25">
      <c r="A13205">
        <v>4769</v>
      </c>
      <c r="B13205">
        <v>19</v>
      </c>
      <c r="C13205">
        <v>0</v>
      </c>
    </row>
    <row r="13206" spans="1:3" x14ac:dyDescent="0.25">
      <c r="A13206">
        <v>3337</v>
      </c>
      <c r="B13206">
        <v>10087</v>
      </c>
      <c r="C13206">
        <v>0</v>
      </c>
    </row>
    <row r="13207" spans="1:3" x14ac:dyDescent="0.25">
      <c r="A13207">
        <v>6465</v>
      </c>
      <c r="B13207">
        <v>5272</v>
      </c>
      <c r="C13207">
        <v>0</v>
      </c>
    </row>
    <row r="13208" spans="1:3" x14ac:dyDescent="0.25">
      <c r="A13208">
        <v>8702</v>
      </c>
      <c r="B13208">
        <v>1069</v>
      </c>
      <c r="C13208">
        <v>0</v>
      </c>
    </row>
    <row r="13209" spans="1:3" x14ac:dyDescent="0.25">
      <c r="A13209">
        <v>7997</v>
      </c>
      <c r="B13209">
        <v>5705</v>
      </c>
      <c r="C13209">
        <v>0</v>
      </c>
    </row>
    <row r="13210" spans="1:3" x14ac:dyDescent="0.25">
      <c r="A13210">
        <v>1009</v>
      </c>
      <c r="B13210">
        <v>3558</v>
      </c>
      <c r="C13210">
        <v>0</v>
      </c>
    </row>
    <row r="13211" spans="1:3" x14ac:dyDescent="0.25">
      <c r="A13211">
        <v>6962</v>
      </c>
      <c r="B13211">
        <v>8386</v>
      </c>
      <c r="C13211">
        <v>0</v>
      </c>
    </row>
    <row r="13212" spans="1:3" x14ac:dyDescent="0.25">
      <c r="A13212">
        <v>6489</v>
      </c>
      <c r="B13212">
        <v>2628</v>
      </c>
      <c r="C13212">
        <v>0</v>
      </c>
    </row>
    <row r="13213" spans="1:3" x14ac:dyDescent="0.25">
      <c r="A13213">
        <v>2263</v>
      </c>
      <c r="B13213">
        <v>3068</v>
      </c>
      <c r="C13213">
        <v>0</v>
      </c>
    </row>
    <row r="13214" spans="1:3" x14ac:dyDescent="0.25">
      <c r="A13214">
        <v>9862</v>
      </c>
      <c r="B13214">
        <v>8253</v>
      </c>
      <c r="C13214">
        <v>0</v>
      </c>
    </row>
    <row r="13215" spans="1:3" x14ac:dyDescent="0.25">
      <c r="A13215">
        <v>7871</v>
      </c>
      <c r="B13215">
        <v>7978</v>
      </c>
      <c r="C13215">
        <v>0</v>
      </c>
    </row>
    <row r="13216" spans="1:3" x14ac:dyDescent="0.25">
      <c r="A13216">
        <v>8117</v>
      </c>
      <c r="B13216">
        <v>8852</v>
      </c>
      <c r="C13216">
        <v>0</v>
      </c>
    </row>
    <row r="13217" spans="1:3" x14ac:dyDescent="0.25">
      <c r="A13217">
        <v>8127</v>
      </c>
      <c r="B13217">
        <v>353</v>
      </c>
      <c r="C13217">
        <v>0</v>
      </c>
    </row>
    <row r="13218" spans="1:3" x14ac:dyDescent="0.25">
      <c r="A13218">
        <v>8168</v>
      </c>
      <c r="B13218">
        <v>5705</v>
      </c>
      <c r="C13218">
        <v>0</v>
      </c>
    </row>
    <row r="13219" spans="1:3" x14ac:dyDescent="0.25">
      <c r="A13219">
        <v>1912</v>
      </c>
      <c r="B13219">
        <v>7684</v>
      </c>
      <c r="C13219">
        <v>0</v>
      </c>
    </row>
    <row r="13220" spans="1:3" x14ac:dyDescent="0.25">
      <c r="A13220">
        <v>9109</v>
      </c>
      <c r="B13220">
        <v>6935</v>
      </c>
      <c r="C13220">
        <v>0</v>
      </c>
    </row>
    <row r="13221" spans="1:3" x14ac:dyDescent="0.25">
      <c r="A13221">
        <v>9231</v>
      </c>
      <c r="B13221">
        <v>5607</v>
      </c>
      <c r="C13221">
        <v>0</v>
      </c>
    </row>
    <row r="13222" spans="1:3" x14ac:dyDescent="0.25">
      <c r="A13222">
        <v>8138</v>
      </c>
      <c r="B13222">
        <v>2049</v>
      </c>
      <c r="C13222">
        <v>0</v>
      </c>
    </row>
    <row r="13223" spans="1:3" x14ac:dyDescent="0.25">
      <c r="A13223">
        <v>5800</v>
      </c>
      <c r="B13223">
        <v>9775</v>
      </c>
      <c r="C13223">
        <v>0</v>
      </c>
    </row>
    <row r="13224" spans="1:3" x14ac:dyDescent="0.25">
      <c r="A13224">
        <v>9436</v>
      </c>
      <c r="B13224">
        <v>1422</v>
      </c>
      <c r="C13224">
        <v>0</v>
      </c>
    </row>
    <row r="13225" spans="1:3" x14ac:dyDescent="0.25">
      <c r="A13225">
        <v>2751</v>
      </c>
      <c r="B13225">
        <v>6163</v>
      </c>
      <c r="C13225">
        <v>0</v>
      </c>
    </row>
    <row r="13226" spans="1:3" x14ac:dyDescent="0.25">
      <c r="A13226">
        <v>7821</v>
      </c>
      <c r="B13226">
        <v>1699</v>
      </c>
      <c r="C13226">
        <v>0</v>
      </c>
    </row>
    <row r="13227" spans="1:3" x14ac:dyDescent="0.25">
      <c r="A13227">
        <v>4650</v>
      </c>
      <c r="B13227">
        <v>46</v>
      </c>
      <c r="C13227">
        <v>0</v>
      </c>
    </row>
    <row r="13228" spans="1:3" x14ac:dyDescent="0.25">
      <c r="A13228">
        <v>5536</v>
      </c>
      <c r="B13228">
        <v>9378</v>
      </c>
      <c r="C13228">
        <v>0</v>
      </c>
    </row>
    <row r="13229" spans="1:3" x14ac:dyDescent="0.25">
      <c r="A13229">
        <v>8972</v>
      </c>
      <c r="B13229">
        <v>6935</v>
      </c>
      <c r="C13229">
        <v>0</v>
      </c>
    </row>
    <row r="13230" spans="1:3" x14ac:dyDescent="0.25">
      <c r="A13230">
        <v>8063</v>
      </c>
      <c r="B13230">
        <v>9554</v>
      </c>
      <c r="C13230">
        <v>0</v>
      </c>
    </row>
    <row r="13231" spans="1:3" x14ac:dyDescent="0.25">
      <c r="A13231">
        <v>7337</v>
      </c>
      <c r="B13231">
        <v>2049</v>
      </c>
      <c r="C13231">
        <v>0</v>
      </c>
    </row>
    <row r="13232" spans="1:3" x14ac:dyDescent="0.25">
      <c r="A13232">
        <v>4492</v>
      </c>
      <c r="B13232">
        <v>8253</v>
      </c>
      <c r="C13232">
        <v>0</v>
      </c>
    </row>
    <row r="13233" spans="1:3" x14ac:dyDescent="0.25">
      <c r="A13233">
        <v>3037</v>
      </c>
      <c r="B13233">
        <v>7891</v>
      </c>
      <c r="C13233">
        <v>0</v>
      </c>
    </row>
    <row r="13234" spans="1:3" x14ac:dyDescent="0.25">
      <c r="A13234">
        <v>8996</v>
      </c>
      <c r="B13234">
        <v>56</v>
      </c>
      <c r="C13234">
        <v>0</v>
      </c>
    </row>
    <row r="13235" spans="1:3" x14ac:dyDescent="0.25">
      <c r="A13235">
        <v>2045</v>
      </c>
      <c r="B13235">
        <v>9094</v>
      </c>
      <c r="C13235">
        <v>0</v>
      </c>
    </row>
    <row r="13236" spans="1:3" x14ac:dyDescent="0.25">
      <c r="A13236">
        <v>1674</v>
      </c>
      <c r="B13236">
        <v>8852</v>
      </c>
      <c r="C13236">
        <v>0</v>
      </c>
    </row>
    <row r="13237" spans="1:3" x14ac:dyDescent="0.25">
      <c r="A13237">
        <v>6930</v>
      </c>
      <c r="B13237">
        <v>5059</v>
      </c>
      <c r="C13237">
        <v>0</v>
      </c>
    </row>
    <row r="13238" spans="1:3" x14ac:dyDescent="0.25">
      <c r="A13238">
        <v>1194</v>
      </c>
      <c r="B13238">
        <v>4908</v>
      </c>
      <c r="C13238">
        <v>0</v>
      </c>
    </row>
    <row r="13239" spans="1:3" x14ac:dyDescent="0.25">
      <c r="A13239">
        <v>3462</v>
      </c>
      <c r="B13239">
        <v>10183</v>
      </c>
      <c r="C13239">
        <v>0</v>
      </c>
    </row>
    <row r="13240" spans="1:3" x14ac:dyDescent="0.25">
      <c r="A13240">
        <v>6407</v>
      </c>
      <c r="B13240">
        <v>5852</v>
      </c>
      <c r="C13240">
        <v>0</v>
      </c>
    </row>
    <row r="13241" spans="1:3" x14ac:dyDescent="0.25">
      <c r="A13241">
        <v>7277</v>
      </c>
      <c r="B13241">
        <v>2610</v>
      </c>
      <c r="C13241">
        <v>0</v>
      </c>
    </row>
    <row r="13242" spans="1:3" x14ac:dyDescent="0.25">
      <c r="A13242">
        <v>4965</v>
      </c>
      <c r="B13242">
        <v>10025</v>
      </c>
      <c r="C13242">
        <v>0</v>
      </c>
    </row>
    <row r="13243" spans="1:3" x14ac:dyDescent="0.25">
      <c r="A13243">
        <v>7615</v>
      </c>
      <c r="B13243">
        <v>3281</v>
      </c>
      <c r="C13243">
        <v>0</v>
      </c>
    </row>
    <row r="13244" spans="1:3" x14ac:dyDescent="0.25">
      <c r="A13244">
        <v>2803</v>
      </c>
      <c r="B13244">
        <v>7466</v>
      </c>
      <c r="C13244">
        <v>0</v>
      </c>
    </row>
    <row r="13245" spans="1:3" x14ac:dyDescent="0.25">
      <c r="A13245">
        <v>10052</v>
      </c>
      <c r="B13245">
        <v>3281</v>
      </c>
      <c r="C13245">
        <v>0</v>
      </c>
    </row>
    <row r="13246" spans="1:3" x14ac:dyDescent="0.25">
      <c r="A13246">
        <v>4995</v>
      </c>
      <c r="B13246">
        <v>4301</v>
      </c>
      <c r="C13246">
        <v>0</v>
      </c>
    </row>
    <row r="13247" spans="1:3" x14ac:dyDescent="0.25">
      <c r="A13247">
        <v>4605</v>
      </c>
      <c r="B13247">
        <v>9094</v>
      </c>
      <c r="C13247">
        <v>0</v>
      </c>
    </row>
    <row r="13248" spans="1:3" x14ac:dyDescent="0.25">
      <c r="A13248">
        <v>3875</v>
      </c>
      <c r="B13248">
        <v>8253</v>
      </c>
      <c r="C13248">
        <v>0</v>
      </c>
    </row>
    <row r="13249" spans="1:3" x14ac:dyDescent="0.25">
      <c r="A13249">
        <v>9028</v>
      </c>
      <c r="B13249">
        <v>1969</v>
      </c>
      <c r="C13249">
        <v>0</v>
      </c>
    </row>
    <row r="13250" spans="1:3" x14ac:dyDescent="0.25">
      <c r="A13250">
        <v>7187</v>
      </c>
      <c r="B13250">
        <v>3592</v>
      </c>
      <c r="C13250">
        <v>0</v>
      </c>
    </row>
    <row r="13251" spans="1:3" x14ac:dyDescent="0.25">
      <c r="A13251">
        <v>774</v>
      </c>
      <c r="B13251">
        <v>56</v>
      </c>
      <c r="C13251">
        <v>0</v>
      </c>
    </row>
    <row r="13252" spans="1:3" x14ac:dyDescent="0.25">
      <c r="A13252">
        <v>842</v>
      </c>
      <c r="B13252">
        <v>6248</v>
      </c>
      <c r="C13252">
        <v>0</v>
      </c>
    </row>
    <row r="13253" spans="1:3" x14ac:dyDescent="0.25">
      <c r="A13253">
        <v>2953</v>
      </c>
      <c r="B13253">
        <v>5508</v>
      </c>
      <c r="C13253">
        <v>0</v>
      </c>
    </row>
    <row r="13254" spans="1:3" x14ac:dyDescent="0.25">
      <c r="A13254">
        <v>4713</v>
      </c>
      <c r="B13254">
        <v>9094</v>
      </c>
      <c r="C13254">
        <v>0</v>
      </c>
    </row>
    <row r="13255" spans="1:3" x14ac:dyDescent="0.25">
      <c r="A13255">
        <v>3507</v>
      </c>
      <c r="B13255">
        <v>2610</v>
      </c>
      <c r="C13255">
        <v>0</v>
      </c>
    </row>
    <row r="13256" spans="1:3" x14ac:dyDescent="0.25">
      <c r="A13256">
        <v>9135</v>
      </c>
      <c r="B13256">
        <v>9560</v>
      </c>
      <c r="C13256">
        <v>0</v>
      </c>
    </row>
    <row r="13257" spans="1:3" x14ac:dyDescent="0.25">
      <c r="A13257">
        <v>6459</v>
      </c>
      <c r="B13257">
        <v>3809</v>
      </c>
      <c r="C13257">
        <v>0</v>
      </c>
    </row>
    <row r="13258" spans="1:3" x14ac:dyDescent="0.25">
      <c r="A13258">
        <v>3225</v>
      </c>
      <c r="B13258">
        <v>4107</v>
      </c>
      <c r="C13258">
        <v>0</v>
      </c>
    </row>
    <row r="13259" spans="1:3" x14ac:dyDescent="0.25">
      <c r="A13259">
        <v>4806</v>
      </c>
      <c r="B13259">
        <v>3592</v>
      </c>
      <c r="C13259">
        <v>0</v>
      </c>
    </row>
    <row r="13260" spans="1:3" x14ac:dyDescent="0.25">
      <c r="A13260">
        <v>6437</v>
      </c>
      <c r="B13260">
        <v>4047</v>
      </c>
      <c r="C13260">
        <v>0</v>
      </c>
    </row>
    <row r="13261" spans="1:3" x14ac:dyDescent="0.25">
      <c r="A13261">
        <v>385</v>
      </c>
      <c r="B13261">
        <v>9378</v>
      </c>
      <c r="C13261">
        <v>0</v>
      </c>
    </row>
    <row r="13262" spans="1:3" x14ac:dyDescent="0.25">
      <c r="A13262">
        <v>662</v>
      </c>
      <c r="B13262">
        <v>9942</v>
      </c>
      <c r="C13262">
        <v>0</v>
      </c>
    </row>
    <row r="13263" spans="1:3" x14ac:dyDescent="0.25">
      <c r="A13263">
        <v>7893</v>
      </c>
      <c r="B13263">
        <v>5114</v>
      </c>
      <c r="C13263">
        <v>0</v>
      </c>
    </row>
    <row r="13264" spans="1:3" x14ac:dyDescent="0.25">
      <c r="A13264">
        <v>6126</v>
      </c>
      <c r="B13264">
        <v>9026</v>
      </c>
      <c r="C13264">
        <v>0</v>
      </c>
    </row>
    <row r="13265" spans="1:3" x14ac:dyDescent="0.25">
      <c r="A13265">
        <v>1240</v>
      </c>
      <c r="B13265">
        <v>757</v>
      </c>
      <c r="C13265">
        <v>0</v>
      </c>
    </row>
    <row r="13266" spans="1:3" x14ac:dyDescent="0.25">
      <c r="A13266">
        <v>1207</v>
      </c>
      <c r="B13266">
        <v>5741</v>
      </c>
      <c r="C13266">
        <v>0</v>
      </c>
    </row>
    <row r="13267" spans="1:3" x14ac:dyDescent="0.25">
      <c r="A13267">
        <v>7027</v>
      </c>
      <c r="B13267">
        <v>4800</v>
      </c>
      <c r="C13267">
        <v>0</v>
      </c>
    </row>
    <row r="13268" spans="1:3" x14ac:dyDescent="0.25">
      <c r="A13268">
        <v>252</v>
      </c>
      <c r="B13268">
        <v>3935</v>
      </c>
      <c r="C13268">
        <v>0</v>
      </c>
    </row>
    <row r="13269" spans="1:3" x14ac:dyDescent="0.25">
      <c r="A13269">
        <v>9402</v>
      </c>
      <c r="B13269">
        <v>2766</v>
      </c>
      <c r="C13269">
        <v>0</v>
      </c>
    </row>
    <row r="13270" spans="1:3" x14ac:dyDescent="0.25">
      <c r="A13270">
        <v>6004</v>
      </c>
      <c r="B13270">
        <v>5872</v>
      </c>
      <c r="C13270">
        <v>0</v>
      </c>
    </row>
    <row r="13271" spans="1:3" x14ac:dyDescent="0.25">
      <c r="A13271">
        <v>7414</v>
      </c>
      <c r="B13271">
        <v>6036</v>
      </c>
      <c r="C13271">
        <v>0</v>
      </c>
    </row>
    <row r="13272" spans="1:3" x14ac:dyDescent="0.25">
      <c r="A13272">
        <v>2435</v>
      </c>
      <c r="B13272">
        <v>9026</v>
      </c>
      <c r="C13272">
        <v>0</v>
      </c>
    </row>
    <row r="13273" spans="1:3" x14ac:dyDescent="0.25">
      <c r="A13273">
        <v>2827</v>
      </c>
      <c r="B13273">
        <v>1777</v>
      </c>
      <c r="C13273">
        <v>0</v>
      </c>
    </row>
    <row r="13274" spans="1:3" x14ac:dyDescent="0.25">
      <c r="A13274">
        <v>5999</v>
      </c>
      <c r="B13274">
        <v>994</v>
      </c>
      <c r="C13274">
        <v>0</v>
      </c>
    </row>
    <row r="13275" spans="1:3" x14ac:dyDescent="0.25">
      <c r="A13275">
        <v>9941</v>
      </c>
      <c r="B13275">
        <v>2538</v>
      </c>
      <c r="C13275">
        <v>0</v>
      </c>
    </row>
    <row r="13276" spans="1:3" x14ac:dyDescent="0.25">
      <c r="A13276">
        <v>6331</v>
      </c>
      <c r="B13276">
        <v>1383</v>
      </c>
      <c r="C13276">
        <v>0</v>
      </c>
    </row>
    <row r="13277" spans="1:3" x14ac:dyDescent="0.25">
      <c r="A13277">
        <v>1871</v>
      </c>
      <c r="B13277">
        <v>4047</v>
      </c>
      <c r="C13277">
        <v>0</v>
      </c>
    </row>
    <row r="13278" spans="1:3" x14ac:dyDescent="0.25">
      <c r="A13278">
        <v>7514</v>
      </c>
      <c r="B13278">
        <v>2766</v>
      </c>
      <c r="C13278">
        <v>0</v>
      </c>
    </row>
    <row r="13279" spans="1:3" x14ac:dyDescent="0.25">
      <c r="A13279">
        <v>6513</v>
      </c>
      <c r="B13279">
        <v>3349</v>
      </c>
      <c r="C13279">
        <v>0</v>
      </c>
    </row>
    <row r="13280" spans="1:3" x14ac:dyDescent="0.25">
      <c r="A13280">
        <v>4619</v>
      </c>
      <c r="B13280">
        <v>9072</v>
      </c>
      <c r="C13280">
        <v>0</v>
      </c>
    </row>
    <row r="13281" spans="1:3" x14ac:dyDescent="0.25">
      <c r="A13281">
        <v>562</v>
      </c>
      <c r="B13281">
        <v>4301</v>
      </c>
      <c r="C13281">
        <v>0</v>
      </c>
    </row>
    <row r="13282" spans="1:3" x14ac:dyDescent="0.25">
      <c r="A13282">
        <v>2755</v>
      </c>
      <c r="B13282">
        <v>10183</v>
      </c>
      <c r="C13282">
        <v>0</v>
      </c>
    </row>
    <row r="13283" spans="1:3" x14ac:dyDescent="0.25">
      <c r="A13283">
        <v>4092</v>
      </c>
      <c r="B13283">
        <v>4642</v>
      </c>
      <c r="C13283">
        <v>0</v>
      </c>
    </row>
    <row r="13284" spans="1:3" x14ac:dyDescent="0.25">
      <c r="A13284">
        <v>8790</v>
      </c>
      <c r="B13284">
        <v>3592</v>
      </c>
      <c r="C13284">
        <v>0</v>
      </c>
    </row>
    <row r="13285" spans="1:3" x14ac:dyDescent="0.25">
      <c r="A13285">
        <v>9878</v>
      </c>
      <c r="B13285">
        <v>4301</v>
      </c>
      <c r="C13285">
        <v>0</v>
      </c>
    </row>
    <row r="13286" spans="1:3" x14ac:dyDescent="0.25">
      <c r="A13286">
        <v>5115</v>
      </c>
      <c r="B13286">
        <v>5272</v>
      </c>
      <c r="C13286">
        <v>0</v>
      </c>
    </row>
    <row r="13287" spans="1:3" x14ac:dyDescent="0.25">
      <c r="A13287">
        <v>5826</v>
      </c>
      <c r="B13287">
        <v>10025</v>
      </c>
      <c r="C13287">
        <v>0</v>
      </c>
    </row>
    <row r="13288" spans="1:3" x14ac:dyDescent="0.25">
      <c r="A13288">
        <v>3544</v>
      </c>
      <c r="B13288">
        <v>6647</v>
      </c>
      <c r="C13288">
        <v>0</v>
      </c>
    </row>
    <row r="13289" spans="1:3" x14ac:dyDescent="0.25">
      <c r="A13289">
        <v>8922</v>
      </c>
      <c r="B13289">
        <v>3935</v>
      </c>
      <c r="C13289">
        <v>0</v>
      </c>
    </row>
    <row r="13290" spans="1:3" x14ac:dyDescent="0.25">
      <c r="A13290">
        <v>7560</v>
      </c>
      <c r="B13290">
        <v>2426</v>
      </c>
      <c r="C13290">
        <v>0</v>
      </c>
    </row>
    <row r="13291" spans="1:3" x14ac:dyDescent="0.25">
      <c r="A13291">
        <v>2429</v>
      </c>
      <c r="B13291">
        <v>8506</v>
      </c>
      <c r="C13291">
        <v>0</v>
      </c>
    </row>
    <row r="13292" spans="1:3" x14ac:dyDescent="0.25">
      <c r="A13292">
        <v>5633</v>
      </c>
      <c r="B13292">
        <v>2524</v>
      </c>
      <c r="C13292">
        <v>0</v>
      </c>
    </row>
    <row r="13293" spans="1:3" x14ac:dyDescent="0.25">
      <c r="A13293">
        <v>8496</v>
      </c>
      <c r="B13293">
        <v>2610</v>
      </c>
      <c r="C13293">
        <v>0</v>
      </c>
    </row>
    <row r="13294" spans="1:3" x14ac:dyDescent="0.25">
      <c r="A13294">
        <v>981</v>
      </c>
      <c r="B13294">
        <v>5508</v>
      </c>
      <c r="C13294">
        <v>0</v>
      </c>
    </row>
    <row r="13295" spans="1:3" x14ac:dyDescent="0.25">
      <c r="A13295">
        <v>2874</v>
      </c>
      <c r="B13295">
        <v>5238</v>
      </c>
      <c r="C13295">
        <v>0</v>
      </c>
    </row>
    <row r="13296" spans="1:3" x14ac:dyDescent="0.25">
      <c r="A13296">
        <v>5684</v>
      </c>
      <c r="B13296">
        <v>2835</v>
      </c>
      <c r="C13296">
        <v>0</v>
      </c>
    </row>
    <row r="13297" spans="1:3" x14ac:dyDescent="0.25">
      <c r="A13297">
        <v>5899</v>
      </c>
      <c r="B13297">
        <v>3068</v>
      </c>
      <c r="C13297">
        <v>0</v>
      </c>
    </row>
    <row r="13298" spans="1:3" x14ac:dyDescent="0.25">
      <c r="A13298">
        <v>5277</v>
      </c>
      <c r="B13298">
        <v>5114</v>
      </c>
      <c r="C13298">
        <v>0</v>
      </c>
    </row>
    <row r="13299" spans="1:3" x14ac:dyDescent="0.25">
      <c r="A13299">
        <v>7799</v>
      </c>
      <c r="B13299">
        <v>4301</v>
      </c>
      <c r="C13299">
        <v>0</v>
      </c>
    </row>
    <row r="13300" spans="1:3" x14ac:dyDescent="0.25">
      <c r="A13300">
        <v>4845</v>
      </c>
      <c r="B13300">
        <v>5294</v>
      </c>
      <c r="C13300">
        <v>0</v>
      </c>
    </row>
    <row r="13301" spans="1:3" x14ac:dyDescent="0.25">
      <c r="A13301">
        <v>7813</v>
      </c>
      <c r="B13301">
        <v>9857</v>
      </c>
      <c r="C13301">
        <v>0</v>
      </c>
    </row>
    <row r="13302" spans="1:3" x14ac:dyDescent="0.25">
      <c r="A13302">
        <v>362</v>
      </c>
      <c r="B13302">
        <v>1969</v>
      </c>
      <c r="C13302">
        <v>0</v>
      </c>
    </row>
    <row r="13303" spans="1:3" x14ac:dyDescent="0.25">
      <c r="A13303">
        <v>8047</v>
      </c>
      <c r="B13303">
        <v>4800</v>
      </c>
      <c r="C13303">
        <v>0</v>
      </c>
    </row>
    <row r="13304" spans="1:3" x14ac:dyDescent="0.25">
      <c r="A13304">
        <v>1150</v>
      </c>
      <c r="B13304">
        <v>1623</v>
      </c>
      <c r="C13304">
        <v>0</v>
      </c>
    </row>
    <row r="13305" spans="1:3" x14ac:dyDescent="0.25">
      <c r="A13305">
        <v>3367</v>
      </c>
      <c r="B13305">
        <v>1069</v>
      </c>
      <c r="C13305">
        <v>0</v>
      </c>
    </row>
    <row r="13306" spans="1:3" x14ac:dyDescent="0.25">
      <c r="A13306">
        <v>3727</v>
      </c>
      <c r="B13306">
        <v>5056</v>
      </c>
      <c r="C13306">
        <v>0</v>
      </c>
    </row>
    <row r="13307" spans="1:3" x14ac:dyDescent="0.25">
      <c r="A13307">
        <v>1995</v>
      </c>
      <c r="B13307">
        <v>6150</v>
      </c>
      <c r="C13307">
        <v>0</v>
      </c>
    </row>
    <row r="13308" spans="1:3" x14ac:dyDescent="0.25">
      <c r="A13308">
        <v>2300</v>
      </c>
      <c r="B13308">
        <v>4301</v>
      </c>
      <c r="C13308">
        <v>0</v>
      </c>
    </row>
    <row r="13309" spans="1:3" x14ac:dyDescent="0.25">
      <c r="A13309">
        <v>5718</v>
      </c>
      <c r="B13309">
        <v>2049</v>
      </c>
      <c r="C13309">
        <v>0</v>
      </c>
    </row>
    <row r="13310" spans="1:3" x14ac:dyDescent="0.25">
      <c r="A13310">
        <v>1791</v>
      </c>
      <c r="B13310">
        <v>5114</v>
      </c>
      <c r="C13310">
        <v>0</v>
      </c>
    </row>
    <row r="13311" spans="1:3" x14ac:dyDescent="0.25">
      <c r="A13311">
        <v>7650</v>
      </c>
      <c r="B13311">
        <v>1069</v>
      </c>
      <c r="C13311">
        <v>0</v>
      </c>
    </row>
    <row r="13312" spans="1:3" x14ac:dyDescent="0.25">
      <c r="A13312">
        <v>5372</v>
      </c>
      <c r="B13312">
        <v>1699</v>
      </c>
      <c r="C13312">
        <v>0</v>
      </c>
    </row>
    <row r="13313" spans="1:3" x14ac:dyDescent="0.25">
      <c r="A13313">
        <v>8059</v>
      </c>
      <c r="B13313">
        <v>3281</v>
      </c>
      <c r="C13313">
        <v>0</v>
      </c>
    </row>
    <row r="13314" spans="1:3" x14ac:dyDescent="0.25">
      <c r="A13314">
        <v>4718</v>
      </c>
      <c r="B13314">
        <v>2538</v>
      </c>
      <c r="C13314">
        <v>0</v>
      </c>
    </row>
    <row r="13315" spans="1:3" x14ac:dyDescent="0.25">
      <c r="A13315">
        <v>10193</v>
      </c>
      <c r="B13315">
        <v>3281</v>
      </c>
      <c r="C13315">
        <v>0</v>
      </c>
    </row>
    <row r="13316" spans="1:3" x14ac:dyDescent="0.25">
      <c r="A13316">
        <v>1805</v>
      </c>
      <c r="B13316">
        <v>5173</v>
      </c>
      <c r="C13316">
        <v>0</v>
      </c>
    </row>
    <row r="13317" spans="1:3" x14ac:dyDescent="0.25">
      <c r="A13317">
        <v>6075</v>
      </c>
      <c r="B13317">
        <v>1383</v>
      </c>
      <c r="C13317">
        <v>0</v>
      </c>
    </row>
    <row r="13318" spans="1:3" x14ac:dyDescent="0.25">
      <c r="A13318">
        <v>9018</v>
      </c>
      <c r="B13318">
        <v>6036</v>
      </c>
      <c r="C13318">
        <v>0</v>
      </c>
    </row>
    <row r="13319" spans="1:3" x14ac:dyDescent="0.25">
      <c r="A13319">
        <v>7269</v>
      </c>
      <c r="B13319">
        <v>9072</v>
      </c>
      <c r="C13319">
        <v>0</v>
      </c>
    </row>
    <row r="13320" spans="1:3" x14ac:dyDescent="0.25">
      <c r="A13320">
        <v>6309</v>
      </c>
      <c r="B13320">
        <v>2524</v>
      </c>
      <c r="C13320">
        <v>0</v>
      </c>
    </row>
    <row r="13321" spans="1:3" x14ac:dyDescent="0.25">
      <c r="A13321">
        <v>9895</v>
      </c>
      <c r="B13321">
        <v>8852</v>
      </c>
      <c r="C13321">
        <v>0</v>
      </c>
    </row>
    <row r="13322" spans="1:3" x14ac:dyDescent="0.25">
      <c r="A13322">
        <v>456</v>
      </c>
      <c r="B13322">
        <v>2835</v>
      </c>
      <c r="C13322">
        <v>0</v>
      </c>
    </row>
    <row r="13323" spans="1:3" x14ac:dyDescent="0.25">
      <c r="A13323">
        <v>5018</v>
      </c>
      <c r="B13323">
        <v>5272</v>
      </c>
      <c r="C13323">
        <v>0</v>
      </c>
    </row>
    <row r="13324" spans="1:3" x14ac:dyDescent="0.25">
      <c r="A13324">
        <v>8483</v>
      </c>
      <c r="B13324">
        <v>8852</v>
      </c>
      <c r="C13324">
        <v>0</v>
      </c>
    </row>
    <row r="13325" spans="1:3" x14ac:dyDescent="0.25">
      <c r="A13325">
        <v>901</v>
      </c>
      <c r="B13325">
        <v>4908</v>
      </c>
      <c r="C13325">
        <v>0</v>
      </c>
    </row>
    <row r="13326" spans="1:3" x14ac:dyDescent="0.25">
      <c r="A13326">
        <v>8623</v>
      </c>
      <c r="B13326">
        <v>3935</v>
      </c>
      <c r="C13326">
        <v>0</v>
      </c>
    </row>
    <row r="13327" spans="1:3" x14ac:dyDescent="0.25">
      <c r="A13327">
        <v>2922</v>
      </c>
      <c r="B13327">
        <v>7983</v>
      </c>
      <c r="C13327">
        <v>0</v>
      </c>
    </row>
    <row r="13328" spans="1:3" x14ac:dyDescent="0.25">
      <c r="A13328">
        <v>2100</v>
      </c>
      <c r="B13328">
        <v>7673</v>
      </c>
      <c r="C13328">
        <v>0</v>
      </c>
    </row>
    <row r="13329" spans="1:3" x14ac:dyDescent="0.25">
      <c r="A13329">
        <v>4152</v>
      </c>
      <c r="B13329">
        <v>4301</v>
      </c>
      <c r="C13329">
        <v>0</v>
      </c>
    </row>
    <row r="13330" spans="1:3" x14ac:dyDescent="0.25">
      <c r="A13330">
        <v>2431</v>
      </c>
      <c r="B13330">
        <v>4783</v>
      </c>
      <c r="C13330">
        <v>0</v>
      </c>
    </row>
    <row r="13331" spans="1:3" x14ac:dyDescent="0.25">
      <c r="A13331">
        <v>7010</v>
      </c>
      <c r="B13331">
        <v>5705</v>
      </c>
      <c r="C13331">
        <v>0</v>
      </c>
    </row>
    <row r="13332" spans="1:3" x14ac:dyDescent="0.25">
      <c r="A13332">
        <v>5478</v>
      </c>
      <c r="B13332">
        <v>5872</v>
      </c>
      <c r="C13332">
        <v>0</v>
      </c>
    </row>
    <row r="13333" spans="1:3" x14ac:dyDescent="0.25">
      <c r="A13333">
        <v>1128</v>
      </c>
      <c r="B13333">
        <v>4908</v>
      </c>
      <c r="C13333">
        <v>0</v>
      </c>
    </row>
    <row r="13334" spans="1:3" x14ac:dyDescent="0.25">
      <c r="A13334">
        <v>9316</v>
      </c>
      <c r="B13334">
        <v>8386</v>
      </c>
      <c r="C13334">
        <v>0</v>
      </c>
    </row>
    <row r="13335" spans="1:3" x14ac:dyDescent="0.25">
      <c r="A13335">
        <v>5907</v>
      </c>
      <c r="B13335">
        <v>799</v>
      </c>
      <c r="C13335">
        <v>0</v>
      </c>
    </row>
    <row r="13336" spans="1:3" x14ac:dyDescent="0.25">
      <c r="A13336">
        <v>5958</v>
      </c>
      <c r="B13336">
        <v>5705</v>
      </c>
      <c r="C13336">
        <v>0</v>
      </c>
    </row>
    <row r="13337" spans="1:3" x14ac:dyDescent="0.25">
      <c r="A13337">
        <v>3494</v>
      </c>
      <c r="B13337">
        <v>3488</v>
      </c>
      <c r="C13337">
        <v>0</v>
      </c>
    </row>
    <row r="13338" spans="1:3" x14ac:dyDescent="0.25">
      <c r="A13338">
        <v>2759</v>
      </c>
      <c r="B13338">
        <v>7673</v>
      </c>
      <c r="C13338">
        <v>0</v>
      </c>
    </row>
    <row r="13339" spans="1:3" x14ac:dyDescent="0.25">
      <c r="A13339">
        <v>9993</v>
      </c>
      <c r="B13339">
        <v>5238</v>
      </c>
      <c r="C13339">
        <v>0</v>
      </c>
    </row>
    <row r="13340" spans="1:3" x14ac:dyDescent="0.25">
      <c r="A13340">
        <v>1334</v>
      </c>
      <c r="B13340">
        <v>1777</v>
      </c>
      <c r="C13340">
        <v>0</v>
      </c>
    </row>
    <row r="13341" spans="1:3" x14ac:dyDescent="0.25">
      <c r="A13341">
        <v>1312</v>
      </c>
      <c r="B13341">
        <v>1969</v>
      </c>
      <c r="C13341">
        <v>0</v>
      </c>
    </row>
    <row r="13342" spans="1:3" x14ac:dyDescent="0.25">
      <c r="A13342">
        <v>2830</v>
      </c>
      <c r="B13342">
        <v>6163</v>
      </c>
      <c r="C13342">
        <v>0</v>
      </c>
    </row>
    <row r="13343" spans="1:3" x14ac:dyDescent="0.25">
      <c r="A13343">
        <v>6190</v>
      </c>
      <c r="B13343">
        <v>7889</v>
      </c>
      <c r="C13343">
        <v>0</v>
      </c>
    </row>
    <row r="13344" spans="1:3" x14ac:dyDescent="0.25">
      <c r="A13344">
        <v>2489</v>
      </c>
      <c r="B13344">
        <v>7891</v>
      </c>
      <c r="C13344">
        <v>0</v>
      </c>
    </row>
    <row r="13345" spans="1:3" x14ac:dyDescent="0.25">
      <c r="A13345">
        <v>2565</v>
      </c>
      <c r="B13345">
        <v>9979</v>
      </c>
      <c r="C13345">
        <v>0</v>
      </c>
    </row>
    <row r="13346" spans="1:3" x14ac:dyDescent="0.25">
      <c r="A13346">
        <v>3258</v>
      </c>
      <c r="B13346">
        <v>5114</v>
      </c>
      <c r="C13346">
        <v>0</v>
      </c>
    </row>
    <row r="13347" spans="1:3" x14ac:dyDescent="0.25">
      <c r="A13347">
        <v>3964</v>
      </c>
      <c r="B13347">
        <v>8680</v>
      </c>
      <c r="C13347">
        <v>0</v>
      </c>
    </row>
    <row r="13348" spans="1:3" x14ac:dyDescent="0.25">
      <c r="A13348">
        <v>991</v>
      </c>
      <c r="B13348">
        <v>6464</v>
      </c>
      <c r="C13348">
        <v>0</v>
      </c>
    </row>
    <row r="13349" spans="1:3" x14ac:dyDescent="0.25">
      <c r="A13349">
        <v>4255</v>
      </c>
      <c r="B13349">
        <v>2628</v>
      </c>
      <c r="C13349">
        <v>0</v>
      </c>
    </row>
    <row r="13350" spans="1:3" x14ac:dyDescent="0.25">
      <c r="A13350">
        <v>6857</v>
      </c>
      <c r="B13350">
        <v>2426</v>
      </c>
      <c r="C13350">
        <v>0</v>
      </c>
    </row>
    <row r="13351" spans="1:3" x14ac:dyDescent="0.25">
      <c r="A13351">
        <v>2438</v>
      </c>
      <c r="B13351">
        <v>7983</v>
      </c>
      <c r="C13351">
        <v>0</v>
      </c>
    </row>
    <row r="13352" spans="1:3" x14ac:dyDescent="0.25">
      <c r="A13352">
        <v>8106</v>
      </c>
      <c r="B13352">
        <v>5056</v>
      </c>
      <c r="C13352">
        <v>0</v>
      </c>
    </row>
    <row r="13353" spans="1:3" x14ac:dyDescent="0.25">
      <c r="A13353">
        <v>8139</v>
      </c>
      <c r="B13353">
        <v>3349</v>
      </c>
      <c r="C13353">
        <v>0</v>
      </c>
    </row>
    <row r="13354" spans="1:3" x14ac:dyDescent="0.25">
      <c r="A13354">
        <v>9360</v>
      </c>
      <c r="B13354">
        <v>1311</v>
      </c>
      <c r="C13354">
        <v>0</v>
      </c>
    </row>
    <row r="13355" spans="1:3" x14ac:dyDescent="0.25">
      <c r="A13355">
        <v>3116</v>
      </c>
      <c r="B13355">
        <v>5741</v>
      </c>
      <c r="C13355">
        <v>0</v>
      </c>
    </row>
    <row r="13356" spans="1:3" x14ac:dyDescent="0.25">
      <c r="A13356">
        <v>4604</v>
      </c>
      <c r="B13356">
        <v>1311</v>
      </c>
      <c r="C13356">
        <v>0</v>
      </c>
    </row>
    <row r="13357" spans="1:3" x14ac:dyDescent="0.25">
      <c r="A13357">
        <v>302</v>
      </c>
      <c r="B13357">
        <v>8506</v>
      </c>
      <c r="C13357">
        <v>0</v>
      </c>
    </row>
    <row r="13358" spans="1:3" x14ac:dyDescent="0.25">
      <c r="A13358">
        <v>5712</v>
      </c>
      <c r="B13358">
        <v>4107</v>
      </c>
      <c r="C13358">
        <v>0</v>
      </c>
    </row>
    <row r="13359" spans="1:3" x14ac:dyDescent="0.25">
      <c r="A13359">
        <v>4214</v>
      </c>
      <c r="B13359">
        <v>7614</v>
      </c>
      <c r="C13359">
        <v>0</v>
      </c>
    </row>
    <row r="13360" spans="1:3" x14ac:dyDescent="0.25">
      <c r="A13360">
        <v>6744</v>
      </c>
      <c r="B13360">
        <v>2524</v>
      </c>
      <c r="C13360">
        <v>0</v>
      </c>
    </row>
    <row r="13361" spans="1:3" x14ac:dyDescent="0.25">
      <c r="A13361">
        <v>3158</v>
      </c>
      <c r="B13361">
        <v>1069</v>
      </c>
      <c r="C13361">
        <v>0</v>
      </c>
    </row>
    <row r="13362" spans="1:3" x14ac:dyDescent="0.25">
      <c r="A13362">
        <v>6188</v>
      </c>
      <c r="B13362">
        <v>2538</v>
      </c>
      <c r="C13362">
        <v>0</v>
      </c>
    </row>
    <row r="13363" spans="1:3" x14ac:dyDescent="0.25">
      <c r="A13363">
        <v>2815</v>
      </c>
      <c r="B13363">
        <v>5114</v>
      </c>
      <c r="C13363">
        <v>0</v>
      </c>
    </row>
    <row r="13364" spans="1:3" x14ac:dyDescent="0.25">
      <c r="A13364">
        <v>1269</v>
      </c>
      <c r="B13364">
        <v>7466</v>
      </c>
      <c r="C13364">
        <v>0</v>
      </c>
    </row>
    <row r="13365" spans="1:3" x14ac:dyDescent="0.25">
      <c r="A13365">
        <v>2934</v>
      </c>
      <c r="B13365">
        <v>4908</v>
      </c>
      <c r="C13365">
        <v>0</v>
      </c>
    </row>
    <row r="13366" spans="1:3" x14ac:dyDescent="0.25">
      <c r="A13366">
        <v>3415</v>
      </c>
      <c r="B13366">
        <v>3488</v>
      </c>
      <c r="C13366">
        <v>0</v>
      </c>
    </row>
    <row r="13367" spans="1:3" x14ac:dyDescent="0.25">
      <c r="A13367">
        <v>3573</v>
      </c>
      <c r="B13367">
        <v>2783</v>
      </c>
      <c r="C13367">
        <v>0</v>
      </c>
    </row>
    <row r="13368" spans="1:3" x14ac:dyDescent="0.25">
      <c r="A13368">
        <v>5846</v>
      </c>
      <c r="B13368">
        <v>5294</v>
      </c>
      <c r="C13368">
        <v>0</v>
      </c>
    </row>
    <row r="13369" spans="1:3" x14ac:dyDescent="0.25">
      <c r="A13369">
        <v>1143</v>
      </c>
      <c r="B13369">
        <v>757</v>
      </c>
      <c r="C13369">
        <v>0</v>
      </c>
    </row>
    <row r="13370" spans="1:3" x14ac:dyDescent="0.25">
      <c r="A13370">
        <v>4901</v>
      </c>
      <c r="B13370">
        <v>8219</v>
      </c>
      <c r="C13370">
        <v>0</v>
      </c>
    </row>
    <row r="13371" spans="1:3" x14ac:dyDescent="0.25">
      <c r="A13371">
        <v>1452</v>
      </c>
      <c r="B13371">
        <v>1383</v>
      </c>
      <c r="C13371">
        <v>0</v>
      </c>
    </row>
    <row r="13372" spans="1:3" x14ac:dyDescent="0.25">
      <c r="A13372">
        <v>10069</v>
      </c>
      <c r="B13372">
        <v>1383</v>
      </c>
      <c r="C13372">
        <v>0</v>
      </c>
    </row>
    <row r="13373" spans="1:3" x14ac:dyDescent="0.25">
      <c r="A13373">
        <v>1751</v>
      </c>
      <c r="B13373">
        <v>5741</v>
      </c>
      <c r="C13373">
        <v>0</v>
      </c>
    </row>
    <row r="13374" spans="1:3" x14ac:dyDescent="0.25">
      <c r="A13374">
        <v>5447</v>
      </c>
      <c r="B13374">
        <v>2783</v>
      </c>
      <c r="C13374">
        <v>0</v>
      </c>
    </row>
    <row r="13375" spans="1:3" x14ac:dyDescent="0.25">
      <c r="A13375">
        <v>10142</v>
      </c>
      <c r="B13375">
        <v>7983</v>
      </c>
      <c r="C13375">
        <v>0</v>
      </c>
    </row>
    <row r="13376" spans="1:3" x14ac:dyDescent="0.25">
      <c r="A13376">
        <v>9548</v>
      </c>
      <c r="B13376">
        <v>799</v>
      </c>
      <c r="C13376">
        <v>0</v>
      </c>
    </row>
    <row r="13377" spans="1:3" x14ac:dyDescent="0.25">
      <c r="A13377">
        <v>3952</v>
      </c>
      <c r="B13377">
        <v>6249</v>
      </c>
      <c r="C13377">
        <v>0</v>
      </c>
    </row>
    <row r="13378" spans="1:3" x14ac:dyDescent="0.25">
      <c r="A13378">
        <v>5600</v>
      </c>
      <c r="B13378">
        <v>2628</v>
      </c>
      <c r="C13378">
        <v>0</v>
      </c>
    </row>
    <row r="13379" spans="1:3" x14ac:dyDescent="0.25">
      <c r="A13379">
        <v>7036</v>
      </c>
      <c r="B13379">
        <v>5508</v>
      </c>
      <c r="C13379">
        <v>0</v>
      </c>
    </row>
    <row r="13380" spans="1:3" x14ac:dyDescent="0.25">
      <c r="A13380">
        <v>9648</v>
      </c>
      <c r="B13380">
        <v>5294</v>
      </c>
      <c r="C13380">
        <v>0</v>
      </c>
    </row>
    <row r="13381" spans="1:3" x14ac:dyDescent="0.25">
      <c r="A13381">
        <v>4839</v>
      </c>
      <c r="B13381">
        <v>10087</v>
      </c>
      <c r="C13381">
        <v>0</v>
      </c>
    </row>
    <row r="13382" spans="1:3" x14ac:dyDescent="0.25">
      <c r="A13382">
        <v>8364</v>
      </c>
      <c r="B13382">
        <v>1777</v>
      </c>
      <c r="C13382">
        <v>0</v>
      </c>
    </row>
    <row r="13383" spans="1:3" x14ac:dyDescent="0.25">
      <c r="A13383">
        <v>2337</v>
      </c>
      <c r="B13383">
        <v>3281</v>
      </c>
      <c r="C13383">
        <v>0</v>
      </c>
    </row>
    <row r="13384" spans="1:3" x14ac:dyDescent="0.25">
      <c r="A13384">
        <v>8706</v>
      </c>
      <c r="B13384">
        <v>8506</v>
      </c>
      <c r="C13384">
        <v>0</v>
      </c>
    </row>
    <row r="13385" spans="1:3" x14ac:dyDescent="0.25">
      <c r="A13385">
        <v>3644</v>
      </c>
      <c r="B13385">
        <v>3592</v>
      </c>
      <c r="C13385">
        <v>0</v>
      </c>
    </row>
    <row r="13386" spans="1:3" x14ac:dyDescent="0.25">
      <c r="A13386">
        <v>4276</v>
      </c>
      <c r="B13386">
        <v>7614</v>
      </c>
      <c r="C13386">
        <v>0</v>
      </c>
    </row>
    <row r="13387" spans="1:3" x14ac:dyDescent="0.25">
      <c r="A13387">
        <v>9470</v>
      </c>
      <c r="B13387">
        <v>9775</v>
      </c>
      <c r="C13387">
        <v>0</v>
      </c>
    </row>
    <row r="13388" spans="1:3" x14ac:dyDescent="0.25">
      <c r="A13388">
        <v>6038</v>
      </c>
      <c r="B13388">
        <v>3558</v>
      </c>
      <c r="C13388">
        <v>0</v>
      </c>
    </row>
    <row r="13389" spans="1:3" x14ac:dyDescent="0.25">
      <c r="A13389">
        <v>3072</v>
      </c>
      <c r="B13389">
        <v>3349</v>
      </c>
      <c r="C13389">
        <v>0</v>
      </c>
    </row>
    <row r="13390" spans="1:3" x14ac:dyDescent="0.25">
      <c r="A13390">
        <v>581</v>
      </c>
      <c r="B13390">
        <v>5872</v>
      </c>
      <c r="C13390">
        <v>0</v>
      </c>
    </row>
    <row r="13391" spans="1:3" x14ac:dyDescent="0.25">
      <c r="A13391">
        <v>3212</v>
      </c>
      <c r="B13391">
        <v>5607</v>
      </c>
      <c r="C13391">
        <v>0</v>
      </c>
    </row>
    <row r="13392" spans="1:3" x14ac:dyDescent="0.25">
      <c r="A13392">
        <v>8155</v>
      </c>
      <c r="B13392">
        <v>3349</v>
      </c>
      <c r="C13392">
        <v>0</v>
      </c>
    </row>
    <row r="13393" spans="1:3" x14ac:dyDescent="0.25">
      <c r="A13393">
        <v>4193</v>
      </c>
      <c r="B13393">
        <v>19</v>
      </c>
      <c r="C13393">
        <v>0</v>
      </c>
    </row>
    <row r="13394" spans="1:3" x14ac:dyDescent="0.25">
      <c r="A13394">
        <v>3651</v>
      </c>
      <c r="B13394">
        <v>2783</v>
      </c>
      <c r="C13394">
        <v>0</v>
      </c>
    </row>
    <row r="13395" spans="1:3" x14ac:dyDescent="0.25">
      <c r="A13395">
        <v>9993</v>
      </c>
      <c r="B13395">
        <v>3558</v>
      </c>
      <c r="C13395">
        <v>0</v>
      </c>
    </row>
    <row r="13396" spans="1:3" x14ac:dyDescent="0.25">
      <c r="A13396">
        <v>2012</v>
      </c>
      <c r="B13396">
        <v>56</v>
      </c>
      <c r="C13396">
        <v>0</v>
      </c>
    </row>
    <row r="13397" spans="1:3" x14ac:dyDescent="0.25">
      <c r="A13397">
        <v>6872</v>
      </c>
      <c r="B13397">
        <v>56</v>
      </c>
      <c r="C13397">
        <v>0</v>
      </c>
    </row>
    <row r="13398" spans="1:3" x14ac:dyDescent="0.25">
      <c r="A13398">
        <v>4915</v>
      </c>
      <c r="B13398">
        <v>5508</v>
      </c>
      <c r="C13398">
        <v>0</v>
      </c>
    </row>
    <row r="13399" spans="1:3" x14ac:dyDescent="0.25">
      <c r="A13399">
        <v>10191</v>
      </c>
      <c r="B13399">
        <v>3349</v>
      </c>
      <c r="C13399">
        <v>0</v>
      </c>
    </row>
    <row r="13400" spans="1:3" x14ac:dyDescent="0.25">
      <c r="A13400">
        <v>9088</v>
      </c>
      <c r="B13400">
        <v>3488</v>
      </c>
      <c r="C13400">
        <v>0</v>
      </c>
    </row>
    <row r="13401" spans="1:3" x14ac:dyDescent="0.25">
      <c r="A13401">
        <v>7682</v>
      </c>
      <c r="B13401">
        <v>46</v>
      </c>
      <c r="C13401">
        <v>0</v>
      </c>
    </row>
    <row r="13402" spans="1:3" x14ac:dyDescent="0.25">
      <c r="A13402">
        <v>6757</v>
      </c>
      <c r="B13402">
        <v>5143</v>
      </c>
      <c r="C13402">
        <v>0</v>
      </c>
    </row>
    <row r="13403" spans="1:3" x14ac:dyDescent="0.25">
      <c r="A13403">
        <v>4082</v>
      </c>
      <c r="B13403">
        <v>6150</v>
      </c>
      <c r="C13403">
        <v>0</v>
      </c>
    </row>
    <row r="13404" spans="1:3" x14ac:dyDescent="0.25">
      <c r="A13404">
        <v>3930</v>
      </c>
      <c r="B13404">
        <v>3809</v>
      </c>
      <c r="C13404">
        <v>0</v>
      </c>
    </row>
    <row r="13405" spans="1:3" x14ac:dyDescent="0.25">
      <c r="A13405">
        <v>4976</v>
      </c>
      <c r="B13405">
        <v>1699</v>
      </c>
      <c r="C13405">
        <v>0</v>
      </c>
    </row>
    <row r="13406" spans="1:3" x14ac:dyDescent="0.25">
      <c r="A13406">
        <v>9806</v>
      </c>
      <c r="B13406">
        <v>1623</v>
      </c>
      <c r="C13406">
        <v>0</v>
      </c>
    </row>
    <row r="13407" spans="1:3" x14ac:dyDescent="0.25">
      <c r="A13407">
        <v>9317</v>
      </c>
      <c r="B13407">
        <v>3558</v>
      </c>
      <c r="C13407">
        <v>0</v>
      </c>
    </row>
    <row r="13408" spans="1:3" x14ac:dyDescent="0.25">
      <c r="A13408">
        <v>4326</v>
      </c>
      <c r="B13408">
        <v>1422</v>
      </c>
      <c r="C13408">
        <v>0</v>
      </c>
    </row>
    <row r="13409" spans="1:3" x14ac:dyDescent="0.25">
      <c r="A13409">
        <v>1660</v>
      </c>
      <c r="B13409">
        <v>7614</v>
      </c>
      <c r="C13409">
        <v>0</v>
      </c>
    </row>
    <row r="13410" spans="1:3" x14ac:dyDescent="0.25">
      <c r="A13410">
        <v>3430</v>
      </c>
      <c r="B13410">
        <v>5238</v>
      </c>
      <c r="C13410">
        <v>0</v>
      </c>
    </row>
    <row r="13411" spans="1:3" x14ac:dyDescent="0.25">
      <c r="A13411">
        <v>1394</v>
      </c>
      <c r="B13411">
        <v>353</v>
      </c>
      <c r="C13411">
        <v>0</v>
      </c>
    </row>
    <row r="13412" spans="1:3" x14ac:dyDescent="0.25">
      <c r="A13412">
        <v>4669</v>
      </c>
      <c r="B13412">
        <v>5872</v>
      </c>
      <c r="C13412">
        <v>0</v>
      </c>
    </row>
    <row r="13413" spans="1:3" x14ac:dyDescent="0.25">
      <c r="A13413">
        <v>6961</v>
      </c>
      <c r="B13413">
        <v>5272</v>
      </c>
      <c r="C13413">
        <v>0</v>
      </c>
    </row>
    <row r="13414" spans="1:3" x14ac:dyDescent="0.25">
      <c r="A13414">
        <v>9865</v>
      </c>
      <c r="B13414">
        <v>1623</v>
      </c>
      <c r="C13414">
        <v>0</v>
      </c>
    </row>
    <row r="13415" spans="1:3" x14ac:dyDescent="0.25">
      <c r="A13415">
        <v>6008</v>
      </c>
      <c r="B13415">
        <v>5673</v>
      </c>
      <c r="C13415">
        <v>0</v>
      </c>
    </row>
    <row r="13416" spans="1:3" x14ac:dyDescent="0.25">
      <c r="A13416">
        <v>6507</v>
      </c>
      <c r="B13416">
        <v>2783</v>
      </c>
      <c r="C13416">
        <v>0</v>
      </c>
    </row>
    <row r="13417" spans="1:3" x14ac:dyDescent="0.25">
      <c r="A13417">
        <v>6824</v>
      </c>
      <c r="B13417">
        <v>1623</v>
      </c>
      <c r="C13417">
        <v>0</v>
      </c>
    </row>
    <row r="13418" spans="1:3" x14ac:dyDescent="0.25">
      <c r="A13418">
        <v>7575</v>
      </c>
      <c r="B13418">
        <v>5741</v>
      </c>
      <c r="C13418">
        <v>0</v>
      </c>
    </row>
    <row r="13419" spans="1:3" x14ac:dyDescent="0.25">
      <c r="A13419">
        <v>7890</v>
      </c>
      <c r="B13419">
        <v>7673</v>
      </c>
      <c r="C13419">
        <v>0</v>
      </c>
    </row>
    <row r="13420" spans="1:3" x14ac:dyDescent="0.25">
      <c r="A13420">
        <v>9318</v>
      </c>
      <c r="B13420">
        <v>4301</v>
      </c>
      <c r="C13420">
        <v>0</v>
      </c>
    </row>
    <row r="13421" spans="1:3" x14ac:dyDescent="0.25">
      <c r="A13421">
        <v>8655</v>
      </c>
      <c r="B13421">
        <v>5872</v>
      </c>
      <c r="C13421">
        <v>0</v>
      </c>
    </row>
    <row r="13422" spans="1:3" x14ac:dyDescent="0.25">
      <c r="A13422">
        <v>10281</v>
      </c>
      <c r="B13422">
        <v>3281</v>
      </c>
      <c r="C13422">
        <v>0</v>
      </c>
    </row>
    <row r="13423" spans="1:3" x14ac:dyDescent="0.25">
      <c r="A13423">
        <v>5791</v>
      </c>
      <c r="B13423">
        <v>5673</v>
      </c>
      <c r="C13423">
        <v>0</v>
      </c>
    </row>
    <row r="13424" spans="1:3" x14ac:dyDescent="0.25">
      <c r="A13424">
        <v>9171</v>
      </c>
      <c r="B13424">
        <v>6249</v>
      </c>
      <c r="C13424">
        <v>0</v>
      </c>
    </row>
    <row r="13425" spans="1:3" x14ac:dyDescent="0.25">
      <c r="A13425">
        <v>5783</v>
      </c>
      <c r="B13425">
        <v>1383</v>
      </c>
      <c r="C13425">
        <v>0</v>
      </c>
    </row>
    <row r="13426" spans="1:3" x14ac:dyDescent="0.25">
      <c r="A13426">
        <v>9350</v>
      </c>
      <c r="B13426">
        <v>5508</v>
      </c>
      <c r="C13426">
        <v>0</v>
      </c>
    </row>
    <row r="13427" spans="1:3" x14ac:dyDescent="0.25">
      <c r="A13427">
        <v>6128</v>
      </c>
      <c r="B13427">
        <v>4084</v>
      </c>
      <c r="C13427">
        <v>0</v>
      </c>
    </row>
    <row r="13428" spans="1:3" x14ac:dyDescent="0.25">
      <c r="A13428">
        <v>7025</v>
      </c>
      <c r="B13428">
        <v>3935</v>
      </c>
      <c r="C13428">
        <v>0</v>
      </c>
    </row>
    <row r="13429" spans="1:3" x14ac:dyDescent="0.25">
      <c r="A13429">
        <v>1320</v>
      </c>
      <c r="B13429">
        <v>2766</v>
      </c>
      <c r="C13429">
        <v>0</v>
      </c>
    </row>
    <row r="13430" spans="1:3" x14ac:dyDescent="0.25">
      <c r="A13430">
        <v>4632</v>
      </c>
      <c r="B13430">
        <v>6163</v>
      </c>
      <c r="C13430">
        <v>0</v>
      </c>
    </row>
    <row r="13431" spans="1:3" x14ac:dyDescent="0.25">
      <c r="A13431">
        <v>9743</v>
      </c>
      <c r="B13431">
        <v>5238</v>
      </c>
      <c r="C13431">
        <v>0</v>
      </c>
    </row>
    <row r="13432" spans="1:3" x14ac:dyDescent="0.25">
      <c r="A13432">
        <v>2087</v>
      </c>
      <c r="B13432">
        <v>1383</v>
      </c>
      <c r="C13432">
        <v>0</v>
      </c>
    </row>
    <row r="13433" spans="1:3" x14ac:dyDescent="0.25">
      <c r="A13433">
        <v>4726</v>
      </c>
      <c r="B13433">
        <v>994</v>
      </c>
      <c r="C13433">
        <v>0</v>
      </c>
    </row>
    <row r="13434" spans="1:3" x14ac:dyDescent="0.25">
      <c r="A13434">
        <v>9056</v>
      </c>
      <c r="B13434">
        <v>757</v>
      </c>
      <c r="C13434">
        <v>0</v>
      </c>
    </row>
    <row r="13435" spans="1:3" x14ac:dyDescent="0.25">
      <c r="A13435">
        <v>499</v>
      </c>
      <c r="B13435">
        <v>3349</v>
      </c>
      <c r="C13435">
        <v>0</v>
      </c>
    </row>
    <row r="13436" spans="1:3" x14ac:dyDescent="0.25">
      <c r="A13436">
        <v>211</v>
      </c>
      <c r="B13436">
        <v>2049</v>
      </c>
      <c r="C13436">
        <v>0</v>
      </c>
    </row>
    <row r="13437" spans="1:3" x14ac:dyDescent="0.25">
      <c r="A13437">
        <v>1477</v>
      </c>
      <c r="B13437">
        <v>7673</v>
      </c>
      <c r="C13437">
        <v>0</v>
      </c>
    </row>
    <row r="13438" spans="1:3" x14ac:dyDescent="0.25">
      <c r="A13438">
        <v>6582</v>
      </c>
      <c r="B13438">
        <v>1422</v>
      </c>
      <c r="C13438">
        <v>0</v>
      </c>
    </row>
    <row r="13439" spans="1:3" x14ac:dyDescent="0.25">
      <c r="A13439">
        <v>850</v>
      </c>
      <c r="B13439">
        <v>2783</v>
      </c>
      <c r="C13439">
        <v>0</v>
      </c>
    </row>
    <row r="13440" spans="1:3" x14ac:dyDescent="0.25">
      <c r="A13440">
        <v>4638</v>
      </c>
      <c r="B13440">
        <v>4084</v>
      </c>
      <c r="C13440">
        <v>0</v>
      </c>
    </row>
    <row r="13441" spans="1:3" x14ac:dyDescent="0.25">
      <c r="A13441">
        <v>6567</v>
      </c>
      <c r="B13441">
        <v>8253</v>
      </c>
      <c r="C13441">
        <v>0</v>
      </c>
    </row>
    <row r="13442" spans="1:3" x14ac:dyDescent="0.25">
      <c r="A13442">
        <v>8589</v>
      </c>
      <c r="B13442">
        <v>7891</v>
      </c>
      <c r="C13442">
        <v>0</v>
      </c>
    </row>
    <row r="13443" spans="1:3" x14ac:dyDescent="0.25">
      <c r="A13443">
        <v>7650</v>
      </c>
      <c r="B13443">
        <v>3935</v>
      </c>
      <c r="C13443">
        <v>0</v>
      </c>
    </row>
    <row r="13444" spans="1:3" x14ac:dyDescent="0.25">
      <c r="A13444">
        <v>1351</v>
      </c>
      <c r="B13444">
        <v>5143</v>
      </c>
      <c r="C13444">
        <v>0</v>
      </c>
    </row>
    <row r="13445" spans="1:3" x14ac:dyDescent="0.25">
      <c r="A13445">
        <v>7046</v>
      </c>
      <c r="B13445">
        <v>7983</v>
      </c>
      <c r="C13445">
        <v>0</v>
      </c>
    </row>
    <row r="13446" spans="1:3" x14ac:dyDescent="0.25">
      <c r="A13446">
        <v>4708</v>
      </c>
      <c r="B13446">
        <v>10087</v>
      </c>
      <c r="C13446">
        <v>0</v>
      </c>
    </row>
    <row r="13447" spans="1:3" x14ac:dyDescent="0.25">
      <c r="A13447">
        <v>9274</v>
      </c>
      <c r="B13447">
        <v>1383</v>
      </c>
      <c r="C13447">
        <v>0</v>
      </c>
    </row>
    <row r="13448" spans="1:3" x14ac:dyDescent="0.25">
      <c r="A13448">
        <v>2910</v>
      </c>
      <c r="B13448">
        <v>5294</v>
      </c>
      <c r="C13448">
        <v>0</v>
      </c>
    </row>
    <row r="13449" spans="1:3" x14ac:dyDescent="0.25">
      <c r="A13449">
        <v>1075</v>
      </c>
      <c r="B13449">
        <v>8506</v>
      </c>
      <c r="C13449">
        <v>0</v>
      </c>
    </row>
    <row r="13450" spans="1:3" x14ac:dyDescent="0.25">
      <c r="A13450">
        <v>3003</v>
      </c>
      <c r="B13450">
        <v>8219</v>
      </c>
      <c r="C13450">
        <v>0</v>
      </c>
    </row>
    <row r="13451" spans="1:3" x14ac:dyDescent="0.25">
      <c r="A13451">
        <v>6881</v>
      </c>
      <c r="B13451">
        <v>56</v>
      </c>
      <c r="C13451">
        <v>0</v>
      </c>
    </row>
    <row r="13452" spans="1:3" x14ac:dyDescent="0.25">
      <c r="A13452">
        <v>8423</v>
      </c>
      <c r="B13452">
        <v>8506</v>
      </c>
      <c r="C13452">
        <v>0</v>
      </c>
    </row>
    <row r="13453" spans="1:3" x14ac:dyDescent="0.25">
      <c r="A13453">
        <v>9434</v>
      </c>
      <c r="B13453">
        <v>5143</v>
      </c>
      <c r="C13453">
        <v>0</v>
      </c>
    </row>
    <row r="13454" spans="1:3" x14ac:dyDescent="0.25">
      <c r="A13454">
        <v>4671</v>
      </c>
      <c r="B13454">
        <v>7684</v>
      </c>
      <c r="C13454">
        <v>0</v>
      </c>
    </row>
    <row r="13455" spans="1:3" x14ac:dyDescent="0.25">
      <c r="A13455">
        <v>7032</v>
      </c>
      <c r="B13455">
        <v>8253</v>
      </c>
      <c r="C13455">
        <v>0</v>
      </c>
    </row>
    <row r="13456" spans="1:3" x14ac:dyDescent="0.25">
      <c r="A13456">
        <v>7021</v>
      </c>
      <c r="B13456">
        <v>4107</v>
      </c>
      <c r="C13456">
        <v>0</v>
      </c>
    </row>
    <row r="13457" spans="1:3" x14ac:dyDescent="0.25">
      <c r="A13457">
        <v>5535</v>
      </c>
      <c r="B13457">
        <v>7684</v>
      </c>
      <c r="C13457">
        <v>0</v>
      </c>
    </row>
    <row r="13458" spans="1:3" x14ac:dyDescent="0.25">
      <c r="A13458">
        <v>9914</v>
      </c>
      <c r="B13458">
        <v>19</v>
      </c>
      <c r="C13458">
        <v>0</v>
      </c>
    </row>
    <row r="13459" spans="1:3" x14ac:dyDescent="0.25">
      <c r="A13459">
        <v>540</v>
      </c>
      <c r="B13459">
        <v>799</v>
      </c>
      <c r="C13459">
        <v>0</v>
      </c>
    </row>
    <row r="13460" spans="1:3" x14ac:dyDescent="0.25">
      <c r="A13460">
        <v>8455</v>
      </c>
      <c r="B13460">
        <v>7891</v>
      </c>
      <c r="C13460">
        <v>0</v>
      </c>
    </row>
    <row r="13461" spans="1:3" x14ac:dyDescent="0.25">
      <c r="A13461">
        <v>4631</v>
      </c>
      <c r="B13461">
        <v>994</v>
      </c>
      <c r="C13461">
        <v>0</v>
      </c>
    </row>
    <row r="13462" spans="1:3" x14ac:dyDescent="0.25">
      <c r="A13462">
        <v>2188</v>
      </c>
      <c r="B13462">
        <v>5143</v>
      </c>
      <c r="C13462">
        <v>0</v>
      </c>
    </row>
    <row r="13463" spans="1:3" x14ac:dyDescent="0.25">
      <c r="A13463">
        <v>1046</v>
      </c>
      <c r="B13463">
        <v>1069</v>
      </c>
      <c r="C13463">
        <v>0</v>
      </c>
    </row>
    <row r="13464" spans="1:3" x14ac:dyDescent="0.25">
      <c r="A13464">
        <v>8411</v>
      </c>
      <c r="B13464">
        <v>7614</v>
      </c>
      <c r="C13464">
        <v>0</v>
      </c>
    </row>
    <row r="13465" spans="1:3" x14ac:dyDescent="0.25">
      <c r="A13465">
        <v>9885</v>
      </c>
      <c r="B13465">
        <v>799</v>
      </c>
      <c r="C13465">
        <v>0</v>
      </c>
    </row>
    <row r="13466" spans="1:3" x14ac:dyDescent="0.25">
      <c r="A13466">
        <v>1642</v>
      </c>
      <c r="B13466">
        <v>9094</v>
      </c>
      <c r="C13466">
        <v>0</v>
      </c>
    </row>
    <row r="13467" spans="1:3" x14ac:dyDescent="0.25">
      <c r="A13467">
        <v>10140</v>
      </c>
      <c r="B13467">
        <v>56</v>
      </c>
      <c r="C13467">
        <v>0</v>
      </c>
    </row>
    <row r="13468" spans="1:3" x14ac:dyDescent="0.25">
      <c r="A13468">
        <v>3605</v>
      </c>
      <c r="B13468">
        <v>353</v>
      </c>
      <c r="C13468">
        <v>0</v>
      </c>
    </row>
    <row r="13469" spans="1:3" x14ac:dyDescent="0.25">
      <c r="A13469">
        <v>7531</v>
      </c>
      <c r="B13469">
        <v>6036</v>
      </c>
      <c r="C13469">
        <v>0</v>
      </c>
    </row>
    <row r="13470" spans="1:3" x14ac:dyDescent="0.25">
      <c r="A13470">
        <v>9958</v>
      </c>
      <c r="B13470">
        <v>19</v>
      </c>
      <c r="C13470">
        <v>0</v>
      </c>
    </row>
    <row r="13471" spans="1:3" x14ac:dyDescent="0.25">
      <c r="A13471">
        <v>2483</v>
      </c>
      <c r="B13471">
        <v>8852</v>
      </c>
      <c r="C13471">
        <v>0</v>
      </c>
    </row>
    <row r="13472" spans="1:3" x14ac:dyDescent="0.25">
      <c r="A13472">
        <v>4839</v>
      </c>
      <c r="B13472">
        <v>3809</v>
      </c>
      <c r="C13472">
        <v>0</v>
      </c>
    </row>
    <row r="13473" spans="1:3" x14ac:dyDescent="0.25">
      <c r="A13473">
        <v>9624</v>
      </c>
      <c r="B13473">
        <v>8253</v>
      </c>
      <c r="C13473">
        <v>0</v>
      </c>
    </row>
    <row r="13474" spans="1:3" x14ac:dyDescent="0.25">
      <c r="A13474">
        <v>2083</v>
      </c>
      <c r="B13474">
        <v>2426</v>
      </c>
      <c r="C13474">
        <v>0</v>
      </c>
    </row>
    <row r="13475" spans="1:3" x14ac:dyDescent="0.25">
      <c r="A13475">
        <v>6708</v>
      </c>
      <c r="B13475">
        <v>9857</v>
      </c>
      <c r="C13475">
        <v>0</v>
      </c>
    </row>
    <row r="13476" spans="1:3" x14ac:dyDescent="0.25">
      <c r="A13476">
        <v>9618</v>
      </c>
      <c r="B13476">
        <v>7684</v>
      </c>
      <c r="C13476">
        <v>0</v>
      </c>
    </row>
    <row r="13477" spans="1:3" x14ac:dyDescent="0.25">
      <c r="A13477">
        <v>8943</v>
      </c>
      <c r="B13477">
        <v>3281</v>
      </c>
      <c r="C13477">
        <v>0</v>
      </c>
    </row>
    <row r="13478" spans="1:3" x14ac:dyDescent="0.25">
      <c r="A13478">
        <v>2514</v>
      </c>
      <c r="B13478">
        <v>6935</v>
      </c>
      <c r="C13478">
        <v>0</v>
      </c>
    </row>
    <row r="13479" spans="1:3" x14ac:dyDescent="0.25">
      <c r="A13479">
        <v>7729</v>
      </c>
      <c r="B13479">
        <v>7614</v>
      </c>
      <c r="C13479">
        <v>0</v>
      </c>
    </row>
    <row r="13480" spans="1:3" x14ac:dyDescent="0.25">
      <c r="A13480">
        <v>5580</v>
      </c>
      <c r="B13480">
        <v>5294</v>
      </c>
      <c r="C13480">
        <v>0</v>
      </c>
    </row>
    <row r="13481" spans="1:3" x14ac:dyDescent="0.25">
      <c r="A13481">
        <v>1294</v>
      </c>
      <c r="B13481">
        <v>7889</v>
      </c>
      <c r="C13481">
        <v>0</v>
      </c>
    </row>
    <row r="13482" spans="1:3" x14ac:dyDescent="0.25">
      <c r="A13482">
        <v>2869</v>
      </c>
      <c r="B13482">
        <v>2628</v>
      </c>
      <c r="C13482">
        <v>0</v>
      </c>
    </row>
    <row r="13483" spans="1:3" x14ac:dyDescent="0.25">
      <c r="A13483">
        <v>6467</v>
      </c>
      <c r="B13483">
        <v>6249</v>
      </c>
      <c r="C13483">
        <v>0</v>
      </c>
    </row>
    <row r="13484" spans="1:3" x14ac:dyDescent="0.25">
      <c r="A13484">
        <v>4934</v>
      </c>
      <c r="B13484">
        <v>3935</v>
      </c>
      <c r="C13484">
        <v>0</v>
      </c>
    </row>
    <row r="13485" spans="1:3" x14ac:dyDescent="0.25">
      <c r="A13485">
        <v>2817</v>
      </c>
      <c r="B13485">
        <v>56</v>
      </c>
      <c r="C13485">
        <v>0</v>
      </c>
    </row>
    <row r="13486" spans="1:3" x14ac:dyDescent="0.25">
      <c r="A13486">
        <v>6701</v>
      </c>
      <c r="B13486">
        <v>3134</v>
      </c>
      <c r="C13486">
        <v>0</v>
      </c>
    </row>
    <row r="13487" spans="1:3" x14ac:dyDescent="0.25">
      <c r="A13487">
        <v>6065</v>
      </c>
      <c r="B13487">
        <v>3281</v>
      </c>
      <c r="C13487">
        <v>0</v>
      </c>
    </row>
    <row r="13488" spans="1:3" x14ac:dyDescent="0.25">
      <c r="A13488">
        <v>5485</v>
      </c>
      <c r="B13488">
        <v>9094</v>
      </c>
      <c r="C13488">
        <v>0</v>
      </c>
    </row>
    <row r="13489" spans="1:3" x14ac:dyDescent="0.25">
      <c r="A13489">
        <v>940</v>
      </c>
      <c r="B13489">
        <v>9979</v>
      </c>
      <c r="C13489">
        <v>0</v>
      </c>
    </row>
    <row r="13490" spans="1:3" x14ac:dyDescent="0.25">
      <c r="A13490">
        <v>519</v>
      </c>
      <c r="B13490">
        <v>4642</v>
      </c>
      <c r="C13490">
        <v>0</v>
      </c>
    </row>
    <row r="13491" spans="1:3" x14ac:dyDescent="0.25">
      <c r="A13491">
        <v>455</v>
      </c>
      <c r="B13491">
        <v>2524</v>
      </c>
      <c r="C13491">
        <v>0</v>
      </c>
    </row>
    <row r="13492" spans="1:3" x14ac:dyDescent="0.25">
      <c r="A13492">
        <v>7782</v>
      </c>
      <c r="B13492">
        <v>4800</v>
      </c>
      <c r="C13492">
        <v>0</v>
      </c>
    </row>
    <row r="13493" spans="1:3" x14ac:dyDescent="0.25">
      <c r="A13493">
        <v>8340</v>
      </c>
      <c r="B13493">
        <v>1311</v>
      </c>
      <c r="C13493">
        <v>0</v>
      </c>
    </row>
    <row r="13494" spans="1:3" x14ac:dyDescent="0.25">
      <c r="A13494">
        <v>9228</v>
      </c>
      <c r="B13494">
        <v>1311</v>
      </c>
      <c r="C13494">
        <v>0</v>
      </c>
    </row>
    <row r="13495" spans="1:3" x14ac:dyDescent="0.25">
      <c r="A13495">
        <v>4733</v>
      </c>
      <c r="B13495">
        <v>9979</v>
      </c>
      <c r="C13495">
        <v>0</v>
      </c>
    </row>
    <row r="13496" spans="1:3" x14ac:dyDescent="0.25">
      <c r="A13496">
        <v>7255</v>
      </c>
      <c r="B13496">
        <v>2524</v>
      </c>
      <c r="C13496">
        <v>0</v>
      </c>
    </row>
    <row r="13497" spans="1:3" x14ac:dyDescent="0.25">
      <c r="A13497">
        <v>1853</v>
      </c>
      <c r="B13497">
        <v>5272</v>
      </c>
      <c r="C13497">
        <v>0</v>
      </c>
    </row>
    <row r="13498" spans="1:3" x14ac:dyDescent="0.25">
      <c r="A13498">
        <v>7252</v>
      </c>
      <c r="B13498">
        <v>2610</v>
      </c>
      <c r="C13498">
        <v>0</v>
      </c>
    </row>
    <row r="13499" spans="1:3" x14ac:dyDescent="0.25">
      <c r="A13499">
        <v>3715</v>
      </c>
      <c r="B13499">
        <v>7891</v>
      </c>
      <c r="C13499">
        <v>0</v>
      </c>
    </row>
    <row r="13500" spans="1:3" x14ac:dyDescent="0.25">
      <c r="A13500">
        <v>6727</v>
      </c>
      <c r="B13500">
        <v>5173</v>
      </c>
      <c r="C13500">
        <v>0</v>
      </c>
    </row>
    <row r="13501" spans="1:3" x14ac:dyDescent="0.25">
      <c r="A13501">
        <v>1456</v>
      </c>
      <c r="B13501">
        <v>1969</v>
      </c>
      <c r="C13501">
        <v>0</v>
      </c>
    </row>
    <row r="13502" spans="1:3" x14ac:dyDescent="0.25">
      <c r="A13502">
        <v>3906</v>
      </c>
      <c r="B13502">
        <v>9554</v>
      </c>
      <c r="C13502">
        <v>0</v>
      </c>
    </row>
    <row r="13503" spans="1:3" x14ac:dyDescent="0.25">
      <c r="A13503">
        <v>3624</v>
      </c>
      <c r="B13503">
        <v>9775</v>
      </c>
      <c r="C13503">
        <v>0</v>
      </c>
    </row>
    <row r="13504" spans="1:3" x14ac:dyDescent="0.25">
      <c r="A13504">
        <v>3008</v>
      </c>
      <c r="B13504">
        <v>6036</v>
      </c>
      <c r="C13504">
        <v>0</v>
      </c>
    </row>
    <row r="13505" spans="1:3" x14ac:dyDescent="0.25">
      <c r="A13505">
        <v>4781</v>
      </c>
      <c r="B13505">
        <v>3726</v>
      </c>
      <c r="C13505">
        <v>0</v>
      </c>
    </row>
    <row r="13506" spans="1:3" x14ac:dyDescent="0.25">
      <c r="A13506">
        <v>4232</v>
      </c>
      <c r="B13506">
        <v>5294</v>
      </c>
      <c r="C13506">
        <v>0</v>
      </c>
    </row>
    <row r="13507" spans="1:3" x14ac:dyDescent="0.25">
      <c r="A13507">
        <v>1443</v>
      </c>
      <c r="B13507">
        <v>5705</v>
      </c>
      <c r="C13507">
        <v>0</v>
      </c>
    </row>
    <row r="13508" spans="1:3" x14ac:dyDescent="0.25">
      <c r="A13508">
        <v>6144</v>
      </c>
      <c r="B13508">
        <v>9942</v>
      </c>
      <c r="C13508">
        <v>0</v>
      </c>
    </row>
    <row r="13509" spans="1:3" x14ac:dyDescent="0.25">
      <c r="A13509">
        <v>1957</v>
      </c>
      <c r="B13509">
        <v>8680</v>
      </c>
      <c r="C13509">
        <v>0</v>
      </c>
    </row>
    <row r="13510" spans="1:3" x14ac:dyDescent="0.25">
      <c r="A13510">
        <v>8887</v>
      </c>
      <c r="B13510">
        <v>10183</v>
      </c>
      <c r="C13510">
        <v>0</v>
      </c>
    </row>
    <row r="13511" spans="1:3" x14ac:dyDescent="0.25">
      <c r="A13511">
        <v>2268</v>
      </c>
      <c r="B13511">
        <v>7466</v>
      </c>
      <c r="C13511">
        <v>0</v>
      </c>
    </row>
    <row r="13512" spans="1:3" x14ac:dyDescent="0.25">
      <c r="A13512">
        <v>9395</v>
      </c>
      <c r="B13512">
        <v>46</v>
      </c>
      <c r="C13512">
        <v>0</v>
      </c>
    </row>
    <row r="13513" spans="1:3" x14ac:dyDescent="0.25">
      <c r="A13513">
        <v>9288</v>
      </c>
      <c r="B13513">
        <v>1777</v>
      </c>
      <c r="C13513">
        <v>0</v>
      </c>
    </row>
    <row r="13514" spans="1:3" x14ac:dyDescent="0.25">
      <c r="A13514">
        <v>1073</v>
      </c>
      <c r="B13514">
        <v>6464</v>
      </c>
      <c r="C13514">
        <v>0</v>
      </c>
    </row>
    <row r="13515" spans="1:3" x14ac:dyDescent="0.25">
      <c r="A13515">
        <v>3495</v>
      </c>
      <c r="B13515">
        <v>2783</v>
      </c>
      <c r="C13515">
        <v>0</v>
      </c>
    </row>
    <row r="13516" spans="1:3" x14ac:dyDescent="0.25">
      <c r="A13516">
        <v>806</v>
      </c>
      <c r="B13516">
        <v>9072</v>
      </c>
      <c r="C13516">
        <v>0</v>
      </c>
    </row>
    <row r="13517" spans="1:3" x14ac:dyDescent="0.25">
      <c r="A13517">
        <v>3396</v>
      </c>
      <c r="B13517">
        <v>2783</v>
      </c>
      <c r="C13517">
        <v>0</v>
      </c>
    </row>
    <row r="13518" spans="1:3" x14ac:dyDescent="0.25">
      <c r="A13518">
        <v>2360</v>
      </c>
      <c r="B13518">
        <v>2426</v>
      </c>
      <c r="C13518">
        <v>0</v>
      </c>
    </row>
    <row r="13519" spans="1:3" x14ac:dyDescent="0.25">
      <c r="A13519">
        <v>912</v>
      </c>
      <c r="B13519">
        <v>2524</v>
      </c>
      <c r="C13519">
        <v>0</v>
      </c>
    </row>
    <row r="13520" spans="1:3" x14ac:dyDescent="0.25">
      <c r="A13520">
        <v>2087</v>
      </c>
      <c r="B13520">
        <v>2628</v>
      </c>
      <c r="C13520">
        <v>0</v>
      </c>
    </row>
    <row r="13521" spans="1:3" x14ac:dyDescent="0.25">
      <c r="A13521">
        <v>3971</v>
      </c>
      <c r="B13521">
        <v>6647</v>
      </c>
      <c r="C13521">
        <v>0</v>
      </c>
    </row>
    <row r="13522" spans="1:3" x14ac:dyDescent="0.25">
      <c r="A13522">
        <v>670</v>
      </c>
      <c r="B13522">
        <v>10087</v>
      </c>
      <c r="C13522">
        <v>0</v>
      </c>
    </row>
    <row r="13523" spans="1:3" x14ac:dyDescent="0.25">
      <c r="A13523">
        <v>4972</v>
      </c>
      <c r="B13523">
        <v>7983</v>
      </c>
      <c r="C13523">
        <v>0</v>
      </c>
    </row>
    <row r="13524" spans="1:3" x14ac:dyDescent="0.25">
      <c r="A13524">
        <v>9824</v>
      </c>
      <c r="B13524">
        <v>3134</v>
      </c>
      <c r="C13524">
        <v>0</v>
      </c>
    </row>
    <row r="13525" spans="1:3" x14ac:dyDescent="0.25">
      <c r="A13525">
        <v>5273</v>
      </c>
      <c r="B13525">
        <v>3726</v>
      </c>
      <c r="C13525">
        <v>0</v>
      </c>
    </row>
    <row r="13526" spans="1:3" x14ac:dyDescent="0.25">
      <c r="A13526">
        <v>6722</v>
      </c>
      <c r="B13526">
        <v>4301</v>
      </c>
      <c r="C13526">
        <v>0</v>
      </c>
    </row>
    <row r="13527" spans="1:3" x14ac:dyDescent="0.25">
      <c r="A13527">
        <v>2011</v>
      </c>
      <c r="B13527">
        <v>1422</v>
      </c>
      <c r="C13527">
        <v>0</v>
      </c>
    </row>
    <row r="13528" spans="1:3" x14ac:dyDescent="0.25">
      <c r="A13528">
        <v>8323</v>
      </c>
      <c r="B13528">
        <v>4107</v>
      </c>
      <c r="C13528">
        <v>0</v>
      </c>
    </row>
    <row r="13529" spans="1:3" x14ac:dyDescent="0.25">
      <c r="A13529">
        <v>3686</v>
      </c>
      <c r="B13529">
        <v>799</v>
      </c>
      <c r="C13529">
        <v>0</v>
      </c>
    </row>
    <row r="13530" spans="1:3" x14ac:dyDescent="0.25">
      <c r="A13530">
        <v>9136</v>
      </c>
      <c r="B13530">
        <v>1311</v>
      </c>
      <c r="C13530">
        <v>0</v>
      </c>
    </row>
    <row r="13531" spans="1:3" x14ac:dyDescent="0.25">
      <c r="A13531">
        <v>8641</v>
      </c>
      <c r="B13531">
        <v>1699</v>
      </c>
      <c r="C13531">
        <v>0</v>
      </c>
    </row>
    <row r="13532" spans="1:3" x14ac:dyDescent="0.25">
      <c r="A13532">
        <v>4821</v>
      </c>
      <c r="B13532">
        <v>2538</v>
      </c>
      <c r="C13532">
        <v>0</v>
      </c>
    </row>
    <row r="13533" spans="1:3" x14ac:dyDescent="0.25">
      <c r="A13533">
        <v>2823</v>
      </c>
      <c r="B13533">
        <v>5741</v>
      </c>
      <c r="C13533">
        <v>0</v>
      </c>
    </row>
    <row r="13534" spans="1:3" x14ac:dyDescent="0.25">
      <c r="A13534">
        <v>9426</v>
      </c>
      <c r="B13534">
        <v>3349</v>
      </c>
      <c r="C13534">
        <v>0</v>
      </c>
    </row>
    <row r="13535" spans="1:3" x14ac:dyDescent="0.25">
      <c r="A13535">
        <v>2311</v>
      </c>
      <c r="B13535">
        <v>5872</v>
      </c>
      <c r="C13535">
        <v>0</v>
      </c>
    </row>
    <row r="13536" spans="1:3" x14ac:dyDescent="0.25">
      <c r="A13536">
        <v>3639</v>
      </c>
      <c r="B13536">
        <v>799</v>
      </c>
      <c r="C13536">
        <v>0</v>
      </c>
    </row>
    <row r="13537" spans="1:3" x14ac:dyDescent="0.25">
      <c r="A13537">
        <v>2016</v>
      </c>
      <c r="B13537">
        <v>2766</v>
      </c>
      <c r="C13537">
        <v>0</v>
      </c>
    </row>
    <row r="13538" spans="1:3" x14ac:dyDescent="0.25">
      <c r="A13538">
        <v>5256</v>
      </c>
      <c r="B13538">
        <v>2426</v>
      </c>
      <c r="C13538">
        <v>0</v>
      </c>
    </row>
    <row r="13539" spans="1:3" x14ac:dyDescent="0.25">
      <c r="A13539">
        <v>8877</v>
      </c>
      <c r="B13539">
        <v>7983</v>
      </c>
      <c r="C13539">
        <v>0</v>
      </c>
    </row>
    <row r="13540" spans="1:3" x14ac:dyDescent="0.25">
      <c r="A13540">
        <v>9008</v>
      </c>
      <c r="B13540">
        <v>9979</v>
      </c>
      <c r="C13540">
        <v>0</v>
      </c>
    </row>
    <row r="13541" spans="1:3" x14ac:dyDescent="0.25">
      <c r="A13541">
        <v>3210</v>
      </c>
      <c r="B13541">
        <v>8506</v>
      </c>
      <c r="C13541">
        <v>0</v>
      </c>
    </row>
    <row r="13542" spans="1:3" x14ac:dyDescent="0.25">
      <c r="A13542">
        <v>8240</v>
      </c>
      <c r="B13542">
        <v>9072</v>
      </c>
      <c r="C13542">
        <v>0</v>
      </c>
    </row>
    <row r="13543" spans="1:3" x14ac:dyDescent="0.25">
      <c r="A13543">
        <v>126</v>
      </c>
      <c r="B13543">
        <v>5852</v>
      </c>
      <c r="C13543">
        <v>0</v>
      </c>
    </row>
    <row r="13544" spans="1:3" x14ac:dyDescent="0.25">
      <c r="A13544">
        <v>899</v>
      </c>
      <c r="B13544">
        <v>9560</v>
      </c>
      <c r="C13544">
        <v>0</v>
      </c>
    </row>
    <row r="13545" spans="1:3" x14ac:dyDescent="0.25">
      <c r="A13545">
        <v>4848</v>
      </c>
      <c r="B13545">
        <v>6464</v>
      </c>
      <c r="C13545">
        <v>0</v>
      </c>
    </row>
    <row r="13546" spans="1:3" x14ac:dyDescent="0.25">
      <c r="A13546">
        <v>6808</v>
      </c>
      <c r="B13546">
        <v>3935</v>
      </c>
      <c r="C13546">
        <v>0</v>
      </c>
    </row>
    <row r="13547" spans="1:3" x14ac:dyDescent="0.25">
      <c r="A13547">
        <v>8793</v>
      </c>
      <c r="B13547">
        <v>4301</v>
      </c>
      <c r="C13547">
        <v>0</v>
      </c>
    </row>
    <row r="13548" spans="1:3" x14ac:dyDescent="0.25">
      <c r="A13548">
        <v>8819</v>
      </c>
      <c r="B13548">
        <v>4817</v>
      </c>
      <c r="C13548">
        <v>0</v>
      </c>
    </row>
    <row r="13549" spans="1:3" x14ac:dyDescent="0.25">
      <c r="A13549">
        <v>9410</v>
      </c>
      <c r="B13549">
        <v>6163</v>
      </c>
      <c r="C13549">
        <v>0</v>
      </c>
    </row>
    <row r="13550" spans="1:3" x14ac:dyDescent="0.25">
      <c r="A13550">
        <v>4615</v>
      </c>
      <c r="B13550">
        <v>7614</v>
      </c>
      <c r="C13550">
        <v>0</v>
      </c>
    </row>
    <row r="13551" spans="1:3" x14ac:dyDescent="0.25">
      <c r="A13551">
        <v>2262</v>
      </c>
      <c r="B13551">
        <v>2783</v>
      </c>
      <c r="C13551">
        <v>0</v>
      </c>
    </row>
    <row r="13552" spans="1:3" x14ac:dyDescent="0.25">
      <c r="A13552">
        <v>237</v>
      </c>
      <c r="B13552">
        <v>9378</v>
      </c>
      <c r="C13552">
        <v>0</v>
      </c>
    </row>
    <row r="13553" spans="1:3" x14ac:dyDescent="0.25">
      <c r="A13553">
        <v>7204</v>
      </c>
      <c r="B13553">
        <v>9560</v>
      </c>
      <c r="C13553">
        <v>0</v>
      </c>
    </row>
    <row r="13554" spans="1:3" x14ac:dyDescent="0.25">
      <c r="A13554">
        <v>466</v>
      </c>
      <c r="B13554">
        <v>6935</v>
      </c>
      <c r="C13554">
        <v>0</v>
      </c>
    </row>
    <row r="13555" spans="1:3" x14ac:dyDescent="0.25">
      <c r="A13555">
        <v>293</v>
      </c>
      <c r="B13555">
        <v>1383</v>
      </c>
      <c r="C13555">
        <v>0</v>
      </c>
    </row>
    <row r="13556" spans="1:3" x14ac:dyDescent="0.25">
      <c r="A13556">
        <v>118</v>
      </c>
      <c r="B13556">
        <v>3349</v>
      </c>
      <c r="C13556">
        <v>0</v>
      </c>
    </row>
    <row r="13557" spans="1:3" x14ac:dyDescent="0.25">
      <c r="A13557">
        <v>9655</v>
      </c>
      <c r="B13557">
        <v>8680</v>
      </c>
      <c r="C13557">
        <v>0</v>
      </c>
    </row>
    <row r="13558" spans="1:3" x14ac:dyDescent="0.25">
      <c r="A13558">
        <v>4999</v>
      </c>
      <c r="B13558">
        <v>7889</v>
      </c>
      <c r="C13558">
        <v>0</v>
      </c>
    </row>
    <row r="13559" spans="1:3" x14ac:dyDescent="0.25">
      <c r="A13559">
        <v>3590</v>
      </c>
      <c r="B13559">
        <v>2426</v>
      </c>
      <c r="C13559">
        <v>0</v>
      </c>
    </row>
    <row r="13560" spans="1:3" x14ac:dyDescent="0.25">
      <c r="A13560">
        <v>6565</v>
      </c>
      <c r="B13560">
        <v>353</v>
      </c>
      <c r="C13560">
        <v>0</v>
      </c>
    </row>
    <row r="13561" spans="1:3" x14ac:dyDescent="0.25">
      <c r="A13561">
        <v>703</v>
      </c>
      <c r="B13561">
        <v>6036</v>
      </c>
      <c r="C13561">
        <v>0</v>
      </c>
    </row>
    <row r="13562" spans="1:3" x14ac:dyDescent="0.25">
      <c r="A13562">
        <v>7397</v>
      </c>
      <c r="B13562">
        <v>1777</v>
      </c>
      <c r="C13562">
        <v>0</v>
      </c>
    </row>
    <row r="13563" spans="1:3" x14ac:dyDescent="0.25">
      <c r="A13563">
        <v>1875</v>
      </c>
      <c r="B13563">
        <v>5741</v>
      </c>
      <c r="C13563">
        <v>0</v>
      </c>
    </row>
    <row r="13564" spans="1:3" x14ac:dyDescent="0.25">
      <c r="A13564">
        <v>9689</v>
      </c>
      <c r="B13564">
        <v>7978</v>
      </c>
      <c r="C13564">
        <v>0</v>
      </c>
    </row>
    <row r="13565" spans="1:3" x14ac:dyDescent="0.25">
      <c r="A13565">
        <v>9999</v>
      </c>
      <c r="B13565">
        <v>6464</v>
      </c>
      <c r="C13565">
        <v>0</v>
      </c>
    </row>
    <row r="13566" spans="1:3" x14ac:dyDescent="0.25">
      <c r="A13566">
        <v>8485</v>
      </c>
      <c r="B13566">
        <v>3134</v>
      </c>
      <c r="C13566">
        <v>0</v>
      </c>
    </row>
    <row r="13567" spans="1:3" x14ac:dyDescent="0.25">
      <c r="A13567">
        <v>2757</v>
      </c>
      <c r="B13567">
        <v>4107</v>
      </c>
      <c r="C13567">
        <v>0</v>
      </c>
    </row>
    <row r="13568" spans="1:3" x14ac:dyDescent="0.25">
      <c r="A13568">
        <v>8715</v>
      </c>
      <c r="B13568">
        <v>3809</v>
      </c>
      <c r="C13568">
        <v>0</v>
      </c>
    </row>
    <row r="13569" spans="1:3" x14ac:dyDescent="0.25">
      <c r="A13569">
        <v>7582</v>
      </c>
      <c r="B13569">
        <v>10183</v>
      </c>
      <c r="C13569">
        <v>0</v>
      </c>
    </row>
    <row r="13570" spans="1:3" x14ac:dyDescent="0.25">
      <c r="A13570">
        <v>605</v>
      </c>
      <c r="B13570">
        <v>19</v>
      </c>
      <c r="C13570">
        <v>0</v>
      </c>
    </row>
    <row r="13571" spans="1:3" x14ac:dyDescent="0.25">
      <c r="A13571">
        <v>9796</v>
      </c>
      <c r="B13571">
        <v>1069</v>
      </c>
      <c r="C13571">
        <v>0</v>
      </c>
    </row>
    <row r="13572" spans="1:3" x14ac:dyDescent="0.25">
      <c r="A13572">
        <v>6257</v>
      </c>
      <c r="B13572">
        <v>3809</v>
      </c>
      <c r="C13572">
        <v>0</v>
      </c>
    </row>
    <row r="13573" spans="1:3" x14ac:dyDescent="0.25">
      <c r="A13573">
        <v>5441</v>
      </c>
      <c r="B13573">
        <v>4800</v>
      </c>
      <c r="C13573">
        <v>0</v>
      </c>
    </row>
    <row r="13574" spans="1:3" x14ac:dyDescent="0.25">
      <c r="A13574">
        <v>6894</v>
      </c>
      <c r="B13574">
        <v>1777</v>
      </c>
      <c r="C13574">
        <v>0</v>
      </c>
    </row>
    <row r="13575" spans="1:3" x14ac:dyDescent="0.25">
      <c r="A13575">
        <v>3621</v>
      </c>
      <c r="B13575">
        <v>3068</v>
      </c>
      <c r="C13575">
        <v>0</v>
      </c>
    </row>
    <row r="13576" spans="1:3" x14ac:dyDescent="0.25">
      <c r="A13576">
        <v>10269</v>
      </c>
      <c r="B13576">
        <v>6163</v>
      </c>
      <c r="C13576">
        <v>0</v>
      </c>
    </row>
    <row r="13577" spans="1:3" x14ac:dyDescent="0.25">
      <c r="A13577">
        <v>5158</v>
      </c>
      <c r="B13577">
        <v>757</v>
      </c>
      <c r="C13577">
        <v>0</v>
      </c>
    </row>
    <row r="13578" spans="1:3" x14ac:dyDescent="0.25">
      <c r="A13578">
        <v>3939</v>
      </c>
      <c r="B13578">
        <v>7889</v>
      </c>
      <c r="C13578">
        <v>0</v>
      </c>
    </row>
    <row r="13579" spans="1:3" x14ac:dyDescent="0.25">
      <c r="A13579">
        <v>2217</v>
      </c>
      <c r="B13579">
        <v>3068</v>
      </c>
      <c r="C13579">
        <v>0</v>
      </c>
    </row>
    <row r="13580" spans="1:3" x14ac:dyDescent="0.25">
      <c r="A13580">
        <v>8694</v>
      </c>
      <c r="B13580">
        <v>3281</v>
      </c>
      <c r="C13580">
        <v>0</v>
      </c>
    </row>
    <row r="13581" spans="1:3" x14ac:dyDescent="0.25">
      <c r="A13581">
        <v>10167</v>
      </c>
      <c r="B13581">
        <v>7684</v>
      </c>
      <c r="C13581">
        <v>0</v>
      </c>
    </row>
    <row r="13582" spans="1:3" x14ac:dyDescent="0.25">
      <c r="A13582">
        <v>9900</v>
      </c>
      <c r="B13582">
        <v>4908</v>
      </c>
      <c r="C13582">
        <v>0</v>
      </c>
    </row>
    <row r="13583" spans="1:3" x14ac:dyDescent="0.25">
      <c r="A13583">
        <v>9845</v>
      </c>
      <c r="B13583">
        <v>5673</v>
      </c>
      <c r="C13583">
        <v>0</v>
      </c>
    </row>
    <row r="13584" spans="1:3" x14ac:dyDescent="0.25">
      <c r="A13584">
        <v>3704</v>
      </c>
      <c r="B13584">
        <v>4817</v>
      </c>
      <c r="C13584">
        <v>0</v>
      </c>
    </row>
    <row r="13585" spans="1:3" x14ac:dyDescent="0.25">
      <c r="A13585">
        <v>8515</v>
      </c>
      <c r="B13585">
        <v>757</v>
      </c>
      <c r="C13585">
        <v>0</v>
      </c>
    </row>
    <row r="13586" spans="1:3" x14ac:dyDescent="0.25">
      <c r="A13586">
        <v>6498</v>
      </c>
      <c r="B13586">
        <v>6163</v>
      </c>
      <c r="C13586">
        <v>0</v>
      </c>
    </row>
    <row r="13587" spans="1:3" x14ac:dyDescent="0.25">
      <c r="A13587">
        <v>57</v>
      </c>
      <c r="B13587">
        <v>4642</v>
      </c>
      <c r="C13587">
        <v>0</v>
      </c>
    </row>
    <row r="13588" spans="1:3" x14ac:dyDescent="0.25">
      <c r="A13588">
        <v>9181</v>
      </c>
      <c r="B13588">
        <v>3068</v>
      </c>
      <c r="C13588">
        <v>0</v>
      </c>
    </row>
    <row r="13589" spans="1:3" x14ac:dyDescent="0.25">
      <c r="A13589">
        <v>7374</v>
      </c>
      <c r="B13589">
        <v>5173</v>
      </c>
      <c r="C13589">
        <v>0</v>
      </c>
    </row>
    <row r="13590" spans="1:3" x14ac:dyDescent="0.25">
      <c r="A13590">
        <v>1466</v>
      </c>
      <c r="B13590">
        <v>9979</v>
      </c>
      <c r="C13590">
        <v>0</v>
      </c>
    </row>
    <row r="13591" spans="1:3" x14ac:dyDescent="0.25">
      <c r="A13591">
        <v>6214</v>
      </c>
      <c r="B13591">
        <v>2538</v>
      </c>
      <c r="C13591">
        <v>0</v>
      </c>
    </row>
    <row r="13592" spans="1:3" x14ac:dyDescent="0.25">
      <c r="A13592">
        <v>7623</v>
      </c>
      <c r="B13592">
        <v>1311</v>
      </c>
      <c r="C13592">
        <v>0</v>
      </c>
    </row>
    <row r="13593" spans="1:3" x14ac:dyDescent="0.25">
      <c r="A13593">
        <v>7776</v>
      </c>
      <c r="B13593">
        <v>4301</v>
      </c>
      <c r="C13593">
        <v>0</v>
      </c>
    </row>
    <row r="13594" spans="1:3" x14ac:dyDescent="0.25">
      <c r="A13594">
        <v>5050</v>
      </c>
      <c r="B13594">
        <v>3349</v>
      </c>
      <c r="C13594">
        <v>0</v>
      </c>
    </row>
    <row r="13595" spans="1:3" x14ac:dyDescent="0.25">
      <c r="A13595">
        <v>1431</v>
      </c>
      <c r="B13595">
        <v>10087</v>
      </c>
      <c r="C13595">
        <v>0</v>
      </c>
    </row>
    <row r="13596" spans="1:3" x14ac:dyDescent="0.25">
      <c r="A13596">
        <v>1184</v>
      </c>
      <c r="B13596">
        <v>1311</v>
      </c>
      <c r="C13596">
        <v>0</v>
      </c>
    </row>
    <row r="13597" spans="1:3" x14ac:dyDescent="0.25">
      <c r="A13597">
        <v>9940</v>
      </c>
      <c r="B13597">
        <v>9094</v>
      </c>
      <c r="C13597">
        <v>0</v>
      </c>
    </row>
    <row r="13598" spans="1:3" x14ac:dyDescent="0.25">
      <c r="A13598">
        <v>686</v>
      </c>
      <c r="B13598">
        <v>2766</v>
      </c>
      <c r="C13598">
        <v>0</v>
      </c>
    </row>
    <row r="13599" spans="1:3" x14ac:dyDescent="0.25">
      <c r="A13599">
        <v>9734</v>
      </c>
      <c r="B13599">
        <v>8680</v>
      </c>
      <c r="C13599">
        <v>0</v>
      </c>
    </row>
    <row r="13600" spans="1:3" x14ac:dyDescent="0.25">
      <c r="A13600">
        <v>5601</v>
      </c>
      <c r="B13600">
        <v>757</v>
      </c>
      <c r="C13600">
        <v>0</v>
      </c>
    </row>
    <row r="13601" spans="1:3" x14ac:dyDescent="0.25">
      <c r="A13601">
        <v>6878</v>
      </c>
      <c r="B13601">
        <v>8852</v>
      </c>
      <c r="C13601">
        <v>0</v>
      </c>
    </row>
    <row r="13602" spans="1:3" x14ac:dyDescent="0.25">
      <c r="A13602">
        <v>966</v>
      </c>
      <c r="B13602">
        <v>5607</v>
      </c>
      <c r="C13602">
        <v>0</v>
      </c>
    </row>
    <row r="13603" spans="1:3" x14ac:dyDescent="0.25">
      <c r="A13603">
        <v>3540</v>
      </c>
      <c r="B13603">
        <v>4084</v>
      </c>
      <c r="C13603">
        <v>0</v>
      </c>
    </row>
    <row r="13604" spans="1:3" x14ac:dyDescent="0.25">
      <c r="A13604">
        <v>6375</v>
      </c>
      <c r="B13604">
        <v>1777</v>
      </c>
      <c r="C13604">
        <v>0</v>
      </c>
    </row>
    <row r="13605" spans="1:3" x14ac:dyDescent="0.25">
      <c r="A13605">
        <v>10094</v>
      </c>
      <c r="B13605">
        <v>3349</v>
      </c>
      <c r="C13605">
        <v>0</v>
      </c>
    </row>
    <row r="13606" spans="1:3" x14ac:dyDescent="0.25">
      <c r="A13606">
        <v>643</v>
      </c>
      <c r="B13606">
        <v>3726</v>
      </c>
      <c r="C13606">
        <v>0</v>
      </c>
    </row>
    <row r="13607" spans="1:3" x14ac:dyDescent="0.25">
      <c r="A13607">
        <v>1306</v>
      </c>
      <c r="B13607">
        <v>7673</v>
      </c>
      <c r="C13607">
        <v>0</v>
      </c>
    </row>
    <row r="13608" spans="1:3" x14ac:dyDescent="0.25">
      <c r="A13608">
        <v>2720</v>
      </c>
      <c r="B13608">
        <v>10183</v>
      </c>
      <c r="C13608">
        <v>0</v>
      </c>
    </row>
    <row r="13609" spans="1:3" x14ac:dyDescent="0.25">
      <c r="A13609">
        <v>8258</v>
      </c>
      <c r="B13609">
        <v>353</v>
      </c>
      <c r="C13609">
        <v>0</v>
      </c>
    </row>
    <row r="13610" spans="1:3" x14ac:dyDescent="0.25">
      <c r="A13610">
        <v>7632</v>
      </c>
      <c r="B13610">
        <v>1383</v>
      </c>
      <c r="C13610">
        <v>0</v>
      </c>
    </row>
    <row r="13611" spans="1:3" x14ac:dyDescent="0.25">
      <c r="A13611">
        <v>9558</v>
      </c>
      <c r="B13611">
        <v>1969</v>
      </c>
      <c r="C13611">
        <v>0</v>
      </c>
    </row>
    <row r="13612" spans="1:3" x14ac:dyDescent="0.25">
      <c r="A13612">
        <v>436</v>
      </c>
      <c r="B13612">
        <v>7983</v>
      </c>
      <c r="C13612">
        <v>0</v>
      </c>
    </row>
    <row r="13613" spans="1:3" x14ac:dyDescent="0.25">
      <c r="A13613">
        <v>8851</v>
      </c>
      <c r="B13613">
        <v>1623</v>
      </c>
      <c r="C13613">
        <v>0</v>
      </c>
    </row>
    <row r="13614" spans="1:3" x14ac:dyDescent="0.25">
      <c r="A13614">
        <v>5090</v>
      </c>
      <c r="B13614">
        <v>5872</v>
      </c>
      <c r="C13614">
        <v>0</v>
      </c>
    </row>
    <row r="13615" spans="1:3" x14ac:dyDescent="0.25">
      <c r="A13615">
        <v>3085</v>
      </c>
      <c r="B13615">
        <v>10025</v>
      </c>
      <c r="C13615">
        <v>0</v>
      </c>
    </row>
    <row r="13616" spans="1:3" x14ac:dyDescent="0.25">
      <c r="A13616">
        <v>5484</v>
      </c>
      <c r="B13616">
        <v>7466</v>
      </c>
      <c r="C13616">
        <v>0</v>
      </c>
    </row>
    <row r="13617" spans="1:3" x14ac:dyDescent="0.25">
      <c r="A13617">
        <v>323</v>
      </c>
      <c r="B13617">
        <v>5143</v>
      </c>
      <c r="C13617">
        <v>0</v>
      </c>
    </row>
    <row r="13618" spans="1:3" x14ac:dyDescent="0.25">
      <c r="A13618">
        <v>2321</v>
      </c>
      <c r="B13618">
        <v>6036</v>
      </c>
      <c r="C13618">
        <v>0</v>
      </c>
    </row>
    <row r="13619" spans="1:3" x14ac:dyDescent="0.25">
      <c r="A13619">
        <v>9333</v>
      </c>
      <c r="B13619">
        <v>5059</v>
      </c>
      <c r="C13619">
        <v>0</v>
      </c>
    </row>
    <row r="13620" spans="1:3" x14ac:dyDescent="0.25">
      <c r="A13620">
        <v>707</v>
      </c>
      <c r="B13620">
        <v>2538</v>
      </c>
      <c r="C13620">
        <v>0</v>
      </c>
    </row>
    <row r="13621" spans="1:3" x14ac:dyDescent="0.25">
      <c r="A13621">
        <v>506</v>
      </c>
      <c r="B13621">
        <v>5143</v>
      </c>
      <c r="C13621">
        <v>0</v>
      </c>
    </row>
    <row r="13622" spans="1:3" x14ac:dyDescent="0.25">
      <c r="A13622">
        <v>9482</v>
      </c>
      <c r="B13622">
        <v>9560</v>
      </c>
      <c r="C13622">
        <v>0</v>
      </c>
    </row>
    <row r="13623" spans="1:3" x14ac:dyDescent="0.25">
      <c r="A13623">
        <v>7877</v>
      </c>
      <c r="B13623">
        <v>9560</v>
      </c>
      <c r="C13623">
        <v>0</v>
      </c>
    </row>
    <row r="13624" spans="1:3" x14ac:dyDescent="0.25">
      <c r="A13624">
        <v>8707</v>
      </c>
      <c r="B13624">
        <v>19</v>
      </c>
      <c r="C13624">
        <v>0</v>
      </c>
    </row>
    <row r="13625" spans="1:3" x14ac:dyDescent="0.25">
      <c r="A13625">
        <v>6674</v>
      </c>
      <c r="B13625">
        <v>799</v>
      </c>
      <c r="C13625">
        <v>0</v>
      </c>
    </row>
    <row r="13626" spans="1:3" x14ac:dyDescent="0.25">
      <c r="A13626">
        <v>1252</v>
      </c>
      <c r="B13626">
        <v>2538</v>
      </c>
      <c r="C13626">
        <v>0</v>
      </c>
    </row>
    <row r="13627" spans="1:3" x14ac:dyDescent="0.25">
      <c r="A13627">
        <v>1514</v>
      </c>
      <c r="B13627">
        <v>19</v>
      </c>
      <c r="C13627">
        <v>0</v>
      </c>
    </row>
    <row r="13628" spans="1:3" x14ac:dyDescent="0.25">
      <c r="A13628">
        <v>142</v>
      </c>
      <c r="B13628">
        <v>757</v>
      </c>
      <c r="C13628">
        <v>0</v>
      </c>
    </row>
    <row r="13629" spans="1:3" x14ac:dyDescent="0.25">
      <c r="A13629">
        <v>1424</v>
      </c>
      <c r="B13629">
        <v>1069</v>
      </c>
      <c r="C13629">
        <v>0</v>
      </c>
    </row>
    <row r="13630" spans="1:3" x14ac:dyDescent="0.25">
      <c r="A13630">
        <v>4381</v>
      </c>
      <c r="B13630">
        <v>19</v>
      </c>
      <c r="C13630">
        <v>0</v>
      </c>
    </row>
    <row r="13631" spans="1:3" x14ac:dyDescent="0.25">
      <c r="A13631">
        <v>9646</v>
      </c>
      <c r="B13631">
        <v>7614</v>
      </c>
      <c r="C13631">
        <v>0</v>
      </c>
    </row>
    <row r="13632" spans="1:3" x14ac:dyDescent="0.25">
      <c r="A13632">
        <v>925</v>
      </c>
      <c r="B13632">
        <v>7978</v>
      </c>
      <c r="C13632">
        <v>0</v>
      </c>
    </row>
    <row r="13633" spans="1:3" x14ac:dyDescent="0.25">
      <c r="A13633">
        <v>6176</v>
      </c>
      <c r="B13633">
        <v>9094</v>
      </c>
      <c r="C13633">
        <v>0</v>
      </c>
    </row>
    <row r="13634" spans="1:3" x14ac:dyDescent="0.25">
      <c r="A13634">
        <v>1151</v>
      </c>
      <c r="B13634">
        <v>6163</v>
      </c>
      <c r="C13634">
        <v>0</v>
      </c>
    </row>
    <row r="13635" spans="1:3" x14ac:dyDescent="0.25">
      <c r="A13635">
        <v>9019</v>
      </c>
      <c r="B13635">
        <v>5059</v>
      </c>
      <c r="C13635">
        <v>0</v>
      </c>
    </row>
    <row r="13636" spans="1:3" x14ac:dyDescent="0.25">
      <c r="A13636">
        <v>1851</v>
      </c>
      <c r="B13636">
        <v>4301</v>
      </c>
      <c r="C13636">
        <v>0</v>
      </c>
    </row>
    <row r="13637" spans="1:3" x14ac:dyDescent="0.25">
      <c r="A13637">
        <v>6042</v>
      </c>
      <c r="B13637">
        <v>6647</v>
      </c>
      <c r="C13637">
        <v>0</v>
      </c>
    </row>
    <row r="13638" spans="1:3" x14ac:dyDescent="0.25">
      <c r="A13638">
        <v>8897</v>
      </c>
      <c r="B13638">
        <v>7673</v>
      </c>
      <c r="C13638">
        <v>0</v>
      </c>
    </row>
    <row r="13639" spans="1:3" x14ac:dyDescent="0.25">
      <c r="A13639">
        <v>752</v>
      </c>
      <c r="B13639">
        <v>3281</v>
      </c>
      <c r="C13639">
        <v>0</v>
      </c>
    </row>
    <row r="13640" spans="1:3" x14ac:dyDescent="0.25">
      <c r="A13640">
        <v>2141</v>
      </c>
      <c r="B13640">
        <v>3349</v>
      </c>
      <c r="C13640">
        <v>0</v>
      </c>
    </row>
    <row r="13641" spans="1:3" x14ac:dyDescent="0.25">
      <c r="A13641">
        <v>9704</v>
      </c>
      <c r="B13641">
        <v>8362</v>
      </c>
      <c r="C13641">
        <v>0</v>
      </c>
    </row>
    <row r="13642" spans="1:3" x14ac:dyDescent="0.25">
      <c r="A13642">
        <v>2252</v>
      </c>
      <c r="B13642">
        <v>3935</v>
      </c>
      <c r="C13642">
        <v>0</v>
      </c>
    </row>
    <row r="13643" spans="1:3" x14ac:dyDescent="0.25">
      <c r="A13643">
        <v>4337</v>
      </c>
      <c r="B13643">
        <v>4642</v>
      </c>
      <c r="C13643">
        <v>0</v>
      </c>
    </row>
    <row r="13644" spans="1:3" x14ac:dyDescent="0.25">
      <c r="A13644">
        <v>179</v>
      </c>
      <c r="B13644">
        <v>5173</v>
      </c>
      <c r="C13644">
        <v>0</v>
      </c>
    </row>
    <row r="13645" spans="1:3" x14ac:dyDescent="0.25">
      <c r="A13645">
        <v>3216</v>
      </c>
      <c r="B13645">
        <v>5508</v>
      </c>
      <c r="C13645">
        <v>0</v>
      </c>
    </row>
    <row r="13646" spans="1:3" x14ac:dyDescent="0.25">
      <c r="A13646">
        <v>2787</v>
      </c>
      <c r="B13646">
        <v>5741</v>
      </c>
      <c r="C13646">
        <v>0</v>
      </c>
    </row>
    <row r="13647" spans="1:3" x14ac:dyDescent="0.25">
      <c r="A13647">
        <v>6522</v>
      </c>
      <c r="B13647">
        <v>2835</v>
      </c>
      <c r="C13647">
        <v>0</v>
      </c>
    </row>
    <row r="13648" spans="1:3" x14ac:dyDescent="0.25">
      <c r="A13648">
        <v>6781</v>
      </c>
      <c r="B13648">
        <v>757</v>
      </c>
      <c r="C13648">
        <v>0</v>
      </c>
    </row>
    <row r="13649" spans="1:3" x14ac:dyDescent="0.25">
      <c r="A13649">
        <v>4487</v>
      </c>
      <c r="B13649">
        <v>2049</v>
      </c>
      <c r="C13649">
        <v>0</v>
      </c>
    </row>
    <row r="13650" spans="1:3" x14ac:dyDescent="0.25">
      <c r="A13650">
        <v>4580</v>
      </c>
      <c r="B13650">
        <v>6647</v>
      </c>
      <c r="C13650">
        <v>0</v>
      </c>
    </row>
    <row r="13651" spans="1:3" x14ac:dyDescent="0.25">
      <c r="A13651">
        <v>5979</v>
      </c>
      <c r="B13651">
        <v>7891</v>
      </c>
      <c r="C13651">
        <v>0</v>
      </c>
    </row>
    <row r="13652" spans="1:3" x14ac:dyDescent="0.25">
      <c r="A13652">
        <v>3030</v>
      </c>
      <c r="B13652">
        <v>5741</v>
      </c>
      <c r="C13652">
        <v>0</v>
      </c>
    </row>
    <row r="13653" spans="1:3" x14ac:dyDescent="0.25">
      <c r="A13653">
        <v>4759</v>
      </c>
      <c r="B13653">
        <v>5872</v>
      </c>
      <c r="C13653">
        <v>0</v>
      </c>
    </row>
    <row r="13654" spans="1:3" x14ac:dyDescent="0.25">
      <c r="A13654">
        <v>5507</v>
      </c>
      <c r="B13654">
        <v>5607</v>
      </c>
      <c r="C13654">
        <v>0</v>
      </c>
    </row>
    <row r="13655" spans="1:3" x14ac:dyDescent="0.25">
      <c r="A13655">
        <v>5677</v>
      </c>
      <c r="B13655">
        <v>19</v>
      </c>
      <c r="C13655">
        <v>0</v>
      </c>
    </row>
    <row r="13656" spans="1:3" x14ac:dyDescent="0.25">
      <c r="A13656">
        <v>6455</v>
      </c>
      <c r="B13656">
        <v>3068</v>
      </c>
      <c r="C13656">
        <v>0</v>
      </c>
    </row>
    <row r="13657" spans="1:3" x14ac:dyDescent="0.25">
      <c r="A13657">
        <v>2318</v>
      </c>
      <c r="B13657">
        <v>2783</v>
      </c>
      <c r="C13657">
        <v>0</v>
      </c>
    </row>
    <row r="13658" spans="1:3" x14ac:dyDescent="0.25">
      <c r="A13658">
        <v>1473</v>
      </c>
      <c r="B13658">
        <v>1422</v>
      </c>
      <c r="C13658">
        <v>0</v>
      </c>
    </row>
    <row r="13659" spans="1:3" x14ac:dyDescent="0.25">
      <c r="A13659">
        <v>9677</v>
      </c>
      <c r="B13659">
        <v>19</v>
      </c>
      <c r="C13659">
        <v>0</v>
      </c>
    </row>
    <row r="13660" spans="1:3" x14ac:dyDescent="0.25">
      <c r="A13660">
        <v>1506</v>
      </c>
      <c r="B13660">
        <v>7466</v>
      </c>
      <c r="C13660">
        <v>0</v>
      </c>
    </row>
    <row r="13661" spans="1:3" x14ac:dyDescent="0.25">
      <c r="A13661">
        <v>8656</v>
      </c>
      <c r="B13661">
        <v>353</v>
      </c>
      <c r="C13661">
        <v>0</v>
      </c>
    </row>
    <row r="13662" spans="1:3" x14ac:dyDescent="0.25">
      <c r="A13662">
        <v>6758</v>
      </c>
      <c r="B13662">
        <v>9072</v>
      </c>
      <c r="C13662">
        <v>0</v>
      </c>
    </row>
    <row r="13663" spans="1:3" x14ac:dyDescent="0.25">
      <c r="A13663">
        <v>5091</v>
      </c>
      <c r="B13663">
        <v>3488</v>
      </c>
      <c r="C13663">
        <v>0</v>
      </c>
    </row>
    <row r="13664" spans="1:3" x14ac:dyDescent="0.25">
      <c r="A13664">
        <v>3926</v>
      </c>
      <c r="B13664">
        <v>6248</v>
      </c>
      <c r="C13664">
        <v>0</v>
      </c>
    </row>
    <row r="13665" spans="1:3" x14ac:dyDescent="0.25">
      <c r="A13665">
        <v>4903</v>
      </c>
      <c r="B13665">
        <v>5143</v>
      </c>
      <c r="C13665">
        <v>0</v>
      </c>
    </row>
    <row r="13666" spans="1:3" x14ac:dyDescent="0.25">
      <c r="A13666">
        <v>60</v>
      </c>
      <c r="B13666">
        <v>10087</v>
      </c>
      <c r="C13666">
        <v>0</v>
      </c>
    </row>
    <row r="13667" spans="1:3" x14ac:dyDescent="0.25">
      <c r="A13667">
        <v>8870</v>
      </c>
      <c r="B13667">
        <v>4301</v>
      </c>
      <c r="C13667">
        <v>0</v>
      </c>
    </row>
    <row r="13668" spans="1:3" x14ac:dyDescent="0.25">
      <c r="A13668">
        <v>6164</v>
      </c>
      <c r="B13668">
        <v>9857</v>
      </c>
      <c r="C13668">
        <v>0</v>
      </c>
    </row>
    <row r="13669" spans="1:3" x14ac:dyDescent="0.25">
      <c r="A13669">
        <v>8818</v>
      </c>
      <c r="B13669">
        <v>9979</v>
      </c>
      <c r="C13669">
        <v>0</v>
      </c>
    </row>
    <row r="13670" spans="1:3" x14ac:dyDescent="0.25">
      <c r="A13670">
        <v>1211</v>
      </c>
      <c r="B13670">
        <v>1383</v>
      </c>
      <c r="C13670">
        <v>0</v>
      </c>
    </row>
    <row r="13671" spans="1:3" x14ac:dyDescent="0.25">
      <c r="A13671">
        <v>6066</v>
      </c>
      <c r="B13671">
        <v>6935</v>
      </c>
      <c r="C13671">
        <v>0</v>
      </c>
    </row>
    <row r="13672" spans="1:3" x14ac:dyDescent="0.25">
      <c r="A13672">
        <v>1980</v>
      </c>
      <c r="B13672">
        <v>971</v>
      </c>
      <c r="C13672">
        <v>0</v>
      </c>
    </row>
    <row r="13673" spans="1:3" x14ac:dyDescent="0.25">
      <c r="A13673">
        <v>7502</v>
      </c>
      <c r="B13673">
        <v>799</v>
      </c>
      <c r="C13673">
        <v>0</v>
      </c>
    </row>
    <row r="13674" spans="1:3" x14ac:dyDescent="0.25">
      <c r="A13674">
        <v>3002</v>
      </c>
      <c r="B13674">
        <v>9560</v>
      </c>
      <c r="C13674">
        <v>0</v>
      </c>
    </row>
    <row r="13675" spans="1:3" x14ac:dyDescent="0.25">
      <c r="A13675">
        <v>10062</v>
      </c>
      <c r="B13675">
        <v>1969</v>
      </c>
      <c r="C13675">
        <v>0</v>
      </c>
    </row>
    <row r="13676" spans="1:3" x14ac:dyDescent="0.25">
      <c r="A13676">
        <v>5231</v>
      </c>
      <c r="B13676">
        <v>9554</v>
      </c>
      <c r="C13676">
        <v>0</v>
      </c>
    </row>
    <row r="13677" spans="1:3" x14ac:dyDescent="0.25">
      <c r="A13677">
        <v>8674</v>
      </c>
      <c r="B13677">
        <v>2426</v>
      </c>
      <c r="C13677">
        <v>0</v>
      </c>
    </row>
    <row r="13678" spans="1:3" x14ac:dyDescent="0.25">
      <c r="A13678">
        <v>10136</v>
      </c>
      <c r="B13678">
        <v>5238</v>
      </c>
      <c r="C13678">
        <v>0</v>
      </c>
    </row>
    <row r="13679" spans="1:3" x14ac:dyDescent="0.25">
      <c r="A13679">
        <v>2841</v>
      </c>
      <c r="B13679">
        <v>8362</v>
      </c>
      <c r="C13679">
        <v>0</v>
      </c>
    </row>
    <row r="13680" spans="1:3" x14ac:dyDescent="0.25">
      <c r="A13680">
        <v>4662</v>
      </c>
      <c r="B13680">
        <v>6036</v>
      </c>
      <c r="C13680">
        <v>0</v>
      </c>
    </row>
    <row r="13681" spans="1:3" x14ac:dyDescent="0.25">
      <c r="A13681">
        <v>3130</v>
      </c>
      <c r="B13681">
        <v>9554</v>
      </c>
      <c r="C13681">
        <v>0</v>
      </c>
    </row>
    <row r="13682" spans="1:3" x14ac:dyDescent="0.25">
      <c r="A13682">
        <v>3165</v>
      </c>
      <c r="B13682">
        <v>1311</v>
      </c>
      <c r="C13682">
        <v>0</v>
      </c>
    </row>
    <row r="13683" spans="1:3" x14ac:dyDescent="0.25">
      <c r="A13683">
        <v>393</v>
      </c>
      <c r="B13683">
        <v>799</v>
      </c>
      <c r="C13683">
        <v>0</v>
      </c>
    </row>
    <row r="13684" spans="1:3" x14ac:dyDescent="0.25">
      <c r="A13684">
        <v>9354</v>
      </c>
      <c r="B13684">
        <v>5705</v>
      </c>
      <c r="C13684">
        <v>0</v>
      </c>
    </row>
    <row r="13685" spans="1:3" x14ac:dyDescent="0.25">
      <c r="A13685">
        <v>1868</v>
      </c>
      <c r="B13685">
        <v>4107</v>
      </c>
      <c r="C13685">
        <v>0</v>
      </c>
    </row>
    <row r="13686" spans="1:3" x14ac:dyDescent="0.25">
      <c r="A13686">
        <v>9744</v>
      </c>
      <c r="B13686">
        <v>1699</v>
      </c>
      <c r="C13686">
        <v>0</v>
      </c>
    </row>
    <row r="13687" spans="1:3" x14ac:dyDescent="0.25">
      <c r="A13687">
        <v>7463</v>
      </c>
      <c r="B13687">
        <v>5852</v>
      </c>
      <c r="C13687">
        <v>0</v>
      </c>
    </row>
    <row r="13688" spans="1:3" x14ac:dyDescent="0.25">
      <c r="A13688">
        <v>7496</v>
      </c>
      <c r="B13688">
        <v>5059</v>
      </c>
      <c r="C13688">
        <v>0</v>
      </c>
    </row>
    <row r="13689" spans="1:3" x14ac:dyDescent="0.25">
      <c r="A13689">
        <v>4802</v>
      </c>
      <c r="B13689">
        <v>7983</v>
      </c>
      <c r="C13689">
        <v>0</v>
      </c>
    </row>
    <row r="13690" spans="1:3" x14ac:dyDescent="0.25">
      <c r="A13690">
        <v>5256</v>
      </c>
      <c r="B13690">
        <v>5508</v>
      </c>
      <c r="C13690">
        <v>0</v>
      </c>
    </row>
    <row r="13691" spans="1:3" x14ac:dyDescent="0.25">
      <c r="A13691">
        <v>2603</v>
      </c>
      <c r="B13691">
        <v>6163</v>
      </c>
      <c r="C13691">
        <v>0</v>
      </c>
    </row>
    <row r="13692" spans="1:3" x14ac:dyDescent="0.25">
      <c r="A13692">
        <v>1384</v>
      </c>
      <c r="B13692">
        <v>4084</v>
      </c>
      <c r="C13692">
        <v>0</v>
      </c>
    </row>
    <row r="13693" spans="1:3" x14ac:dyDescent="0.25">
      <c r="A13693">
        <v>1928</v>
      </c>
      <c r="B13693">
        <v>994</v>
      </c>
      <c r="C13693">
        <v>0</v>
      </c>
    </row>
    <row r="13694" spans="1:3" x14ac:dyDescent="0.25">
      <c r="A13694">
        <v>2688</v>
      </c>
      <c r="B13694">
        <v>7684</v>
      </c>
      <c r="C13694">
        <v>0</v>
      </c>
    </row>
    <row r="13695" spans="1:3" x14ac:dyDescent="0.25">
      <c r="A13695">
        <v>5069</v>
      </c>
      <c r="B13695">
        <v>1969</v>
      </c>
      <c r="C13695">
        <v>0</v>
      </c>
    </row>
    <row r="13696" spans="1:3" x14ac:dyDescent="0.25">
      <c r="A13696">
        <v>3884</v>
      </c>
      <c r="B13696">
        <v>5143</v>
      </c>
      <c r="C13696">
        <v>0</v>
      </c>
    </row>
    <row r="13697" spans="1:3" x14ac:dyDescent="0.25">
      <c r="A13697">
        <v>6129</v>
      </c>
      <c r="B13697">
        <v>2835</v>
      </c>
      <c r="C13697">
        <v>0</v>
      </c>
    </row>
    <row r="13698" spans="1:3" x14ac:dyDescent="0.25">
      <c r="A13698">
        <v>6770</v>
      </c>
      <c r="B13698">
        <v>5238</v>
      </c>
      <c r="C13698">
        <v>0</v>
      </c>
    </row>
    <row r="13699" spans="1:3" x14ac:dyDescent="0.25">
      <c r="A13699">
        <v>8265</v>
      </c>
      <c r="B13699">
        <v>8362</v>
      </c>
      <c r="C13699">
        <v>0</v>
      </c>
    </row>
    <row r="13700" spans="1:3" x14ac:dyDescent="0.25">
      <c r="A13700">
        <v>8048</v>
      </c>
      <c r="B13700">
        <v>353</v>
      </c>
      <c r="C13700">
        <v>0</v>
      </c>
    </row>
    <row r="13701" spans="1:3" x14ac:dyDescent="0.25">
      <c r="A13701">
        <v>391</v>
      </c>
      <c r="B13701">
        <v>9094</v>
      </c>
      <c r="C13701">
        <v>0</v>
      </c>
    </row>
    <row r="13702" spans="1:3" x14ac:dyDescent="0.25">
      <c r="A13702">
        <v>9820</v>
      </c>
      <c r="B13702">
        <v>8680</v>
      </c>
      <c r="C13702">
        <v>0</v>
      </c>
    </row>
    <row r="13703" spans="1:3" x14ac:dyDescent="0.25">
      <c r="A13703">
        <v>7478</v>
      </c>
      <c r="B13703">
        <v>2538</v>
      </c>
      <c r="C13703">
        <v>0</v>
      </c>
    </row>
    <row r="13704" spans="1:3" x14ac:dyDescent="0.25">
      <c r="A13704">
        <v>9865</v>
      </c>
      <c r="B13704">
        <v>8506</v>
      </c>
      <c r="C13704">
        <v>0</v>
      </c>
    </row>
    <row r="13705" spans="1:3" x14ac:dyDescent="0.25">
      <c r="A13705">
        <v>2899</v>
      </c>
      <c r="B13705">
        <v>4817</v>
      </c>
      <c r="C13705">
        <v>0</v>
      </c>
    </row>
    <row r="13706" spans="1:3" x14ac:dyDescent="0.25">
      <c r="A13706">
        <v>803</v>
      </c>
      <c r="B13706">
        <v>9094</v>
      </c>
      <c r="C13706">
        <v>0</v>
      </c>
    </row>
    <row r="13707" spans="1:3" x14ac:dyDescent="0.25">
      <c r="A13707">
        <v>9995</v>
      </c>
      <c r="B13707">
        <v>9026</v>
      </c>
      <c r="C13707">
        <v>0</v>
      </c>
    </row>
    <row r="13708" spans="1:3" x14ac:dyDescent="0.25">
      <c r="A13708">
        <v>4002</v>
      </c>
      <c r="B13708">
        <v>5741</v>
      </c>
      <c r="C13708">
        <v>0</v>
      </c>
    </row>
    <row r="13709" spans="1:3" x14ac:dyDescent="0.25">
      <c r="A13709">
        <v>5312</v>
      </c>
      <c r="B13709">
        <v>1311</v>
      </c>
      <c r="C13709">
        <v>0</v>
      </c>
    </row>
    <row r="13710" spans="1:3" x14ac:dyDescent="0.25">
      <c r="A13710">
        <v>4437</v>
      </c>
      <c r="B13710">
        <v>7891</v>
      </c>
      <c r="C13710">
        <v>0</v>
      </c>
    </row>
    <row r="13711" spans="1:3" x14ac:dyDescent="0.25">
      <c r="A13711">
        <v>1833</v>
      </c>
      <c r="B13711">
        <v>6036</v>
      </c>
      <c r="C13711">
        <v>0</v>
      </c>
    </row>
    <row r="13712" spans="1:3" x14ac:dyDescent="0.25">
      <c r="A13712">
        <v>6224</v>
      </c>
      <c r="B13712">
        <v>2610</v>
      </c>
      <c r="C13712">
        <v>0</v>
      </c>
    </row>
    <row r="13713" spans="1:3" x14ac:dyDescent="0.25">
      <c r="A13713">
        <v>9816</v>
      </c>
      <c r="B13713">
        <v>5114</v>
      </c>
      <c r="C13713">
        <v>0</v>
      </c>
    </row>
    <row r="13714" spans="1:3" x14ac:dyDescent="0.25">
      <c r="A13714">
        <v>3438</v>
      </c>
      <c r="B13714">
        <v>6935</v>
      </c>
      <c r="C13714">
        <v>0</v>
      </c>
    </row>
    <row r="13715" spans="1:3" x14ac:dyDescent="0.25">
      <c r="A13715">
        <v>3092</v>
      </c>
      <c r="B13715">
        <v>2835</v>
      </c>
      <c r="C13715">
        <v>0</v>
      </c>
    </row>
    <row r="13716" spans="1:3" x14ac:dyDescent="0.25">
      <c r="A13716">
        <v>5731</v>
      </c>
      <c r="B13716">
        <v>6935</v>
      </c>
      <c r="C13716">
        <v>0</v>
      </c>
    </row>
    <row r="13717" spans="1:3" x14ac:dyDescent="0.25">
      <c r="A13717">
        <v>2813</v>
      </c>
      <c r="B13717">
        <v>3134</v>
      </c>
      <c r="C13717">
        <v>0</v>
      </c>
    </row>
    <row r="13718" spans="1:3" x14ac:dyDescent="0.25">
      <c r="A13718">
        <v>4862</v>
      </c>
      <c r="B13718">
        <v>6935</v>
      </c>
      <c r="C13718">
        <v>0</v>
      </c>
    </row>
    <row r="13719" spans="1:3" x14ac:dyDescent="0.25">
      <c r="A13719">
        <v>9190</v>
      </c>
      <c r="B13719">
        <v>6150</v>
      </c>
      <c r="C13719">
        <v>0</v>
      </c>
    </row>
    <row r="13720" spans="1:3" x14ac:dyDescent="0.25">
      <c r="A13720">
        <v>6569</v>
      </c>
      <c r="B13720">
        <v>6249</v>
      </c>
      <c r="C13720">
        <v>0</v>
      </c>
    </row>
    <row r="13721" spans="1:3" x14ac:dyDescent="0.25">
      <c r="A13721">
        <v>8361</v>
      </c>
      <c r="B13721">
        <v>5294</v>
      </c>
      <c r="C13721">
        <v>0</v>
      </c>
    </row>
    <row r="13722" spans="1:3" x14ac:dyDescent="0.25">
      <c r="A13722">
        <v>6486</v>
      </c>
      <c r="B13722">
        <v>5294</v>
      </c>
      <c r="C13722">
        <v>0</v>
      </c>
    </row>
    <row r="13723" spans="1:3" x14ac:dyDescent="0.25">
      <c r="A13723">
        <v>10175</v>
      </c>
      <c r="B13723">
        <v>5056</v>
      </c>
      <c r="C13723">
        <v>0</v>
      </c>
    </row>
    <row r="13724" spans="1:3" x14ac:dyDescent="0.25">
      <c r="A13724">
        <v>5944</v>
      </c>
      <c r="B13724">
        <v>1969</v>
      </c>
      <c r="C13724">
        <v>0</v>
      </c>
    </row>
    <row r="13725" spans="1:3" x14ac:dyDescent="0.25">
      <c r="A13725">
        <v>6358</v>
      </c>
      <c r="B13725">
        <v>7983</v>
      </c>
      <c r="C13725">
        <v>0</v>
      </c>
    </row>
    <row r="13726" spans="1:3" x14ac:dyDescent="0.25">
      <c r="A13726">
        <v>6841</v>
      </c>
      <c r="B13726">
        <v>8506</v>
      </c>
      <c r="C13726">
        <v>0</v>
      </c>
    </row>
    <row r="13727" spans="1:3" x14ac:dyDescent="0.25">
      <c r="A13727">
        <v>5701</v>
      </c>
      <c r="B13727">
        <v>5705</v>
      </c>
      <c r="C13727">
        <v>0</v>
      </c>
    </row>
    <row r="13728" spans="1:3" x14ac:dyDescent="0.25">
      <c r="A13728">
        <v>2417</v>
      </c>
      <c r="B13728">
        <v>8386</v>
      </c>
      <c r="C13728">
        <v>0</v>
      </c>
    </row>
    <row r="13729" spans="1:3" x14ac:dyDescent="0.25">
      <c r="A13729">
        <v>7631</v>
      </c>
      <c r="B13729">
        <v>5059</v>
      </c>
      <c r="C13729">
        <v>0</v>
      </c>
    </row>
    <row r="13730" spans="1:3" x14ac:dyDescent="0.25">
      <c r="A13730">
        <v>3831</v>
      </c>
      <c r="B13730">
        <v>7983</v>
      </c>
      <c r="C13730">
        <v>0</v>
      </c>
    </row>
    <row r="13731" spans="1:3" x14ac:dyDescent="0.25">
      <c r="A13731">
        <v>97</v>
      </c>
      <c r="B13731">
        <v>46</v>
      </c>
      <c r="C13731">
        <v>0</v>
      </c>
    </row>
    <row r="13732" spans="1:3" x14ac:dyDescent="0.25">
      <c r="A13732">
        <v>7739</v>
      </c>
      <c r="B13732">
        <v>1699</v>
      </c>
      <c r="C13732">
        <v>0</v>
      </c>
    </row>
    <row r="13733" spans="1:3" x14ac:dyDescent="0.25">
      <c r="A13733">
        <v>2548</v>
      </c>
      <c r="B13733">
        <v>2766</v>
      </c>
      <c r="C13733">
        <v>0</v>
      </c>
    </row>
    <row r="13734" spans="1:3" x14ac:dyDescent="0.25">
      <c r="A13734">
        <v>2324</v>
      </c>
      <c r="B13734">
        <v>4908</v>
      </c>
      <c r="C13734">
        <v>0</v>
      </c>
    </row>
    <row r="13735" spans="1:3" x14ac:dyDescent="0.25">
      <c r="A13735">
        <v>9023</v>
      </c>
      <c r="B13735">
        <v>8852</v>
      </c>
      <c r="C13735">
        <v>0</v>
      </c>
    </row>
    <row r="13736" spans="1:3" x14ac:dyDescent="0.25">
      <c r="A13736">
        <v>6452</v>
      </c>
      <c r="B13736">
        <v>4783</v>
      </c>
      <c r="C13736">
        <v>0</v>
      </c>
    </row>
    <row r="13737" spans="1:3" x14ac:dyDescent="0.25">
      <c r="A13737">
        <v>2458</v>
      </c>
      <c r="B13737">
        <v>2426</v>
      </c>
      <c r="C13737">
        <v>0</v>
      </c>
    </row>
    <row r="13738" spans="1:3" x14ac:dyDescent="0.25">
      <c r="A13738">
        <v>1649</v>
      </c>
      <c r="B13738">
        <v>1069</v>
      </c>
      <c r="C13738">
        <v>0</v>
      </c>
    </row>
    <row r="13739" spans="1:3" x14ac:dyDescent="0.25">
      <c r="A13739">
        <v>7490</v>
      </c>
      <c r="B13739">
        <v>8253</v>
      </c>
      <c r="C13739">
        <v>0</v>
      </c>
    </row>
    <row r="13740" spans="1:3" x14ac:dyDescent="0.25">
      <c r="A13740">
        <v>3269</v>
      </c>
      <c r="B13740">
        <v>5705</v>
      </c>
      <c r="C13740">
        <v>0</v>
      </c>
    </row>
    <row r="13741" spans="1:3" x14ac:dyDescent="0.25">
      <c r="A13741">
        <v>2688</v>
      </c>
      <c r="B13741">
        <v>8506</v>
      </c>
      <c r="C13741">
        <v>0</v>
      </c>
    </row>
    <row r="13742" spans="1:3" x14ac:dyDescent="0.25">
      <c r="A13742">
        <v>5019</v>
      </c>
      <c r="B13742">
        <v>1069</v>
      </c>
      <c r="C13742">
        <v>0</v>
      </c>
    </row>
    <row r="13743" spans="1:3" x14ac:dyDescent="0.25">
      <c r="A13743">
        <v>6883</v>
      </c>
      <c r="B13743">
        <v>1422</v>
      </c>
      <c r="C13743">
        <v>0</v>
      </c>
    </row>
    <row r="13744" spans="1:3" x14ac:dyDescent="0.25">
      <c r="A13744">
        <v>42</v>
      </c>
      <c r="B13744">
        <v>10087</v>
      </c>
      <c r="C13744">
        <v>0</v>
      </c>
    </row>
    <row r="13745" spans="1:3" x14ac:dyDescent="0.25">
      <c r="A13745">
        <v>3625</v>
      </c>
      <c r="B13745">
        <v>3809</v>
      </c>
      <c r="C13745">
        <v>0</v>
      </c>
    </row>
    <row r="13746" spans="1:3" x14ac:dyDescent="0.25">
      <c r="A13746">
        <v>5848</v>
      </c>
      <c r="B13746">
        <v>5059</v>
      </c>
      <c r="C13746">
        <v>0</v>
      </c>
    </row>
    <row r="13747" spans="1:3" x14ac:dyDescent="0.25">
      <c r="A13747">
        <v>8356</v>
      </c>
      <c r="B13747">
        <v>971</v>
      </c>
      <c r="C13747">
        <v>0</v>
      </c>
    </row>
    <row r="13748" spans="1:3" x14ac:dyDescent="0.25">
      <c r="A13748">
        <v>4875</v>
      </c>
      <c r="B13748">
        <v>5143</v>
      </c>
      <c r="C13748">
        <v>0</v>
      </c>
    </row>
    <row r="13749" spans="1:3" x14ac:dyDescent="0.25">
      <c r="A13749">
        <v>8394</v>
      </c>
      <c r="B13749">
        <v>5059</v>
      </c>
      <c r="C13749">
        <v>0</v>
      </c>
    </row>
    <row r="13750" spans="1:3" x14ac:dyDescent="0.25">
      <c r="A13750">
        <v>6384</v>
      </c>
      <c r="B13750">
        <v>6036</v>
      </c>
      <c r="C13750">
        <v>0</v>
      </c>
    </row>
    <row r="13751" spans="1:3" x14ac:dyDescent="0.25">
      <c r="A13751">
        <v>5810</v>
      </c>
      <c r="B13751">
        <v>3488</v>
      </c>
      <c r="C13751">
        <v>0</v>
      </c>
    </row>
    <row r="13752" spans="1:3" x14ac:dyDescent="0.25">
      <c r="A13752">
        <v>3709</v>
      </c>
      <c r="B13752">
        <v>6935</v>
      </c>
      <c r="C13752">
        <v>0</v>
      </c>
    </row>
    <row r="13753" spans="1:3" x14ac:dyDescent="0.25">
      <c r="A13753">
        <v>3663</v>
      </c>
      <c r="B13753">
        <v>3134</v>
      </c>
      <c r="C13753">
        <v>0</v>
      </c>
    </row>
    <row r="13754" spans="1:3" x14ac:dyDescent="0.25">
      <c r="A13754">
        <v>1838</v>
      </c>
      <c r="B13754">
        <v>8680</v>
      </c>
      <c r="C13754">
        <v>0</v>
      </c>
    </row>
    <row r="13755" spans="1:3" x14ac:dyDescent="0.25">
      <c r="A13755">
        <v>9986</v>
      </c>
      <c r="B13755">
        <v>5059</v>
      </c>
      <c r="C13755">
        <v>0</v>
      </c>
    </row>
    <row r="13756" spans="1:3" x14ac:dyDescent="0.25">
      <c r="A13756">
        <v>1167</v>
      </c>
      <c r="B13756">
        <v>3592</v>
      </c>
      <c r="C13756">
        <v>0</v>
      </c>
    </row>
    <row r="13757" spans="1:3" x14ac:dyDescent="0.25">
      <c r="A13757">
        <v>7572</v>
      </c>
      <c r="B13757">
        <v>1777</v>
      </c>
      <c r="C13757">
        <v>0</v>
      </c>
    </row>
    <row r="13758" spans="1:3" x14ac:dyDescent="0.25">
      <c r="A13758">
        <v>5599</v>
      </c>
      <c r="B13758">
        <v>3809</v>
      </c>
      <c r="C13758">
        <v>0</v>
      </c>
    </row>
    <row r="13759" spans="1:3" x14ac:dyDescent="0.25">
      <c r="A13759">
        <v>5585</v>
      </c>
      <c r="B13759">
        <v>4084</v>
      </c>
      <c r="C13759">
        <v>0</v>
      </c>
    </row>
    <row r="13760" spans="1:3" x14ac:dyDescent="0.25">
      <c r="A13760">
        <v>3249</v>
      </c>
      <c r="B13760">
        <v>3349</v>
      </c>
      <c r="C13760">
        <v>0</v>
      </c>
    </row>
    <row r="13761" spans="1:3" x14ac:dyDescent="0.25">
      <c r="A13761">
        <v>4955</v>
      </c>
      <c r="B13761">
        <v>1699</v>
      </c>
      <c r="C13761">
        <v>0</v>
      </c>
    </row>
    <row r="13762" spans="1:3" x14ac:dyDescent="0.25">
      <c r="A13762">
        <v>320</v>
      </c>
      <c r="B13762">
        <v>4642</v>
      </c>
      <c r="C13762">
        <v>0</v>
      </c>
    </row>
    <row r="13763" spans="1:3" x14ac:dyDescent="0.25">
      <c r="A13763">
        <v>6993</v>
      </c>
      <c r="B13763">
        <v>1069</v>
      </c>
      <c r="C13763">
        <v>0</v>
      </c>
    </row>
    <row r="13764" spans="1:3" x14ac:dyDescent="0.25">
      <c r="A13764">
        <v>3335</v>
      </c>
      <c r="B13764">
        <v>5294</v>
      </c>
      <c r="C13764">
        <v>0</v>
      </c>
    </row>
    <row r="13765" spans="1:3" x14ac:dyDescent="0.25">
      <c r="A13765">
        <v>7457</v>
      </c>
      <c r="B13765">
        <v>5294</v>
      </c>
      <c r="C13765">
        <v>0</v>
      </c>
    </row>
    <row r="13766" spans="1:3" x14ac:dyDescent="0.25">
      <c r="A13766">
        <v>5851</v>
      </c>
      <c r="B13766">
        <v>6249</v>
      </c>
      <c r="C13766">
        <v>0</v>
      </c>
    </row>
    <row r="13767" spans="1:3" x14ac:dyDescent="0.25">
      <c r="A13767">
        <v>7785</v>
      </c>
      <c r="B13767">
        <v>7891</v>
      </c>
      <c r="C13767">
        <v>0</v>
      </c>
    </row>
    <row r="13768" spans="1:3" x14ac:dyDescent="0.25">
      <c r="A13768">
        <v>5830</v>
      </c>
      <c r="B13768">
        <v>1383</v>
      </c>
      <c r="C13768">
        <v>0</v>
      </c>
    </row>
    <row r="13769" spans="1:3" x14ac:dyDescent="0.25">
      <c r="A13769">
        <v>4560</v>
      </c>
      <c r="B13769">
        <v>5705</v>
      </c>
      <c r="C13769">
        <v>0</v>
      </c>
    </row>
    <row r="13770" spans="1:3" x14ac:dyDescent="0.25">
      <c r="A13770">
        <v>4242</v>
      </c>
      <c r="B13770">
        <v>1699</v>
      </c>
      <c r="C13770">
        <v>0</v>
      </c>
    </row>
    <row r="13771" spans="1:3" x14ac:dyDescent="0.25">
      <c r="A13771">
        <v>1040</v>
      </c>
      <c r="B13771">
        <v>56</v>
      </c>
      <c r="C13771">
        <v>0</v>
      </c>
    </row>
    <row r="13772" spans="1:3" x14ac:dyDescent="0.25">
      <c r="A13772">
        <v>3740</v>
      </c>
      <c r="B13772">
        <v>4783</v>
      </c>
      <c r="C13772">
        <v>0</v>
      </c>
    </row>
    <row r="13773" spans="1:3" x14ac:dyDescent="0.25">
      <c r="A13773">
        <v>7637</v>
      </c>
      <c r="B13773">
        <v>353</v>
      </c>
      <c r="C13773">
        <v>0</v>
      </c>
    </row>
    <row r="13774" spans="1:3" x14ac:dyDescent="0.25">
      <c r="A13774">
        <v>5698</v>
      </c>
      <c r="B13774">
        <v>5673</v>
      </c>
      <c r="C13774">
        <v>0</v>
      </c>
    </row>
    <row r="13775" spans="1:3" x14ac:dyDescent="0.25">
      <c r="A13775">
        <v>9791</v>
      </c>
      <c r="B13775">
        <v>1777</v>
      </c>
      <c r="C13775">
        <v>0</v>
      </c>
    </row>
    <row r="13776" spans="1:3" x14ac:dyDescent="0.25">
      <c r="A13776">
        <v>8872</v>
      </c>
      <c r="B13776">
        <v>971</v>
      </c>
      <c r="C13776">
        <v>0</v>
      </c>
    </row>
    <row r="13777" spans="1:3" x14ac:dyDescent="0.25">
      <c r="A13777">
        <v>8278</v>
      </c>
      <c r="B13777">
        <v>971</v>
      </c>
      <c r="C13777">
        <v>0</v>
      </c>
    </row>
    <row r="13778" spans="1:3" x14ac:dyDescent="0.25">
      <c r="A13778">
        <v>935</v>
      </c>
      <c r="B13778">
        <v>6163</v>
      </c>
      <c r="C13778">
        <v>0</v>
      </c>
    </row>
    <row r="13779" spans="1:3" x14ac:dyDescent="0.25">
      <c r="A13779">
        <v>5520</v>
      </c>
      <c r="B13779">
        <v>6163</v>
      </c>
      <c r="C13779">
        <v>0</v>
      </c>
    </row>
    <row r="13780" spans="1:3" x14ac:dyDescent="0.25">
      <c r="A13780">
        <v>7503</v>
      </c>
      <c r="B13780">
        <v>7466</v>
      </c>
      <c r="C13780">
        <v>0</v>
      </c>
    </row>
    <row r="13781" spans="1:3" x14ac:dyDescent="0.25">
      <c r="A13781">
        <v>5950</v>
      </c>
      <c r="B13781">
        <v>2426</v>
      </c>
      <c r="C13781">
        <v>0</v>
      </c>
    </row>
    <row r="13782" spans="1:3" x14ac:dyDescent="0.25">
      <c r="A13782">
        <v>5676</v>
      </c>
      <c r="B13782">
        <v>6249</v>
      </c>
      <c r="C13782">
        <v>0</v>
      </c>
    </row>
    <row r="13783" spans="1:3" x14ac:dyDescent="0.25">
      <c r="A13783">
        <v>6146</v>
      </c>
      <c r="B13783">
        <v>994</v>
      </c>
      <c r="C13783">
        <v>0</v>
      </c>
    </row>
    <row r="13784" spans="1:3" x14ac:dyDescent="0.25">
      <c r="A13784">
        <v>1765</v>
      </c>
      <c r="B13784">
        <v>1383</v>
      </c>
      <c r="C13784">
        <v>0</v>
      </c>
    </row>
    <row r="13785" spans="1:3" x14ac:dyDescent="0.25">
      <c r="A13785">
        <v>7506</v>
      </c>
      <c r="B13785">
        <v>7978</v>
      </c>
      <c r="C13785">
        <v>0</v>
      </c>
    </row>
    <row r="13786" spans="1:3" x14ac:dyDescent="0.25">
      <c r="A13786">
        <v>4953</v>
      </c>
      <c r="B13786">
        <v>1699</v>
      </c>
      <c r="C13786">
        <v>0</v>
      </c>
    </row>
    <row r="13787" spans="1:3" x14ac:dyDescent="0.25">
      <c r="A13787">
        <v>3184</v>
      </c>
      <c r="B13787">
        <v>7614</v>
      </c>
      <c r="C13787">
        <v>0</v>
      </c>
    </row>
    <row r="13788" spans="1:3" x14ac:dyDescent="0.25">
      <c r="A13788">
        <v>4602</v>
      </c>
      <c r="B13788">
        <v>5059</v>
      </c>
      <c r="C13788">
        <v>0</v>
      </c>
    </row>
    <row r="13789" spans="1:3" x14ac:dyDescent="0.25">
      <c r="A13789">
        <v>9414</v>
      </c>
      <c r="B13789">
        <v>5673</v>
      </c>
      <c r="C13789">
        <v>0</v>
      </c>
    </row>
    <row r="13790" spans="1:3" x14ac:dyDescent="0.25">
      <c r="A13790">
        <v>7343</v>
      </c>
      <c r="B13790">
        <v>8506</v>
      </c>
      <c r="C13790">
        <v>0</v>
      </c>
    </row>
    <row r="13791" spans="1:3" x14ac:dyDescent="0.25">
      <c r="A13791">
        <v>3265</v>
      </c>
      <c r="B13791">
        <v>8852</v>
      </c>
      <c r="C13791">
        <v>0</v>
      </c>
    </row>
    <row r="13792" spans="1:3" x14ac:dyDescent="0.25">
      <c r="A13792">
        <v>2211</v>
      </c>
      <c r="B13792">
        <v>9378</v>
      </c>
      <c r="C13792">
        <v>0</v>
      </c>
    </row>
    <row r="13793" spans="1:3" x14ac:dyDescent="0.25">
      <c r="A13793">
        <v>4234</v>
      </c>
      <c r="B13793">
        <v>5294</v>
      </c>
      <c r="C13793">
        <v>0</v>
      </c>
    </row>
    <row r="13794" spans="1:3" x14ac:dyDescent="0.25">
      <c r="A13794">
        <v>6449</v>
      </c>
      <c r="B13794">
        <v>7891</v>
      </c>
      <c r="C13794">
        <v>0</v>
      </c>
    </row>
    <row r="13795" spans="1:3" x14ac:dyDescent="0.25">
      <c r="A13795">
        <v>6693</v>
      </c>
      <c r="B13795">
        <v>5294</v>
      </c>
      <c r="C13795">
        <v>0</v>
      </c>
    </row>
    <row r="13796" spans="1:3" x14ac:dyDescent="0.25">
      <c r="A13796">
        <v>5877</v>
      </c>
      <c r="B13796">
        <v>19</v>
      </c>
      <c r="C13796">
        <v>0</v>
      </c>
    </row>
    <row r="13797" spans="1:3" x14ac:dyDescent="0.25">
      <c r="A13797">
        <v>6832</v>
      </c>
      <c r="B13797">
        <v>757</v>
      </c>
      <c r="C13797">
        <v>0</v>
      </c>
    </row>
    <row r="13798" spans="1:3" x14ac:dyDescent="0.25">
      <c r="A13798">
        <v>5593</v>
      </c>
      <c r="B13798">
        <v>2610</v>
      </c>
      <c r="C13798">
        <v>0</v>
      </c>
    </row>
    <row r="13799" spans="1:3" x14ac:dyDescent="0.25">
      <c r="A13799">
        <v>3441</v>
      </c>
      <c r="B13799">
        <v>4800</v>
      </c>
      <c r="C13799">
        <v>0</v>
      </c>
    </row>
    <row r="13800" spans="1:3" x14ac:dyDescent="0.25">
      <c r="A13800">
        <v>2007</v>
      </c>
      <c r="B13800">
        <v>2426</v>
      </c>
      <c r="C13800">
        <v>0</v>
      </c>
    </row>
    <row r="13801" spans="1:3" x14ac:dyDescent="0.25">
      <c r="A13801">
        <v>4020</v>
      </c>
      <c r="B13801">
        <v>2766</v>
      </c>
      <c r="C13801">
        <v>0</v>
      </c>
    </row>
    <row r="13802" spans="1:3" x14ac:dyDescent="0.25">
      <c r="A13802">
        <v>8206</v>
      </c>
      <c r="B13802">
        <v>7891</v>
      </c>
      <c r="C13802">
        <v>0</v>
      </c>
    </row>
    <row r="13803" spans="1:3" x14ac:dyDescent="0.25">
      <c r="A13803">
        <v>10228</v>
      </c>
      <c r="B13803">
        <v>4301</v>
      </c>
      <c r="C13803">
        <v>0</v>
      </c>
    </row>
    <row r="13804" spans="1:3" x14ac:dyDescent="0.25">
      <c r="A13804">
        <v>9717</v>
      </c>
      <c r="B13804">
        <v>9378</v>
      </c>
      <c r="C13804">
        <v>0</v>
      </c>
    </row>
    <row r="13805" spans="1:3" x14ac:dyDescent="0.25">
      <c r="A13805">
        <v>1468</v>
      </c>
      <c r="B13805">
        <v>4908</v>
      </c>
      <c r="C13805">
        <v>0</v>
      </c>
    </row>
    <row r="13806" spans="1:3" x14ac:dyDescent="0.25">
      <c r="A13806">
        <v>5596</v>
      </c>
      <c r="B13806">
        <v>9775</v>
      </c>
      <c r="C13806">
        <v>0</v>
      </c>
    </row>
    <row r="13807" spans="1:3" x14ac:dyDescent="0.25">
      <c r="A13807">
        <v>4365</v>
      </c>
      <c r="B13807">
        <v>10087</v>
      </c>
      <c r="C13807">
        <v>0</v>
      </c>
    </row>
    <row r="13808" spans="1:3" x14ac:dyDescent="0.25">
      <c r="A13808">
        <v>5001</v>
      </c>
      <c r="B13808">
        <v>5272</v>
      </c>
      <c r="C13808">
        <v>0</v>
      </c>
    </row>
    <row r="13809" spans="1:3" x14ac:dyDescent="0.25">
      <c r="A13809">
        <v>6969</v>
      </c>
      <c r="B13809">
        <v>4084</v>
      </c>
      <c r="C13809">
        <v>0</v>
      </c>
    </row>
    <row r="13810" spans="1:3" x14ac:dyDescent="0.25">
      <c r="A13810">
        <v>4445</v>
      </c>
      <c r="B13810">
        <v>2835</v>
      </c>
      <c r="C13810">
        <v>0</v>
      </c>
    </row>
    <row r="13811" spans="1:3" x14ac:dyDescent="0.25">
      <c r="A13811">
        <v>3456</v>
      </c>
      <c r="B13811">
        <v>1969</v>
      </c>
      <c r="C13811">
        <v>0</v>
      </c>
    </row>
    <row r="13812" spans="1:3" x14ac:dyDescent="0.25">
      <c r="A13812">
        <v>1527</v>
      </c>
      <c r="B13812">
        <v>6150</v>
      </c>
      <c r="C13812">
        <v>0</v>
      </c>
    </row>
    <row r="13813" spans="1:3" x14ac:dyDescent="0.25">
      <c r="A13813">
        <v>6984</v>
      </c>
      <c r="B13813">
        <v>9094</v>
      </c>
      <c r="C13813">
        <v>0</v>
      </c>
    </row>
    <row r="13814" spans="1:3" x14ac:dyDescent="0.25">
      <c r="A13814">
        <v>893</v>
      </c>
      <c r="B13814">
        <v>5852</v>
      </c>
      <c r="C13814">
        <v>0</v>
      </c>
    </row>
    <row r="13815" spans="1:3" x14ac:dyDescent="0.25">
      <c r="A13815">
        <v>10076</v>
      </c>
      <c r="B13815">
        <v>9560</v>
      </c>
      <c r="C13815">
        <v>0</v>
      </c>
    </row>
    <row r="13816" spans="1:3" x14ac:dyDescent="0.25">
      <c r="A13816">
        <v>9894</v>
      </c>
      <c r="B13816">
        <v>5872</v>
      </c>
      <c r="C13816">
        <v>0</v>
      </c>
    </row>
    <row r="13817" spans="1:3" x14ac:dyDescent="0.25">
      <c r="A13817">
        <v>4818</v>
      </c>
      <c r="B13817">
        <v>6935</v>
      </c>
      <c r="C13817">
        <v>0</v>
      </c>
    </row>
    <row r="13818" spans="1:3" x14ac:dyDescent="0.25">
      <c r="A13818">
        <v>3820</v>
      </c>
      <c r="B13818">
        <v>7614</v>
      </c>
      <c r="C13818">
        <v>0</v>
      </c>
    </row>
    <row r="13819" spans="1:3" x14ac:dyDescent="0.25">
      <c r="A13819">
        <v>9695</v>
      </c>
      <c r="B13819">
        <v>4817</v>
      </c>
      <c r="C13819">
        <v>0</v>
      </c>
    </row>
    <row r="13820" spans="1:3" x14ac:dyDescent="0.25">
      <c r="A13820">
        <v>3067</v>
      </c>
      <c r="B13820">
        <v>5508</v>
      </c>
      <c r="C13820">
        <v>0</v>
      </c>
    </row>
    <row r="13821" spans="1:3" x14ac:dyDescent="0.25">
      <c r="A13821">
        <v>9280</v>
      </c>
      <c r="B13821">
        <v>8219</v>
      </c>
      <c r="C13821">
        <v>0</v>
      </c>
    </row>
    <row r="13822" spans="1:3" x14ac:dyDescent="0.25">
      <c r="A13822">
        <v>9566</v>
      </c>
      <c r="B13822">
        <v>2835</v>
      </c>
      <c r="C13822">
        <v>0</v>
      </c>
    </row>
    <row r="13823" spans="1:3" x14ac:dyDescent="0.25">
      <c r="A13823">
        <v>315</v>
      </c>
      <c r="B13823">
        <v>19</v>
      </c>
      <c r="C13823">
        <v>0</v>
      </c>
    </row>
    <row r="13824" spans="1:3" x14ac:dyDescent="0.25">
      <c r="A13824">
        <v>8011</v>
      </c>
      <c r="B13824">
        <v>5294</v>
      </c>
      <c r="C13824">
        <v>0</v>
      </c>
    </row>
    <row r="13825" spans="1:3" x14ac:dyDescent="0.25">
      <c r="A13825">
        <v>4169</v>
      </c>
      <c r="B13825">
        <v>994</v>
      </c>
      <c r="C13825">
        <v>0</v>
      </c>
    </row>
    <row r="13826" spans="1:3" x14ac:dyDescent="0.25">
      <c r="A13826">
        <v>9842</v>
      </c>
      <c r="B13826">
        <v>5272</v>
      </c>
      <c r="C13826">
        <v>0</v>
      </c>
    </row>
    <row r="13827" spans="1:3" x14ac:dyDescent="0.25">
      <c r="A13827">
        <v>10172</v>
      </c>
      <c r="B13827">
        <v>4084</v>
      </c>
      <c r="C13827">
        <v>0</v>
      </c>
    </row>
    <row r="13828" spans="1:3" x14ac:dyDescent="0.25">
      <c r="A13828">
        <v>7134</v>
      </c>
      <c r="B13828">
        <v>7978</v>
      </c>
      <c r="C13828">
        <v>0</v>
      </c>
    </row>
    <row r="13829" spans="1:3" x14ac:dyDescent="0.25">
      <c r="A13829">
        <v>8602</v>
      </c>
      <c r="B13829">
        <v>5705</v>
      </c>
      <c r="C13829">
        <v>0</v>
      </c>
    </row>
    <row r="13830" spans="1:3" x14ac:dyDescent="0.25">
      <c r="A13830">
        <v>1163</v>
      </c>
      <c r="B13830">
        <v>2783</v>
      </c>
      <c r="C13830">
        <v>0</v>
      </c>
    </row>
    <row r="13831" spans="1:3" x14ac:dyDescent="0.25">
      <c r="A13831">
        <v>5101</v>
      </c>
      <c r="B13831">
        <v>9775</v>
      </c>
      <c r="C13831">
        <v>0</v>
      </c>
    </row>
    <row r="13832" spans="1:3" x14ac:dyDescent="0.25">
      <c r="A13832">
        <v>9099</v>
      </c>
      <c r="B13832">
        <v>8253</v>
      </c>
      <c r="C13832">
        <v>0</v>
      </c>
    </row>
    <row r="13833" spans="1:3" x14ac:dyDescent="0.25">
      <c r="A13833">
        <v>456</v>
      </c>
      <c r="B13833">
        <v>2524</v>
      </c>
      <c r="C13833">
        <v>0</v>
      </c>
    </row>
    <row r="13834" spans="1:3" x14ac:dyDescent="0.25">
      <c r="A13834">
        <v>6929</v>
      </c>
      <c r="B13834">
        <v>4817</v>
      </c>
      <c r="C13834">
        <v>0</v>
      </c>
    </row>
    <row r="13835" spans="1:3" x14ac:dyDescent="0.25">
      <c r="A13835">
        <v>2653</v>
      </c>
      <c r="B13835">
        <v>9775</v>
      </c>
      <c r="C13835">
        <v>0</v>
      </c>
    </row>
    <row r="13836" spans="1:3" x14ac:dyDescent="0.25">
      <c r="A13836">
        <v>3763</v>
      </c>
      <c r="B13836">
        <v>3809</v>
      </c>
      <c r="C13836">
        <v>0</v>
      </c>
    </row>
    <row r="13837" spans="1:3" x14ac:dyDescent="0.25">
      <c r="A13837">
        <v>9505</v>
      </c>
      <c r="B13837">
        <v>3809</v>
      </c>
      <c r="C13837">
        <v>0</v>
      </c>
    </row>
    <row r="13838" spans="1:3" x14ac:dyDescent="0.25">
      <c r="A13838">
        <v>6259</v>
      </c>
      <c r="B13838">
        <v>4107</v>
      </c>
      <c r="C13838">
        <v>0</v>
      </c>
    </row>
    <row r="13839" spans="1:3" x14ac:dyDescent="0.25">
      <c r="A13839">
        <v>4809</v>
      </c>
      <c r="B13839">
        <v>4301</v>
      </c>
      <c r="C13839">
        <v>0</v>
      </c>
    </row>
    <row r="13840" spans="1:3" x14ac:dyDescent="0.25">
      <c r="A13840">
        <v>5175</v>
      </c>
      <c r="B13840">
        <v>2610</v>
      </c>
      <c r="C13840">
        <v>0</v>
      </c>
    </row>
    <row r="13841" spans="1:3" x14ac:dyDescent="0.25">
      <c r="A13841">
        <v>10091</v>
      </c>
      <c r="B13841">
        <v>5059</v>
      </c>
      <c r="C13841">
        <v>0</v>
      </c>
    </row>
    <row r="13842" spans="1:3" x14ac:dyDescent="0.25">
      <c r="A13842">
        <v>5989</v>
      </c>
      <c r="B13842">
        <v>2628</v>
      </c>
      <c r="C13842">
        <v>0</v>
      </c>
    </row>
    <row r="13843" spans="1:3" x14ac:dyDescent="0.25">
      <c r="A13843">
        <v>8407</v>
      </c>
      <c r="B13843">
        <v>1699</v>
      </c>
      <c r="C13843">
        <v>0</v>
      </c>
    </row>
    <row r="13844" spans="1:3" x14ac:dyDescent="0.25">
      <c r="A13844">
        <v>5639</v>
      </c>
      <c r="B13844">
        <v>4301</v>
      </c>
      <c r="C13844">
        <v>0</v>
      </c>
    </row>
    <row r="13845" spans="1:3" x14ac:dyDescent="0.25">
      <c r="A13845">
        <v>9760</v>
      </c>
      <c r="B13845">
        <v>10183</v>
      </c>
      <c r="C13845">
        <v>0</v>
      </c>
    </row>
    <row r="13846" spans="1:3" x14ac:dyDescent="0.25">
      <c r="A13846">
        <v>6216</v>
      </c>
      <c r="B13846">
        <v>971</v>
      </c>
      <c r="C13846">
        <v>0</v>
      </c>
    </row>
    <row r="13847" spans="1:3" x14ac:dyDescent="0.25">
      <c r="A13847">
        <v>9297</v>
      </c>
      <c r="B13847">
        <v>10183</v>
      </c>
      <c r="C13847">
        <v>0</v>
      </c>
    </row>
    <row r="13848" spans="1:3" x14ac:dyDescent="0.25">
      <c r="A13848">
        <v>1063</v>
      </c>
      <c r="B13848">
        <v>2835</v>
      </c>
      <c r="C13848">
        <v>0</v>
      </c>
    </row>
    <row r="13849" spans="1:3" x14ac:dyDescent="0.25">
      <c r="A13849">
        <v>931</v>
      </c>
      <c r="B13849">
        <v>3809</v>
      </c>
      <c r="C13849">
        <v>0</v>
      </c>
    </row>
    <row r="13850" spans="1:3" x14ac:dyDescent="0.25">
      <c r="A13850">
        <v>192</v>
      </c>
      <c r="B13850">
        <v>8253</v>
      </c>
      <c r="C13850">
        <v>0</v>
      </c>
    </row>
    <row r="13851" spans="1:3" x14ac:dyDescent="0.25">
      <c r="A13851">
        <v>4712</v>
      </c>
      <c r="B13851">
        <v>4301</v>
      </c>
      <c r="C13851">
        <v>0</v>
      </c>
    </row>
    <row r="13852" spans="1:3" x14ac:dyDescent="0.25">
      <c r="A13852">
        <v>2140</v>
      </c>
      <c r="B13852">
        <v>5508</v>
      </c>
      <c r="C13852">
        <v>0</v>
      </c>
    </row>
    <row r="13853" spans="1:3" x14ac:dyDescent="0.25">
      <c r="A13853">
        <v>4304</v>
      </c>
      <c r="B13853">
        <v>1311</v>
      </c>
      <c r="C13853">
        <v>0</v>
      </c>
    </row>
    <row r="13854" spans="1:3" x14ac:dyDescent="0.25">
      <c r="A13854">
        <v>2114</v>
      </c>
      <c r="B13854">
        <v>994</v>
      </c>
      <c r="C13854">
        <v>0</v>
      </c>
    </row>
    <row r="13855" spans="1:3" x14ac:dyDescent="0.25">
      <c r="A13855">
        <v>3633</v>
      </c>
      <c r="B13855">
        <v>7983</v>
      </c>
      <c r="C13855">
        <v>0</v>
      </c>
    </row>
    <row r="13856" spans="1:3" x14ac:dyDescent="0.25">
      <c r="A13856">
        <v>9500</v>
      </c>
      <c r="B13856">
        <v>7673</v>
      </c>
      <c r="C13856">
        <v>0</v>
      </c>
    </row>
    <row r="13857" spans="1:3" x14ac:dyDescent="0.25">
      <c r="A13857">
        <v>484</v>
      </c>
      <c r="B13857">
        <v>4908</v>
      </c>
      <c r="C13857">
        <v>0</v>
      </c>
    </row>
    <row r="13858" spans="1:3" x14ac:dyDescent="0.25">
      <c r="A13858">
        <v>7417</v>
      </c>
      <c r="B13858">
        <v>9560</v>
      </c>
      <c r="C13858">
        <v>0</v>
      </c>
    </row>
    <row r="13859" spans="1:3" x14ac:dyDescent="0.25">
      <c r="A13859">
        <v>4980</v>
      </c>
      <c r="B13859">
        <v>3068</v>
      </c>
      <c r="C13859">
        <v>0</v>
      </c>
    </row>
    <row r="13860" spans="1:3" x14ac:dyDescent="0.25">
      <c r="A13860">
        <v>6538</v>
      </c>
      <c r="B13860">
        <v>3488</v>
      </c>
      <c r="C13860">
        <v>0</v>
      </c>
    </row>
    <row r="13861" spans="1:3" x14ac:dyDescent="0.25">
      <c r="A13861">
        <v>10079</v>
      </c>
      <c r="B13861">
        <v>5059</v>
      </c>
      <c r="C13861">
        <v>0</v>
      </c>
    </row>
    <row r="13862" spans="1:3" x14ac:dyDescent="0.25">
      <c r="A13862">
        <v>385</v>
      </c>
      <c r="B13862">
        <v>4783</v>
      </c>
      <c r="C13862">
        <v>0</v>
      </c>
    </row>
    <row r="13863" spans="1:3" x14ac:dyDescent="0.25">
      <c r="A13863">
        <v>7068</v>
      </c>
      <c r="B13863">
        <v>7891</v>
      </c>
      <c r="C13863">
        <v>0</v>
      </c>
    </row>
    <row r="13864" spans="1:3" x14ac:dyDescent="0.25">
      <c r="A13864">
        <v>1369</v>
      </c>
      <c r="B13864">
        <v>6150</v>
      </c>
      <c r="C13864">
        <v>0</v>
      </c>
    </row>
    <row r="13865" spans="1:3" x14ac:dyDescent="0.25">
      <c r="A13865">
        <v>828</v>
      </c>
      <c r="B13865">
        <v>6163</v>
      </c>
      <c r="C13865">
        <v>0</v>
      </c>
    </row>
    <row r="13866" spans="1:3" x14ac:dyDescent="0.25">
      <c r="A13866">
        <v>6605</v>
      </c>
      <c r="B13866">
        <v>2783</v>
      </c>
      <c r="C13866">
        <v>0</v>
      </c>
    </row>
    <row r="13867" spans="1:3" x14ac:dyDescent="0.25">
      <c r="A13867">
        <v>5464</v>
      </c>
      <c r="B13867">
        <v>3134</v>
      </c>
      <c r="C13867">
        <v>0</v>
      </c>
    </row>
    <row r="13868" spans="1:3" x14ac:dyDescent="0.25">
      <c r="A13868">
        <v>1951</v>
      </c>
      <c r="B13868">
        <v>3558</v>
      </c>
      <c r="C13868">
        <v>0</v>
      </c>
    </row>
    <row r="13869" spans="1:3" x14ac:dyDescent="0.25">
      <c r="A13869">
        <v>1316</v>
      </c>
      <c r="B13869">
        <v>8506</v>
      </c>
      <c r="C13869">
        <v>0</v>
      </c>
    </row>
    <row r="13870" spans="1:3" x14ac:dyDescent="0.25">
      <c r="A13870">
        <v>5809</v>
      </c>
      <c r="B13870">
        <v>3068</v>
      </c>
      <c r="C13870">
        <v>0</v>
      </c>
    </row>
    <row r="13871" spans="1:3" x14ac:dyDescent="0.25">
      <c r="A13871">
        <v>7805</v>
      </c>
      <c r="B13871">
        <v>8253</v>
      </c>
      <c r="C13871">
        <v>0</v>
      </c>
    </row>
    <row r="13872" spans="1:3" x14ac:dyDescent="0.25">
      <c r="A13872">
        <v>6826</v>
      </c>
      <c r="B13872">
        <v>5272</v>
      </c>
      <c r="C13872">
        <v>0</v>
      </c>
    </row>
    <row r="13873" spans="1:3" x14ac:dyDescent="0.25">
      <c r="A13873">
        <v>2254</v>
      </c>
      <c r="B13873">
        <v>6935</v>
      </c>
      <c r="C13873">
        <v>0</v>
      </c>
    </row>
    <row r="13874" spans="1:3" x14ac:dyDescent="0.25">
      <c r="A13874">
        <v>9510</v>
      </c>
      <c r="B13874">
        <v>7891</v>
      </c>
      <c r="C13874">
        <v>0</v>
      </c>
    </row>
    <row r="13875" spans="1:3" x14ac:dyDescent="0.25">
      <c r="A13875">
        <v>66</v>
      </c>
      <c r="B13875">
        <v>5705</v>
      </c>
      <c r="C13875">
        <v>0</v>
      </c>
    </row>
    <row r="13876" spans="1:3" x14ac:dyDescent="0.25">
      <c r="A13876">
        <v>9591</v>
      </c>
      <c r="B13876">
        <v>7673</v>
      </c>
      <c r="C13876">
        <v>0</v>
      </c>
    </row>
    <row r="13877" spans="1:3" x14ac:dyDescent="0.25">
      <c r="A13877">
        <v>4807</v>
      </c>
      <c r="B13877">
        <v>10025</v>
      </c>
      <c r="C13877">
        <v>0</v>
      </c>
    </row>
    <row r="13878" spans="1:3" x14ac:dyDescent="0.25">
      <c r="A13878">
        <v>3334</v>
      </c>
      <c r="B13878">
        <v>7891</v>
      </c>
      <c r="C13878">
        <v>0</v>
      </c>
    </row>
    <row r="13879" spans="1:3" x14ac:dyDescent="0.25">
      <c r="A13879">
        <v>7197</v>
      </c>
      <c r="B13879">
        <v>7889</v>
      </c>
      <c r="C13879">
        <v>0</v>
      </c>
    </row>
    <row r="13880" spans="1:3" x14ac:dyDescent="0.25">
      <c r="A13880">
        <v>4430</v>
      </c>
      <c r="B13880">
        <v>46</v>
      </c>
      <c r="C13880">
        <v>0</v>
      </c>
    </row>
    <row r="13881" spans="1:3" x14ac:dyDescent="0.25">
      <c r="A13881">
        <v>4399</v>
      </c>
      <c r="B13881">
        <v>7684</v>
      </c>
      <c r="C13881">
        <v>0</v>
      </c>
    </row>
    <row r="13882" spans="1:3" x14ac:dyDescent="0.25">
      <c r="A13882">
        <v>8976</v>
      </c>
      <c r="B13882">
        <v>5673</v>
      </c>
      <c r="C13882">
        <v>0</v>
      </c>
    </row>
    <row r="13883" spans="1:3" x14ac:dyDescent="0.25">
      <c r="A13883">
        <v>4207</v>
      </c>
      <c r="B13883">
        <v>3935</v>
      </c>
      <c r="C13883">
        <v>0</v>
      </c>
    </row>
    <row r="13884" spans="1:3" x14ac:dyDescent="0.25">
      <c r="A13884">
        <v>255</v>
      </c>
      <c r="B13884">
        <v>5673</v>
      </c>
      <c r="C13884">
        <v>0</v>
      </c>
    </row>
    <row r="13885" spans="1:3" x14ac:dyDescent="0.25">
      <c r="A13885">
        <v>8018</v>
      </c>
      <c r="B13885">
        <v>1383</v>
      </c>
      <c r="C13885">
        <v>0</v>
      </c>
    </row>
    <row r="13886" spans="1:3" x14ac:dyDescent="0.25">
      <c r="A13886">
        <v>4785</v>
      </c>
      <c r="B13886">
        <v>3726</v>
      </c>
      <c r="C13886">
        <v>0</v>
      </c>
    </row>
    <row r="13887" spans="1:3" x14ac:dyDescent="0.25">
      <c r="A13887">
        <v>3965</v>
      </c>
      <c r="B13887">
        <v>994</v>
      </c>
      <c r="C13887">
        <v>0</v>
      </c>
    </row>
    <row r="13888" spans="1:3" x14ac:dyDescent="0.25">
      <c r="A13888">
        <v>1157</v>
      </c>
      <c r="B13888">
        <v>10025</v>
      </c>
      <c r="C13888">
        <v>0</v>
      </c>
    </row>
    <row r="13889" spans="1:3" x14ac:dyDescent="0.25">
      <c r="A13889">
        <v>6362</v>
      </c>
      <c r="B13889">
        <v>4817</v>
      </c>
      <c r="C13889">
        <v>0</v>
      </c>
    </row>
    <row r="13890" spans="1:3" x14ac:dyDescent="0.25">
      <c r="A13890">
        <v>2480</v>
      </c>
      <c r="B13890">
        <v>4908</v>
      </c>
      <c r="C13890">
        <v>0</v>
      </c>
    </row>
    <row r="13891" spans="1:3" x14ac:dyDescent="0.25">
      <c r="A13891">
        <v>3927</v>
      </c>
      <c r="B13891">
        <v>1311</v>
      </c>
      <c r="C13891">
        <v>0</v>
      </c>
    </row>
    <row r="13892" spans="1:3" x14ac:dyDescent="0.25">
      <c r="A13892">
        <v>7534</v>
      </c>
      <c r="B13892">
        <v>5607</v>
      </c>
      <c r="C13892">
        <v>0</v>
      </c>
    </row>
    <row r="13893" spans="1:3" x14ac:dyDescent="0.25">
      <c r="A13893">
        <v>3429</v>
      </c>
      <c r="B13893">
        <v>2610</v>
      </c>
      <c r="C13893">
        <v>0</v>
      </c>
    </row>
    <row r="13894" spans="1:3" x14ac:dyDescent="0.25">
      <c r="A13894">
        <v>7277</v>
      </c>
      <c r="B13894">
        <v>4642</v>
      </c>
      <c r="C13894">
        <v>0</v>
      </c>
    </row>
    <row r="13895" spans="1:3" x14ac:dyDescent="0.25">
      <c r="A13895">
        <v>4314</v>
      </c>
      <c r="B13895">
        <v>6464</v>
      </c>
      <c r="C13895">
        <v>0</v>
      </c>
    </row>
    <row r="13896" spans="1:3" x14ac:dyDescent="0.25">
      <c r="A13896">
        <v>1170</v>
      </c>
      <c r="B13896">
        <v>6163</v>
      </c>
      <c r="C13896">
        <v>0</v>
      </c>
    </row>
    <row r="13897" spans="1:3" x14ac:dyDescent="0.25">
      <c r="A13897">
        <v>1230</v>
      </c>
      <c r="B13897">
        <v>5852</v>
      </c>
      <c r="C13897">
        <v>0</v>
      </c>
    </row>
    <row r="13898" spans="1:3" x14ac:dyDescent="0.25">
      <c r="A13898">
        <v>1576</v>
      </c>
      <c r="B13898">
        <v>353</v>
      </c>
      <c r="C13898">
        <v>0</v>
      </c>
    </row>
    <row r="13899" spans="1:3" x14ac:dyDescent="0.25">
      <c r="A13899">
        <v>4623</v>
      </c>
      <c r="B13899">
        <v>5143</v>
      </c>
      <c r="C13899">
        <v>0</v>
      </c>
    </row>
    <row r="13900" spans="1:3" x14ac:dyDescent="0.25">
      <c r="A13900">
        <v>5043</v>
      </c>
      <c r="B13900">
        <v>9775</v>
      </c>
      <c r="C13900">
        <v>0</v>
      </c>
    </row>
    <row r="13901" spans="1:3" x14ac:dyDescent="0.25">
      <c r="A13901">
        <v>8235</v>
      </c>
      <c r="B13901">
        <v>5705</v>
      </c>
      <c r="C13901">
        <v>0</v>
      </c>
    </row>
    <row r="13902" spans="1:3" x14ac:dyDescent="0.25">
      <c r="A13902">
        <v>5874</v>
      </c>
      <c r="B13902">
        <v>9775</v>
      </c>
      <c r="C13902">
        <v>0</v>
      </c>
    </row>
    <row r="13903" spans="1:3" x14ac:dyDescent="0.25">
      <c r="A13903">
        <v>4668</v>
      </c>
      <c r="B13903">
        <v>5872</v>
      </c>
      <c r="C13903">
        <v>0</v>
      </c>
    </row>
    <row r="13904" spans="1:3" x14ac:dyDescent="0.25">
      <c r="A13904">
        <v>10192</v>
      </c>
      <c r="B13904">
        <v>9554</v>
      </c>
      <c r="C13904">
        <v>0</v>
      </c>
    </row>
    <row r="13905" spans="1:3" x14ac:dyDescent="0.25">
      <c r="A13905">
        <v>1678</v>
      </c>
      <c r="B13905">
        <v>2049</v>
      </c>
      <c r="C13905">
        <v>0</v>
      </c>
    </row>
    <row r="13906" spans="1:3" x14ac:dyDescent="0.25">
      <c r="A13906">
        <v>7434</v>
      </c>
      <c r="B13906">
        <v>1069</v>
      </c>
      <c r="C13906">
        <v>0</v>
      </c>
    </row>
    <row r="13907" spans="1:3" x14ac:dyDescent="0.25">
      <c r="A13907">
        <v>886</v>
      </c>
      <c r="B13907">
        <v>9560</v>
      </c>
      <c r="C13907">
        <v>0</v>
      </c>
    </row>
    <row r="13908" spans="1:3" x14ac:dyDescent="0.25">
      <c r="A13908">
        <v>8086</v>
      </c>
      <c r="B13908">
        <v>9378</v>
      </c>
      <c r="C13908">
        <v>0</v>
      </c>
    </row>
    <row r="13909" spans="1:3" x14ac:dyDescent="0.25">
      <c r="A13909">
        <v>123</v>
      </c>
      <c r="B13909">
        <v>757</v>
      </c>
      <c r="C13909">
        <v>0</v>
      </c>
    </row>
    <row r="13910" spans="1:3" x14ac:dyDescent="0.25">
      <c r="A13910">
        <v>8454</v>
      </c>
      <c r="B13910">
        <v>56</v>
      </c>
      <c r="C13910">
        <v>0</v>
      </c>
    </row>
    <row r="13911" spans="1:3" x14ac:dyDescent="0.25">
      <c r="A13911">
        <v>1880</v>
      </c>
      <c r="B13911">
        <v>1969</v>
      </c>
      <c r="C13911">
        <v>0</v>
      </c>
    </row>
    <row r="13912" spans="1:3" x14ac:dyDescent="0.25">
      <c r="A13912">
        <v>4334</v>
      </c>
      <c r="B13912">
        <v>5143</v>
      </c>
      <c r="C13912">
        <v>0</v>
      </c>
    </row>
    <row r="13913" spans="1:3" x14ac:dyDescent="0.25">
      <c r="A13913">
        <v>4186</v>
      </c>
      <c r="B13913">
        <v>3935</v>
      </c>
      <c r="C13913">
        <v>0</v>
      </c>
    </row>
    <row r="13914" spans="1:3" x14ac:dyDescent="0.25">
      <c r="A13914">
        <v>441</v>
      </c>
      <c r="B13914">
        <v>5143</v>
      </c>
      <c r="C13914">
        <v>0</v>
      </c>
    </row>
    <row r="13915" spans="1:3" x14ac:dyDescent="0.25">
      <c r="A13915">
        <v>4723</v>
      </c>
      <c r="B13915">
        <v>5673</v>
      </c>
      <c r="C13915">
        <v>0</v>
      </c>
    </row>
    <row r="13916" spans="1:3" x14ac:dyDescent="0.25">
      <c r="A13916">
        <v>8311</v>
      </c>
      <c r="B13916">
        <v>9942</v>
      </c>
      <c r="C13916">
        <v>0</v>
      </c>
    </row>
    <row r="13917" spans="1:3" x14ac:dyDescent="0.25">
      <c r="A13917">
        <v>7853</v>
      </c>
      <c r="B13917">
        <v>3935</v>
      </c>
      <c r="C13917">
        <v>0</v>
      </c>
    </row>
    <row r="13918" spans="1:3" x14ac:dyDescent="0.25">
      <c r="A13918">
        <v>3538</v>
      </c>
      <c r="B13918">
        <v>9026</v>
      </c>
      <c r="C13918">
        <v>0</v>
      </c>
    </row>
    <row r="13919" spans="1:3" x14ac:dyDescent="0.25">
      <c r="A13919">
        <v>3506</v>
      </c>
      <c r="B13919">
        <v>6036</v>
      </c>
      <c r="C13919">
        <v>0</v>
      </c>
    </row>
    <row r="13920" spans="1:3" x14ac:dyDescent="0.25">
      <c r="A13920">
        <v>8413</v>
      </c>
      <c r="B13920">
        <v>2628</v>
      </c>
      <c r="C13920">
        <v>0</v>
      </c>
    </row>
    <row r="13921" spans="1:3" x14ac:dyDescent="0.25">
      <c r="A13921">
        <v>417</v>
      </c>
      <c r="B13921">
        <v>10025</v>
      </c>
      <c r="C13921">
        <v>0</v>
      </c>
    </row>
    <row r="13922" spans="1:3" x14ac:dyDescent="0.25">
      <c r="A13922">
        <v>162</v>
      </c>
      <c r="B13922">
        <v>4642</v>
      </c>
      <c r="C13922">
        <v>0</v>
      </c>
    </row>
    <row r="13923" spans="1:3" x14ac:dyDescent="0.25">
      <c r="A13923">
        <v>2130</v>
      </c>
      <c r="B13923">
        <v>5173</v>
      </c>
      <c r="C13923">
        <v>0</v>
      </c>
    </row>
    <row r="13924" spans="1:3" x14ac:dyDescent="0.25">
      <c r="A13924">
        <v>8127</v>
      </c>
      <c r="B13924">
        <v>5238</v>
      </c>
      <c r="C13924">
        <v>0</v>
      </c>
    </row>
    <row r="13925" spans="1:3" x14ac:dyDescent="0.25">
      <c r="A13925">
        <v>6147</v>
      </c>
      <c r="B13925">
        <v>7889</v>
      </c>
      <c r="C13925">
        <v>0</v>
      </c>
    </row>
    <row r="13926" spans="1:3" x14ac:dyDescent="0.25">
      <c r="A13926">
        <v>5998</v>
      </c>
      <c r="B13926">
        <v>7891</v>
      </c>
      <c r="C13926">
        <v>0</v>
      </c>
    </row>
    <row r="13927" spans="1:3" x14ac:dyDescent="0.25">
      <c r="A13927">
        <v>3955</v>
      </c>
      <c r="B13927">
        <v>799</v>
      </c>
      <c r="C13927">
        <v>0</v>
      </c>
    </row>
    <row r="13928" spans="1:3" x14ac:dyDescent="0.25">
      <c r="A13928">
        <v>3854</v>
      </c>
      <c r="B13928">
        <v>7978</v>
      </c>
      <c r="C13928">
        <v>0</v>
      </c>
    </row>
    <row r="13929" spans="1:3" x14ac:dyDescent="0.25">
      <c r="A13929">
        <v>5037</v>
      </c>
      <c r="B13929">
        <v>4642</v>
      </c>
      <c r="C13929">
        <v>0</v>
      </c>
    </row>
    <row r="13930" spans="1:3" x14ac:dyDescent="0.25">
      <c r="A13930">
        <v>2338</v>
      </c>
      <c r="B13930">
        <v>5059</v>
      </c>
      <c r="C13930">
        <v>0</v>
      </c>
    </row>
    <row r="13931" spans="1:3" x14ac:dyDescent="0.25">
      <c r="A13931">
        <v>9644</v>
      </c>
      <c r="B13931">
        <v>9094</v>
      </c>
      <c r="C13931">
        <v>0</v>
      </c>
    </row>
    <row r="13932" spans="1:3" x14ac:dyDescent="0.25">
      <c r="A13932">
        <v>9146</v>
      </c>
      <c r="B13932">
        <v>2538</v>
      </c>
      <c r="C13932">
        <v>0</v>
      </c>
    </row>
    <row r="13933" spans="1:3" x14ac:dyDescent="0.25">
      <c r="A13933">
        <v>1303</v>
      </c>
      <c r="B13933">
        <v>3349</v>
      </c>
      <c r="C13933">
        <v>0</v>
      </c>
    </row>
    <row r="13934" spans="1:3" x14ac:dyDescent="0.25">
      <c r="A13934">
        <v>2284</v>
      </c>
      <c r="B13934">
        <v>19</v>
      </c>
      <c r="C13934">
        <v>0</v>
      </c>
    </row>
    <row r="13935" spans="1:3" x14ac:dyDescent="0.25">
      <c r="A13935">
        <v>1617</v>
      </c>
      <c r="B13935">
        <v>1699</v>
      </c>
      <c r="C13935">
        <v>0</v>
      </c>
    </row>
    <row r="13936" spans="1:3" x14ac:dyDescent="0.25">
      <c r="A13936">
        <v>5217</v>
      </c>
      <c r="B13936">
        <v>3935</v>
      </c>
      <c r="C13936">
        <v>0</v>
      </c>
    </row>
    <row r="13937" spans="1:3" x14ac:dyDescent="0.25">
      <c r="A13937">
        <v>6481</v>
      </c>
      <c r="B13937">
        <v>3281</v>
      </c>
      <c r="C13937">
        <v>0</v>
      </c>
    </row>
    <row r="13938" spans="1:3" x14ac:dyDescent="0.25">
      <c r="A13938">
        <v>1483</v>
      </c>
      <c r="B13938">
        <v>9979</v>
      </c>
      <c r="C13938">
        <v>0</v>
      </c>
    </row>
    <row r="13939" spans="1:3" x14ac:dyDescent="0.25">
      <c r="A13939">
        <v>7274</v>
      </c>
      <c r="B13939">
        <v>4908</v>
      </c>
      <c r="C13939">
        <v>0</v>
      </c>
    </row>
    <row r="13940" spans="1:3" x14ac:dyDescent="0.25">
      <c r="A13940">
        <v>2218</v>
      </c>
      <c r="B13940">
        <v>7673</v>
      </c>
      <c r="C13940">
        <v>0</v>
      </c>
    </row>
    <row r="13941" spans="1:3" x14ac:dyDescent="0.25">
      <c r="A13941">
        <v>7681</v>
      </c>
      <c r="B13941">
        <v>5673</v>
      </c>
      <c r="C13941">
        <v>0</v>
      </c>
    </row>
    <row r="13942" spans="1:3" x14ac:dyDescent="0.25">
      <c r="A13942">
        <v>5257</v>
      </c>
      <c r="B13942">
        <v>994</v>
      </c>
      <c r="C13942">
        <v>0</v>
      </c>
    </row>
    <row r="13943" spans="1:3" x14ac:dyDescent="0.25">
      <c r="A13943">
        <v>4750</v>
      </c>
      <c r="B13943">
        <v>4800</v>
      </c>
      <c r="C13943">
        <v>0</v>
      </c>
    </row>
    <row r="13944" spans="1:3" x14ac:dyDescent="0.25">
      <c r="A13944">
        <v>2671</v>
      </c>
      <c r="B13944">
        <v>1311</v>
      </c>
      <c r="C13944">
        <v>0</v>
      </c>
    </row>
    <row r="13945" spans="1:3" x14ac:dyDescent="0.25">
      <c r="A13945">
        <v>607</v>
      </c>
      <c r="B13945">
        <v>4107</v>
      </c>
      <c r="C13945">
        <v>0</v>
      </c>
    </row>
    <row r="13946" spans="1:3" x14ac:dyDescent="0.25">
      <c r="A13946">
        <v>6306</v>
      </c>
      <c r="B13946">
        <v>3935</v>
      </c>
      <c r="C13946">
        <v>0</v>
      </c>
    </row>
    <row r="13947" spans="1:3" x14ac:dyDescent="0.25">
      <c r="A13947">
        <v>5840</v>
      </c>
      <c r="B13947">
        <v>5705</v>
      </c>
      <c r="C13947">
        <v>0</v>
      </c>
    </row>
    <row r="13948" spans="1:3" x14ac:dyDescent="0.25">
      <c r="A13948">
        <v>6886</v>
      </c>
      <c r="B13948">
        <v>5508</v>
      </c>
      <c r="C13948">
        <v>0</v>
      </c>
    </row>
    <row r="13949" spans="1:3" x14ac:dyDescent="0.25">
      <c r="A13949">
        <v>6151</v>
      </c>
      <c r="B13949">
        <v>9942</v>
      </c>
      <c r="C13949">
        <v>0</v>
      </c>
    </row>
    <row r="13950" spans="1:3" x14ac:dyDescent="0.25">
      <c r="A13950">
        <v>1849</v>
      </c>
      <c r="B13950">
        <v>3726</v>
      </c>
      <c r="C13950">
        <v>0</v>
      </c>
    </row>
    <row r="13951" spans="1:3" x14ac:dyDescent="0.25">
      <c r="A13951">
        <v>645</v>
      </c>
      <c r="B13951">
        <v>5143</v>
      </c>
      <c r="C13951">
        <v>0</v>
      </c>
    </row>
    <row r="13952" spans="1:3" x14ac:dyDescent="0.25">
      <c r="A13952">
        <v>1042</v>
      </c>
      <c r="B13952">
        <v>7983</v>
      </c>
      <c r="C13952">
        <v>0</v>
      </c>
    </row>
    <row r="13953" spans="1:3" x14ac:dyDescent="0.25">
      <c r="A13953">
        <v>2241</v>
      </c>
      <c r="B13953">
        <v>5508</v>
      </c>
      <c r="C13953">
        <v>0</v>
      </c>
    </row>
    <row r="13954" spans="1:3" x14ac:dyDescent="0.25">
      <c r="A13954">
        <v>2711</v>
      </c>
      <c r="B13954">
        <v>7891</v>
      </c>
      <c r="C13954">
        <v>0</v>
      </c>
    </row>
    <row r="13955" spans="1:3" x14ac:dyDescent="0.25">
      <c r="A13955">
        <v>1373</v>
      </c>
      <c r="B13955">
        <v>2835</v>
      </c>
      <c r="C13955">
        <v>0</v>
      </c>
    </row>
    <row r="13956" spans="1:3" x14ac:dyDescent="0.25">
      <c r="A13956">
        <v>7160</v>
      </c>
      <c r="B13956">
        <v>2049</v>
      </c>
      <c r="C13956">
        <v>0</v>
      </c>
    </row>
    <row r="13957" spans="1:3" x14ac:dyDescent="0.25">
      <c r="A13957">
        <v>2278</v>
      </c>
      <c r="B13957">
        <v>10183</v>
      </c>
      <c r="C13957">
        <v>0</v>
      </c>
    </row>
    <row r="13958" spans="1:3" x14ac:dyDescent="0.25">
      <c r="A13958">
        <v>8879</v>
      </c>
      <c r="B13958">
        <v>353</v>
      </c>
      <c r="C13958">
        <v>0</v>
      </c>
    </row>
    <row r="13959" spans="1:3" x14ac:dyDescent="0.25">
      <c r="A13959">
        <v>5794</v>
      </c>
      <c r="B13959">
        <v>2783</v>
      </c>
      <c r="C13959">
        <v>0</v>
      </c>
    </row>
    <row r="13960" spans="1:3" x14ac:dyDescent="0.25">
      <c r="A13960">
        <v>6556</v>
      </c>
      <c r="B13960">
        <v>3134</v>
      </c>
      <c r="C13960">
        <v>0</v>
      </c>
    </row>
    <row r="13961" spans="1:3" x14ac:dyDescent="0.25">
      <c r="A13961">
        <v>8871</v>
      </c>
      <c r="B13961">
        <v>994</v>
      </c>
      <c r="C13961">
        <v>0</v>
      </c>
    </row>
    <row r="13962" spans="1:3" x14ac:dyDescent="0.25">
      <c r="A13962">
        <v>7961</v>
      </c>
      <c r="B13962">
        <v>1699</v>
      </c>
      <c r="C13962">
        <v>0</v>
      </c>
    </row>
    <row r="13963" spans="1:3" x14ac:dyDescent="0.25">
      <c r="A13963">
        <v>5324</v>
      </c>
      <c r="B13963">
        <v>5114</v>
      </c>
      <c r="C13963">
        <v>0</v>
      </c>
    </row>
    <row r="13964" spans="1:3" x14ac:dyDescent="0.25">
      <c r="A13964">
        <v>9997</v>
      </c>
      <c r="B13964">
        <v>2628</v>
      </c>
      <c r="C13964">
        <v>0</v>
      </c>
    </row>
    <row r="13965" spans="1:3" x14ac:dyDescent="0.25">
      <c r="A13965">
        <v>6286</v>
      </c>
      <c r="B13965">
        <v>19</v>
      </c>
      <c r="C13965">
        <v>0</v>
      </c>
    </row>
    <row r="13966" spans="1:3" x14ac:dyDescent="0.25">
      <c r="A13966">
        <v>6979</v>
      </c>
      <c r="B13966">
        <v>4301</v>
      </c>
      <c r="C13966">
        <v>0</v>
      </c>
    </row>
    <row r="13967" spans="1:3" x14ac:dyDescent="0.25">
      <c r="A13967">
        <v>5258</v>
      </c>
      <c r="B13967">
        <v>1069</v>
      </c>
      <c r="C13967">
        <v>0</v>
      </c>
    </row>
    <row r="13968" spans="1:3" x14ac:dyDescent="0.25">
      <c r="A13968">
        <v>7829</v>
      </c>
      <c r="B13968">
        <v>1422</v>
      </c>
      <c r="C13968">
        <v>0</v>
      </c>
    </row>
    <row r="13969" spans="1:3" x14ac:dyDescent="0.25">
      <c r="A13969">
        <v>8537</v>
      </c>
      <c r="B13969">
        <v>9857</v>
      </c>
      <c r="C13969">
        <v>0</v>
      </c>
    </row>
    <row r="13970" spans="1:3" x14ac:dyDescent="0.25">
      <c r="A13970">
        <v>4115</v>
      </c>
      <c r="B13970">
        <v>2835</v>
      </c>
      <c r="C13970">
        <v>0</v>
      </c>
    </row>
    <row r="13971" spans="1:3" x14ac:dyDescent="0.25">
      <c r="A13971">
        <v>4970</v>
      </c>
      <c r="B13971">
        <v>5238</v>
      </c>
      <c r="C13971">
        <v>0</v>
      </c>
    </row>
    <row r="13972" spans="1:3" x14ac:dyDescent="0.25">
      <c r="A13972">
        <v>1577</v>
      </c>
      <c r="B13972">
        <v>1623</v>
      </c>
      <c r="C13972">
        <v>0</v>
      </c>
    </row>
    <row r="13973" spans="1:3" x14ac:dyDescent="0.25">
      <c r="A13973">
        <v>2882</v>
      </c>
      <c r="B13973">
        <v>5143</v>
      </c>
      <c r="C13973">
        <v>0</v>
      </c>
    </row>
    <row r="13974" spans="1:3" x14ac:dyDescent="0.25">
      <c r="A13974">
        <v>1052</v>
      </c>
      <c r="B13974">
        <v>8362</v>
      </c>
      <c r="C13974">
        <v>0</v>
      </c>
    </row>
    <row r="13975" spans="1:3" x14ac:dyDescent="0.25">
      <c r="A13975">
        <v>446</v>
      </c>
      <c r="B13975">
        <v>6935</v>
      </c>
      <c r="C13975">
        <v>0</v>
      </c>
    </row>
    <row r="13976" spans="1:3" x14ac:dyDescent="0.25">
      <c r="A13976">
        <v>932</v>
      </c>
      <c r="B13976">
        <v>8219</v>
      </c>
      <c r="C13976">
        <v>0</v>
      </c>
    </row>
    <row r="13977" spans="1:3" x14ac:dyDescent="0.25">
      <c r="A13977">
        <v>7748</v>
      </c>
      <c r="B13977">
        <v>5143</v>
      </c>
      <c r="C13977">
        <v>0</v>
      </c>
    </row>
    <row r="13978" spans="1:3" x14ac:dyDescent="0.25">
      <c r="A13978">
        <v>9046</v>
      </c>
      <c r="B13978">
        <v>3935</v>
      </c>
      <c r="C13978">
        <v>0</v>
      </c>
    </row>
    <row r="13979" spans="1:3" x14ac:dyDescent="0.25">
      <c r="A13979">
        <v>7361</v>
      </c>
      <c r="B13979">
        <v>1623</v>
      </c>
      <c r="C13979">
        <v>0</v>
      </c>
    </row>
    <row r="13980" spans="1:3" x14ac:dyDescent="0.25">
      <c r="A13980">
        <v>7229</v>
      </c>
      <c r="B13980">
        <v>1699</v>
      </c>
      <c r="C13980">
        <v>0</v>
      </c>
    </row>
    <row r="13981" spans="1:3" x14ac:dyDescent="0.25">
      <c r="A13981">
        <v>2420</v>
      </c>
      <c r="B13981">
        <v>353</v>
      </c>
      <c r="C13981">
        <v>0</v>
      </c>
    </row>
    <row r="13982" spans="1:3" x14ac:dyDescent="0.25">
      <c r="A13982">
        <v>5665</v>
      </c>
      <c r="B13982">
        <v>8362</v>
      </c>
      <c r="C13982">
        <v>0</v>
      </c>
    </row>
    <row r="13983" spans="1:3" x14ac:dyDescent="0.25">
      <c r="A13983">
        <v>9913</v>
      </c>
      <c r="B13983">
        <v>2783</v>
      </c>
      <c r="C13983">
        <v>0</v>
      </c>
    </row>
    <row r="13984" spans="1:3" x14ac:dyDescent="0.25">
      <c r="A13984">
        <v>8442</v>
      </c>
      <c r="B13984">
        <v>5059</v>
      </c>
      <c r="C13984">
        <v>0</v>
      </c>
    </row>
    <row r="13985" spans="1:3" x14ac:dyDescent="0.25">
      <c r="A13985">
        <v>232</v>
      </c>
      <c r="B13985">
        <v>9072</v>
      </c>
      <c r="C13985">
        <v>0</v>
      </c>
    </row>
    <row r="13986" spans="1:3" x14ac:dyDescent="0.25">
      <c r="A13986">
        <v>1103</v>
      </c>
      <c r="B13986">
        <v>4047</v>
      </c>
      <c r="C13986">
        <v>0</v>
      </c>
    </row>
    <row r="13987" spans="1:3" x14ac:dyDescent="0.25">
      <c r="A13987">
        <v>8430</v>
      </c>
      <c r="B13987">
        <v>4908</v>
      </c>
      <c r="C13987">
        <v>0</v>
      </c>
    </row>
    <row r="13988" spans="1:3" x14ac:dyDescent="0.25">
      <c r="A13988">
        <v>1735</v>
      </c>
      <c r="B13988">
        <v>5508</v>
      </c>
      <c r="C13988">
        <v>0</v>
      </c>
    </row>
    <row r="13989" spans="1:3" x14ac:dyDescent="0.25">
      <c r="A13989">
        <v>1415</v>
      </c>
      <c r="B13989">
        <v>2835</v>
      </c>
      <c r="C13989">
        <v>0</v>
      </c>
    </row>
    <row r="13990" spans="1:3" x14ac:dyDescent="0.25">
      <c r="A13990">
        <v>9893</v>
      </c>
      <c r="B13990">
        <v>5173</v>
      </c>
      <c r="C13990">
        <v>0</v>
      </c>
    </row>
    <row r="13991" spans="1:3" x14ac:dyDescent="0.25">
      <c r="A13991">
        <v>426</v>
      </c>
      <c r="B13991">
        <v>5294</v>
      </c>
      <c r="C13991">
        <v>0</v>
      </c>
    </row>
    <row r="13992" spans="1:3" x14ac:dyDescent="0.25">
      <c r="A13992">
        <v>1226</v>
      </c>
      <c r="B13992">
        <v>4800</v>
      </c>
      <c r="C13992">
        <v>0</v>
      </c>
    </row>
    <row r="13993" spans="1:3" x14ac:dyDescent="0.25">
      <c r="A13993">
        <v>5028</v>
      </c>
      <c r="B13993">
        <v>1969</v>
      </c>
      <c r="C13993">
        <v>0</v>
      </c>
    </row>
    <row r="13994" spans="1:3" x14ac:dyDescent="0.25">
      <c r="A13994">
        <v>7750</v>
      </c>
      <c r="B13994">
        <v>3349</v>
      </c>
      <c r="C13994">
        <v>0</v>
      </c>
    </row>
    <row r="13995" spans="1:3" x14ac:dyDescent="0.25">
      <c r="A13995">
        <v>7671</v>
      </c>
      <c r="B13995">
        <v>10025</v>
      </c>
      <c r="C13995">
        <v>0</v>
      </c>
    </row>
    <row r="13996" spans="1:3" x14ac:dyDescent="0.25">
      <c r="A13996">
        <v>4327</v>
      </c>
      <c r="B13996">
        <v>3349</v>
      </c>
      <c r="C13996">
        <v>0</v>
      </c>
    </row>
    <row r="13997" spans="1:3" x14ac:dyDescent="0.25">
      <c r="A13997">
        <v>1742</v>
      </c>
      <c r="B13997">
        <v>7684</v>
      </c>
      <c r="C13997">
        <v>0</v>
      </c>
    </row>
    <row r="13998" spans="1:3" x14ac:dyDescent="0.25">
      <c r="A13998">
        <v>1834</v>
      </c>
      <c r="B13998">
        <v>4107</v>
      </c>
      <c r="C13998">
        <v>0</v>
      </c>
    </row>
    <row r="13999" spans="1:3" x14ac:dyDescent="0.25">
      <c r="A13999">
        <v>9622</v>
      </c>
      <c r="B13999">
        <v>3935</v>
      </c>
      <c r="C13999">
        <v>0</v>
      </c>
    </row>
    <row r="14000" spans="1:3" x14ac:dyDescent="0.25">
      <c r="A14000">
        <v>2094</v>
      </c>
      <c r="B14000">
        <v>5607</v>
      </c>
      <c r="C14000">
        <v>0</v>
      </c>
    </row>
    <row r="14001" spans="1:3" x14ac:dyDescent="0.25">
      <c r="A14001">
        <v>5373</v>
      </c>
      <c r="B14001">
        <v>6248</v>
      </c>
      <c r="C14001">
        <v>0</v>
      </c>
    </row>
    <row r="14002" spans="1:3" x14ac:dyDescent="0.25">
      <c r="A14002">
        <v>7433</v>
      </c>
      <c r="B14002">
        <v>6150</v>
      </c>
      <c r="C14002">
        <v>0</v>
      </c>
    </row>
    <row r="14003" spans="1:3" x14ac:dyDescent="0.25">
      <c r="A14003">
        <v>1263</v>
      </c>
      <c r="B14003">
        <v>4783</v>
      </c>
      <c r="C14003">
        <v>0</v>
      </c>
    </row>
    <row r="14004" spans="1:3" x14ac:dyDescent="0.25">
      <c r="A14004">
        <v>1500</v>
      </c>
      <c r="B14004">
        <v>6036</v>
      </c>
      <c r="C14004">
        <v>0</v>
      </c>
    </row>
    <row r="14005" spans="1:3" x14ac:dyDescent="0.25">
      <c r="A14005">
        <v>8456</v>
      </c>
      <c r="B14005">
        <v>5872</v>
      </c>
      <c r="C14005">
        <v>0</v>
      </c>
    </row>
    <row r="14006" spans="1:3" x14ac:dyDescent="0.25">
      <c r="A14006">
        <v>3155</v>
      </c>
      <c r="B14006">
        <v>8852</v>
      </c>
      <c r="C14006">
        <v>0</v>
      </c>
    </row>
    <row r="14007" spans="1:3" x14ac:dyDescent="0.25">
      <c r="A14007">
        <v>4921</v>
      </c>
      <c r="B14007">
        <v>9026</v>
      </c>
      <c r="C14007">
        <v>0</v>
      </c>
    </row>
    <row r="14008" spans="1:3" x14ac:dyDescent="0.25">
      <c r="A14008">
        <v>9894</v>
      </c>
      <c r="B14008">
        <v>9554</v>
      </c>
      <c r="C14008">
        <v>0</v>
      </c>
    </row>
    <row r="14009" spans="1:3" x14ac:dyDescent="0.25">
      <c r="A14009">
        <v>9691</v>
      </c>
      <c r="B14009">
        <v>1699</v>
      </c>
      <c r="C14009">
        <v>0</v>
      </c>
    </row>
    <row r="14010" spans="1:3" x14ac:dyDescent="0.25">
      <c r="A14010">
        <v>9001</v>
      </c>
      <c r="B14010">
        <v>7889</v>
      </c>
      <c r="C14010">
        <v>0</v>
      </c>
    </row>
    <row r="14011" spans="1:3" x14ac:dyDescent="0.25">
      <c r="A14011">
        <v>4853</v>
      </c>
      <c r="B14011">
        <v>1623</v>
      </c>
      <c r="C14011">
        <v>0</v>
      </c>
    </row>
    <row r="14012" spans="1:3" x14ac:dyDescent="0.25">
      <c r="A14012">
        <v>1317</v>
      </c>
      <c r="B14012">
        <v>2610</v>
      </c>
      <c r="C14012">
        <v>0</v>
      </c>
    </row>
    <row r="14013" spans="1:3" x14ac:dyDescent="0.25">
      <c r="A14013">
        <v>1286</v>
      </c>
      <c r="B14013">
        <v>7673</v>
      </c>
      <c r="C14013">
        <v>0</v>
      </c>
    </row>
    <row r="14014" spans="1:3" x14ac:dyDescent="0.25">
      <c r="A14014">
        <v>8873</v>
      </c>
      <c r="B14014">
        <v>757</v>
      </c>
      <c r="C14014">
        <v>0</v>
      </c>
    </row>
    <row r="14015" spans="1:3" x14ac:dyDescent="0.25">
      <c r="A14015">
        <v>7141</v>
      </c>
      <c r="B14015">
        <v>4047</v>
      </c>
      <c r="C14015">
        <v>0</v>
      </c>
    </row>
    <row r="14016" spans="1:3" x14ac:dyDescent="0.25">
      <c r="A14016">
        <v>5561</v>
      </c>
      <c r="B14016">
        <v>7889</v>
      </c>
      <c r="C14016">
        <v>0</v>
      </c>
    </row>
    <row r="14017" spans="1:3" x14ac:dyDescent="0.25">
      <c r="A14017">
        <v>9472</v>
      </c>
      <c r="B14017">
        <v>9378</v>
      </c>
      <c r="C14017">
        <v>0</v>
      </c>
    </row>
    <row r="14018" spans="1:3" x14ac:dyDescent="0.25">
      <c r="A14018">
        <v>4142</v>
      </c>
      <c r="B14018">
        <v>5705</v>
      </c>
      <c r="C14018">
        <v>0</v>
      </c>
    </row>
    <row r="14019" spans="1:3" x14ac:dyDescent="0.25">
      <c r="A14019">
        <v>8027</v>
      </c>
      <c r="B14019">
        <v>1699</v>
      </c>
      <c r="C14019">
        <v>0</v>
      </c>
    </row>
    <row r="14020" spans="1:3" x14ac:dyDescent="0.25">
      <c r="A14020">
        <v>2216</v>
      </c>
      <c r="B14020">
        <v>4107</v>
      </c>
      <c r="C14020">
        <v>0</v>
      </c>
    </row>
    <row r="14021" spans="1:3" x14ac:dyDescent="0.25">
      <c r="A14021">
        <v>2113</v>
      </c>
      <c r="B14021">
        <v>8680</v>
      </c>
      <c r="C14021">
        <v>0</v>
      </c>
    </row>
    <row r="14022" spans="1:3" x14ac:dyDescent="0.25">
      <c r="A14022">
        <v>4336</v>
      </c>
      <c r="B14022">
        <v>1383</v>
      </c>
      <c r="C14022">
        <v>0</v>
      </c>
    </row>
    <row r="14023" spans="1:3" x14ac:dyDescent="0.25">
      <c r="A14023">
        <v>9981</v>
      </c>
      <c r="B14023">
        <v>5238</v>
      </c>
      <c r="C14023">
        <v>0</v>
      </c>
    </row>
    <row r="14024" spans="1:3" x14ac:dyDescent="0.25">
      <c r="A14024">
        <v>4292</v>
      </c>
      <c r="B14024">
        <v>7889</v>
      </c>
      <c r="C14024">
        <v>0</v>
      </c>
    </row>
    <row r="14025" spans="1:3" x14ac:dyDescent="0.25">
      <c r="A14025">
        <v>7539</v>
      </c>
      <c r="B14025">
        <v>6249</v>
      </c>
      <c r="C14025">
        <v>0</v>
      </c>
    </row>
    <row r="14026" spans="1:3" x14ac:dyDescent="0.25">
      <c r="A14026">
        <v>469</v>
      </c>
      <c r="B14026">
        <v>9094</v>
      </c>
      <c r="C14026">
        <v>0</v>
      </c>
    </row>
    <row r="14027" spans="1:3" x14ac:dyDescent="0.25">
      <c r="A14027">
        <v>9038</v>
      </c>
      <c r="B14027">
        <v>5673</v>
      </c>
      <c r="C14027">
        <v>0</v>
      </c>
    </row>
    <row r="14028" spans="1:3" x14ac:dyDescent="0.25">
      <c r="A14028">
        <v>3393</v>
      </c>
      <c r="B14028">
        <v>5056</v>
      </c>
      <c r="C14028">
        <v>0</v>
      </c>
    </row>
    <row r="14029" spans="1:3" x14ac:dyDescent="0.25">
      <c r="A14029">
        <v>3373</v>
      </c>
      <c r="B14029">
        <v>6249</v>
      </c>
      <c r="C14029">
        <v>0</v>
      </c>
    </row>
    <row r="14030" spans="1:3" x14ac:dyDescent="0.25">
      <c r="A14030">
        <v>7411</v>
      </c>
      <c r="B14030">
        <v>6647</v>
      </c>
      <c r="C14030">
        <v>0</v>
      </c>
    </row>
    <row r="14031" spans="1:3" x14ac:dyDescent="0.25">
      <c r="A14031">
        <v>4878</v>
      </c>
      <c r="B14031">
        <v>3592</v>
      </c>
      <c r="C14031">
        <v>0</v>
      </c>
    </row>
    <row r="14032" spans="1:3" x14ac:dyDescent="0.25">
      <c r="A14032">
        <v>10258</v>
      </c>
      <c r="B14032">
        <v>10183</v>
      </c>
      <c r="C14032">
        <v>0</v>
      </c>
    </row>
    <row r="14033" spans="1:3" x14ac:dyDescent="0.25">
      <c r="A14033">
        <v>245</v>
      </c>
      <c r="B14033">
        <v>3809</v>
      </c>
      <c r="C14033">
        <v>0</v>
      </c>
    </row>
    <row r="14034" spans="1:3" x14ac:dyDescent="0.25">
      <c r="A14034">
        <v>4461</v>
      </c>
      <c r="B14034">
        <v>2426</v>
      </c>
      <c r="C14034">
        <v>0</v>
      </c>
    </row>
    <row r="14035" spans="1:3" x14ac:dyDescent="0.25">
      <c r="A14035">
        <v>7570</v>
      </c>
      <c r="B14035">
        <v>4817</v>
      </c>
      <c r="C14035">
        <v>0</v>
      </c>
    </row>
    <row r="14036" spans="1:3" x14ac:dyDescent="0.25">
      <c r="A14036">
        <v>242</v>
      </c>
      <c r="B14036">
        <v>1777</v>
      </c>
      <c r="C14036">
        <v>0</v>
      </c>
    </row>
    <row r="14037" spans="1:3" x14ac:dyDescent="0.25">
      <c r="A14037">
        <v>3660</v>
      </c>
      <c r="B14037">
        <v>4783</v>
      </c>
      <c r="C14037">
        <v>0</v>
      </c>
    </row>
    <row r="14038" spans="1:3" x14ac:dyDescent="0.25">
      <c r="A14038">
        <v>6007</v>
      </c>
      <c r="B14038">
        <v>3134</v>
      </c>
      <c r="C14038">
        <v>0</v>
      </c>
    </row>
    <row r="14039" spans="1:3" x14ac:dyDescent="0.25">
      <c r="A14039">
        <v>4671</v>
      </c>
      <c r="B14039">
        <v>9775</v>
      </c>
      <c r="C14039">
        <v>0</v>
      </c>
    </row>
    <row r="14040" spans="1:3" x14ac:dyDescent="0.25">
      <c r="A14040">
        <v>6236</v>
      </c>
      <c r="B14040">
        <v>5741</v>
      </c>
      <c r="C14040">
        <v>0</v>
      </c>
    </row>
    <row r="14041" spans="1:3" x14ac:dyDescent="0.25">
      <c r="A14041">
        <v>7569</v>
      </c>
      <c r="B14041">
        <v>6249</v>
      </c>
      <c r="C14041">
        <v>0</v>
      </c>
    </row>
    <row r="14042" spans="1:3" x14ac:dyDescent="0.25">
      <c r="A14042">
        <v>9096</v>
      </c>
      <c r="B14042">
        <v>3281</v>
      </c>
      <c r="C14042">
        <v>0</v>
      </c>
    </row>
    <row r="14043" spans="1:3" x14ac:dyDescent="0.25">
      <c r="A14043">
        <v>1622</v>
      </c>
      <c r="B14043">
        <v>5238</v>
      </c>
      <c r="C14043">
        <v>0</v>
      </c>
    </row>
    <row r="14044" spans="1:3" x14ac:dyDescent="0.25">
      <c r="A14044">
        <v>6015</v>
      </c>
      <c r="B14044">
        <v>1969</v>
      </c>
      <c r="C14044">
        <v>0</v>
      </c>
    </row>
    <row r="14045" spans="1:3" x14ac:dyDescent="0.25">
      <c r="A14045">
        <v>4554</v>
      </c>
      <c r="B14045">
        <v>2049</v>
      </c>
      <c r="C14045">
        <v>0</v>
      </c>
    </row>
    <row r="14046" spans="1:3" x14ac:dyDescent="0.25">
      <c r="A14046">
        <v>5613</v>
      </c>
      <c r="B14046">
        <v>3488</v>
      </c>
      <c r="C14046">
        <v>0</v>
      </c>
    </row>
    <row r="14047" spans="1:3" x14ac:dyDescent="0.25">
      <c r="A14047">
        <v>5174</v>
      </c>
      <c r="B14047">
        <v>1777</v>
      </c>
      <c r="C14047">
        <v>0</v>
      </c>
    </row>
    <row r="14048" spans="1:3" x14ac:dyDescent="0.25">
      <c r="A14048">
        <v>4179</v>
      </c>
      <c r="B14048">
        <v>56</v>
      </c>
      <c r="C14048">
        <v>0</v>
      </c>
    </row>
    <row r="14049" spans="1:3" x14ac:dyDescent="0.25">
      <c r="A14049">
        <v>8278</v>
      </c>
      <c r="B14049">
        <v>5852</v>
      </c>
      <c r="C14049">
        <v>0</v>
      </c>
    </row>
    <row r="14050" spans="1:3" x14ac:dyDescent="0.25">
      <c r="A14050">
        <v>2992</v>
      </c>
      <c r="B14050">
        <v>3349</v>
      </c>
      <c r="C14050">
        <v>0</v>
      </c>
    </row>
    <row r="14051" spans="1:3" x14ac:dyDescent="0.25">
      <c r="A14051">
        <v>7701</v>
      </c>
      <c r="B14051">
        <v>2766</v>
      </c>
      <c r="C14051">
        <v>0</v>
      </c>
    </row>
    <row r="14052" spans="1:3" x14ac:dyDescent="0.25">
      <c r="A14052">
        <v>9941</v>
      </c>
      <c r="B14052">
        <v>2628</v>
      </c>
      <c r="C14052">
        <v>0</v>
      </c>
    </row>
    <row r="14053" spans="1:3" x14ac:dyDescent="0.25">
      <c r="A14053">
        <v>1489</v>
      </c>
      <c r="B14053">
        <v>9072</v>
      </c>
      <c r="C14053">
        <v>0</v>
      </c>
    </row>
    <row r="14054" spans="1:3" x14ac:dyDescent="0.25">
      <c r="A14054">
        <v>613</v>
      </c>
      <c r="B14054">
        <v>6036</v>
      </c>
      <c r="C14054">
        <v>0</v>
      </c>
    </row>
    <row r="14055" spans="1:3" x14ac:dyDescent="0.25">
      <c r="A14055">
        <v>3997</v>
      </c>
      <c r="B14055">
        <v>2766</v>
      </c>
      <c r="C14055">
        <v>0</v>
      </c>
    </row>
    <row r="14056" spans="1:3" x14ac:dyDescent="0.25">
      <c r="A14056">
        <v>407</v>
      </c>
      <c r="B14056">
        <v>5508</v>
      </c>
      <c r="C14056">
        <v>0</v>
      </c>
    </row>
    <row r="14057" spans="1:3" x14ac:dyDescent="0.25">
      <c r="A14057">
        <v>9182</v>
      </c>
      <c r="B14057">
        <v>1699</v>
      </c>
      <c r="C14057">
        <v>0</v>
      </c>
    </row>
    <row r="14058" spans="1:3" x14ac:dyDescent="0.25">
      <c r="A14058">
        <v>5406</v>
      </c>
      <c r="B14058">
        <v>1777</v>
      </c>
      <c r="C14058">
        <v>0</v>
      </c>
    </row>
    <row r="14059" spans="1:3" x14ac:dyDescent="0.25">
      <c r="A14059">
        <v>10230</v>
      </c>
      <c r="B14059">
        <v>8253</v>
      </c>
      <c r="C14059">
        <v>0</v>
      </c>
    </row>
    <row r="14060" spans="1:3" x14ac:dyDescent="0.25">
      <c r="A14060">
        <v>1776</v>
      </c>
      <c r="B14060">
        <v>2783</v>
      </c>
      <c r="C14060">
        <v>0</v>
      </c>
    </row>
    <row r="14061" spans="1:3" x14ac:dyDescent="0.25">
      <c r="A14061">
        <v>5812</v>
      </c>
      <c r="B14061">
        <v>8253</v>
      </c>
      <c r="C14061">
        <v>0</v>
      </c>
    </row>
    <row r="14062" spans="1:3" x14ac:dyDescent="0.25">
      <c r="A14062">
        <v>2437</v>
      </c>
      <c r="B14062">
        <v>3809</v>
      </c>
      <c r="C14062">
        <v>0</v>
      </c>
    </row>
    <row r="14063" spans="1:3" x14ac:dyDescent="0.25">
      <c r="A14063">
        <v>3963</v>
      </c>
      <c r="B14063">
        <v>5294</v>
      </c>
      <c r="C14063">
        <v>0</v>
      </c>
    </row>
    <row r="14064" spans="1:3" x14ac:dyDescent="0.25">
      <c r="A14064">
        <v>3738</v>
      </c>
      <c r="B14064">
        <v>3809</v>
      </c>
      <c r="C14064">
        <v>0</v>
      </c>
    </row>
    <row r="14065" spans="1:3" x14ac:dyDescent="0.25">
      <c r="A14065">
        <v>7769</v>
      </c>
      <c r="B14065">
        <v>19</v>
      </c>
      <c r="C14065">
        <v>0</v>
      </c>
    </row>
    <row r="14066" spans="1:3" x14ac:dyDescent="0.25">
      <c r="A14066">
        <v>9962</v>
      </c>
      <c r="B14066">
        <v>9942</v>
      </c>
      <c r="C14066">
        <v>0</v>
      </c>
    </row>
    <row r="14067" spans="1:3" x14ac:dyDescent="0.25">
      <c r="A14067">
        <v>191</v>
      </c>
      <c r="B14067">
        <v>8852</v>
      </c>
      <c r="C14067">
        <v>0</v>
      </c>
    </row>
    <row r="14068" spans="1:3" x14ac:dyDescent="0.25">
      <c r="A14068">
        <v>5589</v>
      </c>
      <c r="B14068">
        <v>2835</v>
      </c>
      <c r="C14068">
        <v>0</v>
      </c>
    </row>
    <row r="14069" spans="1:3" x14ac:dyDescent="0.25">
      <c r="A14069">
        <v>7558</v>
      </c>
      <c r="B14069">
        <v>6248</v>
      </c>
      <c r="C14069">
        <v>0</v>
      </c>
    </row>
    <row r="14070" spans="1:3" x14ac:dyDescent="0.25">
      <c r="A14070">
        <v>8380</v>
      </c>
      <c r="B14070">
        <v>2783</v>
      </c>
      <c r="C14070">
        <v>0</v>
      </c>
    </row>
    <row r="14071" spans="1:3" x14ac:dyDescent="0.25">
      <c r="A14071">
        <v>1875</v>
      </c>
      <c r="B14071">
        <v>7891</v>
      </c>
      <c r="C14071">
        <v>0</v>
      </c>
    </row>
    <row r="14072" spans="1:3" x14ac:dyDescent="0.25">
      <c r="A14072">
        <v>3208</v>
      </c>
      <c r="B14072">
        <v>994</v>
      </c>
      <c r="C14072">
        <v>0</v>
      </c>
    </row>
    <row r="14073" spans="1:3" x14ac:dyDescent="0.25">
      <c r="A14073">
        <v>277</v>
      </c>
      <c r="B14073">
        <v>3281</v>
      </c>
      <c r="C14073">
        <v>0</v>
      </c>
    </row>
    <row r="14074" spans="1:3" x14ac:dyDescent="0.25">
      <c r="A14074">
        <v>4768</v>
      </c>
      <c r="B14074">
        <v>9942</v>
      </c>
      <c r="C14074">
        <v>0</v>
      </c>
    </row>
    <row r="14075" spans="1:3" x14ac:dyDescent="0.25">
      <c r="A14075">
        <v>847</v>
      </c>
      <c r="B14075">
        <v>3134</v>
      </c>
      <c r="C14075">
        <v>0</v>
      </c>
    </row>
    <row r="14076" spans="1:3" x14ac:dyDescent="0.25">
      <c r="A14076">
        <v>6805</v>
      </c>
      <c r="B14076">
        <v>6036</v>
      </c>
      <c r="C14076">
        <v>0</v>
      </c>
    </row>
    <row r="14077" spans="1:3" x14ac:dyDescent="0.25">
      <c r="A14077">
        <v>4915</v>
      </c>
      <c r="B14077">
        <v>4107</v>
      </c>
      <c r="C14077">
        <v>0</v>
      </c>
    </row>
    <row r="14078" spans="1:3" x14ac:dyDescent="0.25">
      <c r="A14078">
        <v>472</v>
      </c>
      <c r="B14078">
        <v>8506</v>
      </c>
      <c r="C14078">
        <v>0</v>
      </c>
    </row>
    <row r="14079" spans="1:3" x14ac:dyDescent="0.25">
      <c r="A14079">
        <v>2381</v>
      </c>
      <c r="B14079">
        <v>6464</v>
      </c>
      <c r="C14079">
        <v>0</v>
      </c>
    </row>
    <row r="14080" spans="1:3" x14ac:dyDescent="0.25">
      <c r="A14080">
        <v>8677</v>
      </c>
      <c r="B14080">
        <v>19</v>
      </c>
      <c r="C14080">
        <v>0</v>
      </c>
    </row>
    <row r="14081" spans="1:3" x14ac:dyDescent="0.25">
      <c r="A14081">
        <v>3888</v>
      </c>
      <c r="B14081">
        <v>7891</v>
      </c>
      <c r="C14081">
        <v>0</v>
      </c>
    </row>
    <row r="14082" spans="1:3" x14ac:dyDescent="0.25">
      <c r="A14082">
        <v>9517</v>
      </c>
      <c r="B14082">
        <v>19</v>
      </c>
      <c r="C14082">
        <v>0</v>
      </c>
    </row>
    <row r="14083" spans="1:3" x14ac:dyDescent="0.25">
      <c r="A14083">
        <v>5412</v>
      </c>
      <c r="B14083">
        <v>5705</v>
      </c>
      <c r="C14083">
        <v>0</v>
      </c>
    </row>
    <row r="14084" spans="1:3" x14ac:dyDescent="0.25">
      <c r="A14084">
        <v>3954</v>
      </c>
      <c r="B14084">
        <v>5673</v>
      </c>
      <c r="C14084">
        <v>0</v>
      </c>
    </row>
    <row r="14085" spans="1:3" x14ac:dyDescent="0.25">
      <c r="A14085">
        <v>1046</v>
      </c>
      <c r="B14085">
        <v>4783</v>
      </c>
      <c r="C14085">
        <v>0</v>
      </c>
    </row>
    <row r="14086" spans="1:3" x14ac:dyDescent="0.25">
      <c r="A14086">
        <v>3909</v>
      </c>
      <c r="B14086">
        <v>9554</v>
      </c>
      <c r="C14086">
        <v>0</v>
      </c>
    </row>
    <row r="14087" spans="1:3" x14ac:dyDescent="0.25">
      <c r="A14087">
        <v>7812</v>
      </c>
      <c r="B14087">
        <v>8386</v>
      </c>
      <c r="C14087">
        <v>0</v>
      </c>
    </row>
    <row r="14088" spans="1:3" x14ac:dyDescent="0.25">
      <c r="A14088">
        <v>9505</v>
      </c>
      <c r="B14088">
        <v>10087</v>
      </c>
      <c r="C14088">
        <v>0</v>
      </c>
    </row>
    <row r="14089" spans="1:3" x14ac:dyDescent="0.25">
      <c r="A14089">
        <v>2666</v>
      </c>
      <c r="B14089">
        <v>2538</v>
      </c>
      <c r="C14089">
        <v>0</v>
      </c>
    </row>
    <row r="14090" spans="1:3" x14ac:dyDescent="0.25">
      <c r="A14090">
        <v>6157</v>
      </c>
      <c r="B14090">
        <v>2426</v>
      </c>
      <c r="C14090">
        <v>0</v>
      </c>
    </row>
    <row r="14091" spans="1:3" x14ac:dyDescent="0.25">
      <c r="A14091">
        <v>7223</v>
      </c>
      <c r="B14091">
        <v>4047</v>
      </c>
      <c r="C14091">
        <v>0</v>
      </c>
    </row>
    <row r="14092" spans="1:3" x14ac:dyDescent="0.25">
      <c r="A14092">
        <v>8837</v>
      </c>
      <c r="B14092">
        <v>2524</v>
      </c>
      <c r="C14092">
        <v>0</v>
      </c>
    </row>
    <row r="14093" spans="1:3" x14ac:dyDescent="0.25">
      <c r="A14093">
        <v>9787</v>
      </c>
      <c r="B14093">
        <v>2049</v>
      </c>
      <c r="C14093">
        <v>0</v>
      </c>
    </row>
    <row r="14094" spans="1:3" x14ac:dyDescent="0.25">
      <c r="A14094">
        <v>3185</v>
      </c>
      <c r="B14094">
        <v>7889</v>
      </c>
      <c r="C14094">
        <v>0</v>
      </c>
    </row>
    <row r="14095" spans="1:3" x14ac:dyDescent="0.25">
      <c r="A14095">
        <v>4599</v>
      </c>
      <c r="B14095">
        <v>6249</v>
      </c>
      <c r="C14095">
        <v>0</v>
      </c>
    </row>
    <row r="14096" spans="1:3" x14ac:dyDescent="0.25">
      <c r="A14096">
        <v>6456</v>
      </c>
      <c r="B14096">
        <v>4642</v>
      </c>
      <c r="C14096">
        <v>0</v>
      </c>
    </row>
    <row r="14097" spans="1:3" x14ac:dyDescent="0.25">
      <c r="A14097">
        <v>1911</v>
      </c>
      <c r="B14097">
        <v>4047</v>
      </c>
      <c r="C14097">
        <v>0</v>
      </c>
    </row>
    <row r="14098" spans="1:3" x14ac:dyDescent="0.25">
      <c r="A14098">
        <v>9956</v>
      </c>
      <c r="B14098">
        <v>3134</v>
      </c>
      <c r="C14098">
        <v>0</v>
      </c>
    </row>
    <row r="14099" spans="1:3" x14ac:dyDescent="0.25">
      <c r="A14099">
        <v>7559</v>
      </c>
      <c r="B14099">
        <v>8852</v>
      </c>
      <c r="C14099">
        <v>0</v>
      </c>
    </row>
    <row r="14100" spans="1:3" x14ac:dyDescent="0.25">
      <c r="A14100">
        <v>2313</v>
      </c>
      <c r="B14100">
        <v>8386</v>
      </c>
      <c r="C14100">
        <v>0</v>
      </c>
    </row>
    <row r="14101" spans="1:3" x14ac:dyDescent="0.25">
      <c r="A14101">
        <v>2697</v>
      </c>
      <c r="B14101">
        <v>4047</v>
      </c>
      <c r="C14101">
        <v>0</v>
      </c>
    </row>
    <row r="14102" spans="1:3" x14ac:dyDescent="0.25">
      <c r="A14102">
        <v>10048</v>
      </c>
      <c r="B14102">
        <v>6249</v>
      </c>
      <c r="C14102">
        <v>0</v>
      </c>
    </row>
    <row r="14103" spans="1:3" x14ac:dyDescent="0.25">
      <c r="A14103">
        <v>3361</v>
      </c>
      <c r="B14103">
        <v>5872</v>
      </c>
      <c r="C14103">
        <v>0</v>
      </c>
    </row>
    <row r="14104" spans="1:3" x14ac:dyDescent="0.25">
      <c r="A14104">
        <v>1548</v>
      </c>
      <c r="B14104">
        <v>9775</v>
      </c>
      <c r="C14104">
        <v>0</v>
      </c>
    </row>
    <row r="14105" spans="1:3" x14ac:dyDescent="0.25">
      <c r="A14105">
        <v>3897</v>
      </c>
      <c r="B14105">
        <v>4084</v>
      </c>
      <c r="C14105">
        <v>0</v>
      </c>
    </row>
    <row r="14106" spans="1:3" x14ac:dyDescent="0.25">
      <c r="A14106">
        <v>3293</v>
      </c>
      <c r="B14106">
        <v>7466</v>
      </c>
      <c r="C14106">
        <v>0</v>
      </c>
    </row>
    <row r="14107" spans="1:3" x14ac:dyDescent="0.25">
      <c r="A14107">
        <v>6906</v>
      </c>
      <c r="B14107">
        <v>2628</v>
      </c>
      <c r="C14107">
        <v>0</v>
      </c>
    </row>
    <row r="14108" spans="1:3" x14ac:dyDescent="0.25">
      <c r="A14108">
        <v>4186</v>
      </c>
      <c r="B14108">
        <v>8386</v>
      </c>
      <c r="C14108">
        <v>0</v>
      </c>
    </row>
    <row r="14109" spans="1:3" x14ac:dyDescent="0.25">
      <c r="A14109">
        <v>3387</v>
      </c>
      <c r="B14109">
        <v>5741</v>
      </c>
      <c r="C14109">
        <v>0</v>
      </c>
    </row>
    <row r="14110" spans="1:3" x14ac:dyDescent="0.25">
      <c r="A14110">
        <v>4118</v>
      </c>
      <c r="B14110">
        <v>7978</v>
      </c>
      <c r="C14110">
        <v>0</v>
      </c>
    </row>
    <row r="14111" spans="1:3" x14ac:dyDescent="0.25">
      <c r="A14111">
        <v>10074</v>
      </c>
      <c r="B14111">
        <v>6647</v>
      </c>
      <c r="C14111">
        <v>0</v>
      </c>
    </row>
    <row r="14112" spans="1:3" x14ac:dyDescent="0.25">
      <c r="A14112">
        <v>3703</v>
      </c>
      <c r="B14112">
        <v>9560</v>
      </c>
      <c r="C14112">
        <v>0</v>
      </c>
    </row>
    <row r="14113" spans="1:3" x14ac:dyDescent="0.25">
      <c r="A14113">
        <v>3116</v>
      </c>
      <c r="B14113">
        <v>3558</v>
      </c>
      <c r="C14113">
        <v>0</v>
      </c>
    </row>
    <row r="14114" spans="1:3" x14ac:dyDescent="0.25">
      <c r="A14114">
        <v>852</v>
      </c>
      <c r="B14114">
        <v>4642</v>
      </c>
      <c r="C14114">
        <v>0</v>
      </c>
    </row>
    <row r="14115" spans="1:3" x14ac:dyDescent="0.25">
      <c r="A14115">
        <v>7624</v>
      </c>
      <c r="B14115">
        <v>4642</v>
      </c>
      <c r="C14115">
        <v>0</v>
      </c>
    </row>
    <row r="14116" spans="1:3" x14ac:dyDescent="0.25">
      <c r="A14116">
        <v>2722</v>
      </c>
      <c r="B14116">
        <v>7614</v>
      </c>
      <c r="C14116">
        <v>0</v>
      </c>
    </row>
    <row r="14117" spans="1:3" x14ac:dyDescent="0.25">
      <c r="A14117">
        <v>4969</v>
      </c>
      <c r="B14117">
        <v>3488</v>
      </c>
      <c r="C14117">
        <v>0</v>
      </c>
    </row>
    <row r="14118" spans="1:3" x14ac:dyDescent="0.25">
      <c r="A14118">
        <v>6472</v>
      </c>
      <c r="B14118">
        <v>8680</v>
      </c>
      <c r="C14118">
        <v>0</v>
      </c>
    </row>
    <row r="14119" spans="1:3" x14ac:dyDescent="0.25">
      <c r="A14119">
        <v>79</v>
      </c>
      <c r="B14119">
        <v>9775</v>
      </c>
      <c r="C14119">
        <v>0</v>
      </c>
    </row>
    <row r="14120" spans="1:3" x14ac:dyDescent="0.25">
      <c r="A14120">
        <v>6842</v>
      </c>
      <c r="B14120">
        <v>9072</v>
      </c>
      <c r="C14120">
        <v>0</v>
      </c>
    </row>
    <row r="14121" spans="1:3" x14ac:dyDescent="0.25">
      <c r="A14121">
        <v>6226</v>
      </c>
      <c r="B14121">
        <v>1699</v>
      </c>
      <c r="C14121">
        <v>0</v>
      </c>
    </row>
    <row r="14122" spans="1:3" x14ac:dyDescent="0.25">
      <c r="A14122">
        <v>5126</v>
      </c>
      <c r="B14122">
        <v>46</v>
      </c>
      <c r="C14122">
        <v>0</v>
      </c>
    </row>
    <row r="14123" spans="1:3" x14ac:dyDescent="0.25">
      <c r="A14123">
        <v>6670</v>
      </c>
      <c r="B14123">
        <v>9942</v>
      </c>
      <c r="C14123">
        <v>0</v>
      </c>
    </row>
    <row r="14124" spans="1:3" x14ac:dyDescent="0.25">
      <c r="A14124">
        <v>5734</v>
      </c>
      <c r="B14124">
        <v>9026</v>
      </c>
      <c r="C14124">
        <v>0</v>
      </c>
    </row>
    <row r="14125" spans="1:3" x14ac:dyDescent="0.25">
      <c r="A14125">
        <v>2460</v>
      </c>
      <c r="B14125">
        <v>1069</v>
      </c>
      <c r="C14125">
        <v>0</v>
      </c>
    </row>
    <row r="14126" spans="1:3" x14ac:dyDescent="0.25">
      <c r="A14126">
        <v>4134</v>
      </c>
      <c r="B14126">
        <v>4047</v>
      </c>
      <c r="C14126">
        <v>0</v>
      </c>
    </row>
    <row r="14127" spans="1:3" x14ac:dyDescent="0.25">
      <c r="A14127">
        <v>9120</v>
      </c>
      <c r="B14127">
        <v>4817</v>
      </c>
      <c r="C14127">
        <v>0</v>
      </c>
    </row>
    <row r="14128" spans="1:3" x14ac:dyDescent="0.25">
      <c r="A14128">
        <v>9819</v>
      </c>
      <c r="B14128">
        <v>8386</v>
      </c>
      <c r="C14128">
        <v>0</v>
      </c>
    </row>
    <row r="14129" spans="1:3" x14ac:dyDescent="0.25">
      <c r="A14129">
        <v>2185</v>
      </c>
      <c r="B14129">
        <v>5741</v>
      </c>
      <c r="C14129">
        <v>0</v>
      </c>
    </row>
    <row r="14130" spans="1:3" x14ac:dyDescent="0.25">
      <c r="A14130">
        <v>7812</v>
      </c>
      <c r="B14130">
        <v>5143</v>
      </c>
      <c r="C14130">
        <v>0</v>
      </c>
    </row>
    <row r="14131" spans="1:3" x14ac:dyDescent="0.25">
      <c r="A14131">
        <v>5982</v>
      </c>
      <c r="B14131">
        <v>5059</v>
      </c>
      <c r="C14131">
        <v>0</v>
      </c>
    </row>
    <row r="14132" spans="1:3" x14ac:dyDescent="0.25">
      <c r="A14132">
        <v>6557</v>
      </c>
      <c r="B14132">
        <v>10025</v>
      </c>
      <c r="C14132">
        <v>0</v>
      </c>
    </row>
    <row r="14133" spans="1:3" x14ac:dyDescent="0.25">
      <c r="A14133">
        <v>6624</v>
      </c>
      <c r="B14133">
        <v>3592</v>
      </c>
      <c r="C14133">
        <v>0</v>
      </c>
    </row>
    <row r="14134" spans="1:3" x14ac:dyDescent="0.25">
      <c r="A14134">
        <v>9559</v>
      </c>
      <c r="B14134">
        <v>3726</v>
      </c>
      <c r="C14134">
        <v>0</v>
      </c>
    </row>
    <row r="14135" spans="1:3" x14ac:dyDescent="0.25">
      <c r="A14135">
        <v>2876</v>
      </c>
      <c r="B14135">
        <v>7983</v>
      </c>
      <c r="C14135">
        <v>0</v>
      </c>
    </row>
    <row r="14136" spans="1:3" x14ac:dyDescent="0.25">
      <c r="A14136">
        <v>7296</v>
      </c>
      <c r="B14136">
        <v>2538</v>
      </c>
      <c r="C14136">
        <v>0</v>
      </c>
    </row>
    <row r="14137" spans="1:3" x14ac:dyDescent="0.25">
      <c r="A14137">
        <v>2439</v>
      </c>
      <c r="B14137">
        <v>757</v>
      </c>
      <c r="C14137">
        <v>0</v>
      </c>
    </row>
    <row r="14138" spans="1:3" x14ac:dyDescent="0.25">
      <c r="A14138">
        <v>760</v>
      </c>
      <c r="B14138">
        <v>7466</v>
      </c>
      <c r="C14138">
        <v>0</v>
      </c>
    </row>
    <row r="14139" spans="1:3" x14ac:dyDescent="0.25">
      <c r="A14139">
        <v>9539</v>
      </c>
      <c r="B14139">
        <v>3558</v>
      </c>
      <c r="C14139">
        <v>0</v>
      </c>
    </row>
    <row r="14140" spans="1:3" x14ac:dyDescent="0.25">
      <c r="A14140">
        <v>1023</v>
      </c>
      <c r="B14140">
        <v>9775</v>
      </c>
      <c r="C14140">
        <v>0</v>
      </c>
    </row>
    <row r="14141" spans="1:3" x14ac:dyDescent="0.25">
      <c r="A14141">
        <v>9888</v>
      </c>
      <c r="B14141">
        <v>3935</v>
      </c>
      <c r="C14141">
        <v>0</v>
      </c>
    </row>
    <row r="14142" spans="1:3" x14ac:dyDescent="0.25">
      <c r="A14142">
        <v>4850</v>
      </c>
      <c r="B14142">
        <v>2610</v>
      </c>
      <c r="C14142">
        <v>0</v>
      </c>
    </row>
    <row r="14143" spans="1:3" x14ac:dyDescent="0.25">
      <c r="A14143">
        <v>2673</v>
      </c>
      <c r="B14143">
        <v>994</v>
      </c>
      <c r="C14143">
        <v>0</v>
      </c>
    </row>
    <row r="14144" spans="1:3" x14ac:dyDescent="0.25">
      <c r="A14144">
        <v>7072</v>
      </c>
      <c r="B14144">
        <v>6935</v>
      </c>
      <c r="C14144">
        <v>0</v>
      </c>
    </row>
    <row r="14145" spans="1:3" x14ac:dyDescent="0.25">
      <c r="A14145">
        <v>2732</v>
      </c>
      <c r="B14145">
        <v>3726</v>
      </c>
      <c r="C14145">
        <v>0</v>
      </c>
    </row>
    <row r="14146" spans="1:3" x14ac:dyDescent="0.25">
      <c r="A14146">
        <v>1176</v>
      </c>
      <c r="B14146">
        <v>3558</v>
      </c>
      <c r="C14146">
        <v>0</v>
      </c>
    </row>
    <row r="14147" spans="1:3" x14ac:dyDescent="0.25">
      <c r="A14147">
        <v>10071</v>
      </c>
      <c r="B14147">
        <v>2524</v>
      </c>
      <c r="C14147">
        <v>0</v>
      </c>
    </row>
    <row r="14148" spans="1:3" x14ac:dyDescent="0.25">
      <c r="A14148">
        <v>5840</v>
      </c>
      <c r="B14148">
        <v>5872</v>
      </c>
      <c r="C14148">
        <v>0</v>
      </c>
    </row>
    <row r="14149" spans="1:3" x14ac:dyDescent="0.25">
      <c r="A14149">
        <v>1955</v>
      </c>
      <c r="B14149">
        <v>2628</v>
      </c>
      <c r="C14149">
        <v>0</v>
      </c>
    </row>
    <row r="14150" spans="1:3" x14ac:dyDescent="0.25">
      <c r="A14150">
        <v>10246</v>
      </c>
      <c r="B14150">
        <v>7889</v>
      </c>
      <c r="C14150">
        <v>0</v>
      </c>
    </row>
    <row r="14151" spans="1:3" x14ac:dyDescent="0.25">
      <c r="A14151">
        <v>3109</v>
      </c>
      <c r="B14151">
        <v>3809</v>
      </c>
      <c r="C14151">
        <v>0</v>
      </c>
    </row>
    <row r="14152" spans="1:3" x14ac:dyDescent="0.25">
      <c r="A14152">
        <v>6632</v>
      </c>
      <c r="B14152">
        <v>5872</v>
      </c>
      <c r="C14152">
        <v>0</v>
      </c>
    </row>
    <row r="14153" spans="1:3" x14ac:dyDescent="0.25">
      <c r="A14153">
        <v>3877</v>
      </c>
      <c r="B14153">
        <v>5508</v>
      </c>
      <c r="C14153">
        <v>0</v>
      </c>
    </row>
    <row r="14154" spans="1:3" x14ac:dyDescent="0.25">
      <c r="A14154">
        <v>6250</v>
      </c>
      <c r="B14154">
        <v>3592</v>
      </c>
      <c r="C14154">
        <v>0</v>
      </c>
    </row>
    <row r="14155" spans="1:3" x14ac:dyDescent="0.25">
      <c r="A14155">
        <v>8740</v>
      </c>
      <c r="B14155">
        <v>10087</v>
      </c>
      <c r="C14155">
        <v>0</v>
      </c>
    </row>
    <row r="14156" spans="1:3" x14ac:dyDescent="0.25">
      <c r="A14156">
        <v>2452</v>
      </c>
      <c r="B14156">
        <v>3935</v>
      </c>
      <c r="C14156">
        <v>0</v>
      </c>
    </row>
    <row r="14157" spans="1:3" x14ac:dyDescent="0.25">
      <c r="A14157">
        <v>9336</v>
      </c>
      <c r="B14157">
        <v>1777</v>
      </c>
      <c r="C14157">
        <v>0</v>
      </c>
    </row>
    <row r="14158" spans="1:3" x14ac:dyDescent="0.25">
      <c r="A14158">
        <v>8101</v>
      </c>
      <c r="B14158">
        <v>5508</v>
      </c>
      <c r="C14158">
        <v>0</v>
      </c>
    </row>
    <row r="14159" spans="1:3" x14ac:dyDescent="0.25">
      <c r="A14159">
        <v>2102</v>
      </c>
      <c r="B14159">
        <v>4301</v>
      </c>
      <c r="C14159">
        <v>0</v>
      </c>
    </row>
    <row r="14160" spans="1:3" x14ac:dyDescent="0.25">
      <c r="A14160">
        <v>9108</v>
      </c>
      <c r="B14160">
        <v>8362</v>
      </c>
      <c r="C14160">
        <v>0</v>
      </c>
    </row>
    <row r="14161" spans="1:3" x14ac:dyDescent="0.25">
      <c r="A14161">
        <v>3595</v>
      </c>
      <c r="B14161">
        <v>8362</v>
      </c>
      <c r="C14161">
        <v>0</v>
      </c>
    </row>
    <row r="14162" spans="1:3" x14ac:dyDescent="0.25">
      <c r="A14162">
        <v>7231</v>
      </c>
      <c r="B14162">
        <v>5294</v>
      </c>
      <c r="C14162">
        <v>0</v>
      </c>
    </row>
    <row r="14163" spans="1:3" x14ac:dyDescent="0.25">
      <c r="A14163">
        <v>5150</v>
      </c>
      <c r="B14163">
        <v>9979</v>
      </c>
      <c r="C14163">
        <v>0</v>
      </c>
    </row>
    <row r="14164" spans="1:3" x14ac:dyDescent="0.25">
      <c r="A14164">
        <v>6587</v>
      </c>
      <c r="B14164">
        <v>4047</v>
      </c>
      <c r="C14164">
        <v>0</v>
      </c>
    </row>
    <row r="14165" spans="1:3" x14ac:dyDescent="0.25">
      <c r="A14165">
        <v>6026</v>
      </c>
      <c r="B14165">
        <v>5294</v>
      </c>
      <c r="C14165">
        <v>0</v>
      </c>
    </row>
    <row r="14166" spans="1:3" x14ac:dyDescent="0.25">
      <c r="A14166">
        <v>4676</v>
      </c>
      <c r="B14166">
        <v>6935</v>
      </c>
      <c r="C14166">
        <v>0</v>
      </c>
    </row>
    <row r="14167" spans="1:3" x14ac:dyDescent="0.25">
      <c r="A14167">
        <v>8223</v>
      </c>
      <c r="B14167">
        <v>9979</v>
      </c>
      <c r="C14167">
        <v>0</v>
      </c>
    </row>
    <row r="14168" spans="1:3" x14ac:dyDescent="0.25">
      <c r="A14168">
        <v>8277</v>
      </c>
      <c r="B14168">
        <v>5238</v>
      </c>
      <c r="C14168">
        <v>0</v>
      </c>
    </row>
    <row r="14169" spans="1:3" x14ac:dyDescent="0.25">
      <c r="A14169">
        <v>4437</v>
      </c>
      <c r="B14169">
        <v>9942</v>
      </c>
      <c r="C14169">
        <v>0</v>
      </c>
    </row>
    <row r="14170" spans="1:3" x14ac:dyDescent="0.25">
      <c r="A14170">
        <v>7232</v>
      </c>
      <c r="B14170">
        <v>10183</v>
      </c>
      <c r="C14170">
        <v>0</v>
      </c>
    </row>
    <row r="14171" spans="1:3" x14ac:dyDescent="0.25">
      <c r="A14171">
        <v>3233</v>
      </c>
      <c r="B14171">
        <v>6248</v>
      </c>
      <c r="C14171">
        <v>0</v>
      </c>
    </row>
    <row r="14172" spans="1:3" x14ac:dyDescent="0.25">
      <c r="A14172">
        <v>271</v>
      </c>
      <c r="B14172">
        <v>2628</v>
      </c>
      <c r="C14172">
        <v>0</v>
      </c>
    </row>
    <row r="14173" spans="1:3" x14ac:dyDescent="0.25">
      <c r="A14173">
        <v>2952</v>
      </c>
      <c r="B14173">
        <v>3488</v>
      </c>
      <c r="C14173">
        <v>0</v>
      </c>
    </row>
    <row r="14174" spans="1:3" x14ac:dyDescent="0.25">
      <c r="A14174">
        <v>3091</v>
      </c>
      <c r="B14174">
        <v>1069</v>
      </c>
      <c r="C14174">
        <v>0</v>
      </c>
    </row>
    <row r="14175" spans="1:3" x14ac:dyDescent="0.25">
      <c r="A14175">
        <v>9619</v>
      </c>
      <c r="B14175">
        <v>10087</v>
      </c>
      <c r="C14175">
        <v>0</v>
      </c>
    </row>
    <row r="14176" spans="1:3" x14ac:dyDescent="0.25">
      <c r="A14176">
        <v>8749</v>
      </c>
      <c r="B14176">
        <v>7684</v>
      </c>
      <c r="C14176">
        <v>0</v>
      </c>
    </row>
    <row r="14177" spans="1:3" x14ac:dyDescent="0.25">
      <c r="A14177">
        <v>6866</v>
      </c>
      <c r="B14177">
        <v>6248</v>
      </c>
      <c r="C14177">
        <v>0</v>
      </c>
    </row>
    <row r="14178" spans="1:3" x14ac:dyDescent="0.25">
      <c r="A14178">
        <v>814</v>
      </c>
      <c r="B14178">
        <v>971</v>
      </c>
      <c r="C14178">
        <v>0</v>
      </c>
    </row>
    <row r="14179" spans="1:3" x14ac:dyDescent="0.25">
      <c r="A14179">
        <v>1336</v>
      </c>
      <c r="B14179">
        <v>2610</v>
      </c>
      <c r="C14179">
        <v>0</v>
      </c>
    </row>
    <row r="14180" spans="1:3" x14ac:dyDescent="0.25">
      <c r="A14180">
        <v>4974</v>
      </c>
      <c r="B14180">
        <v>6150</v>
      </c>
      <c r="C14180">
        <v>0</v>
      </c>
    </row>
    <row r="14181" spans="1:3" x14ac:dyDescent="0.25">
      <c r="A14181">
        <v>3285</v>
      </c>
      <c r="B14181">
        <v>3935</v>
      </c>
      <c r="C14181">
        <v>0</v>
      </c>
    </row>
    <row r="14182" spans="1:3" x14ac:dyDescent="0.25">
      <c r="A14182">
        <v>8182</v>
      </c>
      <c r="B14182">
        <v>7614</v>
      </c>
      <c r="C14182">
        <v>0</v>
      </c>
    </row>
    <row r="14183" spans="1:3" x14ac:dyDescent="0.25">
      <c r="A14183">
        <v>7815</v>
      </c>
      <c r="B14183">
        <v>8253</v>
      </c>
      <c r="C14183">
        <v>0</v>
      </c>
    </row>
    <row r="14184" spans="1:3" x14ac:dyDescent="0.25">
      <c r="A14184">
        <v>3556</v>
      </c>
      <c r="B14184">
        <v>1383</v>
      </c>
      <c r="C14184">
        <v>0</v>
      </c>
    </row>
    <row r="14185" spans="1:3" x14ac:dyDescent="0.25">
      <c r="A14185">
        <v>1459</v>
      </c>
      <c r="B14185">
        <v>5059</v>
      </c>
      <c r="C14185">
        <v>0</v>
      </c>
    </row>
    <row r="14186" spans="1:3" x14ac:dyDescent="0.25">
      <c r="A14186">
        <v>4868</v>
      </c>
      <c r="B14186">
        <v>5173</v>
      </c>
      <c r="C14186">
        <v>0</v>
      </c>
    </row>
    <row r="14187" spans="1:3" x14ac:dyDescent="0.25">
      <c r="A14187">
        <v>7559</v>
      </c>
      <c r="B14187">
        <v>3134</v>
      </c>
      <c r="C14187">
        <v>0</v>
      </c>
    </row>
    <row r="14188" spans="1:3" x14ac:dyDescent="0.25">
      <c r="A14188">
        <v>1508</v>
      </c>
      <c r="B14188">
        <v>1777</v>
      </c>
      <c r="C14188">
        <v>0</v>
      </c>
    </row>
    <row r="14189" spans="1:3" x14ac:dyDescent="0.25">
      <c r="A14189">
        <v>7305</v>
      </c>
      <c r="B14189">
        <v>5173</v>
      </c>
      <c r="C14189">
        <v>0</v>
      </c>
    </row>
    <row r="14190" spans="1:3" x14ac:dyDescent="0.25">
      <c r="A14190">
        <v>826</v>
      </c>
      <c r="B14190">
        <v>3935</v>
      </c>
      <c r="C14190">
        <v>0</v>
      </c>
    </row>
    <row r="14191" spans="1:3" x14ac:dyDescent="0.25">
      <c r="A14191">
        <v>2292</v>
      </c>
      <c r="B14191">
        <v>9094</v>
      </c>
      <c r="C14191">
        <v>0</v>
      </c>
    </row>
    <row r="14192" spans="1:3" x14ac:dyDescent="0.25">
      <c r="A14192">
        <v>9720</v>
      </c>
      <c r="B14192">
        <v>4107</v>
      </c>
      <c r="C14192">
        <v>0</v>
      </c>
    </row>
    <row r="14193" spans="1:3" x14ac:dyDescent="0.25">
      <c r="A14193">
        <v>7548</v>
      </c>
      <c r="B14193">
        <v>4301</v>
      </c>
      <c r="C14193">
        <v>0</v>
      </c>
    </row>
    <row r="14194" spans="1:3" x14ac:dyDescent="0.25">
      <c r="A14194">
        <v>9076</v>
      </c>
      <c r="B14194">
        <v>8680</v>
      </c>
      <c r="C14194">
        <v>0</v>
      </c>
    </row>
    <row r="14195" spans="1:3" x14ac:dyDescent="0.25">
      <c r="A14195">
        <v>5669</v>
      </c>
      <c r="B14195">
        <v>10087</v>
      </c>
      <c r="C14195">
        <v>0</v>
      </c>
    </row>
    <row r="14196" spans="1:3" x14ac:dyDescent="0.25">
      <c r="A14196">
        <v>653</v>
      </c>
      <c r="B14196">
        <v>1623</v>
      </c>
      <c r="C14196">
        <v>0</v>
      </c>
    </row>
    <row r="14197" spans="1:3" x14ac:dyDescent="0.25">
      <c r="A14197">
        <v>7096</v>
      </c>
      <c r="B14197">
        <v>6163</v>
      </c>
      <c r="C14197">
        <v>0</v>
      </c>
    </row>
    <row r="14198" spans="1:3" x14ac:dyDescent="0.25">
      <c r="A14198">
        <v>3239</v>
      </c>
      <c r="B14198">
        <v>9378</v>
      </c>
      <c r="C14198">
        <v>0</v>
      </c>
    </row>
    <row r="14199" spans="1:3" x14ac:dyDescent="0.25">
      <c r="A14199">
        <v>4337</v>
      </c>
      <c r="B14199">
        <v>5143</v>
      </c>
      <c r="C14199">
        <v>0</v>
      </c>
    </row>
    <row r="14200" spans="1:3" x14ac:dyDescent="0.25">
      <c r="A14200">
        <v>8148</v>
      </c>
      <c r="B14200">
        <v>5872</v>
      </c>
      <c r="C14200">
        <v>0</v>
      </c>
    </row>
    <row r="14201" spans="1:3" x14ac:dyDescent="0.25">
      <c r="A14201">
        <v>5913</v>
      </c>
      <c r="B14201">
        <v>5238</v>
      </c>
      <c r="C14201">
        <v>0</v>
      </c>
    </row>
    <row r="14202" spans="1:3" x14ac:dyDescent="0.25">
      <c r="A14202">
        <v>8862</v>
      </c>
      <c r="B14202">
        <v>4642</v>
      </c>
      <c r="C14202">
        <v>0</v>
      </c>
    </row>
    <row r="14203" spans="1:3" x14ac:dyDescent="0.25">
      <c r="A14203">
        <v>9513</v>
      </c>
      <c r="B14203">
        <v>971</v>
      </c>
      <c r="C14203">
        <v>0</v>
      </c>
    </row>
    <row r="14204" spans="1:3" x14ac:dyDescent="0.25">
      <c r="A14204">
        <v>9790</v>
      </c>
      <c r="B14204">
        <v>6150</v>
      </c>
      <c r="C14204">
        <v>0</v>
      </c>
    </row>
    <row r="14205" spans="1:3" x14ac:dyDescent="0.25">
      <c r="A14205">
        <v>8544</v>
      </c>
      <c r="B14205">
        <v>3281</v>
      </c>
      <c r="C14205">
        <v>0</v>
      </c>
    </row>
    <row r="14206" spans="1:3" x14ac:dyDescent="0.25">
      <c r="A14206">
        <v>9388</v>
      </c>
      <c r="B14206">
        <v>8362</v>
      </c>
      <c r="C14206">
        <v>0</v>
      </c>
    </row>
    <row r="14207" spans="1:3" x14ac:dyDescent="0.25">
      <c r="A14207">
        <v>7694</v>
      </c>
      <c r="B14207">
        <v>971</v>
      </c>
      <c r="C14207">
        <v>0</v>
      </c>
    </row>
    <row r="14208" spans="1:3" x14ac:dyDescent="0.25">
      <c r="A14208">
        <v>8093</v>
      </c>
      <c r="B14208">
        <v>1311</v>
      </c>
      <c r="C14208">
        <v>0</v>
      </c>
    </row>
    <row r="14209" spans="1:3" x14ac:dyDescent="0.25">
      <c r="A14209">
        <v>2529</v>
      </c>
      <c r="B14209">
        <v>6036</v>
      </c>
      <c r="C14209">
        <v>0</v>
      </c>
    </row>
    <row r="14210" spans="1:3" x14ac:dyDescent="0.25">
      <c r="A14210">
        <v>8439</v>
      </c>
      <c r="B14210">
        <v>7673</v>
      </c>
      <c r="C14210">
        <v>0</v>
      </c>
    </row>
    <row r="14211" spans="1:3" x14ac:dyDescent="0.25">
      <c r="A14211">
        <v>1285</v>
      </c>
      <c r="B14211">
        <v>7466</v>
      </c>
      <c r="C14211">
        <v>0</v>
      </c>
    </row>
    <row r="14212" spans="1:3" x14ac:dyDescent="0.25">
      <c r="A14212">
        <v>7403</v>
      </c>
      <c r="B14212">
        <v>7673</v>
      </c>
      <c r="C14212">
        <v>0</v>
      </c>
    </row>
    <row r="14213" spans="1:3" x14ac:dyDescent="0.25">
      <c r="A14213">
        <v>9170</v>
      </c>
      <c r="B14213">
        <v>9979</v>
      </c>
      <c r="C14213">
        <v>0</v>
      </c>
    </row>
    <row r="14214" spans="1:3" x14ac:dyDescent="0.25">
      <c r="A14214">
        <v>2604</v>
      </c>
      <c r="B14214">
        <v>7983</v>
      </c>
      <c r="C14214">
        <v>0</v>
      </c>
    </row>
    <row r="14215" spans="1:3" x14ac:dyDescent="0.25">
      <c r="A14215">
        <v>27</v>
      </c>
      <c r="B14215">
        <v>2426</v>
      </c>
      <c r="C14215">
        <v>0</v>
      </c>
    </row>
    <row r="14216" spans="1:3" x14ac:dyDescent="0.25">
      <c r="A14216">
        <v>2217</v>
      </c>
      <c r="B14216">
        <v>9857</v>
      </c>
      <c r="C14216">
        <v>0</v>
      </c>
    </row>
    <row r="14217" spans="1:3" x14ac:dyDescent="0.25">
      <c r="A14217">
        <v>2110</v>
      </c>
      <c r="B14217">
        <v>5114</v>
      </c>
      <c r="C14217">
        <v>0</v>
      </c>
    </row>
    <row r="14218" spans="1:3" x14ac:dyDescent="0.25">
      <c r="A14218">
        <v>2467</v>
      </c>
      <c r="B14218">
        <v>8852</v>
      </c>
      <c r="C14218">
        <v>0</v>
      </c>
    </row>
    <row r="14219" spans="1:3" x14ac:dyDescent="0.25">
      <c r="A14219">
        <v>10182</v>
      </c>
      <c r="B14219">
        <v>10025</v>
      </c>
      <c r="C14219">
        <v>0</v>
      </c>
    </row>
    <row r="14220" spans="1:3" x14ac:dyDescent="0.25">
      <c r="A14220">
        <v>5343</v>
      </c>
      <c r="B14220">
        <v>3558</v>
      </c>
      <c r="C14220">
        <v>0</v>
      </c>
    </row>
    <row r="14221" spans="1:3" x14ac:dyDescent="0.25">
      <c r="A14221">
        <v>4064</v>
      </c>
      <c r="B14221">
        <v>5508</v>
      </c>
      <c r="C14221">
        <v>0</v>
      </c>
    </row>
    <row r="14222" spans="1:3" x14ac:dyDescent="0.25">
      <c r="A14222">
        <v>8343</v>
      </c>
      <c r="B14222">
        <v>8386</v>
      </c>
      <c r="C14222">
        <v>0</v>
      </c>
    </row>
    <row r="14223" spans="1:3" x14ac:dyDescent="0.25">
      <c r="A14223">
        <v>5648</v>
      </c>
      <c r="B14223">
        <v>5508</v>
      </c>
      <c r="C14223">
        <v>0</v>
      </c>
    </row>
    <row r="14224" spans="1:3" x14ac:dyDescent="0.25">
      <c r="A14224">
        <v>6452</v>
      </c>
      <c r="B14224">
        <v>4047</v>
      </c>
      <c r="C14224">
        <v>0</v>
      </c>
    </row>
    <row r="14225" spans="1:3" x14ac:dyDescent="0.25">
      <c r="A14225">
        <v>1162</v>
      </c>
      <c r="B14225">
        <v>9942</v>
      </c>
      <c r="C14225">
        <v>0</v>
      </c>
    </row>
    <row r="14226" spans="1:3" x14ac:dyDescent="0.25">
      <c r="A14226">
        <v>4089</v>
      </c>
      <c r="B14226">
        <v>5294</v>
      </c>
      <c r="C14226">
        <v>0</v>
      </c>
    </row>
    <row r="14227" spans="1:3" x14ac:dyDescent="0.25">
      <c r="A14227">
        <v>8997</v>
      </c>
      <c r="B14227">
        <v>9775</v>
      </c>
      <c r="C14227">
        <v>0</v>
      </c>
    </row>
    <row r="14228" spans="1:3" x14ac:dyDescent="0.25">
      <c r="A14228">
        <v>7820</v>
      </c>
      <c r="B14228">
        <v>9072</v>
      </c>
      <c r="C14228">
        <v>0</v>
      </c>
    </row>
    <row r="14229" spans="1:3" x14ac:dyDescent="0.25">
      <c r="A14229">
        <v>3826</v>
      </c>
      <c r="B14229">
        <v>8219</v>
      </c>
      <c r="C14229">
        <v>0</v>
      </c>
    </row>
    <row r="14230" spans="1:3" x14ac:dyDescent="0.25">
      <c r="A14230">
        <v>988</v>
      </c>
      <c r="B14230">
        <v>7891</v>
      </c>
      <c r="C14230">
        <v>0</v>
      </c>
    </row>
    <row r="14231" spans="1:3" x14ac:dyDescent="0.25">
      <c r="A14231">
        <v>6369</v>
      </c>
      <c r="B14231">
        <v>4800</v>
      </c>
      <c r="C14231">
        <v>0</v>
      </c>
    </row>
    <row r="14232" spans="1:3" x14ac:dyDescent="0.25">
      <c r="A14232">
        <v>10261</v>
      </c>
      <c r="B14232">
        <v>5143</v>
      </c>
      <c r="C14232">
        <v>0</v>
      </c>
    </row>
    <row r="14233" spans="1:3" x14ac:dyDescent="0.25">
      <c r="A14233">
        <v>335</v>
      </c>
      <c r="B14233">
        <v>5272</v>
      </c>
      <c r="C14233">
        <v>0</v>
      </c>
    </row>
    <row r="14234" spans="1:3" x14ac:dyDescent="0.25">
      <c r="A14234">
        <v>5325</v>
      </c>
      <c r="B14234">
        <v>9775</v>
      </c>
      <c r="C14234">
        <v>0</v>
      </c>
    </row>
    <row r="14235" spans="1:3" x14ac:dyDescent="0.25">
      <c r="A14235">
        <v>4160</v>
      </c>
      <c r="B14235">
        <v>56</v>
      </c>
      <c r="C14235">
        <v>0</v>
      </c>
    </row>
    <row r="14236" spans="1:3" x14ac:dyDescent="0.25">
      <c r="A14236">
        <v>3640</v>
      </c>
      <c r="B14236">
        <v>3281</v>
      </c>
      <c r="C14236">
        <v>0</v>
      </c>
    </row>
    <row r="14237" spans="1:3" x14ac:dyDescent="0.25">
      <c r="A14237">
        <v>6539</v>
      </c>
      <c r="B14237">
        <v>9775</v>
      </c>
      <c r="C14237">
        <v>0</v>
      </c>
    </row>
    <row r="14238" spans="1:3" x14ac:dyDescent="0.25">
      <c r="A14238">
        <v>1111</v>
      </c>
      <c r="B14238">
        <v>1383</v>
      </c>
      <c r="C14238">
        <v>0</v>
      </c>
    </row>
    <row r="14239" spans="1:3" x14ac:dyDescent="0.25">
      <c r="A14239">
        <v>5837</v>
      </c>
      <c r="B14239">
        <v>799</v>
      </c>
      <c r="C14239">
        <v>0</v>
      </c>
    </row>
    <row r="14240" spans="1:3" x14ac:dyDescent="0.25">
      <c r="A14240">
        <v>8873</v>
      </c>
      <c r="B14240">
        <v>9554</v>
      </c>
      <c r="C14240">
        <v>0</v>
      </c>
    </row>
    <row r="14241" spans="1:3" x14ac:dyDescent="0.25">
      <c r="A14241">
        <v>181</v>
      </c>
      <c r="B14241">
        <v>5173</v>
      </c>
      <c r="C14241">
        <v>0</v>
      </c>
    </row>
    <row r="14242" spans="1:3" x14ac:dyDescent="0.25">
      <c r="A14242">
        <v>2068</v>
      </c>
      <c r="B14242">
        <v>6464</v>
      </c>
      <c r="C14242">
        <v>0</v>
      </c>
    </row>
    <row r="14243" spans="1:3" x14ac:dyDescent="0.25">
      <c r="A14243">
        <v>1692</v>
      </c>
      <c r="B14243">
        <v>10183</v>
      </c>
      <c r="C14243">
        <v>0</v>
      </c>
    </row>
    <row r="14244" spans="1:3" x14ac:dyDescent="0.25">
      <c r="A14244">
        <v>7653</v>
      </c>
      <c r="B14244">
        <v>1699</v>
      </c>
      <c r="C14244">
        <v>0</v>
      </c>
    </row>
    <row r="14245" spans="1:3" x14ac:dyDescent="0.25">
      <c r="A14245">
        <v>6165</v>
      </c>
      <c r="B14245">
        <v>10087</v>
      </c>
      <c r="C14245">
        <v>0</v>
      </c>
    </row>
    <row r="14246" spans="1:3" x14ac:dyDescent="0.25">
      <c r="A14246">
        <v>2470</v>
      </c>
      <c r="B14246">
        <v>1422</v>
      </c>
      <c r="C14246">
        <v>0</v>
      </c>
    </row>
    <row r="14247" spans="1:3" x14ac:dyDescent="0.25">
      <c r="A14247">
        <v>249</v>
      </c>
      <c r="B14247">
        <v>1623</v>
      </c>
      <c r="C14247">
        <v>0</v>
      </c>
    </row>
    <row r="14248" spans="1:3" x14ac:dyDescent="0.25">
      <c r="A14248">
        <v>7696</v>
      </c>
      <c r="B14248">
        <v>971</v>
      </c>
      <c r="C14248">
        <v>0</v>
      </c>
    </row>
    <row r="14249" spans="1:3" x14ac:dyDescent="0.25">
      <c r="A14249">
        <v>7636</v>
      </c>
      <c r="B14249">
        <v>5238</v>
      </c>
      <c r="C14249">
        <v>0</v>
      </c>
    </row>
    <row r="14250" spans="1:3" x14ac:dyDescent="0.25">
      <c r="A14250">
        <v>299</v>
      </c>
      <c r="B14250">
        <v>1777</v>
      </c>
      <c r="C14250">
        <v>0</v>
      </c>
    </row>
    <row r="14251" spans="1:3" x14ac:dyDescent="0.25">
      <c r="A14251">
        <v>6096</v>
      </c>
      <c r="B14251">
        <v>9554</v>
      </c>
      <c r="C14251">
        <v>0</v>
      </c>
    </row>
    <row r="14252" spans="1:3" x14ac:dyDescent="0.25">
      <c r="A14252">
        <v>5969</v>
      </c>
      <c r="B14252">
        <v>1383</v>
      </c>
      <c r="C14252">
        <v>0</v>
      </c>
    </row>
    <row r="14253" spans="1:3" x14ac:dyDescent="0.25">
      <c r="A14253">
        <v>2033</v>
      </c>
      <c r="B14253">
        <v>4301</v>
      </c>
      <c r="C14253">
        <v>0</v>
      </c>
    </row>
    <row r="14254" spans="1:3" x14ac:dyDescent="0.25">
      <c r="A14254">
        <v>6946</v>
      </c>
      <c r="B14254">
        <v>5114</v>
      </c>
      <c r="C14254">
        <v>0</v>
      </c>
    </row>
    <row r="14255" spans="1:3" x14ac:dyDescent="0.25">
      <c r="A14255">
        <v>7331</v>
      </c>
      <c r="B14255">
        <v>3558</v>
      </c>
      <c r="C14255">
        <v>0</v>
      </c>
    </row>
    <row r="14256" spans="1:3" x14ac:dyDescent="0.25">
      <c r="A14256">
        <v>9334</v>
      </c>
      <c r="B14256">
        <v>1422</v>
      </c>
      <c r="C14256">
        <v>0</v>
      </c>
    </row>
    <row r="14257" spans="1:3" x14ac:dyDescent="0.25">
      <c r="A14257">
        <v>3980</v>
      </c>
      <c r="B14257">
        <v>757</v>
      </c>
      <c r="C14257">
        <v>0</v>
      </c>
    </row>
    <row r="14258" spans="1:3" x14ac:dyDescent="0.25">
      <c r="A14258">
        <v>8992</v>
      </c>
      <c r="B14258">
        <v>2426</v>
      </c>
      <c r="C14258">
        <v>0</v>
      </c>
    </row>
    <row r="14259" spans="1:3" x14ac:dyDescent="0.25">
      <c r="A14259">
        <v>8510</v>
      </c>
      <c r="B14259">
        <v>8362</v>
      </c>
      <c r="C14259">
        <v>0</v>
      </c>
    </row>
    <row r="14260" spans="1:3" x14ac:dyDescent="0.25">
      <c r="A14260">
        <v>7845</v>
      </c>
      <c r="B14260">
        <v>8219</v>
      </c>
      <c r="C14260">
        <v>0</v>
      </c>
    </row>
    <row r="14261" spans="1:3" x14ac:dyDescent="0.25">
      <c r="A14261">
        <v>1220</v>
      </c>
      <c r="B14261">
        <v>5607</v>
      </c>
      <c r="C14261">
        <v>0</v>
      </c>
    </row>
    <row r="14262" spans="1:3" x14ac:dyDescent="0.25">
      <c r="A14262">
        <v>276</v>
      </c>
      <c r="B14262">
        <v>2538</v>
      </c>
      <c r="C14262">
        <v>0</v>
      </c>
    </row>
    <row r="14263" spans="1:3" x14ac:dyDescent="0.25">
      <c r="A14263">
        <v>5676</v>
      </c>
      <c r="B14263">
        <v>6036</v>
      </c>
      <c r="C14263">
        <v>0</v>
      </c>
    </row>
    <row r="14264" spans="1:3" x14ac:dyDescent="0.25">
      <c r="A14264">
        <v>4581</v>
      </c>
      <c r="B14264">
        <v>8680</v>
      </c>
      <c r="C14264">
        <v>0</v>
      </c>
    </row>
    <row r="14265" spans="1:3" x14ac:dyDescent="0.25">
      <c r="A14265">
        <v>320</v>
      </c>
      <c r="B14265">
        <v>3488</v>
      </c>
      <c r="C14265">
        <v>0</v>
      </c>
    </row>
    <row r="14266" spans="1:3" x14ac:dyDescent="0.25">
      <c r="A14266">
        <v>9573</v>
      </c>
      <c r="B14266">
        <v>8680</v>
      </c>
      <c r="C14266">
        <v>0</v>
      </c>
    </row>
    <row r="14267" spans="1:3" x14ac:dyDescent="0.25">
      <c r="A14267">
        <v>379</v>
      </c>
      <c r="B14267">
        <v>7614</v>
      </c>
      <c r="C14267">
        <v>0</v>
      </c>
    </row>
    <row r="14268" spans="1:3" x14ac:dyDescent="0.25">
      <c r="A14268">
        <v>9222</v>
      </c>
      <c r="B14268">
        <v>3134</v>
      </c>
      <c r="C14268">
        <v>0</v>
      </c>
    </row>
    <row r="14269" spans="1:3" x14ac:dyDescent="0.25">
      <c r="A14269">
        <v>345</v>
      </c>
      <c r="B14269">
        <v>8253</v>
      </c>
      <c r="C14269">
        <v>0</v>
      </c>
    </row>
    <row r="14270" spans="1:3" x14ac:dyDescent="0.25">
      <c r="A14270">
        <v>3856</v>
      </c>
      <c r="B14270">
        <v>1311</v>
      </c>
      <c r="C14270">
        <v>0</v>
      </c>
    </row>
    <row r="14271" spans="1:3" x14ac:dyDescent="0.25">
      <c r="A14271">
        <v>1594</v>
      </c>
      <c r="B14271">
        <v>9560</v>
      </c>
      <c r="C14271">
        <v>0</v>
      </c>
    </row>
    <row r="14272" spans="1:3" x14ac:dyDescent="0.25">
      <c r="A14272">
        <v>2736</v>
      </c>
      <c r="B14272">
        <v>5705</v>
      </c>
      <c r="C14272">
        <v>0</v>
      </c>
    </row>
    <row r="14273" spans="1:3" x14ac:dyDescent="0.25">
      <c r="A14273">
        <v>8645</v>
      </c>
      <c r="B14273">
        <v>5872</v>
      </c>
      <c r="C14273">
        <v>0</v>
      </c>
    </row>
    <row r="14274" spans="1:3" x14ac:dyDescent="0.25">
      <c r="A14274">
        <v>419</v>
      </c>
      <c r="B14274">
        <v>353</v>
      </c>
      <c r="C14274">
        <v>0</v>
      </c>
    </row>
    <row r="14275" spans="1:3" x14ac:dyDescent="0.25">
      <c r="A14275">
        <v>3316</v>
      </c>
      <c r="B14275">
        <v>7983</v>
      </c>
      <c r="C14275">
        <v>0</v>
      </c>
    </row>
    <row r="14276" spans="1:3" x14ac:dyDescent="0.25">
      <c r="A14276">
        <v>647</v>
      </c>
      <c r="B14276">
        <v>9942</v>
      </c>
      <c r="C14276">
        <v>0</v>
      </c>
    </row>
    <row r="14277" spans="1:3" x14ac:dyDescent="0.25">
      <c r="A14277">
        <v>5758</v>
      </c>
      <c r="B14277">
        <v>1422</v>
      </c>
      <c r="C14277">
        <v>0</v>
      </c>
    </row>
    <row r="14278" spans="1:3" x14ac:dyDescent="0.25">
      <c r="A14278">
        <v>6225</v>
      </c>
      <c r="B14278">
        <v>994</v>
      </c>
      <c r="C14278">
        <v>0</v>
      </c>
    </row>
    <row r="14279" spans="1:3" x14ac:dyDescent="0.25">
      <c r="A14279">
        <v>7512</v>
      </c>
      <c r="B14279">
        <v>7978</v>
      </c>
      <c r="C14279">
        <v>0</v>
      </c>
    </row>
    <row r="14280" spans="1:3" x14ac:dyDescent="0.25">
      <c r="A14280">
        <v>1968</v>
      </c>
      <c r="B14280">
        <v>6248</v>
      </c>
      <c r="C14280">
        <v>0</v>
      </c>
    </row>
    <row r="14281" spans="1:3" x14ac:dyDescent="0.25">
      <c r="A14281">
        <v>4829</v>
      </c>
      <c r="B14281">
        <v>6248</v>
      </c>
      <c r="C14281">
        <v>0</v>
      </c>
    </row>
    <row r="14282" spans="1:3" x14ac:dyDescent="0.25">
      <c r="A14282">
        <v>9872</v>
      </c>
      <c r="B14282">
        <v>5705</v>
      </c>
      <c r="C14282">
        <v>0</v>
      </c>
    </row>
    <row r="14283" spans="1:3" x14ac:dyDescent="0.25">
      <c r="A14283">
        <v>4062</v>
      </c>
      <c r="B14283">
        <v>6935</v>
      </c>
      <c r="C14283">
        <v>0</v>
      </c>
    </row>
    <row r="14284" spans="1:3" x14ac:dyDescent="0.25">
      <c r="A14284">
        <v>713</v>
      </c>
      <c r="B14284">
        <v>6036</v>
      </c>
      <c r="C14284">
        <v>0</v>
      </c>
    </row>
    <row r="14285" spans="1:3" x14ac:dyDescent="0.25">
      <c r="A14285">
        <v>4414</v>
      </c>
      <c r="B14285">
        <v>1623</v>
      </c>
      <c r="C14285">
        <v>0</v>
      </c>
    </row>
    <row r="14286" spans="1:3" x14ac:dyDescent="0.25">
      <c r="A14286">
        <v>6596</v>
      </c>
      <c r="B14286">
        <v>9942</v>
      </c>
      <c r="C14286">
        <v>0</v>
      </c>
    </row>
    <row r="14287" spans="1:3" x14ac:dyDescent="0.25">
      <c r="A14287">
        <v>5865</v>
      </c>
      <c r="B14287">
        <v>8680</v>
      </c>
      <c r="C14287">
        <v>0</v>
      </c>
    </row>
    <row r="14288" spans="1:3" x14ac:dyDescent="0.25">
      <c r="A14288">
        <v>4173</v>
      </c>
      <c r="B14288">
        <v>2538</v>
      </c>
      <c r="C14288">
        <v>0</v>
      </c>
    </row>
    <row r="14289" spans="1:3" x14ac:dyDescent="0.25">
      <c r="A14289">
        <v>3886</v>
      </c>
      <c r="B14289">
        <v>6163</v>
      </c>
      <c r="C14289">
        <v>0</v>
      </c>
    </row>
    <row r="14290" spans="1:3" x14ac:dyDescent="0.25">
      <c r="A14290">
        <v>5270</v>
      </c>
      <c r="B14290">
        <v>5741</v>
      </c>
      <c r="C14290">
        <v>0</v>
      </c>
    </row>
    <row r="14291" spans="1:3" x14ac:dyDescent="0.25">
      <c r="A14291">
        <v>1345</v>
      </c>
      <c r="B14291">
        <v>5056</v>
      </c>
      <c r="C14291">
        <v>0</v>
      </c>
    </row>
    <row r="14292" spans="1:3" x14ac:dyDescent="0.25">
      <c r="A14292">
        <v>1327</v>
      </c>
      <c r="B14292">
        <v>353</v>
      </c>
      <c r="C14292">
        <v>0</v>
      </c>
    </row>
    <row r="14293" spans="1:3" x14ac:dyDescent="0.25">
      <c r="A14293">
        <v>9150</v>
      </c>
      <c r="B14293">
        <v>2835</v>
      </c>
      <c r="C14293">
        <v>0</v>
      </c>
    </row>
    <row r="14294" spans="1:3" x14ac:dyDescent="0.25">
      <c r="A14294">
        <v>7680</v>
      </c>
      <c r="B14294">
        <v>8253</v>
      </c>
      <c r="C14294">
        <v>0</v>
      </c>
    </row>
    <row r="14295" spans="1:3" x14ac:dyDescent="0.25">
      <c r="A14295">
        <v>8757</v>
      </c>
      <c r="B14295">
        <v>6248</v>
      </c>
      <c r="C14295">
        <v>0</v>
      </c>
    </row>
    <row r="14296" spans="1:3" x14ac:dyDescent="0.25">
      <c r="A14296">
        <v>928</v>
      </c>
      <c r="B14296">
        <v>6248</v>
      </c>
      <c r="C14296">
        <v>0</v>
      </c>
    </row>
    <row r="14297" spans="1:3" x14ac:dyDescent="0.25">
      <c r="A14297">
        <v>4283</v>
      </c>
      <c r="B14297">
        <v>19</v>
      </c>
      <c r="C14297">
        <v>0</v>
      </c>
    </row>
    <row r="14298" spans="1:3" x14ac:dyDescent="0.25">
      <c r="A14298">
        <v>4140</v>
      </c>
      <c r="B14298">
        <v>10087</v>
      </c>
      <c r="C14298">
        <v>0</v>
      </c>
    </row>
    <row r="14299" spans="1:3" x14ac:dyDescent="0.25">
      <c r="A14299">
        <v>5540</v>
      </c>
      <c r="B14299">
        <v>9560</v>
      </c>
      <c r="C14299">
        <v>0</v>
      </c>
    </row>
    <row r="14300" spans="1:3" x14ac:dyDescent="0.25">
      <c r="A14300">
        <v>3836</v>
      </c>
      <c r="B14300">
        <v>7978</v>
      </c>
      <c r="C1430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6EFD-E31C-4AA6-A307-6A4A42BB4084}">
  <dimension ref="A1"/>
  <sheetViews>
    <sheetView tabSelected="1" workbookViewId="0"/>
  </sheetViews>
  <sheetFormatPr defaultRowHeight="13.8" x14ac:dyDescent="0.25"/>
  <sheetData>
    <row r="1" spans="1:1" x14ac:dyDescent="0.25">
      <c r="A1" t="e">
        <f>INDEX(Sheet2!$A:$A, MATCH(Sheet1!D1,Sheet2!$B:$B,0))</f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3B58-ED5D-46E5-A0F7-F040B32048D6}">
  <dimension ref="A1:C10287"/>
  <sheetViews>
    <sheetView topLeftCell="A6163" workbookViewId="0">
      <selection activeCell="B6163" sqref="B6163"/>
    </sheetView>
  </sheetViews>
  <sheetFormatPr defaultRowHeight="13.8" x14ac:dyDescent="0.25"/>
  <sheetData>
    <row r="1" spans="1:3" x14ac:dyDescent="0.25">
      <c r="A1">
        <v>1</v>
      </c>
      <c r="B1" t="s">
        <v>9426</v>
      </c>
      <c r="C1" t="s">
        <v>10287</v>
      </c>
    </row>
    <row r="2" spans="1:3" x14ac:dyDescent="0.25">
      <c r="A2">
        <v>2</v>
      </c>
      <c r="B2" t="s">
        <v>3175</v>
      </c>
      <c r="C2" t="s">
        <v>10288</v>
      </c>
    </row>
    <row r="3" spans="1:3" x14ac:dyDescent="0.25">
      <c r="A3">
        <v>3</v>
      </c>
      <c r="B3" t="s">
        <v>9491</v>
      </c>
      <c r="C3" t="s">
        <v>10289</v>
      </c>
    </row>
    <row r="4" spans="1:3" x14ac:dyDescent="0.25">
      <c r="A4">
        <v>4</v>
      </c>
      <c r="B4" t="s">
        <v>2943</v>
      </c>
      <c r="C4" t="s">
        <v>10290</v>
      </c>
    </row>
    <row r="5" spans="1:3" x14ac:dyDescent="0.25">
      <c r="A5">
        <v>5</v>
      </c>
      <c r="B5" t="s">
        <v>7974</v>
      </c>
      <c r="C5" t="s">
        <v>10291</v>
      </c>
    </row>
    <row r="6" spans="1:3" x14ac:dyDescent="0.25">
      <c r="A6">
        <v>6</v>
      </c>
      <c r="B6" t="s">
        <v>725</v>
      </c>
      <c r="C6" t="s">
        <v>10292</v>
      </c>
    </row>
    <row r="7" spans="1:3" x14ac:dyDescent="0.25">
      <c r="A7">
        <v>7</v>
      </c>
      <c r="B7" t="s">
        <v>7442</v>
      </c>
      <c r="C7" t="s">
        <v>10293</v>
      </c>
    </row>
    <row r="8" spans="1:3" x14ac:dyDescent="0.25">
      <c r="A8">
        <v>8</v>
      </c>
      <c r="B8" t="s">
        <v>6712</v>
      </c>
      <c r="C8" t="s">
        <v>10294</v>
      </c>
    </row>
    <row r="9" spans="1:3" x14ac:dyDescent="0.25">
      <c r="A9">
        <v>9</v>
      </c>
      <c r="B9" t="s">
        <v>9350</v>
      </c>
      <c r="C9" t="s">
        <v>10295</v>
      </c>
    </row>
    <row r="10" spans="1:3" x14ac:dyDescent="0.25">
      <c r="A10">
        <v>10</v>
      </c>
      <c r="B10" t="s">
        <v>4611</v>
      </c>
      <c r="C10" t="s">
        <v>10296</v>
      </c>
    </row>
    <row r="11" spans="1:3" x14ac:dyDescent="0.25">
      <c r="A11">
        <v>11</v>
      </c>
      <c r="B11" t="s">
        <v>78</v>
      </c>
      <c r="C11" t="s">
        <v>10297</v>
      </c>
    </row>
    <row r="12" spans="1:3" x14ac:dyDescent="0.25">
      <c r="A12">
        <v>12</v>
      </c>
      <c r="B12" t="s">
        <v>4498</v>
      </c>
      <c r="C12" t="s">
        <v>10298</v>
      </c>
    </row>
    <row r="13" spans="1:3" x14ac:dyDescent="0.25">
      <c r="A13">
        <v>13</v>
      </c>
      <c r="B13" t="s">
        <v>6904</v>
      </c>
      <c r="C13" t="s">
        <v>10299</v>
      </c>
    </row>
    <row r="14" spans="1:3" x14ac:dyDescent="0.25">
      <c r="A14">
        <v>14</v>
      </c>
      <c r="B14" t="s">
        <v>6329</v>
      </c>
      <c r="C14" t="s">
        <v>10300</v>
      </c>
    </row>
    <row r="15" spans="1:3" x14ac:dyDescent="0.25">
      <c r="A15">
        <v>15</v>
      </c>
      <c r="B15" t="s">
        <v>2713</v>
      </c>
      <c r="C15" t="s">
        <v>10301</v>
      </c>
    </row>
    <row r="16" spans="1:3" x14ac:dyDescent="0.25">
      <c r="A16">
        <v>16</v>
      </c>
      <c r="B16" t="s">
        <v>7311</v>
      </c>
      <c r="C16" t="s">
        <v>10302</v>
      </c>
    </row>
    <row r="17" spans="1:3" x14ac:dyDescent="0.25">
      <c r="A17">
        <v>17</v>
      </c>
      <c r="B17" t="s">
        <v>2148</v>
      </c>
      <c r="C17" t="s">
        <v>10303</v>
      </c>
    </row>
    <row r="18" spans="1:3" x14ac:dyDescent="0.25">
      <c r="A18">
        <v>18</v>
      </c>
      <c r="B18" t="s">
        <v>1049</v>
      </c>
      <c r="C18" t="s">
        <v>10304</v>
      </c>
    </row>
    <row r="19" spans="1:3" x14ac:dyDescent="0.25">
      <c r="A19">
        <v>19</v>
      </c>
      <c r="B19" t="s">
        <v>140</v>
      </c>
      <c r="C19" t="s">
        <v>10305</v>
      </c>
    </row>
    <row r="20" spans="1:3" x14ac:dyDescent="0.25">
      <c r="A20">
        <v>20</v>
      </c>
      <c r="B20" t="s">
        <v>508</v>
      </c>
      <c r="C20" t="s">
        <v>10306</v>
      </c>
    </row>
    <row r="21" spans="1:3" x14ac:dyDescent="0.25">
      <c r="A21">
        <v>21</v>
      </c>
      <c r="B21" t="s">
        <v>2554</v>
      </c>
      <c r="C21" t="s">
        <v>10307</v>
      </c>
    </row>
    <row r="22" spans="1:3" x14ac:dyDescent="0.25">
      <c r="A22">
        <v>22</v>
      </c>
      <c r="B22" t="s">
        <v>6668</v>
      </c>
      <c r="C22" t="s">
        <v>10308</v>
      </c>
    </row>
    <row r="23" spans="1:3" x14ac:dyDescent="0.25">
      <c r="A23">
        <v>23</v>
      </c>
      <c r="B23" t="s">
        <v>8638</v>
      </c>
      <c r="C23" t="s">
        <v>10309</v>
      </c>
    </row>
    <row r="24" spans="1:3" x14ac:dyDescent="0.25">
      <c r="A24">
        <v>24</v>
      </c>
      <c r="B24" t="s">
        <v>947</v>
      </c>
      <c r="C24" t="s">
        <v>10310</v>
      </c>
    </row>
    <row r="25" spans="1:3" x14ac:dyDescent="0.25">
      <c r="A25">
        <v>25</v>
      </c>
      <c r="B25" t="s">
        <v>6660</v>
      </c>
      <c r="C25" t="s">
        <v>10311</v>
      </c>
    </row>
    <row r="26" spans="1:3" x14ac:dyDescent="0.25">
      <c r="A26">
        <v>26</v>
      </c>
      <c r="B26" t="s">
        <v>7508</v>
      </c>
      <c r="C26" t="s">
        <v>10312</v>
      </c>
    </row>
    <row r="27" spans="1:3" x14ac:dyDescent="0.25">
      <c r="A27">
        <v>27</v>
      </c>
      <c r="B27" t="s">
        <v>10247</v>
      </c>
      <c r="C27" t="s">
        <v>10313</v>
      </c>
    </row>
    <row r="28" spans="1:3" x14ac:dyDescent="0.25">
      <c r="A28">
        <v>28</v>
      </c>
      <c r="B28" t="s">
        <v>3687</v>
      </c>
      <c r="C28" t="s">
        <v>10314</v>
      </c>
    </row>
    <row r="29" spans="1:3" x14ac:dyDescent="0.25">
      <c r="A29">
        <v>29</v>
      </c>
      <c r="B29" t="s">
        <v>2284</v>
      </c>
      <c r="C29" t="s">
        <v>10315</v>
      </c>
    </row>
    <row r="30" spans="1:3" x14ac:dyDescent="0.25">
      <c r="A30">
        <v>30</v>
      </c>
      <c r="B30" t="s">
        <v>2605</v>
      </c>
      <c r="C30" t="s">
        <v>10316</v>
      </c>
    </row>
    <row r="31" spans="1:3" x14ac:dyDescent="0.25">
      <c r="A31">
        <v>31</v>
      </c>
      <c r="B31" t="s">
        <v>3033</v>
      </c>
      <c r="C31" t="s">
        <v>10317</v>
      </c>
    </row>
    <row r="32" spans="1:3" x14ac:dyDescent="0.25">
      <c r="A32">
        <v>32</v>
      </c>
      <c r="B32" t="s">
        <v>6744</v>
      </c>
      <c r="C32" t="s">
        <v>10318</v>
      </c>
    </row>
    <row r="33" spans="1:3" x14ac:dyDescent="0.25">
      <c r="A33">
        <v>33</v>
      </c>
      <c r="B33" t="s">
        <v>388</v>
      </c>
      <c r="C33" t="s">
        <v>10319</v>
      </c>
    </row>
    <row r="34" spans="1:3" x14ac:dyDescent="0.25">
      <c r="A34">
        <v>34</v>
      </c>
      <c r="B34" t="s">
        <v>4519</v>
      </c>
      <c r="C34" t="s">
        <v>10320</v>
      </c>
    </row>
    <row r="35" spans="1:3" x14ac:dyDescent="0.25">
      <c r="A35">
        <v>35</v>
      </c>
      <c r="B35" t="s">
        <v>7970</v>
      </c>
      <c r="C35" t="s">
        <v>10321</v>
      </c>
    </row>
    <row r="36" spans="1:3" x14ac:dyDescent="0.25">
      <c r="A36">
        <v>36</v>
      </c>
      <c r="B36" t="s">
        <v>5057</v>
      </c>
      <c r="C36" t="s">
        <v>10322</v>
      </c>
    </row>
    <row r="37" spans="1:3" x14ac:dyDescent="0.25">
      <c r="A37">
        <v>37</v>
      </c>
      <c r="B37" t="s">
        <v>4913</v>
      </c>
      <c r="C37" t="s">
        <v>10323</v>
      </c>
    </row>
    <row r="38" spans="1:3" x14ac:dyDescent="0.25">
      <c r="A38">
        <v>38</v>
      </c>
      <c r="B38" t="s">
        <v>5549</v>
      </c>
      <c r="C38" t="s">
        <v>10324</v>
      </c>
    </row>
    <row r="39" spans="1:3" x14ac:dyDescent="0.25">
      <c r="A39">
        <v>39</v>
      </c>
      <c r="B39" t="s">
        <v>4885</v>
      </c>
      <c r="C39" t="s">
        <v>10325</v>
      </c>
    </row>
    <row r="40" spans="1:3" x14ac:dyDescent="0.25">
      <c r="A40">
        <v>40</v>
      </c>
      <c r="B40" t="s">
        <v>1960</v>
      </c>
      <c r="C40" t="s">
        <v>10326</v>
      </c>
    </row>
    <row r="41" spans="1:3" x14ac:dyDescent="0.25">
      <c r="A41">
        <v>41</v>
      </c>
      <c r="B41" t="s">
        <v>9177</v>
      </c>
      <c r="C41" t="s">
        <v>10327</v>
      </c>
    </row>
    <row r="42" spans="1:3" x14ac:dyDescent="0.25">
      <c r="A42">
        <v>42</v>
      </c>
      <c r="B42" t="s">
        <v>9984</v>
      </c>
      <c r="C42" t="s">
        <v>10328</v>
      </c>
    </row>
    <row r="43" spans="1:3" x14ac:dyDescent="0.25">
      <c r="A43">
        <v>43</v>
      </c>
      <c r="B43" t="s">
        <v>5643</v>
      </c>
      <c r="C43" t="s">
        <v>10329</v>
      </c>
    </row>
    <row r="44" spans="1:3" x14ac:dyDescent="0.25">
      <c r="A44">
        <v>44</v>
      </c>
      <c r="B44" t="s">
        <v>1336</v>
      </c>
      <c r="C44" t="s">
        <v>10330</v>
      </c>
    </row>
    <row r="45" spans="1:3" x14ac:dyDescent="0.25">
      <c r="A45">
        <v>45</v>
      </c>
      <c r="B45" t="s">
        <v>6762</v>
      </c>
      <c r="C45" t="s">
        <v>10331</v>
      </c>
    </row>
    <row r="46" spans="1:3" x14ac:dyDescent="0.25">
      <c r="A46">
        <v>46</v>
      </c>
      <c r="B46" t="s">
        <v>84</v>
      </c>
      <c r="C46" t="s">
        <v>10332</v>
      </c>
    </row>
    <row r="47" spans="1:3" x14ac:dyDescent="0.25">
      <c r="A47">
        <v>47</v>
      </c>
      <c r="B47" t="s">
        <v>8404</v>
      </c>
      <c r="C47" t="s">
        <v>10333</v>
      </c>
    </row>
    <row r="48" spans="1:3" x14ac:dyDescent="0.25">
      <c r="A48">
        <v>48</v>
      </c>
      <c r="B48" t="s">
        <v>5731</v>
      </c>
      <c r="C48" t="s">
        <v>10334</v>
      </c>
    </row>
    <row r="49" spans="1:3" x14ac:dyDescent="0.25">
      <c r="A49">
        <v>49</v>
      </c>
      <c r="B49" t="s">
        <v>5073</v>
      </c>
      <c r="C49" t="s">
        <v>10335</v>
      </c>
    </row>
    <row r="50" spans="1:3" x14ac:dyDescent="0.25">
      <c r="A50">
        <v>50</v>
      </c>
      <c r="B50" t="s">
        <v>5517</v>
      </c>
      <c r="C50" t="s">
        <v>10336</v>
      </c>
    </row>
    <row r="51" spans="1:3" x14ac:dyDescent="0.25">
      <c r="A51">
        <v>51</v>
      </c>
      <c r="B51" t="s">
        <v>1444</v>
      </c>
      <c r="C51" t="s">
        <v>10337</v>
      </c>
    </row>
    <row r="52" spans="1:3" x14ac:dyDescent="0.25">
      <c r="A52">
        <v>52</v>
      </c>
      <c r="B52" t="s">
        <v>2119</v>
      </c>
      <c r="C52" t="s">
        <v>10338</v>
      </c>
    </row>
    <row r="53" spans="1:3" x14ac:dyDescent="0.25">
      <c r="A53">
        <v>53</v>
      </c>
      <c r="B53" t="s">
        <v>6161</v>
      </c>
      <c r="C53" t="s">
        <v>10339</v>
      </c>
    </row>
    <row r="54" spans="1:3" x14ac:dyDescent="0.25">
      <c r="A54">
        <v>54</v>
      </c>
      <c r="B54" t="s">
        <v>6501</v>
      </c>
      <c r="C54" t="s">
        <v>10340</v>
      </c>
    </row>
    <row r="55" spans="1:3" x14ac:dyDescent="0.25">
      <c r="A55">
        <v>55</v>
      </c>
      <c r="B55" t="s">
        <v>1149</v>
      </c>
      <c r="C55" t="s">
        <v>10341</v>
      </c>
    </row>
    <row r="56" spans="1:3" x14ac:dyDescent="0.25">
      <c r="A56">
        <v>56</v>
      </c>
      <c r="B56" t="s">
        <v>678</v>
      </c>
      <c r="C56" t="s">
        <v>10342</v>
      </c>
    </row>
    <row r="57" spans="1:3" x14ac:dyDescent="0.25">
      <c r="A57">
        <v>57</v>
      </c>
      <c r="B57" t="s">
        <v>5310</v>
      </c>
      <c r="C57" t="s">
        <v>10343</v>
      </c>
    </row>
    <row r="58" spans="1:3" x14ac:dyDescent="0.25">
      <c r="A58">
        <v>58</v>
      </c>
      <c r="B58" t="s">
        <v>7873</v>
      </c>
      <c r="C58" t="s">
        <v>10344</v>
      </c>
    </row>
    <row r="59" spans="1:3" x14ac:dyDescent="0.25">
      <c r="A59">
        <v>59</v>
      </c>
      <c r="B59" t="s">
        <v>3135</v>
      </c>
      <c r="C59" t="s">
        <v>10345</v>
      </c>
    </row>
    <row r="60" spans="1:3" x14ac:dyDescent="0.25">
      <c r="A60">
        <v>60</v>
      </c>
      <c r="B60" t="s">
        <v>9073</v>
      </c>
      <c r="C60" t="s">
        <v>10346</v>
      </c>
    </row>
    <row r="61" spans="1:3" x14ac:dyDescent="0.25">
      <c r="A61">
        <v>61</v>
      </c>
      <c r="B61" t="s">
        <v>1060</v>
      </c>
      <c r="C61" t="s">
        <v>10347</v>
      </c>
    </row>
    <row r="62" spans="1:3" x14ac:dyDescent="0.25">
      <c r="A62">
        <v>62</v>
      </c>
      <c r="B62" t="s">
        <v>6048</v>
      </c>
      <c r="C62" t="s">
        <v>10348</v>
      </c>
    </row>
    <row r="63" spans="1:3" x14ac:dyDescent="0.25">
      <c r="A63">
        <v>63</v>
      </c>
      <c r="B63" t="s">
        <v>2824</v>
      </c>
      <c r="C63" t="s">
        <v>10349</v>
      </c>
    </row>
    <row r="64" spans="1:3" x14ac:dyDescent="0.25">
      <c r="A64">
        <v>64</v>
      </c>
      <c r="B64" t="s">
        <v>3173</v>
      </c>
      <c r="C64" t="s">
        <v>10350</v>
      </c>
    </row>
    <row r="65" spans="1:3" x14ac:dyDescent="0.25">
      <c r="A65">
        <v>65</v>
      </c>
      <c r="B65" t="s">
        <v>8909</v>
      </c>
      <c r="C65" t="s">
        <v>10351</v>
      </c>
    </row>
    <row r="66" spans="1:3" x14ac:dyDescent="0.25">
      <c r="A66">
        <v>66</v>
      </c>
      <c r="B66" t="s">
        <v>10060</v>
      </c>
      <c r="C66" t="s">
        <v>10352</v>
      </c>
    </row>
    <row r="67" spans="1:3" x14ac:dyDescent="0.25">
      <c r="A67">
        <v>67</v>
      </c>
      <c r="B67" t="s">
        <v>9613</v>
      </c>
      <c r="C67" t="s">
        <v>10353</v>
      </c>
    </row>
    <row r="68" spans="1:3" x14ac:dyDescent="0.25">
      <c r="A68">
        <v>68</v>
      </c>
      <c r="B68" t="s">
        <v>3715</v>
      </c>
      <c r="C68" t="s">
        <v>10354</v>
      </c>
    </row>
    <row r="69" spans="1:3" x14ac:dyDescent="0.25">
      <c r="A69">
        <v>69</v>
      </c>
      <c r="B69" t="s">
        <v>4374</v>
      </c>
      <c r="C69" t="s">
        <v>10355</v>
      </c>
    </row>
    <row r="70" spans="1:3" x14ac:dyDescent="0.25">
      <c r="A70">
        <v>70</v>
      </c>
      <c r="B70" t="s">
        <v>5241</v>
      </c>
      <c r="C70" t="s">
        <v>10356</v>
      </c>
    </row>
    <row r="71" spans="1:3" x14ac:dyDescent="0.25">
      <c r="A71">
        <v>71</v>
      </c>
      <c r="B71" t="s">
        <v>2234</v>
      </c>
      <c r="C71" t="s">
        <v>10357</v>
      </c>
    </row>
    <row r="72" spans="1:3" x14ac:dyDescent="0.25">
      <c r="A72">
        <v>72</v>
      </c>
      <c r="B72" t="s">
        <v>8012</v>
      </c>
      <c r="C72" t="s">
        <v>10358</v>
      </c>
    </row>
    <row r="73" spans="1:3" x14ac:dyDescent="0.25">
      <c r="A73">
        <v>73</v>
      </c>
      <c r="B73" t="s">
        <v>8931</v>
      </c>
      <c r="C73" t="s">
        <v>10359</v>
      </c>
    </row>
    <row r="74" spans="1:3" x14ac:dyDescent="0.25">
      <c r="A74">
        <v>74</v>
      </c>
      <c r="B74" t="s">
        <v>3629</v>
      </c>
      <c r="C74" t="s">
        <v>10360</v>
      </c>
    </row>
    <row r="75" spans="1:3" x14ac:dyDescent="0.25">
      <c r="A75">
        <v>75</v>
      </c>
      <c r="B75" t="s">
        <v>7544</v>
      </c>
      <c r="C75" t="s">
        <v>10361</v>
      </c>
    </row>
    <row r="76" spans="1:3" x14ac:dyDescent="0.25">
      <c r="A76">
        <v>76</v>
      </c>
      <c r="B76" t="s">
        <v>2372</v>
      </c>
      <c r="C76" t="s">
        <v>10362</v>
      </c>
    </row>
    <row r="77" spans="1:3" x14ac:dyDescent="0.25">
      <c r="A77">
        <v>77</v>
      </c>
      <c r="B77" t="s">
        <v>8264</v>
      </c>
      <c r="C77" t="s">
        <v>10363</v>
      </c>
    </row>
    <row r="78" spans="1:3" x14ac:dyDescent="0.25">
      <c r="A78">
        <v>78</v>
      </c>
      <c r="B78" t="s">
        <v>2374</v>
      </c>
      <c r="C78" t="s">
        <v>10364</v>
      </c>
    </row>
    <row r="79" spans="1:3" x14ac:dyDescent="0.25">
      <c r="A79">
        <v>79</v>
      </c>
      <c r="B79" t="s">
        <v>198</v>
      </c>
      <c r="C79" t="s">
        <v>10365</v>
      </c>
    </row>
    <row r="80" spans="1:3" x14ac:dyDescent="0.25">
      <c r="A80">
        <v>80</v>
      </c>
      <c r="B80" t="s">
        <v>5103</v>
      </c>
      <c r="C80" t="s">
        <v>10366</v>
      </c>
    </row>
    <row r="81" spans="1:3" x14ac:dyDescent="0.25">
      <c r="A81">
        <v>81</v>
      </c>
      <c r="B81" t="s">
        <v>2514</v>
      </c>
      <c r="C81" t="s">
        <v>10367</v>
      </c>
    </row>
    <row r="82" spans="1:3" x14ac:dyDescent="0.25">
      <c r="A82">
        <v>82</v>
      </c>
      <c r="B82" t="s">
        <v>1268</v>
      </c>
      <c r="C82" t="s">
        <v>10368</v>
      </c>
    </row>
    <row r="83" spans="1:3" x14ac:dyDescent="0.25">
      <c r="A83">
        <v>83</v>
      </c>
      <c r="B83" t="s">
        <v>1075</v>
      </c>
      <c r="C83" t="s">
        <v>10369</v>
      </c>
    </row>
    <row r="84" spans="1:3" x14ac:dyDescent="0.25">
      <c r="A84">
        <v>84</v>
      </c>
      <c r="B84" t="s">
        <v>4406</v>
      </c>
      <c r="C84" t="s">
        <v>10370</v>
      </c>
    </row>
    <row r="85" spans="1:3" x14ac:dyDescent="0.25">
      <c r="A85">
        <v>85</v>
      </c>
      <c r="B85" t="s">
        <v>9329</v>
      </c>
      <c r="C85" t="s">
        <v>10371</v>
      </c>
    </row>
    <row r="86" spans="1:3" x14ac:dyDescent="0.25">
      <c r="A86">
        <v>86</v>
      </c>
      <c r="B86" t="s">
        <v>5042</v>
      </c>
      <c r="C86" t="s">
        <v>10372</v>
      </c>
    </row>
    <row r="87" spans="1:3" x14ac:dyDescent="0.25">
      <c r="A87">
        <v>87</v>
      </c>
      <c r="B87" t="s">
        <v>5116</v>
      </c>
      <c r="C87" t="s">
        <v>10373</v>
      </c>
    </row>
    <row r="88" spans="1:3" x14ac:dyDescent="0.25">
      <c r="A88">
        <v>88</v>
      </c>
      <c r="B88" t="s">
        <v>7649</v>
      </c>
      <c r="C88" t="s">
        <v>10374</v>
      </c>
    </row>
    <row r="89" spans="1:3" x14ac:dyDescent="0.25">
      <c r="A89">
        <v>89</v>
      </c>
      <c r="B89" t="s">
        <v>9581</v>
      </c>
      <c r="C89" t="s">
        <v>10375</v>
      </c>
    </row>
    <row r="90" spans="1:3" x14ac:dyDescent="0.25">
      <c r="A90">
        <v>90</v>
      </c>
      <c r="B90" t="s">
        <v>2230</v>
      </c>
      <c r="C90" t="s">
        <v>10376</v>
      </c>
    </row>
    <row r="91" spans="1:3" x14ac:dyDescent="0.25">
      <c r="A91">
        <v>91</v>
      </c>
      <c r="B91" t="s">
        <v>5266</v>
      </c>
      <c r="C91" t="s">
        <v>10377</v>
      </c>
    </row>
    <row r="92" spans="1:3" x14ac:dyDescent="0.25">
      <c r="A92">
        <v>92</v>
      </c>
      <c r="B92" t="s">
        <v>7321</v>
      </c>
      <c r="C92" t="s">
        <v>10378</v>
      </c>
    </row>
    <row r="93" spans="1:3" x14ac:dyDescent="0.25">
      <c r="A93">
        <v>93</v>
      </c>
      <c r="B93" t="s">
        <v>7587</v>
      </c>
      <c r="C93" t="s">
        <v>10379</v>
      </c>
    </row>
    <row r="94" spans="1:3" x14ac:dyDescent="0.25">
      <c r="A94">
        <v>94</v>
      </c>
      <c r="B94" t="s">
        <v>2207</v>
      </c>
      <c r="C94" t="s">
        <v>10380</v>
      </c>
    </row>
    <row r="95" spans="1:3" x14ac:dyDescent="0.25">
      <c r="A95">
        <v>95</v>
      </c>
      <c r="B95" t="s">
        <v>2482</v>
      </c>
      <c r="C95" t="s">
        <v>10381</v>
      </c>
    </row>
    <row r="96" spans="1:3" x14ac:dyDescent="0.25">
      <c r="A96">
        <v>96</v>
      </c>
      <c r="B96" t="s">
        <v>1892</v>
      </c>
      <c r="C96" t="s">
        <v>10382</v>
      </c>
    </row>
    <row r="97" spans="1:3" x14ac:dyDescent="0.25">
      <c r="A97">
        <v>97</v>
      </c>
      <c r="B97" t="s">
        <v>5460</v>
      </c>
      <c r="C97" t="s">
        <v>10383</v>
      </c>
    </row>
    <row r="98" spans="1:3" x14ac:dyDescent="0.25">
      <c r="A98">
        <v>98</v>
      </c>
      <c r="B98" t="s">
        <v>7522</v>
      </c>
      <c r="C98" t="s">
        <v>10384</v>
      </c>
    </row>
    <row r="99" spans="1:3" x14ac:dyDescent="0.25">
      <c r="A99">
        <v>99</v>
      </c>
      <c r="B99" t="s">
        <v>3264</v>
      </c>
      <c r="C99" t="s">
        <v>10385</v>
      </c>
    </row>
    <row r="100" spans="1:3" x14ac:dyDescent="0.25">
      <c r="A100">
        <v>100</v>
      </c>
      <c r="B100" t="s">
        <v>1747</v>
      </c>
      <c r="C100" t="s">
        <v>10386</v>
      </c>
    </row>
    <row r="101" spans="1:3" x14ac:dyDescent="0.25">
      <c r="A101">
        <v>101</v>
      </c>
      <c r="B101" t="s">
        <v>925</v>
      </c>
      <c r="C101" t="s">
        <v>10387</v>
      </c>
    </row>
    <row r="102" spans="1:3" x14ac:dyDescent="0.25">
      <c r="A102">
        <v>102</v>
      </c>
      <c r="B102" t="s">
        <v>9103</v>
      </c>
      <c r="C102" t="s">
        <v>10388</v>
      </c>
    </row>
    <row r="103" spans="1:3" x14ac:dyDescent="0.25">
      <c r="A103">
        <v>103</v>
      </c>
      <c r="B103" t="s">
        <v>4106</v>
      </c>
      <c r="C103" t="s">
        <v>10389</v>
      </c>
    </row>
    <row r="104" spans="1:3" x14ac:dyDescent="0.25">
      <c r="A104">
        <v>104</v>
      </c>
      <c r="B104" t="s">
        <v>3425</v>
      </c>
      <c r="C104" t="s">
        <v>10390</v>
      </c>
    </row>
    <row r="105" spans="1:3" x14ac:dyDescent="0.25">
      <c r="A105">
        <v>105</v>
      </c>
      <c r="B105" t="s">
        <v>6029</v>
      </c>
      <c r="C105" t="s">
        <v>10391</v>
      </c>
    </row>
    <row r="106" spans="1:3" x14ac:dyDescent="0.25">
      <c r="A106">
        <v>106</v>
      </c>
      <c r="B106" t="s">
        <v>345</v>
      </c>
      <c r="C106" t="s">
        <v>10392</v>
      </c>
    </row>
    <row r="107" spans="1:3" x14ac:dyDescent="0.25">
      <c r="A107">
        <v>107</v>
      </c>
      <c r="B107" t="s">
        <v>4445</v>
      </c>
      <c r="C107" t="s">
        <v>10393</v>
      </c>
    </row>
    <row r="108" spans="1:3" x14ac:dyDescent="0.25">
      <c r="A108">
        <v>108</v>
      </c>
      <c r="B108" t="s">
        <v>7589</v>
      </c>
      <c r="C108" t="s">
        <v>10394</v>
      </c>
    </row>
    <row r="109" spans="1:3" x14ac:dyDescent="0.25">
      <c r="A109">
        <v>109</v>
      </c>
      <c r="B109" t="s">
        <v>6637</v>
      </c>
      <c r="C109" t="s">
        <v>10395</v>
      </c>
    </row>
    <row r="110" spans="1:3" x14ac:dyDescent="0.25">
      <c r="A110">
        <v>110</v>
      </c>
      <c r="B110" t="s">
        <v>5796</v>
      </c>
      <c r="C110" t="s">
        <v>10396</v>
      </c>
    </row>
    <row r="111" spans="1:3" x14ac:dyDescent="0.25">
      <c r="A111">
        <v>111</v>
      </c>
      <c r="B111" t="s">
        <v>7400</v>
      </c>
      <c r="C111" t="s">
        <v>10397</v>
      </c>
    </row>
    <row r="112" spans="1:3" x14ac:dyDescent="0.25">
      <c r="A112">
        <v>112</v>
      </c>
      <c r="B112" t="s">
        <v>7981</v>
      </c>
      <c r="C112" t="s">
        <v>10398</v>
      </c>
    </row>
    <row r="113" spans="1:3" x14ac:dyDescent="0.25">
      <c r="A113">
        <v>113</v>
      </c>
      <c r="B113" t="s">
        <v>5929</v>
      </c>
      <c r="C113" t="s">
        <v>10399</v>
      </c>
    </row>
    <row r="114" spans="1:3" x14ac:dyDescent="0.25">
      <c r="A114">
        <v>114</v>
      </c>
      <c r="B114" t="s">
        <v>1743</v>
      </c>
      <c r="C114" t="s">
        <v>10400</v>
      </c>
    </row>
    <row r="115" spans="1:3" x14ac:dyDescent="0.25">
      <c r="A115">
        <v>115</v>
      </c>
      <c r="B115" t="s">
        <v>5830</v>
      </c>
      <c r="C115" t="s">
        <v>10401</v>
      </c>
    </row>
    <row r="116" spans="1:3" x14ac:dyDescent="0.25">
      <c r="A116">
        <v>116</v>
      </c>
      <c r="B116" t="s">
        <v>215</v>
      </c>
      <c r="C116" t="s">
        <v>10402</v>
      </c>
    </row>
    <row r="117" spans="1:3" x14ac:dyDescent="0.25">
      <c r="A117">
        <v>117</v>
      </c>
      <c r="B117" t="s">
        <v>8391</v>
      </c>
      <c r="C117" t="s">
        <v>10403</v>
      </c>
    </row>
    <row r="118" spans="1:3" x14ac:dyDescent="0.25">
      <c r="A118">
        <v>118</v>
      </c>
      <c r="B118" t="s">
        <v>9888</v>
      </c>
      <c r="C118" t="s">
        <v>10404</v>
      </c>
    </row>
    <row r="119" spans="1:3" x14ac:dyDescent="0.25">
      <c r="A119">
        <v>119</v>
      </c>
      <c r="B119" t="s">
        <v>3762</v>
      </c>
      <c r="C119" t="s">
        <v>10405</v>
      </c>
    </row>
    <row r="120" spans="1:3" x14ac:dyDescent="0.25">
      <c r="A120">
        <v>120</v>
      </c>
      <c r="B120" t="s">
        <v>3578</v>
      </c>
      <c r="C120" t="s">
        <v>10406</v>
      </c>
    </row>
    <row r="121" spans="1:3" x14ac:dyDescent="0.25">
      <c r="A121">
        <v>121</v>
      </c>
      <c r="B121" t="s">
        <v>3440</v>
      </c>
      <c r="C121" t="s">
        <v>10407</v>
      </c>
    </row>
    <row r="122" spans="1:3" x14ac:dyDescent="0.25">
      <c r="A122">
        <v>122</v>
      </c>
      <c r="B122" t="s">
        <v>8488</v>
      </c>
      <c r="C122" t="s">
        <v>10408</v>
      </c>
    </row>
    <row r="123" spans="1:3" x14ac:dyDescent="0.25">
      <c r="A123">
        <v>123</v>
      </c>
      <c r="B123" t="s">
        <v>3225</v>
      </c>
      <c r="C123" t="s">
        <v>10409</v>
      </c>
    </row>
    <row r="124" spans="1:3" x14ac:dyDescent="0.25">
      <c r="A124">
        <v>124</v>
      </c>
      <c r="B124" t="s">
        <v>5677</v>
      </c>
      <c r="C124" t="s">
        <v>10410</v>
      </c>
    </row>
    <row r="125" spans="1:3" x14ac:dyDescent="0.25">
      <c r="A125">
        <v>125</v>
      </c>
      <c r="B125" t="s">
        <v>2556</v>
      </c>
      <c r="C125" t="s">
        <v>10411</v>
      </c>
    </row>
    <row r="126" spans="1:3" x14ac:dyDescent="0.25">
      <c r="A126">
        <v>126</v>
      </c>
      <c r="B126" t="s">
        <v>9370</v>
      </c>
      <c r="C126" t="s">
        <v>10412</v>
      </c>
    </row>
    <row r="127" spans="1:3" x14ac:dyDescent="0.25">
      <c r="A127">
        <v>127</v>
      </c>
      <c r="B127" t="s">
        <v>9462</v>
      </c>
      <c r="C127" t="s">
        <v>10413</v>
      </c>
    </row>
    <row r="128" spans="1:3" x14ac:dyDescent="0.25">
      <c r="A128">
        <v>128</v>
      </c>
      <c r="B128" t="s">
        <v>4100</v>
      </c>
      <c r="C128" t="s">
        <v>10414</v>
      </c>
    </row>
    <row r="129" spans="1:3" x14ac:dyDescent="0.25">
      <c r="A129">
        <v>129</v>
      </c>
      <c r="B129" t="s">
        <v>6064</v>
      </c>
      <c r="C129" t="s">
        <v>10415</v>
      </c>
    </row>
    <row r="130" spans="1:3" x14ac:dyDescent="0.25">
      <c r="A130">
        <v>130</v>
      </c>
      <c r="B130" t="s">
        <v>4615</v>
      </c>
      <c r="C130" t="s">
        <v>10416</v>
      </c>
    </row>
    <row r="131" spans="1:3" x14ac:dyDescent="0.25">
      <c r="A131">
        <v>131</v>
      </c>
      <c r="B131" t="s">
        <v>4048</v>
      </c>
      <c r="C131" t="s">
        <v>10417</v>
      </c>
    </row>
    <row r="132" spans="1:3" x14ac:dyDescent="0.25">
      <c r="A132">
        <v>132</v>
      </c>
      <c r="B132" t="s">
        <v>2777</v>
      </c>
      <c r="C132" t="s">
        <v>10418</v>
      </c>
    </row>
    <row r="133" spans="1:3" x14ac:dyDescent="0.25">
      <c r="A133">
        <v>133</v>
      </c>
      <c r="B133" t="s">
        <v>1488</v>
      </c>
      <c r="C133" t="s">
        <v>10419</v>
      </c>
    </row>
    <row r="134" spans="1:3" x14ac:dyDescent="0.25">
      <c r="A134">
        <v>134</v>
      </c>
      <c r="B134" t="s">
        <v>6919</v>
      </c>
      <c r="C134" t="s">
        <v>10420</v>
      </c>
    </row>
    <row r="135" spans="1:3" x14ac:dyDescent="0.25">
      <c r="A135">
        <v>135</v>
      </c>
      <c r="B135" t="s">
        <v>5148</v>
      </c>
      <c r="C135" t="s">
        <v>10421</v>
      </c>
    </row>
    <row r="136" spans="1:3" x14ac:dyDescent="0.25">
      <c r="A136">
        <v>136</v>
      </c>
      <c r="B136" t="s">
        <v>6558</v>
      </c>
      <c r="C136" t="s">
        <v>10422</v>
      </c>
    </row>
    <row r="137" spans="1:3" x14ac:dyDescent="0.25">
      <c r="A137">
        <v>137</v>
      </c>
      <c r="B137" t="s">
        <v>575</v>
      </c>
      <c r="C137" t="s">
        <v>10423</v>
      </c>
    </row>
    <row r="138" spans="1:3" x14ac:dyDescent="0.25">
      <c r="A138">
        <v>138</v>
      </c>
      <c r="B138" t="s">
        <v>8508</v>
      </c>
      <c r="C138" t="s">
        <v>10424</v>
      </c>
    </row>
    <row r="139" spans="1:3" x14ac:dyDescent="0.25">
      <c r="A139">
        <v>139</v>
      </c>
      <c r="B139" t="s">
        <v>3998</v>
      </c>
      <c r="C139" t="s">
        <v>10425</v>
      </c>
    </row>
    <row r="140" spans="1:3" x14ac:dyDescent="0.25">
      <c r="A140">
        <v>140</v>
      </c>
      <c r="B140" t="s">
        <v>1213</v>
      </c>
      <c r="C140" t="s">
        <v>10426</v>
      </c>
    </row>
    <row r="141" spans="1:3" x14ac:dyDescent="0.25">
      <c r="A141">
        <v>141</v>
      </c>
      <c r="B141" t="s">
        <v>8137</v>
      </c>
      <c r="C141" t="s">
        <v>10427</v>
      </c>
    </row>
    <row r="142" spans="1:3" x14ac:dyDescent="0.25">
      <c r="A142">
        <v>142</v>
      </c>
      <c r="B142" t="s">
        <v>9924</v>
      </c>
      <c r="C142" t="s">
        <v>10428</v>
      </c>
    </row>
    <row r="143" spans="1:3" x14ac:dyDescent="0.25">
      <c r="A143">
        <v>143</v>
      </c>
      <c r="B143" t="s">
        <v>426</v>
      </c>
      <c r="C143" t="s">
        <v>10429</v>
      </c>
    </row>
    <row r="144" spans="1:3" x14ac:dyDescent="0.25">
      <c r="A144">
        <v>144</v>
      </c>
      <c r="B144" t="s">
        <v>4544</v>
      </c>
      <c r="C144" t="s">
        <v>10430</v>
      </c>
    </row>
    <row r="145" spans="1:3" x14ac:dyDescent="0.25">
      <c r="A145">
        <v>145</v>
      </c>
      <c r="B145" t="s">
        <v>1189</v>
      </c>
      <c r="C145" t="s">
        <v>10431</v>
      </c>
    </row>
    <row r="146" spans="1:3" x14ac:dyDescent="0.25">
      <c r="A146">
        <v>146</v>
      </c>
      <c r="B146" t="s">
        <v>7983</v>
      </c>
      <c r="C146" t="s">
        <v>10432</v>
      </c>
    </row>
    <row r="147" spans="1:3" x14ac:dyDescent="0.25">
      <c r="A147">
        <v>147</v>
      </c>
      <c r="B147" t="s">
        <v>9129</v>
      </c>
      <c r="C147" t="s">
        <v>10433</v>
      </c>
    </row>
    <row r="148" spans="1:3" x14ac:dyDescent="0.25">
      <c r="A148">
        <v>148</v>
      </c>
      <c r="B148" t="s">
        <v>4257</v>
      </c>
      <c r="C148" t="s">
        <v>10434</v>
      </c>
    </row>
    <row r="149" spans="1:3" x14ac:dyDescent="0.25">
      <c r="A149">
        <v>149</v>
      </c>
      <c r="B149" t="s">
        <v>3769</v>
      </c>
      <c r="C149" t="s">
        <v>10435</v>
      </c>
    </row>
    <row r="150" spans="1:3" x14ac:dyDescent="0.25">
      <c r="A150">
        <v>150</v>
      </c>
      <c r="B150" t="s">
        <v>8142</v>
      </c>
      <c r="C150" t="s">
        <v>10436</v>
      </c>
    </row>
    <row r="151" spans="1:3" x14ac:dyDescent="0.25">
      <c r="A151">
        <v>151</v>
      </c>
      <c r="B151" t="s">
        <v>1662</v>
      </c>
      <c r="C151" t="s">
        <v>10437</v>
      </c>
    </row>
    <row r="152" spans="1:3" x14ac:dyDescent="0.25">
      <c r="A152">
        <v>152</v>
      </c>
      <c r="B152" t="s">
        <v>4904</v>
      </c>
      <c r="C152" t="s">
        <v>10438</v>
      </c>
    </row>
    <row r="153" spans="1:3" x14ac:dyDescent="0.25">
      <c r="A153">
        <v>153</v>
      </c>
      <c r="B153" t="s">
        <v>759</v>
      </c>
      <c r="C153" t="s">
        <v>10439</v>
      </c>
    </row>
    <row r="154" spans="1:3" x14ac:dyDescent="0.25">
      <c r="A154">
        <v>154</v>
      </c>
      <c r="B154" t="s">
        <v>9464</v>
      </c>
      <c r="C154" t="s">
        <v>10440</v>
      </c>
    </row>
    <row r="155" spans="1:3" x14ac:dyDescent="0.25">
      <c r="A155">
        <v>155</v>
      </c>
      <c r="B155" t="s">
        <v>3385</v>
      </c>
      <c r="C155" t="s">
        <v>10441</v>
      </c>
    </row>
    <row r="156" spans="1:3" x14ac:dyDescent="0.25">
      <c r="A156">
        <v>156</v>
      </c>
      <c r="B156" t="s">
        <v>9588</v>
      </c>
      <c r="C156" t="s">
        <v>10442</v>
      </c>
    </row>
    <row r="157" spans="1:3" x14ac:dyDescent="0.25">
      <c r="A157">
        <v>157</v>
      </c>
      <c r="B157" t="s">
        <v>8940</v>
      </c>
      <c r="C157" t="s">
        <v>10443</v>
      </c>
    </row>
    <row r="158" spans="1:3" x14ac:dyDescent="0.25">
      <c r="A158">
        <v>158</v>
      </c>
      <c r="B158" t="s">
        <v>4025</v>
      </c>
      <c r="C158" t="s">
        <v>10444</v>
      </c>
    </row>
    <row r="159" spans="1:3" x14ac:dyDescent="0.25">
      <c r="A159">
        <v>159</v>
      </c>
      <c r="B159" t="s">
        <v>2194</v>
      </c>
      <c r="C159" t="s">
        <v>10445</v>
      </c>
    </row>
    <row r="160" spans="1:3" x14ac:dyDescent="0.25">
      <c r="A160">
        <v>160</v>
      </c>
      <c r="B160" t="s">
        <v>672</v>
      </c>
      <c r="C160" t="s">
        <v>10446</v>
      </c>
    </row>
    <row r="161" spans="1:3" x14ac:dyDescent="0.25">
      <c r="A161">
        <v>161</v>
      </c>
      <c r="B161" t="s">
        <v>8027</v>
      </c>
      <c r="C161" t="s">
        <v>10447</v>
      </c>
    </row>
    <row r="162" spans="1:3" x14ac:dyDescent="0.25">
      <c r="A162">
        <v>162</v>
      </c>
      <c r="B162" t="s">
        <v>10086</v>
      </c>
      <c r="C162" t="s">
        <v>10448</v>
      </c>
    </row>
    <row r="163" spans="1:3" x14ac:dyDescent="0.25">
      <c r="A163">
        <v>163</v>
      </c>
      <c r="B163" t="s">
        <v>4761</v>
      </c>
      <c r="C163" t="s">
        <v>10449</v>
      </c>
    </row>
    <row r="164" spans="1:3" x14ac:dyDescent="0.25">
      <c r="A164">
        <v>164</v>
      </c>
      <c r="B164" t="s">
        <v>3628</v>
      </c>
      <c r="C164" t="s">
        <v>10450</v>
      </c>
    </row>
    <row r="165" spans="1:3" x14ac:dyDescent="0.25">
      <c r="A165">
        <v>165</v>
      </c>
      <c r="B165" t="s">
        <v>1938</v>
      </c>
      <c r="C165" t="s">
        <v>10451</v>
      </c>
    </row>
    <row r="166" spans="1:3" x14ac:dyDescent="0.25">
      <c r="A166">
        <v>166</v>
      </c>
      <c r="B166" t="s">
        <v>4689</v>
      </c>
      <c r="C166" t="s">
        <v>10452</v>
      </c>
    </row>
    <row r="167" spans="1:3" x14ac:dyDescent="0.25">
      <c r="A167">
        <v>167</v>
      </c>
      <c r="B167" t="s">
        <v>1578</v>
      </c>
      <c r="C167" t="s">
        <v>10453</v>
      </c>
    </row>
    <row r="168" spans="1:3" x14ac:dyDescent="0.25">
      <c r="A168">
        <v>168</v>
      </c>
      <c r="B168" t="s">
        <v>5256</v>
      </c>
      <c r="C168" t="s">
        <v>10454</v>
      </c>
    </row>
    <row r="169" spans="1:3" x14ac:dyDescent="0.25">
      <c r="A169">
        <v>169</v>
      </c>
      <c r="B169" t="s">
        <v>1753</v>
      </c>
      <c r="C169" t="s">
        <v>10455</v>
      </c>
    </row>
    <row r="170" spans="1:3" x14ac:dyDescent="0.25">
      <c r="A170">
        <v>170</v>
      </c>
      <c r="B170" t="s">
        <v>7977</v>
      </c>
      <c r="C170" t="s">
        <v>10456</v>
      </c>
    </row>
    <row r="171" spans="1:3" x14ac:dyDescent="0.25">
      <c r="A171">
        <v>171</v>
      </c>
      <c r="B171" t="s">
        <v>5359</v>
      </c>
      <c r="C171" t="s">
        <v>10457</v>
      </c>
    </row>
    <row r="172" spans="1:3" x14ac:dyDescent="0.25">
      <c r="A172">
        <v>172</v>
      </c>
      <c r="B172" t="s">
        <v>8601</v>
      </c>
      <c r="C172" t="s">
        <v>10458</v>
      </c>
    </row>
    <row r="173" spans="1:3" x14ac:dyDescent="0.25">
      <c r="A173">
        <v>173</v>
      </c>
      <c r="B173" t="s">
        <v>1409</v>
      </c>
      <c r="C173" t="s">
        <v>10459</v>
      </c>
    </row>
    <row r="174" spans="1:3" x14ac:dyDescent="0.25">
      <c r="A174">
        <v>174</v>
      </c>
      <c r="B174" t="s">
        <v>5586</v>
      </c>
      <c r="C174" t="s">
        <v>10460</v>
      </c>
    </row>
    <row r="175" spans="1:3" x14ac:dyDescent="0.25">
      <c r="A175">
        <v>175</v>
      </c>
      <c r="B175" t="s">
        <v>8059</v>
      </c>
      <c r="C175" t="s">
        <v>10461</v>
      </c>
    </row>
    <row r="176" spans="1:3" x14ac:dyDescent="0.25">
      <c r="A176">
        <v>176</v>
      </c>
      <c r="B176" t="s">
        <v>6996</v>
      </c>
      <c r="C176" t="s">
        <v>10462</v>
      </c>
    </row>
    <row r="177" spans="1:3" x14ac:dyDescent="0.25">
      <c r="A177">
        <v>177</v>
      </c>
      <c r="B177" t="s">
        <v>8196</v>
      </c>
      <c r="C177" t="s">
        <v>10463</v>
      </c>
    </row>
    <row r="178" spans="1:3" x14ac:dyDescent="0.25">
      <c r="A178">
        <v>178</v>
      </c>
      <c r="B178" t="s">
        <v>1873</v>
      </c>
      <c r="C178" t="s">
        <v>10464</v>
      </c>
    </row>
    <row r="179" spans="1:3" x14ac:dyDescent="0.25">
      <c r="A179">
        <v>179</v>
      </c>
      <c r="B179" t="s">
        <v>9931</v>
      </c>
      <c r="C179" t="s">
        <v>10465</v>
      </c>
    </row>
    <row r="180" spans="1:3" x14ac:dyDescent="0.25">
      <c r="A180">
        <v>180</v>
      </c>
      <c r="B180" t="s">
        <v>2645</v>
      </c>
      <c r="C180" t="s">
        <v>10466</v>
      </c>
    </row>
    <row r="181" spans="1:3" x14ac:dyDescent="0.25">
      <c r="A181">
        <v>181</v>
      </c>
      <c r="B181" t="s">
        <v>10256</v>
      </c>
      <c r="C181" t="s">
        <v>10467</v>
      </c>
    </row>
    <row r="182" spans="1:3" x14ac:dyDescent="0.25">
      <c r="A182">
        <v>182</v>
      </c>
      <c r="B182" t="s">
        <v>7776</v>
      </c>
      <c r="C182" t="s">
        <v>10468</v>
      </c>
    </row>
    <row r="183" spans="1:3" x14ac:dyDescent="0.25">
      <c r="A183">
        <v>183</v>
      </c>
      <c r="B183" t="s">
        <v>5440</v>
      </c>
      <c r="C183" t="s">
        <v>10469</v>
      </c>
    </row>
    <row r="184" spans="1:3" x14ac:dyDescent="0.25">
      <c r="A184">
        <v>184</v>
      </c>
      <c r="B184" t="s">
        <v>6632</v>
      </c>
      <c r="C184" t="s">
        <v>10470</v>
      </c>
    </row>
    <row r="185" spans="1:3" x14ac:dyDescent="0.25">
      <c r="A185">
        <v>185</v>
      </c>
      <c r="B185" t="s">
        <v>7919</v>
      </c>
      <c r="C185" t="s">
        <v>10471</v>
      </c>
    </row>
    <row r="186" spans="1:3" x14ac:dyDescent="0.25">
      <c r="A186">
        <v>186</v>
      </c>
      <c r="B186" t="s">
        <v>8271</v>
      </c>
      <c r="C186" t="s">
        <v>10472</v>
      </c>
    </row>
    <row r="187" spans="1:3" x14ac:dyDescent="0.25">
      <c r="A187">
        <v>187</v>
      </c>
      <c r="B187" t="s">
        <v>5423</v>
      </c>
      <c r="C187" t="s">
        <v>10473</v>
      </c>
    </row>
    <row r="188" spans="1:3" x14ac:dyDescent="0.25">
      <c r="A188">
        <v>188</v>
      </c>
      <c r="B188" t="s">
        <v>4387</v>
      </c>
      <c r="C188" t="s">
        <v>10474</v>
      </c>
    </row>
    <row r="189" spans="1:3" x14ac:dyDescent="0.25">
      <c r="A189">
        <v>189</v>
      </c>
      <c r="B189" t="s">
        <v>3997</v>
      </c>
      <c r="C189" t="s">
        <v>10475</v>
      </c>
    </row>
    <row r="190" spans="1:3" x14ac:dyDescent="0.25">
      <c r="A190">
        <v>190</v>
      </c>
      <c r="B190" t="s">
        <v>9040</v>
      </c>
      <c r="C190" t="s">
        <v>10476</v>
      </c>
    </row>
    <row r="191" spans="1:3" x14ac:dyDescent="0.25">
      <c r="A191">
        <v>191</v>
      </c>
      <c r="B191" t="s">
        <v>10173</v>
      </c>
      <c r="C191" t="s">
        <v>10477</v>
      </c>
    </row>
    <row r="192" spans="1:3" x14ac:dyDescent="0.25">
      <c r="A192">
        <v>192</v>
      </c>
      <c r="B192" t="s">
        <v>10044</v>
      </c>
      <c r="C192" t="s">
        <v>10478</v>
      </c>
    </row>
    <row r="193" spans="1:3" x14ac:dyDescent="0.25">
      <c r="A193">
        <v>193</v>
      </c>
      <c r="B193" t="s">
        <v>7313</v>
      </c>
      <c r="C193" t="s">
        <v>10479</v>
      </c>
    </row>
    <row r="194" spans="1:3" x14ac:dyDescent="0.25">
      <c r="A194">
        <v>194</v>
      </c>
      <c r="B194" t="s">
        <v>5878</v>
      </c>
      <c r="C194" t="s">
        <v>10480</v>
      </c>
    </row>
    <row r="195" spans="1:3" x14ac:dyDescent="0.25">
      <c r="A195">
        <v>195</v>
      </c>
      <c r="B195" t="s">
        <v>480</v>
      </c>
      <c r="C195" t="s">
        <v>10481</v>
      </c>
    </row>
    <row r="196" spans="1:3" x14ac:dyDescent="0.25">
      <c r="A196">
        <v>196</v>
      </c>
      <c r="B196" t="s">
        <v>7499</v>
      </c>
      <c r="C196" t="s">
        <v>10482</v>
      </c>
    </row>
    <row r="197" spans="1:3" x14ac:dyDescent="0.25">
      <c r="A197">
        <v>197</v>
      </c>
      <c r="B197" t="s">
        <v>2830</v>
      </c>
      <c r="C197" t="s">
        <v>10483</v>
      </c>
    </row>
    <row r="198" spans="1:3" x14ac:dyDescent="0.25">
      <c r="A198">
        <v>198</v>
      </c>
      <c r="B198" t="s">
        <v>8222</v>
      </c>
      <c r="C198" t="s">
        <v>10484</v>
      </c>
    </row>
    <row r="199" spans="1:3" x14ac:dyDescent="0.25">
      <c r="A199">
        <v>199</v>
      </c>
      <c r="B199" t="s">
        <v>8754</v>
      </c>
      <c r="C199" t="s">
        <v>10485</v>
      </c>
    </row>
    <row r="200" spans="1:3" x14ac:dyDescent="0.25">
      <c r="A200">
        <v>200</v>
      </c>
      <c r="B200" t="s">
        <v>7952</v>
      </c>
      <c r="C200" t="s">
        <v>10486</v>
      </c>
    </row>
    <row r="201" spans="1:3" x14ac:dyDescent="0.25">
      <c r="A201">
        <v>201</v>
      </c>
      <c r="B201" t="s">
        <v>7596</v>
      </c>
      <c r="C201" t="s">
        <v>10487</v>
      </c>
    </row>
    <row r="202" spans="1:3" x14ac:dyDescent="0.25">
      <c r="A202">
        <v>202</v>
      </c>
      <c r="B202" t="s">
        <v>5343</v>
      </c>
      <c r="C202" t="s">
        <v>10488</v>
      </c>
    </row>
    <row r="203" spans="1:3" x14ac:dyDescent="0.25">
      <c r="A203">
        <v>203</v>
      </c>
      <c r="B203" t="s">
        <v>1600</v>
      </c>
      <c r="C203" t="s">
        <v>10489</v>
      </c>
    </row>
    <row r="204" spans="1:3" x14ac:dyDescent="0.25">
      <c r="A204">
        <v>204</v>
      </c>
      <c r="B204" t="s">
        <v>2859</v>
      </c>
      <c r="C204" t="s">
        <v>10490</v>
      </c>
    </row>
    <row r="205" spans="1:3" x14ac:dyDescent="0.25">
      <c r="A205">
        <v>205</v>
      </c>
      <c r="B205" t="s">
        <v>8070</v>
      </c>
      <c r="C205" t="s">
        <v>10491</v>
      </c>
    </row>
    <row r="206" spans="1:3" x14ac:dyDescent="0.25">
      <c r="A206">
        <v>206</v>
      </c>
      <c r="B206" t="s">
        <v>2246</v>
      </c>
      <c r="C206" t="s">
        <v>10492</v>
      </c>
    </row>
    <row r="207" spans="1:3" x14ac:dyDescent="0.25">
      <c r="A207">
        <v>207</v>
      </c>
      <c r="B207" t="s">
        <v>7103</v>
      </c>
      <c r="C207" t="s">
        <v>10493</v>
      </c>
    </row>
    <row r="208" spans="1:3" x14ac:dyDescent="0.25">
      <c r="A208">
        <v>208</v>
      </c>
      <c r="B208" t="s">
        <v>9665</v>
      </c>
      <c r="C208" t="s">
        <v>10494</v>
      </c>
    </row>
    <row r="209" spans="1:3" x14ac:dyDescent="0.25">
      <c r="A209">
        <v>209</v>
      </c>
      <c r="B209" t="s">
        <v>4084</v>
      </c>
      <c r="C209" t="s">
        <v>10495</v>
      </c>
    </row>
    <row r="210" spans="1:3" x14ac:dyDescent="0.25">
      <c r="A210">
        <v>210</v>
      </c>
      <c r="B210" t="s">
        <v>8671</v>
      </c>
      <c r="C210" t="s">
        <v>10496</v>
      </c>
    </row>
    <row r="211" spans="1:3" x14ac:dyDescent="0.25">
      <c r="A211">
        <v>211</v>
      </c>
      <c r="B211" t="s">
        <v>9827</v>
      </c>
      <c r="C211" t="s">
        <v>10497</v>
      </c>
    </row>
    <row r="212" spans="1:3" x14ac:dyDescent="0.25">
      <c r="A212">
        <v>212</v>
      </c>
      <c r="B212" t="s">
        <v>74</v>
      </c>
      <c r="C212" t="s">
        <v>10498</v>
      </c>
    </row>
    <row r="213" spans="1:3" x14ac:dyDescent="0.25">
      <c r="A213">
        <v>213</v>
      </c>
      <c r="B213" t="s">
        <v>6148</v>
      </c>
      <c r="C213" t="s">
        <v>10499</v>
      </c>
    </row>
    <row r="214" spans="1:3" x14ac:dyDescent="0.25">
      <c r="A214">
        <v>214</v>
      </c>
      <c r="B214" t="s">
        <v>4216</v>
      </c>
      <c r="C214" t="s">
        <v>10500</v>
      </c>
    </row>
    <row r="215" spans="1:3" x14ac:dyDescent="0.25">
      <c r="A215">
        <v>215</v>
      </c>
      <c r="B215" t="s">
        <v>6310</v>
      </c>
      <c r="C215" t="s">
        <v>10501</v>
      </c>
    </row>
    <row r="216" spans="1:3" x14ac:dyDescent="0.25">
      <c r="A216">
        <v>216</v>
      </c>
      <c r="B216" t="s">
        <v>840</v>
      </c>
      <c r="C216" t="s">
        <v>10502</v>
      </c>
    </row>
    <row r="217" spans="1:3" x14ac:dyDescent="0.25">
      <c r="A217">
        <v>217</v>
      </c>
      <c r="B217" t="s">
        <v>391</v>
      </c>
      <c r="C217" t="s">
        <v>10503</v>
      </c>
    </row>
    <row r="218" spans="1:3" x14ac:dyDescent="0.25">
      <c r="A218">
        <v>218</v>
      </c>
      <c r="B218" t="s">
        <v>2026</v>
      </c>
      <c r="C218" t="s">
        <v>10504</v>
      </c>
    </row>
    <row r="219" spans="1:3" x14ac:dyDescent="0.25">
      <c r="A219">
        <v>219</v>
      </c>
      <c r="B219" t="s">
        <v>2089</v>
      </c>
      <c r="C219" t="s">
        <v>10505</v>
      </c>
    </row>
    <row r="220" spans="1:3" x14ac:dyDescent="0.25">
      <c r="A220">
        <v>220</v>
      </c>
      <c r="B220" t="s">
        <v>334</v>
      </c>
      <c r="C220" t="s">
        <v>10506</v>
      </c>
    </row>
    <row r="221" spans="1:3" x14ac:dyDescent="0.25">
      <c r="A221">
        <v>221</v>
      </c>
      <c r="B221" t="s">
        <v>7658</v>
      </c>
      <c r="C221" t="s">
        <v>10507</v>
      </c>
    </row>
    <row r="222" spans="1:3" x14ac:dyDescent="0.25">
      <c r="A222">
        <v>222</v>
      </c>
      <c r="B222" t="s">
        <v>2016</v>
      </c>
      <c r="C222" t="s">
        <v>10508</v>
      </c>
    </row>
    <row r="223" spans="1:3" x14ac:dyDescent="0.25">
      <c r="A223">
        <v>223</v>
      </c>
      <c r="B223" t="s">
        <v>7138</v>
      </c>
      <c r="C223" t="s">
        <v>10509</v>
      </c>
    </row>
    <row r="224" spans="1:3" x14ac:dyDescent="0.25">
      <c r="A224">
        <v>224</v>
      </c>
      <c r="B224" t="s">
        <v>2454</v>
      </c>
      <c r="C224" t="s">
        <v>10510</v>
      </c>
    </row>
    <row r="225" spans="1:3" x14ac:dyDescent="0.25">
      <c r="A225">
        <v>225</v>
      </c>
      <c r="B225" t="s">
        <v>7518</v>
      </c>
      <c r="C225" t="s">
        <v>10511</v>
      </c>
    </row>
    <row r="226" spans="1:3" x14ac:dyDescent="0.25">
      <c r="A226">
        <v>226</v>
      </c>
      <c r="B226" t="s">
        <v>2394</v>
      </c>
      <c r="C226" t="s">
        <v>10512</v>
      </c>
    </row>
    <row r="227" spans="1:3" x14ac:dyDescent="0.25">
      <c r="A227">
        <v>227</v>
      </c>
      <c r="B227" t="s">
        <v>6528</v>
      </c>
      <c r="C227" t="s">
        <v>10513</v>
      </c>
    </row>
    <row r="228" spans="1:3" x14ac:dyDescent="0.25">
      <c r="A228">
        <v>228</v>
      </c>
      <c r="B228" t="s">
        <v>2746</v>
      </c>
      <c r="C228" t="s">
        <v>10514</v>
      </c>
    </row>
    <row r="229" spans="1:3" x14ac:dyDescent="0.25">
      <c r="A229">
        <v>229</v>
      </c>
      <c r="B229" t="s">
        <v>3924</v>
      </c>
      <c r="C229" t="s">
        <v>10515</v>
      </c>
    </row>
    <row r="230" spans="1:3" x14ac:dyDescent="0.25">
      <c r="A230">
        <v>230</v>
      </c>
      <c r="B230" t="s">
        <v>9032</v>
      </c>
      <c r="C230" t="s">
        <v>10516</v>
      </c>
    </row>
    <row r="231" spans="1:3" x14ac:dyDescent="0.25">
      <c r="A231">
        <v>231</v>
      </c>
      <c r="B231" t="s">
        <v>7201</v>
      </c>
      <c r="C231" t="s">
        <v>10517</v>
      </c>
    </row>
    <row r="232" spans="1:3" x14ac:dyDescent="0.25">
      <c r="A232">
        <v>232</v>
      </c>
      <c r="B232" t="s">
        <v>5943</v>
      </c>
      <c r="C232" t="s">
        <v>10518</v>
      </c>
    </row>
    <row r="233" spans="1:3" x14ac:dyDescent="0.25">
      <c r="A233">
        <v>233</v>
      </c>
      <c r="B233" t="s">
        <v>7207</v>
      </c>
      <c r="C233" t="s">
        <v>10519</v>
      </c>
    </row>
    <row r="234" spans="1:3" x14ac:dyDescent="0.25">
      <c r="A234">
        <v>234</v>
      </c>
      <c r="B234" t="s">
        <v>5501</v>
      </c>
      <c r="C234" t="s">
        <v>10520</v>
      </c>
    </row>
    <row r="235" spans="1:3" x14ac:dyDescent="0.25">
      <c r="A235">
        <v>235</v>
      </c>
      <c r="B235" t="s">
        <v>5126</v>
      </c>
      <c r="C235" t="s">
        <v>10521</v>
      </c>
    </row>
    <row r="236" spans="1:3" x14ac:dyDescent="0.25">
      <c r="A236">
        <v>236</v>
      </c>
      <c r="B236" t="s">
        <v>8920</v>
      </c>
      <c r="C236" t="s">
        <v>10522</v>
      </c>
    </row>
    <row r="237" spans="1:3" x14ac:dyDescent="0.25">
      <c r="A237">
        <v>237</v>
      </c>
      <c r="B237" t="s">
        <v>9886</v>
      </c>
      <c r="C237" t="s">
        <v>10523</v>
      </c>
    </row>
    <row r="238" spans="1:3" x14ac:dyDescent="0.25">
      <c r="A238">
        <v>238</v>
      </c>
      <c r="B238" t="s">
        <v>5562</v>
      </c>
      <c r="C238" t="s">
        <v>10524</v>
      </c>
    </row>
    <row r="239" spans="1:3" x14ac:dyDescent="0.25">
      <c r="A239">
        <v>239</v>
      </c>
      <c r="B239" t="s">
        <v>6416</v>
      </c>
      <c r="C239" t="s">
        <v>10525</v>
      </c>
    </row>
    <row r="240" spans="1:3" x14ac:dyDescent="0.25">
      <c r="A240">
        <v>240</v>
      </c>
      <c r="B240" t="s">
        <v>40</v>
      </c>
      <c r="C240" t="s">
        <v>10526</v>
      </c>
    </row>
    <row r="241" spans="1:3" x14ac:dyDescent="0.25">
      <c r="A241">
        <v>241</v>
      </c>
      <c r="B241" t="s">
        <v>8543</v>
      </c>
      <c r="C241" t="s">
        <v>10527</v>
      </c>
    </row>
    <row r="242" spans="1:3" x14ac:dyDescent="0.25">
      <c r="A242">
        <v>242</v>
      </c>
      <c r="B242" t="s">
        <v>10161</v>
      </c>
      <c r="C242" t="s">
        <v>10528</v>
      </c>
    </row>
    <row r="243" spans="1:3" x14ac:dyDescent="0.25">
      <c r="A243">
        <v>243</v>
      </c>
      <c r="B243" t="s">
        <v>1419</v>
      </c>
      <c r="C243" t="s">
        <v>10529</v>
      </c>
    </row>
    <row r="244" spans="1:3" x14ac:dyDescent="0.25">
      <c r="A244">
        <v>244</v>
      </c>
      <c r="B244" t="s">
        <v>9561</v>
      </c>
      <c r="C244" t="s">
        <v>10530</v>
      </c>
    </row>
    <row r="245" spans="1:3" x14ac:dyDescent="0.25">
      <c r="A245">
        <v>245</v>
      </c>
      <c r="B245" t="s">
        <v>10159</v>
      </c>
      <c r="C245" t="s">
        <v>10531</v>
      </c>
    </row>
    <row r="246" spans="1:3" x14ac:dyDescent="0.25">
      <c r="A246">
        <v>246</v>
      </c>
      <c r="B246" t="s">
        <v>237</v>
      </c>
      <c r="C246" t="s">
        <v>10532</v>
      </c>
    </row>
    <row r="247" spans="1:3" x14ac:dyDescent="0.25">
      <c r="A247">
        <v>247</v>
      </c>
      <c r="B247" t="s">
        <v>2294</v>
      </c>
      <c r="C247" t="s">
        <v>10533</v>
      </c>
    </row>
    <row r="248" spans="1:3" x14ac:dyDescent="0.25">
      <c r="A248">
        <v>248</v>
      </c>
      <c r="B248" t="s">
        <v>756</v>
      </c>
      <c r="C248" t="s">
        <v>10534</v>
      </c>
    </row>
    <row r="249" spans="1:3" x14ac:dyDescent="0.25">
      <c r="A249">
        <v>249</v>
      </c>
      <c r="B249" t="s">
        <v>10259</v>
      </c>
      <c r="C249" t="s">
        <v>10535</v>
      </c>
    </row>
    <row r="250" spans="1:3" x14ac:dyDescent="0.25">
      <c r="A250">
        <v>250</v>
      </c>
      <c r="B250" t="s">
        <v>8088</v>
      </c>
      <c r="C250" t="s">
        <v>10536</v>
      </c>
    </row>
    <row r="251" spans="1:3" x14ac:dyDescent="0.25">
      <c r="A251">
        <v>251</v>
      </c>
      <c r="B251" t="s">
        <v>5592</v>
      </c>
      <c r="C251" t="s">
        <v>10537</v>
      </c>
    </row>
    <row r="252" spans="1:3" x14ac:dyDescent="0.25">
      <c r="A252">
        <v>252</v>
      </c>
      <c r="B252" t="s">
        <v>9747</v>
      </c>
      <c r="C252" t="s">
        <v>10538</v>
      </c>
    </row>
    <row r="253" spans="1:3" x14ac:dyDescent="0.25">
      <c r="A253">
        <v>253</v>
      </c>
      <c r="B253" t="s">
        <v>7872</v>
      </c>
      <c r="C253" t="s">
        <v>10539</v>
      </c>
    </row>
    <row r="254" spans="1:3" x14ac:dyDescent="0.25">
      <c r="A254">
        <v>254</v>
      </c>
      <c r="B254" t="s">
        <v>4800</v>
      </c>
      <c r="C254" t="s">
        <v>10540</v>
      </c>
    </row>
    <row r="255" spans="1:3" x14ac:dyDescent="0.25">
      <c r="A255">
        <v>255</v>
      </c>
      <c r="B255" t="s">
        <v>10067</v>
      </c>
      <c r="C255" t="s">
        <v>10541</v>
      </c>
    </row>
    <row r="256" spans="1:3" x14ac:dyDescent="0.25">
      <c r="A256">
        <v>256</v>
      </c>
      <c r="B256" t="s">
        <v>8775</v>
      </c>
      <c r="C256" t="s">
        <v>10542</v>
      </c>
    </row>
    <row r="257" spans="1:3" x14ac:dyDescent="0.25">
      <c r="A257">
        <v>257</v>
      </c>
      <c r="B257" t="s">
        <v>8000</v>
      </c>
      <c r="C257" t="s">
        <v>10543</v>
      </c>
    </row>
    <row r="258" spans="1:3" x14ac:dyDescent="0.25">
      <c r="A258">
        <v>258</v>
      </c>
      <c r="B258" t="s">
        <v>4743</v>
      </c>
      <c r="C258" t="s">
        <v>10544</v>
      </c>
    </row>
    <row r="259" spans="1:3" x14ac:dyDescent="0.25">
      <c r="A259">
        <v>259</v>
      </c>
      <c r="B259" t="s">
        <v>8965</v>
      </c>
      <c r="C259" t="s">
        <v>10545</v>
      </c>
    </row>
    <row r="260" spans="1:3" x14ac:dyDescent="0.25">
      <c r="A260">
        <v>260</v>
      </c>
      <c r="B260" t="s">
        <v>7294</v>
      </c>
      <c r="C260" t="s">
        <v>10546</v>
      </c>
    </row>
    <row r="261" spans="1:3" x14ac:dyDescent="0.25">
      <c r="A261">
        <v>261</v>
      </c>
      <c r="B261" t="s">
        <v>181</v>
      </c>
      <c r="C261" t="s">
        <v>10547</v>
      </c>
    </row>
    <row r="262" spans="1:3" x14ac:dyDescent="0.25">
      <c r="A262">
        <v>262</v>
      </c>
      <c r="B262" t="s">
        <v>8636</v>
      </c>
      <c r="C262" t="s">
        <v>10548</v>
      </c>
    </row>
    <row r="263" spans="1:3" x14ac:dyDescent="0.25">
      <c r="A263">
        <v>263</v>
      </c>
      <c r="B263" t="s">
        <v>9063</v>
      </c>
      <c r="C263" t="s">
        <v>10549</v>
      </c>
    </row>
    <row r="264" spans="1:3" x14ac:dyDescent="0.25">
      <c r="A264">
        <v>264</v>
      </c>
      <c r="B264" t="s">
        <v>1057</v>
      </c>
      <c r="C264" t="s">
        <v>10550</v>
      </c>
    </row>
    <row r="265" spans="1:3" x14ac:dyDescent="0.25">
      <c r="A265">
        <v>265</v>
      </c>
      <c r="B265" t="s">
        <v>1664</v>
      </c>
      <c r="C265" t="s">
        <v>10551</v>
      </c>
    </row>
    <row r="266" spans="1:3" x14ac:dyDescent="0.25">
      <c r="A266">
        <v>266</v>
      </c>
      <c r="B266" t="s">
        <v>8859</v>
      </c>
      <c r="C266" t="s">
        <v>10552</v>
      </c>
    </row>
    <row r="267" spans="1:3" x14ac:dyDescent="0.25">
      <c r="A267">
        <v>267</v>
      </c>
      <c r="B267" t="s">
        <v>3751</v>
      </c>
      <c r="C267" t="s">
        <v>10553</v>
      </c>
    </row>
    <row r="268" spans="1:3" x14ac:dyDescent="0.25">
      <c r="A268">
        <v>268</v>
      </c>
      <c r="B268" t="s">
        <v>8622</v>
      </c>
      <c r="C268" t="s">
        <v>10554</v>
      </c>
    </row>
    <row r="269" spans="1:3" x14ac:dyDescent="0.25">
      <c r="A269">
        <v>269</v>
      </c>
      <c r="B269" t="s">
        <v>2641</v>
      </c>
      <c r="C269" t="s">
        <v>10555</v>
      </c>
    </row>
    <row r="270" spans="1:3" x14ac:dyDescent="0.25">
      <c r="A270">
        <v>270</v>
      </c>
      <c r="B270" t="s">
        <v>9175</v>
      </c>
      <c r="C270" t="s">
        <v>10556</v>
      </c>
    </row>
    <row r="271" spans="1:3" x14ac:dyDescent="0.25">
      <c r="A271">
        <v>271</v>
      </c>
      <c r="B271" t="s">
        <v>10226</v>
      </c>
      <c r="C271" t="s">
        <v>10557</v>
      </c>
    </row>
    <row r="272" spans="1:3" x14ac:dyDescent="0.25">
      <c r="A272">
        <v>272</v>
      </c>
      <c r="B272" t="s">
        <v>2019</v>
      </c>
      <c r="C272" t="s">
        <v>10558</v>
      </c>
    </row>
    <row r="273" spans="1:3" x14ac:dyDescent="0.25">
      <c r="A273">
        <v>273</v>
      </c>
      <c r="B273" t="s">
        <v>4460</v>
      </c>
      <c r="C273" t="s">
        <v>10559</v>
      </c>
    </row>
    <row r="274" spans="1:3" x14ac:dyDescent="0.25">
      <c r="A274">
        <v>274</v>
      </c>
      <c r="B274" t="s">
        <v>7423</v>
      </c>
      <c r="C274" t="s">
        <v>10560</v>
      </c>
    </row>
    <row r="275" spans="1:3" x14ac:dyDescent="0.25">
      <c r="A275">
        <v>275</v>
      </c>
      <c r="B275" t="s">
        <v>8884</v>
      </c>
      <c r="C275" t="s">
        <v>10561</v>
      </c>
    </row>
    <row r="276" spans="1:3" x14ac:dyDescent="0.25">
      <c r="A276">
        <v>276</v>
      </c>
      <c r="B276" t="s">
        <v>4585</v>
      </c>
      <c r="C276" t="s">
        <v>10562</v>
      </c>
    </row>
    <row r="277" spans="1:3" x14ac:dyDescent="0.25">
      <c r="A277">
        <v>277</v>
      </c>
      <c r="B277" t="s">
        <v>10175</v>
      </c>
      <c r="C277" t="s">
        <v>10563</v>
      </c>
    </row>
    <row r="278" spans="1:3" x14ac:dyDescent="0.25">
      <c r="A278">
        <v>278</v>
      </c>
      <c r="B278" t="s">
        <v>3516</v>
      </c>
      <c r="C278" t="s">
        <v>10564</v>
      </c>
    </row>
    <row r="279" spans="1:3" x14ac:dyDescent="0.25">
      <c r="A279">
        <v>279</v>
      </c>
      <c r="B279" t="s">
        <v>2929</v>
      </c>
      <c r="C279" t="s">
        <v>10565</v>
      </c>
    </row>
    <row r="280" spans="1:3" x14ac:dyDescent="0.25">
      <c r="A280">
        <v>280</v>
      </c>
      <c r="B280" t="s">
        <v>9568</v>
      </c>
      <c r="C280" t="s">
        <v>10566</v>
      </c>
    </row>
    <row r="281" spans="1:3" x14ac:dyDescent="0.25">
      <c r="A281">
        <v>281</v>
      </c>
      <c r="B281" t="s">
        <v>1719</v>
      </c>
      <c r="C281" t="s">
        <v>10567</v>
      </c>
    </row>
    <row r="282" spans="1:3" x14ac:dyDescent="0.25">
      <c r="A282">
        <v>282</v>
      </c>
      <c r="B282" t="s">
        <v>2578</v>
      </c>
      <c r="C282" t="s">
        <v>10568</v>
      </c>
    </row>
    <row r="283" spans="1:3" x14ac:dyDescent="0.25">
      <c r="A283">
        <v>283</v>
      </c>
      <c r="B283" t="s">
        <v>4395</v>
      </c>
      <c r="C283" t="s">
        <v>10569</v>
      </c>
    </row>
    <row r="284" spans="1:3" x14ac:dyDescent="0.25">
      <c r="A284">
        <v>284</v>
      </c>
      <c r="B284" t="s">
        <v>1168</v>
      </c>
      <c r="C284" t="s">
        <v>10570</v>
      </c>
    </row>
    <row r="285" spans="1:3" x14ac:dyDescent="0.25">
      <c r="A285">
        <v>285</v>
      </c>
      <c r="B285" t="s">
        <v>2470</v>
      </c>
      <c r="C285" t="s">
        <v>10571</v>
      </c>
    </row>
    <row r="286" spans="1:3" x14ac:dyDescent="0.25">
      <c r="A286">
        <v>286</v>
      </c>
      <c r="B286" t="s">
        <v>6262</v>
      </c>
      <c r="C286" t="s">
        <v>10572</v>
      </c>
    </row>
    <row r="287" spans="1:3" x14ac:dyDescent="0.25">
      <c r="A287">
        <v>287</v>
      </c>
      <c r="B287" t="s">
        <v>1202</v>
      </c>
      <c r="C287" t="s">
        <v>10573</v>
      </c>
    </row>
    <row r="288" spans="1:3" x14ac:dyDescent="0.25">
      <c r="A288">
        <v>288</v>
      </c>
      <c r="B288" t="s">
        <v>7254</v>
      </c>
      <c r="C288" t="s">
        <v>10574</v>
      </c>
    </row>
    <row r="289" spans="1:3" x14ac:dyDescent="0.25">
      <c r="A289">
        <v>289</v>
      </c>
      <c r="B289" t="s">
        <v>554</v>
      </c>
      <c r="C289" t="s">
        <v>10575</v>
      </c>
    </row>
    <row r="290" spans="1:3" x14ac:dyDescent="0.25">
      <c r="A290">
        <v>290</v>
      </c>
      <c r="B290" t="s">
        <v>2185</v>
      </c>
      <c r="C290" t="s">
        <v>10576</v>
      </c>
    </row>
    <row r="291" spans="1:3" x14ac:dyDescent="0.25">
      <c r="A291">
        <v>291</v>
      </c>
      <c r="B291" t="s">
        <v>4920</v>
      </c>
      <c r="C291" t="s">
        <v>10577</v>
      </c>
    </row>
    <row r="292" spans="1:3" x14ac:dyDescent="0.25">
      <c r="A292">
        <v>292</v>
      </c>
      <c r="B292" t="s">
        <v>3491</v>
      </c>
      <c r="C292" t="s">
        <v>10578</v>
      </c>
    </row>
    <row r="293" spans="1:3" x14ac:dyDescent="0.25">
      <c r="A293">
        <v>293</v>
      </c>
      <c r="B293" t="s">
        <v>6555</v>
      </c>
      <c r="C293" t="s">
        <v>10579</v>
      </c>
    </row>
    <row r="294" spans="1:3" x14ac:dyDescent="0.25">
      <c r="A294">
        <v>294</v>
      </c>
      <c r="B294" t="s">
        <v>236</v>
      </c>
      <c r="C294" t="s">
        <v>10580</v>
      </c>
    </row>
    <row r="295" spans="1:3" x14ac:dyDescent="0.25">
      <c r="A295">
        <v>295</v>
      </c>
      <c r="B295" t="s">
        <v>2700</v>
      </c>
      <c r="C295" t="s">
        <v>10581</v>
      </c>
    </row>
    <row r="296" spans="1:3" x14ac:dyDescent="0.25">
      <c r="A296">
        <v>296</v>
      </c>
      <c r="B296" t="s">
        <v>6844</v>
      </c>
      <c r="C296" t="s">
        <v>10582</v>
      </c>
    </row>
    <row r="297" spans="1:3" x14ac:dyDescent="0.25">
      <c r="A297">
        <v>297</v>
      </c>
      <c r="B297" t="s">
        <v>3437</v>
      </c>
      <c r="C297" t="s">
        <v>10583</v>
      </c>
    </row>
    <row r="298" spans="1:3" x14ac:dyDescent="0.25">
      <c r="A298">
        <v>298</v>
      </c>
      <c r="B298" t="s">
        <v>3469</v>
      </c>
      <c r="C298" t="s">
        <v>10584</v>
      </c>
    </row>
    <row r="299" spans="1:3" x14ac:dyDescent="0.25">
      <c r="A299">
        <v>299</v>
      </c>
      <c r="B299" t="s">
        <v>9055</v>
      </c>
      <c r="C299" t="s">
        <v>10585</v>
      </c>
    </row>
    <row r="300" spans="1:3" x14ac:dyDescent="0.25">
      <c r="A300">
        <v>300</v>
      </c>
      <c r="B300" t="s">
        <v>8159</v>
      </c>
      <c r="C300" t="s">
        <v>10586</v>
      </c>
    </row>
    <row r="301" spans="1:3" x14ac:dyDescent="0.25">
      <c r="A301">
        <v>301</v>
      </c>
      <c r="B301" t="s">
        <v>6771</v>
      </c>
      <c r="C301" t="s">
        <v>10587</v>
      </c>
    </row>
    <row r="302" spans="1:3" x14ac:dyDescent="0.25">
      <c r="A302">
        <v>302</v>
      </c>
      <c r="B302" t="s">
        <v>1755</v>
      </c>
      <c r="C302" t="s">
        <v>10588</v>
      </c>
    </row>
    <row r="303" spans="1:3" x14ac:dyDescent="0.25">
      <c r="A303">
        <v>303</v>
      </c>
      <c r="B303" t="s">
        <v>5293</v>
      </c>
      <c r="C303" t="s">
        <v>10589</v>
      </c>
    </row>
    <row r="304" spans="1:3" x14ac:dyDescent="0.25">
      <c r="A304">
        <v>304</v>
      </c>
      <c r="B304" t="s">
        <v>550</v>
      </c>
      <c r="C304" t="s">
        <v>10590</v>
      </c>
    </row>
    <row r="305" spans="1:3" x14ac:dyDescent="0.25">
      <c r="A305">
        <v>305</v>
      </c>
      <c r="B305" t="s">
        <v>1030</v>
      </c>
      <c r="C305" t="s">
        <v>10591</v>
      </c>
    </row>
    <row r="306" spans="1:3" x14ac:dyDescent="0.25">
      <c r="A306">
        <v>306</v>
      </c>
      <c r="B306" t="s">
        <v>765</v>
      </c>
      <c r="C306" t="s">
        <v>10592</v>
      </c>
    </row>
    <row r="307" spans="1:3" x14ac:dyDescent="0.25">
      <c r="A307">
        <v>307</v>
      </c>
      <c r="B307" t="s">
        <v>9125</v>
      </c>
      <c r="C307" t="s">
        <v>10593</v>
      </c>
    </row>
    <row r="308" spans="1:3" x14ac:dyDescent="0.25">
      <c r="A308">
        <v>308</v>
      </c>
      <c r="B308" t="s">
        <v>5480</v>
      </c>
      <c r="C308" t="s">
        <v>10594</v>
      </c>
    </row>
    <row r="309" spans="1:3" x14ac:dyDescent="0.25">
      <c r="A309">
        <v>309</v>
      </c>
      <c r="B309" t="s">
        <v>7171</v>
      </c>
      <c r="C309" t="s">
        <v>10595</v>
      </c>
    </row>
    <row r="310" spans="1:3" x14ac:dyDescent="0.25">
      <c r="A310">
        <v>310</v>
      </c>
      <c r="B310" t="s">
        <v>9488</v>
      </c>
      <c r="C310" t="s">
        <v>10596</v>
      </c>
    </row>
    <row r="311" spans="1:3" x14ac:dyDescent="0.25">
      <c r="A311">
        <v>311</v>
      </c>
      <c r="B311" t="s">
        <v>1327</v>
      </c>
      <c r="C311" t="s">
        <v>10597</v>
      </c>
    </row>
    <row r="312" spans="1:3" x14ac:dyDescent="0.25">
      <c r="A312">
        <v>312</v>
      </c>
      <c r="B312" t="s">
        <v>501</v>
      </c>
      <c r="C312" t="s">
        <v>10598</v>
      </c>
    </row>
    <row r="313" spans="1:3" x14ac:dyDescent="0.25">
      <c r="A313">
        <v>313</v>
      </c>
      <c r="B313" t="s">
        <v>29</v>
      </c>
      <c r="C313" t="s">
        <v>10599</v>
      </c>
    </row>
    <row r="314" spans="1:3" x14ac:dyDescent="0.25">
      <c r="A314">
        <v>314</v>
      </c>
      <c r="B314" t="s">
        <v>5528</v>
      </c>
      <c r="C314" t="s">
        <v>10600</v>
      </c>
    </row>
    <row r="315" spans="1:3" x14ac:dyDescent="0.25">
      <c r="A315">
        <v>315</v>
      </c>
      <c r="B315" t="s">
        <v>10031</v>
      </c>
      <c r="C315" t="s">
        <v>10601</v>
      </c>
    </row>
    <row r="316" spans="1:3" x14ac:dyDescent="0.25">
      <c r="A316">
        <v>316</v>
      </c>
      <c r="B316" t="s">
        <v>4204</v>
      </c>
      <c r="C316" t="s">
        <v>10602</v>
      </c>
    </row>
    <row r="317" spans="1:3" x14ac:dyDescent="0.25">
      <c r="A317">
        <v>317</v>
      </c>
      <c r="B317" t="s">
        <v>5950</v>
      </c>
      <c r="C317" t="s">
        <v>10603</v>
      </c>
    </row>
    <row r="318" spans="1:3" x14ac:dyDescent="0.25">
      <c r="A318">
        <v>318</v>
      </c>
      <c r="B318" t="s">
        <v>168</v>
      </c>
      <c r="C318" t="s">
        <v>10604</v>
      </c>
    </row>
    <row r="319" spans="1:3" x14ac:dyDescent="0.25">
      <c r="A319">
        <v>319</v>
      </c>
      <c r="B319" t="s">
        <v>4821</v>
      </c>
      <c r="C319" t="s">
        <v>10605</v>
      </c>
    </row>
    <row r="320" spans="1:3" x14ac:dyDescent="0.25">
      <c r="A320">
        <v>320</v>
      </c>
      <c r="B320" t="s">
        <v>9461</v>
      </c>
      <c r="C320" t="s">
        <v>10606</v>
      </c>
    </row>
    <row r="321" spans="1:3" x14ac:dyDescent="0.25">
      <c r="A321">
        <v>321</v>
      </c>
      <c r="B321" t="s">
        <v>2409</v>
      </c>
      <c r="C321" t="s">
        <v>10607</v>
      </c>
    </row>
    <row r="322" spans="1:3" x14ac:dyDescent="0.25">
      <c r="A322">
        <v>322</v>
      </c>
      <c r="B322" t="s">
        <v>2952</v>
      </c>
      <c r="C322" t="s">
        <v>10608</v>
      </c>
    </row>
    <row r="323" spans="1:3" x14ac:dyDescent="0.25">
      <c r="A323">
        <v>323</v>
      </c>
      <c r="B323" t="s">
        <v>6320</v>
      </c>
      <c r="C323" t="s">
        <v>10609</v>
      </c>
    </row>
    <row r="324" spans="1:3" x14ac:dyDescent="0.25">
      <c r="A324">
        <v>324</v>
      </c>
      <c r="B324" t="s">
        <v>2427</v>
      </c>
      <c r="C324" t="s">
        <v>10610</v>
      </c>
    </row>
    <row r="325" spans="1:3" x14ac:dyDescent="0.25">
      <c r="A325">
        <v>325</v>
      </c>
      <c r="B325" t="s">
        <v>4869</v>
      </c>
      <c r="C325" t="s">
        <v>10611</v>
      </c>
    </row>
    <row r="326" spans="1:3" x14ac:dyDescent="0.25">
      <c r="A326">
        <v>326</v>
      </c>
      <c r="B326" t="s">
        <v>9466</v>
      </c>
      <c r="C326" t="s">
        <v>10612</v>
      </c>
    </row>
    <row r="327" spans="1:3" x14ac:dyDescent="0.25">
      <c r="A327">
        <v>327</v>
      </c>
      <c r="B327" t="s">
        <v>1653</v>
      </c>
      <c r="C327" t="s">
        <v>10613</v>
      </c>
    </row>
    <row r="328" spans="1:3" x14ac:dyDescent="0.25">
      <c r="A328">
        <v>328</v>
      </c>
      <c r="B328" t="s">
        <v>1314</v>
      </c>
      <c r="C328" t="s">
        <v>10614</v>
      </c>
    </row>
    <row r="329" spans="1:3" x14ac:dyDescent="0.25">
      <c r="A329">
        <v>329</v>
      </c>
      <c r="B329" t="s">
        <v>2312</v>
      </c>
      <c r="C329" t="s">
        <v>10615</v>
      </c>
    </row>
    <row r="330" spans="1:3" x14ac:dyDescent="0.25">
      <c r="A330">
        <v>330</v>
      </c>
      <c r="B330" t="s">
        <v>8235</v>
      </c>
      <c r="C330" t="s">
        <v>10616</v>
      </c>
    </row>
    <row r="331" spans="1:3" x14ac:dyDescent="0.25">
      <c r="A331">
        <v>331</v>
      </c>
      <c r="B331" t="s">
        <v>7463</v>
      </c>
      <c r="C331" t="s">
        <v>10617</v>
      </c>
    </row>
    <row r="332" spans="1:3" x14ac:dyDescent="0.25">
      <c r="A332">
        <v>332</v>
      </c>
      <c r="B332" t="s">
        <v>1758</v>
      </c>
      <c r="C332" t="s">
        <v>10618</v>
      </c>
    </row>
    <row r="333" spans="1:3" x14ac:dyDescent="0.25">
      <c r="A333">
        <v>333</v>
      </c>
      <c r="B333" t="s">
        <v>3013</v>
      </c>
      <c r="C333" t="s">
        <v>10619</v>
      </c>
    </row>
    <row r="334" spans="1:3" x14ac:dyDescent="0.25">
      <c r="A334">
        <v>334</v>
      </c>
      <c r="B334" t="s">
        <v>5874</v>
      </c>
      <c r="C334" t="s">
        <v>10620</v>
      </c>
    </row>
    <row r="335" spans="1:3" x14ac:dyDescent="0.25">
      <c r="A335">
        <v>335</v>
      </c>
      <c r="B335" t="s">
        <v>10251</v>
      </c>
      <c r="C335" t="s">
        <v>10621</v>
      </c>
    </row>
    <row r="336" spans="1:3" x14ac:dyDescent="0.25">
      <c r="A336">
        <v>336</v>
      </c>
      <c r="B336" t="s">
        <v>8570</v>
      </c>
      <c r="C336" t="s">
        <v>10622</v>
      </c>
    </row>
    <row r="337" spans="1:3" x14ac:dyDescent="0.25">
      <c r="A337">
        <v>337</v>
      </c>
      <c r="B337" t="s">
        <v>3479</v>
      </c>
      <c r="C337" t="s">
        <v>10623</v>
      </c>
    </row>
    <row r="338" spans="1:3" x14ac:dyDescent="0.25">
      <c r="A338">
        <v>338</v>
      </c>
      <c r="B338" t="s">
        <v>4222</v>
      </c>
      <c r="C338" t="s">
        <v>10624</v>
      </c>
    </row>
    <row r="339" spans="1:3" x14ac:dyDescent="0.25">
      <c r="A339">
        <v>339</v>
      </c>
      <c r="B339" t="s">
        <v>680</v>
      </c>
      <c r="C339" t="s">
        <v>10625</v>
      </c>
    </row>
    <row r="340" spans="1:3" x14ac:dyDescent="0.25">
      <c r="A340">
        <v>340</v>
      </c>
      <c r="B340" t="s">
        <v>5007</v>
      </c>
      <c r="C340" t="s">
        <v>10626</v>
      </c>
    </row>
    <row r="341" spans="1:3" x14ac:dyDescent="0.25">
      <c r="A341">
        <v>341</v>
      </c>
      <c r="B341" t="s">
        <v>5545</v>
      </c>
      <c r="C341" t="s">
        <v>10627</v>
      </c>
    </row>
    <row r="342" spans="1:3" x14ac:dyDescent="0.25">
      <c r="A342">
        <v>342</v>
      </c>
      <c r="B342" t="s">
        <v>6211</v>
      </c>
      <c r="C342" t="s">
        <v>10628</v>
      </c>
    </row>
    <row r="343" spans="1:3" x14ac:dyDescent="0.25">
      <c r="A343">
        <v>343</v>
      </c>
      <c r="B343" t="s">
        <v>8539</v>
      </c>
      <c r="C343" t="s">
        <v>10629</v>
      </c>
    </row>
    <row r="344" spans="1:3" x14ac:dyDescent="0.25">
      <c r="A344">
        <v>344</v>
      </c>
      <c r="B344" t="s">
        <v>6242</v>
      </c>
      <c r="C344" t="s">
        <v>10630</v>
      </c>
    </row>
    <row r="345" spans="1:3" x14ac:dyDescent="0.25">
      <c r="A345">
        <v>345</v>
      </c>
      <c r="B345" t="s">
        <v>3793</v>
      </c>
      <c r="C345" t="s">
        <v>10631</v>
      </c>
    </row>
    <row r="346" spans="1:3" x14ac:dyDescent="0.25">
      <c r="A346">
        <v>346</v>
      </c>
      <c r="B346" t="s">
        <v>8024</v>
      </c>
      <c r="C346" t="s">
        <v>10632</v>
      </c>
    </row>
    <row r="347" spans="1:3" x14ac:dyDescent="0.25">
      <c r="A347">
        <v>347</v>
      </c>
      <c r="B347" t="s">
        <v>8523</v>
      </c>
      <c r="C347" t="s">
        <v>10633</v>
      </c>
    </row>
    <row r="348" spans="1:3" x14ac:dyDescent="0.25">
      <c r="A348">
        <v>348</v>
      </c>
      <c r="B348" t="s">
        <v>2432</v>
      </c>
      <c r="C348" t="s">
        <v>10634</v>
      </c>
    </row>
    <row r="349" spans="1:3" x14ac:dyDescent="0.25">
      <c r="A349">
        <v>349</v>
      </c>
      <c r="B349" t="s">
        <v>916</v>
      </c>
      <c r="C349" t="s">
        <v>10635</v>
      </c>
    </row>
    <row r="350" spans="1:3" x14ac:dyDescent="0.25">
      <c r="A350">
        <v>350</v>
      </c>
      <c r="B350" t="s">
        <v>1142</v>
      </c>
      <c r="C350" t="s">
        <v>10636</v>
      </c>
    </row>
    <row r="351" spans="1:3" x14ac:dyDescent="0.25">
      <c r="A351">
        <v>351</v>
      </c>
      <c r="B351" t="s">
        <v>743</v>
      </c>
      <c r="C351" t="s">
        <v>10637</v>
      </c>
    </row>
    <row r="352" spans="1:3" x14ac:dyDescent="0.25">
      <c r="A352">
        <v>352</v>
      </c>
      <c r="B352" t="s">
        <v>2986</v>
      </c>
      <c r="C352" t="s">
        <v>10638</v>
      </c>
    </row>
    <row r="353" spans="1:3" x14ac:dyDescent="0.25">
      <c r="A353">
        <v>353</v>
      </c>
      <c r="B353" t="s">
        <v>146</v>
      </c>
      <c r="C353" t="s">
        <v>10392</v>
      </c>
    </row>
    <row r="354" spans="1:3" x14ac:dyDescent="0.25">
      <c r="A354">
        <v>354</v>
      </c>
      <c r="B354" t="s">
        <v>33</v>
      </c>
      <c r="C354" t="s">
        <v>10639</v>
      </c>
    </row>
    <row r="355" spans="1:3" x14ac:dyDescent="0.25">
      <c r="A355">
        <v>355</v>
      </c>
      <c r="B355" t="s">
        <v>4001</v>
      </c>
      <c r="C355" t="s">
        <v>10640</v>
      </c>
    </row>
    <row r="356" spans="1:3" x14ac:dyDescent="0.25">
      <c r="A356">
        <v>356</v>
      </c>
      <c r="B356" t="s">
        <v>4697</v>
      </c>
      <c r="C356" t="s">
        <v>10641</v>
      </c>
    </row>
    <row r="357" spans="1:3" x14ac:dyDescent="0.25">
      <c r="A357">
        <v>357</v>
      </c>
      <c r="B357" t="s">
        <v>3054</v>
      </c>
      <c r="C357" t="s">
        <v>10642</v>
      </c>
    </row>
    <row r="358" spans="1:3" x14ac:dyDescent="0.25">
      <c r="A358">
        <v>358</v>
      </c>
      <c r="B358" t="s">
        <v>2504</v>
      </c>
      <c r="C358" t="s">
        <v>10643</v>
      </c>
    </row>
    <row r="359" spans="1:3" x14ac:dyDescent="0.25">
      <c r="A359">
        <v>359</v>
      </c>
      <c r="B359" t="s">
        <v>2289</v>
      </c>
      <c r="C359" t="s">
        <v>10644</v>
      </c>
    </row>
    <row r="360" spans="1:3" x14ac:dyDescent="0.25">
      <c r="A360">
        <v>360</v>
      </c>
      <c r="B360" t="s">
        <v>8504</v>
      </c>
      <c r="C360" t="s">
        <v>10645</v>
      </c>
    </row>
    <row r="361" spans="1:3" x14ac:dyDescent="0.25">
      <c r="A361">
        <v>361</v>
      </c>
      <c r="B361" t="s">
        <v>8585</v>
      </c>
      <c r="C361" t="s">
        <v>10646</v>
      </c>
    </row>
    <row r="362" spans="1:3" x14ac:dyDescent="0.25">
      <c r="A362">
        <v>362</v>
      </c>
      <c r="B362" t="s">
        <v>9763</v>
      </c>
      <c r="C362" t="s">
        <v>10647</v>
      </c>
    </row>
    <row r="363" spans="1:3" x14ac:dyDescent="0.25">
      <c r="A363">
        <v>363</v>
      </c>
      <c r="B363" t="s">
        <v>544</v>
      </c>
      <c r="C363" t="s">
        <v>10648</v>
      </c>
    </row>
    <row r="364" spans="1:3" x14ac:dyDescent="0.25">
      <c r="A364">
        <v>364</v>
      </c>
      <c r="B364" t="s">
        <v>6694</v>
      </c>
      <c r="C364" t="s">
        <v>10649</v>
      </c>
    </row>
    <row r="365" spans="1:3" x14ac:dyDescent="0.25">
      <c r="A365">
        <v>365</v>
      </c>
      <c r="B365" t="s">
        <v>5055</v>
      </c>
      <c r="C365" t="s">
        <v>10650</v>
      </c>
    </row>
    <row r="366" spans="1:3" x14ac:dyDescent="0.25">
      <c r="A366">
        <v>366</v>
      </c>
      <c r="B366" t="s">
        <v>1558</v>
      </c>
      <c r="C366" t="s">
        <v>10651</v>
      </c>
    </row>
    <row r="367" spans="1:3" x14ac:dyDescent="0.25">
      <c r="A367">
        <v>367</v>
      </c>
      <c r="B367" t="s">
        <v>2151</v>
      </c>
      <c r="C367" t="s">
        <v>10652</v>
      </c>
    </row>
    <row r="368" spans="1:3" x14ac:dyDescent="0.25">
      <c r="A368">
        <v>368</v>
      </c>
      <c r="B368" t="s">
        <v>7510</v>
      </c>
      <c r="C368" t="s">
        <v>10653</v>
      </c>
    </row>
    <row r="369" spans="1:3" x14ac:dyDescent="0.25">
      <c r="A369">
        <v>369</v>
      </c>
      <c r="B369" t="s">
        <v>4710</v>
      </c>
      <c r="C369" t="s">
        <v>10654</v>
      </c>
    </row>
    <row r="370" spans="1:3" x14ac:dyDescent="0.25">
      <c r="A370">
        <v>370</v>
      </c>
      <c r="B370" t="s">
        <v>8285</v>
      </c>
      <c r="C370" t="s">
        <v>10655</v>
      </c>
    </row>
    <row r="371" spans="1:3" x14ac:dyDescent="0.25">
      <c r="A371">
        <v>371</v>
      </c>
      <c r="B371" t="s">
        <v>4308</v>
      </c>
      <c r="C371" t="s">
        <v>10656</v>
      </c>
    </row>
    <row r="372" spans="1:3" x14ac:dyDescent="0.25">
      <c r="A372">
        <v>372</v>
      </c>
      <c r="B372" t="s">
        <v>348</v>
      </c>
      <c r="C372" t="s">
        <v>10657</v>
      </c>
    </row>
    <row r="373" spans="1:3" x14ac:dyDescent="0.25">
      <c r="A373">
        <v>373</v>
      </c>
      <c r="B373" t="s">
        <v>2029</v>
      </c>
      <c r="C373" t="s">
        <v>10658</v>
      </c>
    </row>
    <row r="374" spans="1:3" x14ac:dyDescent="0.25">
      <c r="A374">
        <v>374</v>
      </c>
      <c r="B374" t="s">
        <v>8905</v>
      </c>
      <c r="C374" t="s">
        <v>10659</v>
      </c>
    </row>
    <row r="375" spans="1:3" x14ac:dyDescent="0.25">
      <c r="A375">
        <v>375</v>
      </c>
      <c r="B375" t="s">
        <v>3314</v>
      </c>
      <c r="C375" t="s">
        <v>10660</v>
      </c>
    </row>
    <row r="376" spans="1:3" x14ac:dyDescent="0.25">
      <c r="A376">
        <v>376</v>
      </c>
      <c r="B376" t="s">
        <v>4687</v>
      </c>
      <c r="C376" t="s">
        <v>10661</v>
      </c>
    </row>
    <row r="377" spans="1:3" x14ac:dyDescent="0.25">
      <c r="A377">
        <v>377</v>
      </c>
      <c r="B377" t="s">
        <v>2926</v>
      </c>
      <c r="C377" t="s">
        <v>10662</v>
      </c>
    </row>
    <row r="378" spans="1:3" x14ac:dyDescent="0.25">
      <c r="A378">
        <v>378</v>
      </c>
      <c r="B378" t="s">
        <v>7799</v>
      </c>
      <c r="C378" t="s">
        <v>10663</v>
      </c>
    </row>
    <row r="379" spans="1:3" x14ac:dyDescent="0.25">
      <c r="A379">
        <v>379</v>
      </c>
      <c r="B379" t="s">
        <v>10266</v>
      </c>
      <c r="C379" t="s">
        <v>10664</v>
      </c>
    </row>
    <row r="380" spans="1:3" x14ac:dyDescent="0.25">
      <c r="A380">
        <v>380</v>
      </c>
      <c r="B380" t="s">
        <v>5780</v>
      </c>
      <c r="C380" t="s">
        <v>10665</v>
      </c>
    </row>
    <row r="381" spans="1:3" x14ac:dyDescent="0.25">
      <c r="A381">
        <v>381</v>
      </c>
      <c r="B381" t="s">
        <v>7623</v>
      </c>
      <c r="C381" t="s">
        <v>10666</v>
      </c>
    </row>
    <row r="382" spans="1:3" x14ac:dyDescent="0.25">
      <c r="A382">
        <v>382</v>
      </c>
      <c r="B382" t="s">
        <v>4739</v>
      </c>
      <c r="C382" t="s">
        <v>10667</v>
      </c>
    </row>
    <row r="383" spans="1:3" x14ac:dyDescent="0.25">
      <c r="A383">
        <v>383</v>
      </c>
      <c r="B383" t="s">
        <v>2023</v>
      </c>
      <c r="C383" t="s">
        <v>10668</v>
      </c>
    </row>
    <row r="384" spans="1:3" x14ac:dyDescent="0.25">
      <c r="A384">
        <v>384</v>
      </c>
      <c r="B384" t="s">
        <v>77</v>
      </c>
      <c r="C384" t="s">
        <v>10669</v>
      </c>
    </row>
    <row r="385" spans="1:3" x14ac:dyDescent="0.25">
      <c r="A385">
        <v>385</v>
      </c>
      <c r="B385" t="s">
        <v>9741</v>
      </c>
      <c r="C385" t="s">
        <v>10670</v>
      </c>
    </row>
    <row r="386" spans="1:3" x14ac:dyDescent="0.25">
      <c r="A386">
        <v>386</v>
      </c>
      <c r="B386" t="s">
        <v>5617</v>
      </c>
      <c r="C386" t="s">
        <v>10671</v>
      </c>
    </row>
    <row r="387" spans="1:3" x14ac:dyDescent="0.25">
      <c r="A387">
        <v>387</v>
      </c>
      <c r="B387" t="s">
        <v>2473</v>
      </c>
      <c r="C387" t="s">
        <v>10672</v>
      </c>
    </row>
    <row r="388" spans="1:3" x14ac:dyDescent="0.25">
      <c r="A388">
        <v>388</v>
      </c>
      <c r="B388" t="s">
        <v>6456</v>
      </c>
      <c r="C388" t="s">
        <v>10673</v>
      </c>
    </row>
    <row r="389" spans="1:3" x14ac:dyDescent="0.25">
      <c r="A389">
        <v>389</v>
      </c>
      <c r="B389" t="s">
        <v>5988</v>
      </c>
      <c r="C389" t="s">
        <v>10674</v>
      </c>
    </row>
    <row r="390" spans="1:3" x14ac:dyDescent="0.25">
      <c r="A390">
        <v>390</v>
      </c>
      <c r="B390" t="s">
        <v>4511</v>
      </c>
      <c r="C390" t="s">
        <v>10675</v>
      </c>
    </row>
    <row r="391" spans="1:3" x14ac:dyDescent="0.25">
      <c r="A391">
        <v>391</v>
      </c>
      <c r="B391" t="s">
        <v>9957</v>
      </c>
      <c r="C391" t="s">
        <v>10676</v>
      </c>
    </row>
    <row r="392" spans="1:3" x14ac:dyDescent="0.25">
      <c r="A392">
        <v>392</v>
      </c>
      <c r="B392" t="s">
        <v>4082</v>
      </c>
      <c r="C392" t="s">
        <v>10677</v>
      </c>
    </row>
    <row r="393" spans="1:3" x14ac:dyDescent="0.25">
      <c r="A393">
        <v>393</v>
      </c>
      <c r="B393" t="s">
        <v>9950</v>
      </c>
      <c r="C393" t="s">
        <v>10678</v>
      </c>
    </row>
    <row r="394" spans="1:3" x14ac:dyDescent="0.25">
      <c r="A394">
        <v>394</v>
      </c>
      <c r="B394" t="s">
        <v>5262</v>
      </c>
      <c r="C394" t="s">
        <v>10679</v>
      </c>
    </row>
    <row r="395" spans="1:3" x14ac:dyDescent="0.25">
      <c r="A395">
        <v>395</v>
      </c>
      <c r="B395" t="s">
        <v>2462</v>
      </c>
      <c r="C395" t="s">
        <v>10680</v>
      </c>
    </row>
    <row r="396" spans="1:3" x14ac:dyDescent="0.25">
      <c r="A396">
        <v>396</v>
      </c>
      <c r="B396" t="s">
        <v>8141</v>
      </c>
      <c r="C396" t="s">
        <v>10681</v>
      </c>
    </row>
    <row r="397" spans="1:3" x14ac:dyDescent="0.25">
      <c r="A397">
        <v>397</v>
      </c>
      <c r="B397" t="s">
        <v>7597</v>
      </c>
      <c r="C397" t="s">
        <v>10682</v>
      </c>
    </row>
    <row r="398" spans="1:3" x14ac:dyDescent="0.25">
      <c r="A398">
        <v>398</v>
      </c>
      <c r="B398" t="s">
        <v>6238</v>
      </c>
      <c r="C398" t="s">
        <v>10683</v>
      </c>
    </row>
    <row r="399" spans="1:3" x14ac:dyDescent="0.25">
      <c r="A399">
        <v>399</v>
      </c>
      <c r="B399" t="s">
        <v>2020</v>
      </c>
      <c r="C399" t="s">
        <v>10684</v>
      </c>
    </row>
    <row r="400" spans="1:3" x14ac:dyDescent="0.25">
      <c r="A400">
        <v>400</v>
      </c>
      <c r="B400" t="s">
        <v>2534</v>
      </c>
      <c r="C400" t="s">
        <v>10685</v>
      </c>
    </row>
    <row r="401" spans="1:3" x14ac:dyDescent="0.25">
      <c r="A401">
        <v>401</v>
      </c>
      <c r="B401" t="s">
        <v>2764</v>
      </c>
      <c r="C401" t="s">
        <v>10686</v>
      </c>
    </row>
    <row r="402" spans="1:3" x14ac:dyDescent="0.25">
      <c r="A402">
        <v>402</v>
      </c>
      <c r="B402" t="s">
        <v>9392</v>
      </c>
      <c r="C402" t="s">
        <v>10687</v>
      </c>
    </row>
    <row r="403" spans="1:3" x14ac:dyDescent="0.25">
      <c r="A403">
        <v>403</v>
      </c>
      <c r="B403" t="s">
        <v>7719</v>
      </c>
      <c r="C403" t="s">
        <v>10688</v>
      </c>
    </row>
    <row r="404" spans="1:3" x14ac:dyDescent="0.25">
      <c r="A404">
        <v>404</v>
      </c>
      <c r="B404" t="s">
        <v>2022</v>
      </c>
      <c r="C404" t="s">
        <v>10689</v>
      </c>
    </row>
    <row r="405" spans="1:3" x14ac:dyDescent="0.25">
      <c r="A405">
        <v>405</v>
      </c>
      <c r="B405" t="s">
        <v>6267</v>
      </c>
      <c r="C405" t="s">
        <v>10690</v>
      </c>
    </row>
    <row r="406" spans="1:3" x14ac:dyDescent="0.25">
      <c r="A406">
        <v>406</v>
      </c>
      <c r="B406" t="s">
        <v>1130</v>
      </c>
      <c r="C406" t="s">
        <v>10691</v>
      </c>
    </row>
    <row r="407" spans="1:3" x14ac:dyDescent="0.25">
      <c r="A407">
        <v>407</v>
      </c>
      <c r="B407" t="s">
        <v>10168</v>
      </c>
      <c r="C407" t="s">
        <v>10692</v>
      </c>
    </row>
    <row r="408" spans="1:3" x14ac:dyDescent="0.25">
      <c r="A408">
        <v>408</v>
      </c>
      <c r="B408" t="s">
        <v>726</v>
      </c>
      <c r="C408" t="s">
        <v>10693</v>
      </c>
    </row>
    <row r="409" spans="1:3" x14ac:dyDescent="0.25">
      <c r="A409">
        <v>409</v>
      </c>
      <c r="B409" t="s">
        <v>8161</v>
      </c>
      <c r="C409" t="s">
        <v>10694</v>
      </c>
    </row>
    <row r="410" spans="1:3" x14ac:dyDescent="0.25">
      <c r="A410">
        <v>410</v>
      </c>
      <c r="B410" t="s">
        <v>6344</v>
      </c>
      <c r="C410" t="s">
        <v>10695</v>
      </c>
    </row>
    <row r="411" spans="1:3" x14ac:dyDescent="0.25">
      <c r="A411">
        <v>411</v>
      </c>
      <c r="B411" t="s">
        <v>6461</v>
      </c>
      <c r="C411" t="s">
        <v>10696</v>
      </c>
    </row>
    <row r="412" spans="1:3" x14ac:dyDescent="0.25">
      <c r="A412">
        <v>412</v>
      </c>
      <c r="B412" t="s">
        <v>6533</v>
      </c>
      <c r="C412" t="s">
        <v>10697</v>
      </c>
    </row>
    <row r="413" spans="1:3" x14ac:dyDescent="0.25">
      <c r="A413">
        <v>413</v>
      </c>
      <c r="B413" t="s">
        <v>1275</v>
      </c>
      <c r="C413" t="s">
        <v>10698</v>
      </c>
    </row>
    <row r="414" spans="1:3" x14ac:dyDescent="0.25">
      <c r="A414">
        <v>414</v>
      </c>
      <c r="B414" t="s">
        <v>2547</v>
      </c>
      <c r="C414" t="s">
        <v>10699</v>
      </c>
    </row>
    <row r="415" spans="1:3" x14ac:dyDescent="0.25">
      <c r="A415">
        <v>415</v>
      </c>
      <c r="B415" t="s">
        <v>1574</v>
      </c>
      <c r="C415" t="s">
        <v>10700</v>
      </c>
    </row>
    <row r="416" spans="1:3" x14ac:dyDescent="0.25">
      <c r="A416">
        <v>416</v>
      </c>
      <c r="B416" t="s">
        <v>958</v>
      </c>
      <c r="C416" t="s">
        <v>10701</v>
      </c>
    </row>
    <row r="417" spans="1:3" x14ac:dyDescent="0.25">
      <c r="A417">
        <v>417</v>
      </c>
      <c r="B417" t="s">
        <v>10085</v>
      </c>
      <c r="C417" t="s">
        <v>10702</v>
      </c>
    </row>
    <row r="418" spans="1:3" x14ac:dyDescent="0.25">
      <c r="A418">
        <v>418</v>
      </c>
      <c r="B418" t="s">
        <v>6311</v>
      </c>
      <c r="C418" t="s">
        <v>10703</v>
      </c>
    </row>
    <row r="419" spans="1:3" x14ac:dyDescent="0.25">
      <c r="A419">
        <v>419</v>
      </c>
      <c r="B419" t="s">
        <v>9245</v>
      </c>
      <c r="C419" t="s">
        <v>10704</v>
      </c>
    </row>
    <row r="420" spans="1:3" x14ac:dyDescent="0.25">
      <c r="A420">
        <v>420</v>
      </c>
      <c r="B420" t="s">
        <v>4231</v>
      </c>
      <c r="C420" t="s">
        <v>10705</v>
      </c>
    </row>
    <row r="421" spans="1:3" x14ac:dyDescent="0.25">
      <c r="A421">
        <v>421</v>
      </c>
      <c r="B421" t="s">
        <v>8840</v>
      </c>
      <c r="C421" t="s">
        <v>10706</v>
      </c>
    </row>
    <row r="422" spans="1:3" x14ac:dyDescent="0.25">
      <c r="A422">
        <v>422</v>
      </c>
      <c r="B422" t="s">
        <v>6171</v>
      </c>
      <c r="C422" t="s">
        <v>10707</v>
      </c>
    </row>
    <row r="423" spans="1:3" x14ac:dyDescent="0.25">
      <c r="A423">
        <v>423</v>
      </c>
      <c r="B423" t="s">
        <v>5015</v>
      </c>
      <c r="C423" t="s">
        <v>10708</v>
      </c>
    </row>
    <row r="424" spans="1:3" x14ac:dyDescent="0.25">
      <c r="A424">
        <v>424</v>
      </c>
      <c r="B424" t="s">
        <v>1197</v>
      </c>
      <c r="C424" t="s">
        <v>10709</v>
      </c>
    </row>
    <row r="425" spans="1:3" x14ac:dyDescent="0.25">
      <c r="A425">
        <v>425</v>
      </c>
      <c r="B425" t="s">
        <v>1234</v>
      </c>
      <c r="C425" t="s">
        <v>10710</v>
      </c>
    </row>
    <row r="426" spans="1:3" x14ac:dyDescent="0.25">
      <c r="A426">
        <v>426</v>
      </c>
      <c r="B426" t="s">
        <v>578</v>
      </c>
      <c r="C426" t="s">
        <v>10711</v>
      </c>
    </row>
    <row r="427" spans="1:3" x14ac:dyDescent="0.25">
      <c r="A427">
        <v>427</v>
      </c>
      <c r="B427" t="s">
        <v>9241</v>
      </c>
      <c r="C427" t="s">
        <v>10712</v>
      </c>
    </row>
    <row r="428" spans="1:3" x14ac:dyDescent="0.25">
      <c r="A428">
        <v>428</v>
      </c>
      <c r="B428" t="s">
        <v>8212</v>
      </c>
      <c r="C428" t="s">
        <v>10713</v>
      </c>
    </row>
    <row r="429" spans="1:3" x14ac:dyDescent="0.25">
      <c r="A429">
        <v>429</v>
      </c>
      <c r="B429" t="s">
        <v>6488</v>
      </c>
      <c r="C429" t="s">
        <v>10714</v>
      </c>
    </row>
    <row r="430" spans="1:3" x14ac:dyDescent="0.25">
      <c r="A430">
        <v>430</v>
      </c>
      <c r="B430" t="s">
        <v>2897</v>
      </c>
      <c r="C430" t="s">
        <v>10715</v>
      </c>
    </row>
    <row r="431" spans="1:3" x14ac:dyDescent="0.25">
      <c r="A431">
        <v>431</v>
      </c>
      <c r="B431" t="s">
        <v>2864</v>
      </c>
      <c r="C431" t="s">
        <v>10716</v>
      </c>
    </row>
    <row r="432" spans="1:3" x14ac:dyDescent="0.25">
      <c r="A432">
        <v>432</v>
      </c>
      <c r="B432" t="s">
        <v>8405</v>
      </c>
      <c r="C432" t="s">
        <v>10717</v>
      </c>
    </row>
    <row r="433" spans="1:3" x14ac:dyDescent="0.25">
      <c r="A433">
        <v>433</v>
      </c>
      <c r="B433" t="s">
        <v>1573</v>
      </c>
      <c r="C433" t="s">
        <v>10718</v>
      </c>
    </row>
    <row r="434" spans="1:3" x14ac:dyDescent="0.25">
      <c r="A434">
        <v>434</v>
      </c>
      <c r="B434" t="s">
        <v>8949</v>
      </c>
      <c r="C434" t="s">
        <v>10719</v>
      </c>
    </row>
    <row r="435" spans="1:3" x14ac:dyDescent="0.25">
      <c r="A435">
        <v>435</v>
      </c>
      <c r="B435" t="s">
        <v>2810</v>
      </c>
      <c r="C435" t="s">
        <v>10720</v>
      </c>
    </row>
    <row r="436" spans="1:3" x14ac:dyDescent="0.25">
      <c r="A436">
        <v>436</v>
      </c>
      <c r="B436" t="s">
        <v>9918</v>
      </c>
      <c r="C436" t="s">
        <v>10721</v>
      </c>
    </row>
    <row r="437" spans="1:3" x14ac:dyDescent="0.25">
      <c r="A437">
        <v>437</v>
      </c>
      <c r="B437" t="s">
        <v>5967</v>
      </c>
      <c r="C437" t="s">
        <v>10722</v>
      </c>
    </row>
    <row r="438" spans="1:3" x14ac:dyDescent="0.25">
      <c r="A438">
        <v>438</v>
      </c>
      <c r="B438" t="s">
        <v>9306</v>
      </c>
      <c r="C438" t="s">
        <v>10723</v>
      </c>
    </row>
    <row r="439" spans="1:3" x14ac:dyDescent="0.25">
      <c r="A439">
        <v>439</v>
      </c>
      <c r="B439" t="s">
        <v>1780</v>
      </c>
      <c r="C439" t="s">
        <v>10724</v>
      </c>
    </row>
    <row r="440" spans="1:3" x14ac:dyDescent="0.25">
      <c r="A440">
        <v>440</v>
      </c>
      <c r="B440" t="s">
        <v>4005</v>
      </c>
      <c r="C440" t="s">
        <v>10725</v>
      </c>
    </row>
    <row r="441" spans="1:3" x14ac:dyDescent="0.25">
      <c r="A441">
        <v>441</v>
      </c>
      <c r="B441" t="s">
        <v>4831</v>
      </c>
      <c r="C441" t="s">
        <v>10726</v>
      </c>
    </row>
    <row r="442" spans="1:3" x14ac:dyDescent="0.25">
      <c r="A442">
        <v>442</v>
      </c>
      <c r="B442" t="s">
        <v>2664</v>
      </c>
      <c r="C442" t="s">
        <v>10727</v>
      </c>
    </row>
    <row r="443" spans="1:3" x14ac:dyDescent="0.25">
      <c r="A443">
        <v>443</v>
      </c>
      <c r="B443" t="s">
        <v>8260</v>
      </c>
      <c r="C443" t="s">
        <v>10728</v>
      </c>
    </row>
    <row r="444" spans="1:3" x14ac:dyDescent="0.25">
      <c r="A444">
        <v>444</v>
      </c>
      <c r="B444" t="s">
        <v>4043</v>
      </c>
      <c r="C444" t="s">
        <v>10729</v>
      </c>
    </row>
    <row r="445" spans="1:3" x14ac:dyDescent="0.25">
      <c r="A445">
        <v>445</v>
      </c>
      <c r="B445" t="s">
        <v>9551</v>
      </c>
      <c r="C445" t="s">
        <v>10730</v>
      </c>
    </row>
    <row r="446" spans="1:3" x14ac:dyDescent="0.25">
      <c r="A446">
        <v>446</v>
      </c>
      <c r="B446" t="s">
        <v>2826</v>
      </c>
      <c r="C446" t="s">
        <v>10731</v>
      </c>
    </row>
    <row r="447" spans="1:3" x14ac:dyDescent="0.25">
      <c r="A447">
        <v>447</v>
      </c>
      <c r="B447" t="s">
        <v>7351</v>
      </c>
      <c r="C447" t="s">
        <v>10732</v>
      </c>
    </row>
    <row r="448" spans="1:3" x14ac:dyDescent="0.25">
      <c r="A448">
        <v>448</v>
      </c>
      <c r="B448" t="s">
        <v>4474</v>
      </c>
      <c r="C448" t="s">
        <v>10733</v>
      </c>
    </row>
    <row r="449" spans="1:3" x14ac:dyDescent="0.25">
      <c r="A449">
        <v>449</v>
      </c>
      <c r="B449" t="s">
        <v>3238</v>
      </c>
      <c r="C449" t="s">
        <v>10734</v>
      </c>
    </row>
    <row r="450" spans="1:3" x14ac:dyDescent="0.25">
      <c r="A450">
        <v>450</v>
      </c>
      <c r="B450" t="s">
        <v>7020</v>
      </c>
      <c r="C450" t="s">
        <v>10735</v>
      </c>
    </row>
    <row r="451" spans="1:3" x14ac:dyDescent="0.25">
      <c r="A451">
        <v>451</v>
      </c>
      <c r="B451" t="s">
        <v>4919</v>
      </c>
      <c r="C451" t="s">
        <v>10736</v>
      </c>
    </row>
    <row r="452" spans="1:3" x14ac:dyDescent="0.25">
      <c r="A452">
        <v>452</v>
      </c>
      <c r="B452" t="s">
        <v>7318</v>
      </c>
      <c r="C452" t="s">
        <v>10737</v>
      </c>
    </row>
    <row r="453" spans="1:3" x14ac:dyDescent="0.25">
      <c r="A453">
        <v>453</v>
      </c>
      <c r="B453" t="s">
        <v>9502</v>
      </c>
      <c r="C453" t="s">
        <v>10738</v>
      </c>
    </row>
    <row r="454" spans="1:3" x14ac:dyDescent="0.25">
      <c r="A454">
        <v>454</v>
      </c>
      <c r="B454" t="s">
        <v>4036</v>
      </c>
      <c r="C454" t="s">
        <v>10739</v>
      </c>
    </row>
    <row r="455" spans="1:3" x14ac:dyDescent="0.25">
      <c r="A455">
        <v>455</v>
      </c>
      <c r="B455" t="s">
        <v>9851</v>
      </c>
      <c r="C455" t="s">
        <v>10740</v>
      </c>
    </row>
    <row r="456" spans="1:3" x14ac:dyDescent="0.25">
      <c r="A456">
        <v>456</v>
      </c>
      <c r="B456" t="s">
        <v>9493</v>
      </c>
      <c r="C456" t="s">
        <v>10741</v>
      </c>
    </row>
    <row r="457" spans="1:3" x14ac:dyDescent="0.25">
      <c r="A457">
        <v>457</v>
      </c>
      <c r="B457" t="s">
        <v>7437</v>
      </c>
      <c r="C457" t="s">
        <v>10742</v>
      </c>
    </row>
    <row r="458" spans="1:3" x14ac:dyDescent="0.25">
      <c r="A458">
        <v>458</v>
      </c>
      <c r="B458" t="s">
        <v>5602</v>
      </c>
      <c r="C458" t="s">
        <v>10743</v>
      </c>
    </row>
    <row r="459" spans="1:3" x14ac:dyDescent="0.25">
      <c r="A459">
        <v>459</v>
      </c>
      <c r="B459" t="s">
        <v>780</v>
      </c>
      <c r="C459" t="s">
        <v>10744</v>
      </c>
    </row>
    <row r="460" spans="1:3" x14ac:dyDescent="0.25">
      <c r="A460">
        <v>460</v>
      </c>
      <c r="B460" t="s">
        <v>3045</v>
      </c>
      <c r="C460" t="s">
        <v>10745</v>
      </c>
    </row>
    <row r="461" spans="1:3" x14ac:dyDescent="0.25">
      <c r="A461">
        <v>461</v>
      </c>
      <c r="B461" t="s">
        <v>6720</v>
      </c>
      <c r="C461" t="s">
        <v>10746</v>
      </c>
    </row>
    <row r="462" spans="1:3" x14ac:dyDescent="0.25">
      <c r="A462">
        <v>462</v>
      </c>
      <c r="B462" t="s">
        <v>9315</v>
      </c>
      <c r="C462" t="s">
        <v>10747</v>
      </c>
    </row>
    <row r="463" spans="1:3" x14ac:dyDescent="0.25">
      <c r="A463">
        <v>463</v>
      </c>
      <c r="B463" t="s">
        <v>4764</v>
      </c>
      <c r="C463" t="s">
        <v>10748</v>
      </c>
    </row>
    <row r="464" spans="1:3" x14ac:dyDescent="0.25">
      <c r="A464">
        <v>464</v>
      </c>
      <c r="B464" t="s">
        <v>2510</v>
      </c>
      <c r="C464" t="s">
        <v>10749</v>
      </c>
    </row>
    <row r="465" spans="1:3" x14ac:dyDescent="0.25">
      <c r="A465">
        <v>465</v>
      </c>
      <c r="B465" t="s">
        <v>9696</v>
      </c>
      <c r="C465" t="s">
        <v>10750</v>
      </c>
    </row>
    <row r="466" spans="1:3" x14ac:dyDescent="0.25">
      <c r="A466">
        <v>466</v>
      </c>
      <c r="B466" t="s">
        <v>9887</v>
      </c>
      <c r="C466" t="s">
        <v>10751</v>
      </c>
    </row>
    <row r="467" spans="1:3" x14ac:dyDescent="0.25">
      <c r="A467">
        <v>467</v>
      </c>
      <c r="B467" t="s">
        <v>6020</v>
      </c>
      <c r="C467" t="s">
        <v>10752</v>
      </c>
    </row>
    <row r="468" spans="1:3" x14ac:dyDescent="0.25">
      <c r="A468">
        <v>468</v>
      </c>
      <c r="B468" t="s">
        <v>2940</v>
      </c>
      <c r="C468" t="s">
        <v>10753</v>
      </c>
    </row>
    <row r="469" spans="1:3" x14ac:dyDescent="0.25">
      <c r="A469">
        <v>469</v>
      </c>
      <c r="B469" t="s">
        <v>4681</v>
      </c>
      <c r="C469" t="s">
        <v>10754</v>
      </c>
    </row>
    <row r="470" spans="1:3" x14ac:dyDescent="0.25">
      <c r="A470">
        <v>470</v>
      </c>
      <c r="B470" t="s">
        <v>5502</v>
      </c>
      <c r="C470" t="s">
        <v>10755</v>
      </c>
    </row>
    <row r="471" spans="1:3" x14ac:dyDescent="0.25">
      <c r="A471">
        <v>471</v>
      </c>
      <c r="B471" t="s">
        <v>4045</v>
      </c>
      <c r="C471" t="s">
        <v>10756</v>
      </c>
    </row>
    <row r="472" spans="1:3" x14ac:dyDescent="0.25">
      <c r="A472">
        <v>472</v>
      </c>
      <c r="B472" t="s">
        <v>7795</v>
      </c>
      <c r="C472" t="s">
        <v>10757</v>
      </c>
    </row>
    <row r="473" spans="1:3" x14ac:dyDescent="0.25">
      <c r="A473">
        <v>473</v>
      </c>
      <c r="B473" t="s">
        <v>8237</v>
      </c>
      <c r="C473" t="s">
        <v>10758</v>
      </c>
    </row>
    <row r="474" spans="1:3" x14ac:dyDescent="0.25">
      <c r="A474">
        <v>474</v>
      </c>
      <c r="B474" t="s">
        <v>5076</v>
      </c>
      <c r="C474" t="s">
        <v>10759</v>
      </c>
    </row>
    <row r="475" spans="1:3" x14ac:dyDescent="0.25">
      <c r="A475">
        <v>475</v>
      </c>
      <c r="B475" t="s">
        <v>1684</v>
      </c>
      <c r="C475" t="s">
        <v>10760</v>
      </c>
    </row>
    <row r="476" spans="1:3" x14ac:dyDescent="0.25">
      <c r="A476">
        <v>476</v>
      </c>
      <c r="B476" t="s">
        <v>3572</v>
      </c>
      <c r="C476" t="s">
        <v>10761</v>
      </c>
    </row>
    <row r="477" spans="1:3" x14ac:dyDescent="0.25">
      <c r="A477">
        <v>477</v>
      </c>
      <c r="B477" t="s">
        <v>9630</v>
      </c>
      <c r="C477" t="s">
        <v>10762</v>
      </c>
    </row>
    <row r="478" spans="1:3" x14ac:dyDescent="0.25">
      <c r="A478">
        <v>478</v>
      </c>
      <c r="B478" t="s">
        <v>806</v>
      </c>
      <c r="C478" t="s">
        <v>10763</v>
      </c>
    </row>
    <row r="479" spans="1:3" x14ac:dyDescent="0.25">
      <c r="A479">
        <v>479</v>
      </c>
      <c r="B479" t="s">
        <v>4307</v>
      </c>
      <c r="C479" t="s">
        <v>10764</v>
      </c>
    </row>
    <row r="480" spans="1:3" x14ac:dyDescent="0.25">
      <c r="A480">
        <v>480</v>
      </c>
      <c r="B480" t="s">
        <v>6882</v>
      </c>
      <c r="C480" t="s">
        <v>10765</v>
      </c>
    </row>
    <row r="481" spans="1:3" x14ac:dyDescent="0.25">
      <c r="A481">
        <v>481</v>
      </c>
      <c r="B481" t="s">
        <v>3126</v>
      </c>
      <c r="C481" t="s">
        <v>10766</v>
      </c>
    </row>
    <row r="482" spans="1:3" x14ac:dyDescent="0.25">
      <c r="A482">
        <v>482</v>
      </c>
      <c r="B482" t="s">
        <v>2264</v>
      </c>
      <c r="C482" t="s">
        <v>10767</v>
      </c>
    </row>
    <row r="483" spans="1:3" x14ac:dyDescent="0.25">
      <c r="A483">
        <v>483</v>
      </c>
      <c r="B483" t="s">
        <v>2497</v>
      </c>
      <c r="C483" t="s">
        <v>10768</v>
      </c>
    </row>
    <row r="484" spans="1:3" x14ac:dyDescent="0.25">
      <c r="A484">
        <v>484</v>
      </c>
      <c r="B484" t="s">
        <v>10048</v>
      </c>
      <c r="C484" t="s">
        <v>10769</v>
      </c>
    </row>
    <row r="485" spans="1:3" x14ac:dyDescent="0.25">
      <c r="A485">
        <v>485</v>
      </c>
      <c r="B485" t="s">
        <v>2467</v>
      </c>
      <c r="C485" t="s">
        <v>10770</v>
      </c>
    </row>
    <row r="486" spans="1:3" x14ac:dyDescent="0.25">
      <c r="A486">
        <v>486</v>
      </c>
      <c r="B486" t="s">
        <v>9237</v>
      </c>
      <c r="C486" t="s">
        <v>10771</v>
      </c>
    </row>
    <row r="487" spans="1:3" x14ac:dyDescent="0.25">
      <c r="A487">
        <v>487</v>
      </c>
      <c r="B487" t="s">
        <v>8374</v>
      </c>
      <c r="C487" t="s">
        <v>10772</v>
      </c>
    </row>
    <row r="488" spans="1:3" x14ac:dyDescent="0.25">
      <c r="A488">
        <v>488</v>
      </c>
      <c r="B488" t="s">
        <v>5163</v>
      </c>
      <c r="C488" t="s">
        <v>10773</v>
      </c>
    </row>
    <row r="489" spans="1:3" x14ac:dyDescent="0.25">
      <c r="A489">
        <v>489</v>
      </c>
      <c r="B489" t="s">
        <v>7133</v>
      </c>
      <c r="C489" t="s">
        <v>10774</v>
      </c>
    </row>
    <row r="490" spans="1:3" x14ac:dyDescent="0.25">
      <c r="A490">
        <v>490</v>
      </c>
      <c r="B490" t="s">
        <v>9541</v>
      </c>
      <c r="C490" t="s">
        <v>10775</v>
      </c>
    </row>
    <row r="491" spans="1:3" x14ac:dyDescent="0.25">
      <c r="A491">
        <v>491</v>
      </c>
      <c r="B491" t="s">
        <v>5120</v>
      </c>
      <c r="C491" t="s">
        <v>10776</v>
      </c>
    </row>
    <row r="492" spans="1:3" x14ac:dyDescent="0.25">
      <c r="A492">
        <v>492</v>
      </c>
      <c r="B492" t="s">
        <v>8146</v>
      </c>
      <c r="C492" t="s">
        <v>10777</v>
      </c>
    </row>
    <row r="493" spans="1:3" x14ac:dyDescent="0.25">
      <c r="A493">
        <v>493</v>
      </c>
      <c r="B493" t="s">
        <v>3652</v>
      </c>
      <c r="C493" t="s">
        <v>10778</v>
      </c>
    </row>
    <row r="494" spans="1:3" x14ac:dyDescent="0.25">
      <c r="A494">
        <v>494</v>
      </c>
      <c r="B494" t="s">
        <v>1345</v>
      </c>
      <c r="C494" t="s">
        <v>10779</v>
      </c>
    </row>
    <row r="495" spans="1:3" x14ac:dyDescent="0.25">
      <c r="A495">
        <v>495</v>
      </c>
      <c r="B495" t="s">
        <v>5176</v>
      </c>
      <c r="C495" t="s">
        <v>10780</v>
      </c>
    </row>
    <row r="496" spans="1:3" x14ac:dyDescent="0.25">
      <c r="A496">
        <v>496</v>
      </c>
      <c r="B496" t="s">
        <v>5344</v>
      </c>
      <c r="C496" t="s">
        <v>10781</v>
      </c>
    </row>
    <row r="497" spans="1:3" x14ac:dyDescent="0.25">
      <c r="A497">
        <v>497</v>
      </c>
      <c r="B497" t="s">
        <v>6214</v>
      </c>
      <c r="C497" t="s">
        <v>10782</v>
      </c>
    </row>
    <row r="498" spans="1:3" x14ac:dyDescent="0.25">
      <c r="A498">
        <v>498</v>
      </c>
      <c r="B498" t="s">
        <v>3296</v>
      </c>
      <c r="C498" t="s">
        <v>10783</v>
      </c>
    </row>
    <row r="499" spans="1:3" x14ac:dyDescent="0.25">
      <c r="A499">
        <v>499</v>
      </c>
      <c r="B499" t="s">
        <v>8440</v>
      </c>
      <c r="C499" t="s">
        <v>10784</v>
      </c>
    </row>
    <row r="500" spans="1:3" x14ac:dyDescent="0.25">
      <c r="A500">
        <v>500</v>
      </c>
      <c r="B500" t="s">
        <v>3324</v>
      </c>
      <c r="C500" t="s">
        <v>10785</v>
      </c>
    </row>
    <row r="501" spans="1:3" x14ac:dyDescent="0.25">
      <c r="A501">
        <v>501</v>
      </c>
      <c r="B501" t="s">
        <v>6656</v>
      </c>
      <c r="C501" t="s">
        <v>10786</v>
      </c>
    </row>
    <row r="502" spans="1:3" x14ac:dyDescent="0.25">
      <c r="A502">
        <v>502</v>
      </c>
      <c r="B502" t="s">
        <v>7456</v>
      </c>
      <c r="C502" t="s">
        <v>10787</v>
      </c>
    </row>
    <row r="503" spans="1:3" x14ac:dyDescent="0.25">
      <c r="A503">
        <v>503</v>
      </c>
      <c r="B503" t="s">
        <v>7310</v>
      </c>
      <c r="C503" t="s">
        <v>10788</v>
      </c>
    </row>
    <row r="504" spans="1:3" x14ac:dyDescent="0.25">
      <c r="A504">
        <v>504</v>
      </c>
      <c r="B504" t="s">
        <v>9513</v>
      </c>
      <c r="C504" t="s">
        <v>10789</v>
      </c>
    </row>
    <row r="505" spans="1:3" x14ac:dyDescent="0.25">
      <c r="A505">
        <v>505</v>
      </c>
      <c r="B505" t="s">
        <v>3734</v>
      </c>
      <c r="C505" t="s">
        <v>10790</v>
      </c>
    </row>
    <row r="506" spans="1:3" x14ac:dyDescent="0.25">
      <c r="A506">
        <v>506</v>
      </c>
      <c r="B506" t="s">
        <v>1550</v>
      </c>
      <c r="C506" t="s">
        <v>10791</v>
      </c>
    </row>
    <row r="507" spans="1:3" x14ac:dyDescent="0.25">
      <c r="A507">
        <v>507</v>
      </c>
      <c r="B507" t="s">
        <v>6361</v>
      </c>
      <c r="C507" t="s">
        <v>10792</v>
      </c>
    </row>
    <row r="508" spans="1:3" x14ac:dyDescent="0.25">
      <c r="A508">
        <v>508</v>
      </c>
      <c r="B508" t="s">
        <v>1304</v>
      </c>
      <c r="C508" t="s">
        <v>10793</v>
      </c>
    </row>
    <row r="509" spans="1:3" x14ac:dyDescent="0.25">
      <c r="A509">
        <v>509</v>
      </c>
      <c r="B509" t="s">
        <v>9653</v>
      </c>
      <c r="C509" t="s">
        <v>10794</v>
      </c>
    </row>
    <row r="510" spans="1:3" x14ac:dyDescent="0.25">
      <c r="A510">
        <v>510</v>
      </c>
      <c r="B510" t="s">
        <v>2624</v>
      </c>
      <c r="C510" t="s">
        <v>10795</v>
      </c>
    </row>
    <row r="511" spans="1:3" x14ac:dyDescent="0.25">
      <c r="A511">
        <v>511</v>
      </c>
      <c r="B511" t="s">
        <v>8309</v>
      </c>
      <c r="C511" t="s">
        <v>10796</v>
      </c>
    </row>
    <row r="512" spans="1:3" x14ac:dyDescent="0.25">
      <c r="A512">
        <v>512</v>
      </c>
      <c r="B512" t="s">
        <v>9402</v>
      </c>
      <c r="C512" t="s">
        <v>10797</v>
      </c>
    </row>
    <row r="513" spans="1:3" x14ac:dyDescent="0.25">
      <c r="A513">
        <v>513</v>
      </c>
      <c r="B513" t="s">
        <v>9425</v>
      </c>
      <c r="C513" t="s">
        <v>10798</v>
      </c>
    </row>
    <row r="514" spans="1:3" x14ac:dyDescent="0.25">
      <c r="A514">
        <v>514</v>
      </c>
      <c r="B514" t="s">
        <v>5377</v>
      </c>
      <c r="C514" t="s">
        <v>10799</v>
      </c>
    </row>
    <row r="515" spans="1:3" x14ac:dyDescent="0.25">
      <c r="A515">
        <v>515</v>
      </c>
      <c r="B515" t="s">
        <v>7528</v>
      </c>
      <c r="C515" t="s">
        <v>10800</v>
      </c>
    </row>
    <row r="516" spans="1:3" x14ac:dyDescent="0.25">
      <c r="A516">
        <v>516</v>
      </c>
      <c r="B516" t="s">
        <v>3378</v>
      </c>
      <c r="C516" t="s">
        <v>10801</v>
      </c>
    </row>
    <row r="517" spans="1:3" x14ac:dyDescent="0.25">
      <c r="A517">
        <v>517</v>
      </c>
      <c r="B517" t="s">
        <v>5892</v>
      </c>
      <c r="C517" t="s">
        <v>10802</v>
      </c>
    </row>
    <row r="518" spans="1:3" x14ac:dyDescent="0.25">
      <c r="A518">
        <v>518</v>
      </c>
      <c r="B518" t="s">
        <v>8776</v>
      </c>
      <c r="C518" t="s">
        <v>10803</v>
      </c>
    </row>
    <row r="519" spans="1:3" x14ac:dyDescent="0.25">
      <c r="A519">
        <v>519</v>
      </c>
      <c r="B519" t="s">
        <v>9850</v>
      </c>
      <c r="C519" t="s">
        <v>10804</v>
      </c>
    </row>
    <row r="520" spans="1:3" x14ac:dyDescent="0.25">
      <c r="A520">
        <v>520</v>
      </c>
      <c r="B520" t="s">
        <v>601</v>
      </c>
      <c r="C520" t="s">
        <v>10805</v>
      </c>
    </row>
    <row r="521" spans="1:3" x14ac:dyDescent="0.25">
      <c r="A521">
        <v>521</v>
      </c>
      <c r="B521" t="s">
        <v>9194</v>
      </c>
      <c r="C521" t="s">
        <v>10806</v>
      </c>
    </row>
    <row r="522" spans="1:3" x14ac:dyDescent="0.25">
      <c r="A522">
        <v>522</v>
      </c>
      <c r="B522" t="s">
        <v>747</v>
      </c>
      <c r="C522" t="s">
        <v>10807</v>
      </c>
    </row>
    <row r="523" spans="1:3" x14ac:dyDescent="0.25">
      <c r="A523">
        <v>523</v>
      </c>
      <c r="B523" t="s">
        <v>8432</v>
      </c>
      <c r="C523" t="s">
        <v>10808</v>
      </c>
    </row>
    <row r="524" spans="1:3" x14ac:dyDescent="0.25">
      <c r="A524">
        <v>524</v>
      </c>
      <c r="B524" t="s">
        <v>5959</v>
      </c>
      <c r="C524" t="s">
        <v>10809</v>
      </c>
    </row>
    <row r="525" spans="1:3" x14ac:dyDescent="0.25">
      <c r="A525">
        <v>525</v>
      </c>
      <c r="B525" t="s">
        <v>6721</v>
      </c>
      <c r="C525" t="s">
        <v>10810</v>
      </c>
    </row>
    <row r="526" spans="1:3" x14ac:dyDescent="0.25">
      <c r="A526">
        <v>526</v>
      </c>
      <c r="B526" t="s">
        <v>10</v>
      </c>
      <c r="C526" t="s">
        <v>10811</v>
      </c>
    </row>
    <row r="527" spans="1:3" x14ac:dyDescent="0.25">
      <c r="A527">
        <v>527</v>
      </c>
      <c r="B527" t="s">
        <v>6129</v>
      </c>
      <c r="C527" t="s">
        <v>10812</v>
      </c>
    </row>
    <row r="528" spans="1:3" x14ac:dyDescent="0.25">
      <c r="A528">
        <v>528</v>
      </c>
      <c r="B528" t="s">
        <v>2274</v>
      </c>
      <c r="C528" t="s">
        <v>10813</v>
      </c>
    </row>
    <row r="529" spans="1:3" x14ac:dyDescent="0.25">
      <c r="A529">
        <v>529</v>
      </c>
      <c r="B529" t="s">
        <v>9598</v>
      </c>
      <c r="C529" t="s">
        <v>10814</v>
      </c>
    </row>
    <row r="530" spans="1:3" x14ac:dyDescent="0.25">
      <c r="A530">
        <v>530</v>
      </c>
      <c r="B530" t="s">
        <v>7472</v>
      </c>
      <c r="C530" t="s">
        <v>10815</v>
      </c>
    </row>
    <row r="531" spans="1:3" x14ac:dyDescent="0.25">
      <c r="A531">
        <v>531</v>
      </c>
      <c r="B531" t="s">
        <v>2212</v>
      </c>
      <c r="C531" t="s">
        <v>10816</v>
      </c>
    </row>
    <row r="532" spans="1:3" x14ac:dyDescent="0.25">
      <c r="A532">
        <v>532</v>
      </c>
      <c r="B532" t="s">
        <v>47</v>
      </c>
      <c r="C532" t="s">
        <v>10817</v>
      </c>
    </row>
    <row r="533" spans="1:3" x14ac:dyDescent="0.25">
      <c r="A533">
        <v>533</v>
      </c>
      <c r="B533" t="s">
        <v>1629</v>
      </c>
      <c r="C533" t="s">
        <v>10818</v>
      </c>
    </row>
    <row r="534" spans="1:3" x14ac:dyDescent="0.25">
      <c r="A534">
        <v>534</v>
      </c>
      <c r="B534" t="s">
        <v>365</v>
      </c>
      <c r="C534" t="s">
        <v>10819</v>
      </c>
    </row>
    <row r="535" spans="1:3" x14ac:dyDescent="0.25">
      <c r="A535">
        <v>535</v>
      </c>
      <c r="B535" t="s">
        <v>8191</v>
      </c>
      <c r="C535" t="s">
        <v>10820</v>
      </c>
    </row>
    <row r="536" spans="1:3" x14ac:dyDescent="0.25">
      <c r="A536">
        <v>536</v>
      </c>
      <c r="B536" t="s">
        <v>9109</v>
      </c>
      <c r="C536" t="s">
        <v>10821</v>
      </c>
    </row>
    <row r="537" spans="1:3" x14ac:dyDescent="0.25">
      <c r="A537">
        <v>537</v>
      </c>
      <c r="B537" t="s">
        <v>1004</v>
      </c>
      <c r="C537" t="s">
        <v>10822</v>
      </c>
    </row>
    <row r="538" spans="1:3" x14ac:dyDescent="0.25">
      <c r="A538">
        <v>538</v>
      </c>
      <c r="B538" t="s">
        <v>9601</v>
      </c>
      <c r="C538" t="s">
        <v>10823</v>
      </c>
    </row>
    <row r="539" spans="1:3" x14ac:dyDescent="0.25">
      <c r="A539">
        <v>539</v>
      </c>
      <c r="B539" t="s">
        <v>6273</v>
      </c>
      <c r="C539" t="s">
        <v>10824</v>
      </c>
    </row>
    <row r="540" spans="1:3" x14ac:dyDescent="0.25">
      <c r="A540">
        <v>540</v>
      </c>
      <c r="B540" t="s">
        <v>762</v>
      </c>
      <c r="C540" t="s">
        <v>10825</v>
      </c>
    </row>
    <row r="541" spans="1:3" x14ac:dyDescent="0.25">
      <c r="A541">
        <v>541</v>
      </c>
      <c r="B541" t="s">
        <v>2951</v>
      </c>
      <c r="C541" t="s">
        <v>10826</v>
      </c>
    </row>
    <row r="542" spans="1:3" x14ac:dyDescent="0.25">
      <c r="A542">
        <v>542</v>
      </c>
      <c r="B542" t="s">
        <v>5401</v>
      </c>
      <c r="C542" t="s">
        <v>10827</v>
      </c>
    </row>
    <row r="543" spans="1:3" x14ac:dyDescent="0.25">
      <c r="A543">
        <v>543</v>
      </c>
      <c r="B543" t="s">
        <v>4882</v>
      </c>
      <c r="C543" t="s">
        <v>10828</v>
      </c>
    </row>
    <row r="544" spans="1:3" x14ac:dyDescent="0.25">
      <c r="A544">
        <v>544</v>
      </c>
      <c r="B544" t="s">
        <v>1891</v>
      </c>
      <c r="C544" t="s">
        <v>10829</v>
      </c>
    </row>
    <row r="545" spans="1:3" x14ac:dyDescent="0.25">
      <c r="A545">
        <v>545</v>
      </c>
      <c r="B545" t="s">
        <v>447</v>
      </c>
      <c r="C545" t="s">
        <v>10830</v>
      </c>
    </row>
    <row r="546" spans="1:3" x14ac:dyDescent="0.25">
      <c r="A546">
        <v>546</v>
      </c>
      <c r="B546" t="s">
        <v>6228</v>
      </c>
      <c r="C546" t="s">
        <v>10831</v>
      </c>
    </row>
    <row r="547" spans="1:3" x14ac:dyDescent="0.25">
      <c r="A547">
        <v>547</v>
      </c>
      <c r="B547" t="s">
        <v>5985</v>
      </c>
      <c r="C547" t="s">
        <v>10832</v>
      </c>
    </row>
    <row r="548" spans="1:3" x14ac:dyDescent="0.25">
      <c r="A548">
        <v>548</v>
      </c>
      <c r="B548" t="s">
        <v>1628</v>
      </c>
      <c r="C548" t="s">
        <v>10833</v>
      </c>
    </row>
    <row r="549" spans="1:3" x14ac:dyDescent="0.25">
      <c r="A549">
        <v>549</v>
      </c>
      <c r="B549" t="s">
        <v>9092</v>
      </c>
      <c r="C549" t="s">
        <v>10834</v>
      </c>
    </row>
    <row r="550" spans="1:3" x14ac:dyDescent="0.25">
      <c r="A550">
        <v>550</v>
      </c>
      <c r="B550" t="s">
        <v>942</v>
      </c>
      <c r="C550" t="s">
        <v>10835</v>
      </c>
    </row>
    <row r="551" spans="1:3" x14ac:dyDescent="0.25">
      <c r="A551">
        <v>551</v>
      </c>
      <c r="B551" t="s">
        <v>1037</v>
      </c>
      <c r="C551" t="s">
        <v>10836</v>
      </c>
    </row>
    <row r="552" spans="1:3" x14ac:dyDescent="0.25">
      <c r="A552">
        <v>552</v>
      </c>
      <c r="B552" t="s">
        <v>8506</v>
      </c>
      <c r="C552" t="s">
        <v>10837</v>
      </c>
    </row>
    <row r="553" spans="1:3" x14ac:dyDescent="0.25">
      <c r="A553">
        <v>553</v>
      </c>
      <c r="B553" t="s">
        <v>4233</v>
      </c>
      <c r="C553" t="s">
        <v>10838</v>
      </c>
    </row>
    <row r="554" spans="1:3" x14ac:dyDescent="0.25">
      <c r="A554">
        <v>554</v>
      </c>
      <c r="B554" t="s">
        <v>5183</v>
      </c>
      <c r="C554" t="s">
        <v>10839</v>
      </c>
    </row>
    <row r="555" spans="1:3" x14ac:dyDescent="0.25">
      <c r="A555">
        <v>555</v>
      </c>
      <c r="B555" t="s">
        <v>1822</v>
      </c>
      <c r="C555" t="s">
        <v>10840</v>
      </c>
    </row>
    <row r="556" spans="1:3" x14ac:dyDescent="0.25">
      <c r="A556">
        <v>556</v>
      </c>
      <c r="B556" t="s">
        <v>7189</v>
      </c>
      <c r="C556" t="s">
        <v>10841</v>
      </c>
    </row>
    <row r="557" spans="1:3" x14ac:dyDescent="0.25">
      <c r="A557">
        <v>557</v>
      </c>
      <c r="B557" t="s">
        <v>3743</v>
      </c>
      <c r="C557" t="s">
        <v>10842</v>
      </c>
    </row>
    <row r="558" spans="1:3" x14ac:dyDescent="0.25">
      <c r="A558">
        <v>558</v>
      </c>
      <c r="B558" t="s">
        <v>4723</v>
      </c>
      <c r="C558" t="s">
        <v>10843</v>
      </c>
    </row>
    <row r="559" spans="1:3" x14ac:dyDescent="0.25">
      <c r="A559">
        <v>559</v>
      </c>
      <c r="B559" t="s">
        <v>859</v>
      </c>
      <c r="C559" t="s">
        <v>10844</v>
      </c>
    </row>
    <row r="560" spans="1:3" x14ac:dyDescent="0.25">
      <c r="A560">
        <v>560</v>
      </c>
      <c r="B560" t="s">
        <v>6567</v>
      </c>
      <c r="C560" t="s">
        <v>10845</v>
      </c>
    </row>
    <row r="561" spans="1:3" x14ac:dyDescent="0.25">
      <c r="A561">
        <v>561</v>
      </c>
      <c r="B561" t="s">
        <v>8842</v>
      </c>
      <c r="C561" t="s">
        <v>10846</v>
      </c>
    </row>
    <row r="562" spans="1:3" x14ac:dyDescent="0.25">
      <c r="A562">
        <v>562</v>
      </c>
      <c r="B562" t="s">
        <v>9753</v>
      </c>
      <c r="C562" t="s">
        <v>10847</v>
      </c>
    </row>
    <row r="563" spans="1:3" x14ac:dyDescent="0.25">
      <c r="A563">
        <v>563</v>
      </c>
      <c r="B563" t="s">
        <v>124</v>
      </c>
      <c r="C563" t="s">
        <v>10848</v>
      </c>
    </row>
    <row r="564" spans="1:3" x14ac:dyDescent="0.25">
      <c r="A564">
        <v>564</v>
      </c>
      <c r="B564" t="s">
        <v>2341</v>
      </c>
      <c r="C564" t="s">
        <v>10849</v>
      </c>
    </row>
    <row r="565" spans="1:3" x14ac:dyDescent="0.25">
      <c r="A565">
        <v>565</v>
      </c>
      <c r="B565" t="s">
        <v>5396</v>
      </c>
      <c r="C565" t="s">
        <v>10850</v>
      </c>
    </row>
    <row r="566" spans="1:3" x14ac:dyDescent="0.25">
      <c r="A566">
        <v>566</v>
      </c>
      <c r="B566" t="s">
        <v>2805</v>
      </c>
      <c r="C566" t="s">
        <v>10851</v>
      </c>
    </row>
    <row r="567" spans="1:3" x14ac:dyDescent="0.25">
      <c r="A567">
        <v>567</v>
      </c>
      <c r="B567" t="s">
        <v>5738</v>
      </c>
      <c r="C567" t="s">
        <v>10852</v>
      </c>
    </row>
    <row r="568" spans="1:3" x14ac:dyDescent="0.25">
      <c r="A568">
        <v>568</v>
      </c>
      <c r="B568" t="s">
        <v>9567</v>
      </c>
      <c r="C568" t="s">
        <v>10853</v>
      </c>
    </row>
    <row r="569" spans="1:3" x14ac:dyDescent="0.25">
      <c r="A569">
        <v>569</v>
      </c>
      <c r="B569" t="s">
        <v>5574</v>
      </c>
      <c r="C569" t="s">
        <v>10854</v>
      </c>
    </row>
    <row r="570" spans="1:3" x14ac:dyDescent="0.25">
      <c r="A570">
        <v>570</v>
      </c>
      <c r="B570" t="s">
        <v>6213</v>
      </c>
      <c r="C570" t="s">
        <v>10855</v>
      </c>
    </row>
    <row r="571" spans="1:3" x14ac:dyDescent="0.25">
      <c r="A571">
        <v>571</v>
      </c>
      <c r="B571" t="s">
        <v>5432</v>
      </c>
      <c r="C571" t="s">
        <v>10856</v>
      </c>
    </row>
    <row r="572" spans="1:3" x14ac:dyDescent="0.25">
      <c r="A572">
        <v>572</v>
      </c>
      <c r="B572" t="s">
        <v>7457</v>
      </c>
      <c r="C572" t="s">
        <v>10857</v>
      </c>
    </row>
    <row r="573" spans="1:3" x14ac:dyDescent="0.25">
      <c r="A573">
        <v>573</v>
      </c>
      <c r="B573" t="s">
        <v>4330</v>
      </c>
      <c r="C573" t="s">
        <v>10858</v>
      </c>
    </row>
    <row r="574" spans="1:3" x14ac:dyDescent="0.25">
      <c r="A574">
        <v>574</v>
      </c>
      <c r="B574" t="s">
        <v>604</v>
      </c>
      <c r="C574" t="s">
        <v>10859</v>
      </c>
    </row>
    <row r="575" spans="1:3" x14ac:dyDescent="0.25">
      <c r="A575">
        <v>575</v>
      </c>
      <c r="B575" t="s">
        <v>8446</v>
      </c>
      <c r="C575" t="s">
        <v>10860</v>
      </c>
    </row>
    <row r="576" spans="1:3" x14ac:dyDescent="0.25">
      <c r="A576">
        <v>576</v>
      </c>
      <c r="B576" t="s">
        <v>6669</v>
      </c>
      <c r="C576" t="s">
        <v>10861</v>
      </c>
    </row>
    <row r="577" spans="1:3" x14ac:dyDescent="0.25">
      <c r="A577">
        <v>577</v>
      </c>
      <c r="B577" t="s">
        <v>7932</v>
      </c>
      <c r="C577" t="s">
        <v>10862</v>
      </c>
    </row>
    <row r="578" spans="1:3" x14ac:dyDescent="0.25">
      <c r="A578">
        <v>578</v>
      </c>
      <c r="B578" t="s">
        <v>7826</v>
      </c>
      <c r="C578" t="s">
        <v>10863</v>
      </c>
    </row>
    <row r="579" spans="1:3" x14ac:dyDescent="0.25">
      <c r="A579">
        <v>579</v>
      </c>
      <c r="B579" t="s">
        <v>6369</v>
      </c>
      <c r="C579" t="s">
        <v>10864</v>
      </c>
    </row>
    <row r="580" spans="1:3" x14ac:dyDescent="0.25">
      <c r="A580">
        <v>580</v>
      </c>
      <c r="B580" t="s">
        <v>492</v>
      </c>
      <c r="C580" t="s">
        <v>10865</v>
      </c>
    </row>
    <row r="581" spans="1:3" x14ac:dyDescent="0.25">
      <c r="A581">
        <v>581</v>
      </c>
      <c r="B581" t="s">
        <v>9802</v>
      </c>
      <c r="C581" t="s">
        <v>10866</v>
      </c>
    </row>
    <row r="582" spans="1:3" x14ac:dyDescent="0.25">
      <c r="A582">
        <v>582</v>
      </c>
      <c r="B582" t="s">
        <v>7585</v>
      </c>
      <c r="C582" t="s">
        <v>10867</v>
      </c>
    </row>
    <row r="583" spans="1:3" x14ac:dyDescent="0.25">
      <c r="A583">
        <v>583</v>
      </c>
      <c r="B583" t="s">
        <v>5875</v>
      </c>
      <c r="C583" t="s">
        <v>10868</v>
      </c>
    </row>
    <row r="584" spans="1:3" x14ac:dyDescent="0.25">
      <c r="A584">
        <v>584</v>
      </c>
      <c r="B584" t="s">
        <v>3668</v>
      </c>
      <c r="C584" t="s">
        <v>10869</v>
      </c>
    </row>
    <row r="585" spans="1:3" x14ac:dyDescent="0.25">
      <c r="A585">
        <v>585</v>
      </c>
      <c r="B585" t="s">
        <v>2247</v>
      </c>
      <c r="C585" t="s">
        <v>10870</v>
      </c>
    </row>
    <row r="586" spans="1:3" x14ac:dyDescent="0.25">
      <c r="A586">
        <v>586</v>
      </c>
      <c r="B586" t="s">
        <v>9373</v>
      </c>
      <c r="C586" t="s">
        <v>10871</v>
      </c>
    </row>
    <row r="587" spans="1:3" x14ac:dyDescent="0.25">
      <c r="A587">
        <v>587</v>
      </c>
      <c r="B587" t="s">
        <v>1350</v>
      </c>
      <c r="C587" t="s">
        <v>10872</v>
      </c>
    </row>
    <row r="588" spans="1:3" x14ac:dyDescent="0.25">
      <c r="A588">
        <v>588</v>
      </c>
      <c r="B588" t="s">
        <v>4543</v>
      </c>
      <c r="C588" t="s">
        <v>10873</v>
      </c>
    </row>
    <row r="589" spans="1:3" x14ac:dyDescent="0.25">
      <c r="A589">
        <v>589</v>
      </c>
      <c r="B589" t="s">
        <v>4621</v>
      </c>
      <c r="C589" t="s">
        <v>10874</v>
      </c>
    </row>
    <row r="590" spans="1:3" x14ac:dyDescent="0.25">
      <c r="A590">
        <v>590</v>
      </c>
      <c r="B590" t="s">
        <v>1216</v>
      </c>
      <c r="C590" t="s">
        <v>10875</v>
      </c>
    </row>
    <row r="591" spans="1:3" x14ac:dyDescent="0.25">
      <c r="A591">
        <v>591</v>
      </c>
      <c r="B591" t="s">
        <v>3275</v>
      </c>
      <c r="C591" t="s">
        <v>10876</v>
      </c>
    </row>
    <row r="592" spans="1:3" x14ac:dyDescent="0.25">
      <c r="A592">
        <v>592</v>
      </c>
      <c r="B592" t="s">
        <v>5388</v>
      </c>
      <c r="C592" t="s">
        <v>10877</v>
      </c>
    </row>
    <row r="593" spans="1:3" x14ac:dyDescent="0.25">
      <c r="A593">
        <v>593</v>
      </c>
      <c r="B593" t="s">
        <v>7997</v>
      </c>
      <c r="C593" t="s">
        <v>10878</v>
      </c>
    </row>
    <row r="594" spans="1:3" x14ac:dyDescent="0.25">
      <c r="A594">
        <v>594</v>
      </c>
      <c r="B594" t="s">
        <v>6260</v>
      </c>
      <c r="C594" t="s">
        <v>10879</v>
      </c>
    </row>
    <row r="595" spans="1:3" x14ac:dyDescent="0.25">
      <c r="A595">
        <v>595</v>
      </c>
      <c r="B595" t="s">
        <v>2302</v>
      </c>
      <c r="C595" t="s">
        <v>10880</v>
      </c>
    </row>
    <row r="596" spans="1:3" x14ac:dyDescent="0.25">
      <c r="A596">
        <v>596</v>
      </c>
      <c r="B596" t="s">
        <v>5694</v>
      </c>
      <c r="C596" t="s">
        <v>10881</v>
      </c>
    </row>
    <row r="597" spans="1:3" x14ac:dyDescent="0.25">
      <c r="A597">
        <v>597</v>
      </c>
      <c r="B597" t="s">
        <v>4701</v>
      </c>
      <c r="C597" t="s">
        <v>10882</v>
      </c>
    </row>
    <row r="598" spans="1:3" x14ac:dyDescent="0.25">
      <c r="A598">
        <v>598</v>
      </c>
      <c r="B598" t="s">
        <v>2431</v>
      </c>
      <c r="C598" t="s">
        <v>10883</v>
      </c>
    </row>
    <row r="599" spans="1:3" x14ac:dyDescent="0.25">
      <c r="A599">
        <v>599</v>
      </c>
      <c r="B599" t="s">
        <v>9115</v>
      </c>
      <c r="C599" t="s">
        <v>10884</v>
      </c>
    </row>
    <row r="600" spans="1:3" x14ac:dyDescent="0.25">
      <c r="A600">
        <v>600</v>
      </c>
      <c r="B600" t="s">
        <v>3067</v>
      </c>
      <c r="C600" t="s">
        <v>10885</v>
      </c>
    </row>
    <row r="601" spans="1:3" x14ac:dyDescent="0.25">
      <c r="A601">
        <v>601</v>
      </c>
      <c r="B601" t="s">
        <v>4182</v>
      </c>
      <c r="C601" t="s">
        <v>10886</v>
      </c>
    </row>
    <row r="602" spans="1:3" x14ac:dyDescent="0.25">
      <c r="A602">
        <v>602</v>
      </c>
      <c r="B602" t="s">
        <v>4172</v>
      </c>
      <c r="C602" t="s">
        <v>10887</v>
      </c>
    </row>
    <row r="603" spans="1:3" x14ac:dyDescent="0.25">
      <c r="A603">
        <v>603</v>
      </c>
      <c r="B603" t="s">
        <v>9628</v>
      </c>
      <c r="C603" t="s">
        <v>10888</v>
      </c>
    </row>
    <row r="604" spans="1:3" x14ac:dyDescent="0.25">
      <c r="A604">
        <v>604</v>
      </c>
      <c r="B604" t="s">
        <v>8614</v>
      </c>
      <c r="C604" t="s">
        <v>10889</v>
      </c>
    </row>
    <row r="605" spans="1:3" x14ac:dyDescent="0.25">
      <c r="A605">
        <v>605</v>
      </c>
      <c r="B605" t="s">
        <v>399</v>
      </c>
      <c r="C605" t="s">
        <v>10890</v>
      </c>
    </row>
    <row r="606" spans="1:3" x14ac:dyDescent="0.25">
      <c r="A606">
        <v>606</v>
      </c>
      <c r="B606" t="s">
        <v>1256</v>
      </c>
      <c r="C606" t="s">
        <v>10891</v>
      </c>
    </row>
    <row r="607" spans="1:3" x14ac:dyDescent="0.25">
      <c r="A607">
        <v>607</v>
      </c>
      <c r="B607" t="s">
        <v>5858</v>
      </c>
      <c r="C607" t="s">
        <v>10892</v>
      </c>
    </row>
    <row r="608" spans="1:3" x14ac:dyDescent="0.25">
      <c r="A608">
        <v>608</v>
      </c>
      <c r="B608" t="s">
        <v>1994</v>
      </c>
      <c r="C608" t="s">
        <v>10893</v>
      </c>
    </row>
    <row r="609" spans="1:3" x14ac:dyDescent="0.25">
      <c r="A609">
        <v>609</v>
      </c>
      <c r="B609" t="s">
        <v>4734</v>
      </c>
      <c r="C609" t="s">
        <v>10894</v>
      </c>
    </row>
    <row r="610" spans="1:3" x14ac:dyDescent="0.25">
      <c r="A610">
        <v>610</v>
      </c>
      <c r="B610" t="s">
        <v>4414</v>
      </c>
      <c r="C610" t="s">
        <v>10895</v>
      </c>
    </row>
    <row r="611" spans="1:3" x14ac:dyDescent="0.25">
      <c r="A611">
        <v>611</v>
      </c>
      <c r="B611" t="s">
        <v>3434</v>
      </c>
      <c r="C611" t="s">
        <v>10896</v>
      </c>
    </row>
    <row r="612" spans="1:3" x14ac:dyDescent="0.25">
      <c r="A612">
        <v>612</v>
      </c>
      <c r="B612" t="s">
        <v>5727</v>
      </c>
      <c r="C612" t="s">
        <v>10897</v>
      </c>
    </row>
    <row r="613" spans="1:3" x14ac:dyDescent="0.25">
      <c r="A613">
        <v>613</v>
      </c>
      <c r="B613" t="s">
        <v>6322</v>
      </c>
      <c r="C613" t="s">
        <v>10898</v>
      </c>
    </row>
    <row r="614" spans="1:3" x14ac:dyDescent="0.25">
      <c r="A614">
        <v>614</v>
      </c>
      <c r="B614" t="s">
        <v>8323</v>
      </c>
      <c r="C614" t="s">
        <v>10899</v>
      </c>
    </row>
    <row r="615" spans="1:3" x14ac:dyDescent="0.25">
      <c r="A615">
        <v>615</v>
      </c>
      <c r="B615" t="s">
        <v>499</v>
      </c>
      <c r="C615" t="s">
        <v>10900</v>
      </c>
    </row>
    <row r="616" spans="1:3" x14ac:dyDescent="0.25">
      <c r="A616">
        <v>616</v>
      </c>
      <c r="B616" t="s">
        <v>5066</v>
      </c>
      <c r="C616" t="s">
        <v>10901</v>
      </c>
    </row>
    <row r="617" spans="1:3" x14ac:dyDescent="0.25">
      <c r="A617">
        <v>617</v>
      </c>
      <c r="B617" t="s">
        <v>5630</v>
      </c>
      <c r="C617" t="s">
        <v>10902</v>
      </c>
    </row>
    <row r="618" spans="1:3" x14ac:dyDescent="0.25">
      <c r="A618">
        <v>618</v>
      </c>
      <c r="B618" t="s">
        <v>2814</v>
      </c>
      <c r="C618" t="s">
        <v>10903</v>
      </c>
    </row>
    <row r="619" spans="1:3" x14ac:dyDescent="0.25">
      <c r="A619">
        <v>619</v>
      </c>
      <c r="B619" t="s">
        <v>6944</v>
      </c>
      <c r="C619" t="s">
        <v>10904</v>
      </c>
    </row>
    <row r="620" spans="1:3" x14ac:dyDescent="0.25">
      <c r="A620">
        <v>620</v>
      </c>
      <c r="B620" t="s">
        <v>9137</v>
      </c>
      <c r="C620" t="s">
        <v>10905</v>
      </c>
    </row>
    <row r="621" spans="1:3" x14ac:dyDescent="0.25">
      <c r="A621">
        <v>621</v>
      </c>
      <c r="B621" t="s">
        <v>4125</v>
      </c>
      <c r="C621" t="s">
        <v>10906</v>
      </c>
    </row>
    <row r="622" spans="1:3" x14ac:dyDescent="0.25">
      <c r="A622">
        <v>622</v>
      </c>
      <c r="B622" t="s">
        <v>2363</v>
      </c>
      <c r="C622" t="s">
        <v>10907</v>
      </c>
    </row>
    <row r="623" spans="1:3" x14ac:dyDescent="0.25">
      <c r="A623">
        <v>623</v>
      </c>
      <c r="B623" t="s">
        <v>6206</v>
      </c>
      <c r="C623" t="s">
        <v>10908</v>
      </c>
    </row>
    <row r="624" spans="1:3" x14ac:dyDescent="0.25">
      <c r="A624">
        <v>624</v>
      </c>
      <c r="B624" t="s">
        <v>3021</v>
      </c>
      <c r="C624" t="s">
        <v>10909</v>
      </c>
    </row>
    <row r="625" spans="1:3" x14ac:dyDescent="0.25">
      <c r="A625">
        <v>625</v>
      </c>
      <c r="B625" t="s">
        <v>5814</v>
      </c>
      <c r="C625" t="s">
        <v>10910</v>
      </c>
    </row>
    <row r="626" spans="1:3" x14ac:dyDescent="0.25">
      <c r="A626">
        <v>626</v>
      </c>
      <c r="B626" t="s">
        <v>1794</v>
      </c>
      <c r="C626" t="s">
        <v>10911</v>
      </c>
    </row>
    <row r="627" spans="1:3" x14ac:dyDescent="0.25">
      <c r="A627">
        <v>627</v>
      </c>
      <c r="B627" t="s">
        <v>2210</v>
      </c>
      <c r="C627" t="s">
        <v>10912</v>
      </c>
    </row>
    <row r="628" spans="1:3" x14ac:dyDescent="0.25">
      <c r="A628">
        <v>628</v>
      </c>
      <c r="B628" t="s">
        <v>7098</v>
      </c>
      <c r="C628" t="s">
        <v>10913</v>
      </c>
    </row>
    <row r="629" spans="1:3" x14ac:dyDescent="0.25">
      <c r="A629">
        <v>629</v>
      </c>
      <c r="B629" t="s">
        <v>3841</v>
      </c>
      <c r="C629" t="s">
        <v>10914</v>
      </c>
    </row>
    <row r="630" spans="1:3" x14ac:dyDescent="0.25">
      <c r="A630">
        <v>630</v>
      </c>
      <c r="B630" t="s">
        <v>4594</v>
      </c>
      <c r="C630" t="s">
        <v>10915</v>
      </c>
    </row>
    <row r="631" spans="1:3" x14ac:dyDescent="0.25">
      <c r="A631">
        <v>631</v>
      </c>
      <c r="B631" t="s">
        <v>5740</v>
      </c>
      <c r="C631" t="s">
        <v>10916</v>
      </c>
    </row>
    <row r="632" spans="1:3" x14ac:dyDescent="0.25">
      <c r="A632">
        <v>632</v>
      </c>
      <c r="B632" t="s">
        <v>5021</v>
      </c>
      <c r="C632" t="s">
        <v>10917</v>
      </c>
    </row>
    <row r="633" spans="1:3" x14ac:dyDescent="0.25">
      <c r="A633">
        <v>633</v>
      </c>
      <c r="B633" t="s">
        <v>8259</v>
      </c>
      <c r="C633" t="s">
        <v>10918</v>
      </c>
    </row>
    <row r="634" spans="1:3" x14ac:dyDescent="0.25">
      <c r="A634">
        <v>634</v>
      </c>
      <c r="B634" t="s">
        <v>1394</v>
      </c>
      <c r="C634" t="s">
        <v>10919</v>
      </c>
    </row>
    <row r="635" spans="1:3" x14ac:dyDescent="0.25">
      <c r="A635">
        <v>635</v>
      </c>
      <c r="B635" t="s">
        <v>6676</v>
      </c>
      <c r="C635" t="s">
        <v>10920</v>
      </c>
    </row>
    <row r="636" spans="1:3" x14ac:dyDescent="0.25">
      <c r="A636">
        <v>636</v>
      </c>
      <c r="B636" t="s">
        <v>1430</v>
      </c>
      <c r="C636" t="s">
        <v>10921</v>
      </c>
    </row>
    <row r="637" spans="1:3" x14ac:dyDescent="0.25">
      <c r="A637">
        <v>637</v>
      </c>
      <c r="B637" t="s">
        <v>932</v>
      </c>
      <c r="C637" t="s">
        <v>10922</v>
      </c>
    </row>
    <row r="638" spans="1:3" x14ac:dyDescent="0.25">
      <c r="A638">
        <v>638</v>
      </c>
      <c r="B638" t="s">
        <v>1071</v>
      </c>
      <c r="C638" t="s">
        <v>10923</v>
      </c>
    </row>
    <row r="639" spans="1:3" x14ac:dyDescent="0.25">
      <c r="A639">
        <v>639</v>
      </c>
      <c r="B639" t="s">
        <v>5330</v>
      </c>
      <c r="C639" t="s">
        <v>10924</v>
      </c>
    </row>
    <row r="640" spans="1:3" x14ac:dyDescent="0.25">
      <c r="A640">
        <v>640</v>
      </c>
      <c r="B640" t="s">
        <v>4851</v>
      </c>
      <c r="C640" t="s">
        <v>10925</v>
      </c>
    </row>
    <row r="641" spans="1:3" x14ac:dyDescent="0.25">
      <c r="A641">
        <v>641</v>
      </c>
      <c r="B641" t="s">
        <v>2084</v>
      </c>
      <c r="C641" t="s">
        <v>10926</v>
      </c>
    </row>
    <row r="642" spans="1:3" x14ac:dyDescent="0.25">
      <c r="A642">
        <v>642</v>
      </c>
      <c r="B642" t="s">
        <v>4459</v>
      </c>
      <c r="C642" t="s">
        <v>10927</v>
      </c>
    </row>
    <row r="643" spans="1:3" x14ac:dyDescent="0.25">
      <c r="A643">
        <v>643</v>
      </c>
      <c r="B643" t="s">
        <v>1548</v>
      </c>
      <c r="C643" t="s">
        <v>10928</v>
      </c>
    </row>
    <row r="644" spans="1:3" x14ac:dyDescent="0.25">
      <c r="A644">
        <v>644</v>
      </c>
      <c r="B644" t="s">
        <v>5065</v>
      </c>
      <c r="C644" t="s">
        <v>10929</v>
      </c>
    </row>
    <row r="645" spans="1:3" x14ac:dyDescent="0.25">
      <c r="A645">
        <v>645</v>
      </c>
      <c r="B645" t="s">
        <v>10107</v>
      </c>
      <c r="C645" t="s">
        <v>10930</v>
      </c>
    </row>
    <row r="646" spans="1:3" x14ac:dyDescent="0.25">
      <c r="A646">
        <v>646</v>
      </c>
      <c r="B646" t="s">
        <v>911</v>
      </c>
      <c r="C646" t="s">
        <v>10931</v>
      </c>
    </row>
    <row r="647" spans="1:3" x14ac:dyDescent="0.25">
      <c r="A647">
        <v>647</v>
      </c>
      <c r="B647" t="s">
        <v>6767</v>
      </c>
      <c r="C647" t="s">
        <v>10932</v>
      </c>
    </row>
    <row r="648" spans="1:3" x14ac:dyDescent="0.25">
      <c r="A648">
        <v>648</v>
      </c>
      <c r="B648" t="s">
        <v>1039</v>
      </c>
      <c r="C648" t="s">
        <v>10933</v>
      </c>
    </row>
    <row r="649" spans="1:3" x14ac:dyDescent="0.25">
      <c r="A649">
        <v>649</v>
      </c>
      <c r="B649" t="s">
        <v>5383</v>
      </c>
      <c r="C649" t="s">
        <v>10934</v>
      </c>
    </row>
    <row r="650" spans="1:3" x14ac:dyDescent="0.25">
      <c r="A650">
        <v>650</v>
      </c>
      <c r="B650" t="s">
        <v>5152</v>
      </c>
      <c r="C650" t="s">
        <v>10935</v>
      </c>
    </row>
    <row r="651" spans="1:3" x14ac:dyDescent="0.25">
      <c r="A651">
        <v>651</v>
      </c>
      <c r="B651" t="s">
        <v>4557</v>
      </c>
      <c r="C651" t="s">
        <v>10936</v>
      </c>
    </row>
    <row r="652" spans="1:3" x14ac:dyDescent="0.25">
      <c r="A652">
        <v>652</v>
      </c>
      <c r="B652" t="s">
        <v>4148</v>
      </c>
      <c r="C652" t="s">
        <v>10937</v>
      </c>
    </row>
    <row r="653" spans="1:3" x14ac:dyDescent="0.25">
      <c r="A653">
        <v>653</v>
      </c>
      <c r="B653" t="s">
        <v>10237</v>
      </c>
      <c r="C653" t="s">
        <v>10938</v>
      </c>
    </row>
    <row r="654" spans="1:3" x14ac:dyDescent="0.25">
      <c r="A654">
        <v>654</v>
      </c>
      <c r="B654" t="s">
        <v>223</v>
      </c>
      <c r="C654" t="s">
        <v>10939</v>
      </c>
    </row>
    <row r="655" spans="1:3" x14ac:dyDescent="0.25">
      <c r="A655">
        <v>655</v>
      </c>
      <c r="B655" t="s">
        <v>5177</v>
      </c>
      <c r="C655" t="s">
        <v>10940</v>
      </c>
    </row>
    <row r="656" spans="1:3" x14ac:dyDescent="0.25">
      <c r="A656">
        <v>656</v>
      </c>
      <c r="B656" t="s">
        <v>374</v>
      </c>
      <c r="C656" t="s">
        <v>10941</v>
      </c>
    </row>
    <row r="657" spans="1:3" x14ac:dyDescent="0.25">
      <c r="A657">
        <v>657</v>
      </c>
      <c r="B657" t="s">
        <v>218</v>
      </c>
      <c r="C657" t="s">
        <v>10942</v>
      </c>
    </row>
    <row r="658" spans="1:3" x14ac:dyDescent="0.25">
      <c r="A658">
        <v>658</v>
      </c>
      <c r="B658" t="s">
        <v>6351</v>
      </c>
      <c r="C658" t="s">
        <v>10943</v>
      </c>
    </row>
    <row r="659" spans="1:3" x14ac:dyDescent="0.25">
      <c r="A659">
        <v>659</v>
      </c>
      <c r="B659" t="s">
        <v>3040</v>
      </c>
      <c r="C659" t="s">
        <v>10944</v>
      </c>
    </row>
    <row r="660" spans="1:3" x14ac:dyDescent="0.25">
      <c r="A660">
        <v>660</v>
      </c>
      <c r="B660" t="s">
        <v>7316</v>
      </c>
      <c r="C660" t="s">
        <v>10945</v>
      </c>
    </row>
    <row r="661" spans="1:3" x14ac:dyDescent="0.25">
      <c r="A661">
        <v>661</v>
      </c>
      <c r="B661" t="s">
        <v>7291</v>
      </c>
      <c r="C661" t="s">
        <v>10946</v>
      </c>
    </row>
    <row r="662" spans="1:3" x14ac:dyDescent="0.25">
      <c r="A662">
        <v>662</v>
      </c>
      <c r="B662" t="s">
        <v>9742</v>
      </c>
      <c r="C662" t="s">
        <v>10947</v>
      </c>
    </row>
    <row r="663" spans="1:3" x14ac:dyDescent="0.25">
      <c r="A663">
        <v>663</v>
      </c>
      <c r="B663" t="s">
        <v>9209</v>
      </c>
      <c r="C663" t="s">
        <v>10948</v>
      </c>
    </row>
    <row r="664" spans="1:3" x14ac:dyDescent="0.25">
      <c r="A664">
        <v>664</v>
      </c>
      <c r="B664" t="s">
        <v>4917</v>
      </c>
      <c r="C664" t="s">
        <v>10949</v>
      </c>
    </row>
    <row r="665" spans="1:3" x14ac:dyDescent="0.25">
      <c r="A665">
        <v>665</v>
      </c>
      <c r="B665" t="s">
        <v>5392</v>
      </c>
      <c r="C665" t="s">
        <v>10950</v>
      </c>
    </row>
    <row r="666" spans="1:3" x14ac:dyDescent="0.25">
      <c r="A666">
        <v>666</v>
      </c>
      <c r="B666" t="s">
        <v>1643</v>
      </c>
      <c r="C666" t="s">
        <v>10951</v>
      </c>
    </row>
    <row r="667" spans="1:3" x14ac:dyDescent="0.25">
      <c r="A667">
        <v>667</v>
      </c>
      <c r="B667" t="s">
        <v>3846</v>
      </c>
      <c r="C667" t="s">
        <v>10952</v>
      </c>
    </row>
    <row r="668" spans="1:3" x14ac:dyDescent="0.25">
      <c r="A668">
        <v>668</v>
      </c>
      <c r="B668" t="s">
        <v>6486</v>
      </c>
      <c r="C668" t="s">
        <v>10953</v>
      </c>
    </row>
    <row r="669" spans="1:3" x14ac:dyDescent="0.25">
      <c r="A669">
        <v>669</v>
      </c>
      <c r="B669" t="s">
        <v>2508</v>
      </c>
      <c r="C669" t="s">
        <v>10954</v>
      </c>
    </row>
    <row r="670" spans="1:3" x14ac:dyDescent="0.25">
      <c r="A670">
        <v>670</v>
      </c>
      <c r="B670" t="s">
        <v>4641</v>
      </c>
      <c r="C670" t="s">
        <v>10955</v>
      </c>
    </row>
    <row r="671" spans="1:3" x14ac:dyDescent="0.25">
      <c r="A671">
        <v>671</v>
      </c>
      <c r="B671" t="s">
        <v>3636</v>
      </c>
      <c r="C671" t="s">
        <v>10956</v>
      </c>
    </row>
    <row r="672" spans="1:3" x14ac:dyDescent="0.25">
      <c r="A672">
        <v>672</v>
      </c>
      <c r="B672" t="s">
        <v>1918</v>
      </c>
      <c r="C672" t="s">
        <v>10957</v>
      </c>
    </row>
    <row r="673" spans="1:3" x14ac:dyDescent="0.25">
      <c r="A673">
        <v>673</v>
      </c>
      <c r="B673" t="s">
        <v>2707</v>
      </c>
      <c r="C673" t="s">
        <v>10958</v>
      </c>
    </row>
    <row r="674" spans="1:3" x14ac:dyDescent="0.25">
      <c r="A674">
        <v>674</v>
      </c>
      <c r="B674" t="s">
        <v>8767</v>
      </c>
      <c r="C674" t="s">
        <v>10959</v>
      </c>
    </row>
    <row r="675" spans="1:3" x14ac:dyDescent="0.25">
      <c r="A675">
        <v>675</v>
      </c>
      <c r="B675" t="s">
        <v>4763</v>
      </c>
      <c r="C675" t="s">
        <v>10960</v>
      </c>
    </row>
    <row r="676" spans="1:3" x14ac:dyDescent="0.25">
      <c r="A676">
        <v>676</v>
      </c>
      <c r="B676" t="s">
        <v>1471</v>
      </c>
      <c r="C676" t="s">
        <v>10961</v>
      </c>
    </row>
    <row r="677" spans="1:3" x14ac:dyDescent="0.25">
      <c r="A677">
        <v>677</v>
      </c>
      <c r="B677" t="s">
        <v>7474</v>
      </c>
      <c r="C677" t="s">
        <v>10962</v>
      </c>
    </row>
    <row r="678" spans="1:3" x14ac:dyDescent="0.25">
      <c r="A678">
        <v>678</v>
      </c>
      <c r="B678" t="s">
        <v>2946</v>
      </c>
      <c r="C678" t="s">
        <v>10963</v>
      </c>
    </row>
    <row r="679" spans="1:3" x14ac:dyDescent="0.25">
      <c r="A679">
        <v>679</v>
      </c>
      <c r="B679" t="s">
        <v>9161</v>
      </c>
      <c r="C679" t="s">
        <v>10964</v>
      </c>
    </row>
    <row r="680" spans="1:3" x14ac:dyDescent="0.25">
      <c r="A680">
        <v>680</v>
      </c>
      <c r="B680" t="s">
        <v>6966</v>
      </c>
      <c r="C680" t="s">
        <v>10965</v>
      </c>
    </row>
    <row r="681" spans="1:3" x14ac:dyDescent="0.25">
      <c r="A681">
        <v>681</v>
      </c>
      <c r="B681" t="s">
        <v>8693</v>
      </c>
      <c r="C681" t="s">
        <v>10966</v>
      </c>
    </row>
    <row r="682" spans="1:3" x14ac:dyDescent="0.25">
      <c r="A682">
        <v>682</v>
      </c>
      <c r="B682" t="s">
        <v>7082</v>
      </c>
      <c r="C682" t="s">
        <v>10967</v>
      </c>
    </row>
    <row r="683" spans="1:3" x14ac:dyDescent="0.25">
      <c r="A683">
        <v>683</v>
      </c>
      <c r="B683" t="s">
        <v>368</v>
      </c>
      <c r="C683" t="s">
        <v>10968</v>
      </c>
    </row>
    <row r="684" spans="1:3" x14ac:dyDescent="0.25">
      <c r="A684">
        <v>684</v>
      </c>
      <c r="B684" t="s">
        <v>1584</v>
      </c>
      <c r="C684" t="s">
        <v>10969</v>
      </c>
    </row>
    <row r="685" spans="1:3" x14ac:dyDescent="0.25">
      <c r="A685">
        <v>685</v>
      </c>
      <c r="B685" t="s">
        <v>6659</v>
      </c>
      <c r="C685" t="s">
        <v>10970</v>
      </c>
    </row>
    <row r="686" spans="1:3" x14ac:dyDescent="0.25">
      <c r="A686">
        <v>686</v>
      </c>
      <c r="B686" t="s">
        <v>9906</v>
      </c>
      <c r="C686" t="s">
        <v>10971</v>
      </c>
    </row>
    <row r="687" spans="1:3" x14ac:dyDescent="0.25">
      <c r="A687">
        <v>687</v>
      </c>
      <c r="B687" t="s">
        <v>2459</v>
      </c>
      <c r="C687" t="s">
        <v>10972</v>
      </c>
    </row>
    <row r="688" spans="1:3" x14ac:dyDescent="0.25">
      <c r="A688">
        <v>688</v>
      </c>
      <c r="B688" t="s">
        <v>2184</v>
      </c>
      <c r="C688" t="s">
        <v>10973</v>
      </c>
    </row>
    <row r="689" spans="1:3" x14ac:dyDescent="0.25">
      <c r="A689">
        <v>689</v>
      </c>
      <c r="B689" t="s">
        <v>2337</v>
      </c>
      <c r="C689" t="s">
        <v>10974</v>
      </c>
    </row>
    <row r="690" spans="1:3" x14ac:dyDescent="0.25">
      <c r="A690">
        <v>690</v>
      </c>
      <c r="B690" t="s">
        <v>8540</v>
      </c>
      <c r="C690" t="s">
        <v>10975</v>
      </c>
    </row>
    <row r="691" spans="1:3" x14ac:dyDescent="0.25">
      <c r="A691">
        <v>691</v>
      </c>
      <c r="B691" t="s">
        <v>7363</v>
      </c>
      <c r="C691" t="s">
        <v>10976</v>
      </c>
    </row>
    <row r="692" spans="1:3" x14ac:dyDescent="0.25">
      <c r="A692">
        <v>692</v>
      </c>
      <c r="B692" t="s">
        <v>705</v>
      </c>
      <c r="C692" t="s">
        <v>10977</v>
      </c>
    </row>
    <row r="693" spans="1:3" x14ac:dyDescent="0.25">
      <c r="A693">
        <v>693</v>
      </c>
      <c r="B693" t="s">
        <v>7929</v>
      </c>
      <c r="C693" t="s">
        <v>10978</v>
      </c>
    </row>
    <row r="694" spans="1:3" x14ac:dyDescent="0.25">
      <c r="A694">
        <v>694</v>
      </c>
      <c r="B694" t="s">
        <v>5600</v>
      </c>
      <c r="C694" t="s">
        <v>10979</v>
      </c>
    </row>
    <row r="695" spans="1:3" x14ac:dyDescent="0.25">
      <c r="A695">
        <v>695</v>
      </c>
      <c r="B695" t="s">
        <v>5552</v>
      </c>
      <c r="C695" t="s">
        <v>10980</v>
      </c>
    </row>
    <row r="696" spans="1:3" x14ac:dyDescent="0.25">
      <c r="A696">
        <v>696</v>
      </c>
      <c r="B696" t="s">
        <v>6078</v>
      </c>
      <c r="C696" t="s">
        <v>10981</v>
      </c>
    </row>
    <row r="697" spans="1:3" x14ac:dyDescent="0.25">
      <c r="A697">
        <v>697</v>
      </c>
      <c r="B697" t="s">
        <v>1121</v>
      </c>
      <c r="C697" t="s">
        <v>10982</v>
      </c>
    </row>
    <row r="698" spans="1:3" x14ac:dyDescent="0.25">
      <c r="A698">
        <v>698</v>
      </c>
      <c r="B698" t="s">
        <v>1785</v>
      </c>
      <c r="C698" t="s">
        <v>10983</v>
      </c>
    </row>
    <row r="699" spans="1:3" x14ac:dyDescent="0.25">
      <c r="A699">
        <v>699</v>
      </c>
      <c r="B699" t="s">
        <v>9226</v>
      </c>
      <c r="C699" t="s">
        <v>10984</v>
      </c>
    </row>
    <row r="700" spans="1:3" x14ac:dyDescent="0.25">
      <c r="A700">
        <v>700</v>
      </c>
      <c r="B700" t="s">
        <v>5334</v>
      </c>
      <c r="C700" t="s">
        <v>10985</v>
      </c>
    </row>
    <row r="701" spans="1:3" x14ac:dyDescent="0.25">
      <c r="A701">
        <v>701</v>
      </c>
      <c r="B701" t="s">
        <v>7346</v>
      </c>
      <c r="C701" t="s">
        <v>10986</v>
      </c>
    </row>
    <row r="702" spans="1:3" x14ac:dyDescent="0.25">
      <c r="A702">
        <v>702</v>
      </c>
      <c r="B702" t="s">
        <v>3262</v>
      </c>
      <c r="C702" t="s">
        <v>10987</v>
      </c>
    </row>
    <row r="703" spans="1:3" x14ac:dyDescent="0.25">
      <c r="A703">
        <v>703</v>
      </c>
      <c r="B703" t="s">
        <v>9891</v>
      </c>
      <c r="C703" t="s">
        <v>10988</v>
      </c>
    </row>
    <row r="704" spans="1:3" x14ac:dyDescent="0.25">
      <c r="A704">
        <v>704</v>
      </c>
      <c r="B704" t="s">
        <v>9353</v>
      </c>
      <c r="C704" t="s">
        <v>10989</v>
      </c>
    </row>
    <row r="705" spans="1:3" x14ac:dyDescent="0.25">
      <c r="A705">
        <v>705</v>
      </c>
      <c r="B705" t="s">
        <v>6083</v>
      </c>
      <c r="C705" t="s">
        <v>10990</v>
      </c>
    </row>
    <row r="706" spans="1:3" x14ac:dyDescent="0.25">
      <c r="A706">
        <v>706</v>
      </c>
      <c r="B706" t="s">
        <v>3467</v>
      </c>
      <c r="C706" t="s">
        <v>10991</v>
      </c>
    </row>
    <row r="707" spans="1:3" x14ac:dyDescent="0.25">
      <c r="A707">
        <v>707</v>
      </c>
      <c r="B707" t="s">
        <v>6459</v>
      </c>
      <c r="C707" t="s">
        <v>10992</v>
      </c>
    </row>
    <row r="708" spans="1:3" x14ac:dyDescent="0.25">
      <c r="A708">
        <v>708</v>
      </c>
      <c r="B708" t="s">
        <v>3030</v>
      </c>
      <c r="C708" t="s">
        <v>10993</v>
      </c>
    </row>
    <row r="709" spans="1:3" x14ac:dyDescent="0.25">
      <c r="A709">
        <v>709</v>
      </c>
      <c r="B709" t="s">
        <v>7056</v>
      </c>
      <c r="C709" t="s">
        <v>10994</v>
      </c>
    </row>
    <row r="710" spans="1:3" x14ac:dyDescent="0.25">
      <c r="A710">
        <v>710</v>
      </c>
      <c r="B710" t="s">
        <v>7224</v>
      </c>
      <c r="C710" t="s">
        <v>10995</v>
      </c>
    </row>
    <row r="711" spans="1:3" x14ac:dyDescent="0.25">
      <c r="A711">
        <v>711</v>
      </c>
      <c r="B711" t="s">
        <v>411</v>
      </c>
      <c r="C711" t="s">
        <v>10996</v>
      </c>
    </row>
    <row r="712" spans="1:3" x14ac:dyDescent="0.25">
      <c r="A712">
        <v>712</v>
      </c>
      <c r="B712" t="s">
        <v>7405</v>
      </c>
      <c r="C712" t="s">
        <v>10997</v>
      </c>
    </row>
    <row r="713" spans="1:3" x14ac:dyDescent="0.25">
      <c r="A713">
        <v>713</v>
      </c>
      <c r="B713" t="s">
        <v>2566</v>
      </c>
      <c r="C713" t="s">
        <v>10998</v>
      </c>
    </row>
    <row r="714" spans="1:3" x14ac:dyDescent="0.25">
      <c r="A714">
        <v>714</v>
      </c>
      <c r="B714" t="s">
        <v>1162</v>
      </c>
      <c r="C714" t="s">
        <v>10999</v>
      </c>
    </row>
    <row r="715" spans="1:3" x14ac:dyDescent="0.25">
      <c r="A715">
        <v>715</v>
      </c>
      <c r="B715" t="s">
        <v>9680</v>
      </c>
      <c r="C715" t="s">
        <v>11000</v>
      </c>
    </row>
    <row r="716" spans="1:3" x14ac:dyDescent="0.25">
      <c r="A716">
        <v>716</v>
      </c>
      <c r="B716" t="s">
        <v>6309</v>
      </c>
      <c r="C716" t="s">
        <v>11001</v>
      </c>
    </row>
    <row r="717" spans="1:3" x14ac:dyDescent="0.25">
      <c r="A717">
        <v>717</v>
      </c>
      <c r="B717" t="s">
        <v>9704</v>
      </c>
      <c r="C717" t="s">
        <v>11002</v>
      </c>
    </row>
    <row r="718" spans="1:3" x14ac:dyDescent="0.25">
      <c r="A718">
        <v>718</v>
      </c>
      <c r="B718" t="s">
        <v>8209</v>
      </c>
      <c r="C718" t="s">
        <v>11003</v>
      </c>
    </row>
    <row r="719" spans="1:3" x14ac:dyDescent="0.25">
      <c r="A719">
        <v>719</v>
      </c>
      <c r="B719" t="s">
        <v>8004</v>
      </c>
      <c r="C719" t="s">
        <v>11004</v>
      </c>
    </row>
    <row r="720" spans="1:3" x14ac:dyDescent="0.25">
      <c r="A720">
        <v>720</v>
      </c>
      <c r="B720" t="s">
        <v>6686</v>
      </c>
      <c r="C720" t="s">
        <v>11005</v>
      </c>
    </row>
    <row r="721" spans="1:3" x14ac:dyDescent="0.25">
      <c r="A721">
        <v>721</v>
      </c>
      <c r="B721" t="s">
        <v>4619</v>
      </c>
      <c r="C721" t="s">
        <v>11006</v>
      </c>
    </row>
    <row r="722" spans="1:3" x14ac:dyDescent="0.25">
      <c r="A722">
        <v>722</v>
      </c>
      <c r="B722" t="s">
        <v>5385</v>
      </c>
      <c r="C722" t="s">
        <v>11007</v>
      </c>
    </row>
    <row r="723" spans="1:3" x14ac:dyDescent="0.25">
      <c r="A723">
        <v>723</v>
      </c>
      <c r="B723" t="s">
        <v>6795</v>
      </c>
      <c r="C723" t="s">
        <v>11008</v>
      </c>
    </row>
    <row r="724" spans="1:3" x14ac:dyDescent="0.25">
      <c r="A724">
        <v>724</v>
      </c>
      <c r="B724" t="s">
        <v>8471</v>
      </c>
      <c r="C724" t="s">
        <v>11009</v>
      </c>
    </row>
    <row r="725" spans="1:3" x14ac:dyDescent="0.25">
      <c r="A725">
        <v>725</v>
      </c>
      <c r="B725" t="s">
        <v>4190</v>
      </c>
      <c r="C725" t="s">
        <v>11010</v>
      </c>
    </row>
    <row r="726" spans="1:3" x14ac:dyDescent="0.25">
      <c r="A726">
        <v>726</v>
      </c>
      <c r="B726" t="s">
        <v>3170</v>
      </c>
      <c r="C726" t="s">
        <v>11011</v>
      </c>
    </row>
    <row r="727" spans="1:3" x14ac:dyDescent="0.25">
      <c r="A727">
        <v>727</v>
      </c>
      <c r="B727" t="s">
        <v>9375</v>
      </c>
      <c r="C727" t="s">
        <v>11012</v>
      </c>
    </row>
    <row r="728" spans="1:3" x14ac:dyDescent="0.25">
      <c r="A728">
        <v>728</v>
      </c>
      <c r="B728" t="s">
        <v>1814</v>
      </c>
      <c r="C728" t="s">
        <v>11013</v>
      </c>
    </row>
    <row r="729" spans="1:3" x14ac:dyDescent="0.25">
      <c r="A729">
        <v>729</v>
      </c>
      <c r="B729" t="s">
        <v>3560</v>
      </c>
      <c r="C729" t="s">
        <v>11014</v>
      </c>
    </row>
    <row r="730" spans="1:3" x14ac:dyDescent="0.25">
      <c r="A730">
        <v>730</v>
      </c>
      <c r="B730" t="s">
        <v>6180</v>
      </c>
      <c r="C730" t="s">
        <v>11015</v>
      </c>
    </row>
    <row r="731" spans="1:3" x14ac:dyDescent="0.25">
      <c r="A731">
        <v>731</v>
      </c>
      <c r="B731" t="s">
        <v>5349</v>
      </c>
      <c r="C731" t="s">
        <v>11016</v>
      </c>
    </row>
    <row r="732" spans="1:3" x14ac:dyDescent="0.25">
      <c r="A732">
        <v>732</v>
      </c>
      <c r="B732" t="s">
        <v>609</v>
      </c>
      <c r="C732" t="s">
        <v>11017</v>
      </c>
    </row>
    <row r="733" spans="1:3" x14ac:dyDescent="0.25">
      <c r="A733">
        <v>733</v>
      </c>
      <c r="B733" t="s">
        <v>318</v>
      </c>
      <c r="C733" t="s">
        <v>11018</v>
      </c>
    </row>
    <row r="734" spans="1:3" x14ac:dyDescent="0.25">
      <c r="A734">
        <v>734</v>
      </c>
      <c r="B734" t="s">
        <v>7066</v>
      </c>
      <c r="C734" t="s">
        <v>11019</v>
      </c>
    </row>
    <row r="735" spans="1:3" x14ac:dyDescent="0.25">
      <c r="A735">
        <v>735</v>
      </c>
      <c r="B735" t="s">
        <v>201</v>
      </c>
      <c r="C735" t="s">
        <v>11020</v>
      </c>
    </row>
    <row r="736" spans="1:3" x14ac:dyDescent="0.25">
      <c r="A736">
        <v>736</v>
      </c>
      <c r="B736" t="s">
        <v>8524</v>
      </c>
      <c r="C736" t="s">
        <v>11021</v>
      </c>
    </row>
    <row r="737" spans="1:3" x14ac:dyDescent="0.25">
      <c r="A737">
        <v>737</v>
      </c>
      <c r="B737" t="s">
        <v>2955</v>
      </c>
      <c r="C737" t="s">
        <v>11022</v>
      </c>
    </row>
    <row r="738" spans="1:3" x14ac:dyDescent="0.25">
      <c r="A738">
        <v>738</v>
      </c>
      <c r="B738" t="s">
        <v>6623</v>
      </c>
      <c r="C738" t="s">
        <v>11023</v>
      </c>
    </row>
    <row r="739" spans="1:3" x14ac:dyDescent="0.25">
      <c r="A739">
        <v>739</v>
      </c>
      <c r="B739" t="s">
        <v>2910</v>
      </c>
      <c r="C739" t="s">
        <v>11024</v>
      </c>
    </row>
    <row r="740" spans="1:3" x14ac:dyDescent="0.25">
      <c r="A740">
        <v>740</v>
      </c>
      <c r="B740" t="s">
        <v>2799</v>
      </c>
      <c r="C740" t="s">
        <v>11025</v>
      </c>
    </row>
    <row r="741" spans="1:3" x14ac:dyDescent="0.25">
      <c r="A741">
        <v>741</v>
      </c>
      <c r="B741" t="s">
        <v>2063</v>
      </c>
      <c r="C741" t="s">
        <v>11026</v>
      </c>
    </row>
    <row r="742" spans="1:3" x14ac:dyDescent="0.25">
      <c r="A742">
        <v>742</v>
      </c>
      <c r="B742" t="s">
        <v>3227</v>
      </c>
      <c r="C742" t="s">
        <v>11027</v>
      </c>
    </row>
    <row r="743" spans="1:3" x14ac:dyDescent="0.25">
      <c r="A743">
        <v>743</v>
      </c>
      <c r="B743" t="s">
        <v>3414</v>
      </c>
      <c r="C743" t="s">
        <v>11028</v>
      </c>
    </row>
    <row r="744" spans="1:3" x14ac:dyDescent="0.25">
      <c r="A744">
        <v>744</v>
      </c>
      <c r="B744" t="s">
        <v>8263</v>
      </c>
      <c r="C744" t="s">
        <v>11029</v>
      </c>
    </row>
    <row r="745" spans="1:3" x14ac:dyDescent="0.25">
      <c r="A745">
        <v>745</v>
      </c>
      <c r="B745" t="s">
        <v>7079</v>
      </c>
      <c r="C745" t="s">
        <v>11030</v>
      </c>
    </row>
    <row r="746" spans="1:3" x14ac:dyDescent="0.25">
      <c r="A746">
        <v>746</v>
      </c>
      <c r="B746" t="s">
        <v>5187</v>
      </c>
      <c r="C746" t="s">
        <v>11031</v>
      </c>
    </row>
    <row r="747" spans="1:3" x14ac:dyDescent="0.25">
      <c r="A747">
        <v>747</v>
      </c>
      <c r="B747" t="s">
        <v>8267</v>
      </c>
      <c r="C747" t="s">
        <v>11032</v>
      </c>
    </row>
    <row r="748" spans="1:3" x14ac:dyDescent="0.25">
      <c r="A748">
        <v>748</v>
      </c>
      <c r="B748" t="s">
        <v>1756</v>
      </c>
      <c r="C748" t="s">
        <v>11033</v>
      </c>
    </row>
    <row r="749" spans="1:3" x14ac:dyDescent="0.25">
      <c r="A749">
        <v>749</v>
      </c>
      <c r="B749" t="s">
        <v>639</v>
      </c>
      <c r="C749" t="s">
        <v>11034</v>
      </c>
    </row>
    <row r="750" spans="1:3" x14ac:dyDescent="0.25">
      <c r="A750">
        <v>750</v>
      </c>
      <c r="B750" t="s">
        <v>849</v>
      </c>
      <c r="C750" t="s">
        <v>11035</v>
      </c>
    </row>
    <row r="751" spans="1:3" x14ac:dyDescent="0.25">
      <c r="A751">
        <v>751</v>
      </c>
      <c r="B751" t="s">
        <v>5593</v>
      </c>
      <c r="C751" t="s">
        <v>11036</v>
      </c>
    </row>
    <row r="752" spans="1:3" x14ac:dyDescent="0.25">
      <c r="A752">
        <v>752</v>
      </c>
      <c r="B752" t="s">
        <v>4197</v>
      </c>
      <c r="C752" t="s">
        <v>11037</v>
      </c>
    </row>
    <row r="753" spans="1:3" x14ac:dyDescent="0.25">
      <c r="A753">
        <v>753</v>
      </c>
      <c r="B753" t="s">
        <v>213</v>
      </c>
      <c r="C753" t="s">
        <v>11038</v>
      </c>
    </row>
    <row r="754" spans="1:3" x14ac:dyDescent="0.25">
      <c r="A754">
        <v>754</v>
      </c>
      <c r="B754" t="s">
        <v>3935</v>
      </c>
      <c r="C754" t="s">
        <v>11039</v>
      </c>
    </row>
    <row r="755" spans="1:3" x14ac:dyDescent="0.25">
      <c r="A755">
        <v>755</v>
      </c>
      <c r="B755" t="s">
        <v>9203</v>
      </c>
      <c r="C755" t="s">
        <v>11040</v>
      </c>
    </row>
    <row r="756" spans="1:3" x14ac:dyDescent="0.25">
      <c r="A756">
        <v>756</v>
      </c>
      <c r="B756" t="s">
        <v>7890</v>
      </c>
      <c r="C756" t="s">
        <v>11041</v>
      </c>
    </row>
    <row r="757" spans="1:3" x14ac:dyDescent="0.25">
      <c r="A757">
        <v>757</v>
      </c>
      <c r="B757" t="s">
        <v>742</v>
      </c>
      <c r="C757" t="s">
        <v>11042</v>
      </c>
    </row>
    <row r="758" spans="1:3" x14ac:dyDescent="0.25">
      <c r="A758">
        <v>758</v>
      </c>
      <c r="B758" t="s">
        <v>2720</v>
      </c>
      <c r="C758" t="s">
        <v>11043</v>
      </c>
    </row>
    <row r="759" spans="1:3" x14ac:dyDescent="0.25">
      <c r="A759">
        <v>759</v>
      </c>
      <c r="B759" t="s">
        <v>7524</v>
      </c>
      <c r="C759" t="s">
        <v>11044</v>
      </c>
    </row>
    <row r="760" spans="1:3" x14ac:dyDescent="0.25">
      <c r="A760">
        <v>760</v>
      </c>
      <c r="B760" t="s">
        <v>612</v>
      </c>
      <c r="C760" t="s">
        <v>11045</v>
      </c>
    </row>
    <row r="761" spans="1:3" x14ac:dyDescent="0.25">
      <c r="A761">
        <v>761</v>
      </c>
      <c r="B761" t="s">
        <v>4766</v>
      </c>
      <c r="C761" t="s">
        <v>11046</v>
      </c>
    </row>
    <row r="762" spans="1:3" x14ac:dyDescent="0.25">
      <c r="A762">
        <v>762</v>
      </c>
      <c r="B762" t="s">
        <v>9530</v>
      </c>
      <c r="C762" t="s">
        <v>11047</v>
      </c>
    </row>
    <row r="763" spans="1:3" x14ac:dyDescent="0.25">
      <c r="A763">
        <v>763</v>
      </c>
      <c r="B763" t="s">
        <v>3618</v>
      </c>
      <c r="C763" t="s">
        <v>11048</v>
      </c>
    </row>
    <row r="764" spans="1:3" x14ac:dyDescent="0.25">
      <c r="A764">
        <v>764</v>
      </c>
      <c r="B764" t="s">
        <v>133</v>
      </c>
      <c r="C764" t="s">
        <v>11049</v>
      </c>
    </row>
    <row r="765" spans="1:3" x14ac:dyDescent="0.25">
      <c r="A765">
        <v>765</v>
      </c>
      <c r="B765" t="s">
        <v>2047</v>
      </c>
      <c r="C765" t="s">
        <v>11050</v>
      </c>
    </row>
    <row r="766" spans="1:3" x14ac:dyDescent="0.25">
      <c r="A766">
        <v>766</v>
      </c>
      <c r="B766" t="s">
        <v>7861</v>
      </c>
      <c r="C766" t="s">
        <v>11051</v>
      </c>
    </row>
    <row r="767" spans="1:3" x14ac:dyDescent="0.25">
      <c r="A767">
        <v>767</v>
      </c>
      <c r="B767" t="s">
        <v>2658</v>
      </c>
      <c r="C767" t="s">
        <v>11052</v>
      </c>
    </row>
    <row r="768" spans="1:3" x14ac:dyDescent="0.25">
      <c r="A768">
        <v>768</v>
      </c>
      <c r="B768" t="s">
        <v>93</v>
      </c>
      <c r="C768" t="s">
        <v>11053</v>
      </c>
    </row>
    <row r="769" spans="1:3" x14ac:dyDescent="0.25">
      <c r="A769">
        <v>769</v>
      </c>
      <c r="B769" t="s">
        <v>3032</v>
      </c>
      <c r="C769" t="s">
        <v>11054</v>
      </c>
    </row>
    <row r="770" spans="1:3" x14ac:dyDescent="0.25">
      <c r="A770">
        <v>770</v>
      </c>
      <c r="B770" t="s">
        <v>3915</v>
      </c>
      <c r="C770" t="s">
        <v>11055</v>
      </c>
    </row>
    <row r="771" spans="1:3" x14ac:dyDescent="0.25">
      <c r="A771">
        <v>771</v>
      </c>
      <c r="B771" t="s">
        <v>6183</v>
      </c>
      <c r="C771" t="s">
        <v>11056</v>
      </c>
    </row>
    <row r="772" spans="1:3" x14ac:dyDescent="0.25">
      <c r="A772">
        <v>772</v>
      </c>
      <c r="B772" t="s">
        <v>2683</v>
      </c>
      <c r="C772" t="s">
        <v>11057</v>
      </c>
    </row>
    <row r="773" spans="1:3" x14ac:dyDescent="0.25">
      <c r="A773">
        <v>773</v>
      </c>
      <c r="B773" t="s">
        <v>3117</v>
      </c>
      <c r="C773" t="s">
        <v>11058</v>
      </c>
    </row>
    <row r="774" spans="1:3" x14ac:dyDescent="0.25">
      <c r="A774">
        <v>774</v>
      </c>
      <c r="B774" t="s">
        <v>2181</v>
      </c>
      <c r="C774" t="s">
        <v>11059</v>
      </c>
    </row>
    <row r="775" spans="1:3" x14ac:dyDescent="0.25">
      <c r="A775">
        <v>775</v>
      </c>
      <c r="B775" t="s">
        <v>116</v>
      </c>
      <c r="C775" t="s">
        <v>11060</v>
      </c>
    </row>
    <row r="776" spans="1:3" x14ac:dyDescent="0.25">
      <c r="A776">
        <v>776</v>
      </c>
      <c r="B776" t="s">
        <v>9159</v>
      </c>
      <c r="C776" t="s">
        <v>11061</v>
      </c>
    </row>
    <row r="777" spans="1:3" x14ac:dyDescent="0.25">
      <c r="A777">
        <v>777</v>
      </c>
      <c r="B777" t="s">
        <v>1357</v>
      </c>
      <c r="C777" t="s">
        <v>11062</v>
      </c>
    </row>
    <row r="778" spans="1:3" x14ac:dyDescent="0.25">
      <c r="A778">
        <v>778</v>
      </c>
      <c r="B778" t="s">
        <v>4911</v>
      </c>
      <c r="C778" t="s">
        <v>11063</v>
      </c>
    </row>
    <row r="779" spans="1:3" x14ac:dyDescent="0.25">
      <c r="A779">
        <v>779</v>
      </c>
      <c r="B779" t="s">
        <v>6900</v>
      </c>
      <c r="C779" t="s">
        <v>11064</v>
      </c>
    </row>
    <row r="780" spans="1:3" x14ac:dyDescent="0.25">
      <c r="A780">
        <v>780</v>
      </c>
      <c r="B780" t="s">
        <v>4651</v>
      </c>
      <c r="C780" t="s">
        <v>11065</v>
      </c>
    </row>
    <row r="781" spans="1:3" x14ac:dyDescent="0.25">
      <c r="A781">
        <v>781</v>
      </c>
      <c r="B781" t="s">
        <v>2695</v>
      </c>
      <c r="C781" t="s">
        <v>11066</v>
      </c>
    </row>
    <row r="782" spans="1:3" x14ac:dyDescent="0.25">
      <c r="A782">
        <v>782</v>
      </c>
      <c r="B782" t="s">
        <v>3929</v>
      </c>
      <c r="C782" t="s">
        <v>11067</v>
      </c>
    </row>
    <row r="783" spans="1:3" x14ac:dyDescent="0.25">
      <c r="A783">
        <v>783</v>
      </c>
      <c r="B783" t="s">
        <v>6788</v>
      </c>
      <c r="C783" t="s">
        <v>11068</v>
      </c>
    </row>
    <row r="784" spans="1:3" x14ac:dyDescent="0.25">
      <c r="A784">
        <v>784</v>
      </c>
      <c r="B784" t="s">
        <v>4434</v>
      </c>
      <c r="C784" t="s">
        <v>11069</v>
      </c>
    </row>
    <row r="785" spans="1:3" x14ac:dyDescent="0.25">
      <c r="A785">
        <v>785</v>
      </c>
      <c r="B785" t="s">
        <v>119</v>
      </c>
      <c r="C785" t="s">
        <v>11070</v>
      </c>
    </row>
    <row r="786" spans="1:3" x14ac:dyDescent="0.25">
      <c r="A786">
        <v>786</v>
      </c>
      <c r="B786" t="s">
        <v>7159</v>
      </c>
      <c r="C786" t="s">
        <v>11071</v>
      </c>
    </row>
    <row r="787" spans="1:3" x14ac:dyDescent="0.25">
      <c r="A787">
        <v>787</v>
      </c>
      <c r="B787" t="s">
        <v>8915</v>
      </c>
      <c r="C787" t="s">
        <v>11072</v>
      </c>
    </row>
    <row r="788" spans="1:3" x14ac:dyDescent="0.25">
      <c r="A788">
        <v>788</v>
      </c>
      <c r="B788" t="s">
        <v>913</v>
      </c>
      <c r="C788" t="s">
        <v>11073</v>
      </c>
    </row>
    <row r="789" spans="1:3" x14ac:dyDescent="0.25">
      <c r="A789">
        <v>789</v>
      </c>
      <c r="B789" t="s">
        <v>6469</v>
      </c>
      <c r="C789" t="s">
        <v>11074</v>
      </c>
    </row>
    <row r="790" spans="1:3" x14ac:dyDescent="0.25">
      <c r="A790">
        <v>790</v>
      </c>
      <c r="B790" t="s">
        <v>3371</v>
      </c>
      <c r="C790" t="s">
        <v>11075</v>
      </c>
    </row>
    <row r="791" spans="1:3" x14ac:dyDescent="0.25">
      <c r="A791">
        <v>791</v>
      </c>
      <c r="B791" t="s">
        <v>8084</v>
      </c>
      <c r="C791" t="s">
        <v>11076</v>
      </c>
    </row>
    <row r="792" spans="1:3" x14ac:dyDescent="0.25">
      <c r="A792">
        <v>792</v>
      </c>
      <c r="B792" t="s">
        <v>2944</v>
      </c>
      <c r="C792" t="s">
        <v>11077</v>
      </c>
    </row>
    <row r="793" spans="1:3" x14ac:dyDescent="0.25">
      <c r="A793">
        <v>793</v>
      </c>
      <c r="B793" t="s">
        <v>1050</v>
      </c>
      <c r="C793" t="s">
        <v>11078</v>
      </c>
    </row>
    <row r="794" spans="1:3" x14ac:dyDescent="0.25">
      <c r="A794">
        <v>794</v>
      </c>
      <c r="B794" t="s">
        <v>3208</v>
      </c>
      <c r="C794" t="s">
        <v>11079</v>
      </c>
    </row>
    <row r="795" spans="1:3" x14ac:dyDescent="0.25">
      <c r="A795">
        <v>795</v>
      </c>
      <c r="B795" t="s">
        <v>9312</v>
      </c>
      <c r="C795" t="s">
        <v>11080</v>
      </c>
    </row>
    <row r="796" spans="1:3" x14ac:dyDescent="0.25">
      <c r="A796">
        <v>796</v>
      </c>
      <c r="B796" t="s">
        <v>6496</v>
      </c>
      <c r="C796" t="s">
        <v>11081</v>
      </c>
    </row>
    <row r="797" spans="1:3" x14ac:dyDescent="0.25">
      <c r="A797">
        <v>797</v>
      </c>
      <c r="B797" t="s">
        <v>1293</v>
      </c>
      <c r="C797" t="s">
        <v>11082</v>
      </c>
    </row>
    <row r="798" spans="1:3" x14ac:dyDescent="0.25">
      <c r="A798">
        <v>798</v>
      </c>
      <c r="B798" t="s">
        <v>6054</v>
      </c>
      <c r="C798" t="s">
        <v>11083</v>
      </c>
    </row>
    <row r="799" spans="1:3" x14ac:dyDescent="0.25">
      <c r="A799">
        <v>799</v>
      </c>
      <c r="B799" t="s">
        <v>19</v>
      </c>
      <c r="C799" t="s">
        <v>11084</v>
      </c>
    </row>
    <row r="800" spans="1:3" x14ac:dyDescent="0.25">
      <c r="A800">
        <v>800</v>
      </c>
      <c r="B800" t="s">
        <v>6243</v>
      </c>
      <c r="C800" t="s">
        <v>11085</v>
      </c>
    </row>
    <row r="801" spans="1:3" x14ac:dyDescent="0.25">
      <c r="A801">
        <v>801</v>
      </c>
      <c r="B801" t="s">
        <v>937</v>
      </c>
      <c r="C801" t="s">
        <v>11086</v>
      </c>
    </row>
    <row r="802" spans="1:3" x14ac:dyDescent="0.25">
      <c r="A802">
        <v>802</v>
      </c>
      <c r="B802" t="s">
        <v>8853</v>
      </c>
      <c r="C802" t="s">
        <v>11087</v>
      </c>
    </row>
    <row r="803" spans="1:3" x14ac:dyDescent="0.25">
      <c r="A803">
        <v>803</v>
      </c>
      <c r="B803" t="s">
        <v>9960</v>
      </c>
      <c r="C803" t="s">
        <v>11088</v>
      </c>
    </row>
    <row r="804" spans="1:3" x14ac:dyDescent="0.25">
      <c r="A804">
        <v>804</v>
      </c>
      <c r="B804" t="s">
        <v>8744</v>
      </c>
      <c r="C804" t="s">
        <v>11089</v>
      </c>
    </row>
    <row r="805" spans="1:3" x14ac:dyDescent="0.25">
      <c r="A805">
        <v>805</v>
      </c>
      <c r="B805" t="s">
        <v>1340</v>
      </c>
      <c r="C805" t="s">
        <v>11090</v>
      </c>
    </row>
    <row r="806" spans="1:3" x14ac:dyDescent="0.25">
      <c r="A806">
        <v>806</v>
      </c>
      <c r="B806" t="s">
        <v>9863</v>
      </c>
      <c r="C806" t="s">
        <v>11091</v>
      </c>
    </row>
    <row r="807" spans="1:3" x14ac:dyDescent="0.25">
      <c r="A807">
        <v>807</v>
      </c>
      <c r="B807" t="s">
        <v>1203</v>
      </c>
      <c r="C807" t="s">
        <v>11092</v>
      </c>
    </row>
    <row r="808" spans="1:3" x14ac:dyDescent="0.25">
      <c r="A808">
        <v>808</v>
      </c>
      <c r="B808" t="s">
        <v>3141</v>
      </c>
      <c r="C808" t="s">
        <v>11093</v>
      </c>
    </row>
    <row r="809" spans="1:3" x14ac:dyDescent="0.25">
      <c r="A809">
        <v>809</v>
      </c>
      <c r="B809" t="s">
        <v>6947</v>
      </c>
      <c r="C809" t="s">
        <v>11094</v>
      </c>
    </row>
    <row r="810" spans="1:3" x14ac:dyDescent="0.25">
      <c r="A810">
        <v>810</v>
      </c>
      <c r="B810" t="s">
        <v>86</v>
      </c>
      <c r="C810" t="s">
        <v>11095</v>
      </c>
    </row>
    <row r="811" spans="1:3" x14ac:dyDescent="0.25">
      <c r="A811">
        <v>811</v>
      </c>
      <c r="B811" t="s">
        <v>4375</v>
      </c>
      <c r="C811" t="s">
        <v>11096</v>
      </c>
    </row>
    <row r="812" spans="1:3" x14ac:dyDescent="0.25">
      <c r="A812">
        <v>812</v>
      </c>
      <c r="B812" t="s">
        <v>1223</v>
      </c>
      <c r="C812" t="s">
        <v>11097</v>
      </c>
    </row>
    <row r="813" spans="1:3" x14ac:dyDescent="0.25">
      <c r="A813">
        <v>813</v>
      </c>
      <c r="B813" t="s">
        <v>1965</v>
      </c>
      <c r="C813" t="s">
        <v>11098</v>
      </c>
    </row>
    <row r="814" spans="1:3" x14ac:dyDescent="0.25">
      <c r="A814">
        <v>814</v>
      </c>
      <c r="B814" t="s">
        <v>9365</v>
      </c>
      <c r="C814" t="s">
        <v>11099</v>
      </c>
    </row>
    <row r="815" spans="1:3" x14ac:dyDescent="0.25">
      <c r="A815">
        <v>815</v>
      </c>
      <c r="B815" t="s">
        <v>7866</v>
      </c>
      <c r="C815" t="s">
        <v>11100</v>
      </c>
    </row>
    <row r="816" spans="1:3" x14ac:dyDescent="0.25">
      <c r="A816">
        <v>816</v>
      </c>
      <c r="B816" t="s">
        <v>7877</v>
      </c>
      <c r="C816" t="s">
        <v>11101</v>
      </c>
    </row>
    <row r="817" spans="1:3" x14ac:dyDescent="0.25">
      <c r="A817">
        <v>817</v>
      </c>
      <c r="B817" t="s">
        <v>4211</v>
      </c>
      <c r="C817" t="s">
        <v>11102</v>
      </c>
    </row>
    <row r="818" spans="1:3" x14ac:dyDescent="0.25">
      <c r="A818">
        <v>818</v>
      </c>
      <c r="B818" t="s">
        <v>8317</v>
      </c>
      <c r="C818" t="s">
        <v>11103</v>
      </c>
    </row>
    <row r="819" spans="1:3" x14ac:dyDescent="0.25">
      <c r="A819">
        <v>819</v>
      </c>
      <c r="B819" t="s">
        <v>8655</v>
      </c>
      <c r="C819" t="s">
        <v>11104</v>
      </c>
    </row>
    <row r="820" spans="1:3" x14ac:dyDescent="0.25">
      <c r="A820">
        <v>820</v>
      </c>
      <c r="B820" t="s">
        <v>7078</v>
      </c>
      <c r="C820" t="s">
        <v>11105</v>
      </c>
    </row>
    <row r="821" spans="1:3" x14ac:dyDescent="0.25">
      <c r="A821">
        <v>821</v>
      </c>
      <c r="B821" t="s">
        <v>8350</v>
      </c>
      <c r="C821" t="s">
        <v>11106</v>
      </c>
    </row>
    <row r="822" spans="1:3" x14ac:dyDescent="0.25">
      <c r="A822">
        <v>822</v>
      </c>
      <c r="B822" t="s">
        <v>5182</v>
      </c>
      <c r="C822" t="s">
        <v>11107</v>
      </c>
    </row>
    <row r="823" spans="1:3" x14ac:dyDescent="0.25">
      <c r="A823">
        <v>823</v>
      </c>
      <c r="B823" t="s">
        <v>3716</v>
      </c>
      <c r="C823" t="s">
        <v>11108</v>
      </c>
    </row>
    <row r="824" spans="1:3" x14ac:dyDescent="0.25">
      <c r="A824">
        <v>824</v>
      </c>
      <c r="B824" t="s">
        <v>1086</v>
      </c>
      <c r="C824" t="s">
        <v>11109</v>
      </c>
    </row>
    <row r="825" spans="1:3" x14ac:dyDescent="0.25">
      <c r="A825">
        <v>825</v>
      </c>
      <c r="B825" t="s">
        <v>4156</v>
      </c>
      <c r="C825" t="s">
        <v>11110</v>
      </c>
    </row>
    <row r="826" spans="1:3" x14ac:dyDescent="0.25">
      <c r="A826">
        <v>826</v>
      </c>
      <c r="B826" t="s">
        <v>4080</v>
      </c>
      <c r="C826" t="s">
        <v>11111</v>
      </c>
    </row>
    <row r="827" spans="1:3" x14ac:dyDescent="0.25">
      <c r="A827">
        <v>827</v>
      </c>
      <c r="B827" t="s">
        <v>2338</v>
      </c>
      <c r="C827" t="s">
        <v>11112</v>
      </c>
    </row>
    <row r="828" spans="1:3" x14ac:dyDescent="0.25">
      <c r="A828">
        <v>828</v>
      </c>
      <c r="B828" t="s">
        <v>10053</v>
      </c>
      <c r="C828" t="s">
        <v>11113</v>
      </c>
    </row>
    <row r="829" spans="1:3" x14ac:dyDescent="0.25">
      <c r="A829">
        <v>829</v>
      </c>
      <c r="B829" t="s">
        <v>2437</v>
      </c>
      <c r="C829" t="s">
        <v>11114</v>
      </c>
    </row>
    <row r="830" spans="1:3" x14ac:dyDescent="0.25">
      <c r="A830">
        <v>830</v>
      </c>
      <c r="B830" t="s">
        <v>5752</v>
      </c>
      <c r="C830" t="s">
        <v>11115</v>
      </c>
    </row>
    <row r="831" spans="1:3" x14ac:dyDescent="0.25">
      <c r="A831">
        <v>831</v>
      </c>
      <c r="B831" t="s">
        <v>8352</v>
      </c>
      <c r="C831" t="s">
        <v>11116</v>
      </c>
    </row>
    <row r="832" spans="1:3" x14ac:dyDescent="0.25">
      <c r="A832">
        <v>832</v>
      </c>
      <c r="B832" t="s">
        <v>3186</v>
      </c>
      <c r="C832" t="s">
        <v>11117</v>
      </c>
    </row>
    <row r="833" spans="1:3" x14ac:dyDescent="0.25">
      <c r="A833">
        <v>833</v>
      </c>
      <c r="B833" t="s">
        <v>4617</v>
      </c>
      <c r="C833" t="s">
        <v>11118</v>
      </c>
    </row>
    <row r="834" spans="1:3" x14ac:dyDescent="0.25">
      <c r="A834">
        <v>834</v>
      </c>
      <c r="B834" t="s">
        <v>729</v>
      </c>
      <c r="C834" t="s">
        <v>11119</v>
      </c>
    </row>
    <row r="835" spans="1:3" x14ac:dyDescent="0.25">
      <c r="A835">
        <v>835</v>
      </c>
      <c r="B835" t="s">
        <v>574</v>
      </c>
      <c r="C835" t="s">
        <v>11120</v>
      </c>
    </row>
    <row r="836" spans="1:3" x14ac:dyDescent="0.25">
      <c r="A836">
        <v>836</v>
      </c>
      <c r="B836" t="s">
        <v>407</v>
      </c>
      <c r="C836" t="s">
        <v>11121</v>
      </c>
    </row>
    <row r="837" spans="1:3" x14ac:dyDescent="0.25">
      <c r="A837">
        <v>837</v>
      </c>
      <c r="B837" t="s">
        <v>1287</v>
      </c>
      <c r="C837" t="s">
        <v>11122</v>
      </c>
    </row>
    <row r="838" spans="1:3" x14ac:dyDescent="0.25">
      <c r="A838">
        <v>838</v>
      </c>
      <c r="B838" t="s">
        <v>8959</v>
      </c>
      <c r="C838" t="s">
        <v>11123</v>
      </c>
    </row>
    <row r="839" spans="1:3" x14ac:dyDescent="0.25">
      <c r="A839">
        <v>839</v>
      </c>
      <c r="B839" t="s">
        <v>1651</v>
      </c>
      <c r="C839" t="s">
        <v>11124</v>
      </c>
    </row>
    <row r="840" spans="1:3" x14ac:dyDescent="0.25">
      <c r="A840">
        <v>840</v>
      </c>
      <c r="B840" t="s">
        <v>3547</v>
      </c>
      <c r="C840" t="s">
        <v>11125</v>
      </c>
    </row>
    <row r="841" spans="1:3" x14ac:dyDescent="0.25">
      <c r="A841">
        <v>841</v>
      </c>
      <c r="B841" t="s">
        <v>6957</v>
      </c>
      <c r="C841" t="s">
        <v>11126</v>
      </c>
    </row>
    <row r="842" spans="1:3" x14ac:dyDescent="0.25">
      <c r="A842">
        <v>842</v>
      </c>
      <c r="B842" t="s">
        <v>9734</v>
      </c>
      <c r="C842" t="s">
        <v>11127</v>
      </c>
    </row>
    <row r="843" spans="1:3" x14ac:dyDescent="0.25">
      <c r="A843">
        <v>843</v>
      </c>
      <c r="B843" t="s">
        <v>6923</v>
      </c>
      <c r="C843" t="s">
        <v>11128</v>
      </c>
    </row>
    <row r="844" spans="1:3" x14ac:dyDescent="0.25">
      <c r="A844">
        <v>844</v>
      </c>
      <c r="B844" t="s">
        <v>1349</v>
      </c>
      <c r="C844" t="s">
        <v>11129</v>
      </c>
    </row>
    <row r="845" spans="1:3" x14ac:dyDescent="0.25">
      <c r="A845">
        <v>845</v>
      </c>
      <c r="B845" t="s">
        <v>3832</v>
      </c>
      <c r="C845" t="s">
        <v>11130</v>
      </c>
    </row>
    <row r="846" spans="1:3" x14ac:dyDescent="0.25">
      <c r="A846">
        <v>846</v>
      </c>
      <c r="B846" t="s">
        <v>9458</v>
      </c>
      <c r="C846" t="s">
        <v>11131</v>
      </c>
    </row>
    <row r="847" spans="1:3" x14ac:dyDescent="0.25">
      <c r="A847">
        <v>847</v>
      </c>
      <c r="B847" t="s">
        <v>10176</v>
      </c>
      <c r="C847" t="s">
        <v>11132</v>
      </c>
    </row>
    <row r="848" spans="1:3" x14ac:dyDescent="0.25">
      <c r="A848">
        <v>848</v>
      </c>
      <c r="B848" t="s">
        <v>8986</v>
      </c>
      <c r="C848" t="s">
        <v>11133</v>
      </c>
    </row>
    <row r="849" spans="1:3" x14ac:dyDescent="0.25">
      <c r="A849">
        <v>849</v>
      </c>
      <c r="B849" t="s">
        <v>3767</v>
      </c>
      <c r="C849" t="s">
        <v>11134</v>
      </c>
    </row>
    <row r="850" spans="1:3" x14ac:dyDescent="0.25">
      <c r="A850">
        <v>850</v>
      </c>
      <c r="B850" t="s">
        <v>1139</v>
      </c>
      <c r="C850" t="s">
        <v>11135</v>
      </c>
    </row>
    <row r="851" spans="1:3" x14ac:dyDescent="0.25">
      <c r="A851">
        <v>851</v>
      </c>
      <c r="B851" t="s">
        <v>8277</v>
      </c>
      <c r="C851" t="s">
        <v>11136</v>
      </c>
    </row>
    <row r="852" spans="1:3" x14ac:dyDescent="0.25">
      <c r="A852">
        <v>852</v>
      </c>
      <c r="B852" t="s">
        <v>10195</v>
      </c>
      <c r="C852" t="s">
        <v>11137</v>
      </c>
    </row>
    <row r="853" spans="1:3" x14ac:dyDescent="0.25">
      <c r="A853">
        <v>853</v>
      </c>
      <c r="B853" t="s">
        <v>8727</v>
      </c>
      <c r="C853" t="s">
        <v>11138</v>
      </c>
    </row>
    <row r="854" spans="1:3" x14ac:dyDescent="0.25">
      <c r="A854">
        <v>854</v>
      </c>
      <c r="B854" t="s">
        <v>5671</v>
      </c>
      <c r="C854" t="s">
        <v>11139</v>
      </c>
    </row>
    <row r="855" spans="1:3" x14ac:dyDescent="0.25">
      <c r="A855">
        <v>855</v>
      </c>
      <c r="B855" t="s">
        <v>774</v>
      </c>
      <c r="C855" t="s">
        <v>11140</v>
      </c>
    </row>
    <row r="856" spans="1:3" x14ac:dyDescent="0.25">
      <c r="A856">
        <v>856</v>
      </c>
      <c r="B856" t="s">
        <v>2067</v>
      </c>
      <c r="C856" t="s">
        <v>11141</v>
      </c>
    </row>
    <row r="857" spans="1:3" x14ac:dyDescent="0.25">
      <c r="A857">
        <v>857</v>
      </c>
      <c r="B857" t="s">
        <v>6331</v>
      </c>
      <c r="C857" t="s">
        <v>11142</v>
      </c>
    </row>
    <row r="858" spans="1:3" x14ac:dyDescent="0.25">
      <c r="A858">
        <v>858</v>
      </c>
      <c r="B858" t="s">
        <v>9046</v>
      </c>
      <c r="C858" t="s">
        <v>11143</v>
      </c>
    </row>
    <row r="859" spans="1:3" x14ac:dyDescent="0.25">
      <c r="A859">
        <v>859</v>
      </c>
      <c r="B859" t="s">
        <v>2674</v>
      </c>
      <c r="C859" t="s">
        <v>11144</v>
      </c>
    </row>
    <row r="860" spans="1:3" x14ac:dyDescent="0.25">
      <c r="A860">
        <v>860</v>
      </c>
      <c r="B860" t="s">
        <v>4404</v>
      </c>
      <c r="C860" t="s">
        <v>11145</v>
      </c>
    </row>
    <row r="861" spans="1:3" x14ac:dyDescent="0.25">
      <c r="A861">
        <v>861</v>
      </c>
      <c r="B861" t="s">
        <v>5115</v>
      </c>
      <c r="C861" t="s">
        <v>11146</v>
      </c>
    </row>
    <row r="862" spans="1:3" x14ac:dyDescent="0.25">
      <c r="A862">
        <v>862</v>
      </c>
      <c r="B862" t="s">
        <v>4002</v>
      </c>
      <c r="C862" t="s">
        <v>11147</v>
      </c>
    </row>
    <row r="863" spans="1:3" x14ac:dyDescent="0.25">
      <c r="A863">
        <v>863</v>
      </c>
      <c r="B863" t="s">
        <v>870</v>
      </c>
      <c r="C863" t="s">
        <v>11148</v>
      </c>
    </row>
    <row r="864" spans="1:3" x14ac:dyDescent="0.25">
      <c r="A864">
        <v>864</v>
      </c>
      <c r="B864" t="s">
        <v>690</v>
      </c>
      <c r="C864" t="s">
        <v>11149</v>
      </c>
    </row>
    <row r="865" spans="1:3" x14ac:dyDescent="0.25">
      <c r="A865">
        <v>865</v>
      </c>
      <c r="B865" t="s">
        <v>7725</v>
      </c>
      <c r="C865" t="s">
        <v>11150</v>
      </c>
    </row>
    <row r="866" spans="1:3" x14ac:dyDescent="0.25">
      <c r="A866">
        <v>866</v>
      </c>
      <c r="B866" t="s">
        <v>7860</v>
      </c>
      <c r="C866" t="s">
        <v>11151</v>
      </c>
    </row>
    <row r="867" spans="1:3" x14ac:dyDescent="0.25">
      <c r="A867">
        <v>867</v>
      </c>
      <c r="B867" t="s">
        <v>6576</v>
      </c>
      <c r="C867" t="s">
        <v>11152</v>
      </c>
    </row>
    <row r="868" spans="1:3" x14ac:dyDescent="0.25">
      <c r="A868">
        <v>868</v>
      </c>
      <c r="B868" t="s">
        <v>5337</v>
      </c>
      <c r="C868" t="s">
        <v>11153</v>
      </c>
    </row>
    <row r="869" spans="1:3" x14ac:dyDescent="0.25">
      <c r="A869">
        <v>869</v>
      </c>
      <c r="B869" t="s">
        <v>6370</v>
      </c>
      <c r="C869" t="s">
        <v>11154</v>
      </c>
    </row>
    <row r="870" spans="1:3" x14ac:dyDescent="0.25">
      <c r="A870">
        <v>870</v>
      </c>
      <c r="B870" t="s">
        <v>7177</v>
      </c>
      <c r="C870" t="s">
        <v>11155</v>
      </c>
    </row>
    <row r="871" spans="1:3" x14ac:dyDescent="0.25">
      <c r="A871">
        <v>871</v>
      </c>
      <c r="B871" t="s">
        <v>5812</v>
      </c>
      <c r="C871" t="s">
        <v>11156</v>
      </c>
    </row>
    <row r="872" spans="1:3" x14ac:dyDescent="0.25">
      <c r="A872">
        <v>872</v>
      </c>
      <c r="B872" t="s">
        <v>3242</v>
      </c>
      <c r="C872" t="s">
        <v>11157</v>
      </c>
    </row>
    <row r="873" spans="1:3" x14ac:dyDescent="0.25">
      <c r="A873">
        <v>873</v>
      </c>
      <c r="B873" t="s">
        <v>1020</v>
      </c>
      <c r="C873" t="s">
        <v>11158</v>
      </c>
    </row>
    <row r="874" spans="1:3" x14ac:dyDescent="0.25">
      <c r="A874">
        <v>874</v>
      </c>
      <c r="B874" t="s">
        <v>9504</v>
      </c>
      <c r="C874" t="s">
        <v>11159</v>
      </c>
    </row>
    <row r="875" spans="1:3" x14ac:dyDescent="0.25">
      <c r="A875">
        <v>875</v>
      </c>
      <c r="B875" t="s">
        <v>4303</v>
      </c>
      <c r="C875" t="s">
        <v>11160</v>
      </c>
    </row>
    <row r="876" spans="1:3" x14ac:dyDescent="0.25">
      <c r="A876">
        <v>876</v>
      </c>
      <c r="B876" t="s">
        <v>99</v>
      </c>
      <c r="C876" t="s">
        <v>11161</v>
      </c>
    </row>
    <row r="877" spans="1:3" x14ac:dyDescent="0.25">
      <c r="A877">
        <v>877</v>
      </c>
      <c r="B877" t="s">
        <v>2888</v>
      </c>
      <c r="C877" t="s">
        <v>11162</v>
      </c>
    </row>
    <row r="878" spans="1:3" x14ac:dyDescent="0.25">
      <c r="A878">
        <v>878</v>
      </c>
      <c r="B878" t="s">
        <v>4492</v>
      </c>
      <c r="C878" t="s">
        <v>11163</v>
      </c>
    </row>
    <row r="879" spans="1:3" x14ac:dyDescent="0.25">
      <c r="A879">
        <v>879</v>
      </c>
      <c r="B879" t="s">
        <v>3975</v>
      </c>
      <c r="C879" t="s">
        <v>11164</v>
      </c>
    </row>
    <row r="880" spans="1:3" x14ac:dyDescent="0.25">
      <c r="A880">
        <v>880</v>
      </c>
      <c r="B880" t="s">
        <v>9611</v>
      </c>
      <c r="C880" t="s">
        <v>11165</v>
      </c>
    </row>
    <row r="881" spans="1:3" x14ac:dyDescent="0.25">
      <c r="A881">
        <v>881</v>
      </c>
      <c r="B881" t="s">
        <v>5734</v>
      </c>
      <c r="C881" t="s">
        <v>11166</v>
      </c>
    </row>
    <row r="882" spans="1:3" x14ac:dyDescent="0.25">
      <c r="A882">
        <v>882</v>
      </c>
      <c r="B882" t="s">
        <v>7670</v>
      </c>
      <c r="C882" t="s">
        <v>11167</v>
      </c>
    </row>
    <row r="883" spans="1:3" x14ac:dyDescent="0.25">
      <c r="A883">
        <v>883</v>
      </c>
      <c r="B883" t="s">
        <v>2082</v>
      </c>
      <c r="C883" t="s">
        <v>11168</v>
      </c>
    </row>
    <row r="884" spans="1:3" x14ac:dyDescent="0.25">
      <c r="A884">
        <v>884</v>
      </c>
      <c r="B884" t="s">
        <v>3815</v>
      </c>
      <c r="C884" t="s">
        <v>11169</v>
      </c>
    </row>
    <row r="885" spans="1:3" x14ac:dyDescent="0.25">
      <c r="A885">
        <v>885</v>
      </c>
      <c r="B885" t="s">
        <v>3638</v>
      </c>
      <c r="C885" t="s">
        <v>11170</v>
      </c>
    </row>
    <row r="886" spans="1:3" x14ac:dyDescent="0.25">
      <c r="A886">
        <v>886</v>
      </c>
      <c r="B886" t="s">
        <v>10078</v>
      </c>
      <c r="C886" t="s">
        <v>11171</v>
      </c>
    </row>
    <row r="887" spans="1:3" x14ac:dyDescent="0.25">
      <c r="A887">
        <v>887</v>
      </c>
      <c r="B887" t="s">
        <v>3999</v>
      </c>
      <c r="C887" t="s">
        <v>11172</v>
      </c>
    </row>
    <row r="888" spans="1:3" x14ac:dyDescent="0.25">
      <c r="A888">
        <v>888</v>
      </c>
      <c r="B888" t="s">
        <v>2325</v>
      </c>
      <c r="C888" t="s">
        <v>11173</v>
      </c>
    </row>
    <row r="889" spans="1:3" x14ac:dyDescent="0.25">
      <c r="A889">
        <v>889</v>
      </c>
      <c r="B889" t="s">
        <v>1741</v>
      </c>
      <c r="C889" t="s">
        <v>11174</v>
      </c>
    </row>
    <row r="890" spans="1:3" x14ac:dyDescent="0.25">
      <c r="A890">
        <v>890</v>
      </c>
      <c r="B890" t="s">
        <v>580</v>
      </c>
      <c r="C890" t="s">
        <v>11175</v>
      </c>
    </row>
    <row r="891" spans="1:3" x14ac:dyDescent="0.25">
      <c r="A891">
        <v>891</v>
      </c>
      <c r="B891" t="s">
        <v>6408</v>
      </c>
      <c r="C891" t="s">
        <v>11176</v>
      </c>
    </row>
    <row r="892" spans="1:3" x14ac:dyDescent="0.25">
      <c r="A892">
        <v>892</v>
      </c>
      <c r="B892" t="s">
        <v>3432</v>
      </c>
      <c r="C892" t="s">
        <v>11177</v>
      </c>
    </row>
    <row r="893" spans="1:3" x14ac:dyDescent="0.25">
      <c r="A893">
        <v>893</v>
      </c>
      <c r="B893" t="s">
        <v>3740</v>
      </c>
      <c r="C893" t="s">
        <v>11178</v>
      </c>
    </row>
    <row r="894" spans="1:3" x14ac:dyDescent="0.25">
      <c r="A894">
        <v>894</v>
      </c>
      <c r="B894" t="s">
        <v>475</v>
      </c>
      <c r="C894" t="s">
        <v>11179</v>
      </c>
    </row>
    <row r="895" spans="1:3" x14ac:dyDescent="0.25">
      <c r="A895">
        <v>895</v>
      </c>
      <c r="B895" t="s">
        <v>2843</v>
      </c>
      <c r="C895" t="s">
        <v>11180</v>
      </c>
    </row>
    <row r="896" spans="1:3" x14ac:dyDescent="0.25">
      <c r="A896">
        <v>896</v>
      </c>
      <c r="B896" t="s">
        <v>461</v>
      </c>
      <c r="C896" t="s">
        <v>11181</v>
      </c>
    </row>
    <row r="897" spans="1:3" x14ac:dyDescent="0.25">
      <c r="A897">
        <v>897</v>
      </c>
      <c r="B897" t="s">
        <v>377</v>
      </c>
      <c r="C897" t="s">
        <v>11182</v>
      </c>
    </row>
    <row r="898" spans="1:3" x14ac:dyDescent="0.25">
      <c r="A898">
        <v>898</v>
      </c>
      <c r="B898" t="s">
        <v>6541</v>
      </c>
      <c r="C898" t="s">
        <v>11183</v>
      </c>
    </row>
    <row r="899" spans="1:3" x14ac:dyDescent="0.25">
      <c r="A899">
        <v>899</v>
      </c>
      <c r="B899" t="s">
        <v>9879</v>
      </c>
      <c r="C899" t="s">
        <v>11184</v>
      </c>
    </row>
    <row r="900" spans="1:3" x14ac:dyDescent="0.25">
      <c r="A900">
        <v>900</v>
      </c>
      <c r="B900" t="s">
        <v>4914</v>
      </c>
      <c r="C900" t="s">
        <v>11185</v>
      </c>
    </row>
    <row r="901" spans="1:3" x14ac:dyDescent="0.25">
      <c r="A901">
        <v>901</v>
      </c>
      <c r="B901" t="s">
        <v>9771</v>
      </c>
      <c r="C901" t="s">
        <v>11186</v>
      </c>
    </row>
    <row r="902" spans="1:3" x14ac:dyDescent="0.25">
      <c r="A902">
        <v>902</v>
      </c>
      <c r="B902" t="s">
        <v>829</v>
      </c>
      <c r="C902" t="s">
        <v>11187</v>
      </c>
    </row>
    <row r="903" spans="1:3" x14ac:dyDescent="0.25">
      <c r="A903">
        <v>903</v>
      </c>
      <c r="B903" t="s">
        <v>5229</v>
      </c>
      <c r="C903" t="s">
        <v>11188</v>
      </c>
    </row>
    <row r="904" spans="1:3" x14ac:dyDescent="0.25">
      <c r="A904">
        <v>904</v>
      </c>
      <c r="B904" t="s">
        <v>5239</v>
      </c>
      <c r="C904" t="s">
        <v>11189</v>
      </c>
    </row>
    <row r="905" spans="1:3" x14ac:dyDescent="0.25">
      <c r="A905">
        <v>905</v>
      </c>
      <c r="B905" t="s">
        <v>1896</v>
      </c>
      <c r="C905" t="s">
        <v>11190</v>
      </c>
    </row>
    <row r="906" spans="1:3" x14ac:dyDescent="0.25">
      <c r="A906">
        <v>906</v>
      </c>
      <c r="B906" t="s">
        <v>4393</v>
      </c>
      <c r="C906" t="s">
        <v>11191</v>
      </c>
    </row>
    <row r="907" spans="1:3" x14ac:dyDescent="0.25">
      <c r="A907">
        <v>907</v>
      </c>
      <c r="B907" t="s">
        <v>1919</v>
      </c>
      <c r="C907" t="s">
        <v>11192</v>
      </c>
    </row>
    <row r="908" spans="1:3" x14ac:dyDescent="0.25">
      <c r="A908">
        <v>908</v>
      </c>
      <c r="B908" t="s">
        <v>7135</v>
      </c>
      <c r="C908" t="s">
        <v>11193</v>
      </c>
    </row>
    <row r="909" spans="1:3" x14ac:dyDescent="0.25">
      <c r="A909">
        <v>909</v>
      </c>
      <c r="B909" t="s">
        <v>3427</v>
      </c>
      <c r="C909" t="s">
        <v>11194</v>
      </c>
    </row>
    <row r="910" spans="1:3" x14ac:dyDescent="0.25">
      <c r="A910">
        <v>910</v>
      </c>
      <c r="B910" t="s">
        <v>1028</v>
      </c>
      <c r="C910" t="s">
        <v>11195</v>
      </c>
    </row>
    <row r="911" spans="1:3" x14ac:dyDescent="0.25">
      <c r="A911">
        <v>911</v>
      </c>
      <c r="B911" t="s">
        <v>3108</v>
      </c>
      <c r="C911" t="s">
        <v>11196</v>
      </c>
    </row>
    <row r="912" spans="1:3" x14ac:dyDescent="0.25">
      <c r="A912">
        <v>912</v>
      </c>
      <c r="B912" t="s">
        <v>9864</v>
      </c>
      <c r="C912" t="s">
        <v>11197</v>
      </c>
    </row>
    <row r="913" spans="1:3" x14ac:dyDescent="0.25">
      <c r="A913">
        <v>913</v>
      </c>
      <c r="B913" t="s">
        <v>1740</v>
      </c>
      <c r="C913" t="s">
        <v>11198</v>
      </c>
    </row>
    <row r="914" spans="1:3" x14ac:dyDescent="0.25">
      <c r="A914">
        <v>914</v>
      </c>
      <c r="B914" t="s">
        <v>7197</v>
      </c>
      <c r="C914" t="s">
        <v>11199</v>
      </c>
    </row>
    <row r="915" spans="1:3" x14ac:dyDescent="0.25">
      <c r="A915">
        <v>915</v>
      </c>
      <c r="B915" t="s">
        <v>5578</v>
      </c>
      <c r="C915" t="s">
        <v>11200</v>
      </c>
    </row>
    <row r="916" spans="1:3" x14ac:dyDescent="0.25">
      <c r="A916">
        <v>916</v>
      </c>
      <c r="B916" t="s">
        <v>6223</v>
      </c>
      <c r="C916" t="s">
        <v>11201</v>
      </c>
    </row>
    <row r="917" spans="1:3" x14ac:dyDescent="0.25">
      <c r="A917">
        <v>917</v>
      </c>
      <c r="B917" t="s">
        <v>2105</v>
      </c>
      <c r="C917" t="s">
        <v>11202</v>
      </c>
    </row>
    <row r="918" spans="1:3" x14ac:dyDescent="0.25">
      <c r="A918">
        <v>918</v>
      </c>
      <c r="B918" t="s">
        <v>9582</v>
      </c>
      <c r="C918" t="s">
        <v>11203</v>
      </c>
    </row>
    <row r="919" spans="1:3" x14ac:dyDescent="0.25">
      <c r="A919">
        <v>919</v>
      </c>
      <c r="B919" t="s">
        <v>1921</v>
      </c>
      <c r="C919" t="s">
        <v>11204</v>
      </c>
    </row>
    <row r="920" spans="1:3" x14ac:dyDescent="0.25">
      <c r="A920">
        <v>920</v>
      </c>
      <c r="B920" t="s">
        <v>4369</v>
      </c>
      <c r="C920" t="s">
        <v>11205</v>
      </c>
    </row>
    <row r="921" spans="1:3" x14ac:dyDescent="0.25">
      <c r="A921">
        <v>921</v>
      </c>
      <c r="B921" t="s">
        <v>6217</v>
      </c>
      <c r="C921" t="s">
        <v>11206</v>
      </c>
    </row>
    <row r="922" spans="1:3" x14ac:dyDescent="0.25">
      <c r="A922">
        <v>922</v>
      </c>
      <c r="B922" t="s">
        <v>8325</v>
      </c>
      <c r="C922" t="s">
        <v>11207</v>
      </c>
    </row>
    <row r="923" spans="1:3" x14ac:dyDescent="0.25">
      <c r="A923">
        <v>923</v>
      </c>
      <c r="B923" t="s">
        <v>973</v>
      </c>
      <c r="C923" t="s">
        <v>11208</v>
      </c>
    </row>
    <row r="924" spans="1:3" x14ac:dyDescent="0.25">
      <c r="A924">
        <v>924</v>
      </c>
      <c r="B924" t="s">
        <v>3115</v>
      </c>
      <c r="C924" t="s">
        <v>11209</v>
      </c>
    </row>
    <row r="925" spans="1:3" x14ac:dyDescent="0.25">
      <c r="A925">
        <v>925</v>
      </c>
      <c r="B925" t="s">
        <v>9927</v>
      </c>
      <c r="C925" t="s">
        <v>11210</v>
      </c>
    </row>
    <row r="926" spans="1:3" x14ac:dyDescent="0.25">
      <c r="A926">
        <v>926</v>
      </c>
      <c r="B926" t="s">
        <v>4466</v>
      </c>
      <c r="C926" t="s">
        <v>11211</v>
      </c>
    </row>
    <row r="927" spans="1:3" x14ac:dyDescent="0.25">
      <c r="A927">
        <v>927</v>
      </c>
      <c r="B927" t="s">
        <v>8997</v>
      </c>
      <c r="C927" t="s">
        <v>11212</v>
      </c>
    </row>
    <row r="928" spans="1:3" x14ac:dyDescent="0.25">
      <c r="A928">
        <v>928</v>
      </c>
      <c r="B928" t="s">
        <v>5946</v>
      </c>
      <c r="C928" t="s">
        <v>11213</v>
      </c>
    </row>
    <row r="929" spans="1:3" x14ac:dyDescent="0.25">
      <c r="A929">
        <v>929</v>
      </c>
      <c r="B929" t="s">
        <v>5144</v>
      </c>
      <c r="C929" t="s">
        <v>11214</v>
      </c>
    </row>
    <row r="930" spans="1:3" x14ac:dyDescent="0.25">
      <c r="A930">
        <v>930</v>
      </c>
      <c r="B930" t="s">
        <v>7618</v>
      </c>
      <c r="C930" t="s">
        <v>11215</v>
      </c>
    </row>
    <row r="931" spans="1:3" x14ac:dyDescent="0.25">
      <c r="A931">
        <v>931</v>
      </c>
      <c r="B931" t="s">
        <v>1167</v>
      </c>
      <c r="C931" t="s">
        <v>11216</v>
      </c>
    </row>
    <row r="932" spans="1:3" x14ac:dyDescent="0.25">
      <c r="A932">
        <v>932</v>
      </c>
      <c r="B932" t="s">
        <v>10125</v>
      </c>
      <c r="C932" t="s">
        <v>11217</v>
      </c>
    </row>
    <row r="933" spans="1:3" x14ac:dyDescent="0.25">
      <c r="A933">
        <v>933</v>
      </c>
      <c r="B933" t="s">
        <v>5047</v>
      </c>
      <c r="C933" t="s">
        <v>11218</v>
      </c>
    </row>
    <row r="934" spans="1:3" x14ac:dyDescent="0.25">
      <c r="A934">
        <v>934</v>
      </c>
      <c r="B934" t="s">
        <v>8439</v>
      </c>
      <c r="C934" t="s">
        <v>11219</v>
      </c>
    </row>
    <row r="935" spans="1:3" x14ac:dyDescent="0.25">
      <c r="A935">
        <v>935</v>
      </c>
      <c r="B935" t="s">
        <v>10001</v>
      </c>
      <c r="C935" t="s">
        <v>11220</v>
      </c>
    </row>
    <row r="936" spans="1:3" x14ac:dyDescent="0.25">
      <c r="A936">
        <v>936</v>
      </c>
      <c r="B936" t="s">
        <v>2544</v>
      </c>
      <c r="C936" t="s">
        <v>11221</v>
      </c>
    </row>
    <row r="937" spans="1:3" x14ac:dyDescent="0.25">
      <c r="A937">
        <v>937</v>
      </c>
      <c r="B937" t="s">
        <v>5915</v>
      </c>
      <c r="C937" t="s">
        <v>11222</v>
      </c>
    </row>
    <row r="938" spans="1:3" x14ac:dyDescent="0.25">
      <c r="A938">
        <v>938</v>
      </c>
      <c r="B938" t="s">
        <v>1250</v>
      </c>
      <c r="C938" t="s">
        <v>11223</v>
      </c>
    </row>
    <row r="939" spans="1:3" x14ac:dyDescent="0.25">
      <c r="A939">
        <v>939</v>
      </c>
      <c r="B939" t="s">
        <v>2147</v>
      </c>
      <c r="C939" t="s">
        <v>11224</v>
      </c>
    </row>
    <row r="940" spans="1:3" x14ac:dyDescent="0.25">
      <c r="A940">
        <v>940</v>
      </c>
      <c r="B940" t="s">
        <v>9371</v>
      </c>
      <c r="C940" t="s">
        <v>11225</v>
      </c>
    </row>
    <row r="941" spans="1:3" x14ac:dyDescent="0.25">
      <c r="A941">
        <v>941</v>
      </c>
      <c r="B941" t="s">
        <v>2688</v>
      </c>
      <c r="C941" t="s">
        <v>11226</v>
      </c>
    </row>
    <row r="942" spans="1:3" x14ac:dyDescent="0.25">
      <c r="A942">
        <v>942</v>
      </c>
      <c r="B942" t="s">
        <v>9181</v>
      </c>
      <c r="C942" t="s">
        <v>11227</v>
      </c>
    </row>
    <row r="943" spans="1:3" x14ac:dyDescent="0.25">
      <c r="A943">
        <v>943</v>
      </c>
      <c r="B943" t="s">
        <v>5045</v>
      </c>
      <c r="C943" t="s">
        <v>11228</v>
      </c>
    </row>
    <row r="944" spans="1:3" x14ac:dyDescent="0.25">
      <c r="A944">
        <v>944</v>
      </c>
      <c r="B944" t="s">
        <v>7655</v>
      </c>
      <c r="C944" t="s">
        <v>11229</v>
      </c>
    </row>
    <row r="945" spans="1:3" x14ac:dyDescent="0.25">
      <c r="A945">
        <v>945</v>
      </c>
      <c r="B945" t="s">
        <v>4462</v>
      </c>
      <c r="C945" t="s">
        <v>11230</v>
      </c>
    </row>
    <row r="946" spans="1:3" x14ac:dyDescent="0.25">
      <c r="A946">
        <v>946</v>
      </c>
      <c r="B946" t="s">
        <v>2677</v>
      </c>
      <c r="C946" t="s">
        <v>11231</v>
      </c>
    </row>
    <row r="947" spans="1:3" x14ac:dyDescent="0.25">
      <c r="A947">
        <v>947</v>
      </c>
      <c r="B947" t="s">
        <v>4013</v>
      </c>
      <c r="C947" t="s">
        <v>11232</v>
      </c>
    </row>
    <row r="948" spans="1:3" x14ac:dyDescent="0.25">
      <c r="A948">
        <v>948</v>
      </c>
      <c r="B948" t="s">
        <v>5381</v>
      </c>
      <c r="C948" t="s">
        <v>11233</v>
      </c>
    </row>
    <row r="949" spans="1:3" x14ac:dyDescent="0.25">
      <c r="A949">
        <v>949</v>
      </c>
      <c r="B949" t="s">
        <v>5635</v>
      </c>
      <c r="C949" t="s">
        <v>11234</v>
      </c>
    </row>
    <row r="950" spans="1:3" x14ac:dyDescent="0.25">
      <c r="A950">
        <v>950</v>
      </c>
      <c r="B950" t="s">
        <v>9669</v>
      </c>
      <c r="C950" t="s">
        <v>11235</v>
      </c>
    </row>
    <row r="951" spans="1:3" x14ac:dyDescent="0.25">
      <c r="A951">
        <v>951</v>
      </c>
      <c r="B951" t="s">
        <v>1274</v>
      </c>
      <c r="C951" t="s">
        <v>11236</v>
      </c>
    </row>
    <row r="952" spans="1:3" x14ac:dyDescent="0.25">
      <c r="A952">
        <v>952</v>
      </c>
      <c r="B952" t="s">
        <v>7609</v>
      </c>
      <c r="C952" t="s">
        <v>11237</v>
      </c>
    </row>
    <row r="953" spans="1:3" x14ac:dyDescent="0.25">
      <c r="A953">
        <v>953</v>
      </c>
      <c r="B953" t="s">
        <v>8647</v>
      </c>
      <c r="C953" t="s">
        <v>11238</v>
      </c>
    </row>
    <row r="954" spans="1:3" x14ac:dyDescent="0.25">
      <c r="A954">
        <v>954</v>
      </c>
      <c r="B954" t="s">
        <v>7194</v>
      </c>
      <c r="C954" t="s">
        <v>11239</v>
      </c>
    </row>
    <row r="955" spans="1:3" x14ac:dyDescent="0.25">
      <c r="A955">
        <v>955</v>
      </c>
      <c r="B955" t="s">
        <v>825</v>
      </c>
      <c r="C955" t="s">
        <v>11240</v>
      </c>
    </row>
    <row r="956" spans="1:3" x14ac:dyDescent="0.25">
      <c r="A956">
        <v>956</v>
      </c>
      <c r="B956" t="s">
        <v>8061</v>
      </c>
      <c r="C956" t="s">
        <v>11241</v>
      </c>
    </row>
    <row r="957" spans="1:3" x14ac:dyDescent="0.25">
      <c r="A957">
        <v>957</v>
      </c>
      <c r="B957" t="s">
        <v>570</v>
      </c>
      <c r="C957" t="s">
        <v>11242</v>
      </c>
    </row>
    <row r="958" spans="1:3" x14ac:dyDescent="0.25">
      <c r="A958">
        <v>958</v>
      </c>
      <c r="B958" t="s">
        <v>9699</v>
      </c>
      <c r="C958" t="s">
        <v>11243</v>
      </c>
    </row>
    <row r="959" spans="1:3" x14ac:dyDescent="0.25">
      <c r="A959">
        <v>959</v>
      </c>
      <c r="B959" t="s">
        <v>6651</v>
      </c>
      <c r="C959" t="s">
        <v>11244</v>
      </c>
    </row>
    <row r="960" spans="1:3" x14ac:dyDescent="0.25">
      <c r="A960">
        <v>960</v>
      </c>
      <c r="B960" t="s">
        <v>5040</v>
      </c>
      <c r="C960" t="s">
        <v>11245</v>
      </c>
    </row>
    <row r="961" spans="1:3" x14ac:dyDescent="0.25">
      <c r="A961">
        <v>961</v>
      </c>
      <c r="B961" t="s">
        <v>4909</v>
      </c>
      <c r="C961" t="s">
        <v>11246</v>
      </c>
    </row>
    <row r="962" spans="1:3" x14ac:dyDescent="0.25">
      <c r="A962">
        <v>962</v>
      </c>
      <c r="B962" t="s">
        <v>3676</v>
      </c>
      <c r="C962" t="s">
        <v>11247</v>
      </c>
    </row>
    <row r="963" spans="1:3" x14ac:dyDescent="0.25">
      <c r="A963">
        <v>963</v>
      </c>
      <c r="B963" t="s">
        <v>7402</v>
      </c>
      <c r="C963" t="s">
        <v>11248</v>
      </c>
    </row>
    <row r="964" spans="1:3" x14ac:dyDescent="0.25">
      <c r="A964">
        <v>964</v>
      </c>
      <c r="B964" t="s">
        <v>5953</v>
      </c>
      <c r="C964" t="s">
        <v>11249</v>
      </c>
    </row>
    <row r="965" spans="1:3" x14ac:dyDescent="0.25">
      <c r="A965">
        <v>965</v>
      </c>
      <c r="B965" t="s">
        <v>6125</v>
      </c>
      <c r="C965" t="s">
        <v>11250</v>
      </c>
    </row>
    <row r="966" spans="1:3" x14ac:dyDescent="0.25">
      <c r="A966">
        <v>966</v>
      </c>
      <c r="B966" t="s">
        <v>4219</v>
      </c>
      <c r="C966" t="s">
        <v>11251</v>
      </c>
    </row>
    <row r="967" spans="1:3" x14ac:dyDescent="0.25">
      <c r="A967">
        <v>967</v>
      </c>
      <c r="B967" t="s">
        <v>8053</v>
      </c>
      <c r="C967" t="s">
        <v>11252</v>
      </c>
    </row>
    <row r="968" spans="1:3" x14ac:dyDescent="0.25">
      <c r="A968">
        <v>968</v>
      </c>
      <c r="B968" t="s">
        <v>2179</v>
      </c>
      <c r="C968" t="s">
        <v>11253</v>
      </c>
    </row>
    <row r="969" spans="1:3" x14ac:dyDescent="0.25">
      <c r="A969">
        <v>969</v>
      </c>
      <c r="B969" t="s">
        <v>6784</v>
      </c>
      <c r="C969" t="s">
        <v>11254</v>
      </c>
    </row>
    <row r="970" spans="1:3" x14ac:dyDescent="0.25">
      <c r="A970">
        <v>970</v>
      </c>
      <c r="B970" t="s">
        <v>9060</v>
      </c>
      <c r="C970" t="s">
        <v>11255</v>
      </c>
    </row>
    <row r="971" spans="1:3" x14ac:dyDescent="0.25">
      <c r="A971">
        <v>971</v>
      </c>
      <c r="B971" t="s">
        <v>118</v>
      </c>
      <c r="C971" t="s">
        <v>11256</v>
      </c>
    </row>
    <row r="972" spans="1:3" x14ac:dyDescent="0.25">
      <c r="A972">
        <v>972</v>
      </c>
      <c r="B972" t="s">
        <v>3355</v>
      </c>
      <c r="C972" t="s">
        <v>11257</v>
      </c>
    </row>
    <row r="973" spans="1:3" x14ac:dyDescent="0.25">
      <c r="A973">
        <v>973</v>
      </c>
      <c r="B973" t="s">
        <v>6095</v>
      </c>
      <c r="C973" t="s">
        <v>11258</v>
      </c>
    </row>
    <row r="974" spans="1:3" x14ac:dyDescent="0.25">
      <c r="A974">
        <v>974</v>
      </c>
      <c r="B974" t="s">
        <v>7561</v>
      </c>
      <c r="C974" t="s">
        <v>11259</v>
      </c>
    </row>
    <row r="975" spans="1:3" x14ac:dyDescent="0.25">
      <c r="A975">
        <v>975</v>
      </c>
      <c r="B975" t="s">
        <v>5573</v>
      </c>
      <c r="C975" t="s">
        <v>11260</v>
      </c>
    </row>
    <row r="976" spans="1:3" x14ac:dyDescent="0.25">
      <c r="A976">
        <v>976</v>
      </c>
      <c r="B976" t="s">
        <v>2413</v>
      </c>
      <c r="C976" t="s">
        <v>11261</v>
      </c>
    </row>
    <row r="977" spans="1:3" x14ac:dyDescent="0.25">
      <c r="A977">
        <v>977</v>
      </c>
      <c r="B977" t="s">
        <v>3050</v>
      </c>
      <c r="C977" t="s">
        <v>11262</v>
      </c>
    </row>
    <row r="978" spans="1:3" x14ac:dyDescent="0.25">
      <c r="A978">
        <v>978</v>
      </c>
      <c r="B978" t="s">
        <v>4341</v>
      </c>
      <c r="C978" t="s">
        <v>11263</v>
      </c>
    </row>
    <row r="979" spans="1:3" x14ac:dyDescent="0.25">
      <c r="A979">
        <v>979</v>
      </c>
      <c r="B979" t="s">
        <v>5623</v>
      </c>
      <c r="C979" t="s">
        <v>11264</v>
      </c>
    </row>
    <row r="980" spans="1:3" x14ac:dyDescent="0.25">
      <c r="A980">
        <v>980</v>
      </c>
      <c r="B980" t="s">
        <v>3873</v>
      </c>
      <c r="C980" t="s">
        <v>11265</v>
      </c>
    </row>
    <row r="981" spans="1:3" x14ac:dyDescent="0.25">
      <c r="A981">
        <v>981</v>
      </c>
      <c r="B981" t="s">
        <v>9760</v>
      </c>
      <c r="C981" t="s">
        <v>11266</v>
      </c>
    </row>
    <row r="982" spans="1:3" x14ac:dyDescent="0.25">
      <c r="A982">
        <v>982</v>
      </c>
      <c r="B982" t="s">
        <v>7523</v>
      </c>
      <c r="C982" t="s">
        <v>11267</v>
      </c>
    </row>
    <row r="983" spans="1:3" x14ac:dyDescent="0.25">
      <c r="A983">
        <v>983</v>
      </c>
      <c r="B983" t="s">
        <v>469</v>
      </c>
      <c r="C983" t="s">
        <v>11268</v>
      </c>
    </row>
    <row r="984" spans="1:3" x14ac:dyDescent="0.25">
      <c r="A984">
        <v>984</v>
      </c>
      <c r="B984" t="s">
        <v>1996</v>
      </c>
      <c r="C984" t="s">
        <v>11269</v>
      </c>
    </row>
    <row r="985" spans="1:3" x14ac:dyDescent="0.25">
      <c r="A985">
        <v>985</v>
      </c>
      <c r="B985" t="s">
        <v>8298</v>
      </c>
      <c r="C985" t="s">
        <v>11270</v>
      </c>
    </row>
    <row r="986" spans="1:3" x14ac:dyDescent="0.25">
      <c r="A986">
        <v>986</v>
      </c>
      <c r="B986" t="s">
        <v>1429</v>
      </c>
      <c r="C986" t="s">
        <v>11271</v>
      </c>
    </row>
    <row r="987" spans="1:3" x14ac:dyDescent="0.25">
      <c r="A987">
        <v>987</v>
      </c>
      <c r="B987" t="s">
        <v>3249</v>
      </c>
      <c r="C987" t="s">
        <v>11272</v>
      </c>
    </row>
    <row r="988" spans="1:3" x14ac:dyDescent="0.25">
      <c r="A988">
        <v>988</v>
      </c>
      <c r="B988" t="s">
        <v>2487</v>
      </c>
      <c r="C988" t="s">
        <v>11273</v>
      </c>
    </row>
    <row r="989" spans="1:3" x14ac:dyDescent="0.25">
      <c r="A989">
        <v>989</v>
      </c>
      <c r="B989" t="s">
        <v>4589</v>
      </c>
      <c r="C989" t="s">
        <v>11274</v>
      </c>
    </row>
    <row r="990" spans="1:3" x14ac:dyDescent="0.25">
      <c r="A990">
        <v>990</v>
      </c>
      <c r="B990" t="s">
        <v>4781</v>
      </c>
      <c r="C990" t="s">
        <v>11275</v>
      </c>
    </row>
    <row r="991" spans="1:3" x14ac:dyDescent="0.25">
      <c r="A991">
        <v>991</v>
      </c>
      <c r="B991" t="s">
        <v>1626</v>
      </c>
      <c r="C991" t="s">
        <v>11276</v>
      </c>
    </row>
    <row r="992" spans="1:3" x14ac:dyDescent="0.25">
      <c r="A992">
        <v>992</v>
      </c>
      <c r="B992" t="s">
        <v>7943</v>
      </c>
      <c r="C992" t="s">
        <v>11277</v>
      </c>
    </row>
    <row r="993" spans="1:3" x14ac:dyDescent="0.25">
      <c r="A993">
        <v>993</v>
      </c>
      <c r="B993" t="s">
        <v>5896</v>
      </c>
      <c r="C993" t="s">
        <v>11278</v>
      </c>
    </row>
    <row r="994" spans="1:3" x14ac:dyDescent="0.25">
      <c r="A994">
        <v>994</v>
      </c>
      <c r="B994" t="s">
        <v>142</v>
      </c>
      <c r="C994" t="s">
        <v>11279</v>
      </c>
    </row>
    <row r="995" spans="1:3" x14ac:dyDescent="0.25">
      <c r="A995">
        <v>995</v>
      </c>
      <c r="B995" t="s">
        <v>1312</v>
      </c>
      <c r="C995" t="s">
        <v>11280</v>
      </c>
    </row>
    <row r="996" spans="1:3" x14ac:dyDescent="0.25">
      <c r="A996">
        <v>996</v>
      </c>
      <c r="B996" t="s">
        <v>6350</v>
      </c>
      <c r="C996" t="s">
        <v>11281</v>
      </c>
    </row>
    <row r="997" spans="1:3" x14ac:dyDescent="0.25">
      <c r="A997">
        <v>997</v>
      </c>
      <c r="B997" t="s">
        <v>8918</v>
      </c>
      <c r="C997" t="s">
        <v>11282</v>
      </c>
    </row>
    <row r="998" spans="1:3" x14ac:dyDescent="0.25">
      <c r="A998">
        <v>998</v>
      </c>
      <c r="B998" t="s">
        <v>9068</v>
      </c>
      <c r="C998" t="s">
        <v>11283</v>
      </c>
    </row>
    <row r="999" spans="1:3" x14ac:dyDescent="0.25">
      <c r="A999">
        <v>999</v>
      </c>
      <c r="B999" t="s">
        <v>5696</v>
      </c>
      <c r="C999" t="s">
        <v>11284</v>
      </c>
    </row>
    <row r="1000" spans="1:3" x14ac:dyDescent="0.25">
      <c r="A1000">
        <v>1000</v>
      </c>
      <c r="B1000" t="s">
        <v>7598</v>
      </c>
      <c r="C1000" t="s">
        <v>11285</v>
      </c>
    </row>
    <row r="1001" spans="1:3" x14ac:dyDescent="0.25">
      <c r="A1001">
        <v>1001</v>
      </c>
      <c r="B1001" t="s">
        <v>6683</v>
      </c>
      <c r="C1001" t="s">
        <v>11286</v>
      </c>
    </row>
    <row r="1002" spans="1:3" x14ac:dyDescent="0.25">
      <c r="A1002">
        <v>1002</v>
      </c>
      <c r="B1002" t="s">
        <v>8184</v>
      </c>
      <c r="C1002" t="s">
        <v>11287</v>
      </c>
    </row>
    <row r="1003" spans="1:3" x14ac:dyDescent="0.25">
      <c r="A1003">
        <v>1003</v>
      </c>
      <c r="B1003" t="s">
        <v>4635</v>
      </c>
      <c r="C1003" t="s">
        <v>11288</v>
      </c>
    </row>
    <row r="1004" spans="1:3" x14ac:dyDescent="0.25">
      <c r="A1004">
        <v>1004</v>
      </c>
      <c r="B1004" t="s">
        <v>7375</v>
      </c>
      <c r="C1004" t="s">
        <v>11289</v>
      </c>
    </row>
    <row r="1005" spans="1:3" x14ac:dyDescent="0.25">
      <c r="A1005">
        <v>1005</v>
      </c>
      <c r="B1005" t="s">
        <v>9150</v>
      </c>
      <c r="C1005" t="s">
        <v>11290</v>
      </c>
    </row>
    <row r="1006" spans="1:3" x14ac:dyDescent="0.25">
      <c r="A1006">
        <v>1006</v>
      </c>
      <c r="B1006" t="s">
        <v>6116</v>
      </c>
      <c r="C1006" t="s">
        <v>11291</v>
      </c>
    </row>
    <row r="1007" spans="1:3" x14ac:dyDescent="0.25">
      <c r="A1007">
        <v>1007</v>
      </c>
      <c r="B1007" t="s">
        <v>2353</v>
      </c>
      <c r="C1007" t="s">
        <v>11292</v>
      </c>
    </row>
    <row r="1008" spans="1:3" x14ac:dyDescent="0.25">
      <c r="A1008">
        <v>1008</v>
      </c>
      <c r="B1008" t="s">
        <v>9020</v>
      </c>
      <c r="C1008" t="s">
        <v>11293</v>
      </c>
    </row>
    <row r="1009" spans="1:3" x14ac:dyDescent="0.25">
      <c r="A1009">
        <v>1009</v>
      </c>
      <c r="B1009" t="s">
        <v>2010</v>
      </c>
      <c r="C1009" t="s">
        <v>11294</v>
      </c>
    </row>
    <row r="1010" spans="1:3" x14ac:dyDescent="0.25">
      <c r="A1010">
        <v>1010</v>
      </c>
      <c r="B1010" t="s">
        <v>4136</v>
      </c>
      <c r="C1010" t="s">
        <v>11295</v>
      </c>
    </row>
    <row r="1011" spans="1:3" x14ac:dyDescent="0.25">
      <c r="A1011">
        <v>1011</v>
      </c>
      <c r="B1011" t="s">
        <v>908</v>
      </c>
      <c r="C1011" t="s">
        <v>11296</v>
      </c>
    </row>
    <row r="1012" spans="1:3" x14ac:dyDescent="0.25">
      <c r="A1012">
        <v>1012</v>
      </c>
      <c r="B1012" t="s">
        <v>2347</v>
      </c>
      <c r="C1012" t="s">
        <v>11297</v>
      </c>
    </row>
    <row r="1013" spans="1:3" x14ac:dyDescent="0.25">
      <c r="A1013">
        <v>1013</v>
      </c>
      <c r="B1013" t="s">
        <v>8577</v>
      </c>
      <c r="C1013" t="s">
        <v>11298</v>
      </c>
    </row>
    <row r="1014" spans="1:3" x14ac:dyDescent="0.25">
      <c r="A1014">
        <v>1014</v>
      </c>
      <c r="B1014" t="s">
        <v>8403</v>
      </c>
      <c r="C1014" t="s">
        <v>11299</v>
      </c>
    </row>
    <row r="1015" spans="1:3" x14ac:dyDescent="0.25">
      <c r="A1015">
        <v>1015</v>
      </c>
      <c r="B1015" t="s">
        <v>5795</v>
      </c>
      <c r="C1015" t="s">
        <v>11300</v>
      </c>
    </row>
    <row r="1016" spans="1:3" x14ac:dyDescent="0.25">
      <c r="A1016">
        <v>1016</v>
      </c>
      <c r="B1016" t="s">
        <v>4402</v>
      </c>
      <c r="C1016" t="s">
        <v>11301</v>
      </c>
    </row>
    <row r="1017" spans="1:3" x14ac:dyDescent="0.25">
      <c r="A1017">
        <v>1017</v>
      </c>
      <c r="B1017" t="s">
        <v>1690</v>
      </c>
      <c r="C1017" t="s">
        <v>11302</v>
      </c>
    </row>
    <row r="1018" spans="1:3" x14ac:dyDescent="0.25">
      <c r="A1018">
        <v>1018</v>
      </c>
      <c r="B1018" t="s">
        <v>1498</v>
      </c>
      <c r="C1018" t="s">
        <v>11303</v>
      </c>
    </row>
    <row r="1019" spans="1:3" x14ac:dyDescent="0.25">
      <c r="A1019">
        <v>1019</v>
      </c>
      <c r="B1019" t="s">
        <v>1126</v>
      </c>
      <c r="C1019" t="s">
        <v>11304</v>
      </c>
    </row>
    <row r="1020" spans="1:3" x14ac:dyDescent="0.25">
      <c r="A1020">
        <v>1020</v>
      </c>
      <c r="B1020" t="s">
        <v>8664</v>
      </c>
      <c r="C1020" t="s">
        <v>11305</v>
      </c>
    </row>
    <row r="1021" spans="1:3" x14ac:dyDescent="0.25">
      <c r="A1021">
        <v>1021</v>
      </c>
      <c r="B1021" t="s">
        <v>8308</v>
      </c>
      <c r="C1021" t="s">
        <v>11306</v>
      </c>
    </row>
    <row r="1022" spans="1:3" x14ac:dyDescent="0.25">
      <c r="A1022">
        <v>1022</v>
      </c>
      <c r="B1022" t="s">
        <v>7465</v>
      </c>
      <c r="C1022" t="s">
        <v>11307</v>
      </c>
    </row>
    <row r="1023" spans="1:3" x14ac:dyDescent="0.25">
      <c r="A1023">
        <v>1023</v>
      </c>
      <c r="B1023" t="s">
        <v>10213</v>
      </c>
      <c r="C1023" t="s">
        <v>11308</v>
      </c>
    </row>
    <row r="1024" spans="1:3" x14ac:dyDescent="0.25">
      <c r="A1024">
        <v>1024</v>
      </c>
      <c r="B1024" t="s">
        <v>8877</v>
      </c>
      <c r="C1024" t="s">
        <v>11309</v>
      </c>
    </row>
    <row r="1025" spans="1:3" x14ac:dyDescent="0.25">
      <c r="A1025">
        <v>1025</v>
      </c>
      <c r="B1025" t="s">
        <v>855</v>
      </c>
      <c r="C1025" t="s">
        <v>11310</v>
      </c>
    </row>
    <row r="1026" spans="1:3" x14ac:dyDescent="0.25">
      <c r="A1026">
        <v>1026</v>
      </c>
      <c r="B1026" t="s">
        <v>3586</v>
      </c>
      <c r="C1026" t="s">
        <v>11311</v>
      </c>
    </row>
    <row r="1027" spans="1:3" x14ac:dyDescent="0.25">
      <c r="A1027">
        <v>1027</v>
      </c>
      <c r="B1027" t="s">
        <v>4682</v>
      </c>
      <c r="C1027" t="s">
        <v>11312</v>
      </c>
    </row>
    <row r="1028" spans="1:3" x14ac:dyDescent="0.25">
      <c r="A1028">
        <v>1028</v>
      </c>
      <c r="B1028" t="s">
        <v>708</v>
      </c>
      <c r="C1028" t="s">
        <v>11313</v>
      </c>
    </row>
    <row r="1029" spans="1:3" x14ac:dyDescent="0.25">
      <c r="A1029">
        <v>1029</v>
      </c>
      <c r="B1029" t="s">
        <v>6792</v>
      </c>
      <c r="C1029" t="s">
        <v>11314</v>
      </c>
    </row>
    <row r="1030" spans="1:3" x14ac:dyDescent="0.25">
      <c r="A1030">
        <v>1030</v>
      </c>
      <c r="B1030" t="s">
        <v>2368</v>
      </c>
      <c r="C1030" t="s">
        <v>11315</v>
      </c>
    </row>
    <row r="1031" spans="1:3" x14ac:dyDescent="0.25">
      <c r="A1031">
        <v>1031</v>
      </c>
      <c r="B1031" t="s">
        <v>2863</v>
      </c>
      <c r="C1031" t="s">
        <v>11316</v>
      </c>
    </row>
    <row r="1032" spans="1:3" x14ac:dyDescent="0.25">
      <c r="A1032">
        <v>1032</v>
      </c>
      <c r="B1032" t="s">
        <v>1417</v>
      </c>
      <c r="C1032" t="s">
        <v>11317</v>
      </c>
    </row>
    <row r="1033" spans="1:3" x14ac:dyDescent="0.25">
      <c r="A1033">
        <v>1033</v>
      </c>
      <c r="B1033" t="s">
        <v>8816</v>
      </c>
      <c r="C1033" t="s">
        <v>11318</v>
      </c>
    </row>
    <row r="1034" spans="1:3" x14ac:dyDescent="0.25">
      <c r="A1034">
        <v>1034</v>
      </c>
      <c r="B1034" t="s">
        <v>5469</v>
      </c>
      <c r="C1034" t="s">
        <v>11319</v>
      </c>
    </row>
    <row r="1035" spans="1:3" x14ac:dyDescent="0.25">
      <c r="A1035">
        <v>1035</v>
      </c>
      <c r="B1035" t="s">
        <v>3789</v>
      </c>
      <c r="C1035" t="s">
        <v>11320</v>
      </c>
    </row>
    <row r="1036" spans="1:3" x14ac:dyDescent="0.25">
      <c r="A1036">
        <v>1036</v>
      </c>
      <c r="B1036" t="s">
        <v>7763</v>
      </c>
      <c r="C1036" t="s">
        <v>11321</v>
      </c>
    </row>
    <row r="1037" spans="1:3" x14ac:dyDescent="0.25">
      <c r="A1037">
        <v>1037</v>
      </c>
      <c r="B1037" t="s">
        <v>8751</v>
      </c>
      <c r="C1037" t="s">
        <v>11322</v>
      </c>
    </row>
    <row r="1038" spans="1:3" x14ac:dyDescent="0.25">
      <c r="A1038">
        <v>1038</v>
      </c>
      <c r="B1038" t="s">
        <v>2097</v>
      </c>
      <c r="C1038" t="s">
        <v>11323</v>
      </c>
    </row>
    <row r="1039" spans="1:3" x14ac:dyDescent="0.25">
      <c r="A1039">
        <v>1039</v>
      </c>
      <c r="B1039" t="s">
        <v>3911</v>
      </c>
      <c r="C1039" t="s">
        <v>11324</v>
      </c>
    </row>
    <row r="1040" spans="1:3" x14ac:dyDescent="0.25">
      <c r="A1040">
        <v>1040</v>
      </c>
      <c r="B1040" t="s">
        <v>715</v>
      </c>
      <c r="C1040" t="s">
        <v>11325</v>
      </c>
    </row>
    <row r="1041" spans="1:3" x14ac:dyDescent="0.25">
      <c r="A1041">
        <v>1041</v>
      </c>
      <c r="B1041" t="s">
        <v>1687</v>
      </c>
      <c r="C1041" t="s">
        <v>11326</v>
      </c>
    </row>
    <row r="1042" spans="1:3" x14ac:dyDescent="0.25">
      <c r="A1042">
        <v>1042</v>
      </c>
      <c r="B1042" t="s">
        <v>10108</v>
      </c>
      <c r="C1042" t="s">
        <v>11327</v>
      </c>
    </row>
    <row r="1043" spans="1:3" x14ac:dyDescent="0.25">
      <c r="A1043">
        <v>1043</v>
      </c>
      <c r="B1043" t="s">
        <v>3164</v>
      </c>
      <c r="C1043" t="s">
        <v>11328</v>
      </c>
    </row>
    <row r="1044" spans="1:3" x14ac:dyDescent="0.25">
      <c r="A1044">
        <v>1044</v>
      </c>
      <c r="B1044" t="s">
        <v>9368</v>
      </c>
      <c r="C1044" t="s">
        <v>11329</v>
      </c>
    </row>
    <row r="1045" spans="1:3" x14ac:dyDescent="0.25">
      <c r="A1045">
        <v>1045</v>
      </c>
      <c r="B1045" t="s">
        <v>3459</v>
      </c>
      <c r="C1045" t="s">
        <v>11330</v>
      </c>
    </row>
    <row r="1046" spans="1:3" x14ac:dyDescent="0.25">
      <c r="A1046">
        <v>1046</v>
      </c>
      <c r="B1046" t="s">
        <v>7509</v>
      </c>
      <c r="C1046" t="s">
        <v>11331</v>
      </c>
    </row>
    <row r="1047" spans="1:3" x14ac:dyDescent="0.25">
      <c r="A1047">
        <v>1047</v>
      </c>
      <c r="B1047" t="s">
        <v>3979</v>
      </c>
      <c r="C1047" t="s">
        <v>11332</v>
      </c>
    </row>
    <row r="1048" spans="1:3" x14ac:dyDescent="0.25">
      <c r="A1048">
        <v>1048</v>
      </c>
      <c r="B1048" t="s">
        <v>5368</v>
      </c>
      <c r="C1048" t="s">
        <v>11333</v>
      </c>
    </row>
    <row r="1049" spans="1:3" x14ac:dyDescent="0.25">
      <c r="A1049">
        <v>1049</v>
      </c>
      <c r="B1049" t="s">
        <v>1539</v>
      </c>
      <c r="C1049" t="s">
        <v>11334</v>
      </c>
    </row>
    <row r="1050" spans="1:3" x14ac:dyDescent="0.25">
      <c r="A1050">
        <v>1050</v>
      </c>
      <c r="B1050" t="s">
        <v>9447</v>
      </c>
      <c r="C1050" t="s">
        <v>11335</v>
      </c>
    </row>
    <row r="1051" spans="1:3" x14ac:dyDescent="0.25">
      <c r="A1051">
        <v>1051</v>
      </c>
      <c r="B1051" t="s">
        <v>2971</v>
      </c>
      <c r="C1051" t="s">
        <v>11336</v>
      </c>
    </row>
    <row r="1052" spans="1:3" x14ac:dyDescent="0.25">
      <c r="A1052">
        <v>1052</v>
      </c>
      <c r="B1052" t="s">
        <v>10124</v>
      </c>
      <c r="C1052" t="s">
        <v>11337</v>
      </c>
    </row>
    <row r="1053" spans="1:3" x14ac:dyDescent="0.25">
      <c r="A1053">
        <v>1053</v>
      </c>
      <c r="B1053" t="s">
        <v>5774</v>
      </c>
      <c r="C1053" t="s">
        <v>11338</v>
      </c>
    </row>
    <row r="1054" spans="1:3" x14ac:dyDescent="0.25">
      <c r="A1054">
        <v>1054</v>
      </c>
      <c r="B1054" t="s">
        <v>7850</v>
      </c>
      <c r="C1054" t="s">
        <v>11339</v>
      </c>
    </row>
    <row r="1055" spans="1:3" x14ac:dyDescent="0.25">
      <c r="A1055">
        <v>1055</v>
      </c>
      <c r="B1055" t="s">
        <v>3292</v>
      </c>
      <c r="C1055" t="s">
        <v>11340</v>
      </c>
    </row>
    <row r="1056" spans="1:3" x14ac:dyDescent="0.25">
      <c r="A1056">
        <v>1056</v>
      </c>
      <c r="B1056" t="s">
        <v>6539</v>
      </c>
      <c r="C1056" t="s">
        <v>11341</v>
      </c>
    </row>
    <row r="1057" spans="1:3" x14ac:dyDescent="0.25">
      <c r="A1057">
        <v>1057</v>
      </c>
      <c r="B1057" t="s">
        <v>1928</v>
      </c>
      <c r="C1057" t="s">
        <v>11342</v>
      </c>
    </row>
    <row r="1058" spans="1:3" x14ac:dyDescent="0.25">
      <c r="A1058">
        <v>1058</v>
      </c>
      <c r="B1058" t="s">
        <v>2150</v>
      </c>
      <c r="C1058" t="s">
        <v>11343</v>
      </c>
    </row>
    <row r="1059" spans="1:3" x14ac:dyDescent="0.25">
      <c r="A1059">
        <v>1059</v>
      </c>
      <c r="B1059" t="s">
        <v>2548</v>
      </c>
      <c r="C1059" t="s">
        <v>11344</v>
      </c>
    </row>
    <row r="1060" spans="1:3" x14ac:dyDescent="0.25">
      <c r="A1060">
        <v>1060</v>
      </c>
      <c r="B1060" t="s">
        <v>3783</v>
      </c>
      <c r="C1060" t="s">
        <v>11345</v>
      </c>
    </row>
    <row r="1061" spans="1:3" x14ac:dyDescent="0.25">
      <c r="A1061">
        <v>1061</v>
      </c>
      <c r="B1061" t="s">
        <v>6039</v>
      </c>
      <c r="C1061" t="s">
        <v>11346</v>
      </c>
    </row>
    <row r="1062" spans="1:3" x14ac:dyDescent="0.25">
      <c r="A1062">
        <v>1062</v>
      </c>
      <c r="B1062" t="s">
        <v>7092</v>
      </c>
      <c r="C1062" t="s">
        <v>11347</v>
      </c>
    </row>
    <row r="1063" spans="1:3" x14ac:dyDescent="0.25">
      <c r="A1063">
        <v>1063</v>
      </c>
      <c r="B1063" t="s">
        <v>10043</v>
      </c>
      <c r="C1063" t="s">
        <v>11348</v>
      </c>
    </row>
    <row r="1064" spans="1:3" x14ac:dyDescent="0.25">
      <c r="A1064">
        <v>1064</v>
      </c>
      <c r="B1064" t="s">
        <v>8497</v>
      </c>
      <c r="C1064" t="s">
        <v>11349</v>
      </c>
    </row>
    <row r="1065" spans="1:3" x14ac:dyDescent="0.25">
      <c r="A1065">
        <v>1065</v>
      </c>
      <c r="B1065" t="s">
        <v>2956</v>
      </c>
      <c r="C1065" t="s">
        <v>11350</v>
      </c>
    </row>
    <row r="1066" spans="1:3" x14ac:dyDescent="0.25">
      <c r="A1066">
        <v>1066</v>
      </c>
      <c r="B1066" t="s">
        <v>3137</v>
      </c>
      <c r="C1066" t="s">
        <v>11351</v>
      </c>
    </row>
    <row r="1067" spans="1:3" x14ac:dyDescent="0.25">
      <c r="A1067">
        <v>1067</v>
      </c>
      <c r="B1067" t="s">
        <v>7887</v>
      </c>
      <c r="C1067" t="s">
        <v>11352</v>
      </c>
    </row>
    <row r="1068" spans="1:3" x14ac:dyDescent="0.25">
      <c r="A1068">
        <v>1068</v>
      </c>
      <c r="B1068" t="s">
        <v>301</v>
      </c>
      <c r="C1068" t="s">
        <v>11353</v>
      </c>
    </row>
    <row r="1069" spans="1:3" x14ac:dyDescent="0.25">
      <c r="A1069">
        <v>1069</v>
      </c>
      <c r="B1069" t="s">
        <v>59</v>
      </c>
      <c r="C1069" t="s">
        <v>11354</v>
      </c>
    </row>
    <row r="1070" spans="1:3" x14ac:dyDescent="0.25">
      <c r="A1070">
        <v>1070</v>
      </c>
      <c r="B1070" t="s">
        <v>255</v>
      </c>
      <c r="C1070" t="s">
        <v>11355</v>
      </c>
    </row>
    <row r="1071" spans="1:3" x14ac:dyDescent="0.25">
      <c r="A1071">
        <v>1071</v>
      </c>
      <c r="B1071" t="s">
        <v>3203</v>
      </c>
      <c r="C1071" t="s">
        <v>11356</v>
      </c>
    </row>
    <row r="1072" spans="1:3" x14ac:dyDescent="0.25">
      <c r="A1072">
        <v>1072</v>
      </c>
      <c r="B1072" t="s">
        <v>807</v>
      </c>
      <c r="C1072" t="s">
        <v>11357</v>
      </c>
    </row>
    <row r="1073" spans="1:3" x14ac:dyDescent="0.25">
      <c r="A1073">
        <v>1073</v>
      </c>
      <c r="B1073" t="s">
        <v>9861</v>
      </c>
      <c r="C1073" t="s">
        <v>11358</v>
      </c>
    </row>
    <row r="1074" spans="1:3" x14ac:dyDescent="0.25">
      <c r="A1074">
        <v>1074</v>
      </c>
      <c r="B1074" t="s">
        <v>9537</v>
      </c>
      <c r="C1074" t="s">
        <v>11359</v>
      </c>
    </row>
    <row r="1075" spans="1:3" x14ac:dyDescent="0.25">
      <c r="A1075">
        <v>1075</v>
      </c>
      <c r="B1075" t="s">
        <v>4063</v>
      </c>
      <c r="C1075" t="s">
        <v>11360</v>
      </c>
    </row>
    <row r="1076" spans="1:3" x14ac:dyDescent="0.25">
      <c r="A1076">
        <v>1076</v>
      </c>
      <c r="B1076" t="s">
        <v>1811</v>
      </c>
      <c r="C1076" t="s">
        <v>11361</v>
      </c>
    </row>
    <row r="1077" spans="1:3" x14ac:dyDescent="0.25">
      <c r="A1077">
        <v>1077</v>
      </c>
      <c r="B1077" t="s">
        <v>6634</v>
      </c>
      <c r="C1077" t="s">
        <v>11362</v>
      </c>
    </row>
    <row r="1078" spans="1:3" x14ac:dyDescent="0.25">
      <c r="A1078">
        <v>1078</v>
      </c>
      <c r="B1078" t="s">
        <v>7448</v>
      </c>
      <c r="C1078" t="s">
        <v>11363</v>
      </c>
    </row>
    <row r="1079" spans="1:3" x14ac:dyDescent="0.25">
      <c r="A1079">
        <v>1079</v>
      </c>
      <c r="B1079" t="s">
        <v>1722</v>
      </c>
      <c r="C1079" t="s">
        <v>11364</v>
      </c>
    </row>
    <row r="1080" spans="1:3" x14ac:dyDescent="0.25">
      <c r="A1080">
        <v>1080</v>
      </c>
      <c r="B1080" t="s">
        <v>9210</v>
      </c>
      <c r="C1080" t="s">
        <v>11365</v>
      </c>
    </row>
    <row r="1081" spans="1:3" x14ac:dyDescent="0.25">
      <c r="A1081">
        <v>1081</v>
      </c>
      <c r="B1081" t="s">
        <v>3857</v>
      </c>
      <c r="C1081" t="s">
        <v>11366</v>
      </c>
    </row>
    <row r="1082" spans="1:3" x14ac:dyDescent="0.25">
      <c r="A1082">
        <v>1082</v>
      </c>
      <c r="B1082" t="s">
        <v>1441</v>
      </c>
      <c r="C1082" t="s">
        <v>11367</v>
      </c>
    </row>
    <row r="1083" spans="1:3" x14ac:dyDescent="0.25">
      <c r="A1083">
        <v>1083</v>
      </c>
      <c r="B1083" t="s">
        <v>5808</v>
      </c>
      <c r="C1083" t="s">
        <v>11368</v>
      </c>
    </row>
    <row r="1084" spans="1:3" x14ac:dyDescent="0.25">
      <c r="A1084">
        <v>1084</v>
      </c>
      <c r="B1084" t="s">
        <v>5069</v>
      </c>
      <c r="C1084" t="s">
        <v>11369</v>
      </c>
    </row>
    <row r="1085" spans="1:3" x14ac:dyDescent="0.25">
      <c r="A1085">
        <v>1085</v>
      </c>
      <c r="B1085" t="s">
        <v>9173</v>
      </c>
      <c r="C1085" t="s">
        <v>11370</v>
      </c>
    </row>
    <row r="1086" spans="1:3" x14ac:dyDescent="0.25">
      <c r="A1086">
        <v>1086</v>
      </c>
      <c r="B1086" t="s">
        <v>9635</v>
      </c>
      <c r="C1086" t="s">
        <v>11371</v>
      </c>
    </row>
    <row r="1087" spans="1:3" x14ac:dyDescent="0.25">
      <c r="A1087">
        <v>1087</v>
      </c>
      <c r="B1087" t="s">
        <v>9688</v>
      </c>
      <c r="C1087" t="s">
        <v>11372</v>
      </c>
    </row>
    <row r="1088" spans="1:3" x14ac:dyDescent="0.25">
      <c r="A1088">
        <v>1088</v>
      </c>
      <c r="B1088" t="s">
        <v>7636</v>
      </c>
      <c r="C1088" t="s">
        <v>11373</v>
      </c>
    </row>
    <row r="1089" spans="1:3" x14ac:dyDescent="0.25">
      <c r="A1089">
        <v>1089</v>
      </c>
      <c r="B1089" t="s">
        <v>8771</v>
      </c>
      <c r="C1089" t="s">
        <v>11374</v>
      </c>
    </row>
    <row r="1090" spans="1:3" x14ac:dyDescent="0.25">
      <c r="A1090">
        <v>1090</v>
      </c>
      <c r="B1090" t="s">
        <v>853</v>
      </c>
      <c r="C1090" t="s">
        <v>11375</v>
      </c>
    </row>
    <row r="1091" spans="1:3" x14ac:dyDescent="0.25">
      <c r="A1091">
        <v>1091</v>
      </c>
      <c r="B1091" t="s">
        <v>4762</v>
      </c>
      <c r="C1091" t="s">
        <v>11376</v>
      </c>
    </row>
    <row r="1092" spans="1:3" x14ac:dyDescent="0.25">
      <c r="A1092">
        <v>1092</v>
      </c>
      <c r="B1092" t="s">
        <v>1183</v>
      </c>
      <c r="C1092" t="s">
        <v>11377</v>
      </c>
    </row>
    <row r="1093" spans="1:3" x14ac:dyDescent="0.25">
      <c r="A1093">
        <v>1093</v>
      </c>
      <c r="B1093" t="s">
        <v>2656</v>
      </c>
      <c r="C1093" t="s">
        <v>11378</v>
      </c>
    </row>
    <row r="1094" spans="1:3" x14ac:dyDescent="0.25">
      <c r="A1094">
        <v>1094</v>
      </c>
      <c r="B1094" t="s">
        <v>5786</v>
      </c>
      <c r="C1094" t="s">
        <v>11379</v>
      </c>
    </row>
    <row r="1095" spans="1:3" x14ac:dyDescent="0.25">
      <c r="A1095">
        <v>1095</v>
      </c>
      <c r="B1095" t="s">
        <v>4872</v>
      </c>
      <c r="C1095" t="s">
        <v>11380</v>
      </c>
    </row>
    <row r="1096" spans="1:3" x14ac:dyDescent="0.25">
      <c r="A1096">
        <v>1096</v>
      </c>
      <c r="B1096" t="s">
        <v>535</v>
      </c>
      <c r="C1096" t="s">
        <v>11381</v>
      </c>
    </row>
    <row r="1097" spans="1:3" x14ac:dyDescent="0.25">
      <c r="A1097">
        <v>1097</v>
      </c>
      <c r="B1097" t="s">
        <v>7190</v>
      </c>
      <c r="C1097" t="s">
        <v>11382</v>
      </c>
    </row>
    <row r="1098" spans="1:3" x14ac:dyDescent="0.25">
      <c r="A1098">
        <v>1098</v>
      </c>
      <c r="B1098" t="s">
        <v>4666</v>
      </c>
      <c r="C1098" t="s">
        <v>11383</v>
      </c>
    </row>
    <row r="1099" spans="1:3" x14ac:dyDescent="0.25">
      <c r="A1099">
        <v>1099</v>
      </c>
      <c r="B1099" t="s">
        <v>9366</v>
      </c>
      <c r="C1099" t="s">
        <v>11384</v>
      </c>
    </row>
    <row r="1100" spans="1:3" x14ac:dyDescent="0.25">
      <c r="A1100">
        <v>1100</v>
      </c>
      <c r="B1100" t="s">
        <v>3599</v>
      </c>
      <c r="C1100" t="s">
        <v>11385</v>
      </c>
    </row>
    <row r="1101" spans="1:3" x14ac:dyDescent="0.25">
      <c r="A1101">
        <v>1101</v>
      </c>
      <c r="B1101" t="s">
        <v>5400</v>
      </c>
      <c r="C1101" t="s">
        <v>11386</v>
      </c>
    </row>
    <row r="1102" spans="1:3" x14ac:dyDescent="0.25">
      <c r="A1102">
        <v>1102</v>
      </c>
      <c r="B1102" t="s">
        <v>8936</v>
      </c>
      <c r="C1102" t="s">
        <v>11387</v>
      </c>
    </row>
    <row r="1103" spans="1:3" x14ac:dyDescent="0.25">
      <c r="A1103">
        <v>1103</v>
      </c>
      <c r="B1103" t="s">
        <v>7857</v>
      </c>
      <c r="C1103" t="s">
        <v>11388</v>
      </c>
    </row>
    <row r="1104" spans="1:3" x14ac:dyDescent="0.25">
      <c r="A1104">
        <v>1104</v>
      </c>
      <c r="B1104" t="s">
        <v>6458</v>
      </c>
      <c r="C1104" t="s">
        <v>11389</v>
      </c>
    </row>
    <row r="1105" spans="1:3" x14ac:dyDescent="0.25">
      <c r="A1105">
        <v>1105</v>
      </c>
      <c r="B1105" t="s">
        <v>8747</v>
      </c>
      <c r="C1105" t="s">
        <v>11390</v>
      </c>
    </row>
    <row r="1106" spans="1:3" x14ac:dyDescent="0.25">
      <c r="A1106">
        <v>1106</v>
      </c>
      <c r="B1106" t="s">
        <v>8615</v>
      </c>
      <c r="C1106" t="s">
        <v>11391</v>
      </c>
    </row>
    <row r="1107" spans="1:3" x14ac:dyDescent="0.25">
      <c r="A1107">
        <v>1107</v>
      </c>
      <c r="B1107" t="s">
        <v>8306</v>
      </c>
      <c r="C1107" t="s">
        <v>11392</v>
      </c>
    </row>
    <row r="1108" spans="1:3" x14ac:dyDescent="0.25">
      <c r="A1108">
        <v>1108</v>
      </c>
      <c r="B1108" t="s">
        <v>7556</v>
      </c>
      <c r="C1108" t="s">
        <v>11393</v>
      </c>
    </row>
    <row r="1109" spans="1:3" x14ac:dyDescent="0.25">
      <c r="A1109">
        <v>1109</v>
      </c>
      <c r="B1109" t="s">
        <v>1478</v>
      </c>
      <c r="C1109" t="s">
        <v>11394</v>
      </c>
    </row>
    <row r="1110" spans="1:3" x14ac:dyDescent="0.25">
      <c r="A1110">
        <v>1110</v>
      </c>
      <c r="B1110" t="s">
        <v>5296</v>
      </c>
      <c r="C1110" t="s">
        <v>11395</v>
      </c>
    </row>
    <row r="1111" spans="1:3" x14ac:dyDescent="0.25">
      <c r="A1111">
        <v>1111</v>
      </c>
      <c r="B1111" t="s">
        <v>10254</v>
      </c>
      <c r="C1111" t="s">
        <v>11396</v>
      </c>
    </row>
    <row r="1112" spans="1:3" x14ac:dyDescent="0.25">
      <c r="A1112">
        <v>1112</v>
      </c>
      <c r="B1112" t="s">
        <v>3026</v>
      </c>
      <c r="C1112" t="s">
        <v>11397</v>
      </c>
    </row>
    <row r="1113" spans="1:3" x14ac:dyDescent="0.25">
      <c r="A1113">
        <v>1113</v>
      </c>
      <c r="B1113" t="s">
        <v>3943</v>
      </c>
      <c r="C1113" t="s">
        <v>11398</v>
      </c>
    </row>
    <row r="1114" spans="1:3" x14ac:dyDescent="0.25">
      <c r="A1114">
        <v>1114</v>
      </c>
      <c r="B1114" t="s">
        <v>9543</v>
      </c>
      <c r="C1114" t="s">
        <v>11399</v>
      </c>
    </row>
    <row r="1115" spans="1:3" x14ac:dyDescent="0.25">
      <c r="A1115">
        <v>1115</v>
      </c>
      <c r="B1115" t="s">
        <v>7990</v>
      </c>
      <c r="C1115" t="s">
        <v>11400</v>
      </c>
    </row>
    <row r="1116" spans="1:3" x14ac:dyDescent="0.25">
      <c r="A1116">
        <v>1116</v>
      </c>
      <c r="B1116" t="s">
        <v>8347</v>
      </c>
      <c r="C1116" t="s">
        <v>11401</v>
      </c>
    </row>
    <row r="1117" spans="1:3" x14ac:dyDescent="0.25">
      <c r="A1117">
        <v>1117</v>
      </c>
      <c r="B1117" t="s">
        <v>790</v>
      </c>
      <c r="C1117" t="s">
        <v>11402</v>
      </c>
    </row>
    <row r="1118" spans="1:3" x14ac:dyDescent="0.25">
      <c r="A1118">
        <v>1118</v>
      </c>
      <c r="B1118" t="s">
        <v>3297</v>
      </c>
      <c r="C1118" t="s">
        <v>11403</v>
      </c>
    </row>
    <row r="1119" spans="1:3" x14ac:dyDescent="0.25">
      <c r="A1119">
        <v>1119</v>
      </c>
      <c r="B1119" t="s">
        <v>7085</v>
      </c>
      <c r="C1119" t="s">
        <v>11404</v>
      </c>
    </row>
    <row r="1120" spans="1:3" x14ac:dyDescent="0.25">
      <c r="A1120">
        <v>1120</v>
      </c>
      <c r="B1120" t="s">
        <v>7769</v>
      </c>
      <c r="C1120" t="s">
        <v>11405</v>
      </c>
    </row>
    <row r="1121" spans="1:3" x14ac:dyDescent="0.25">
      <c r="A1121">
        <v>1121</v>
      </c>
      <c r="B1121" t="s">
        <v>7226</v>
      </c>
      <c r="C1121" t="s">
        <v>11406</v>
      </c>
    </row>
    <row r="1122" spans="1:3" x14ac:dyDescent="0.25">
      <c r="A1122">
        <v>1122</v>
      </c>
      <c r="B1122" t="s">
        <v>1359</v>
      </c>
      <c r="C1122" t="s">
        <v>11407</v>
      </c>
    </row>
    <row r="1123" spans="1:3" x14ac:dyDescent="0.25">
      <c r="A1123">
        <v>1123</v>
      </c>
      <c r="B1123" t="s">
        <v>4738</v>
      </c>
      <c r="C1123" t="s">
        <v>11408</v>
      </c>
    </row>
    <row r="1124" spans="1:3" x14ac:dyDescent="0.25">
      <c r="A1124">
        <v>1124</v>
      </c>
      <c r="B1124" t="s">
        <v>5077</v>
      </c>
      <c r="C1124" t="s">
        <v>11409</v>
      </c>
    </row>
    <row r="1125" spans="1:3" x14ac:dyDescent="0.25">
      <c r="A1125">
        <v>1125</v>
      </c>
      <c r="B1125" t="s">
        <v>8386</v>
      </c>
      <c r="C1125" t="s">
        <v>11410</v>
      </c>
    </row>
    <row r="1126" spans="1:3" x14ac:dyDescent="0.25">
      <c r="A1126">
        <v>1126</v>
      </c>
      <c r="B1126" t="s">
        <v>9287</v>
      </c>
      <c r="C1126" t="s">
        <v>11411</v>
      </c>
    </row>
    <row r="1127" spans="1:3" x14ac:dyDescent="0.25">
      <c r="A1127">
        <v>1127</v>
      </c>
      <c r="B1127" t="s">
        <v>3290</v>
      </c>
      <c r="C1127" t="s">
        <v>11412</v>
      </c>
    </row>
    <row r="1128" spans="1:3" x14ac:dyDescent="0.25">
      <c r="A1128">
        <v>1128</v>
      </c>
      <c r="B1128" t="s">
        <v>5500</v>
      </c>
      <c r="C1128" t="s">
        <v>11413</v>
      </c>
    </row>
    <row r="1129" spans="1:3" x14ac:dyDescent="0.25">
      <c r="A1129">
        <v>1129</v>
      </c>
      <c r="B1129" t="s">
        <v>3269</v>
      </c>
      <c r="C1129" t="s">
        <v>11414</v>
      </c>
    </row>
    <row r="1130" spans="1:3" x14ac:dyDescent="0.25">
      <c r="A1130">
        <v>1130</v>
      </c>
      <c r="B1130" t="s">
        <v>4580</v>
      </c>
      <c r="C1130" t="s">
        <v>11415</v>
      </c>
    </row>
    <row r="1131" spans="1:3" x14ac:dyDescent="0.25">
      <c r="A1131">
        <v>1131</v>
      </c>
      <c r="B1131" t="s">
        <v>2708</v>
      </c>
      <c r="C1131" t="s">
        <v>11416</v>
      </c>
    </row>
    <row r="1132" spans="1:3" x14ac:dyDescent="0.25">
      <c r="A1132">
        <v>1132</v>
      </c>
      <c r="B1132" t="s">
        <v>3537</v>
      </c>
      <c r="C1132" t="s">
        <v>11417</v>
      </c>
    </row>
    <row r="1133" spans="1:3" x14ac:dyDescent="0.25">
      <c r="A1133">
        <v>1133</v>
      </c>
      <c r="B1133" t="s">
        <v>4656</v>
      </c>
      <c r="C1133" t="s">
        <v>11418</v>
      </c>
    </row>
    <row r="1134" spans="1:3" x14ac:dyDescent="0.25">
      <c r="A1134">
        <v>1134</v>
      </c>
      <c r="B1134" t="s">
        <v>2990</v>
      </c>
      <c r="C1134" t="s">
        <v>11419</v>
      </c>
    </row>
    <row r="1135" spans="1:3" x14ac:dyDescent="0.25">
      <c r="A1135">
        <v>1135</v>
      </c>
      <c r="B1135" t="s">
        <v>7395</v>
      </c>
      <c r="C1135" t="s">
        <v>11420</v>
      </c>
    </row>
    <row r="1136" spans="1:3" x14ac:dyDescent="0.25">
      <c r="A1136">
        <v>1136</v>
      </c>
      <c r="B1136" t="s">
        <v>6385</v>
      </c>
      <c r="C1136" t="s">
        <v>11421</v>
      </c>
    </row>
    <row r="1137" spans="1:3" x14ac:dyDescent="0.25">
      <c r="A1137">
        <v>1137</v>
      </c>
      <c r="B1137" t="s">
        <v>3100</v>
      </c>
      <c r="C1137" t="s">
        <v>11422</v>
      </c>
    </row>
    <row r="1138" spans="1:3" x14ac:dyDescent="0.25">
      <c r="A1138">
        <v>1138</v>
      </c>
      <c r="B1138" t="s">
        <v>7015</v>
      </c>
      <c r="C1138" t="s">
        <v>11423</v>
      </c>
    </row>
    <row r="1139" spans="1:3" x14ac:dyDescent="0.25">
      <c r="A1139">
        <v>1139</v>
      </c>
      <c r="B1139" t="s">
        <v>6283</v>
      </c>
      <c r="C1139" t="s">
        <v>11424</v>
      </c>
    </row>
    <row r="1140" spans="1:3" x14ac:dyDescent="0.25">
      <c r="A1140">
        <v>1140</v>
      </c>
      <c r="B1140" t="s">
        <v>599</v>
      </c>
      <c r="C1140" t="s">
        <v>11425</v>
      </c>
    </row>
    <row r="1141" spans="1:3" x14ac:dyDescent="0.25">
      <c r="A1141">
        <v>1141</v>
      </c>
      <c r="B1141" t="s">
        <v>1648</v>
      </c>
      <c r="C1141" t="s">
        <v>11426</v>
      </c>
    </row>
    <row r="1142" spans="1:3" x14ac:dyDescent="0.25">
      <c r="A1142">
        <v>1142</v>
      </c>
      <c r="B1142" t="s">
        <v>1286</v>
      </c>
      <c r="C1142" t="s">
        <v>11427</v>
      </c>
    </row>
    <row r="1143" spans="1:3" x14ac:dyDescent="0.25">
      <c r="A1143">
        <v>1143</v>
      </c>
      <c r="B1143" t="s">
        <v>9790</v>
      </c>
      <c r="C1143" t="s">
        <v>11428</v>
      </c>
    </row>
    <row r="1144" spans="1:3" x14ac:dyDescent="0.25">
      <c r="A1144">
        <v>1144</v>
      </c>
      <c r="B1144" t="s">
        <v>3339</v>
      </c>
      <c r="C1144" t="s">
        <v>11429</v>
      </c>
    </row>
    <row r="1145" spans="1:3" x14ac:dyDescent="0.25">
      <c r="A1145">
        <v>1145</v>
      </c>
      <c r="B1145" t="s">
        <v>6472</v>
      </c>
      <c r="C1145" t="s">
        <v>11430</v>
      </c>
    </row>
    <row r="1146" spans="1:3" x14ac:dyDescent="0.25">
      <c r="A1146">
        <v>1146</v>
      </c>
      <c r="B1146" t="s">
        <v>4514</v>
      </c>
      <c r="C1146" t="s">
        <v>11431</v>
      </c>
    </row>
    <row r="1147" spans="1:3" x14ac:dyDescent="0.25">
      <c r="A1147">
        <v>1147</v>
      </c>
      <c r="B1147" t="s">
        <v>9641</v>
      </c>
      <c r="C1147" t="s">
        <v>11432</v>
      </c>
    </row>
    <row r="1148" spans="1:3" x14ac:dyDescent="0.25">
      <c r="A1148">
        <v>1148</v>
      </c>
      <c r="B1148" t="s">
        <v>6471</v>
      </c>
      <c r="C1148" t="s">
        <v>11433</v>
      </c>
    </row>
    <row r="1149" spans="1:3" x14ac:dyDescent="0.25">
      <c r="A1149">
        <v>1149</v>
      </c>
      <c r="B1149" t="s">
        <v>8730</v>
      </c>
      <c r="C1149" t="s">
        <v>11434</v>
      </c>
    </row>
    <row r="1150" spans="1:3" x14ac:dyDescent="0.25">
      <c r="A1150">
        <v>1150</v>
      </c>
      <c r="B1150" t="s">
        <v>5841</v>
      </c>
      <c r="C1150" t="s">
        <v>11435</v>
      </c>
    </row>
    <row r="1151" spans="1:3" x14ac:dyDescent="0.25">
      <c r="A1151">
        <v>1151</v>
      </c>
      <c r="B1151" t="s">
        <v>9928</v>
      </c>
      <c r="C1151" t="s">
        <v>11436</v>
      </c>
    </row>
    <row r="1152" spans="1:3" x14ac:dyDescent="0.25">
      <c r="A1152">
        <v>1152</v>
      </c>
      <c r="B1152" t="s">
        <v>9284</v>
      </c>
      <c r="C1152" t="s">
        <v>11437</v>
      </c>
    </row>
    <row r="1153" spans="1:3" x14ac:dyDescent="0.25">
      <c r="A1153">
        <v>1153</v>
      </c>
      <c r="B1153" t="s">
        <v>6299</v>
      </c>
      <c r="C1153" t="s">
        <v>11438</v>
      </c>
    </row>
    <row r="1154" spans="1:3" x14ac:dyDescent="0.25">
      <c r="A1154">
        <v>1154</v>
      </c>
      <c r="B1154" t="s">
        <v>122</v>
      </c>
      <c r="C1154" t="s">
        <v>11439</v>
      </c>
    </row>
    <row r="1155" spans="1:3" x14ac:dyDescent="0.25">
      <c r="A1155">
        <v>1155</v>
      </c>
      <c r="B1155" t="s">
        <v>4289</v>
      </c>
      <c r="C1155" t="s">
        <v>11440</v>
      </c>
    </row>
    <row r="1156" spans="1:3" x14ac:dyDescent="0.25">
      <c r="A1156">
        <v>1156</v>
      </c>
      <c r="B1156" t="s">
        <v>5044</v>
      </c>
      <c r="C1156" t="s">
        <v>11441</v>
      </c>
    </row>
    <row r="1157" spans="1:3" x14ac:dyDescent="0.25">
      <c r="A1157">
        <v>1157</v>
      </c>
      <c r="B1157" t="s">
        <v>6681</v>
      </c>
      <c r="C1157" t="s">
        <v>11442</v>
      </c>
    </row>
    <row r="1158" spans="1:3" x14ac:dyDescent="0.25">
      <c r="A1158">
        <v>1158</v>
      </c>
      <c r="B1158" t="s">
        <v>7713</v>
      </c>
      <c r="C1158" t="s">
        <v>11443</v>
      </c>
    </row>
    <row r="1159" spans="1:3" x14ac:dyDescent="0.25">
      <c r="A1159">
        <v>1159</v>
      </c>
      <c r="B1159" t="s">
        <v>2191</v>
      </c>
      <c r="C1159" t="s">
        <v>11444</v>
      </c>
    </row>
    <row r="1160" spans="1:3" x14ac:dyDescent="0.25">
      <c r="A1160">
        <v>1160</v>
      </c>
      <c r="B1160" t="s">
        <v>8452</v>
      </c>
      <c r="C1160" t="s">
        <v>11445</v>
      </c>
    </row>
    <row r="1161" spans="1:3" x14ac:dyDescent="0.25">
      <c r="A1161">
        <v>1161</v>
      </c>
      <c r="B1161" t="s">
        <v>8039</v>
      </c>
      <c r="C1161" t="s">
        <v>11446</v>
      </c>
    </row>
    <row r="1162" spans="1:3" x14ac:dyDescent="0.25">
      <c r="A1162">
        <v>1162</v>
      </c>
      <c r="B1162" t="s">
        <v>2549</v>
      </c>
      <c r="C1162" t="s">
        <v>11447</v>
      </c>
    </row>
    <row r="1163" spans="1:3" x14ac:dyDescent="0.25">
      <c r="A1163">
        <v>1163</v>
      </c>
      <c r="B1163" t="s">
        <v>9162</v>
      </c>
      <c r="C1163" t="s">
        <v>11448</v>
      </c>
    </row>
    <row r="1164" spans="1:3" x14ac:dyDescent="0.25">
      <c r="A1164">
        <v>1164</v>
      </c>
      <c r="B1164" t="s">
        <v>9102</v>
      </c>
      <c r="C1164" t="s">
        <v>11449</v>
      </c>
    </row>
    <row r="1165" spans="1:3" x14ac:dyDescent="0.25">
      <c r="A1165">
        <v>1165</v>
      </c>
      <c r="B1165" t="s">
        <v>3758</v>
      </c>
      <c r="C1165" t="s">
        <v>11450</v>
      </c>
    </row>
    <row r="1166" spans="1:3" x14ac:dyDescent="0.25">
      <c r="A1166">
        <v>1166</v>
      </c>
      <c r="B1166" t="s">
        <v>9053</v>
      </c>
      <c r="C1166" t="s">
        <v>11451</v>
      </c>
    </row>
    <row r="1167" spans="1:3" x14ac:dyDescent="0.25">
      <c r="A1167">
        <v>1167</v>
      </c>
      <c r="B1167" t="s">
        <v>102</v>
      </c>
      <c r="C1167" t="s">
        <v>11452</v>
      </c>
    </row>
    <row r="1168" spans="1:3" x14ac:dyDescent="0.25">
      <c r="A1168">
        <v>1168</v>
      </c>
      <c r="B1168" t="s">
        <v>3107</v>
      </c>
      <c r="C1168" t="s">
        <v>11453</v>
      </c>
    </row>
    <row r="1169" spans="1:3" x14ac:dyDescent="0.25">
      <c r="A1169">
        <v>1169</v>
      </c>
      <c r="B1169" t="s">
        <v>3068</v>
      </c>
      <c r="C1169" t="s">
        <v>11454</v>
      </c>
    </row>
    <row r="1170" spans="1:3" x14ac:dyDescent="0.25">
      <c r="A1170">
        <v>1170</v>
      </c>
      <c r="B1170" t="s">
        <v>10074</v>
      </c>
      <c r="C1170" t="s">
        <v>11455</v>
      </c>
    </row>
    <row r="1171" spans="1:3" x14ac:dyDescent="0.25">
      <c r="A1171">
        <v>1171</v>
      </c>
      <c r="B1171" t="s">
        <v>340</v>
      </c>
      <c r="C1171" t="s">
        <v>11456</v>
      </c>
    </row>
    <row r="1172" spans="1:3" x14ac:dyDescent="0.25">
      <c r="A1172">
        <v>1172</v>
      </c>
      <c r="B1172" t="s">
        <v>5415</v>
      </c>
      <c r="C1172" t="s">
        <v>11457</v>
      </c>
    </row>
    <row r="1173" spans="1:3" x14ac:dyDescent="0.25">
      <c r="A1173">
        <v>1173</v>
      </c>
      <c r="B1173" t="s">
        <v>3802</v>
      </c>
      <c r="C1173" t="s">
        <v>11458</v>
      </c>
    </row>
    <row r="1174" spans="1:3" x14ac:dyDescent="0.25">
      <c r="A1174">
        <v>1174</v>
      </c>
      <c r="B1174" t="s">
        <v>2620</v>
      </c>
      <c r="C1174" t="s">
        <v>11459</v>
      </c>
    </row>
    <row r="1175" spans="1:3" x14ac:dyDescent="0.25">
      <c r="A1175">
        <v>1175</v>
      </c>
      <c r="B1175" t="s">
        <v>2472</v>
      </c>
      <c r="C1175" t="s">
        <v>11460</v>
      </c>
    </row>
    <row r="1176" spans="1:3" x14ac:dyDescent="0.25">
      <c r="A1176">
        <v>1176</v>
      </c>
      <c r="B1176" t="s">
        <v>10216</v>
      </c>
      <c r="C1176" t="s">
        <v>11461</v>
      </c>
    </row>
    <row r="1177" spans="1:3" x14ac:dyDescent="0.25">
      <c r="A1177">
        <v>1177</v>
      </c>
      <c r="B1177" t="s">
        <v>4931</v>
      </c>
      <c r="C1177" t="s">
        <v>11462</v>
      </c>
    </row>
    <row r="1178" spans="1:3" x14ac:dyDescent="0.25">
      <c r="A1178">
        <v>1178</v>
      </c>
      <c r="B1178" t="s">
        <v>8579</v>
      </c>
      <c r="C1178" t="s">
        <v>11463</v>
      </c>
    </row>
    <row r="1179" spans="1:3" x14ac:dyDescent="0.25">
      <c r="A1179">
        <v>1179</v>
      </c>
      <c r="B1179" t="s">
        <v>1941</v>
      </c>
      <c r="C1179" t="s">
        <v>11464</v>
      </c>
    </row>
    <row r="1180" spans="1:3" x14ac:dyDescent="0.25">
      <c r="A1180">
        <v>1180</v>
      </c>
      <c r="B1180" t="s">
        <v>6702</v>
      </c>
      <c r="C1180" t="s">
        <v>11465</v>
      </c>
    </row>
    <row r="1181" spans="1:3" x14ac:dyDescent="0.25">
      <c r="A1181">
        <v>1181</v>
      </c>
      <c r="B1181" t="s">
        <v>3842</v>
      </c>
      <c r="C1181" t="s">
        <v>11466</v>
      </c>
    </row>
    <row r="1182" spans="1:3" x14ac:dyDescent="0.25">
      <c r="A1182">
        <v>1182</v>
      </c>
      <c r="B1182" t="s">
        <v>4930</v>
      </c>
      <c r="C1182" t="s">
        <v>11467</v>
      </c>
    </row>
    <row r="1183" spans="1:3" x14ac:dyDescent="0.25">
      <c r="A1183">
        <v>1183</v>
      </c>
      <c r="B1183" t="s">
        <v>4652</v>
      </c>
      <c r="C1183" t="s">
        <v>11468</v>
      </c>
    </row>
    <row r="1184" spans="1:3" x14ac:dyDescent="0.25">
      <c r="A1184">
        <v>1184</v>
      </c>
      <c r="B1184" t="s">
        <v>9905</v>
      </c>
      <c r="C1184" t="s">
        <v>11469</v>
      </c>
    </row>
    <row r="1185" spans="1:3" x14ac:dyDescent="0.25">
      <c r="A1185">
        <v>1185</v>
      </c>
      <c r="B1185" t="s">
        <v>8269</v>
      </c>
      <c r="C1185" t="s">
        <v>11470</v>
      </c>
    </row>
    <row r="1186" spans="1:3" x14ac:dyDescent="0.25">
      <c r="A1186">
        <v>1186</v>
      </c>
      <c r="B1186" t="s">
        <v>6250</v>
      </c>
      <c r="C1186" t="s">
        <v>11471</v>
      </c>
    </row>
    <row r="1187" spans="1:3" x14ac:dyDescent="0.25">
      <c r="A1187">
        <v>1187</v>
      </c>
      <c r="B1187" t="s">
        <v>6932</v>
      </c>
      <c r="C1187" t="s">
        <v>11472</v>
      </c>
    </row>
    <row r="1188" spans="1:3" x14ac:dyDescent="0.25">
      <c r="A1188">
        <v>1188</v>
      </c>
      <c r="B1188" t="s">
        <v>1451</v>
      </c>
      <c r="C1188" t="s">
        <v>11473</v>
      </c>
    </row>
    <row r="1189" spans="1:3" x14ac:dyDescent="0.25">
      <c r="A1189">
        <v>1189</v>
      </c>
      <c r="B1189" t="s">
        <v>7726</v>
      </c>
      <c r="C1189" t="s">
        <v>11474</v>
      </c>
    </row>
    <row r="1190" spans="1:3" x14ac:dyDescent="0.25">
      <c r="A1190">
        <v>1190</v>
      </c>
      <c r="B1190" t="s">
        <v>7944</v>
      </c>
      <c r="C1190" t="s">
        <v>11475</v>
      </c>
    </row>
    <row r="1191" spans="1:3" x14ac:dyDescent="0.25">
      <c r="A1191">
        <v>1191</v>
      </c>
      <c r="B1191" t="s">
        <v>6348</v>
      </c>
      <c r="C1191" t="s">
        <v>11476</v>
      </c>
    </row>
    <row r="1192" spans="1:3" x14ac:dyDescent="0.25">
      <c r="A1192">
        <v>1192</v>
      </c>
      <c r="B1192" t="s">
        <v>8455</v>
      </c>
      <c r="C1192" t="s">
        <v>11477</v>
      </c>
    </row>
    <row r="1193" spans="1:3" x14ac:dyDescent="0.25">
      <c r="A1193">
        <v>1193</v>
      </c>
      <c r="B1193" t="s">
        <v>284</v>
      </c>
      <c r="C1193" t="s">
        <v>11478</v>
      </c>
    </row>
    <row r="1194" spans="1:3" x14ac:dyDescent="0.25">
      <c r="A1194">
        <v>1194</v>
      </c>
      <c r="B1194" t="s">
        <v>7612</v>
      </c>
      <c r="C1194" t="s">
        <v>11479</v>
      </c>
    </row>
    <row r="1195" spans="1:3" x14ac:dyDescent="0.25">
      <c r="A1195">
        <v>1195</v>
      </c>
      <c r="B1195" t="s">
        <v>6737</v>
      </c>
      <c r="C1195" t="s">
        <v>11480</v>
      </c>
    </row>
    <row r="1196" spans="1:3" x14ac:dyDescent="0.25">
      <c r="A1196">
        <v>1196</v>
      </c>
      <c r="B1196" t="s">
        <v>6412</v>
      </c>
      <c r="C1196" t="s">
        <v>11481</v>
      </c>
    </row>
    <row r="1197" spans="1:3" x14ac:dyDescent="0.25">
      <c r="A1197">
        <v>1197</v>
      </c>
      <c r="B1197" t="s">
        <v>856</v>
      </c>
      <c r="C1197" t="s">
        <v>11482</v>
      </c>
    </row>
    <row r="1198" spans="1:3" x14ac:dyDescent="0.25">
      <c r="A1198">
        <v>1198</v>
      </c>
      <c r="B1198" t="s">
        <v>6718</v>
      </c>
      <c r="C1198" t="s">
        <v>11483</v>
      </c>
    </row>
    <row r="1199" spans="1:3" x14ac:dyDescent="0.25">
      <c r="A1199">
        <v>1199</v>
      </c>
      <c r="B1199" t="s">
        <v>387</v>
      </c>
      <c r="C1199" t="s">
        <v>11484</v>
      </c>
    </row>
    <row r="1200" spans="1:3" x14ac:dyDescent="0.25">
      <c r="A1200">
        <v>1200</v>
      </c>
      <c r="B1200" t="s">
        <v>9463</v>
      </c>
      <c r="C1200" t="s">
        <v>11485</v>
      </c>
    </row>
    <row r="1201" spans="1:3" x14ac:dyDescent="0.25">
      <c r="A1201">
        <v>1201</v>
      </c>
      <c r="B1201" t="s">
        <v>478</v>
      </c>
      <c r="C1201" t="s">
        <v>11486</v>
      </c>
    </row>
    <row r="1202" spans="1:3" x14ac:dyDescent="0.25">
      <c r="A1202">
        <v>1202</v>
      </c>
      <c r="B1202" t="s">
        <v>9253</v>
      </c>
      <c r="C1202" t="s">
        <v>11487</v>
      </c>
    </row>
    <row r="1203" spans="1:3" x14ac:dyDescent="0.25">
      <c r="A1203">
        <v>1203</v>
      </c>
      <c r="B1203" t="s">
        <v>3681</v>
      </c>
      <c r="C1203" t="s">
        <v>11488</v>
      </c>
    </row>
    <row r="1204" spans="1:3" x14ac:dyDescent="0.25">
      <c r="A1204">
        <v>1204</v>
      </c>
      <c r="B1204" t="s">
        <v>8036</v>
      </c>
      <c r="C1204" t="s">
        <v>11489</v>
      </c>
    </row>
    <row r="1205" spans="1:3" x14ac:dyDescent="0.25">
      <c r="A1205">
        <v>1205</v>
      </c>
      <c r="B1205" t="s">
        <v>3464</v>
      </c>
      <c r="C1205" t="s">
        <v>11490</v>
      </c>
    </row>
    <row r="1206" spans="1:3" x14ac:dyDescent="0.25">
      <c r="A1206">
        <v>1206</v>
      </c>
      <c r="B1206" t="s">
        <v>6711</v>
      </c>
      <c r="C1206" t="s">
        <v>11491</v>
      </c>
    </row>
    <row r="1207" spans="1:3" x14ac:dyDescent="0.25">
      <c r="A1207">
        <v>1207</v>
      </c>
      <c r="B1207" t="s">
        <v>9745</v>
      </c>
      <c r="C1207" t="s">
        <v>11492</v>
      </c>
    </row>
    <row r="1208" spans="1:3" x14ac:dyDescent="0.25">
      <c r="A1208">
        <v>1208</v>
      </c>
      <c r="B1208" t="s">
        <v>7458</v>
      </c>
      <c r="C1208" t="s">
        <v>11493</v>
      </c>
    </row>
    <row r="1209" spans="1:3" x14ac:dyDescent="0.25">
      <c r="A1209">
        <v>1209</v>
      </c>
      <c r="B1209" t="s">
        <v>3831</v>
      </c>
      <c r="C1209" t="s">
        <v>11494</v>
      </c>
    </row>
    <row r="1210" spans="1:3" x14ac:dyDescent="0.25">
      <c r="A1210">
        <v>1210</v>
      </c>
      <c r="B1210" t="s">
        <v>3376</v>
      </c>
      <c r="C1210" t="s">
        <v>11495</v>
      </c>
    </row>
    <row r="1211" spans="1:3" x14ac:dyDescent="0.25">
      <c r="A1211">
        <v>1211</v>
      </c>
      <c r="B1211" t="s">
        <v>9944</v>
      </c>
      <c r="C1211" t="s">
        <v>11496</v>
      </c>
    </row>
    <row r="1212" spans="1:3" x14ac:dyDescent="0.25">
      <c r="A1212">
        <v>1212</v>
      </c>
      <c r="B1212" t="s">
        <v>2520</v>
      </c>
      <c r="C1212" t="s">
        <v>11497</v>
      </c>
    </row>
    <row r="1213" spans="1:3" x14ac:dyDescent="0.25">
      <c r="A1213">
        <v>1213</v>
      </c>
      <c r="B1213" t="s">
        <v>5058</v>
      </c>
      <c r="C1213" t="s">
        <v>11498</v>
      </c>
    </row>
    <row r="1214" spans="1:3" x14ac:dyDescent="0.25">
      <c r="A1214">
        <v>1214</v>
      </c>
      <c r="B1214" t="s">
        <v>572</v>
      </c>
      <c r="C1214" t="s">
        <v>11499</v>
      </c>
    </row>
    <row r="1215" spans="1:3" x14ac:dyDescent="0.25">
      <c r="A1215">
        <v>1215</v>
      </c>
      <c r="B1215" t="s">
        <v>8491</v>
      </c>
      <c r="C1215" t="s">
        <v>11500</v>
      </c>
    </row>
    <row r="1216" spans="1:3" x14ac:dyDescent="0.25">
      <c r="A1216">
        <v>1216</v>
      </c>
      <c r="B1216" t="s">
        <v>9670</v>
      </c>
      <c r="C1216" t="s">
        <v>11501</v>
      </c>
    </row>
    <row r="1217" spans="1:3" x14ac:dyDescent="0.25">
      <c r="A1217">
        <v>1217</v>
      </c>
      <c r="B1217" t="s">
        <v>6893</v>
      </c>
      <c r="C1217" t="s">
        <v>11502</v>
      </c>
    </row>
    <row r="1218" spans="1:3" x14ac:dyDescent="0.25">
      <c r="A1218">
        <v>1218</v>
      </c>
      <c r="B1218" t="s">
        <v>5590</v>
      </c>
      <c r="C1218" t="s">
        <v>11503</v>
      </c>
    </row>
    <row r="1219" spans="1:3" x14ac:dyDescent="0.25">
      <c r="A1219">
        <v>1219</v>
      </c>
      <c r="B1219" t="s">
        <v>3804</v>
      </c>
      <c r="C1219" t="s">
        <v>11504</v>
      </c>
    </row>
    <row r="1220" spans="1:3" x14ac:dyDescent="0.25">
      <c r="A1220">
        <v>1220</v>
      </c>
      <c r="B1220" t="s">
        <v>7283</v>
      </c>
      <c r="C1220" t="s">
        <v>11505</v>
      </c>
    </row>
    <row r="1221" spans="1:3" x14ac:dyDescent="0.25">
      <c r="A1221">
        <v>1221</v>
      </c>
      <c r="B1221" t="s">
        <v>6585</v>
      </c>
      <c r="C1221" t="s">
        <v>11506</v>
      </c>
    </row>
    <row r="1222" spans="1:3" x14ac:dyDescent="0.25">
      <c r="A1222">
        <v>1222</v>
      </c>
      <c r="B1222" t="s">
        <v>1680</v>
      </c>
      <c r="C1222" t="s">
        <v>11507</v>
      </c>
    </row>
    <row r="1223" spans="1:3" x14ac:dyDescent="0.25">
      <c r="A1223">
        <v>1223</v>
      </c>
      <c r="B1223" t="s">
        <v>6781</v>
      </c>
      <c r="C1223" t="s">
        <v>11508</v>
      </c>
    </row>
    <row r="1224" spans="1:3" x14ac:dyDescent="0.25">
      <c r="A1224">
        <v>1224</v>
      </c>
      <c r="B1224" t="s">
        <v>6151</v>
      </c>
      <c r="C1224" t="s">
        <v>11509</v>
      </c>
    </row>
    <row r="1225" spans="1:3" x14ac:dyDescent="0.25">
      <c r="A1225">
        <v>1225</v>
      </c>
      <c r="B1225" t="s">
        <v>5284</v>
      </c>
      <c r="C1225" t="s">
        <v>11510</v>
      </c>
    </row>
    <row r="1226" spans="1:3" x14ac:dyDescent="0.25">
      <c r="A1226">
        <v>1226</v>
      </c>
      <c r="B1226" t="s">
        <v>10134</v>
      </c>
      <c r="C1226" t="s">
        <v>11511</v>
      </c>
    </row>
    <row r="1227" spans="1:3" x14ac:dyDescent="0.25">
      <c r="A1227">
        <v>1227</v>
      </c>
      <c r="B1227" t="s">
        <v>367</v>
      </c>
      <c r="C1227" t="s">
        <v>11512</v>
      </c>
    </row>
    <row r="1228" spans="1:3" x14ac:dyDescent="0.25">
      <c r="A1228">
        <v>1228</v>
      </c>
      <c r="B1228" t="s">
        <v>2109</v>
      </c>
      <c r="C1228" t="s">
        <v>11513</v>
      </c>
    </row>
    <row r="1229" spans="1:3" x14ac:dyDescent="0.25">
      <c r="A1229">
        <v>1229</v>
      </c>
      <c r="B1229" t="s">
        <v>1791</v>
      </c>
      <c r="C1229" t="s">
        <v>11514</v>
      </c>
    </row>
    <row r="1230" spans="1:3" x14ac:dyDescent="0.25">
      <c r="A1230">
        <v>1230</v>
      </c>
      <c r="B1230" t="s">
        <v>9446</v>
      </c>
      <c r="C1230" t="s">
        <v>11515</v>
      </c>
    </row>
    <row r="1231" spans="1:3" x14ac:dyDescent="0.25">
      <c r="A1231">
        <v>1231</v>
      </c>
      <c r="B1231" t="s">
        <v>6159</v>
      </c>
      <c r="C1231" t="s">
        <v>11516</v>
      </c>
    </row>
    <row r="1232" spans="1:3" x14ac:dyDescent="0.25">
      <c r="A1232">
        <v>1232</v>
      </c>
      <c r="B1232" t="s">
        <v>8990</v>
      </c>
      <c r="C1232" t="s">
        <v>11517</v>
      </c>
    </row>
    <row r="1233" spans="1:3" x14ac:dyDescent="0.25">
      <c r="A1233">
        <v>1233</v>
      </c>
      <c r="B1233" t="s">
        <v>5054</v>
      </c>
      <c r="C1233" t="s">
        <v>11518</v>
      </c>
    </row>
    <row r="1234" spans="1:3" x14ac:dyDescent="0.25">
      <c r="A1234">
        <v>1234</v>
      </c>
      <c r="B1234" t="s">
        <v>8399</v>
      </c>
      <c r="C1234" t="s">
        <v>11519</v>
      </c>
    </row>
    <row r="1235" spans="1:3" x14ac:dyDescent="0.25">
      <c r="A1235">
        <v>1235</v>
      </c>
      <c r="B1235" t="s">
        <v>9617</v>
      </c>
      <c r="C1235" t="s">
        <v>11520</v>
      </c>
    </row>
    <row r="1236" spans="1:3" x14ac:dyDescent="0.25">
      <c r="A1236">
        <v>1236</v>
      </c>
      <c r="B1236" t="s">
        <v>4320</v>
      </c>
      <c r="C1236" t="s">
        <v>11521</v>
      </c>
    </row>
    <row r="1237" spans="1:3" x14ac:dyDescent="0.25">
      <c r="A1237">
        <v>1237</v>
      </c>
      <c r="B1237" t="s">
        <v>6355</v>
      </c>
      <c r="C1237" t="s">
        <v>11522</v>
      </c>
    </row>
    <row r="1238" spans="1:3" x14ac:dyDescent="0.25">
      <c r="A1238">
        <v>1238</v>
      </c>
      <c r="B1238" t="s">
        <v>847</v>
      </c>
      <c r="C1238" t="s">
        <v>11523</v>
      </c>
    </row>
    <row r="1239" spans="1:3" x14ac:dyDescent="0.25">
      <c r="A1239">
        <v>1239</v>
      </c>
      <c r="B1239" t="s">
        <v>3534</v>
      </c>
      <c r="C1239" t="s">
        <v>11524</v>
      </c>
    </row>
    <row r="1240" spans="1:3" x14ac:dyDescent="0.25">
      <c r="A1240">
        <v>1240</v>
      </c>
      <c r="B1240" t="s">
        <v>8818</v>
      </c>
      <c r="C1240" t="s">
        <v>11525</v>
      </c>
    </row>
    <row r="1241" spans="1:3" x14ac:dyDescent="0.25">
      <c r="A1241">
        <v>1241</v>
      </c>
      <c r="B1241" t="s">
        <v>4442</v>
      </c>
      <c r="C1241" t="s">
        <v>11526</v>
      </c>
    </row>
    <row r="1242" spans="1:3" x14ac:dyDescent="0.25">
      <c r="A1242">
        <v>1242</v>
      </c>
      <c r="B1242" t="s">
        <v>876</v>
      </c>
      <c r="C1242" t="s">
        <v>11527</v>
      </c>
    </row>
    <row r="1243" spans="1:3" x14ac:dyDescent="0.25">
      <c r="A1243">
        <v>1243</v>
      </c>
      <c r="B1243" t="s">
        <v>5681</v>
      </c>
      <c r="C1243" t="s">
        <v>11528</v>
      </c>
    </row>
    <row r="1244" spans="1:3" x14ac:dyDescent="0.25">
      <c r="A1244">
        <v>1244</v>
      </c>
      <c r="B1244" t="s">
        <v>6583</v>
      </c>
      <c r="C1244" t="s">
        <v>11529</v>
      </c>
    </row>
    <row r="1245" spans="1:3" x14ac:dyDescent="0.25">
      <c r="A1245">
        <v>1245</v>
      </c>
      <c r="B1245" t="s">
        <v>9017</v>
      </c>
      <c r="C1245" t="s">
        <v>11530</v>
      </c>
    </row>
    <row r="1246" spans="1:3" x14ac:dyDescent="0.25">
      <c r="A1246">
        <v>1246</v>
      </c>
      <c r="B1246" t="s">
        <v>7780</v>
      </c>
      <c r="C1246" t="s">
        <v>11531</v>
      </c>
    </row>
    <row r="1247" spans="1:3" x14ac:dyDescent="0.25">
      <c r="A1247">
        <v>1247</v>
      </c>
      <c r="B1247" t="s">
        <v>5641</v>
      </c>
      <c r="C1247" t="s">
        <v>11532</v>
      </c>
    </row>
    <row r="1248" spans="1:3" x14ac:dyDescent="0.25">
      <c r="A1248">
        <v>1248</v>
      </c>
      <c r="B1248" t="s">
        <v>4200</v>
      </c>
      <c r="C1248" t="s">
        <v>11533</v>
      </c>
    </row>
    <row r="1249" spans="1:3" x14ac:dyDescent="0.25">
      <c r="A1249">
        <v>1249</v>
      </c>
      <c r="B1249" t="s">
        <v>6582</v>
      </c>
      <c r="C1249" t="s">
        <v>11534</v>
      </c>
    </row>
    <row r="1250" spans="1:3" x14ac:dyDescent="0.25">
      <c r="A1250">
        <v>1250</v>
      </c>
      <c r="B1250" t="s">
        <v>1869</v>
      </c>
      <c r="C1250" t="s">
        <v>11535</v>
      </c>
    </row>
    <row r="1251" spans="1:3" x14ac:dyDescent="0.25">
      <c r="A1251">
        <v>1251</v>
      </c>
      <c r="B1251" t="s">
        <v>5864</v>
      </c>
      <c r="C1251" t="s">
        <v>11536</v>
      </c>
    </row>
    <row r="1252" spans="1:3" x14ac:dyDescent="0.25">
      <c r="A1252">
        <v>1252</v>
      </c>
      <c r="B1252" t="s">
        <v>4380</v>
      </c>
      <c r="C1252" t="s">
        <v>11537</v>
      </c>
    </row>
    <row r="1253" spans="1:3" x14ac:dyDescent="0.25">
      <c r="A1253">
        <v>1253</v>
      </c>
      <c r="B1253" t="s">
        <v>159</v>
      </c>
      <c r="C1253" t="s">
        <v>11538</v>
      </c>
    </row>
    <row r="1254" spans="1:3" x14ac:dyDescent="0.25">
      <c r="A1254">
        <v>1254</v>
      </c>
      <c r="B1254" t="s">
        <v>3865</v>
      </c>
      <c r="C1254" t="s">
        <v>11539</v>
      </c>
    </row>
    <row r="1255" spans="1:3" x14ac:dyDescent="0.25">
      <c r="A1255">
        <v>1255</v>
      </c>
      <c r="B1255" t="s">
        <v>4412</v>
      </c>
      <c r="C1255" t="s">
        <v>11540</v>
      </c>
    </row>
    <row r="1256" spans="1:3" x14ac:dyDescent="0.25">
      <c r="A1256">
        <v>1256</v>
      </c>
      <c r="B1256" t="s">
        <v>5872</v>
      </c>
      <c r="C1256" t="s">
        <v>11541</v>
      </c>
    </row>
    <row r="1257" spans="1:3" x14ac:dyDescent="0.25">
      <c r="A1257">
        <v>1257</v>
      </c>
      <c r="B1257" t="s">
        <v>2869</v>
      </c>
      <c r="C1257" t="s">
        <v>11542</v>
      </c>
    </row>
    <row r="1258" spans="1:3" x14ac:dyDescent="0.25">
      <c r="A1258">
        <v>1258</v>
      </c>
      <c r="B1258" t="s">
        <v>9664</v>
      </c>
      <c r="C1258" t="s">
        <v>11543</v>
      </c>
    </row>
    <row r="1259" spans="1:3" x14ac:dyDescent="0.25">
      <c r="A1259">
        <v>1259</v>
      </c>
      <c r="B1259" t="s">
        <v>2524</v>
      </c>
      <c r="C1259" t="s">
        <v>11544</v>
      </c>
    </row>
    <row r="1260" spans="1:3" x14ac:dyDescent="0.25">
      <c r="A1260">
        <v>1260</v>
      </c>
      <c r="B1260" t="s">
        <v>9529</v>
      </c>
      <c r="C1260" t="s">
        <v>11545</v>
      </c>
    </row>
    <row r="1261" spans="1:3" x14ac:dyDescent="0.25">
      <c r="A1261">
        <v>1261</v>
      </c>
      <c r="B1261" t="s">
        <v>9556</v>
      </c>
      <c r="C1261" t="s">
        <v>11546</v>
      </c>
    </row>
    <row r="1262" spans="1:3" x14ac:dyDescent="0.25">
      <c r="A1262">
        <v>1262</v>
      </c>
      <c r="B1262" t="s">
        <v>9094</v>
      </c>
      <c r="C1262" t="s">
        <v>11547</v>
      </c>
    </row>
    <row r="1263" spans="1:3" x14ac:dyDescent="0.25">
      <c r="A1263">
        <v>1263</v>
      </c>
      <c r="B1263" t="s">
        <v>10142</v>
      </c>
      <c r="C1263" t="s">
        <v>11548</v>
      </c>
    </row>
    <row r="1264" spans="1:3" x14ac:dyDescent="0.25">
      <c r="A1264">
        <v>1264</v>
      </c>
      <c r="B1264" t="s">
        <v>2469</v>
      </c>
      <c r="C1264" t="s">
        <v>11549</v>
      </c>
    </row>
    <row r="1265" spans="1:3" x14ac:dyDescent="0.25">
      <c r="A1265">
        <v>1265</v>
      </c>
      <c r="B1265" t="s">
        <v>1494</v>
      </c>
      <c r="C1265" t="s">
        <v>11550</v>
      </c>
    </row>
    <row r="1266" spans="1:3" x14ac:dyDescent="0.25">
      <c r="A1266">
        <v>1266</v>
      </c>
      <c r="B1266" t="s">
        <v>7053</v>
      </c>
      <c r="C1266" t="s">
        <v>11551</v>
      </c>
    </row>
    <row r="1267" spans="1:3" x14ac:dyDescent="0.25">
      <c r="A1267">
        <v>1267</v>
      </c>
      <c r="B1267" t="s">
        <v>1590</v>
      </c>
      <c r="C1267" t="s">
        <v>11552</v>
      </c>
    </row>
    <row r="1268" spans="1:3" x14ac:dyDescent="0.25">
      <c r="A1268">
        <v>1268</v>
      </c>
      <c r="B1268" t="s">
        <v>2535</v>
      </c>
      <c r="C1268" t="s">
        <v>11553</v>
      </c>
    </row>
    <row r="1269" spans="1:3" x14ac:dyDescent="0.25">
      <c r="A1269">
        <v>1269</v>
      </c>
      <c r="B1269" t="s">
        <v>4286</v>
      </c>
      <c r="C1269" t="s">
        <v>11554</v>
      </c>
    </row>
    <row r="1270" spans="1:3" x14ac:dyDescent="0.25">
      <c r="A1270">
        <v>1270</v>
      </c>
      <c r="B1270" t="s">
        <v>8113</v>
      </c>
      <c r="C1270" t="s">
        <v>11555</v>
      </c>
    </row>
    <row r="1271" spans="1:3" x14ac:dyDescent="0.25">
      <c r="A1271">
        <v>1271</v>
      </c>
      <c r="B1271" t="s">
        <v>7289</v>
      </c>
      <c r="C1271" t="s">
        <v>11556</v>
      </c>
    </row>
    <row r="1272" spans="1:3" x14ac:dyDescent="0.25">
      <c r="A1272">
        <v>1272</v>
      </c>
      <c r="B1272" t="s">
        <v>8380</v>
      </c>
      <c r="C1272" t="s">
        <v>11557</v>
      </c>
    </row>
    <row r="1273" spans="1:3" x14ac:dyDescent="0.25">
      <c r="A1273">
        <v>1273</v>
      </c>
      <c r="B1273" t="s">
        <v>1880</v>
      </c>
      <c r="C1273" t="s">
        <v>11558</v>
      </c>
    </row>
    <row r="1274" spans="1:3" x14ac:dyDescent="0.25">
      <c r="A1274">
        <v>1274</v>
      </c>
      <c r="B1274" t="s">
        <v>7972</v>
      </c>
      <c r="C1274" t="s">
        <v>11559</v>
      </c>
    </row>
    <row r="1275" spans="1:3" x14ac:dyDescent="0.25">
      <c r="A1275">
        <v>1275</v>
      </c>
      <c r="B1275" t="s">
        <v>8560</v>
      </c>
      <c r="C1275" t="s">
        <v>11560</v>
      </c>
    </row>
    <row r="1276" spans="1:3" x14ac:dyDescent="0.25">
      <c r="A1276">
        <v>1276</v>
      </c>
      <c r="B1276" t="s">
        <v>7913</v>
      </c>
      <c r="C1276" t="s">
        <v>11561</v>
      </c>
    </row>
    <row r="1277" spans="1:3" x14ac:dyDescent="0.25">
      <c r="A1277">
        <v>1277</v>
      </c>
      <c r="B1277" t="s">
        <v>5624</v>
      </c>
      <c r="C1277" t="s">
        <v>11562</v>
      </c>
    </row>
    <row r="1278" spans="1:3" x14ac:dyDescent="0.25">
      <c r="A1278">
        <v>1278</v>
      </c>
      <c r="B1278" t="s">
        <v>9324</v>
      </c>
      <c r="C1278" t="s">
        <v>11563</v>
      </c>
    </row>
    <row r="1279" spans="1:3" x14ac:dyDescent="0.25">
      <c r="A1279">
        <v>1279</v>
      </c>
      <c r="B1279" t="s">
        <v>8414</v>
      </c>
      <c r="C1279" t="s">
        <v>11564</v>
      </c>
    </row>
    <row r="1280" spans="1:3" x14ac:dyDescent="0.25">
      <c r="A1280">
        <v>1280</v>
      </c>
      <c r="B1280" t="s">
        <v>8007</v>
      </c>
      <c r="C1280" t="s">
        <v>11565</v>
      </c>
    </row>
    <row r="1281" spans="1:3" x14ac:dyDescent="0.25">
      <c r="A1281">
        <v>1281</v>
      </c>
      <c r="B1281" t="s">
        <v>4542</v>
      </c>
      <c r="C1281" t="s">
        <v>11566</v>
      </c>
    </row>
    <row r="1282" spans="1:3" x14ac:dyDescent="0.25">
      <c r="A1282">
        <v>1282</v>
      </c>
      <c r="B1282" t="s">
        <v>87</v>
      </c>
      <c r="C1282" t="s">
        <v>11567</v>
      </c>
    </row>
    <row r="1283" spans="1:3" x14ac:dyDescent="0.25">
      <c r="A1283">
        <v>1283</v>
      </c>
      <c r="B1283" t="s">
        <v>4718</v>
      </c>
      <c r="C1283" t="s">
        <v>11568</v>
      </c>
    </row>
    <row r="1284" spans="1:3" x14ac:dyDescent="0.25">
      <c r="A1284">
        <v>1284</v>
      </c>
      <c r="B1284" t="s">
        <v>2780</v>
      </c>
      <c r="C1284" t="s">
        <v>11569</v>
      </c>
    </row>
    <row r="1285" spans="1:3" x14ac:dyDescent="0.25">
      <c r="A1285">
        <v>1285</v>
      </c>
      <c r="B1285" t="s">
        <v>10244</v>
      </c>
      <c r="C1285" t="s">
        <v>11570</v>
      </c>
    </row>
    <row r="1286" spans="1:3" x14ac:dyDescent="0.25">
      <c r="A1286">
        <v>1286</v>
      </c>
      <c r="B1286" t="s">
        <v>6840</v>
      </c>
      <c r="C1286" t="s">
        <v>11571</v>
      </c>
    </row>
    <row r="1287" spans="1:3" x14ac:dyDescent="0.25">
      <c r="A1287">
        <v>1287</v>
      </c>
      <c r="B1287" t="s">
        <v>2209</v>
      </c>
      <c r="C1287" t="s">
        <v>11572</v>
      </c>
    </row>
    <row r="1288" spans="1:3" x14ac:dyDescent="0.25">
      <c r="A1288">
        <v>1288</v>
      </c>
      <c r="B1288" t="s">
        <v>2391</v>
      </c>
      <c r="C1288" t="s">
        <v>11573</v>
      </c>
    </row>
    <row r="1289" spans="1:3" x14ac:dyDescent="0.25">
      <c r="A1289">
        <v>1289</v>
      </c>
      <c r="B1289" t="s">
        <v>9460</v>
      </c>
      <c r="C1289" t="s">
        <v>11574</v>
      </c>
    </row>
    <row r="1290" spans="1:3" x14ac:dyDescent="0.25">
      <c r="A1290">
        <v>1290</v>
      </c>
      <c r="B1290" t="s">
        <v>3919</v>
      </c>
      <c r="C1290" t="s">
        <v>11575</v>
      </c>
    </row>
    <row r="1291" spans="1:3" x14ac:dyDescent="0.25">
      <c r="A1291">
        <v>1291</v>
      </c>
      <c r="B1291" t="s">
        <v>3370</v>
      </c>
      <c r="C1291" t="s">
        <v>11576</v>
      </c>
    </row>
    <row r="1292" spans="1:3" x14ac:dyDescent="0.25">
      <c r="A1292">
        <v>1292</v>
      </c>
      <c r="B1292" t="s">
        <v>203</v>
      </c>
      <c r="C1292" t="s">
        <v>11577</v>
      </c>
    </row>
    <row r="1293" spans="1:3" x14ac:dyDescent="0.25">
      <c r="A1293">
        <v>1293</v>
      </c>
      <c r="B1293" t="s">
        <v>7666</v>
      </c>
      <c r="C1293" t="s">
        <v>11578</v>
      </c>
    </row>
    <row r="1294" spans="1:3" x14ac:dyDescent="0.25">
      <c r="A1294">
        <v>1294</v>
      </c>
      <c r="B1294" t="s">
        <v>3528</v>
      </c>
      <c r="C1294" t="s">
        <v>11579</v>
      </c>
    </row>
    <row r="1295" spans="1:3" x14ac:dyDescent="0.25">
      <c r="A1295">
        <v>1295</v>
      </c>
      <c r="B1295" t="s">
        <v>2140</v>
      </c>
      <c r="C1295" t="s">
        <v>11580</v>
      </c>
    </row>
    <row r="1296" spans="1:3" x14ac:dyDescent="0.25">
      <c r="A1296">
        <v>1296</v>
      </c>
      <c r="B1296" t="s">
        <v>2957</v>
      </c>
      <c r="C1296" t="s">
        <v>11581</v>
      </c>
    </row>
    <row r="1297" spans="1:3" x14ac:dyDescent="0.25">
      <c r="A1297">
        <v>1297</v>
      </c>
      <c r="B1297" t="s">
        <v>4490</v>
      </c>
      <c r="C1297" t="s">
        <v>11582</v>
      </c>
    </row>
    <row r="1298" spans="1:3" x14ac:dyDescent="0.25">
      <c r="A1298">
        <v>1298</v>
      </c>
      <c r="B1298" t="s">
        <v>5634</v>
      </c>
      <c r="C1298" t="s">
        <v>11583</v>
      </c>
    </row>
    <row r="1299" spans="1:3" x14ac:dyDescent="0.25">
      <c r="A1299">
        <v>1299</v>
      </c>
      <c r="B1299" t="s">
        <v>4879</v>
      </c>
      <c r="C1299" t="s">
        <v>11584</v>
      </c>
    </row>
    <row r="1300" spans="1:3" x14ac:dyDescent="0.25">
      <c r="A1300">
        <v>1300</v>
      </c>
      <c r="B1300" t="s">
        <v>9639</v>
      </c>
      <c r="C1300" t="s">
        <v>11585</v>
      </c>
    </row>
    <row r="1301" spans="1:3" x14ac:dyDescent="0.25">
      <c r="A1301">
        <v>1301</v>
      </c>
      <c r="B1301" t="s">
        <v>8960</v>
      </c>
      <c r="C1301" t="s">
        <v>11586</v>
      </c>
    </row>
    <row r="1302" spans="1:3" x14ac:dyDescent="0.25">
      <c r="A1302">
        <v>1302</v>
      </c>
      <c r="B1302" t="s">
        <v>9383</v>
      </c>
      <c r="C1302" t="s">
        <v>11587</v>
      </c>
    </row>
    <row r="1303" spans="1:3" x14ac:dyDescent="0.25">
      <c r="A1303">
        <v>1303</v>
      </c>
      <c r="B1303" t="s">
        <v>10094</v>
      </c>
      <c r="C1303" t="s">
        <v>11588</v>
      </c>
    </row>
    <row r="1304" spans="1:3" x14ac:dyDescent="0.25">
      <c r="A1304">
        <v>1304</v>
      </c>
      <c r="B1304" t="s">
        <v>6393</v>
      </c>
      <c r="C1304" t="s">
        <v>11589</v>
      </c>
    </row>
    <row r="1305" spans="1:3" x14ac:dyDescent="0.25">
      <c r="A1305">
        <v>1305</v>
      </c>
      <c r="B1305" t="s">
        <v>5315</v>
      </c>
      <c r="C1305" t="s">
        <v>11590</v>
      </c>
    </row>
    <row r="1306" spans="1:3" x14ac:dyDescent="0.25">
      <c r="A1306">
        <v>1306</v>
      </c>
      <c r="B1306" t="s">
        <v>9913</v>
      </c>
      <c r="C1306" t="s">
        <v>11591</v>
      </c>
    </row>
    <row r="1307" spans="1:3" x14ac:dyDescent="0.25">
      <c r="A1307">
        <v>1307</v>
      </c>
      <c r="B1307" t="s">
        <v>5390</v>
      </c>
      <c r="C1307" t="s">
        <v>11592</v>
      </c>
    </row>
    <row r="1308" spans="1:3" x14ac:dyDescent="0.25">
      <c r="A1308">
        <v>1308</v>
      </c>
      <c r="B1308" t="s">
        <v>3797</v>
      </c>
      <c r="C1308" t="s">
        <v>11593</v>
      </c>
    </row>
    <row r="1309" spans="1:3" x14ac:dyDescent="0.25">
      <c r="A1309">
        <v>1309</v>
      </c>
      <c r="B1309" t="s">
        <v>4408</v>
      </c>
      <c r="C1309" t="s">
        <v>11594</v>
      </c>
    </row>
    <row r="1310" spans="1:3" x14ac:dyDescent="0.25">
      <c r="A1310">
        <v>1310</v>
      </c>
      <c r="B1310" t="s">
        <v>8233</v>
      </c>
      <c r="C1310" t="s">
        <v>11595</v>
      </c>
    </row>
    <row r="1311" spans="1:3" x14ac:dyDescent="0.25">
      <c r="A1311">
        <v>1311</v>
      </c>
      <c r="B1311" t="s">
        <v>697</v>
      </c>
      <c r="C1311" t="s">
        <v>11596</v>
      </c>
    </row>
    <row r="1312" spans="1:3" x14ac:dyDescent="0.25">
      <c r="A1312">
        <v>1312</v>
      </c>
      <c r="B1312" t="s">
        <v>2344</v>
      </c>
      <c r="C1312" t="s">
        <v>11597</v>
      </c>
    </row>
    <row r="1313" spans="1:3" x14ac:dyDescent="0.25">
      <c r="A1313">
        <v>1313</v>
      </c>
      <c r="B1313" t="s">
        <v>8292</v>
      </c>
      <c r="C1313" t="s">
        <v>11598</v>
      </c>
    </row>
    <row r="1314" spans="1:3" x14ac:dyDescent="0.25">
      <c r="A1314">
        <v>1314</v>
      </c>
      <c r="B1314" t="s">
        <v>3780</v>
      </c>
      <c r="C1314" t="s">
        <v>11599</v>
      </c>
    </row>
    <row r="1315" spans="1:3" x14ac:dyDescent="0.25">
      <c r="A1315">
        <v>1315</v>
      </c>
      <c r="B1315" t="s">
        <v>7724</v>
      </c>
      <c r="C1315" t="s">
        <v>11600</v>
      </c>
    </row>
    <row r="1316" spans="1:3" x14ac:dyDescent="0.25">
      <c r="A1316">
        <v>1316</v>
      </c>
      <c r="B1316" t="s">
        <v>10057</v>
      </c>
      <c r="C1316" t="s">
        <v>11601</v>
      </c>
    </row>
    <row r="1317" spans="1:3" x14ac:dyDescent="0.25">
      <c r="A1317">
        <v>1317</v>
      </c>
      <c r="B1317" t="s">
        <v>8894</v>
      </c>
      <c r="C1317" t="s">
        <v>11602</v>
      </c>
    </row>
    <row r="1318" spans="1:3" x14ac:dyDescent="0.25">
      <c r="A1318">
        <v>1318</v>
      </c>
      <c r="B1318" t="s">
        <v>9193</v>
      </c>
      <c r="C1318" t="s">
        <v>11603</v>
      </c>
    </row>
    <row r="1319" spans="1:3" x14ac:dyDescent="0.25">
      <c r="A1319">
        <v>1319</v>
      </c>
      <c r="B1319" t="s">
        <v>9222</v>
      </c>
      <c r="C1319" t="s">
        <v>11604</v>
      </c>
    </row>
    <row r="1320" spans="1:3" x14ac:dyDescent="0.25">
      <c r="A1320">
        <v>1320</v>
      </c>
      <c r="B1320" t="s">
        <v>5558</v>
      </c>
      <c r="C1320" t="s">
        <v>11605</v>
      </c>
    </row>
    <row r="1321" spans="1:3" x14ac:dyDescent="0.25">
      <c r="A1321">
        <v>1321</v>
      </c>
      <c r="B1321" t="s">
        <v>8336</v>
      </c>
      <c r="C1321" t="s">
        <v>11606</v>
      </c>
    </row>
    <row r="1322" spans="1:3" x14ac:dyDescent="0.25">
      <c r="A1322">
        <v>1322</v>
      </c>
      <c r="B1322" t="s">
        <v>1821</v>
      </c>
      <c r="C1322" t="s">
        <v>11607</v>
      </c>
    </row>
    <row r="1323" spans="1:3" x14ac:dyDescent="0.25">
      <c r="A1323">
        <v>1323</v>
      </c>
      <c r="B1323" t="s">
        <v>8182</v>
      </c>
      <c r="C1323" t="s">
        <v>11608</v>
      </c>
    </row>
    <row r="1324" spans="1:3" x14ac:dyDescent="0.25">
      <c r="A1324">
        <v>1324</v>
      </c>
      <c r="B1324" t="s">
        <v>8111</v>
      </c>
      <c r="C1324" t="s">
        <v>11609</v>
      </c>
    </row>
    <row r="1325" spans="1:3" x14ac:dyDescent="0.25">
      <c r="A1325">
        <v>1325</v>
      </c>
      <c r="B1325" t="s">
        <v>5112</v>
      </c>
      <c r="C1325" t="s">
        <v>11610</v>
      </c>
    </row>
    <row r="1326" spans="1:3" x14ac:dyDescent="0.25">
      <c r="A1326">
        <v>1326</v>
      </c>
      <c r="B1326" t="s">
        <v>4593</v>
      </c>
      <c r="C1326" t="s">
        <v>11611</v>
      </c>
    </row>
    <row r="1327" spans="1:3" x14ac:dyDescent="0.25">
      <c r="A1327">
        <v>1327</v>
      </c>
      <c r="B1327" t="s">
        <v>2818</v>
      </c>
      <c r="C1327" t="s">
        <v>11612</v>
      </c>
    </row>
    <row r="1328" spans="1:3" x14ac:dyDescent="0.25">
      <c r="A1328">
        <v>1328</v>
      </c>
      <c r="B1328" t="s">
        <v>5168</v>
      </c>
      <c r="C1328" t="s">
        <v>11613</v>
      </c>
    </row>
    <row r="1329" spans="1:3" x14ac:dyDescent="0.25">
      <c r="A1329">
        <v>1329</v>
      </c>
      <c r="B1329" t="s">
        <v>5085</v>
      </c>
      <c r="C1329" t="s">
        <v>11614</v>
      </c>
    </row>
    <row r="1330" spans="1:3" x14ac:dyDescent="0.25">
      <c r="A1330">
        <v>1330</v>
      </c>
      <c r="B1330" t="s">
        <v>2585</v>
      </c>
      <c r="C1330" t="s">
        <v>11615</v>
      </c>
    </row>
    <row r="1331" spans="1:3" x14ac:dyDescent="0.25">
      <c r="A1331">
        <v>1331</v>
      </c>
      <c r="B1331" t="s">
        <v>7870</v>
      </c>
      <c r="C1331" t="s">
        <v>11616</v>
      </c>
    </row>
    <row r="1332" spans="1:3" x14ac:dyDescent="0.25">
      <c r="A1332">
        <v>1332</v>
      </c>
      <c r="B1332" t="s">
        <v>9064</v>
      </c>
      <c r="C1332" t="s">
        <v>11617</v>
      </c>
    </row>
    <row r="1333" spans="1:3" x14ac:dyDescent="0.25">
      <c r="A1333">
        <v>1333</v>
      </c>
      <c r="B1333" t="s">
        <v>1788</v>
      </c>
      <c r="C1333" t="s">
        <v>11618</v>
      </c>
    </row>
    <row r="1334" spans="1:3" x14ac:dyDescent="0.25">
      <c r="A1334">
        <v>1334</v>
      </c>
      <c r="B1334" t="s">
        <v>1116</v>
      </c>
      <c r="C1334" t="s">
        <v>11619</v>
      </c>
    </row>
    <row r="1335" spans="1:3" x14ac:dyDescent="0.25">
      <c r="A1335">
        <v>1335</v>
      </c>
      <c r="B1335" t="s">
        <v>497</v>
      </c>
      <c r="C1335" t="s">
        <v>11620</v>
      </c>
    </row>
    <row r="1336" spans="1:3" x14ac:dyDescent="0.25">
      <c r="A1336">
        <v>1336</v>
      </c>
      <c r="B1336" t="s">
        <v>7215</v>
      </c>
      <c r="C1336" t="s">
        <v>11621</v>
      </c>
    </row>
    <row r="1337" spans="1:3" x14ac:dyDescent="0.25">
      <c r="A1337">
        <v>1337</v>
      </c>
      <c r="B1337" t="s">
        <v>922</v>
      </c>
      <c r="C1337" t="s">
        <v>11622</v>
      </c>
    </row>
    <row r="1338" spans="1:3" x14ac:dyDescent="0.25">
      <c r="A1338">
        <v>1338</v>
      </c>
      <c r="B1338" t="s">
        <v>7490</v>
      </c>
      <c r="C1338" t="s">
        <v>11623</v>
      </c>
    </row>
    <row r="1339" spans="1:3" x14ac:dyDescent="0.25">
      <c r="A1339">
        <v>1339</v>
      </c>
      <c r="B1339" t="s">
        <v>1567</v>
      </c>
      <c r="C1339" t="s">
        <v>11624</v>
      </c>
    </row>
    <row r="1340" spans="1:3" x14ac:dyDescent="0.25">
      <c r="A1340">
        <v>1340</v>
      </c>
      <c r="B1340" t="s">
        <v>6588</v>
      </c>
      <c r="C1340" t="s">
        <v>11625</v>
      </c>
    </row>
    <row r="1341" spans="1:3" x14ac:dyDescent="0.25">
      <c r="A1341">
        <v>1341</v>
      </c>
      <c r="B1341" t="s">
        <v>2005</v>
      </c>
      <c r="C1341" t="s">
        <v>11626</v>
      </c>
    </row>
    <row r="1342" spans="1:3" x14ac:dyDescent="0.25">
      <c r="A1342">
        <v>1342</v>
      </c>
      <c r="B1342" t="s">
        <v>4501</v>
      </c>
      <c r="C1342" t="s">
        <v>11627</v>
      </c>
    </row>
    <row r="1343" spans="1:3" x14ac:dyDescent="0.25">
      <c r="A1343">
        <v>1343</v>
      </c>
      <c r="B1343" t="s">
        <v>4093</v>
      </c>
      <c r="C1343" t="s">
        <v>11628</v>
      </c>
    </row>
    <row r="1344" spans="1:3" x14ac:dyDescent="0.25">
      <c r="A1344">
        <v>1344</v>
      </c>
      <c r="B1344" t="s">
        <v>2321</v>
      </c>
      <c r="C1344" t="s">
        <v>11629</v>
      </c>
    </row>
    <row r="1345" spans="1:3" x14ac:dyDescent="0.25">
      <c r="A1345">
        <v>1345</v>
      </c>
      <c r="B1345" t="s">
        <v>4984</v>
      </c>
      <c r="C1345" t="s">
        <v>11630</v>
      </c>
    </row>
    <row r="1346" spans="1:3" x14ac:dyDescent="0.25">
      <c r="A1346">
        <v>1346</v>
      </c>
      <c r="B1346" t="s">
        <v>8762</v>
      </c>
      <c r="C1346" t="s">
        <v>11631</v>
      </c>
    </row>
    <row r="1347" spans="1:3" x14ac:dyDescent="0.25">
      <c r="A1347">
        <v>1347</v>
      </c>
      <c r="B1347" t="s">
        <v>6014</v>
      </c>
      <c r="C1347" t="s">
        <v>11632</v>
      </c>
    </row>
    <row r="1348" spans="1:3" x14ac:dyDescent="0.25">
      <c r="A1348">
        <v>1348</v>
      </c>
      <c r="B1348" t="s">
        <v>7119</v>
      </c>
      <c r="C1348" t="s">
        <v>11633</v>
      </c>
    </row>
    <row r="1349" spans="1:3" x14ac:dyDescent="0.25">
      <c r="A1349">
        <v>1349</v>
      </c>
      <c r="B1349" t="s">
        <v>2355</v>
      </c>
      <c r="C1349" t="s">
        <v>11634</v>
      </c>
    </row>
    <row r="1350" spans="1:3" x14ac:dyDescent="0.25">
      <c r="A1350">
        <v>1350</v>
      </c>
      <c r="B1350" t="s">
        <v>629</v>
      </c>
      <c r="C1350" t="s">
        <v>11635</v>
      </c>
    </row>
    <row r="1351" spans="1:3" x14ac:dyDescent="0.25">
      <c r="A1351">
        <v>1351</v>
      </c>
      <c r="B1351" t="s">
        <v>6154</v>
      </c>
      <c r="C1351" t="s">
        <v>11636</v>
      </c>
    </row>
    <row r="1352" spans="1:3" x14ac:dyDescent="0.25">
      <c r="A1352">
        <v>1352</v>
      </c>
      <c r="B1352" t="s">
        <v>8871</v>
      </c>
      <c r="C1352" t="s">
        <v>11637</v>
      </c>
    </row>
    <row r="1353" spans="1:3" x14ac:dyDescent="0.25">
      <c r="A1353">
        <v>1353</v>
      </c>
      <c r="B1353" t="s">
        <v>2028</v>
      </c>
      <c r="C1353" t="s">
        <v>11638</v>
      </c>
    </row>
    <row r="1354" spans="1:3" x14ac:dyDescent="0.25">
      <c r="A1354">
        <v>1354</v>
      </c>
      <c r="B1354" t="s">
        <v>701</v>
      </c>
      <c r="C1354" t="s">
        <v>11639</v>
      </c>
    </row>
    <row r="1355" spans="1:3" x14ac:dyDescent="0.25">
      <c r="A1355">
        <v>1355</v>
      </c>
      <c r="B1355" t="s">
        <v>1779</v>
      </c>
      <c r="C1355" t="s">
        <v>11640</v>
      </c>
    </row>
    <row r="1356" spans="1:3" x14ac:dyDescent="0.25">
      <c r="A1356">
        <v>1356</v>
      </c>
      <c r="B1356" t="s">
        <v>4574</v>
      </c>
      <c r="C1356" t="s">
        <v>11641</v>
      </c>
    </row>
    <row r="1357" spans="1:3" x14ac:dyDescent="0.25">
      <c r="A1357">
        <v>1357</v>
      </c>
      <c r="B1357" t="s">
        <v>3733</v>
      </c>
      <c r="C1357" t="s">
        <v>11642</v>
      </c>
    </row>
    <row r="1358" spans="1:3" x14ac:dyDescent="0.25">
      <c r="A1358">
        <v>1358</v>
      </c>
      <c r="B1358" t="s">
        <v>1110</v>
      </c>
      <c r="C1358" t="s">
        <v>11643</v>
      </c>
    </row>
    <row r="1359" spans="1:3" x14ac:dyDescent="0.25">
      <c r="A1359">
        <v>1359</v>
      </c>
      <c r="B1359" t="s">
        <v>1588</v>
      </c>
      <c r="C1359" t="s">
        <v>11644</v>
      </c>
    </row>
    <row r="1360" spans="1:3" x14ac:dyDescent="0.25">
      <c r="A1360">
        <v>1360</v>
      </c>
      <c r="B1360" t="s">
        <v>8946</v>
      </c>
      <c r="C1360" t="s">
        <v>11645</v>
      </c>
    </row>
    <row r="1361" spans="1:3" x14ac:dyDescent="0.25">
      <c r="A1361">
        <v>1361</v>
      </c>
      <c r="B1361" t="s">
        <v>3796</v>
      </c>
      <c r="C1361" t="s">
        <v>11646</v>
      </c>
    </row>
    <row r="1362" spans="1:3" x14ac:dyDescent="0.25">
      <c r="A1362">
        <v>1362</v>
      </c>
      <c r="B1362" t="s">
        <v>3005</v>
      </c>
      <c r="C1362" t="s">
        <v>11647</v>
      </c>
    </row>
    <row r="1363" spans="1:3" x14ac:dyDescent="0.25">
      <c r="A1363">
        <v>1363</v>
      </c>
      <c r="B1363" t="s">
        <v>9572</v>
      </c>
      <c r="C1363" t="s">
        <v>11648</v>
      </c>
    </row>
    <row r="1364" spans="1:3" x14ac:dyDescent="0.25">
      <c r="A1364">
        <v>1364</v>
      </c>
      <c r="B1364" t="s">
        <v>3034</v>
      </c>
      <c r="C1364" t="s">
        <v>11649</v>
      </c>
    </row>
    <row r="1365" spans="1:3" x14ac:dyDescent="0.25">
      <c r="A1365">
        <v>1365</v>
      </c>
      <c r="B1365" t="s">
        <v>9042</v>
      </c>
      <c r="C1365" t="s">
        <v>11650</v>
      </c>
    </row>
    <row r="1366" spans="1:3" x14ac:dyDescent="0.25">
      <c r="A1366">
        <v>1366</v>
      </c>
      <c r="B1366" t="s">
        <v>7046</v>
      </c>
      <c r="C1366" t="s">
        <v>11651</v>
      </c>
    </row>
    <row r="1367" spans="1:3" x14ac:dyDescent="0.25">
      <c r="A1367">
        <v>1367</v>
      </c>
      <c r="B1367" t="s">
        <v>4383</v>
      </c>
      <c r="C1367" t="s">
        <v>11652</v>
      </c>
    </row>
    <row r="1368" spans="1:3" x14ac:dyDescent="0.25">
      <c r="A1368">
        <v>1368</v>
      </c>
      <c r="B1368" t="s">
        <v>8314</v>
      </c>
      <c r="C1368" t="s">
        <v>11653</v>
      </c>
    </row>
    <row r="1369" spans="1:3" x14ac:dyDescent="0.25">
      <c r="A1369">
        <v>1369</v>
      </c>
      <c r="B1369" t="s">
        <v>10052</v>
      </c>
      <c r="C1369" t="s">
        <v>11654</v>
      </c>
    </row>
    <row r="1370" spans="1:3" x14ac:dyDescent="0.25">
      <c r="A1370">
        <v>1370</v>
      </c>
      <c r="B1370" t="s">
        <v>6917</v>
      </c>
      <c r="C1370" t="s">
        <v>11655</v>
      </c>
    </row>
    <row r="1371" spans="1:3" x14ac:dyDescent="0.25">
      <c r="A1371">
        <v>1371</v>
      </c>
      <c r="B1371" t="s">
        <v>3320</v>
      </c>
      <c r="C1371" t="s">
        <v>11656</v>
      </c>
    </row>
    <row r="1372" spans="1:3" x14ac:dyDescent="0.25">
      <c r="A1372">
        <v>1372</v>
      </c>
      <c r="B1372" t="s">
        <v>3381</v>
      </c>
      <c r="C1372" t="s">
        <v>11657</v>
      </c>
    </row>
    <row r="1373" spans="1:3" x14ac:dyDescent="0.25">
      <c r="A1373">
        <v>1373</v>
      </c>
      <c r="B1373" t="s">
        <v>10110</v>
      </c>
      <c r="C1373" t="s">
        <v>11658</v>
      </c>
    </row>
    <row r="1374" spans="1:3" x14ac:dyDescent="0.25">
      <c r="A1374">
        <v>1374</v>
      </c>
      <c r="B1374" t="s">
        <v>7455</v>
      </c>
      <c r="C1374" t="s">
        <v>11659</v>
      </c>
    </row>
    <row r="1375" spans="1:3" x14ac:dyDescent="0.25">
      <c r="A1375">
        <v>1375</v>
      </c>
      <c r="B1375" t="s">
        <v>7350</v>
      </c>
      <c r="C1375" t="s">
        <v>11660</v>
      </c>
    </row>
    <row r="1376" spans="1:3" x14ac:dyDescent="0.25">
      <c r="A1376">
        <v>1376</v>
      </c>
      <c r="B1376" t="s">
        <v>5129</v>
      </c>
      <c r="C1376" t="s">
        <v>11661</v>
      </c>
    </row>
    <row r="1377" spans="1:3" x14ac:dyDescent="0.25">
      <c r="A1377">
        <v>1377</v>
      </c>
      <c r="B1377" t="s">
        <v>1422</v>
      </c>
      <c r="C1377" t="s">
        <v>11662</v>
      </c>
    </row>
    <row r="1378" spans="1:3" x14ac:dyDescent="0.25">
      <c r="A1378">
        <v>1378</v>
      </c>
      <c r="B1378" t="s">
        <v>5406</v>
      </c>
      <c r="C1378" t="s">
        <v>11663</v>
      </c>
    </row>
    <row r="1379" spans="1:3" x14ac:dyDescent="0.25">
      <c r="A1379">
        <v>1379</v>
      </c>
      <c r="B1379" t="s">
        <v>9599</v>
      </c>
      <c r="C1379" t="s">
        <v>11664</v>
      </c>
    </row>
    <row r="1380" spans="1:3" x14ac:dyDescent="0.25">
      <c r="A1380">
        <v>1380</v>
      </c>
      <c r="B1380" t="s">
        <v>6667</v>
      </c>
      <c r="C1380" t="s">
        <v>11665</v>
      </c>
    </row>
    <row r="1381" spans="1:3" x14ac:dyDescent="0.25">
      <c r="A1381">
        <v>1381</v>
      </c>
      <c r="B1381" t="s">
        <v>732</v>
      </c>
      <c r="C1381" t="s">
        <v>11666</v>
      </c>
    </row>
    <row r="1382" spans="1:3" x14ac:dyDescent="0.25">
      <c r="A1382">
        <v>1382</v>
      </c>
      <c r="B1382" t="s">
        <v>4342</v>
      </c>
      <c r="C1382" t="s">
        <v>11667</v>
      </c>
    </row>
    <row r="1383" spans="1:3" x14ac:dyDescent="0.25">
      <c r="A1383">
        <v>1383</v>
      </c>
      <c r="B1383" t="s">
        <v>493</v>
      </c>
      <c r="C1383" t="s">
        <v>11668</v>
      </c>
    </row>
    <row r="1384" spans="1:3" x14ac:dyDescent="0.25">
      <c r="A1384">
        <v>1384</v>
      </c>
      <c r="B1384" t="s">
        <v>8322</v>
      </c>
      <c r="C1384" t="s">
        <v>11669</v>
      </c>
    </row>
    <row r="1385" spans="1:3" x14ac:dyDescent="0.25">
      <c r="A1385">
        <v>1385</v>
      </c>
      <c r="B1385" t="s">
        <v>713</v>
      </c>
      <c r="C1385" t="s">
        <v>11670</v>
      </c>
    </row>
    <row r="1386" spans="1:3" x14ac:dyDescent="0.25">
      <c r="A1386">
        <v>1386</v>
      </c>
      <c r="B1386" t="s">
        <v>2583</v>
      </c>
      <c r="C1386" t="s">
        <v>11671</v>
      </c>
    </row>
    <row r="1387" spans="1:3" x14ac:dyDescent="0.25">
      <c r="A1387">
        <v>1387</v>
      </c>
      <c r="B1387" t="s">
        <v>4692</v>
      </c>
      <c r="C1387" t="s">
        <v>11672</v>
      </c>
    </row>
    <row r="1388" spans="1:3" x14ac:dyDescent="0.25">
      <c r="A1388">
        <v>1388</v>
      </c>
      <c r="B1388" t="s">
        <v>9437</v>
      </c>
      <c r="C1388" t="s">
        <v>11673</v>
      </c>
    </row>
    <row r="1389" spans="1:3" x14ac:dyDescent="0.25">
      <c r="A1389">
        <v>1389</v>
      </c>
      <c r="B1389" t="s">
        <v>1837</v>
      </c>
      <c r="C1389" t="s">
        <v>11674</v>
      </c>
    </row>
    <row r="1390" spans="1:3" x14ac:dyDescent="0.25">
      <c r="A1390">
        <v>1390</v>
      </c>
      <c r="B1390" t="s">
        <v>6079</v>
      </c>
      <c r="C1390" t="s">
        <v>11675</v>
      </c>
    </row>
    <row r="1391" spans="1:3" x14ac:dyDescent="0.25">
      <c r="A1391">
        <v>1391</v>
      </c>
      <c r="B1391" t="s">
        <v>3872</v>
      </c>
      <c r="C1391" t="s">
        <v>11676</v>
      </c>
    </row>
    <row r="1392" spans="1:3" x14ac:dyDescent="0.25">
      <c r="A1392">
        <v>1392</v>
      </c>
      <c r="B1392" t="s">
        <v>8009</v>
      </c>
      <c r="C1392" t="s">
        <v>11677</v>
      </c>
    </row>
    <row r="1393" spans="1:3" x14ac:dyDescent="0.25">
      <c r="A1393">
        <v>1393</v>
      </c>
      <c r="B1393" t="s">
        <v>3661</v>
      </c>
      <c r="C1393" t="s">
        <v>11678</v>
      </c>
    </row>
    <row r="1394" spans="1:3" x14ac:dyDescent="0.25">
      <c r="A1394">
        <v>1394</v>
      </c>
      <c r="B1394" t="s">
        <v>3190</v>
      </c>
      <c r="C1394" t="s">
        <v>11679</v>
      </c>
    </row>
    <row r="1395" spans="1:3" x14ac:dyDescent="0.25">
      <c r="A1395">
        <v>1395</v>
      </c>
      <c r="B1395" t="s">
        <v>3194</v>
      </c>
      <c r="C1395" t="s">
        <v>11680</v>
      </c>
    </row>
    <row r="1396" spans="1:3" x14ac:dyDescent="0.25">
      <c r="A1396">
        <v>1396</v>
      </c>
      <c r="B1396" t="s">
        <v>2352</v>
      </c>
      <c r="C1396" t="s">
        <v>11681</v>
      </c>
    </row>
    <row r="1397" spans="1:3" x14ac:dyDescent="0.25">
      <c r="A1397">
        <v>1397</v>
      </c>
      <c r="B1397" t="s">
        <v>5474</v>
      </c>
      <c r="C1397" t="s">
        <v>11682</v>
      </c>
    </row>
    <row r="1398" spans="1:3" x14ac:dyDescent="0.25">
      <c r="A1398">
        <v>1398</v>
      </c>
      <c r="B1398" t="s">
        <v>9509</v>
      </c>
      <c r="C1398" t="s">
        <v>11683</v>
      </c>
    </row>
    <row r="1399" spans="1:3" x14ac:dyDescent="0.25">
      <c r="A1399">
        <v>1399</v>
      </c>
      <c r="B1399" t="s">
        <v>5164</v>
      </c>
      <c r="C1399" t="s">
        <v>11684</v>
      </c>
    </row>
    <row r="1400" spans="1:3" x14ac:dyDescent="0.25">
      <c r="A1400">
        <v>1400</v>
      </c>
      <c r="B1400" t="s">
        <v>1140</v>
      </c>
      <c r="C1400" t="s">
        <v>11685</v>
      </c>
    </row>
    <row r="1401" spans="1:3" x14ac:dyDescent="0.25">
      <c r="A1401">
        <v>1401</v>
      </c>
      <c r="B1401" t="s">
        <v>2925</v>
      </c>
      <c r="C1401" t="s">
        <v>11686</v>
      </c>
    </row>
    <row r="1402" spans="1:3" x14ac:dyDescent="0.25">
      <c r="A1402">
        <v>1402</v>
      </c>
      <c r="B1402" t="s">
        <v>6543</v>
      </c>
      <c r="C1402" t="s">
        <v>11687</v>
      </c>
    </row>
    <row r="1403" spans="1:3" x14ac:dyDescent="0.25">
      <c r="A1403">
        <v>1403</v>
      </c>
      <c r="B1403" t="s">
        <v>9508</v>
      </c>
      <c r="C1403" t="s">
        <v>11688</v>
      </c>
    </row>
    <row r="1404" spans="1:3" x14ac:dyDescent="0.25">
      <c r="A1404">
        <v>1404</v>
      </c>
      <c r="B1404" t="s">
        <v>4089</v>
      </c>
      <c r="C1404" t="s">
        <v>11689</v>
      </c>
    </row>
    <row r="1405" spans="1:3" x14ac:dyDescent="0.25">
      <c r="A1405">
        <v>1405</v>
      </c>
      <c r="B1405" t="s">
        <v>837</v>
      </c>
      <c r="C1405" t="s">
        <v>11690</v>
      </c>
    </row>
    <row r="1406" spans="1:3" x14ac:dyDescent="0.25">
      <c r="A1406">
        <v>1406</v>
      </c>
      <c r="B1406" t="s">
        <v>7408</v>
      </c>
      <c r="C1406" t="s">
        <v>11691</v>
      </c>
    </row>
    <row r="1407" spans="1:3" x14ac:dyDescent="0.25">
      <c r="A1407">
        <v>1407</v>
      </c>
      <c r="B1407" t="s">
        <v>7641</v>
      </c>
      <c r="C1407" t="s">
        <v>11692</v>
      </c>
    </row>
    <row r="1408" spans="1:3" x14ac:dyDescent="0.25">
      <c r="A1408">
        <v>1408</v>
      </c>
      <c r="B1408" t="s">
        <v>7104</v>
      </c>
      <c r="C1408" t="s">
        <v>11693</v>
      </c>
    </row>
    <row r="1409" spans="1:3" x14ac:dyDescent="0.25">
      <c r="A1409">
        <v>1409</v>
      </c>
      <c r="B1409" t="s">
        <v>7647</v>
      </c>
      <c r="C1409" t="s">
        <v>11694</v>
      </c>
    </row>
    <row r="1410" spans="1:3" x14ac:dyDescent="0.25">
      <c r="A1410">
        <v>1410</v>
      </c>
      <c r="B1410" t="s">
        <v>6649</v>
      </c>
      <c r="C1410" t="s">
        <v>11695</v>
      </c>
    </row>
    <row r="1411" spans="1:3" x14ac:dyDescent="0.25">
      <c r="A1411">
        <v>1411</v>
      </c>
      <c r="B1411" t="s">
        <v>7706</v>
      </c>
      <c r="C1411" t="s">
        <v>11696</v>
      </c>
    </row>
    <row r="1412" spans="1:3" x14ac:dyDescent="0.25">
      <c r="A1412">
        <v>1412</v>
      </c>
      <c r="B1412" t="s">
        <v>6031</v>
      </c>
      <c r="C1412" t="s">
        <v>11697</v>
      </c>
    </row>
    <row r="1413" spans="1:3" x14ac:dyDescent="0.25">
      <c r="A1413">
        <v>1413</v>
      </c>
      <c r="B1413" t="s">
        <v>9148</v>
      </c>
      <c r="C1413" t="s">
        <v>11698</v>
      </c>
    </row>
    <row r="1414" spans="1:3" x14ac:dyDescent="0.25">
      <c r="A1414">
        <v>1414</v>
      </c>
      <c r="B1414" t="s">
        <v>3188</v>
      </c>
      <c r="C1414" t="s">
        <v>11699</v>
      </c>
    </row>
    <row r="1415" spans="1:3" x14ac:dyDescent="0.25">
      <c r="A1415">
        <v>1415</v>
      </c>
      <c r="B1415" t="s">
        <v>1265</v>
      </c>
      <c r="C1415" t="s">
        <v>11700</v>
      </c>
    </row>
    <row r="1416" spans="1:3" x14ac:dyDescent="0.25">
      <c r="A1416">
        <v>1416</v>
      </c>
      <c r="B1416" t="s">
        <v>4924</v>
      </c>
      <c r="C1416" t="s">
        <v>11701</v>
      </c>
    </row>
    <row r="1417" spans="1:3" x14ac:dyDescent="0.25">
      <c r="A1417">
        <v>1417</v>
      </c>
      <c r="B1417" t="s">
        <v>691</v>
      </c>
      <c r="C1417" t="s">
        <v>11702</v>
      </c>
    </row>
    <row r="1418" spans="1:3" x14ac:dyDescent="0.25">
      <c r="A1418">
        <v>1418</v>
      </c>
      <c r="B1418" t="s">
        <v>3708</v>
      </c>
      <c r="C1418" t="s">
        <v>11703</v>
      </c>
    </row>
    <row r="1419" spans="1:3" x14ac:dyDescent="0.25">
      <c r="A1419">
        <v>1419</v>
      </c>
      <c r="B1419" t="s">
        <v>2376</v>
      </c>
      <c r="C1419" t="s">
        <v>11704</v>
      </c>
    </row>
    <row r="1420" spans="1:3" x14ac:dyDescent="0.25">
      <c r="A1420">
        <v>1420</v>
      </c>
      <c r="B1420" t="s">
        <v>8927</v>
      </c>
      <c r="C1420" t="s">
        <v>11705</v>
      </c>
    </row>
    <row r="1421" spans="1:3" x14ac:dyDescent="0.25">
      <c r="A1421">
        <v>1421</v>
      </c>
      <c r="B1421" t="s">
        <v>6951</v>
      </c>
      <c r="C1421" t="s">
        <v>11706</v>
      </c>
    </row>
    <row r="1422" spans="1:3" x14ac:dyDescent="0.25">
      <c r="A1422">
        <v>1422</v>
      </c>
      <c r="B1422" t="s">
        <v>956</v>
      </c>
      <c r="C1422" t="s">
        <v>11707</v>
      </c>
    </row>
    <row r="1423" spans="1:3" x14ac:dyDescent="0.25">
      <c r="A1423">
        <v>1423</v>
      </c>
      <c r="B1423" t="s">
        <v>5105</v>
      </c>
      <c r="C1423" t="s">
        <v>11708</v>
      </c>
    </row>
    <row r="1424" spans="1:3" x14ac:dyDescent="0.25">
      <c r="A1424">
        <v>1424</v>
      </c>
      <c r="B1424" t="s">
        <v>9925</v>
      </c>
      <c r="C1424" t="s">
        <v>11709</v>
      </c>
    </row>
    <row r="1425" spans="1:3" x14ac:dyDescent="0.25">
      <c r="A1425">
        <v>1425</v>
      </c>
      <c r="B1425" t="s">
        <v>2698</v>
      </c>
      <c r="C1425" t="s">
        <v>11710</v>
      </c>
    </row>
    <row r="1426" spans="1:3" x14ac:dyDescent="0.25">
      <c r="A1426">
        <v>1426</v>
      </c>
      <c r="B1426" t="s">
        <v>1324</v>
      </c>
      <c r="C1426" t="s">
        <v>11711</v>
      </c>
    </row>
    <row r="1427" spans="1:3" x14ac:dyDescent="0.25">
      <c r="A1427">
        <v>1427</v>
      </c>
      <c r="B1427" t="s">
        <v>3055</v>
      </c>
      <c r="C1427" t="s">
        <v>11712</v>
      </c>
    </row>
    <row r="1428" spans="1:3" x14ac:dyDescent="0.25">
      <c r="A1428">
        <v>1428</v>
      </c>
      <c r="B1428" t="s">
        <v>8192</v>
      </c>
      <c r="C1428" t="s">
        <v>11713</v>
      </c>
    </row>
    <row r="1429" spans="1:3" x14ac:dyDescent="0.25">
      <c r="A1429">
        <v>1429</v>
      </c>
      <c r="B1429" t="s">
        <v>9608</v>
      </c>
      <c r="C1429" t="s">
        <v>11714</v>
      </c>
    </row>
    <row r="1430" spans="1:3" x14ac:dyDescent="0.25">
      <c r="A1430">
        <v>1430</v>
      </c>
      <c r="B1430" t="s">
        <v>7394</v>
      </c>
      <c r="C1430" t="s">
        <v>11715</v>
      </c>
    </row>
    <row r="1431" spans="1:3" x14ac:dyDescent="0.25">
      <c r="A1431">
        <v>1431</v>
      </c>
      <c r="B1431" t="s">
        <v>8609</v>
      </c>
      <c r="C1431" t="s">
        <v>11716</v>
      </c>
    </row>
    <row r="1432" spans="1:3" x14ac:dyDescent="0.25">
      <c r="A1432">
        <v>1432</v>
      </c>
      <c r="B1432" t="s">
        <v>260</v>
      </c>
      <c r="C1432" t="s">
        <v>11717</v>
      </c>
    </row>
    <row r="1433" spans="1:3" x14ac:dyDescent="0.25">
      <c r="A1433">
        <v>1433</v>
      </c>
      <c r="B1433" t="s">
        <v>4840</v>
      </c>
      <c r="C1433" t="s">
        <v>11718</v>
      </c>
    </row>
    <row r="1434" spans="1:3" x14ac:dyDescent="0.25">
      <c r="A1434">
        <v>1434</v>
      </c>
      <c r="B1434" t="s">
        <v>5455</v>
      </c>
      <c r="C1434" t="s">
        <v>11719</v>
      </c>
    </row>
    <row r="1435" spans="1:3" x14ac:dyDescent="0.25">
      <c r="A1435">
        <v>1435</v>
      </c>
      <c r="B1435" t="s">
        <v>9185</v>
      </c>
      <c r="C1435" t="s">
        <v>11720</v>
      </c>
    </row>
    <row r="1436" spans="1:3" x14ac:dyDescent="0.25">
      <c r="A1436">
        <v>1436</v>
      </c>
      <c r="B1436" t="s">
        <v>262</v>
      </c>
      <c r="C1436" t="s">
        <v>11721</v>
      </c>
    </row>
    <row r="1437" spans="1:3" x14ac:dyDescent="0.25">
      <c r="A1437">
        <v>1437</v>
      </c>
      <c r="B1437" t="s">
        <v>5498</v>
      </c>
      <c r="C1437" t="s">
        <v>11722</v>
      </c>
    </row>
    <row r="1438" spans="1:3" x14ac:dyDescent="0.25">
      <c r="A1438">
        <v>1438</v>
      </c>
      <c r="B1438" t="s">
        <v>3697</v>
      </c>
      <c r="C1438" t="s">
        <v>11723</v>
      </c>
    </row>
    <row r="1439" spans="1:3" x14ac:dyDescent="0.25">
      <c r="A1439">
        <v>1439</v>
      </c>
      <c r="B1439" t="s">
        <v>3239</v>
      </c>
      <c r="C1439" t="s">
        <v>11724</v>
      </c>
    </row>
    <row r="1440" spans="1:3" x14ac:dyDescent="0.25">
      <c r="A1440">
        <v>1440</v>
      </c>
      <c r="B1440" t="s">
        <v>2789</v>
      </c>
      <c r="C1440" t="s">
        <v>11725</v>
      </c>
    </row>
    <row r="1441" spans="1:3" x14ac:dyDescent="0.25">
      <c r="A1441">
        <v>1441</v>
      </c>
      <c r="B1441" t="s">
        <v>3087</v>
      </c>
      <c r="C1441" t="s">
        <v>11726</v>
      </c>
    </row>
    <row r="1442" spans="1:3" x14ac:dyDescent="0.25">
      <c r="A1442">
        <v>1442</v>
      </c>
      <c r="B1442" t="s">
        <v>8757</v>
      </c>
      <c r="C1442" t="s">
        <v>11727</v>
      </c>
    </row>
    <row r="1443" spans="1:3" x14ac:dyDescent="0.25">
      <c r="A1443">
        <v>1443</v>
      </c>
      <c r="B1443" t="s">
        <v>1468</v>
      </c>
      <c r="C1443" t="s">
        <v>11728</v>
      </c>
    </row>
    <row r="1444" spans="1:3" x14ac:dyDescent="0.25">
      <c r="A1444">
        <v>1444</v>
      </c>
      <c r="B1444" t="s">
        <v>5743</v>
      </c>
      <c r="C1444" t="s">
        <v>11729</v>
      </c>
    </row>
    <row r="1445" spans="1:3" x14ac:dyDescent="0.25">
      <c r="A1445">
        <v>1445</v>
      </c>
      <c r="B1445" t="s">
        <v>1406</v>
      </c>
      <c r="C1445" t="s">
        <v>11730</v>
      </c>
    </row>
    <row r="1446" spans="1:3" x14ac:dyDescent="0.25">
      <c r="A1446">
        <v>1446</v>
      </c>
      <c r="B1446" t="s">
        <v>2991</v>
      </c>
      <c r="C1446" t="s">
        <v>11731</v>
      </c>
    </row>
    <row r="1447" spans="1:3" x14ac:dyDescent="0.25">
      <c r="A1447">
        <v>1447</v>
      </c>
      <c r="B1447" t="s">
        <v>3928</v>
      </c>
      <c r="C1447" t="s">
        <v>11732</v>
      </c>
    </row>
    <row r="1448" spans="1:3" x14ac:dyDescent="0.25">
      <c r="A1448">
        <v>1448</v>
      </c>
      <c r="B1448" t="s">
        <v>9152</v>
      </c>
      <c r="C1448" t="s">
        <v>11733</v>
      </c>
    </row>
    <row r="1449" spans="1:3" x14ac:dyDescent="0.25">
      <c r="A1449">
        <v>1449</v>
      </c>
      <c r="B1449" t="s">
        <v>7849</v>
      </c>
      <c r="C1449" t="s">
        <v>11734</v>
      </c>
    </row>
    <row r="1450" spans="1:3" x14ac:dyDescent="0.25">
      <c r="A1450">
        <v>1450</v>
      </c>
      <c r="B1450" t="s">
        <v>293</v>
      </c>
      <c r="C1450" t="s">
        <v>11735</v>
      </c>
    </row>
    <row r="1451" spans="1:3" x14ac:dyDescent="0.25">
      <c r="A1451">
        <v>1451</v>
      </c>
      <c r="B1451" t="s">
        <v>1280</v>
      </c>
      <c r="C1451" t="s">
        <v>11736</v>
      </c>
    </row>
    <row r="1452" spans="1:3" x14ac:dyDescent="0.25">
      <c r="A1452">
        <v>1452</v>
      </c>
      <c r="B1452" t="s">
        <v>4196</v>
      </c>
      <c r="C1452" t="s">
        <v>11737</v>
      </c>
    </row>
    <row r="1453" spans="1:3" x14ac:dyDescent="0.25">
      <c r="A1453">
        <v>1453</v>
      </c>
      <c r="B1453" t="s">
        <v>8194</v>
      </c>
      <c r="C1453" t="s">
        <v>11738</v>
      </c>
    </row>
    <row r="1454" spans="1:3" x14ac:dyDescent="0.25">
      <c r="A1454">
        <v>1454</v>
      </c>
      <c r="B1454" t="s">
        <v>3283</v>
      </c>
      <c r="C1454" t="s">
        <v>11739</v>
      </c>
    </row>
    <row r="1455" spans="1:3" x14ac:dyDescent="0.25">
      <c r="A1455">
        <v>1455</v>
      </c>
      <c r="B1455" t="s">
        <v>9144</v>
      </c>
      <c r="C1455" t="s">
        <v>11740</v>
      </c>
    </row>
    <row r="1456" spans="1:3" x14ac:dyDescent="0.25">
      <c r="A1456">
        <v>1456</v>
      </c>
      <c r="B1456" t="s">
        <v>7900</v>
      </c>
      <c r="C1456" t="s">
        <v>11741</v>
      </c>
    </row>
    <row r="1457" spans="1:3" x14ac:dyDescent="0.25">
      <c r="A1457">
        <v>1457</v>
      </c>
      <c r="B1457" t="s">
        <v>2633</v>
      </c>
      <c r="C1457" t="s">
        <v>11742</v>
      </c>
    </row>
    <row r="1458" spans="1:3" x14ac:dyDescent="0.25">
      <c r="A1458">
        <v>1458</v>
      </c>
      <c r="B1458" t="s">
        <v>3598</v>
      </c>
      <c r="C1458" t="s">
        <v>11743</v>
      </c>
    </row>
    <row r="1459" spans="1:3" x14ac:dyDescent="0.25">
      <c r="A1459">
        <v>1459</v>
      </c>
      <c r="B1459" t="s">
        <v>5316</v>
      </c>
      <c r="C1459" t="s">
        <v>11744</v>
      </c>
    </row>
    <row r="1460" spans="1:3" x14ac:dyDescent="0.25">
      <c r="A1460">
        <v>1460</v>
      </c>
      <c r="B1460" t="s">
        <v>4468</v>
      </c>
      <c r="C1460" t="s">
        <v>11745</v>
      </c>
    </row>
    <row r="1461" spans="1:3" x14ac:dyDescent="0.25">
      <c r="A1461">
        <v>1461</v>
      </c>
      <c r="B1461" t="s">
        <v>8863</v>
      </c>
      <c r="C1461" t="s">
        <v>11746</v>
      </c>
    </row>
    <row r="1462" spans="1:3" x14ac:dyDescent="0.25">
      <c r="A1462">
        <v>1462</v>
      </c>
      <c r="B1462" t="s">
        <v>1397</v>
      </c>
      <c r="C1462" t="s">
        <v>11747</v>
      </c>
    </row>
    <row r="1463" spans="1:3" x14ac:dyDescent="0.25">
      <c r="A1463">
        <v>1463</v>
      </c>
      <c r="B1463" t="s">
        <v>4090</v>
      </c>
      <c r="C1463" t="s">
        <v>11748</v>
      </c>
    </row>
    <row r="1464" spans="1:3" x14ac:dyDescent="0.25">
      <c r="A1464">
        <v>1464</v>
      </c>
      <c r="B1464" t="s">
        <v>5651</v>
      </c>
      <c r="C1464" t="s">
        <v>11749</v>
      </c>
    </row>
    <row r="1465" spans="1:3" x14ac:dyDescent="0.25">
      <c r="A1465">
        <v>1465</v>
      </c>
      <c r="B1465" t="s">
        <v>1205</v>
      </c>
      <c r="C1465" t="s">
        <v>11750</v>
      </c>
    </row>
    <row r="1466" spans="1:3" x14ac:dyDescent="0.25">
      <c r="A1466">
        <v>1466</v>
      </c>
      <c r="B1466" t="s">
        <v>9903</v>
      </c>
      <c r="C1466" t="s">
        <v>11751</v>
      </c>
    </row>
    <row r="1467" spans="1:3" x14ac:dyDescent="0.25">
      <c r="A1467">
        <v>1467</v>
      </c>
      <c r="B1467" t="s">
        <v>558</v>
      </c>
      <c r="C1467" t="s">
        <v>11752</v>
      </c>
    </row>
    <row r="1468" spans="1:3" x14ac:dyDescent="0.25">
      <c r="A1468">
        <v>1468</v>
      </c>
      <c r="B1468" t="s">
        <v>10020</v>
      </c>
      <c r="C1468" t="s">
        <v>11753</v>
      </c>
    </row>
    <row r="1469" spans="1:3" x14ac:dyDescent="0.25">
      <c r="A1469">
        <v>1469</v>
      </c>
      <c r="B1469" t="s">
        <v>3189</v>
      </c>
      <c r="C1469" t="s">
        <v>11754</v>
      </c>
    </row>
    <row r="1470" spans="1:3" x14ac:dyDescent="0.25">
      <c r="A1470">
        <v>1470</v>
      </c>
      <c r="B1470" t="s">
        <v>7791</v>
      </c>
      <c r="C1470" t="s">
        <v>11755</v>
      </c>
    </row>
    <row r="1471" spans="1:3" x14ac:dyDescent="0.25">
      <c r="A1471">
        <v>1471</v>
      </c>
      <c r="B1471" t="s">
        <v>9418</v>
      </c>
      <c r="C1471" t="s">
        <v>11756</v>
      </c>
    </row>
    <row r="1472" spans="1:3" x14ac:dyDescent="0.25">
      <c r="A1472">
        <v>1472</v>
      </c>
      <c r="B1472" t="s">
        <v>6544</v>
      </c>
      <c r="C1472" t="s">
        <v>11757</v>
      </c>
    </row>
    <row r="1473" spans="1:3" x14ac:dyDescent="0.25">
      <c r="A1473">
        <v>1473</v>
      </c>
      <c r="B1473" t="s">
        <v>928</v>
      </c>
      <c r="C1473" t="s">
        <v>11758</v>
      </c>
    </row>
    <row r="1474" spans="1:3" x14ac:dyDescent="0.25">
      <c r="A1474">
        <v>1474</v>
      </c>
      <c r="B1474" t="s">
        <v>7507</v>
      </c>
      <c r="C1474" t="s">
        <v>11759</v>
      </c>
    </row>
    <row r="1475" spans="1:3" x14ac:dyDescent="0.25">
      <c r="A1475">
        <v>1475</v>
      </c>
      <c r="B1475" t="s">
        <v>8576</v>
      </c>
      <c r="C1475" t="s">
        <v>11760</v>
      </c>
    </row>
    <row r="1476" spans="1:3" x14ac:dyDescent="0.25">
      <c r="A1476">
        <v>1476</v>
      </c>
      <c r="B1476" t="s">
        <v>6024</v>
      </c>
      <c r="C1476" t="s">
        <v>11761</v>
      </c>
    </row>
    <row r="1477" spans="1:3" x14ac:dyDescent="0.25">
      <c r="A1477">
        <v>1477</v>
      </c>
      <c r="B1477" t="s">
        <v>5842</v>
      </c>
      <c r="C1477" t="s">
        <v>11762</v>
      </c>
    </row>
    <row r="1478" spans="1:3" x14ac:dyDescent="0.25">
      <c r="A1478">
        <v>1478</v>
      </c>
      <c r="B1478" t="s">
        <v>1437</v>
      </c>
      <c r="C1478" t="s">
        <v>11763</v>
      </c>
    </row>
    <row r="1479" spans="1:3" x14ac:dyDescent="0.25">
      <c r="A1479">
        <v>1479</v>
      </c>
      <c r="B1479" t="s">
        <v>4850</v>
      </c>
      <c r="C1479" t="s">
        <v>11764</v>
      </c>
    </row>
    <row r="1480" spans="1:3" x14ac:dyDescent="0.25">
      <c r="A1480">
        <v>1480</v>
      </c>
      <c r="B1480" t="s">
        <v>7580</v>
      </c>
      <c r="C1480" t="s">
        <v>11765</v>
      </c>
    </row>
    <row r="1481" spans="1:3" x14ac:dyDescent="0.25">
      <c r="A1481">
        <v>1481</v>
      </c>
      <c r="B1481" t="s">
        <v>7406</v>
      </c>
      <c r="C1481" t="s">
        <v>11766</v>
      </c>
    </row>
    <row r="1482" spans="1:3" x14ac:dyDescent="0.25">
      <c r="A1482">
        <v>1482</v>
      </c>
      <c r="B1482" t="s">
        <v>8408</v>
      </c>
      <c r="C1482" t="s">
        <v>11767</v>
      </c>
    </row>
    <row r="1483" spans="1:3" x14ac:dyDescent="0.25">
      <c r="A1483">
        <v>1483</v>
      </c>
      <c r="B1483" t="s">
        <v>10098</v>
      </c>
      <c r="C1483" t="s">
        <v>11768</v>
      </c>
    </row>
    <row r="1484" spans="1:3" x14ac:dyDescent="0.25">
      <c r="A1484">
        <v>1484</v>
      </c>
      <c r="B1484" t="s">
        <v>4277</v>
      </c>
      <c r="C1484" t="s">
        <v>11769</v>
      </c>
    </row>
    <row r="1485" spans="1:3" x14ac:dyDescent="0.25">
      <c r="A1485">
        <v>1485</v>
      </c>
      <c r="B1485" t="s">
        <v>3342</v>
      </c>
      <c r="C1485" t="s">
        <v>11770</v>
      </c>
    </row>
    <row r="1486" spans="1:3" x14ac:dyDescent="0.25">
      <c r="A1486">
        <v>1486</v>
      </c>
      <c r="B1486" t="s">
        <v>6960</v>
      </c>
      <c r="C1486" t="s">
        <v>11771</v>
      </c>
    </row>
    <row r="1487" spans="1:3" x14ac:dyDescent="0.25">
      <c r="A1487">
        <v>1487</v>
      </c>
      <c r="B1487" t="s">
        <v>5311</v>
      </c>
      <c r="C1487" t="s">
        <v>11772</v>
      </c>
    </row>
    <row r="1488" spans="1:3" x14ac:dyDescent="0.25">
      <c r="A1488">
        <v>1488</v>
      </c>
      <c r="B1488" t="s">
        <v>2307</v>
      </c>
      <c r="C1488" t="s">
        <v>11773</v>
      </c>
    </row>
    <row r="1489" spans="1:3" x14ac:dyDescent="0.25">
      <c r="A1489">
        <v>1489</v>
      </c>
      <c r="B1489" t="s">
        <v>10167</v>
      </c>
      <c r="C1489" t="s">
        <v>11774</v>
      </c>
    </row>
    <row r="1490" spans="1:3" x14ac:dyDescent="0.25">
      <c r="A1490">
        <v>1490</v>
      </c>
      <c r="B1490" t="s">
        <v>9301</v>
      </c>
      <c r="C1490" t="s">
        <v>11775</v>
      </c>
    </row>
    <row r="1491" spans="1:3" x14ac:dyDescent="0.25">
      <c r="A1491">
        <v>1491</v>
      </c>
      <c r="B1491" t="s">
        <v>8904</v>
      </c>
      <c r="C1491" t="s">
        <v>11776</v>
      </c>
    </row>
    <row r="1492" spans="1:3" x14ac:dyDescent="0.25">
      <c r="A1492">
        <v>1492</v>
      </c>
      <c r="B1492" t="s">
        <v>3393</v>
      </c>
      <c r="C1492" t="s">
        <v>11777</v>
      </c>
    </row>
    <row r="1493" spans="1:3" x14ac:dyDescent="0.25">
      <c r="A1493">
        <v>1493</v>
      </c>
      <c r="B1493" t="s">
        <v>675</v>
      </c>
      <c r="C1493" t="s">
        <v>11778</v>
      </c>
    </row>
    <row r="1494" spans="1:3" x14ac:dyDescent="0.25">
      <c r="A1494">
        <v>1494</v>
      </c>
      <c r="B1494" t="s">
        <v>2889</v>
      </c>
      <c r="C1494" t="s">
        <v>11779</v>
      </c>
    </row>
    <row r="1495" spans="1:3" x14ac:dyDescent="0.25">
      <c r="A1495">
        <v>1495</v>
      </c>
      <c r="B1495" t="s">
        <v>5972</v>
      </c>
      <c r="C1495" t="s">
        <v>11780</v>
      </c>
    </row>
    <row r="1496" spans="1:3" x14ac:dyDescent="0.25">
      <c r="A1496">
        <v>1496</v>
      </c>
      <c r="B1496" t="s">
        <v>5720</v>
      </c>
      <c r="C1496" t="s">
        <v>11781</v>
      </c>
    </row>
    <row r="1497" spans="1:3" x14ac:dyDescent="0.25">
      <c r="A1497">
        <v>1497</v>
      </c>
      <c r="B1497" t="s">
        <v>6352</v>
      </c>
      <c r="C1497" t="s">
        <v>11782</v>
      </c>
    </row>
    <row r="1498" spans="1:3" x14ac:dyDescent="0.25">
      <c r="A1498">
        <v>1498</v>
      </c>
      <c r="B1498" t="s">
        <v>6522</v>
      </c>
      <c r="C1498" t="s">
        <v>11783</v>
      </c>
    </row>
    <row r="1499" spans="1:3" x14ac:dyDescent="0.25">
      <c r="A1499">
        <v>1499</v>
      </c>
      <c r="B1499" t="s">
        <v>9340</v>
      </c>
      <c r="C1499" t="s">
        <v>11784</v>
      </c>
    </row>
    <row r="1500" spans="1:3" x14ac:dyDescent="0.25">
      <c r="A1500">
        <v>1500</v>
      </c>
      <c r="B1500" t="s">
        <v>3076</v>
      </c>
      <c r="C1500" t="s">
        <v>11785</v>
      </c>
    </row>
    <row r="1501" spans="1:3" x14ac:dyDescent="0.25">
      <c r="A1501">
        <v>1501</v>
      </c>
      <c r="B1501" t="s">
        <v>8140</v>
      </c>
      <c r="C1501" t="s">
        <v>11786</v>
      </c>
    </row>
    <row r="1502" spans="1:3" x14ac:dyDescent="0.25">
      <c r="A1502">
        <v>1502</v>
      </c>
      <c r="B1502" t="s">
        <v>9534</v>
      </c>
      <c r="C1502" t="s">
        <v>11787</v>
      </c>
    </row>
    <row r="1503" spans="1:3" x14ac:dyDescent="0.25">
      <c r="A1503">
        <v>1503</v>
      </c>
      <c r="B1503" t="s">
        <v>6203</v>
      </c>
      <c r="C1503" t="s">
        <v>11788</v>
      </c>
    </row>
    <row r="1504" spans="1:3" x14ac:dyDescent="0.25">
      <c r="A1504">
        <v>1504</v>
      </c>
      <c r="B1504" t="s">
        <v>8418</v>
      </c>
      <c r="C1504" t="s">
        <v>11789</v>
      </c>
    </row>
    <row r="1505" spans="1:3" x14ac:dyDescent="0.25">
      <c r="A1505">
        <v>1505</v>
      </c>
      <c r="B1505" t="s">
        <v>6624</v>
      </c>
      <c r="C1505" t="s">
        <v>11790</v>
      </c>
    </row>
    <row r="1506" spans="1:3" x14ac:dyDescent="0.25">
      <c r="A1506">
        <v>1506</v>
      </c>
      <c r="B1506" t="s">
        <v>9937</v>
      </c>
      <c r="C1506" t="s">
        <v>11791</v>
      </c>
    </row>
    <row r="1507" spans="1:3" x14ac:dyDescent="0.25">
      <c r="A1507">
        <v>1507</v>
      </c>
      <c r="B1507" t="s">
        <v>2282</v>
      </c>
      <c r="C1507" t="s">
        <v>11792</v>
      </c>
    </row>
    <row r="1508" spans="1:3" x14ac:dyDescent="0.25">
      <c r="A1508">
        <v>1508</v>
      </c>
      <c r="B1508" t="s">
        <v>10234</v>
      </c>
      <c r="C1508" t="s">
        <v>11793</v>
      </c>
    </row>
    <row r="1509" spans="1:3" x14ac:dyDescent="0.25">
      <c r="A1509">
        <v>1509</v>
      </c>
      <c r="B1509" t="s">
        <v>192</v>
      </c>
      <c r="C1509" t="s">
        <v>11794</v>
      </c>
    </row>
    <row r="1510" spans="1:3" x14ac:dyDescent="0.25">
      <c r="A1510">
        <v>1510</v>
      </c>
      <c r="B1510" t="s">
        <v>7613</v>
      </c>
      <c r="C1510" t="s">
        <v>11795</v>
      </c>
    </row>
    <row r="1511" spans="1:3" x14ac:dyDescent="0.25">
      <c r="A1511">
        <v>1511</v>
      </c>
      <c r="B1511" t="s">
        <v>9255</v>
      </c>
      <c r="C1511" t="s">
        <v>11796</v>
      </c>
    </row>
    <row r="1512" spans="1:3" x14ac:dyDescent="0.25">
      <c r="A1512">
        <v>1512</v>
      </c>
      <c r="B1512" t="s">
        <v>384</v>
      </c>
      <c r="C1512" t="s">
        <v>11797</v>
      </c>
    </row>
    <row r="1513" spans="1:3" x14ac:dyDescent="0.25">
      <c r="A1513">
        <v>1513</v>
      </c>
      <c r="B1513" t="s">
        <v>5746</v>
      </c>
      <c r="C1513" t="s">
        <v>11798</v>
      </c>
    </row>
    <row r="1514" spans="1:3" x14ac:dyDescent="0.25">
      <c r="A1514">
        <v>1514</v>
      </c>
      <c r="B1514" t="s">
        <v>2115</v>
      </c>
      <c r="C1514" t="s">
        <v>11799</v>
      </c>
    </row>
    <row r="1515" spans="1:3" x14ac:dyDescent="0.25">
      <c r="A1515">
        <v>1515</v>
      </c>
      <c r="B1515" t="s">
        <v>4259</v>
      </c>
      <c r="C1515" t="s">
        <v>11800</v>
      </c>
    </row>
    <row r="1516" spans="1:3" x14ac:dyDescent="0.25">
      <c r="A1516">
        <v>1516</v>
      </c>
      <c r="B1516" t="s">
        <v>3255</v>
      </c>
      <c r="C1516" t="s">
        <v>11801</v>
      </c>
    </row>
    <row r="1517" spans="1:3" x14ac:dyDescent="0.25">
      <c r="A1517">
        <v>1517</v>
      </c>
      <c r="B1517" t="s">
        <v>4040</v>
      </c>
      <c r="C1517" t="s">
        <v>11802</v>
      </c>
    </row>
    <row r="1518" spans="1:3" x14ac:dyDescent="0.25">
      <c r="A1518">
        <v>1518</v>
      </c>
      <c r="B1518" t="s">
        <v>802</v>
      </c>
      <c r="C1518" t="s">
        <v>11803</v>
      </c>
    </row>
    <row r="1519" spans="1:3" x14ac:dyDescent="0.25">
      <c r="A1519">
        <v>1519</v>
      </c>
      <c r="B1519" t="s">
        <v>4785</v>
      </c>
      <c r="C1519" t="s">
        <v>11804</v>
      </c>
    </row>
    <row r="1520" spans="1:3" x14ac:dyDescent="0.25">
      <c r="A1520">
        <v>1520</v>
      </c>
      <c r="B1520" t="s">
        <v>3824</v>
      </c>
      <c r="C1520" t="s">
        <v>11805</v>
      </c>
    </row>
    <row r="1521" spans="1:3" x14ac:dyDescent="0.25">
      <c r="A1521">
        <v>1521</v>
      </c>
      <c r="B1521" t="s">
        <v>8676</v>
      </c>
      <c r="C1521" t="s">
        <v>11806</v>
      </c>
    </row>
    <row r="1522" spans="1:3" x14ac:dyDescent="0.25">
      <c r="A1522">
        <v>1522</v>
      </c>
      <c r="B1522" t="s">
        <v>1434</v>
      </c>
      <c r="C1522" t="s">
        <v>11807</v>
      </c>
    </row>
    <row r="1523" spans="1:3" x14ac:dyDescent="0.25">
      <c r="A1523">
        <v>1523</v>
      </c>
      <c r="B1523" t="s">
        <v>610</v>
      </c>
      <c r="C1523" t="s">
        <v>11808</v>
      </c>
    </row>
    <row r="1524" spans="1:3" x14ac:dyDescent="0.25">
      <c r="A1524">
        <v>1524</v>
      </c>
      <c r="B1524" t="s">
        <v>6017</v>
      </c>
      <c r="C1524" t="s">
        <v>11809</v>
      </c>
    </row>
    <row r="1525" spans="1:3" x14ac:dyDescent="0.25">
      <c r="A1525">
        <v>1525</v>
      </c>
      <c r="B1525" t="s">
        <v>930</v>
      </c>
      <c r="C1525" t="s">
        <v>11810</v>
      </c>
    </row>
    <row r="1526" spans="1:3" x14ac:dyDescent="0.25">
      <c r="A1526">
        <v>1526</v>
      </c>
      <c r="B1526" t="s">
        <v>5542</v>
      </c>
      <c r="C1526" t="s">
        <v>11811</v>
      </c>
    </row>
    <row r="1527" spans="1:3" x14ac:dyDescent="0.25">
      <c r="A1527">
        <v>1527</v>
      </c>
      <c r="B1527" t="s">
        <v>2306</v>
      </c>
      <c r="C1527" t="s">
        <v>11812</v>
      </c>
    </row>
    <row r="1528" spans="1:3" x14ac:dyDescent="0.25">
      <c r="A1528">
        <v>1528</v>
      </c>
      <c r="B1528" t="s">
        <v>3101</v>
      </c>
      <c r="C1528" t="s">
        <v>11813</v>
      </c>
    </row>
    <row r="1529" spans="1:3" x14ac:dyDescent="0.25">
      <c r="A1529">
        <v>1529</v>
      </c>
      <c r="B1529" t="s">
        <v>8568</v>
      </c>
      <c r="C1529" t="s">
        <v>11814</v>
      </c>
    </row>
    <row r="1530" spans="1:3" x14ac:dyDescent="0.25">
      <c r="A1530">
        <v>1530</v>
      </c>
      <c r="B1530" t="s">
        <v>6540</v>
      </c>
      <c r="C1530" t="s">
        <v>11815</v>
      </c>
    </row>
    <row r="1531" spans="1:3" x14ac:dyDescent="0.25">
      <c r="A1531">
        <v>1531</v>
      </c>
      <c r="B1531" t="s">
        <v>1375</v>
      </c>
      <c r="C1531" t="s">
        <v>11816</v>
      </c>
    </row>
    <row r="1532" spans="1:3" x14ac:dyDescent="0.25">
      <c r="A1532">
        <v>1532</v>
      </c>
      <c r="B1532" t="s">
        <v>3140</v>
      </c>
      <c r="C1532" t="s">
        <v>11817</v>
      </c>
    </row>
    <row r="1533" spans="1:3" x14ac:dyDescent="0.25">
      <c r="A1533">
        <v>1533</v>
      </c>
      <c r="B1533" t="s">
        <v>4735</v>
      </c>
      <c r="C1533" t="s">
        <v>11818</v>
      </c>
    </row>
    <row r="1534" spans="1:3" x14ac:dyDescent="0.25">
      <c r="A1534">
        <v>1534</v>
      </c>
      <c r="B1534" t="s">
        <v>6680</v>
      </c>
      <c r="C1534" t="s">
        <v>11819</v>
      </c>
    </row>
    <row r="1535" spans="1:3" x14ac:dyDescent="0.25">
      <c r="A1535">
        <v>1535</v>
      </c>
      <c r="B1535" t="s">
        <v>2914</v>
      </c>
      <c r="C1535" t="s">
        <v>11820</v>
      </c>
    </row>
    <row r="1536" spans="1:3" x14ac:dyDescent="0.25">
      <c r="A1536">
        <v>1536</v>
      </c>
      <c r="B1536" t="s">
        <v>1813</v>
      </c>
      <c r="C1536" t="s">
        <v>11821</v>
      </c>
    </row>
    <row r="1537" spans="1:3" x14ac:dyDescent="0.25">
      <c r="A1537">
        <v>1537</v>
      </c>
      <c r="B1537" t="s">
        <v>6424</v>
      </c>
      <c r="C1537" t="s">
        <v>11822</v>
      </c>
    </row>
    <row r="1538" spans="1:3" x14ac:dyDescent="0.25">
      <c r="A1538">
        <v>1538</v>
      </c>
      <c r="B1538" t="s">
        <v>5781</v>
      </c>
      <c r="C1538" t="s">
        <v>11823</v>
      </c>
    </row>
    <row r="1539" spans="1:3" x14ac:dyDescent="0.25">
      <c r="A1539">
        <v>1539</v>
      </c>
      <c r="B1539" t="s">
        <v>7978</v>
      </c>
      <c r="C1539" t="s">
        <v>11824</v>
      </c>
    </row>
    <row r="1540" spans="1:3" x14ac:dyDescent="0.25">
      <c r="A1540">
        <v>1540</v>
      </c>
      <c r="B1540" t="s">
        <v>5739</v>
      </c>
      <c r="C1540" t="s">
        <v>11825</v>
      </c>
    </row>
    <row r="1541" spans="1:3" x14ac:dyDescent="0.25">
      <c r="A1541">
        <v>1541</v>
      </c>
      <c r="B1541" t="s">
        <v>8425</v>
      </c>
      <c r="C1541" t="s">
        <v>11826</v>
      </c>
    </row>
    <row r="1542" spans="1:3" x14ac:dyDescent="0.25">
      <c r="A1542">
        <v>1542</v>
      </c>
      <c r="B1542" t="s">
        <v>4791</v>
      </c>
      <c r="C1542" t="s">
        <v>11827</v>
      </c>
    </row>
    <row r="1543" spans="1:3" x14ac:dyDescent="0.25">
      <c r="A1543">
        <v>1543</v>
      </c>
      <c r="B1543" t="s">
        <v>7244</v>
      </c>
      <c r="C1543" t="s">
        <v>11828</v>
      </c>
    </row>
    <row r="1544" spans="1:3" x14ac:dyDescent="0.25">
      <c r="A1544">
        <v>1544</v>
      </c>
      <c r="B1544" t="s">
        <v>1433</v>
      </c>
      <c r="C1544" t="s">
        <v>11829</v>
      </c>
    </row>
    <row r="1545" spans="1:3" x14ac:dyDescent="0.25">
      <c r="A1545">
        <v>1545</v>
      </c>
      <c r="B1545" t="s">
        <v>7534</v>
      </c>
      <c r="C1545" t="s">
        <v>11830</v>
      </c>
    </row>
    <row r="1546" spans="1:3" x14ac:dyDescent="0.25">
      <c r="A1546">
        <v>1546</v>
      </c>
      <c r="B1546" t="s">
        <v>1461</v>
      </c>
      <c r="C1546" t="s">
        <v>11831</v>
      </c>
    </row>
    <row r="1547" spans="1:3" x14ac:dyDescent="0.25">
      <c r="A1547">
        <v>1547</v>
      </c>
      <c r="B1547" t="s">
        <v>7634</v>
      </c>
      <c r="C1547" t="s">
        <v>11832</v>
      </c>
    </row>
    <row r="1548" spans="1:3" x14ac:dyDescent="0.25">
      <c r="A1548">
        <v>1548</v>
      </c>
      <c r="B1548" t="s">
        <v>10191</v>
      </c>
      <c r="C1548" t="s">
        <v>11833</v>
      </c>
    </row>
    <row r="1549" spans="1:3" x14ac:dyDescent="0.25">
      <c r="A1549">
        <v>1549</v>
      </c>
      <c r="B1549" t="s">
        <v>8250</v>
      </c>
      <c r="C1549" t="s">
        <v>11834</v>
      </c>
    </row>
    <row r="1550" spans="1:3" x14ac:dyDescent="0.25">
      <c r="A1550">
        <v>1550</v>
      </c>
      <c r="B1550" t="s">
        <v>1098</v>
      </c>
      <c r="C1550" t="s">
        <v>11835</v>
      </c>
    </row>
    <row r="1551" spans="1:3" x14ac:dyDescent="0.25">
      <c r="A1551">
        <v>1551</v>
      </c>
      <c r="B1551" t="s">
        <v>175</v>
      </c>
      <c r="C1551" t="s">
        <v>11836</v>
      </c>
    </row>
    <row r="1552" spans="1:3" x14ac:dyDescent="0.25">
      <c r="A1552">
        <v>1552</v>
      </c>
      <c r="B1552" t="s">
        <v>3235</v>
      </c>
      <c r="C1552" t="s">
        <v>11837</v>
      </c>
    </row>
    <row r="1553" spans="1:3" x14ac:dyDescent="0.25">
      <c r="A1553">
        <v>1553</v>
      </c>
      <c r="B1553" t="s">
        <v>7603</v>
      </c>
      <c r="C1553" t="s">
        <v>11838</v>
      </c>
    </row>
    <row r="1554" spans="1:3" x14ac:dyDescent="0.25">
      <c r="A1554">
        <v>1554</v>
      </c>
      <c r="B1554" t="s">
        <v>9223</v>
      </c>
      <c r="C1554" t="s">
        <v>11839</v>
      </c>
    </row>
    <row r="1555" spans="1:3" x14ac:dyDescent="0.25">
      <c r="A1555">
        <v>1555</v>
      </c>
      <c r="B1555" t="s">
        <v>5689</v>
      </c>
      <c r="C1555" t="s">
        <v>11840</v>
      </c>
    </row>
    <row r="1556" spans="1:3" x14ac:dyDescent="0.25">
      <c r="A1556">
        <v>1556</v>
      </c>
      <c r="B1556" t="s">
        <v>4494</v>
      </c>
      <c r="C1556" t="s">
        <v>11841</v>
      </c>
    </row>
    <row r="1557" spans="1:3" x14ac:dyDescent="0.25">
      <c r="A1557">
        <v>1557</v>
      </c>
      <c r="B1557" t="s">
        <v>7164</v>
      </c>
      <c r="C1557" t="s">
        <v>11842</v>
      </c>
    </row>
    <row r="1558" spans="1:3" x14ac:dyDescent="0.25">
      <c r="A1558">
        <v>1558</v>
      </c>
      <c r="B1558" t="s">
        <v>1618</v>
      </c>
      <c r="C1558" t="s">
        <v>11843</v>
      </c>
    </row>
    <row r="1559" spans="1:3" x14ac:dyDescent="0.25">
      <c r="A1559">
        <v>1559</v>
      </c>
      <c r="B1559" t="s">
        <v>5420</v>
      </c>
      <c r="C1559" t="s">
        <v>11844</v>
      </c>
    </row>
    <row r="1560" spans="1:3" x14ac:dyDescent="0.25">
      <c r="A1560">
        <v>1560</v>
      </c>
      <c r="B1560" t="s">
        <v>2878</v>
      </c>
      <c r="C1560" t="s">
        <v>11845</v>
      </c>
    </row>
    <row r="1561" spans="1:3" x14ac:dyDescent="0.25">
      <c r="A1561">
        <v>1561</v>
      </c>
      <c r="B1561" t="s">
        <v>1717</v>
      </c>
      <c r="C1561" t="s">
        <v>11846</v>
      </c>
    </row>
    <row r="1562" spans="1:3" x14ac:dyDescent="0.25">
      <c r="A1562">
        <v>1562</v>
      </c>
      <c r="B1562" t="s">
        <v>2606</v>
      </c>
      <c r="C1562" t="s">
        <v>11847</v>
      </c>
    </row>
    <row r="1563" spans="1:3" x14ac:dyDescent="0.25">
      <c r="A1563">
        <v>1563</v>
      </c>
      <c r="B1563" t="s">
        <v>7312</v>
      </c>
      <c r="C1563" t="s">
        <v>11848</v>
      </c>
    </row>
    <row r="1564" spans="1:3" x14ac:dyDescent="0.25">
      <c r="A1564">
        <v>1564</v>
      </c>
      <c r="B1564" t="s">
        <v>4420</v>
      </c>
      <c r="C1564" t="s">
        <v>11849</v>
      </c>
    </row>
    <row r="1565" spans="1:3" x14ac:dyDescent="0.25">
      <c r="A1565">
        <v>1565</v>
      </c>
      <c r="B1565" t="s">
        <v>4450</v>
      </c>
      <c r="C1565" t="s">
        <v>11850</v>
      </c>
    </row>
    <row r="1566" spans="1:3" x14ac:dyDescent="0.25">
      <c r="A1566">
        <v>1566</v>
      </c>
      <c r="B1566" t="s">
        <v>1967</v>
      </c>
      <c r="C1566" t="s">
        <v>11851</v>
      </c>
    </row>
    <row r="1567" spans="1:3" x14ac:dyDescent="0.25">
      <c r="A1567">
        <v>1567</v>
      </c>
      <c r="B1567" t="s">
        <v>6387</v>
      </c>
      <c r="C1567" t="s">
        <v>11852</v>
      </c>
    </row>
    <row r="1568" spans="1:3" x14ac:dyDescent="0.25">
      <c r="A1568">
        <v>1568</v>
      </c>
      <c r="B1568" t="s">
        <v>8874</v>
      </c>
      <c r="C1568" t="s">
        <v>11853</v>
      </c>
    </row>
    <row r="1569" spans="1:3" x14ac:dyDescent="0.25">
      <c r="A1569">
        <v>1569</v>
      </c>
      <c r="B1569" t="s">
        <v>3626</v>
      </c>
      <c r="C1569" t="s">
        <v>11854</v>
      </c>
    </row>
    <row r="1570" spans="1:3" x14ac:dyDescent="0.25">
      <c r="A1570">
        <v>1570</v>
      </c>
      <c r="B1570" t="s">
        <v>3336</v>
      </c>
      <c r="C1570" t="s">
        <v>11855</v>
      </c>
    </row>
    <row r="1571" spans="1:3" x14ac:dyDescent="0.25">
      <c r="A1571">
        <v>1571</v>
      </c>
      <c r="B1571" t="s">
        <v>8603</v>
      </c>
      <c r="C1571" t="s">
        <v>11856</v>
      </c>
    </row>
    <row r="1572" spans="1:3" x14ac:dyDescent="0.25">
      <c r="A1572">
        <v>1572</v>
      </c>
      <c r="B1572" t="s">
        <v>2058</v>
      </c>
      <c r="C1572" t="s">
        <v>11857</v>
      </c>
    </row>
    <row r="1573" spans="1:3" x14ac:dyDescent="0.25">
      <c r="A1573">
        <v>1573</v>
      </c>
      <c r="B1573" t="s">
        <v>5537</v>
      </c>
      <c r="C1573" t="s">
        <v>11858</v>
      </c>
    </row>
    <row r="1574" spans="1:3" x14ac:dyDescent="0.25">
      <c r="A1574">
        <v>1574</v>
      </c>
      <c r="B1574" t="s">
        <v>162</v>
      </c>
      <c r="C1574" t="s">
        <v>11859</v>
      </c>
    </row>
    <row r="1575" spans="1:3" x14ac:dyDescent="0.25">
      <c r="A1575">
        <v>1575</v>
      </c>
      <c r="B1575" t="s">
        <v>1292</v>
      </c>
      <c r="C1575" t="s">
        <v>11860</v>
      </c>
    </row>
    <row r="1576" spans="1:3" x14ac:dyDescent="0.25">
      <c r="A1576">
        <v>1576</v>
      </c>
      <c r="B1576" t="s">
        <v>10075</v>
      </c>
      <c r="C1576" t="s">
        <v>11861</v>
      </c>
    </row>
    <row r="1577" spans="1:3" x14ac:dyDescent="0.25">
      <c r="A1577">
        <v>1577</v>
      </c>
      <c r="B1577" t="s">
        <v>7233</v>
      </c>
      <c r="C1577" t="s">
        <v>11862</v>
      </c>
    </row>
    <row r="1578" spans="1:3" x14ac:dyDescent="0.25">
      <c r="A1578">
        <v>1578</v>
      </c>
      <c r="B1578" t="s">
        <v>2616</v>
      </c>
      <c r="C1578" t="s">
        <v>11863</v>
      </c>
    </row>
    <row r="1579" spans="1:3" x14ac:dyDescent="0.25">
      <c r="A1579">
        <v>1579</v>
      </c>
      <c r="B1579" t="s">
        <v>9002</v>
      </c>
      <c r="C1579" t="s">
        <v>11864</v>
      </c>
    </row>
    <row r="1580" spans="1:3" x14ac:dyDescent="0.25">
      <c r="A1580">
        <v>1580</v>
      </c>
      <c r="B1580" t="s">
        <v>2748</v>
      </c>
      <c r="C1580" t="s">
        <v>11865</v>
      </c>
    </row>
    <row r="1581" spans="1:3" x14ac:dyDescent="0.25">
      <c r="A1581">
        <v>1581</v>
      </c>
      <c r="B1581" t="s">
        <v>4996</v>
      </c>
      <c r="C1581" t="s">
        <v>11866</v>
      </c>
    </row>
    <row r="1582" spans="1:3" x14ac:dyDescent="0.25">
      <c r="A1582">
        <v>1582</v>
      </c>
      <c r="B1582" t="s">
        <v>1410</v>
      </c>
      <c r="C1582" t="s">
        <v>11867</v>
      </c>
    </row>
    <row r="1583" spans="1:3" x14ac:dyDescent="0.25">
      <c r="A1583">
        <v>1583</v>
      </c>
      <c r="B1583" t="s">
        <v>5306</v>
      </c>
      <c r="C1583" t="s">
        <v>11868</v>
      </c>
    </row>
    <row r="1584" spans="1:3" x14ac:dyDescent="0.25">
      <c r="A1584">
        <v>1584</v>
      </c>
      <c r="B1584" t="s">
        <v>7582</v>
      </c>
      <c r="C1584" t="s">
        <v>11869</v>
      </c>
    </row>
    <row r="1585" spans="1:3" x14ac:dyDescent="0.25">
      <c r="A1585">
        <v>1585</v>
      </c>
      <c r="B1585" t="s">
        <v>200</v>
      </c>
      <c r="C1585" t="s">
        <v>11870</v>
      </c>
    </row>
    <row r="1586" spans="1:3" x14ac:dyDescent="0.25">
      <c r="A1586">
        <v>1586</v>
      </c>
      <c r="B1586" t="s">
        <v>7590</v>
      </c>
      <c r="C1586" t="s">
        <v>11871</v>
      </c>
    </row>
    <row r="1587" spans="1:3" x14ac:dyDescent="0.25">
      <c r="A1587">
        <v>1587</v>
      </c>
      <c r="B1587" t="s">
        <v>1090</v>
      </c>
      <c r="C1587" t="s">
        <v>11872</v>
      </c>
    </row>
    <row r="1588" spans="1:3" x14ac:dyDescent="0.25">
      <c r="A1588">
        <v>1588</v>
      </c>
      <c r="B1588" t="s">
        <v>7339</v>
      </c>
      <c r="C1588" t="s">
        <v>11873</v>
      </c>
    </row>
    <row r="1589" spans="1:3" x14ac:dyDescent="0.25">
      <c r="A1589">
        <v>1589</v>
      </c>
      <c r="B1589" t="s">
        <v>5793</v>
      </c>
      <c r="C1589" t="s">
        <v>11874</v>
      </c>
    </row>
    <row r="1590" spans="1:3" x14ac:dyDescent="0.25">
      <c r="A1590">
        <v>1590</v>
      </c>
      <c r="B1590" t="s">
        <v>5831</v>
      </c>
      <c r="C1590" t="s">
        <v>11875</v>
      </c>
    </row>
    <row r="1591" spans="1:3" x14ac:dyDescent="0.25">
      <c r="A1591">
        <v>1591</v>
      </c>
      <c r="B1591" t="s">
        <v>6138</v>
      </c>
      <c r="C1591" t="s">
        <v>11876</v>
      </c>
    </row>
    <row r="1592" spans="1:3" x14ac:dyDescent="0.25">
      <c r="A1592">
        <v>1592</v>
      </c>
      <c r="B1592" t="s">
        <v>6011</v>
      </c>
      <c r="C1592" t="s">
        <v>11877</v>
      </c>
    </row>
    <row r="1593" spans="1:3" x14ac:dyDescent="0.25">
      <c r="A1593">
        <v>1593</v>
      </c>
      <c r="B1593" t="s">
        <v>5068</v>
      </c>
      <c r="C1593" t="s">
        <v>11878</v>
      </c>
    </row>
    <row r="1594" spans="1:3" x14ac:dyDescent="0.25">
      <c r="A1594">
        <v>1594</v>
      </c>
      <c r="B1594" t="s">
        <v>10268</v>
      </c>
      <c r="C1594" t="s">
        <v>11879</v>
      </c>
    </row>
    <row r="1595" spans="1:3" x14ac:dyDescent="0.25">
      <c r="A1595">
        <v>1595</v>
      </c>
      <c r="B1595" t="s">
        <v>316</v>
      </c>
      <c r="C1595" t="s">
        <v>11880</v>
      </c>
    </row>
    <row r="1596" spans="1:3" x14ac:dyDescent="0.25">
      <c r="A1596">
        <v>1596</v>
      </c>
      <c r="B1596" t="s">
        <v>4297</v>
      </c>
      <c r="C1596" t="s">
        <v>11881</v>
      </c>
    </row>
    <row r="1597" spans="1:3" x14ac:dyDescent="0.25">
      <c r="A1597">
        <v>1597</v>
      </c>
      <c r="B1597" t="s">
        <v>1594</v>
      </c>
      <c r="C1597" t="s">
        <v>11882</v>
      </c>
    </row>
    <row r="1598" spans="1:3" x14ac:dyDescent="0.25">
      <c r="A1598">
        <v>1598</v>
      </c>
      <c r="B1598" t="s">
        <v>8955</v>
      </c>
      <c r="C1598" t="s">
        <v>11883</v>
      </c>
    </row>
    <row r="1599" spans="1:3" x14ac:dyDescent="0.25">
      <c r="A1599">
        <v>1599</v>
      </c>
      <c r="B1599" t="s">
        <v>6099</v>
      </c>
      <c r="C1599" t="s">
        <v>11884</v>
      </c>
    </row>
    <row r="1600" spans="1:3" x14ac:dyDescent="0.25">
      <c r="A1600">
        <v>1600</v>
      </c>
      <c r="B1600" t="s">
        <v>3984</v>
      </c>
      <c r="C1600" t="s">
        <v>11885</v>
      </c>
    </row>
    <row r="1601" spans="1:3" x14ac:dyDescent="0.25">
      <c r="A1601">
        <v>1601</v>
      </c>
      <c r="B1601" t="s">
        <v>2046</v>
      </c>
      <c r="C1601" t="s">
        <v>11886</v>
      </c>
    </row>
    <row r="1602" spans="1:3" x14ac:dyDescent="0.25">
      <c r="A1602">
        <v>1602</v>
      </c>
      <c r="B1602" t="s">
        <v>5370</v>
      </c>
      <c r="C1602" t="s">
        <v>11887</v>
      </c>
    </row>
    <row r="1603" spans="1:3" x14ac:dyDescent="0.25">
      <c r="A1603">
        <v>1603</v>
      </c>
      <c r="B1603" t="s">
        <v>7293</v>
      </c>
      <c r="C1603" t="s">
        <v>11888</v>
      </c>
    </row>
    <row r="1604" spans="1:3" x14ac:dyDescent="0.25">
      <c r="A1604">
        <v>1604</v>
      </c>
      <c r="B1604" t="s">
        <v>8060</v>
      </c>
      <c r="C1604" t="s">
        <v>11889</v>
      </c>
    </row>
    <row r="1605" spans="1:3" x14ac:dyDescent="0.25">
      <c r="A1605">
        <v>1605</v>
      </c>
      <c r="B1605" t="s">
        <v>9397</v>
      </c>
      <c r="C1605" t="s">
        <v>11890</v>
      </c>
    </row>
    <row r="1606" spans="1:3" x14ac:dyDescent="0.25">
      <c r="A1606">
        <v>1606</v>
      </c>
      <c r="B1606" t="s">
        <v>6492</v>
      </c>
      <c r="C1606" t="s">
        <v>11891</v>
      </c>
    </row>
    <row r="1607" spans="1:3" x14ac:dyDescent="0.25">
      <c r="A1607">
        <v>1607</v>
      </c>
      <c r="B1607" t="s">
        <v>6786</v>
      </c>
      <c r="C1607" t="s">
        <v>11892</v>
      </c>
    </row>
    <row r="1608" spans="1:3" x14ac:dyDescent="0.25">
      <c r="A1608">
        <v>1608</v>
      </c>
      <c r="B1608" t="s">
        <v>7369</v>
      </c>
      <c r="C1608" t="s">
        <v>11893</v>
      </c>
    </row>
    <row r="1609" spans="1:3" x14ac:dyDescent="0.25">
      <c r="A1609">
        <v>1609</v>
      </c>
      <c r="B1609" t="s">
        <v>7108</v>
      </c>
      <c r="C1609" t="s">
        <v>11894</v>
      </c>
    </row>
    <row r="1610" spans="1:3" x14ac:dyDescent="0.25">
      <c r="A1610">
        <v>1610</v>
      </c>
      <c r="B1610" t="s">
        <v>3199</v>
      </c>
      <c r="C1610" t="s">
        <v>11895</v>
      </c>
    </row>
    <row r="1611" spans="1:3" x14ac:dyDescent="0.25">
      <c r="A1611">
        <v>1611</v>
      </c>
      <c r="B1611" t="s">
        <v>1285</v>
      </c>
      <c r="C1611" t="s">
        <v>11896</v>
      </c>
    </row>
    <row r="1612" spans="1:3" x14ac:dyDescent="0.25">
      <c r="A1612">
        <v>1612</v>
      </c>
      <c r="B1612" t="s">
        <v>8707</v>
      </c>
      <c r="C1612" t="s">
        <v>11897</v>
      </c>
    </row>
    <row r="1613" spans="1:3" x14ac:dyDescent="0.25">
      <c r="A1613">
        <v>1613</v>
      </c>
      <c r="B1613" t="s">
        <v>4109</v>
      </c>
      <c r="C1613" t="s">
        <v>11898</v>
      </c>
    </row>
    <row r="1614" spans="1:3" x14ac:dyDescent="0.25">
      <c r="A1614">
        <v>1614</v>
      </c>
      <c r="B1614" t="s">
        <v>7546</v>
      </c>
      <c r="C1614" t="s">
        <v>11899</v>
      </c>
    </row>
    <row r="1615" spans="1:3" x14ac:dyDescent="0.25">
      <c r="A1615">
        <v>1615</v>
      </c>
      <c r="B1615" t="s">
        <v>7303</v>
      </c>
      <c r="C1615" t="s">
        <v>11900</v>
      </c>
    </row>
    <row r="1616" spans="1:3" x14ac:dyDescent="0.25">
      <c r="A1616">
        <v>1616</v>
      </c>
      <c r="B1616" t="s">
        <v>437</v>
      </c>
      <c r="C1616" t="s">
        <v>11901</v>
      </c>
    </row>
    <row r="1617" spans="1:3" x14ac:dyDescent="0.25">
      <c r="A1617">
        <v>1617</v>
      </c>
      <c r="B1617" t="s">
        <v>10096</v>
      </c>
      <c r="C1617" t="s">
        <v>11902</v>
      </c>
    </row>
    <row r="1618" spans="1:3" x14ac:dyDescent="0.25">
      <c r="A1618">
        <v>1618</v>
      </c>
      <c r="B1618" t="s">
        <v>1181</v>
      </c>
      <c r="C1618" t="s">
        <v>11903</v>
      </c>
    </row>
    <row r="1619" spans="1:3" x14ac:dyDescent="0.25">
      <c r="A1619">
        <v>1619</v>
      </c>
      <c r="B1619" t="s">
        <v>4290</v>
      </c>
      <c r="C1619" t="s">
        <v>11904</v>
      </c>
    </row>
    <row r="1620" spans="1:3" x14ac:dyDescent="0.25">
      <c r="A1620">
        <v>1620</v>
      </c>
      <c r="B1620" t="s">
        <v>520</v>
      </c>
      <c r="C1620" t="s">
        <v>11905</v>
      </c>
    </row>
    <row r="1621" spans="1:3" x14ac:dyDescent="0.25">
      <c r="A1621">
        <v>1621</v>
      </c>
      <c r="B1621" t="s">
        <v>555</v>
      </c>
      <c r="C1621" t="s">
        <v>11906</v>
      </c>
    </row>
    <row r="1622" spans="1:3" x14ac:dyDescent="0.25">
      <c r="A1622">
        <v>1622</v>
      </c>
      <c r="B1622" t="s">
        <v>3474</v>
      </c>
      <c r="C1622" t="s">
        <v>11907</v>
      </c>
    </row>
    <row r="1623" spans="1:3" x14ac:dyDescent="0.25">
      <c r="A1623">
        <v>1623</v>
      </c>
      <c r="B1623" t="s">
        <v>881</v>
      </c>
      <c r="C1623" t="s">
        <v>11908</v>
      </c>
    </row>
    <row r="1624" spans="1:3" x14ac:dyDescent="0.25">
      <c r="A1624">
        <v>1624</v>
      </c>
      <c r="B1624" t="s">
        <v>8481</v>
      </c>
      <c r="C1624" t="s">
        <v>11909</v>
      </c>
    </row>
    <row r="1625" spans="1:3" x14ac:dyDescent="0.25">
      <c r="A1625">
        <v>1625</v>
      </c>
      <c r="B1625" t="s">
        <v>8248</v>
      </c>
      <c r="C1625" t="s">
        <v>11910</v>
      </c>
    </row>
    <row r="1626" spans="1:3" x14ac:dyDescent="0.25">
      <c r="A1626">
        <v>1626</v>
      </c>
      <c r="B1626" t="s">
        <v>8699</v>
      </c>
      <c r="C1626" t="s">
        <v>11911</v>
      </c>
    </row>
    <row r="1627" spans="1:3" x14ac:dyDescent="0.25">
      <c r="A1627">
        <v>1627</v>
      </c>
      <c r="B1627" t="s">
        <v>9170</v>
      </c>
      <c r="C1627" t="s">
        <v>11912</v>
      </c>
    </row>
    <row r="1628" spans="1:3" x14ac:dyDescent="0.25">
      <c r="A1628">
        <v>1628</v>
      </c>
      <c r="B1628" t="s">
        <v>3161</v>
      </c>
      <c r="C1628" t="s">
        <v>11913</v>
      </c>
    </row>
    <row r="1629" spans="1:3" x14ac:dyDescent="0.25">
      <c r="A1629">
        <v>1629</v>
      </c>
      <c r="B1629" t="s">
        <v>3712</v>
      </c>
      <c r="C1629" t="s">
        <v>11914</v>
      </c>
    </row>
    <row r="1630" spans="1:3" x14ac:dyDescent="0.25">
      <c r="A1630">
        <v>1630</v>
      </c>
      <c r="B1630" t="s">
        <v>894</v>
      </c>
      <c r="C1630" t="s">
        <v>11915</v>
      </c>
    </row>
    <row r="1631" spans="1:3" x14ac:dyDescent="0.25">
      <c r="A1631">
        <v>1631</v>
      </c>
      <c r="B1631" t="s">
        <v>9478</v>
      </c>
      <c r="C1631" t="s">
        <v>11916</v>
      </c>
    </row>
    <row r="1632" spans="1:3" x14ac:dyDescent="0.25">
      <c r="A1632">
        <v>1632</v>
      </c>
      <c r="B1632" t="s">
        <v>6967</v>
      </c>
      <c r="C1632" t="s">
        <v>11917</v>
      </c>
    </row>
    <row r="1633" spans="1:3" x14ac:dyDescent="0.25">
      <c r="A1633">
        <v>1633</v>
      </c>
      <c r="B1633" t="s">
        <v>1099</v>
      </c>
      <c r="C1633" t="s">
        <v>11918</v>
      </c>
    </row>
    <row r="1634" spans="1:3" x14ac:dyDescent="0.25">
      <c r="A1634">
        <v>1634</v>
      </c>
      <c r="B1634" t="s">
        <v>1093</v>
      </c>
      <c r="C1634" t="s">
        <v>11919</v>
      </c>
    </row>
    <row r="1635" spans="1:3" x14ac:dyDescent="0.25">
      <c r="A1635">
        <v>1635</v>
      </c>
      <c r="B1635" t="s">
        <v>7674</v>
      </c>
      <c r="C1635" t="s">
        <v>11920</v>
      </c>
    </row>
    <row r="1636" spans="1:3" x14ac:dyDescent="0.25">
      <c r="A1636">
        <v>1636</v>
      </c>
      <c r="B1636" t="s">
        <v>1259</v>
      </c>
      <c r="C1636" t="s">
        <v>11921</v>
      </c>
    </row>
    <row r="1637" spans="1:3" x14ac:dyDescent="0.25">
      <c r="A1637">
        <v>1637</v>
      </c>
      <c r="B1637" t="s">
        <v>1843</v>
      </c>
      <c r="C1637" t="s">
        <v>11922</v>
      </c>
    </row>
    <row r="1638" spans="1:3" x14ac:dyDescent="0.25">
      <c r="A1638">
        <v>1638</v>
      </c>
      <c r="B1638" t="s">
        <v>5659</v>
      </c>
      <c r="C1638" t="s">
        <v>11923</v>
      </c>
    </row>
    <row r="1639" spans="1:3" x14ac:dyDescent="0.25">
      <c r="A1639">
        <v>1639</v>
      </c>
      <c r="B1639" t="s">
        <v>8939</v>
      </c>
      <c r="C1639" t="s">
        <v>11924</v>
      </c>
    </row>
    <row r="1640" spans="1:3" x14ac:dyDescent="0.25">
      <c r="A1640">
        <v>1640</v>
      </c>
      <c r="B1640" t="s">
        <v>243</v>
      </c>
      <c r="C1640" t="s">
        <v>11925</v>
      </c>
    </row>
    <row r="1641" spans="1:3" x14ac:dyDescent="0.25">
      <c r="A1641">
        <v>1641</v>
      </c>
      <c r="B1641" t="s">
        <v>4151</v>
      </c>
      <c r="C1641" t="s">
        <v>11926</v>
      </c>
    </row>
    <row r="1642" spans="1:3" x14ac:dyDescent="0.25">
      <c r="A1642">
        <v>1642</v>
      </c>
      <c r="B1642" t="s">
        <v>794</v>
      </c>
      <c r="C1642" t="s">
        <v>11927</v>
      </c>
    </row>
    <row r="1643" spans="1:3" x14ac:dyDescent="0.25">
      <c r="A1643">
        <v>1643</v>
      </c>
      <c r="B1643" t="s">
        <v>7766</v>
      </c>
      <c r="C1643" t="s">
        <v>11928</v>
      </c>
    </row>
    <row r="1644" spans="1:3" x14ac:dyDescent="0.25">
      <c r="A1644">
        <v>1644</v>
      </c>
      <c r="B1644" t="s">
        <v>1011</v>
      </c>
      <c r="C1644" t="s">
        <v>11929</v>
      </c>
    </row>
    <row r="1645" spans="1:3" x14ac:dyDescent="0.25">
      <c r="A1645">
        <v>1645</v>
      </c>
      <c r="B1645" t="s">
        <v>9330</v>
      </c>
      <c r="C1645" t="s">
        <v>11930</v>
      </c>
    </row>
    <row r="1646" spans="1:3" x14ac:dyDescent="0.25">
      <c r="A1646">
        <v>1646</v>
      </c>
      <c r="B1646" t="s">
        <v>8902</v>
      </c>
      <c r="C1646" t="s">
        <v>11931</v>
      </c>
    </row>
    <row r="1647" spans="1:3" x14ac:dyDescent="0.25">
      <c r="A1647">
        <v>1647</v>
      </c>
      <c r="B1647" t="s">
        <v>9475</v>
      </c>
      <c r="C1647" t="s">
        <v>11932</v>
      </c>
    </row>
    <row r="1648" spans="1:3" x14ac:dyDescent="0.25">
      <c r="A1648">
        <v>1648</v>
      </c>
      <c r="B1648" t="s">
        <v>830</v>
      </c>
      <c r="C1648" t="s">
        <v>11933</v>
      </c>
    </row>
    <row r="1649" spans="1:3" x14ac:dyDescent="0.25">
      <c r="A1649">
        <v>1649</v>
      </c>
      <c r="B1649" t="s">
        <v>6261</v>
      </c>
      <c r="C1649" t="s">
        <v>11934</v>
      </c>
    </row>
    <row r="1650" spans="1:3" x14ac:dyDescent="0.25">
      <c r="A1650">
        <v>1650</v>
      </c>
      <c r="B1650" t="s">
        <v>1616</v>
      </c>
      <c r="C1650" t="s">
        <v>11935</v>
      </c>
    </row>
    <row r="1651" spans="1:3" x14ac:dyDescent="0.25">
      <c r="A1651">
        <v>1651</v>
      </c>
      <c r="B1651" t="s">
        <v>7650</v>
      </c>
      <c r="C1651" t="s">
        <v>11936</v>
      </c>
    </row>
    <row r="1652" spans="1:3" x14ac:dyDescent="0.25">
      <c r="A1652">
        <v>1652</v>
      </c>
      <c r="B1652" t="s">
        <v>4790</v>
      </c>
      <c r="C1652" t="s">
        <v>11937</v>
      </c>
    </row>
    <row r="1653" spans="1:3" x14ac:dyDescent="0.25">
      <c r="A1653">
        <v>1653</v>
      </c>
      <c r="B1653" t="s">
        <v>3574</v>
      </c>
      <c r="C1653" t="s">
        <v>11938</v>
      </c>
    </row>
    <row r="1654" spans="1:3" x14ac:dyDescent="0.25">
      <c r="A1654">
        <v>1654</v>
      </c>
      <c r="B1654" t="s">
        <v>6212</v>
      </c>
      <c r="C1654" t="s">
        <v>11939</v>
      </c>
    </row>
    <row r="1655" spans="1:3" x14ac:dyDescent="0.25">
      <c r="A1655">
        <v>1655</v>
      </c>
      <c r="B1655" t="s">
        <v>648</v>
      </c>
      <c r="C1655" t="s">
        <v>11940</v>
      </c>
    </row>
    <row r="1656" spans="1:3" x14ac:dyDescent="0.25">
      <c r="A1656">
        <v>1656</v>
      </c>
      <c r="B1656" t="s">
        <v>1007</v>
      </c>
      <c r="C1656" t="s">
        <v>11941</v>
      </c>
    </row>
    <row r="1657" spans="1:3" x14ac:dyDescent="0.25">
      <c r="A1657">
        <v>1657</v>
      </c>
      <c r="B1657" t="s">
        <v>2850</v>
      </c>
      <c r="C1657" t="s">
        <v>11942</v>
      </c>
    </row>
    <row r="1658" spans="1:3" x14ac:dyDescent="0.25">
      <c r="A1658">
        <v>1658</v>
      </c>
      <c r="B1658" t="s">
        <v>8925</v>
      </c>
      <c r="C1658" t="s">
        <v>11943</v>
      </c>
    </row>
    <row r="1659" spans="1:3" x14ac:dyDescent="0.25">
      <c r="A1659">
        <v>1659</v>
      </c>
      <c r="B1659" t="s">
        <v>4731</v>
      </c>
      <c r="C1659" t="s">
        <v>11944</v>
      </c>
    </row>
    <row r="1660" spans="1:3" x14ac:dyDescent="0.25">
      <c r="A1660">
        <v>1660</v>
      </c>
      <c r="B1660" t="s">
        <v>9812</v>
      </c>
      <c r="C1660" t="s">
        <v>11945</v>
      </c>
    </row>
    <row r="1661" spans="1:3" x14ac:dyDescent="0.25">
      <c r="A1661">
        <v>1661</v>
      </c>
      <c r="B1661" t="s">
        <v>944</v>
      </c>
      <c r="C1661" t="s">
        <v>11946</v>
      </c>
    </row>
    <row r="1662" spans="1:3" x14ac:dyDescent="0.25">
      <c r="A1662">
        <v>1662</v>
      </c>
      <c r="B1662" t="s">
        <v>1519</v>
      </c>
      <c r="C1662" t="s">
        <v>11947</v>
      </c>
    </row>
    <row r="1663" spans="1:3" x14ac:dyDescent="0.25">
      <c r="A1663">
        <v>1663</v>
      </c>
      <c r="B1663" t="s">
        <v>3744</v>
      </c>
      <c r="C1663" t="s">
        <v>11948</v>
      </c>
    </row>
    <row r="1664" spans="1:3" x14ac:dyDescent="0.25">
      <c r="A1664">
        <v>1664</v>
      </c>
      <c r="B1664" t="s">
        <v>718</v>
      </c>
      <c r="C1664" t="s">
        <v>11949</v>
      </c>
    </row>
    <row r="1665" spans="1:3" x14ac:dyDescent="0.25">
      <c r="A1665">
        <v>1665</v>
      </c>
      <c r="B1665" t="s">
        <v>2458</v>
      </c>
      <c r="C1665" t="s">
        <v>11950</v>
      </c>
    </row>
    <row r="1666" spans="1:3" x14ac:dyDescent="0.25">
      <c r="A1666">
        <v>1666</v>
      </c>
      <c r="B1666" t="s">
        <v>5626</v>
      </c>
      <c r="C1666" t="s">
        <v>11951</v>
      </c>
    </row>
    <row r="1667" spans="1:3" x14ac:dyDescent="0.25">
      <c r="A1667">
        <v>1667</v>
      </c>
      <c r="B1667" t="s">
        <v>9562</v>
      </c>
      <c r="C1667" t="s">
        <v>11952</v>
      </c>
    </row>
    <row r="1668" spans="1:3" x14ac:dyDescent="0.25">
      <c r="A1668">
        <v>1668</v>
      </c>
      <c r="B1668" t="s">
        <v>3512</v>
      </c>
      <c r="C1668" t="s">
        <v>11953</v>
      </c>
    </row>
    <row r="1669" spans="1:3" x14ac:dyDescent="0.25">
      <c r="A1669">
        <v>1669</v>
      </c>
      <c r="B1669" t="s">
        <v>7260</v>
      </c>
      <c r="C1669" t="s">
        <v>11954</v>
      </c>
    </row>
    <row r="1670" spans="1:3" x14ac:dyDescent="0.25">
      <c r="A1670">
        <v>1670</v>
      </c>
      <c r="B1670" t="s">
        <v>4940</v>
      </c>
      <c r="C1670" t="s">
        <v>11955</v>
      </c>
    </row>
    <row r="1671" spans="1:3" x14ac:dyDescent="0.25">
      <c r="A1671">
        <v>1671</v>
      </c>
      <c r="B1671" t="s">
        <v>2087</v>
      </c>
      <c r="C1671" t="s">
        <v>11956</v>
      </c>
    </row>
    <row r="1672" spans="1:3" x14ac:dyDescent="0.25">
      <c r="A1672">
        <v>1672</v>
      </c>
      <c r="B1672" t="s">
        <v>1137</v>
      </c>
      <c r="C1672" t="s">
        <v>11957</v>
      </c>
    </row>
    <row r="1673" spans="1:3" x14ac:dyDescent="0.25">
      <c r="A1673">
        <v>1673</v>
      </c>
      <c r="B1673" t="s">
        <v>7653</v>
      </c>
      <c r="C1673" t="s">
        <v>11958</v>
      </c>
    </row>
    <row r="1674" spans="1:3" x14ac:dyDescent="0.25">
      <c r="A1674">
        <v>1674</v>
      </c>
      <c r="B1674" t="s">
        <v>9725</v>
      </c>
      <c r="C1674" t="s">
        <v>11959</v>
      </c>
    </row>
    <row r="1675" spans="1:3" x14ac:dyDescent="0.25">
      <c r="A1675">
        <v>1675</v>
      </c>
      <c r="B1675" t="s">
        <v>4640</v>
      </c>
      <c r="C1675" t="s">
        <v>11960</v>
      </c>
    </row>
    <row r="1676" spans="1:3" x14ac:dyDescent="0.25">
      <c r="A1676">
        <v>1676</v>
      </c>
      <c r="B1676" t="s">
        <v>3707</v>
      </c>
      <c r="C1676" t="s">
        <v>11961</v>
      </c>
    </row>
    <row r="1677" spans="1:3" x14ac:dyDescent="0.25">
      <c r="A1677">
        <v>1677</v>
      </c>
      <c r="B1677" t="s">
        <v>7101</v>
      </c>
      <c r="C1677" t="s">
        <v>11962</v>
      </c>
    </row>
    <row r="1678" spans="1:3" x14ac:dyDescent="0.25">
      <c r="A1678">
        <v>1678</v>
      </c>
      <c r="B1678" t="s">
        <v>3705</v>
      </c>
      <c r="C1678" t="s">
        <v>11963</v>
      </c>
    </row>
    <row r="1679" spans="1:3" x14ac:dyDescent="0.25">
      <c r="A1679">
        <v>1679</v>
      </c>
      <c r="B1679" t="s">
        <v>7756</v>
      </c>
      <c r="C1679" t="s">
        <v>11964</v>
      </c>
    </row>
    <row r="1680" spans="1:3" x14ac:dyDescent="0.25">
      <c r="A1680">
        <v>1680</v>
      </c>
      <c r="B1680" t="s">
        <v>3594</v>
      </c>
      <c r="C1680" t="s">
        <v>11965</v>
      </c>
    </row>
    <row r="1681" spans="1:3" x14ac:dyDescent="0.25">
      <c r="A1681">
        <v>1681</v>
      </c>
      <c r="B1681" t="s">
        <v>145</v>
      </c>
      <c r="C1681" t="s">
        <v>11966</v>
      </c>
    </row>
    <row r="1682" spans="1:3" x14ac:dyDescent="0.25">
      <c r="A1682">
        <v>1682</v>
      </c>
      <c r="B1682" t="s">
        <v>1617</v>
      </c>
      <c r="C1682" t="s">
        <v>11967</v>
      </c>
    </row>
    <row r="1683" spans="1:3" x14ac:dyDescent="0.25">
      <c r="A1683">
        <v>1683</v>
      </c>
      <c r="B1683" t="s">
        <v>4378</v>
      </c>
      <c r="C1683" t="s">
        <v>11968</v>
      </c>
    </row>
    <row r="1684" spans="1:3" x14ac:dyDescent="0.25">
      <c r="A1684">
        <v>1684</v>
      </c>
      <c r="B1684" t="s">
        <v>7372</v>
      </c>
      <c r="C1684" t="s">
        <v>11969</v>
      </c>
    </row>
    <row r="1685" spans="1:3" x14ac:dyDescent="0.25">
      <c r="A1685">
        <v>1685</v>
      </c>
      <c r="B1685" t="s">
        <v>5936</v>
      </c>
      <c r="C1685" t="s">
        <v>11970</v>
      </c>
    </row>
    <row r="1686" spans="1:3" x14ac:dyDescent="0.25">
      <c r="A1686">
        <v>1686</v>
      </c>
      <c r="B1686" t="s">
        <v>3776</v>
      </c>
      <c r="C1686" t="s">
        <v>11971</v>
      </c>
    </row>
    <row r="1687" spans="1:3" x14ac:dyDescent="0.25">
      <c r="A1687">
        <v>1687</v>
      </c>
      <c r="B1687" t="s">
        <v>8906</v>
      </c>
      <c r="C1687" t="s">
        <v>11972</v>
      </c>
    </row>
    <row r="1688" spans="1:3" x14ac:dyDescent="0.25">
      <c r="A1688">
        <v>1688</v>
      </c>
      <c r="B1688" t="s">
        <v>4487</v>
      </c>
      <c r="C1688" t="s">
        <v>11973</v>
      </c>
    </row>
    <row r="1689" spans="1:3" x14ac:dyDescent="0.25">
      <c r="A1689">
        <v>1689</v>
      </c>
      <c r="B1689" t="s">
        <v>3106</v>
      </c>
      <c r="C1689" t="s">
        <v>11974</v>
      </c>
    </row>
    <row r="1690" spans="1:3" x14ac:dyDescent="0.25">
      <c r="A1690">
        <v>1690</v>
      </c>
      <c r="B1690" t="s">
        <v>5903</v>
      </c>
      <c r="C1690" t="s">
        <v>11975</v>
      </c>
    </row>
    <row r="1691" spans="1:3" x14ac:dyDescent="0.25">
      <c r="A1691">
        <v>1691</v>
      </c>
      <c r="B1691" t="s">
        <v>1316</v>
      </c>
      <c r="C1691" t="s">
        <v>11976</v>
      </c>
    </row>
    <row r="1692" spans="1:3" x14ac:dyDescent="0.25">
      <c r="A1692">
        <v>1692</v>
      </c>
      <c r="B1692" t="s">
        <v>8316</v>
      </c>
      <c r="C1692" t="s">
        <v>11977</v>
      </c>
    </row>
    <row r="1693" spans="1:3" x14ac:dyDescent="0.25">
      <c r="A1693">
        <v>1693</v>
      </c>
      <c r="B1693" t="s">
        <v>8467</v>
      </c>
      <c r="C1693" t="s">
        <v>11978</v>
      </c>
    </row>
    <row r="1694" spans="1:3" x14ac:dyDescent="0.25">
      <c r="A1694">
        <v>1694</v>
      </c>
      <c r="B1694" t="s">
        <v>3746</v>
      </c>
      <c r="C1694" t="s">
        <v>11979</v>
      </c>
    </row>
    <row r="1695" spans="1:3" x14ac:dyDescent="0.25">
      <c r="A1695">
        <v>1695</v>
      </c>
      <c r="B1695" t="s">
        <v>1661</v>
      </c>
      <c r="C1695" t="s">
        <v>11980</v>
      </c>
    </row>
    <row r="1696" spans="1:3" x14ac:dyDescent="0.25">
      <c r="A1696">
        <v>1696</v>
      </c>
      <c r="B1696" t="s">
        <v>395</v>
      </c>
      <c r="C1696" t="s">
        <v>11981</v>
      </c>
    </row>
    <row r="1697" spans="1:3" x14ac:dyDescent="0.25">
      <c r="A1697">
        <v>1697</v>
      </c>
      <c r="B1697" t="s">
        <v>4614</v>
      </c>
      <c r="C1697" t="s">
        <v>11982</v>
      </c>
    </row>
    <row r="1698" spans="1:3" x14ac:dyDescent="0.25">
      <c r="A1698">
        <v>1698</v>
      </c>
      <c r="B1698" t="s">
        <v>2013</v>
      </c>
      <c r="C1698" t="s">
        <v>11983</v>
      </c>
    </row>
    <row r="1699" spans="1:3" x14ac:dyDescent="0.25">
      <c r="A1699">
        <v>1699</v>
      </c>
      <c r="B1699" t="s">
        <v>209</v>
      </c>
      <c r="C1699" t="s">
        <v>11984</v>
      </c>
    </row>
    <row r="1700" spans="1:3" x14ac:dyDescent="0.25">
      <c r="A1700">
        <v>1700</v>
      </c>
      <c r="B1700" t="s">
        <v>2397</v>
      </c>
      <c r="C1700" t="s">
        <v>11985</v>
      </c>
    </row>
    <row r="1701" spans="1:3" x14ac:dyDescent="0.25">
      <c r="A1701">
        <v>1701</v>
      </c>
      <c r="B1701" t="s">
        <v>2715</v>
      </c>
      <c r="C1701" t="s">
        <v>11986</v>
      </c>
    </row>
    <row r="1702" spans="1:3" x14ac:dyDescent="0.25">
      <c r="A1702">
        <v>1702</v>
      </c>
      <c r="B1702" t="s">
        <v>4880</v>
      </c>
      <c r="C1702" t="s">
        <v>11987</v>
      </c>
    </row>
    <row r="1703" spans="1:3" x14ac:dyDescent="0.25">
      <c r="A1703">
        <v>1703</v>
      </c>
      <c r="B1703" t="s">
        <v>9503</v>
      </c>
      <c r="C1703" t="s">
        <v>11988</v>
      </c>
    </row>
    <row r="1704" spans="1:3" x14ac:dyDescent="0.25">
      <c r="A1704">
        <v>1704</v>
      </c>
      <c r="B1704" t="s">
        <v>5856</v>
      </c>
      <c r="C1704" t="s">
        <v>11989</v>
      </c>
    </row>
    <row r="1705" spans="1:3" x14ac:dyDescent="0.25">
      <c r="A1705">
        <v>1705</v>
      </c>
      <c r="B1705" t="s">
        <v>7467</v>
      </c>
      <c r="C1705" t="s">
        <v>11990</v>
      </c>
    </row>
    <row r="1706" spans="1:3" x14ac:dyDescent="0.25">
      <c r="A1706">
        <v>1706</v>
      </c>
      <c r="B1706" t="s">
        <v>7054</v>
      </c>
      <c r="C1706" t="s">
        <v>11991</v>
      </c>
    </row>
    <row r="1707" spans="1:3" x14ac:dyDescent="0.25">
      <c r="A1707">
        <v>1707</v>
      </c>
      <c r="B1707" t="s">
        <v>3062</v>
      </c>
      <c r="C1707" t="s">
        <v>11992</v>
      </c>
    </row>
    <row r="1708" spans="1:3" x14ac:dyDescent="0.25">
      <c r="A1708">
        <v>1708</v>
      </c>
      <c r="B1708" t="s">
        <v>105</v>
      </c>
      <c r="C1708" t="s">
        <v>11993</v>
      </c>
    </row>
    <row r="1709" spans="1:3" x14ac:dyDescent="0.25">
      <c r="A1709">
        <v>1709</v>
      </c>
      <c r="B1709" t="s">
        <v>1490</v>
      </c>
      <c r="C1709" t="s">
        <v>11994</v>
      </c>
    </row>
    <row r="1710" spans="1:3" x14ac:dyDescent="0.25">
      <c r="A1710">
        <v>1710</v>
      </c>
      <c r="B1710" t="s">
        <v>6158</v>
      </c>
      <c r="C1710" t="s">
        <v>11995</v>
      </c>
    </row>
    <row r="1711" spans="1:3" x14ac:dyDescent="0.25">
      <c r="A1711">
        <v>1711</v>
      </c>
      <c r="B1711" t="s">
        <v>8769</v>
      </c>
      <c r="C1711" t="s">
        <v>11996</v>
      </c>
    </row>
    <row r="1712" spans="1:3" x14ac:dyDescent="0.25">
      <c r="A1712">
        <v>1712</v>
      </c>
      <c r="B1712" t="s">
        <v>5954</v>
      </c>
      <c r="C1712" t="s">
        <v>11997</v>
      </c>
    </row>
    <row r="1713" spans="1:3" x14ac:dyDescent="0.25">
      <c r="A1713">
        <v>1713</v>
      </c>
      <c r="B1713" t="s">
        <v>80</v>
      </c>
      <c r="C1713" t="s">
        <v>11998</v>
      </c>
    </row>
    <row r="1714" spans="1:3" x14ac:dyDescent="0.25">
      <c r="A1714">
        <v>1714</v>
      </c>
      <c r="B1714" t="s">
        <v>3231</v>
      </c>
      <c r="C1714" t="s">
        <v>11999</v>
      </c>
    </row>
    <row r="1715" spans="1:3" x14ac:dyDescent="0.25">
      <c r="A1715">
        <v>1715</v>
      </c>
      <c r="B1715" t="s">
        <v>6978</v>
      </c>
      <c r="C1715" t="s">
        <v>12000</v>
      </c>
    </row>
    <row r="1716" spans="1:3" x14ac:dyDescent="0.25">
      <c r="A1716">
        <v>1716</v>
      </c>
      <c r="B1716" t="s">
        <v>2102</v>
      </c>
      <c r="C1716" t="s">
        <v>12001</v>
      </c>
    </row>
    <row r="1717" spans="1:3" x14ac:dyDescent="0.25">
      <c r="A1717">
        <v>1717</v>
      </c>
      <c r="B1717" t="s">
        <v>7938</v>
      </c>
      <c r="C1717" t="s">
        <v>12002</v>
      </c>
    </row>
    <row r="1718" spans="1:3" x14ac:dyDescent="0.25">
      <c r="A1718">
        <v>1718</v>
      </c>
      <c r="B1718" t="s">
        <v>1179</v>
      </c>
      <c r="C1718" t="s">
        <v>12003</v>
      </c>
    </row>
    <row r="1719" spans="1:3" x14ac:dyDescent="0.25">
      <c r="A1719">
        <v>1719</v>
      </c>
      <c r="B1719" t="s">
        <v>6022</v>
      </c>
      <c r="C1719" t="s">
        <v>12004</v>
      </c>
    </row>
    <row r="1720" spans="1:3" x14ac:dyDescent="0.25">
      <c r="A1720">
        <v>1720</v>
      </c>
      <c r="B1720" t="s">
        <v>4709</v>
      </c>
      <c r="C1720" t="s">
        <v>12005</v>
      </c>
    </row>
    <row r="1721" spans="1:3" x14ac:dyDescent="0.25">
      <c r="A1721">
        <v>1721</v>
      </c>
      <c r="B1721" t="s">
        <v>2377</v>
      </c>
      <c r="C1721" t="s">
        <v>12006</v>
      </c>
    </row>
    <row r="1722" spans="1:3" x14ac:dyDescent="0.25">
      <c r="A1722">
        <v>1722</v>
      </c>
      <c r="B1722" t="s">
        <v>6894</v>
      </c>
      <c r="C1722" t="s">
        <v>12007</v>
      </c>
    </row>
    <row r="1723" spans="1:3" x14ac:dyDescent="0.25">
      <c r="A1723">
        <v>1723</v>
      </c>
      <c r="B1723" t="s">
        <v>6551</v>
      </c>
      <c r="C1723" t="s">
        <v>12008</v>
      </c>
    </row>
    <row r="1724" spans="1:3" x14ac:dyDescent="0.25">
      <c r="A1724">
        <v>1724</v>
      </c>
      <c r="B1724" t="s">
        <v>58</v>
      </c>
      <c r="C1724" t="s">
        <v>12009</v>
      </c>
    </row>
    <row r="1725" spans="1:3" x14ac:dyDescent="0.25">
      <c r="A1725">
        <v>1725</v>
      </c>
      <c r="B1725" t="s">
        <v>9041</v>
      </c>
      <c r="C1725" t="s">
        <v>12010</v>
      </c>
    </row>
    <row r="1726" spans="1:3" x14ac:dyDescent="0.25">
      <c r="A1726">
        <v>1726</v>
      </c>
      <c r="B1726" t="s">
        <v>1456</v>
      </c>
      <c r="C1726" t="s">
        <v>12011</v>
      </c>
    </row>
    <row r="1727" spans="1:3" x14ac:dyDescent="0.25">
      <c r="A1727">
        <v>1727</v>
      </c>
      <c r="B1727" t="s">
        <v>4385</v>
      </c>
      <c r="C1727" t="s">
        <v>12012</v>
      </c>
    </row>
    <row r="1728" spans="1:3" x14ac:dyDescent="0.25">
      <c r="A1728">
        <v>1728</v>
      </c>
      <c r="B1728" t="s">
        <v>6436</v>
      </c>
      <c r="C1728" t="s">
        <v>12013</v>
      </c>
    </row>
    <row r="1729" spans="1:3" x14ac:dyDescent="0.25">
      <c r="A1729">
        <v>1729</v>
      </c>
      <c r="B1729" t="s">
        <v>8395</v>
      </c>
      <c r="C1729" t="s">
        <v>12014</v>
      </c>
    </row>
    <row r="1730" spans="1:3" x14ac:dyDescent="0.25">
      <c r="A1730">
        <v>1730</v>
      </c>
      <c r="B1730" t="s">
        <v>4252</v>
      </c>
      <c r="C1730" t="s">
        <v>12015</v>
      </c>
    </row>
    <row r="1731" spans="1:3" x14ac:dyDescent="0.25">
      <c r="A1731">
        <v>1731</v>
      </c>
      <c r="B1731" t="s">
        <v>2416</v>
      </c>
      <c r="C1731" t="s">
        <v>12016</v>
      </c>
    </row>
    <row r="1732" spans="1:3" x14ac:dyDescent="0.25">
      <c r="A1732">
        <v>1732</v>
      </c>
      <c r="B1732" t="s">
        <v>9206</v>
      </c>
      <c r="C1732" t="s">
        <v>12017</v>
      </c>
    </row>
    <row r="1733" spans="1:3" x14ac:dyDescent="0.25">
      <c r="A1733">
        <v>1733</v>
      </c>
      <c r="B1733" t="s">
        <v>2553</v>
      </c>
      <c r="C1733" t="s">
        <v>12018</v>
      </c>
    </row>
    <row r="1734" spans="1:3" x14ac:dyDescent="0.25">
      <c r="A1734">
        <v>1734</v>
      </c>
      <c r="B1734" t="s">
        <v>2745</v>
      </c>
      <c r="C1734" t="s">
        <v>12019</v>
      </c>
    </row>
    <row r="1735" spans="1:3" x14ac:dyDescent="0.25">
      <c r="A1735">
        <v>1735</v>
      </c>
      <c r="B1735" t="s">
        <v>1709</v>
      </c>
      <c r="C1735" t="s">
        <v>12020</v>
      </c>
    </row>
    <row r="1736" spans="1:3" x14ac:dyDescent="0.25">
      <c r="A1736">
        <v>1736</v>
      </c>
      <c r="B1736" t="s">
        <v>2408</v>
      </c>
      <c r="C1736" t="s">
        <v>12021</v>
      </c>
    </row>
    <row r="1737" spans="1:3" x14ac:dyDescent="0.25">
      <c r="A1737">
        <v>1737</v>
      </c>
      <c r="B1737" t="s">
        <v>2292</v>
      </c>
      <c r="C1737" t="s">
        <v>12022</v>
      </c>
    </row>
    <row r="1738" spans="1:3" x14ac:dyDescent="0.25">
      <c r="A1738">
        <v>1738</v>
      </c>
      <c r="B1738" t="s">
        <v>7775</v>
      </c>
      <c r="C1738" t="s">
        <v>12023</v>
      </c>
    </row>
    <row r="1739" spans="1:3" x14ac:dyDescent="0.25">
      <c r="A1739">
        <v>1739</v>
      </c>
      <c r="B1739" t="s">
        <v>5577</v>
      </c>
      <c r="C1739" t="s">
        <v>12024</v>
      </c>
    </row>
    <row r="1740" spans="1:3" x14ac:dyDescent="0.25">
      <c r="A1740">
        <v>1740</v>
      </c>
      <c r="B1740" t="s">
        <v>8705</v>
      </c>
      <c r="C1740" t="s">
        <v>12025</v>
      </c>
    </row>
    <row r="1741" spans="1:3" x14ac:dyDescent="0.25">
      <c r="A1741">
        <v>1741</v>
      </c>
      <c r="B1741" t="s">
        <v>645</v>
      </c>
      <c r="C1741" t="s">
        <v>12026</v>
      </c>
    </row>
    <row r="1742" spans="1:3" x14ac:dyDescent="0.25">
      <c r="A1742">
        <v>1742</v>
      </c>
      <c r="B1742" t="s">
        <v>10137</v>
      </c>
      <c r="C1742" t="s">
        <v>12027</v>
      </c>
    </row>
    <row r="1743" spans="1:3" x14ac:dyDescent="0.25">
      <c r="A1743">
        <v>1743</v>
      </c>
      <c r="B1743" t="s">
        <v>2774</v>
      </c>
      <c r="C1743" t="s">
        <v>12028</v>
      </c>
    </row>
    <row r="1744" spans="1:3" x14ac:dyDescent="0.25">
      <c r="A1744">
        <v>1744</v>
      </c>
      <c r="B1744" t="s">
        <v>8988</v>
      </c>
      <c r="C1744" t="s">
        <v>12029</v>
      </c>
    </row>
    <row r="1745" spans="1:3" x14ac:dyDescent="0.25">
      <c r="A1745">
        <v>1745</v>
      </c>
      <c r="B1745" t="s">
        <v>8230</v>
      </c>
      <c r="C1745" t="s">
        <v>12030</v>
      </c>
    </row>
    <row r="1746" spans="1:3" x14ac:dyDescent="0.25">
      <c r="A1746">
        <v>1746</v>
      </c>
      <c r="B1746" t="s">
        <v>4877</v>
      </c>
      <c r="C1746" t="s">
        <v>12031</v>
      </c>
    </row>
    <row r="1747" spans="1:3" x14ac:dyDescent="0.25">
      <c r="A1747">
        <v>1747</v>
      </c>
      <c r="B1747" t="s">
        <v>7420</v>
      </c>
      <c r="C1747" t="s">
        <v>12032</v>
      </c>
    </row>
    <row r="1748" spans="1:3" x14ac:dyDescent="0.25">
      <c r="A1748">
        <v>1748</v>
      </c>
      <c r="B1748" t="s">
        <v>2696</v>
      </c>
      <c r="C1748" t="s">
        <v>12033</v>
      </c>
    </row>
    <row r="1749" spans="1:3" x14ac:dyDescent="0.25">
      <c r="A1749">
        <v>1749</v>
      </c>
      <c r="B1749" t="s">
        <v>6505</v>
      </c>
      <c r="C1749" t="s">
        <v>12034</v>
      </c>
    </row>
    <row r="1750" spans="1:3" x14ac:dyDescent="0.25">
      <c r="A1750">
        <v>1750</v>
      </c>
      <c r="B1750" t="s">
        <v>2872</v>
      </c>
      <c r="C1750" t="s">
        <v>12035</v>
      </c>
    </row>
    <row r="1751" spans="1:3" x14ac:dyDescent="0.25">
      <c r="A1751">
        <v>1751</v>
      </c>
      <c r="B1751" t="s">
        <v>5879</v>
      </c>
      <c r="C1751" t="s">
        <v>12036</v>
      </c>
    </row>
    <row r="1752" spans="1:3" x14ac:dyDescent="0.25">
      <c r="A1752">
        <v>1752</v>
      </c>
      <c r="B1752" t="s">
        <v>112</v>
      </c>
      <c r="C1752" t="s">
        <v>12037</v>
      </c>
    </row>
    <row r="1753" spans="1:3" x14ac:dyDescent="0.25">
      <c r="A1753">
        <v>1753</v>
      </c>
      <c r="B1753" t="s">
        <v>2507</v>
      </c>
      <c r="C1753" t="s">
        <v>12038</v>
      </c>
    </row>
    <row r="1754" spans="1:3" x14ac:dyDescent="0.25">
      <c r="A1754">
        <v>1754</v>
      </c>
      <c r="B1754" t="s">
        <v>7195</v>
      </c>
      <c r="C1754" t="s">
        <v>12039</v>
      </c>
    </row>
    <row r="1755" spans="1:3" x14ac:dyDescent="0.25">
      <c r="A1755">
        <v>1755</v>
      </c>
      <c r="B1755" t="s">
        <v>6942</v>
      </c>
      <c r="C1755" t="s">
        <v>12040</v>
      </c>
    </row>
    <row r="1756" spans="1:3" x14ac:dyDescent="0.25">
      <c r="A1756">
        <v>1756</v>
      </c>
      <c r="B1756" t="s">
        <v>602</v>
      </c>
      <c r="C1756" t="s">
        <v>12041</v>
      </c>
    </row>
    <row r="1757" spans="1:3" x14ac:dyDescent="0.25">
      <c r="A1757">
        <v>1757</v>
      </c>
      <c r="B1757" t="s">
        <v>2249</v>
      </c>
      <c r="C1757" t="s">
        <v>12042</v>
      </c>
    </row>
    <row r="1758" spans="1:3" x14ac:dyDescent="0.25">
      <c r="A1758">
        <v>1758</v>
      </c>
      <c r="B1758" t="s">
        <v>3429</v>
      </c>
      <c r="C1758" t="s">
        <v>12043</v>
      </c>
    </row>
    <row r="1759" spans="1:3" x14ac:dyDescent="0.25">
      <c r="A1759">
        <v>1759</v>
      </c>
      <c r="B1759" t="s">
        <v>9702</v>
      </c>
      <c r="C1759" t="s">
        <v>12044</v>
      </c>
    </row>
    <row r="1760" spans="1:3" x14ac:dyDescent="0.25">
      <c r="A1760">
        <v>1760</v>
      </c>
      <c r="B1760" t="s">
        <v>3074</v>
      </c>
      <c r="C1760" t="s">
        <v>12045</v>
      </c>
    </row>
    <row r="1761" spans="1:3" x14ac:dyDescent="0.25">
      <c r="A1761">
        <v>1761</v>
      </c>
      <c r="B1761" t="s">
        <v>4805</v>
      </c>
      <c r="C1761" t="s">
        <v>12046</v>
      </c>
    </row>
    <row r="1762" spans="1:3" x14ac:dyDescent="0.25">
      <c r="A1762">
        <v>1762</v>
      </c>
      <c r="B1762" t="s">
        <v>6451</v>
      </c>
      <c r="C1762" t="s">
        <v>12047</v>
      </c>
    </row>
    <row r="1763" spans="1:3" x14ac:dyDescent="0.25">
      <c r="A1763">
        <v>1763</v>
      </c>
      <c r="B1763" t="s">
        <v>1966</v>
      </c>
      <c r="C1763" t="s">
        <v>12048</v>
      </c>
    </row>
    <row r="1764" spans="1:3" x14ac:dyDescent="0.25">
      <c r="A1764">
        <v>1764</v>
      </c>
      <c r="B1764" t="s">
        <v>231</v>
      </c>
      <c r="C1764" t="s">
        <v>12049</v>
      </c>
    </row>
    <row r="1765" spans="1:3" x14ac:dyDescent="0.25">
      <c r="A1765">
        <v>1765</v>
      </c>
      <c r="B1765" t="s">
        <v>10006</v>
      </c>
      <c r="C1765" t="s">
        <v>12050</v>
      </c>
    </row>
    <row r="1766" spans="1:3" x14ac:dyDescent="0.25">
      <c r="A1766">
        <v>1766</v>
      </c>
      <c r="B1766" t="s">
        <v>7276</v>
      </c>
      <c r="C1766" t="s">
        <v>12051</v>
      </c>
    </row>
    <row r="1767" spans="1:3" x14ac:dyDescent="0.25">
      <c r="A1767">
        <v>1767</v>
      </c>
      <c r="B1767" t="s">
        <v>9420</v>
      </c>
      <c r="C1767" t="s">
        <v>12052</v>
      </c>
    </row>
    <row r="1768" spans="1:3" x14ac:dyDescent="0.25">
      <c r="A1768">
        <v>1768</v>
      </c>
      <c r="B1768" t="s">
        <v>4208</v>
      </c>
      <c r="C1768" t="s">
        <v>12053</v>
      </c>
    </row>
    <row r="1769" spans="1:3" x14ac:dyDescent="0.25">
      <c r="A1769">
        <v>1769</v>
      </c>
      <c r="B1769" t="s">
        <v>7796</v>
      </c>
      <c r="C1769" t="s">
        <v>12054</v>
      </c>
    </row>
    <row r="1770" spans="1:3" x14ac:dyDescent="0.25">
      <c r="A1770">
        <v>1770</v>
      </c>
      <c r="B1770" t="s">
        <v>1251</v>
      </c>
      <c r="C1770" t="s">
        <v>12055</v>
      </c>
    </row>
    <row r="1771" spans="1:3" x14ac:dyDescent="0.25">
      <c r="A1771">
        <v>1771</v>
      </c>
      <c r="B1771" t="s">
        <v>5424</v>
      </c>
      <c r="C1771" t="s">
        <v>12056</v>
      </c>
    </row>
    <row r="1772" spans="1:3" x14ac:dyDescent="0.25">
      <c r="A1772">
        <v>1772</v>
      </c>
      <c r="B1772" t="s">
        <v>3091</v>
      </c>
      <c r="C1772" t="s">
        <v>12057</v>
      </c>
    </row>
    <row r="1773" spans="1:3" x14ac:dyDescent="0.25">
      <c r="A1773">
        <v>1773</v>
      </c>
      <c r="B1773" t="s">
        <v>3065</v>
      </c>
      <c r="C1773" t="s">
        <v>12058</v>
      </c>
    </row>
    <row r="1774" spans="1:3" x14ac:dyDescent="0.25">
      <c r="A1774">
        <v>1774</v>
      </c>
      <c r="B1774" t="s">
        <v>7538</v>
      </c>
      <c r="C1774" t="s">
        <v>12059</v>
      </c>
    </row>
    <row r="1775" spans="1:3" x14ac:dyDescent="0.25">
      <c r="A1775">
        <v>1775</v>
      </c>
      <c r="B1775" t="s">
        <v>5859</v>
      </c>
      <c r="C1775" t="s">
        <v>12060</v>
      </c>
    </row>
    <row r="1776" spans="1:3" x14ac:dyDescent="0.25">
      <c r="A1776">
        <v>1776</v>
      </c>
      <c r="B1776" t="s">
        <v>9037</v>
      </c>
      <c r="C1776" t="s">
        <v>12061</v>
      </c>
    </row>
    <row r="1777" spans="1:3" x14ac:dyDescent="0.25">
      <c r="A1777">
        <v>1777</v>
      </c>
      <c r="B1777" t="s">
        <v>851</v>
      </c>
      <c r="C1777" t="s">
        <v>12062</v>
      </c>
    </row>
    <row r="1778" spans="1:3" x14ac:dyDescent="0.25">
      <c r="A1778">
        <v>1778</v>
      </c>
      <c r="B1778" t="s">
        <v>4355</v>
      </c>
      <c r="C1778" t="s">
        <v>12063</v>
      </c>
    </row>
    <row r="1779" spans="1:3" x14ac:dyDescent="0.25">
      <c r="A1779">
        <v>1779</v>
      </c>
      <c r="B1779" t="s">
        <v>3286</v>
      </c>
      <c r="C1779" t="s">
        <v>12064</v>
      </c>
    </row>
    <row r="1780" spans="1:3" x14ac:dyDescent="0.25">
      <c r="A1780">
        <v>1780</v>
      </c>
      <c r="B1780" t="s">
        <v>5836</v>
      </c>
      <c r="C1780" t="s">
        <v>12065</v>
      </c>
    </row>
    <row r="1781" spans="1:3" x14ac:dyDescent="0.25">
      <c r="A1781">
        <v>1781</v>
      </c>
      <c r="B1781" t="s">
        <v>9165</v>
      </c>
      <c r="C1781" t="s">
        <v>12066</v>
      </c>
    </row>
    <row r="1782" spans="1:3" x14ac:dyDescent="0.25">
      <c r="A1782">
        <v>1782</v>
      </c>
      <c r="B1782" t="s">
        <v>222</v>
      </c>
      <c r="C1782" t="s">
        <v>12067</v>
      </c>
    </row>
    <row r="1783" spans="1:3" x14ac:dyDescent="0.25">
      <c r="A1783">
        <v>1783</v>
      </c>
      <c r="B1783" t="s">
        <v>5833</v>
      </c>
      <c r="C1783" t="s">
        <v>12068</v>
      </c>
    </row>
    <row r="1784" spans="1:3" x14ac:dyDescent="0.25">
      <c r="A1784">
        <v>1784</v>
      </c>
      <c r="B1784" t="s">
        <v>9595</v>
      </c>
      <c r="C1784" t="s">
        <v>12069</v>
      </c>
    </row>
    <row r="1785" spans="1:3" x14ac:dyDescent="0.25">
      <c r="A1785">
        <v>1785</v>
      </c>
      <c r="B1785" t="s">
        <v>5487</v>
      </c>
      <c r="C1785" t="s">
        <v>12070</v>
      </c>
    </row>
    <row r="1786" spans="1:3" x14ac:dyDescent="0.25">
      <c r="A1786">
        <v>1786</v>
      </c>
      <c r="B1786" t="s">
        <v>3835</v>
      </c>
      <c r="C1786" t="s">
        <v>12071</v>
      </c>
    </row>
    <row r="1787" spans="1:3" x14ac:dyDescent="0.25">
      <c r="A1787">
        <v>1787</v>
      </c>
      <c r="B1787" t="s">
        <v>3506</v>
      </c>
      <c r="C1787" t="s">
        <v>12072</v>
      </c>
    </row>
    <row r="1788" spans="1:3" x14ac:dyDescent="0.25">
      <c r="A1788">
        <v>1788</v>
      </c>
      <c r="B1788" t="s">
        <v>1387</v>
      </c>
      <c r="C1788" t="s">
        <v>12073</v>
      </c>
    </row>
    <row r="1789" spans="1:3" x14ac:dyDescent="0.25">
      <c r="A1789">
        <v>1789</v>
      </c>
      <c r="B1789" t="s">
        <v>7118</v>
      </c>
      <c r="C1789" t="s">
        <v>12074</v>
      </c>
    </row>
    <row r="1790" spans="1:3" x14ac:dyDescent="0.25">
      <c r="A1790">
        <v>1790</v>
      </c>
      <c r="B1790" t="s">
        <v>8197</v>
      </c>
      <c r="C1790" t="s">
        <v>12075</v>
      </c>
    </row>
    <row r="1791" spans="1:3" x14ac:dyDescent="0.25">
      <c r="A1791">
        <v>1791</v>
      </c>
      <c r="B1791" t="s">
        <v>8185</v>
      </c>
      <c r="C1791" t="s">
        <v>12076</v>
      </c>
    </row>
    <row r="1792" spans="1:3" x14ac:dyDescent="0.25">
      <c r="A1792">
        <v>1792</v>
      </c>
      <c r="B1792" t="s">
        <v>8249</v>
      </c>
      <c r="C1792" t="s">
        <v>12077</v>
      </c>
    </row>
    <row r="1793" spans="1:3" x14ac:dyDescent="0.25">
      <c r="A1793">
        <v>1793</v>
      </c>
      <c r="B1793" t="s">
        <v>3565</v>
      </c>
      <c r="C1793" t="s">
        <v>12078</v>
      </c>
    </row>
    <row r="1794" spans="1:3" x14ac:dyDescent="0.25">
      <c r="A1794">
        <v>1794</v>
      </c>
      <c r="B1794" t="s">
        <v>9009</v>
      </c>
      <c r="C1794" t="s">
        <v>12079</v>
      </c>
    </row>
    <row r="1795" spans="1:3" x14ac:dyDescent="0.25">
      <c r="A1795">
        <v>1795</v>
      </c>
      <c r="B1795" t="s">
        <v>1446</v>
      </c>
      <c r="C1795" t="s">
        <v>12080</v>
      </c>
    </row>
    <row r="1796" spans="1:3" x14ac:dyDescent="0.25">
      <c r="A1796">
        <v>1796</v>
      </c>
      <c r="B1796" t="s">
        <v>8460</v>
      </c>
      <c r="C1796" t="s">
        <v>12081</v>
      </c>
    </row>
    <row r="1797" spans="1:3" x14ac:dyDescent="0.25">
      <c r="A1797">
        <v>1797</v>
      </c>
      <c r="B1797" t="s">
        <v>1087</v>
      </c>
      <c r="C1797" t="s">
        <v>12082</v>
      </c>
    </row>
    <row r="1798" spans="1:3" x14ac:dyDescent="0.25">
      <c r="A1798">
        <v>1798</v>
      </c>
      <c r="B1798" t="s">
        <v>7035</v>
      </c>
      <c r="C1798" t="s">
        <v>12083</v>
      </c>
    </row>
    <row r="1799" spans="1:3" x14ac:dyDescent="0.25">
      <c r="A1799">
        <v>1799</v>
      </c>
      <c r="B1799" t="s">
        <v>1321</v>
      </c>
      <c r="C1799" t="s">
        <v>12084</v>
      </c>
    </row>
    <row r="1800" spans="1:3" x14ac:dyDescent="0.25">
      <c r="A1800">
        <v>1800</v>
      </c>
      <c r="B1800" t="s">
        <v>5756</v>
      </c>
      <c r="C1800" t="s">
        <v>12085</v>
      </c>
    </row>
    <row r="1801" spans="1:3" x14ac:dyDescent="0.25">
      <c r="A1801">
        <v>1801</v>
      </c>
      <c r="B1801" t="s">
        <v>2803</v>
      </c>
      <c r="C1801" t="s">
        <v>12086</v>
      </c>
    </row>
    <row r="1802" spans="1:3" x14ac:dyDescent="0.25">
      <c r="A1802">
        <v>1802</v>
      </c>
      <c r="B1802" t="s">
        <v>7329</v>
      </c>
      <c r="C1802" t="s">
        <v>12087</v>
      </c>
    </row>
    <row r="1803" spans="1:3" x14ac:dyDescent="0.25">
      <c r="A1803">
        <v>1803</v>
      </c>
      <c r="B1803" t="s">
        <v>7893</v>
      </c>
      <c r="C1803" t="s">
        <v>12088</v>
      </c>
    </row>
    <row r="1804" spans="1:3" x14ac:dyDescent="0.25">
      <c r="A1804">
        <v>1804</v>
      </c>
      <c r="B1804" t="s">
        <v>171</v>
      </c>
      <c r="C1804" t="s">
        <v>12089</v>
      </c>
    </row>
    <row r="1805" spans="1:3" x14ac:dyDescent="0.25">
      <c r="A1805">
        <v>1805</v>
      </c>
      <c r="B1805" t="s">
        <v>7856</v>
      </c>
      <c r="C1805" t="s">
        <v>12090</v>
      </c>
    </row>
    <row r="1806" spans="1:3" x14ac:dyDescent="0.25">
      <c r="A1806">
        <v>1806</v>
      </c>
      <c r="B1806" t="s">
        <v>3983</v>
      </c>
      <c r="C1806" t="s">
        <v>12091</v>
      </c>
    </row>
    <row r="1807" spans="1:3" x14ac:dyDescent="0.25">
      <c r="A1807">
        <v>1807</v>
      </c>
      <c r="B1807" t="s">
        <v>8749</v>
      </c>
      <c r="C1807" t="s">
        <v>12092</v>
      </c>
    </row>
    <row r="1808" spans="1:3" x14ac:dyDescent="0.25">
      <c r="A1808">
        <v>1808</v>
      </c>
      <c r="B1808" t="s">
        <v>1325</v>
      </c>
      <c r="C1808" t="s">
        <v>12093</v>
      </c>
    </row>
    <row r="1809" spans="1:3" x14ac:dyDescent="0.25">
      <c r="A1809">
        <v>1809</v>
      </c>
      <c r="B1809" t="s">
        <v>3850</v>
      </c>
      <c r="C1809" t="s">
        <v>12094</v>
      </c>
    </row>
    <row r="1810" spans="1:3" x14ac:dyDescent="0.25">
      <c r="A1810">
        <v>1810</v>
      </c>
      <c r="B1810" t="s">
        <v>1176</v>
      </c>
      <c r="C1810" t="s">
        <v>12095</v>
      </c>
    </row>
    <row r="1811" spans="1:3" x14ac:dyDescent="0.25">
      <c r="A1811">
        <v>1811</v>
      </c>
      <c r="B1811" t="s">
        <v>3985</v>
      </c>
      <c r="C1811" t="s">
        <v>12096</v>
      </c>
    </row>
    <row r="1812" spans="1:3" x14ac:dyDescent="0.25">
      <c r="A1812">
        <v>1812</v>
      </c>
      <c r="B1812" t="s">
        <v>3811</v>
      </c>
      <c r="C1812" t="s">
        <v>12097</v>
      </c>
    </row>
    <row r="1813" spans="1:3" x14ac:dyDescent="0.25">
      <c r="A1813">
        <v>1813</v>
      </c>
      <c r="B1813" t="s">
        <v>8106</v>
      </c>
      <c r="C1813" t="s">
        <v>12098</v>
      </c>
    </row>
    <row r="1814" spans="1:3" x14ac:dyDescent="0.25">
      <c r="A1814">
        <v>1814</v>
      </c>
      <c r="B1814" t="s">
        <v>4119</v>
      </c>
      <c r="C1814" t="s">
        <v>12099</v>
      </c>
    </row>
    <row r="1815" spans="1:3" x14ac:dyDescent="0.25">
      <c r="A1815">
        <v>1815</v>
      </c>
      <c r="B1815" t="s">
        <v>8917</v>
      </c>
      <c r="C1815" t="s">
        <v>12100</v>
      </c>
    </row>
    <row r="1816" spans="1:3" x14ac:dyDescent="0.25">
      <c r="A1816">
        <v>1816</v>
      </c>
      <c r="B1816" t="s">
        <v>929</v>
      </c>
      <c r="C1816" t="s">
        <v>12101</v>
      </c>
    </row>
    <row r="1817" spans="1:3" x14ac:dyDescent="0.25">
      <c r="A1817">
        <v>1817</v>
      </c>
      <c r="B1817" t="s">
        <v>7833</v>
      </c>
      <c r="C1817" t="s">
        <v>12102</v>
      </c>
    </row>
    <row r="1818" spans="1:3" x14ac:dyDescent="0.25">
      <c r="A1818">
        <v>1818</v>
      </c>
      <c r="B1818" t="s">
        <v>296</v>
      </c>
      <c r="C1818" t="s">
        <v>12103</v>
      </c>
    </row>
    <row r="1819" spans="1:3" x14ac:dyDescent="0.25">
      <c r="A1819">
        <v>1819</v>
      </c>
      <c r="B1819" t="s">
        <v>9609</v>
      </c>
      <c r="C1819" t="s">
        <v>12104</v>
      </c>
    </row>
    <row r="1820" spans="1:3" x14ac:dyDescent="0.25">
      <c r="A1820">
        <v>1820</v>
      </c>
      <c r="B1820" t="s">
        <v>1889</v>
      </c>
      <c r="C1820" t="s">
        <v>12105</v>
      </c>
    </row>
    <row r="1821" spans="1:3" x14ac:dyDescent="0.25">
      <c r="A1821">
        <v>1821</v>
      </c>
      <c r="B1821" t="s">
        <v>3357</v>
      </c>
      <c r="C1821" t="s">
        <v>12106</v>
      </c>
    </row>
    <row r="1822" spans="1:3" x14ac:dyDescent="0.25">
      <c r="A1822">
        <v>1822</v>
      </c>
      <c r="B1822" t="s">
        <v>2478</v>
      </c>
      <c r="C1822" t="s">
        <v>12107</v>
      </c>
    </row>
    <row r="1823" spans="1:3" x14ac:dyDescent="0.25">
      <c r="A1823">
        <v>1823</v>
      </c>
      <c r="B1823" t="s">
        <v>5767</v>
      </c>
      <c r="C1823" t="s">
        <v>12108</v>
      </c>
    </row>
    <row r="1824" spans="1:3" x14ac:dyDescent="0.25">
      <c r="A1824">
        <v>1824</v>
      </c>
      <c r="B1824" t="s">
        <v>5911</v>
      </c>
      <c r="C1824" t="s">
        <v>12109</v>
      </c>
    </row>
    <row r="1825" spans="1:3" x14ac:dyDescent="0.25">
      <c r="A1825">
        <v>1825</v>
      </c>
      <c r="B1825" t="s">
        <v>3890</v>
      </c>
      <c r="C1825" t="s">
        <v>12110</v>
      </c>
    </row>
    <row r="1826" spans="1:3" x14ac:dyDescent="0.25">
      <c r="A1826">
        <v>1826</v>
      </c>
      <c r="B1826" t="s">
        <v>2350</v>
      </c>
      <c r="C1826" t="s">
        <v>12111</v>
      </c>
    </row>
    <row r="1827" spans="1:3" x14ac:dyDescent="0.25">
      <c r="A1827">
        <v>1827</v>
      </c>
      <c r="B1827" t="s">
        <v>2134</v>
      </c>
      <c r="C1827" t="s">
        <v>12112</v>
      </c>
    </row>
    <row r="1828" spans="1:3" x14ac:dyDescent="0.25">
      <c r="A1828">
        <v>1828</v>
      </c>
      <c r="B1828" t="s">
        <v>2892</v>
      </c>
      <c r="C1828" t="s">
        <v>12113</v>
      </c>
    </row>
    <row r="1829" spans="1:3" x14ac:dyDescent="0.25">
      <c r="A1829">
        <v>1829</v>
      </c>
      <c r="B1829" t="s">
        <v>5457</v>
      </c>
      <c r="C1829" t="s">
        <v>12114</v>
      </c>
    </row>
    <row r="1830" spans="1:3" x14ac:dyDescent="0.25">
      <c r="A1830">
        <v>1830</v>
      </c>
      <c r="B1830" t="s">
        <v>6939</v>
      </c>
      <c r="C1830" t="s">
        <v>12115</v>
      </c>
    </row>
    <row r="1831" spans="1:3" x14ac:dyDescent="0.25">
      <c r="A1831">
        <v>1831</v>
      </c>
      <c r="B1831" t="s">
        <v>1432</v>
      </c>
      <c r="C1831" t="s">
        <v>12116</v>
      </c>
    </row>
    <row r="1832" spans="1:3" x14ac:dyDescent="0.25">
      <c r="A1832">
        <v>1832</v>
      </c>
      <c r="B1832" t="s">
        <v>3745</v>
      </c>
      <c r="C1832" t="s">
        <v>12117</v>
      </c>
    </row>
    <row r="1833" spans="1:3" x14ac:dyDescent="0.25">
      <c r="A1833">
        <v>1833</v>
      </c>
      <c r="B1833" t="s">
        <v>9963</v>
      </c>
      <c r="C1833" t="s">
        <v>12118</v>
      </c>
    </row>
    <row r="1834" spans="1:3" x14ac:dyDescent="0.25">
      <c r="A1834">
        <v>1834</v>
      </c>
      <c r="B1834" t="s">
        <v>10138</v>
      </c>
      <c r="C1834" t="s">
        <v>12119</v>
      </c>
    </row>
    <row r="1835" spans="1:3" x14ac:dyDescent="0.25">
      <c r="A1835">
        <v>1835</v>
      </c>
      <c r="B1835" t="s">
        <v>2657</v>
      </c>
      <c r="C1835" t="s">
        <v>12120</v>
      </c>
    </row>
    <row r="1836" spans="1:3" x14ac:dyDescent="0.25">
      <c r="A1836">
        <v>1836</v>
      </c>
      <c r="B1836" t="s">
        <v>2596</v>
      </c>
      <c r="C1836" t="s">
        <v>12121</v>
      </c>
    </row>
    <row r="1837" spans="1:3" x14ac:dyDescent="0.25">
      <c r="A1837">
        <v>1837</v>
      </c>
      <c r="B1837" t="s">
        <v>2833</v>
      </c>
      <c r="C1837" t="s">
        <v>12122</v>
      </c>
    </row>
    <row r="1838" spans="1:3" x14ac:dyDescent="0.25">
      <c r="A1838">
        <v>1838</v>
      </c>
      <c r="B1838" t="s">
        <v>5886</v>
      </c>
      <c r="C1838" t="s">
        <v>12123</v>
      </c>
    </row>
    <row r="1839" spans="1:3" x14ac:dyDescent="0.25">
      <c r="A1839">
        <v>1839</v>
      </c>
      <c r="B1839" t="s">
        <v>8242</v>
      </c>
      <c r="C1839" t="s">
        <v>12124</v>
      </c>
    </row>
    <row r="1840" spans="1:3" x14ac:dyDescent="0.25">
      <c r="A1840">
        <v>1840</v>
      </c>
      <c r="B1840" t="s">
        <v>2862</v>
      </c>
      <c r="C1840" t="s">
        <v>12125</v>
      </c>
    </row>
    <row r="1841" spans="1:3" x14ac:dyDescent="0.25">
      <c r="A1841">
        <v>1841</v>
      </c>
      <c r="B1841" t="s">
        <v>4711</v>
      </c>
      <c r="C1841" t="s">
        <v>12126</v>
      </c>
    </row>
    <row r="1842" spans="1:3" x14ac:dyDescent="0.25">
      <c r="A1842">
        <v>1842</v>
      </c>
      <c r="B1842" t="s">
        <v>4317</v>
      </c>
      <c r="C1842" t="s">
        <v>12127</v>
      </c>
    </row>
    <row r="1843" spans="1:3" x14ac:dyDescent="0.25">
      <c r="A1843">
        <v>1843</v>
      </c>
      <c r="B1843" t="s">
        <v>6941</v>
      </c>
      <c r="C1843" t="s">
        <v>12128</v>
      </c>
    </row>
    <row r="1844" spans="1:3" x14ac:dyDescent="0.25">
      <c r="A1844">
        <v>1844</v>
      </c>
      <c r="B1844" t="s">
        <v>8362</v>
      </c>
      <c r="C1844" t="s">
        <v>12129</v>
      </c>
    </row>
    <row r="1845" spans="1:3" x14ac:dyDescent="0.25">
      <c r="A1845">
        <v>1845</v>
      </c>
      <c r="B1845" t="s">
        <v>8969</v>
      </c>
      <c r="C1845" t="s">
        <v>12130</v>
      </c>
    </row>
    <row r="1846" spans="1:3" x14ac:dyDescent="0.25">
      <c r="A1846">
        <v>1846</v>
      </c>
      <c r="B1846" t="s">
        <v>9580</v>
      </c>
      <c r="C1846" t="s">
        <v>12131</v>
      </c>
    </row>
    <row r="1847" spans="1:3" x14ac:dyDescent="0.25">
      <c r="A1847">
        <v>1847</v>
      </c>
      <c r="B1847" t="s">
        <v>6199</v>
      </c>
      <c r="C1847" t="s">
        <v>12132</v>
      </c>
    </row>
    <row r="1848" spans="1:3" x14ac:dyDescent="0.25">
      <c r="A1848">
        <v>1848</v>
      </c>
      <c r="B1848" t="s">
        <v>3192</v>
      </c>
      <c r="C1848" t="s">
        <v>12133</v>
      </c>
    </row>
    <row r="1849" spans="1:3" x14ac:dyDescent="0.25">
      <c r="A1849">
        <v>1849</v>
      </c>
      <c r="B1849" t="s">
        <v>10106</v>
      </c>
      <c r="C1849" t="s">
        <v>12134</v>
      </c>
    </row>
    <row r="1850" spans="1:3" x14ac:dyDescent="0.25">
      <c r="A1850">
        <v>1850</v>
      </c>
      <c r="B1850" t="s">
        <v>6610</v>
      </c>
      <c r="C1850" t="s">
        <v>12135</v>
      </c>
    </row>
    <row r="1851" spans="1:3" x14ac:dyDescent="0.25">
      <c r="A1851">
        <v>1851</v>
      </c>
      <c r="B1851" t="s">
        <v>1272</v>
      </c>
      <c r="C1851" t="s">
        <v>12136</v>
      </c>
    </row>
    <row r="1852" spans="1:3" x14ac:dyDescent="0.25">
      <c r="A1852">
        <v>1852</v>
      </c>
      <c r="B1852" t="s">
        <v>2266</v>
      </c>
      <c r="C1852" t="s">
        <v>12137</v>
      </c>
    </row>
    <row r="1853" spans="1:3" x14ac:dyDescent="0.25">
      <c r="A1853">
        <v>1853</v>
      </c>
      <c r="B1853" t="s">
        <v>9855</v>
      </c>
      <c r="C1853" t="s">
        <v>12138</v>
      </c>
    </row>
    <row r="1854" spans="1:3" x14ac:dyDescent="0.25">
      <c r="A1854">
        <v>1854</v>
      </c>
      <c r="B1854" t="s">
        <v>9689</v>
      </c>
      <c r="C1854" t="s">
        <v>12139</v>
      </c>
    </row>
    <row r="1855" spans="1:3" x14ac:dyDescent="0.25">
      <c r="A1855">
        <v>1855</v>
      </c>
      <c r="B1855" t="s">
        <v>7435</v>
      </c>
      <c r="C1855" t="s">
        <v>12140</v>
      </c>
    </row>
    <row r="1856" spans="1:3" x14ac:dyDescent="0.25">
      <c r="A1856">
        <v>1856</v>
      </c>
      <c r="B1856" t="s">
        <v>4435</v>
      </c>
      <c r="C1856" t="s">
        <v>12141</v>
      </c>
    </row>
    <row r="1857" spans="1:3" x14ac:dyDescent="0.25">
      <c r="A1857">
        <v>1857</v>
      </c>
      <c r="B1857" t="s">
        <v>9455</v>
      </c>
      <c r="C1857" t="s">
        <v>12142</v>
      </c>
    </row>
    <row r="1858" spans="1:3" x14ac:dyDescent="0.25">
      <c r="A1858">
        <v>1858</v>
      </c>
      <c r="B1858" t="s">
        <v>2245</v>
      </c>
      <c r="C1858" t="s">
        <v>12143</v>
      </c>
    </row>
    <row r="1859" spans="1:3" x14ac:dyDescent="0.25">
      <c r="A1859">
        <v>1859</v>
      </c>
      <c r="B1859" t="s">
        <v>6813</v>
      </c>
      <c r="C1859" t="s">
        <v>12144</v>
      </c>
    </row>
    <row r="1860" spans="1:3" x14ac:dyDescent="0.25">
      <c r="A1860">
        <v>1860</v>
      </c>
      <c r="B1860" t="s">
        <v>7927</v>
      </c>
      <c r="C1860" t="s">
        <v>12145</v>
      </c>
    </row>
    <row r="1861" spans="1:3" x14ac:dyDescent="0.25">
      <c r="A1861">
        <v>1861</v>
      </c>
      <c r="B1861" t="s">
        <v>9660</v>
      </c>
      <c r="C1861" t="s">
        <v>12146</v>
      </c>
    </row>
    <row r="1862" spans="1:3" x14ac:dyDescent="0.25">
      <c r="A1862">
        <v>1862</v>
      </c>
      <c r="B1862" t="s">
        <v>8950</v>
      </c>
      <c r="C1862" t="s">
        <v>12147</v>
      </c>
    </row>
    <row r="1863" spans="1:3" x14ac:dyDescent="0.25">
      <c r="A1863">
        <v>1863</v>
      </c>
      <c r="B1863" t="s">
        <v>2111</v>
      </c>
      <c r="C1863" t="s">
        <v>12148</v>
      </c>
    </row>
    <row r="1864" spans="1:3" x14ac:dyDescent="0.25">
      <c r="A1864">
        <v>1864</v>
      </c>
      <c r="B1864" t="s">
        <v>7304</v>
      </c>
      <c r="C1864" t="s">
        <v>12149</v>
      </c>
    </row>
    <row r="1865" spans="1:3" x14ac:dyDescent="0.25">
      <c r="A1865">
        <v>1865</v>
      </c>
      <c r="B1865" t="s">
        <v>4724</v>
      </c>
      <c r="C1865" t="s">
        <v>12150</v>
      </c>
    </row>
    <row r="1866" spans="1:3" x14ac:dyDescent="0.25">
      <c r="A1866">
        <v>1866</v>
      </c>
      <c r="B1866" t="s">
        <v>2188</v>
      </c>
      <c r="C1866" t="s">
        <v>12151</v>
      </c>
    </row>
    <row r="1867" spans="1:3" x14ac:dyDescent="0.25">
      <c r="A1867">
        <v>1867</v>
      </c>
      <c r="B1867" t="s">
        <v>1805</v>
      </c>
      <c r="C1867" t="s">
        <v>12152</v>
      </c>
    </row>
    <row r="1868" spans="1:3" x14ac:dyDescent="0.25">
      <c r="A1868">
        <v>1868</v>
      </c>
      <c r="B1868" t="s">
        <v>8709</v>
      </c>
      <c r="C1868" t="s">
        <v>12153</v>
      </c>
    </row>
    <row r="1869" spans="1:3" x14ac:dyDescent="0.25">
      <c r="A1869">
        <v>1869</v>
      </c>
      <c r="B1869" t="s">
        <v>1907</v>
      </c>
      <c r="C1869" t="s">
        <v>12154</v>
      </c>
    </row>
    <row r="1870" spans="1:3" x14ac:dyDescent="0.25">
      <c r="A1870">
        <v>1870</v>
      </c>
      <c r="B1870" t="s">
        <v>3592</v>
      </c>
      <c r="C1870" t="s">
        <v>12155</v>
      </c>
    </row>
    <row r="1871" spans="1:3" x14ac:dyDescent="0.25">
      <c r="A1871">
        <v>1871</v>
      </c>
      <c r="B1871" t="s">
        <v>9751</v>
      </c>
      <c r="C1871" t="s">
        <v>12156</v>
      </c>
    </row>
    <row r="1872" spans="1:3" x14ac:dyDescent="0.25">
      <c r="A1872">
        <v>1872</v>
      </c>
      <c r="B1872" t="s">
        <v>2877</v>
      </c>
      <c r="C1872" t="s">
        <v>12157</v>
      </c>
    </row>
    <row r="1873" spans="1:3" x14ac:dyDescent="0.25">
      <c r="A1873">
        <v>1873</v>
      </c>
      <c r="B1873" t="s">
        <v>48</v>
      </c>
      <c r="C1873" t="s">
        <v>12158</v>
      </c>
    </row>
    <row r="1874" spans="1:3" x14ac:dyDescent="0.25">
      <c r="A1874">
        <v>1874</v>
      </c>
      <c r="B1874" t="s">
        <v>2484</v>
      </c>
      <c r="C1874" t="s">
        <v>12159</v>
      </c>
    </row>
    <row r="1875" spans="1:3" x14ac:dyDescent="0.25">
      <c r="A1875">
        <v>1875</v>
      </c>
      <c r="B1875" t="s">
        <v>9892</v>
      </c>
      <c r="C1875" t="s">
        <v>12160</v>
      </c>
    </row>
    <row r="1876" spans="1:3" x14ac:dyDescent="0.25">
      <c r="A1876">
        <v>1876</v>
      </c>
      <c r="B1876" t="s">
        <v>2924</v>
      </c>
      <c r="C1876" t="s">
        <v>12161</v>
      </c>
    </row>
    <row r="1877" spans="1:3" x14ac:dyDescent="0.25">
      <c r="A1877">
        <v>1877</v>
      </c>
      <c r="B1877" t="s">
        <v>8324</v>
      </c>
      <c r="C1877" t="s">
        <v>12162</v>
      </c>
    </row>
    <row r="1878" spans="1:3" x14ac:dyDescent="0.25">
      <c r="A1878">
        <v>1878</v>
      </c>
      <c r="B1878" t="s">
        <v>2728</v>
      </c>
      <c r="C1878" t="s">
        <v>12163</v>
      </c>
    </row>
    <row r="1879" spans="1:3" x14ac:dyDescent="0.25">
      <c r="A1879">
        <v>1879</v>
      </c>
      <c r="B1879" t="s">
        <v>5775</v>
      </c>
      <c r="C1879" t="s">
        <v>12164</v>
      </c>
    </row>
    <row r="1880" spans="1:3" x14ac:dyDescent="0.25">
      <c r="A1880">
        <v>1880</v>
      </c>
      <c r="B1880" t="s">
        <v>4765</v>
      </c>
      <c r="C1880" t="s">
        <v>12165</v>
      </c>
    </row>
    <row r="1881" spans="1:3" x14ac:dyDescent="0.25">
      <c r="A1881">
        <v>1881</v>
      </c>
      <c r="B1881" t="s">
        <v>5888</v>
      </c>
      <c r="C1881" t="s">
        <v>12166</v>
      </c>
    </row>
    <row r="1882" spans="1:3" x14ac:dyDescent="0.25">
      <c r="A1882">
        <v>1882</v>
      </c>
      <c r="B1882" t="s">
        <v>8911</v>
      </c>
      <c r="C1882" t="s">
        <v>12167</v>
      </c>
    </row>
    <row r="1883" spans="1:3" x14ac:dyDescent="0.25">
      <c r="A1883">
        <v>1883</v>
      </c>
      <c r="B1883" t="s">
        <v>2865</v>
      </c>
      <c r="C1883" t="s">
        <v>12168</v>
      </c>
    </row>
    <row r="1884" spans="1:3" x14ac:dyDescent="0.25">
      <c r="A1884">
        <v>1884</v>
      </c>
      <c r="B1884" t="s">
        <v>2545</v>
      </c>
      <c r="C1884" t="s">
        <v>12169</v>
      </c>
    </row>
    <row r="1885" spans="1:3" x14ac:dyDescent="0.25">
      <c r="A1885">
        <v>1885</v>
      </c>
      <c r="B1885" t="s">
        <v>2949</v>
      </c>
      <c r="C1885" t="s">
        <v>12170</v>
      </c>
    </row>
    <row r="1886" spans="1:3" x14ac:dyDescent="0.25">
      <c r="A1886">
        <v>1886</v>
      </c>
      <c r="B1886" t="s">
        <v>3521</v>
      </c>
      <c r="C1886" t="s">
        <v>12171</v>
      </c>
    </row>
    <row r="1887" spans="1:3" x14ac:dyDescent="0.25">
      <c r="A1887">
        <v>1887</v>
      </c>
      <c r="B1887" t="s">
        <v>9187</v>
      </c>
      <c r="C1887" t="s">
        <v>12172</v>
      </c>
    </row>
    <row r="1888" spans="1:3" x14ac:dyDescent="0.25">
      <c r="A1888">
        <v>1888</v>
      </c>
      <c r="B1888" t="s">
        <v>9054</v>
      </c>
      <c r="C1888" t="s">
        <v>12173</v>
      </c>
    </row>
    <row r="1889" spans="1:3" x14ac:dyDescent="0.25">
      <c r="A1889">
        <v>1889</v>
      </c>
      <c r="B1889" t="s">
        <v>4041</v>
      </c>
      <c r="C1889" t="s">
        <v>12174</v>
      </c>
    </row>
    <row r="1890" spans="1:3" x14ac:dyDescent="0.25">
      <c r="A1890">
        <v>1890</v>
      </c>
      <c r="B1890" t="s">
        <v>9625</v>
      </c>
      <c r="C1890" t="s">
        <v>12175</v>
      </c>
    </row>
    <row r="1891" spans="1:3" x14ac:dyDescent="0.25">
      <c r="A1891">
        <v>1891</v>
      </c>
      <c r="B1891" t="s">
        <v>7362</v>
      </c>
      <c r="C1891" t="s">
        <v>12176</v>
      </c>
    </row>
    <row r="1892" spans="1:3" x14ac:dyDescent="0.25">
      <c r="A1892">
        <v>1892</v>
      </c>
      <c r="B1892" t="s">
        <v>4465</v>
      </c>
      <c r="C1892" t="s">
        <v>12177</v>
      </c>
    </row>
    <row r="1893" spans="1:3" x14ac:dyDescent="0.25">
      <c r="A1893">
        <v>1893</v>
      </c>
      <c r="B1893" t="s">
        <v>8553</v>
      </c>
      <c r="C1893" t="s">
        <v>12178</v>
      </c>
    </row>
    <row r="1894" spans="1:3" x14ac:dyDescent="0.25">
      <c r="A1894">
        <v>1894</v>
      </c>
      <c r="B1894" t="s">
        <v>2003</v>
      </c>
      <c r="C1894" t="s">
        <v>12179</v>
      </c>
    </row>
    <row r="1895" spans="1:3" x14ac:dyDescent="0.25">
      <c r="A1895">
        <v>1895</v>
      </c>
      <c r="B1895" t="s">
        <v>1559</v>
      </c>
      <c r="C1895" t="s">
        <v>12180</v>
      </c>
    </row>
    <row r="1896" spans="1:3" x14ac:dyDescent="0.25">
      <c r="A1896">
        <v>1896</v>
      </c>
      <c r="B1896" t="s">
        <v>9490</v>
      </c>
      <c r="C1896" t="s">
        <v>12181</v>
      </c>
    </row>
    <row r="1897" spans="1:3" x14ac:dyDescent="0.25">
      <c r="A1897">
        <v>1897</v>
      </c>
      <c r="B1897" t="s">
        <v>3809</v>
      </c>
      <c r="C1897" t="s">
        <v>12182</v>
      </c>
    </row>
    <row r="1898" spans="1:3" x14ac:dyDescent="0.25">
      <c r="A1898">
        <v>1898</v>
      </c>
      <c r="B1898" t="s">
        <v>6928</v>
      </c>
      <c r="C1898" t="s">
        <v>12183</v>
      </c>
    </row>
    <row r="1899" spans="1:3" x14ac:dyDescent="0.25">
      <c r="A1899">
        <v>1899</v>
      </c>
      <c r="B1899" t="s">
        <v>5468</v>
      </c>
      <c r="C1899" t="s">
        <v>12184</v>
      </c>
    </row>
    <row r="1900" spans="1:3" x14ac:dyDescent="0.25">
      <c r="A1900">
        <v>1900</v>
      </c>
      <c r="B1900" t="s">
        <v>3150</v>
      </c>
      <c r="C1900" t="s">
        <v>12185</v>
      </c>
    </row>
    <row r="1901" spans="1:3" x14ac:dyDescent="0.25">
      <c r="A1901">
        <v>1901</v>
      </c>
      <c r="B1901" t="s">
        <v>8100</v>
      </c>
      <c r="C1901" t="s">
        <v>12186</v>
      </c>
    </row>
    <row r="1902" spans="1:3" x14ac:dyDescent="0.25">
      <c r="A1902">
        <v>1902</v>
      </c>
      <c r="B1902" t="s">
        <v>8114</v>
      </c>
      <c r="C1902" t="s">
        <v>12187</v>
      </c>
    </row>
    <row r="1903" spans="1:3" x14ac:dyDescent="0.25">
      <c r="A1903">
        <v>1903</v>
      </c>
      <c r="B1903" t="s">
        <v>2860</v>
      </c>
      <c r="C1903" t="s">
        <v>12188</v>
      </c>
    </row>
    <row r="1904" spans="1:3" x14ac:dyDescent="0.25">
      <c r="A1904">
        <v>1904</v>
      </c>
      <c r="B1904" t="s">
        <v>4847</v>
      </c>
      <c r="C1904" t="s">
        <v>12189</v>
      </c>
    </row>
    <row r="1905" spans="1:3" x14ac:dyDescent="0.25">
      <c r="A1905">
        <v>1905</v>
      </c>
      <c r="B1905" t="s">
        <v>139</v>
      </c>
      <c r="C1905" t="s">
        <v>12190</v>
      </c>
    </row>
    <row r="1906" spans="1:3" x14ac:dyDescent="0.25">
      <c r="A1906">
        <v>1906</v>
      </c>
      <c r="B1906" t="s">
        <v>3024</v>
      </c>
      <c r="C1906" t="s">
        <v>12191</v>
      </c>
    </row>
    <row r="1907" spans="1:3" x14ac:dyDescent="0.25">
      <c r="A1907">
        <v>1907</v>
      </c>
      <c r="B1907" t="s">
        <v>3158</v>
      </c>
      <c r="C1907" t="s">
        <v>12192</v>
      </c>
    </row>
    <row r="1908" spans="1:3" x14ac:dyDescent="0.25">
      <c r="A1908">
        <v>1908</v>
      </c>
      <c r="B1908" t="s">
        <v>8156</v>
      </c>
      <c r="C1908" t="s">
        <v>12193</v>
      </c>
    </row>
    <row r="1909" spans="1:3" x14ac:dyDescent="0.25">
      <c r="A1909">
        <v>1909</v>
      </c>
      <c r="B1909" t="s">
        <v>6703</v>
      </c>
      <c r="C1909" t="s">
        <v>12194</v>
      </c>
    </row>
    <row r="1910" spans="1:3" x14ac:dyDescent="0.25">
      <c r="A1910">
        <v>1910</v>
      </c>
      <c r="B1910" t="s">
        <v>1190</v>
      </c>
      <c r="C1910" t="s">
        <v>12195</v>
      </c>
    </row>
    <row r="1911" spans="1:3" x14ac:dyDescent="0.25">
      <c r="A1911">
        <v>1911</v>
      </c>
      <c r="B1911" t="s">
        <v>10186</v>
      </c>
      <c r="C1911" t="s">
        <v>12196</v>
      </c>
    </row>
    <row r="1912" spans="1:3" x14ac:dyDescent="0.25">
      <c r="A1912">
        <v>1912</v>
      </c>
      <c r="B1912" t="s">
        <v>2782</v>
      </c>
      <c r="C1912" t="s">
        <v>12197</v>
      </c>
    </row>
    <row r="1913" spans="1:3" x14ac:dyDescent="0.25">
      <c r="A1913">
        <v>1913</v>
      </c>
      <c r="B1913" t="s">
        <v>6510</v>
      </c>
      <c r="C1913" t="s">
        <v>12198</v>
      </c>
    </row>
    <row r="1914" spans="1:3" x14ac:dyDescent="0.25">
      <c r="A1914">
        <v>1914</v>
      </c>
      <c r="B1914" t="s">
        <v>5543</v>
      </c>
      <c r="C1914" t="s">
        <v>12199</v>
      </c>
    </row>
    <row r="1915" spans="1:3" x14ac:dyDescent="0.25">
      <c r="A1915">
        <v>1915</v>
      </c>
      <c r="B1915" t="s">
        <v>3489</v>
      </c>
      <c r="C1915" t="s">
        <v>12200</v>
      </c>
    </row>
    <row r="1916" spans="1:3" x14ac:dyDescent="0.25">
      <c r="A1916">
        <v>1916</v>
      </c>
      <c r="B1916" t="s">
        <v>7739</v>
      </c>
      <c r="C1916" t="s">
        <v>12201</v>
      </c>
    </row>
    <row r="1917" spans="1:3" x14ac:dyDescent="0.25">
      <c r="A1917">
        <v>1917</v>
      </c>
      <c r="B1917" t="s">
        <v>887</v>
      </c>
      <c r="C1917" t="s">
        <v>12202</v>
      </c>
    </row>
    <row r="1918" spans="1:3" x14ac:dyDescent="0.25">
      <c r="A1918">
        <v>1918</v>
      </c>
      <c r="B1918" t="s">
        <v>8016</v>
      </c>
      <c r="C1918" t="s">
        <v>12203</v>
      </c>
    </row>
    <row r="1919" spans="1:3" x14ac:dyDescent="0.25">
      <c r="A1919">
        <v>1919</v>
      </c>
      <c r="B1919" t="s">
        <v>6418</v>
      </c>
      <c r="C1919" t="s">
        <v>12204</v>
      </c>
    </row>
    <row r="1920" spans="1:3" x14ac:dyDescent="0.25">
      <c r="A1920">
        <v>1920</v>
      </c>
      <c r="B1920" t="s">
        <v>4185</v>
      </c>
      <c r="C1920" t="s">
        <v>12205</v>
      </c>
    </row>
    <row r="1921" spans="1:3" x14ac:dyDescent="0.25">
      <c r="A1921">
        <v>1921</v>
      </c>
      <c r="B1921" t="s">
        <v>9517</v>
      </c>
      <c r="C1921" t="s">
        <v>12206</v>
      </c>
    </row>
    <row r="1922" spans="1:3" x14ac:dyDescent="0.25">
      <c r="A1922">
        <v>1922</v>
      </c>
      <c r="B1922" t="s">
        <v>3152</v>
      </c>
      <c r="C1922" t="s">
        <v>12207</v>
      </c>
    </row>
    <row r="1923" spans="1:3" x14ac:dyDescent="0.25">
      <c r="A1923">
        <v>1923</v>
      </c>
      <c r="B1923" t="s">
        <v>3143</v>
      </c>
      <c r="C1923" t="s">
        <v>12208</v>
      </c>
    </row>
    <row r="1924" spans="1:3" x14ac:dyDescent="0.25">
      <c r="A1924">
        <v>1924</v>
      </c>
      <c r="B1924" t="s">
        <v>5686</v>
      </c>
      <c r="C1924" t="s">
        <v>12209</v>
      </c>
    </row>
    <row r="1925" spans="1:3" x14ac:dyDescent="0.25">
      <c r="A1925">
        <v>1925</v>
      </c>
      <c r="B1925" t="s">
        <v>4787</v>
      </c>
      <c r="C1925" t="s">
        <v>12210</v>
      </c>
    </row>
    <row r="1926" spans="1:3" x14ac:dyDescent="0.25">
      <c r="A1926">
        <v>1926</v>
      </c>
      <c r="B1926" t="s">
        <v>7301</v>
      </c>
      <c r="C1926" t="s">
        <v>12211</v>
      </c>
    </row>
    <row r="1927" spans="1:3" x14ac:dyDescent="0.25">
      <c r="A1927">
        <v>1927</v>
      </c>
      <c r="B1927" t="s">
        <v>4327</v>
      </c>
      <c r="C1927" t="s">
        <v>12212</v>
      </c>
    </row>
    <row r="1928" spans="1:3" x14ac:dyDescent="0.25">
      <c r="A1928">
        <v>1928</v>
      </c>
      <c r="B1928" t="s">
        <v>9955</v>
      </c>
      <c r="C1928" t="s">
        <v>12213</v>
      </c>
    </row>
    <row r="1929" spans="1:3" x14ac:dyDescent="0.25">
      <c r="A1929">
        <v>1929</v>
      </c>
      <c r="B1929" t="s">
        <v>2591</v>
      </c>
      <c r="C1929" t="s">
        <v>12214</v>
      </c>
    </row>
    <row r="1930" spans="1:3" x14ac:dyDescent="0.25">
      <c r="A1930">
        <v>1930</v>
      </c>
      <c r="B1930" t="s">
        <v>2290</v>
      </c>
      <c r="C1930" t="s">
        <v>12215</v>
      </c>
    </row>
    <row r="1931" spans="1:3" x14ac:dyDescent="0.25">
      <c r="A1931">
        <v>1931</v>
      </c>
      <c r="B1931" t="s">
        <v>4636</v>
      </c>
      <c r="C1931" t="s">
        <v>12216</v>
      </c>
    </row>
    <row r="1932" spans="1:3" x14ac:dyDescent="0.25">
      <c r="A1932">
        <v>1932</v>
      </c>
      <c r="B1932" t="s">
        <v>1762</v>
      </c>
      <c r="C1932" t="s">
        <v>12217</v>
      </c>
    </row>
    <row r="1933" spans="1:3" x14ac:dyDescent="0.25">
      <c r="A1933">
        <v>1933</v>
      </c>
      <c r="B1933" t="s">
        <v>5556</v>
      </c>
      <c r="C1933" t="s">
        <v>12218</v>
      </c>
    </row>
    <row r="1934" spans="1:3" x14ac:dyDescent="0.25">
      <c r="A1934">
        <v>1934</v>
      </c>
      <c r="B1934" t="s">
        <v>4343</v>
      </c>
      <c r="C1934" t="s">
        <v>12219</v>
      </c>
    </row>
    <row r="1935" spans="1:3" x14ac:dyDescent="0.25">
      <c r="A1935">
        <v>1935</v>
      </c>
      <c r="B1935" t="s">
        <v>4263</v>
      </c>
      <c r="C1935" t="s">
        <v>12220</v>
      </c>
    </row>
    <row r="1936" spans="1:3" x14ac:dyDescent="0.25">
      <c r="A1936">
        <v>1936</v>
      </c>
      <c r="B1936" t="s">
        <v>3699</v>
      </c>
      <c r="C1936" t="s">
        <v>12221</v>
      </c>
    </row>
    <row r="1937" spans="1:3" x14ac:dyDescent="0.25">
      <c r="A1937">
        <v>1937</v>
      </c>
      <c r="B1937" t="s">
        <v>9484</v>
      </c>
      <c r="C1937" t="s">
        <v>12222</v>
      </c>
    </row>
    <row r="1938" spans="1:3" x14ac:dyDescent="0.25">
      <c r="A1938">
        <v>1938</v>
      </c>
      <c r="B1938" t="s">
        <v>3616</v>
      </c>
      <c r="C1938" t="s">
        <v>12223</v>
      </c>
    </row>
    <row r="1939" spans="1:3" x14ac:dyDescent="0.25">
      <c r="A1939">
        <v>1939</v>
      </c>
      <c r="B1939" t="s">
        <v>9512</v>
      </c>
      <c r="C1939" t="s">
        <v>12224</v>
      </c>
    </row>
    <row r="1940" spans="1:3" x14ac:dyDescent="0.25">
      <c r="A1940">
        <v>1940</v>
      </c>
      <c r="B1940" t="s">
        <v>5664</v>
      </c>
      <c r="C1940" t="s">
        <v>12225</v>
      </c>
    </row>
    <row r="1941" spans="1:3" x14ac:dyDescent="0.25">
      <c r="A1941">
        <v>1941</v>
      </c>
      <c r="B1941" t="s">
        <v>1784</v>
      </c>
      <c r="C1941" t="s">
        <v>12226</v>
      </c>
    </row>
    <row r="1942" spans="1:3" x14ac:dyDescent="0.25">
      <c r="A1942">
        <v>1942</v>
      </c>
      <c r="B1942" t="s">
        <v>8438</v>
      </c>
      <c r="C1942" t="s">
        <v>12227</v>
      </c>
    </row>
    <row r="1943" spans="1:3" x14ac:dyDescent="0.25">
      <c r="A1943">
        <v>1943</v>
      </c>
      <c r="B1943" t="s">
        <v>4568</v>
      </c>
      <c r="C1943" t="s">
        <v>12228</v>
      </c>
    </row>
    <row r="1944" spans="1:3" x14ac:dyDescent="0.25">
      <c r="A1944">
        <v>1944</v>
      </c>
      <c r="B1944" t="s">
        <v>4768</v>
      </c>
      <c r="C1944" t="s">
        <v>12229</v>
      </c>
    </row>
    <row r="1945" spans="1:3" x14ac:dyDescent="0.25">
      <c r="A1945">
        <v>1945</v>
      </c>
      <c r="B1945" t="s">
        <v>7551</v>
      </c>
      <c r="C1945" t="s">
        <v>12230</v>
      </c>
    </row>
    <row r="1946" spans="1:3" x14ac:dyDescent="0.25">
      <c r="A1946">
        <v>1946</v>
      </c>
      <c r="B1946" t="s">
        <v>2704</v>
      </c>
      <c r="C1946" t="s">
        <v>12231</v>
      </c>
    </row>
    <row r="1947" spans="1:3" x14ac:dyDescent="0.25">
      <c r="A1947">
        <v>1947</v>
      </c>
      <c r="B1947" t="s">
        <v>150</v>
      </c>
      <c r="C1947" t="s">
        <v>12232</v>
      </c>
    </row>
    <row r="1948" spans="1:3" x14ac:dyDescent="0.25">
      <c r="A1948">
        <v>1948</v>
      </c>
      <c r="B1948" t="s">
        <v>1128</v>
      </c>
      <c r="C1948" t="s">
        <v>12233</v>
      </c>
    </row>
    <row r="1949" spans="1:3" x14ac:dyDescent="0.25">
      <c r="A1949">
        <v>1949</v>
      </c>
      <c r="B1949" t="s">
        <v>3752</v>
      </c>
      <c r="C1949" t="s">
        <v>12234</v>
      </c>
    </row>
    <row r="1950" spans="1:3" x14ac:dyDescent="0.25">
      <c r="A1950">
        <v>1950</v>
      </c>
      <c r="B1950" t="s">
        <v>220</v>
      </c>
      <c r="C1950" t="s">
        <v>12235</v>
      </c>
    </row>
    <row r="1951" spans="1:3" x14ac:dyDescent="0.25">
      <c r="A1951">
        <v>1951</v>
      </c>
      <c r="B1951" t="s">
        <v>10056</v>
      </c>
      <c r="C1951" t="s">
        <v>12236</v>
      </c>
    </row>
    <row r="1952" spans="1:3" x14ac:dyDescent="0.25">
      <c r="A1952">
        <v>1952</v>
      </c>
      <c r="B1952" t="s">
        <v>4244</v>
      </c>
      <c r="C1952" t="s">
        <v>12237</v>
      </c>
    </row>
    <row r="1953" spans="1:3" x14ac:dyDescent="0.25">
      <c r="A1953">
        <v>1953</v>
      </c>
      <c r="B1953" t="s">
        <v>6682</v>
      </c>
      <c r="C1953" t="s">
        <v>12238</v>
      </c>
    </row>
    <row r="1954" spans="1:3" x14ac:dyDescent="0.25">
      <c r="A1954">
        <v>1954</v>
      </c>
      <c r="B1954" t="s">
        <v>2559</v>
      </c>
      <c r="C1954" t="s">
        <v>12239</v>
      </c>
    </row>
    <row r="1955" spans="1:3" x14ac:dyDescent="0.25">
      <c r="A1955">
        <v>1955</v>
      </c>
      <c r="B1955" t="s">
        <v>8595</v>
      </c>
      <c r="C1955" t="s">
        <v>12240</v>
      </c>
    </row>
    <row r="1956" spans="1:3" x14ac:dyDescent="0.25">
      <c r="A1956">
        <v>1956</v>
      </c>
      <c r="B1956" t="s">
        <v>5587</v>
      </c>
      <c r="C1956" t="s">
        <v>12241</v>
      </c>
    </row>
    <row r="1957" spans="1:3" x14ac:dyDescent="0.25">
      <c r="A1957">
        <v>1957</v>
      </c>
      <c r="B1957" t="s">
        <v>9859</v>
      </c>
      <c r="C1957" t="s">
        <v>12242</v>
      </c>
    </row>
    <row r="1958" spans="1:3" x14ac:dyDescent="0.25">
      <c r="A1958">
        <v>1958</v>
      </c>
      <c r="B1958" t="s">
        <v>627</v>
      </c>
      <c r="C1958" t="s">
        <v>12243</v>
      </c>
    </row>
    <row r="1959" spans="1:3" x14ac:dyDescent="0.25">
      <c r="A1959">
        <v>1959</v>
      </c>
      <c r="B1959" t="s">
        <v>3411</v>
      </c>
      <c r="C1959" t="s">
        <v>12244</v>
      </c>
    </row>
    <row r="1960" spans="1:3" x14ac:dyDescent="0.25">
      <c r="A1960">
        <v>1960</v>
      </c>
      <c r="B1960" t="s">
        <v>2844</v>
      </c>
      <c r="C1960" t="s">
        <v>12245</v>
      </c>
    </row>
    <row r="1961" spans="1:3" x14ac:dyDescent="0.25">
      <c r="A1961">
        <v>1961</v>
      </c>
      <c r="B1961" t="s">
        <v>6127</v>
      </c>
      <c r="C1961" t="s">
        <v>12246</v>
      </c>
    </row>
    <row r="1962" spans="1:3" x14ac:dyDescent="0.25">
      <c r="A1962">
        <v>1962</v>
      </c>
      <c r="B1962" t="s">
        <v>294</v>
      </c>
      <c r="C1962" t="s">
        <v>12247</v>
      </c>
    </row>
    <row r="1963" spans="1:3" x14ac:dyDescent="0.25">
      <c r="A1963">
        <v>1963</v>
      </c>
      <c r="B1963" t="s">
        <v>1820</v>
      </c>
      <c r="C1963" t="s">
        <v>12248</v>
      </c>
    </row>
    <row r="1964" spans="1:3" x14ac:dyDescent="0.25">
      <c r="A1964">
        <v>1964</v>
      </c>
      <c r="B1964" t="s">
        <v>1338</v>
      </c>
      <c r="C1964" t="s">
        <v>12249</v>
      </c>
    </row>
    <row r="1965" spans="1:3" x14ac:dyDescent="0.25">
      <c r="A1965">
        <v>1965</v>
      </c>
      <c r="B1965" t="s">
        <v>704</v>
      </c>
      <c r="C1965" t="s">
        <v>12250</v>
      </c>
    </row>
    <row r="1966" spans="1:3" x14ac:dyDescent="0.25">
      <c r="A1966">
        <v>1966</v>
      </c>
      <c r="B1966" t="s">
        <v>6053</v>
      </c>
      <c r="C1966" t="s">
        <v>12251</v>
      </c>
    </row>
    <row r="1967" spans="1:3" x14ac:dyDescent="0.25">
      <c r="A1967">
        <v>1967</v>
      </c>
      <c r="B1967" t="s">
        <v>2007</v>
      </c>
      <c r="C1967" t="s">
        <v>12252</v>
      </c>
    </row>
    <row r="1968" spans="1:3" x14ac:dyDescent="0.25">
      <c r="A1968">
        <v>1968</v>
      </c>
      <c r="B1968" t="s">
        <v>10272</v>
      </c>
      <c r="C1968" t="s">
        <v>12253</v>
      </c>
    </row>
    <row r="1969" spans="1:3" x14ac:dyDescent="0.25">
      <c r="A1969">
        <v>1969</v>
      </c>
      <c r="B1969" t="s">
        <v>430</v>
      </c>
      <c r="C1969" t="s">
        <v>12254</v>
      </c>
    </row>
    <row r="1970" spans="1:3" x14ac:dyDescent="0.25">
      <c r="A1970">
        <v>1970</v>
      </c>
      <c r="B1970" t="s">
        <v>9338</v>
      </c>
      <c r="C1970" t="s">
        <v>12255</v>
      </c>
    </row>
    <row r="1971" spans="1:3" x14ac:dyDescent="0.25">
      <c r="A1971">
        <v>1971</v>
      </c>
      <c r="B1971" t="s">
        <v>6468</v>
      </c>
      <c r="C1971" t="s">
        <v>12256</v>
      </c>
    </row>
    <row r="1972" spans="1:3" x14ac:dyDescent="0.25">
      <c r="A1972">
        <v>1972</v>
      </c>
      <c r="B1972" t="s">
        <v>2395</v>
      </c>
      <c r="C1972" t="s">
        <v>12257</v>
      </c>
    </row>
    <row r="1973" spans="1:3" x14ac:dyDescent="0.25">
      <c r="A1973">
        <v>1973</v>
      </c>
      <c r="B1973" t="s">
        <v>1001</v>
      </c>
      <c r="C1973" t="s">
        <v>12258</v>
      </c>
    </row>
    <row r="1974" spans="1:3" x14ac:dyDescent="0.25">
      <c r="A1974">
        <v>1974</v>
      </c>
      <c r="B1974" t="s">
        <v>565</v>
      </c>
      <c r="C1974" t="s">
        <v>12259</v>
      </c>
    </row>
    <row r="1975" spans="1:3" x14ac:dyDescent="0.25">
      <c r="A1975">
        <v>1975</v>
      </c>
      <c r="B1975" t="s">
        <v>9369</v>
      </c>
      <c r="C1975" t="s">
        <v>12260</v>
      </c>
    </row>
    <row r="1976" spans="1:3" x14ac:dyDescent="0.25">
      <c r="A1976">
        <v>1976</v>
      </c>
      <c r="B1976" t="s">
        <v>6580</v>
      </c>
      <c r="C1976" t="s">
        <v>12261</v>
      </c>
    </row>
    <row r="1977" spans="1:3" x14ac:dyDescent="0.25">
      <c r="A1977">
        <v>1977</v>
      </c>
      <c r="B1977" t="s">
        <v>7392</v>
      </c>
      <c r="C1977" t="s">
        <v>12262</v>
      </c>
    </row>
    <row r="1978" spans="1:3" x14ac:dyDescent="0.25">
      <c r="A1978">
        <v>1978</v>
      </c>
      <c r="B1978" t="s">
        <v>9575</v>
      </c>
      <c r="C1978" t="s">
        <v>12263</v>
      </c>
    </row>
    <row r="1979" spans="1:3" x14ac:dyDescent="0.25">
      <c r="A1979">
        <v>1979</v>
      </c>
      <c r="B1979" t="s">
        <v>1307</v>
      </c>
      <c r="C1979" t="s">
        <v>12264</v>
      </c>
    </row>
    <row r="1980" spans="1:3" x14ac:dyDescent="0.25">
      <c r="A1980">
        <v>1980</v>
      </c>
      <c r="B1980" t="s">
        <v>9945</v>
      </c>
      <c r="C1980" t="s">
        <v>12265</v>
      </c>
    </row>
    <row r="1981" spans="1:3" x14ac:dyDescent="0.25">
      <c r="A1981">
        <v>1981</v>
      </c>
      <c r="B1981" t="s">
        <v>1484</v>
      </c>
      <c r="C1981" t="s">
        <v>12266</v>
      </c>
    </row>
    <row r="1982" spans="1:3" x14ac:dyDescent="0.25">
      <c r="A1982">
        <v>1982</v>
      </c>
      <c r="B1982" t="s">
        <v>803</v>
      </c>
      <c r="C1982" t="s">
        <v>12267</v>
      </c>
    </row>
    <row r="1983" spans="1:3" x14ac:dyDescent="0.25">
      <c r="A1983">
        <v>1983</v>
      </c>
      <c r="B1983" t="s">
        <v>7154</v>
      </c>
      <c r="C1983" t="s">
        <v>12268</v>
      </c>
    </row>
    <row r="1984" spans="1:3" x14ac:dyDescent="0.25">
      <c r="A1984">
        <v>1984</v>
      </c>
      <c r="B1984" t="s">
        <v>3114</v>
      </c>
      <c r="C1984" t="s">
        <v>12269</v>
      </c>
    </row>
    <row r="1985" spans="1:3" x14ac:dyDescent="0.25">
      <c r="A1985">
        <v>1985</v>
      </c>
      <c r="B1985" t="s">
        <v>5206</v>
      </c>
      <c r="C1985" t="s">
        <v>12270</v>
      </c>
    </row>
    <row r="1986" spans="1:3" x14ac:dyDescent="0.25">
      <c r="A1986">
        <v>1986</v>
      </c>
      <c r="B1986" t="s">
        <v>2675</v>
      </c>
      <c r="C1986" t="s">
        <v>12271</v>
      </c>
    </row>
    <row r="1987" spans="1:3" x14ac:dyDescent="0.25">
      <c r="A1987">
        <v>1987</v>
      </c>
      <c r="B1987" t="s">
        <v>5018</v>
      </c>
      <c r="C1987" t="s">
        <v>12272</v>
      </c>
    </row>
    <row r="1988" spans="1:3" x14ac:dyDescent="0.25">
      <c r="A1988">
        <v>1988</v>
      </c>
      <c r="B1988" t="s">
        <v>8928</v>
      </c>
      <c r="C1988" t="s">
        <v>12273</v>
      </c>
    </row>
    <row r="1989" spans="1:3" x14ac:dyDescent="0.25">
      <c r="A1989">
        <v>1989</v>
      </c>
      <c r="B1989" t="s">
        <v>7941</v>
      </c>
      <c r="C1989" t="s">
        <v>12274</v>
      </c>
    </row>
    <row r="1990" spans="1:3" x14ac:dyDescent="0.25">
      <c r="A1990">
        <v>1990</v>
      </c>
      <c r="B1990" t="s">
        <v>9051</v>
      </c>
      <c r="C1990" t="s">
        <v>12275</v>
      </c>
    </row>
    <row r="1991" spans="1:3" x14ac:dyDescent="0.25">
      <c r="A1991">
        <v>1991</v>
      </c>
      <c r="B1991" t="s">
        <v>636</v>
      </c>
      <c r="C1991" t="s">
        <v>12276</v>
      </c>
    </row>
    <row r="1992" spans="1:3" x14ac:dyDescent="0.25">
      <c r="A1992">
        <v>1992</v>
      </c>
      <c r="B1992" t="s">
        <v>9257</v>
      </c>
      <c r="C1992" t="s">
        <v>12277</v>
      </c>
    </row>
    <row r="1993" spans="1:3" x14ac:dyDescent="0.25">
      <c r="A1993">
        <v>1993</v>
      </c>
      <c r="B1993" t="s">
        <v>1023</v>
      </c>
      <c r="C1993" t="s">
        <v>12278</v>
      </c>
    </row>
    <row r="1994" spans="1:3" x14ac:dyDescent="0.25">
      <c r="A1994">
        <v>1994</v>
      </c>
      <c r="B1994" t="s">
        <v>4676</v>
      </c>
      <c r="C1994" t="s">
        <v>12279</v>
      </c>
    </row>
    <row r="1995" spans="1:3" x14ac:dyDescent="0.25">
      <c r="A1995">
        <v>1995</v>
      </c>
      <c r="B1995" t="s">
        <v>5853</v>
      </c>
      <c r="C1995" t="s">
        <v>12280</v>
      </c>
    </row>
    <row r="1996" spans="1:3" x14ac:dyDescent="0.25">
      <c r="A1996">
        <v>1996</v>
      </c>
      <c r="B1996" t="s">
        <v>3431</v>
      </c>
      <c r="C1996" t="s">
        <v>12281</v>
      </c>
    </row>
    <row r="1997" spans="1:3" x14ac:dyDescent="0.25">
      <c r="A1997">
        <v>1997</v>
      </c>
      <c r="B1997" t="s">
        <v>335</v>
      </c>
      <c r="C1997" t="s">
        <v>12282</v>
      </c>
    </row>
    <row r="1998" spans="1:3" x14ac:dyDescent="0.25">
      <c r="A1998">
        <v>1998</v>
      </c>
      <c r="B1998" t="s">
        <v>6542</v>
      </c>
      <c r="C1998" t="s">
        <v>12283</v>
      </c>
    </row>
    <row r="1999" spans="1:3" x14ac:dyDescent="0.25">
      <c r="A1999">
        <v>1999</v>
      </c>
      <c r="B1999" t="s">
        <v>7531</v>
      </c>
      <c r="C1999" t="s">
        <v>12284</v>
      </c>
    </row>
    <row r="2000" spans="1:3" x14ac:dyDescent="0.25">
      <c r="A2000">
        <v>2000</v>
      </c>
      <c r="B2000" t="s">
        <v>7553</v>
      </c>
      <c r="C2000" t="s">
        <v>12285</v>
      </c>
    </row>
    <row r="2001" spans="1:3" x14ac:dyDescent="0.25">
      <c r="A2001">
        <v>2001</v>
      </c>
      <c r="B2001" t="s">
        <v>7910</v>
      </c>
      <c r="C2001" t="s">
        <v>12286</v>
      </c>
    </row>
    <row r="2002" spans="1:3" x14ac:dyDescent="0.25">
      <c r="A2002">
        <v>2002</v>
      </c>
      <c r="B2002" t="s">
        <v>8290</v>
      </c>
      <c r="C2002" t="s">
        <v>12287</v>
      </c>
    </row>
    <row r="2003" spans="1:3" x14ac:dyDescent="0.25">
      <c r="A2003">
        <v>2003</v>
      </c>
      <c r="B2003" t="s">
        <v>6166</v>
      </c>
      <c r="C2003" t="s">
        <v>12288</v>
      </c>
    </row>
    <row r="2004" spans="1:3" x14ac:dyDescent="0.25">
      <c r="A2004">
        <v>2004</v>
      </c>
      <c r="B2004" t="s">
        <v>4725</v>
      </c>
      <c r="C2004" t="s">
        <v>12289</v>
      </c>
    </row>
    <row r="2005" spans="1:3" x14ac:dyDescent="0.25">
      <c r="A2005">
        <v>2005</v>
      </c>
      <c r="B2005" t="s">
        <v>4736</v>
      </c>
      <c r="C2005" t="s">
        <v>12290</v>
      </c>
    </row>
    <row r="2006" spans="1:3" x14ac:dyDescent="0.25">
      <c r="A2006">
        <v>2006</v>
      </c>
      <c r="B2006" t="s">
        <v>6377</v>
      </c>
      <c r="C2006" t="s">
        <v>12291</v>
      </c>
    </row>
    <row r="2007" spans="1:3" x14ac:dyDescent="0.25">
      <c r="A2007">
        <v>2007</v>
      </c>
      <c r="B2007" t="s">
        <v>10016</v>
      </c>
      <c r="C2007" t="s">
        <v>12292</v>
      </c>
    </row>
    <row r="2008" spans="1:3" x14ac:dyDescent="0.25">
      <c r="A2008">
        <v>2008</v>
      </c>
      <c r="B2008" t="s">
        <v>3886</v>
      </c>
      <c r="C2008" t="s">
        <v>12293</v>
      </c>
    </row>
    <row r="2009" spans="1:3" x14ac:dyDescent="0.25">
      <c r="A2009">
        <v>2009</v>
      </c>
      <c r="B2009" t="s">
        <v>4477</v>
      </c>
      <c r="C2009" t="s">
        <v>12294</v>
      </c>
    </row>
    <row r="2010" spans="1:3" x14ac:dyDescent="0.25">
      <c r="A2010">
        <v>2010</v>
      </c>
      <c r="B2010" t="s">
        <v>1933</v>
      </c>
      <c r="C2010" t="s">
        <v>12295</v>
      </c>
    </row>
    <row r="2011" spans="1:3" x14ac:dyDescent="0.25">
      <c r="A2011">
        <v>2011</v>
      </c>
      <c r="B2011" t="s">
        <v>6286</v>
      </c>
      <c r="C2011" t="s">
        <v>12296</v>
      </c>
    </row>
    <row r="2012" spans="1:3" x14ac:dyDescent="0.25">
      <c r="A2012">
        <v>2012</v>
      </c>
      <c r="B2012" t="s">
        <v>8984</v>
      </c>
      <c r="C2012" t="s">
        <v>12297</v>
      </c>
    </row>
    <row r="2013" spans="1:3" x14ac:dyDescent="0.25">
      <c r="A2013">
        <v>2013</v>
      </c>
      <c r="B2013" t="s">
        <v>8679</v>
      </c>
      <c r="C2013" t="s">
        <v>12298</v>
      </c>
    </row>
    <row r="2014" spans="1:3" x14ac:dyDescent="0.25">
      <c r="A2014">
        <v>2014</v>
      </c>
      <c r="B2014" t="s">
        <v>9311</v>
      </c>
      <c r="C2014" t="s">
        <v>12299</v>
      </c>
    </row>
    <row r="2015" spans="1:3" x14ac:dyDescent="0.25">
      <c r="A2015">
        <v>2015</v>
      </c>
      <c r="B2015" t="s">
        <v>7832</v>
      </c>
      <c r="C2015" t="s">
        <v>12300</v>
      </c>
    </row>
    <row r="2016" spans="1:3" x14ac:dyDescent="0.25">
      <c r="A2016">
        <v>2016</v>
      </c>
      <c r="B2016" t="s">
        <v>8157</v>
      </c>
      <c r="C2016" t="s">
        <v>12301</v>
      </c>
    </row>
    <row r="2017" spans="1:3" x14ac:dyDescent="0.25">
      <c r="A2017">
        <v>2017</v>
      </c>
      <c r="B2017" t="s">
        <v>9687</v>
      </c>
      <c r="C2017" t="s">
        <v>12302</v>
      </c>
    </row>
    <row r="2018" spans="1:3" x14ac:dyDescent="0.25">
      <c r="A2018">
        <v>2018</v>
      </c>
      <c r="B2018" t="s">
        <v>5100</v>
      </c>
      <c r="C2018" t="s">
        <v>12303</v>
      </c>
    </row>
    <row r="2019" spans="1:3" x14ac:dyDescent="0.25">
      <c r="A2019">
        <v>2019</v>
      </c>
      <c r="B2019" t="s">
        <v>1679</v>
      </c>
      <c r="C2019" t="s">
        <v>12304</v>
      </c>
    </row>
    <row r="2020" spans="1:3" x14ac:dyDescent="0.25">
      <c r="A2020">
        <v>2020</v>
      </c>
      <c r="B2020" t="s">
        <v>2126</v>
      </c>
      <c r="C2020" t="s">
        <v>12305</v>
      </c>
    </row>
    <row r="2021" spans="1:3" x14ac:dyDescent="0.25">
      <c r="A2021">
        <v>2021</v>
      </c>
      <c r="B2021" t="s">
        <v>498</v>
      </c>
      <c r="C2021" t="s">
        <v>12306</v>
      </c>
    </row>
    <row r="2022" spans="1:3" x14ac:dyDescent="0.25">
      <c r="A2022">
        <v>2022</v>
      </c>
      <c r="B2022" t="s">
        <v>3905</v>
      </c>
      <c r="C2022" t="s">
        <v>12307</v>
      </c>
    </row>
    <row r="2023" spans="1:3" x14ac:dyDescent="0.25">
      <c r="A2023">
        <v>2023</v>
      </c>
      <c r="B2023" t="s">
        <v>4754</v>
      </c>
      <c r="C2023" t="s">
        <v>12308</v>
      </c>
    </row>
    <row r="2024" spans="1:3" x14ac:dyDescent="0.25">
      <c r="A2024">
        <v>2024</v>
      </c>
      <c r="B2024" t="s">
        <v>6012</v>
      </c>
      <c r="C2024" t="s">
        <v>12309</v>
      </c>
    </row>
    <row r="2025" spans="1:3" x14ac:dyDescent="0.25">
      <c r="A2025">
        <v>2025</v>
      </c>
      <c r="B2025" t="s">
        <v>4451</v>
      </c>
      <c r="C2025" t="s">
        <v>12310</v>
      </c>
    </row>
    <row r="2026" spans="1:3" x14ac:dyDescent="0.25">
      <c r="A2026">
        <v>2026</v>
      </c>
      <c r="B2026" t="s">
        <v>5613</v>
      </c>
      <c r="C2026" t="s">
        <v>12311</v>
      </c>
    </row>
    <row r="2027" spans="1:3" x14ac:dyDescent="0.25">
      <c r="A2027">
        <v>2027</v>
      </c>
      <c r="B2027" t="s">
        <v>5882</v>
      </c>
      <c r="C2027" t="s">
        <v>12312</v>
      </c>
    </row>
    <row r="2028" spans="1:3" x14ac:dyDescent="0.25">
      <c r="A2028">
        <v>2028</v>
      </c>
      <c r="B2028" t="s">
        <v>8715</v>
      </c>
      <c r="C2028" t="s">
        <v>12313</v>
      </c>
    </row>
    <row r="2029" spans="1:3" x14ac:dyDescent="0.25">
      <c r="A2029">
        <v>2029</v>
      </c>
      <c r="B2029" t="s">
        <v>1088</v>
      </c>
      <c r="C2029" t="s">
        <v>12314</v>
      </c>
    </row>
    <row r="2030" spans="1:3" x14ac:dyDescent="0.25">
      <c r="A2030">
        <v>2030</v>
      </c>
      <c r="B2030" t="s">
        <v>2291</v>
      </c>
      <c r="C2030" t="s">
        <v>12315</v>
      </c>
    </row>
    <row r="2031" spans="1:3" x14ac:dyDescent="0.25">
      <c r="A2031">
        <v>2031</v>
      </c>
      <c r="B2031" t="s">
        <v>6878</v>
      </c>
      <c r="C2031" t="s">
        <v>12316</v>
      </c>
    </row>
    <row r="2032" spans="1:3" x14ac:dyDescent="0.25">
      <c r="A2032">
        <v>2032</v>
      </c>
      <c r="B2032" t="s">
        <v>2997</v>
      </c>
      <c r="C2032" t="s">
        <v>12317</v>
      </c>
    </row>
    <row r="2033" spans="1:3" x14ac:dyDescent="0.25">
      <c r="A2033">
        <v>2033</v>
      </c>
      <c r="B2033" t="s">
        <v>6046</v>
      </c>
      <c r="C2033" t="s">
        <v>12318</v>
      </c>
    </row>
    <row r="2034" spans="1:3" x14ac:dyDescent="0.25">
      <c r="A2034">
        <v>2034</v>
      </c>
      <c r="B2034" t="s">
        <v>6484</v>
      </c>
      <c r="C2034" t="s">
        <v>12319</v>
      </c>
    </row>
    <row r="2035" spans="1:3" x14ac:dyDescent="0.25">
      <c r="A2035">
        <v>2035</v>
      </c>
      <c r="B2035" t="s">
        <v>5357</v>
      </c>
      <c r="C2035" t="s">
        <v>12320</v>
      </c>
    </row>
    <row r="2036" spans="1:3" x14ac:dyDescent="0.25">
      <c r="A2036">
        <v>2036</v>
      </c>
      <c r="B2036" t="s">
        <v>8023</v>
      </c>
      <c r="C2036" t="s">
        <v>12321</v>
      </c>
    </row>
    <row r="2037" spans="1:3" x14ac:dyDescent="0.25">
      <c r="A2037">
        <v>2037</v>
      </c>
      <c r="B2037" t="s">
        <v>4449</v>
      </c>
      <c r="C2037" t="s">
        <v>12322</v>
      </c>
    </row>
    <row r="2038" spans="1:3" x14ac:dyDescent="0.25">
      <c r="A2038">
        <v>2038</v>
      </c>
      <c r="B2038" t="s">
        <v>5178</v>
      </c>
      <c r="C2038" t="s">
        <v>12323</v>
      </c>
    </row>
    <row r="2039" spans="1:3" x14ac:dyDescent="0.25">
      <c r="A2039">
        <v>2039</v>
      </c>
      <c r="B2039" t="s">
        <v>1659</v>
      </c>
      <c r="C2039" t="s">
        <v>12324</v>
      </c>
    </row>
    <row r="2040" spans="1:3" x14ac:dyDescent="0.25">
      <c r="A2040">
        <v>2040</v>
      </c>
      <c r="B2040" t="s">
        <v>1534</v>
      </c>
      <c r="C2040" t="s">
        <v>12325</v>
      </c>
    </row>
    <row r="2041" spans="1:3" x14ac:dyDescent="0.25">
      <c r="A2041">
        <v>2041</v>
      </c>
      <c r="B2041" t="s">
        <v>9387</v>
      </c>
      <c r="C2041" t="s">
        <v>12326</v>
      </c>
    </row>
    <row r="2042" spans="1:3" x14ac:dyDescent="0.25">
      <c r="A2042">
        <v>2042</v>
      </c>
      <c r="B2042" t="s">
        <v>9549</v>
      </c>
      <c r="C2042" t="s">
        <v>12327</v>
      </c>
    </row>
    <row r="2043" spans="1:3" x14ac:dyDescent="0.25">
      <c r="A2043">
        <v>2043</v>
      </c>
      <c r="B2043" t="s">
        <v>7615</v>
      </c>
      <c r="C2043" t="s">
        <v>12328</v>
      </c>
    </row>
    <row r="2044" spans="1:3" x14ac:dyDescent="0.25">
      <c r="A2044">
        <v>2044</v>
      </c>
      <c r="B2044" t="s">
        <v>2098</v>
      </c>
      <c r="C2044" t="s">
        <v>12329</v>
      </c>
    </row>
    <row r="2045" spans="1:3" x14ac:dyDescent="0.25">
      <c r="A2045">
        <v>2045</v>
      </c>
      <c r="B2045" t="s">
        <v>9391</v>
      </c>
      <c r="C2045" t="s">
        <v>12330</v>
      </c>
    </row>
    <row r="2046" spans="1:3" x14ac:dyDescent="0.25">
      <c r="A2046">
        <v>2046</v>
      </c>
      <c r="B2046" t="s">
        <v>8203</v>
      </c>
      <c r="C2046" t="s">
        <v>12331</v>
      </c>
    </row>
    <row r="2047" spans="1:3" x14ac:dyDescent="0.25">
      <c r="A2047">
        <v>2047</v>
      </c>
      <c r="B2047" t="s">
        <v>9594</v>
      </c>
      <c r="C2047" t="s">
        <v>12332</v>
      </c>
    </row>
    <row r="2048" spans="1:3" x14ac:dyDescent="0.25">
      <c r="A2048">
        <v>2048</v>
      </c>
      <c r="B2048" t="s">
        <v>5837</v>
      </c>
      <c r="C2048" t="s">
        <v>12333</v>
      </c>
    </row>
    <row r="2049" spans="1:3" x14ac:dyDescent="0.25">
      <c r="A2049">
        <v>2049</v>
      </c>
      <c r="B2049" t="s">
        <v>1043</v>
      </c>
      <c r="C2049" t="s">
        <v>12334</v>
      </c>
    </row>
    <row r="2050" spans="1:3" x14ac:dyDescent="0.25">
      <c r="A2050">
        <v>2050</v>
      </c>
      <c r="B2050" t="s">
        <v>4936</v>
      </c>
      <c r="C2050" t="s">
        <v>12335</v>
      </c>
    </row>
    <row r="2051" spans="1:3" x14ac:dyDescent="0.25">
      <c r="A2051">
        <v>2051</v>
      </c>
      <c r="B2051" t="s">
        <v>8974</v>
      </c>
      <c r="C2051" t="s">
        <v>12336</v>
      </c>
    </row>
    <row r="2052" spans="1:3" x14ac:dyDescent="0.25">
      <c r="A2052">
        <v>2052</v>
      </c>
      <c r="B2052" t="s">
        <v>8689</v>
      </c>
      <c r="C2052" t="s">
        <v>12337</v>
      </c>
    </row>
    <row r="2053" spans="1:3" x14ac:dyDescent="0.25">
      <c r="A2053">
        <v>2053</v>
      </c>
      <c r="B2053" t="s">
        <v>4471</v>
      </c>
      <c r="C2053" t="s">
        <v>12338</v>
      </c>
    </row>
    <row r="2054" spans="1:3" x14ac:dyDescent="0.25">
      <c r="A2054">
        <v>2054</v>
      </c>
      <c r="B2054" t="s">
        <v>7993</v>
      </c>
      <c r="C2054" t="s">
        <v>12339</v>
      </c>
    </row>
    <row r="2055" spans="1:3" x14ac:dyDescent="0.25">
      <c r="A2055">
        <v>2055</v>
      </c>
      <c r="B2055" t="s">
        <v>1353</v>
      </c>
      <c r="C2055" t="s">
        <v>12340</v>
      </c>
    </row>
    <row r="2056" spans="1:3" x14ac:dyDescent="0.25">
      <c r="A2056">
        <v>2056</v>
      </c>
      <c r="B2056" t="s">
        <v>4938</v>
      </c>
      <c r="C2056" t="s">
        <v>12341</v>
      </c>
    </row>
    <row r="2057" spans="1:3" x14ac:dyDescent="0.25">
      <c r="A2057">
        <v>2057</v>
      </c>
      <c r="B2057" t="s">
        <v>2110</v>
      </c>
      <c r="C2057" t="s">
        <v>12342</v>
      </c>
    </row>
    <row r="2058" spans="1:3" x14ac:dyDescent="0.25">
      <c r="A2058">
        <v>2058</v>
      </c>
      <c r="B2058" t="s">
        <v>8833</v>
      </c>
      <c r="C2058" t="s">
        <v>12343</v>
      </c>
    </row>
    <row r="2059" spans="1:3" x14ac:dyDescent="0.25">
      <c r="A2059">
        <v>2059</v>
      </c>
      <c r="B2059" t="s">
        <v>5700</v>
      </c>
      <c r="C2059" t="s">
        <v>12344</v>
      </c>
    </row>
    <row r="2060" spans="1:3" x14ac:dyDescent="0.25">
      <c r="A2060">
        <v>2060</v>
      </c>
      <c r="B2060" t="s">
        <v>8041</v>
      </c>
      <c r="C2060" t="s">
        <v>12345</v>
      </c>
    </row>
    <row r="2061" spans="1:3" x14ac:dyDescent="0.25">
      <c r="A2061">
        <v>2061</v>
      </c>
      <c r="B2061" t="s">
        <v>7030</v>
      </c>
      <c r="C2061" t="s">
        <v>12346</v>
      </c>
    </row>
    <row r="2062" spans="1:3" x14ac:dyDescent="0.25">
      <c r="A2062">
        <v>2062</v>
      </c>
      <c r="B2062" t="s">
        <v>375</v>
      </c>
      <c r="C2062" t="s">
        <v>12347</v>
      </c>
    </row>
    <row r="2063" spans="1:3" x14ac:dyDescent="0.25">
      <c r="A2063">
        <v>2063</v>
      </c>
      <c r="B2063" t="s">
        <v>5790</v>
      </c>
      <c r="C2063" t="s">
        <v>12348</v>
      </c>
    </row>
    <row r="2064" spans="1:3" x14ac:dyDescent="0.25">
      <c r="A2064">
        <v>2064</v>
      </c>
      <c r="B2064" t="s">
        <v>27</v>
      </c>
      <c r="C2064" t="s">
        <v>12349</v>
      </c>
    </row>
    <row r="2065" spans="1:3" x14ac:dyDescent="0.25">
      <c r="A2065">
        <v>2065</v>
      </c>
      <c r="B2065" t="s">
        <v>4014</v>
      </c>
      <c r="C2065" t="s">
        <v>12350</v>
      </c>
    </row>
    <row r="2066" spans="1:3" x14ac:dyDescent="0.25">
      <c r="A2066">
        <v>2066</v>
      </c>
      <c r="B2066" t="s">
        <v>9318</v>
      </c>
      <c r="C2066" t="s">
        <v>12351</v>
      </c>
    </row>
    <row r="2067" spans="1:3" x14ac:dyDescent="0.25">
      <c r="A2067">
        <v>2067</v>
      </c>
      <c r="B2067" t="s">
        <v>3747</v>
      </c>
      <c r="C2067" t="s">
        <v>12352</v>
      </c>
    </row>
    <row r="2068" spans="1:3" x14ac:dyDescent="0.25">
      <c r="A2068">
        <v>2068</v>
      </c>
      <c r="B2068" t="s">
        <v>4928</v>
      </c>
      <c r="C2068" t="s">
        <v>12353</v>
      </c>
    </row>
    <row r="2069" spans="1:3" x14ac:dyDescent="0.25">
      <c r="A2069">
        <v>2069</v>
      </c>
      <c r="B2069" t="s">
        <v>3978</v>
      </c>
      <c r="C2069" t="s">
        <v>12354</v>
      </c>
    </row>
    <row r="2070" spans="1:3" x14ac:dyDescent="0.25">
      <c r="A2070">
        <v>2070</v>
      </c>
      <c r="B2070" t="s">
        <v>9629</v>
      </c>
      <c r="C2070" t="s">
        <v>12355</v>
      </c>
    </row>
    <row r="2071" spans="1:3" x14ac:dyDescent="0.25">
      <c r="A2071">
        <v>2071</v>
      </c>
      <c r="B2071" t="s">
        <v>893</v>
      </c>
      <c r="C2071" t="s">
        <v>12356</v>
      </c>
    </row>
    <row r="2072" spans="1:3" x14ac:dyDescent="0.25">
      <c r="A2072">
        <v>2072</v>
      </c>
      <c r="B2072" t="s">
        <v>5596</v>
      </c>
      <c r="C2072" t="s">
        <v>12357</v>
      </c>
    </row>
    <row r="2073" spans="1:3" x14ac:dyDescent="0.25">
      <c r="A2073">
        <v>2073</v>
      </c>
      <c r="B2073" t="s">
        <v>2886</v>
      </c>
      <c r="C2073" t="s">
        <v>12358</v>
      </c>
    </row>
    <row r="2074" spans="1:3" x14ac:dyDescent="0.25">
      <c r="A2074">
        <v>2074</v>
      </c>
      <c r="B2074" t="s">
        <v>37</v>
      </c>
      <c r="C2074" t="s">
        <v>12359</v>
      </c>
    </row>
    <row r="2075" spans="1:3" x14ac:dyDescent="0.25">
      <c r="A2075">
        <v>2075</v>
      </c>
      <c r="B2075" t="s">
        <v>6256</v>
      </c>
      <c r="C2075" t="s">
        <v>12360</v>
      </c>
    </row>
    <row r="2076" spans="1:3" x14ac:dyDescent="0.25">
      <c r="A2076">
        <v>2076</v>
      </c>
      <c r="B2076" t="s">
        <v>741</v>
      </c>
      <c r="C2076" t="s">
        <v>12361</v>
      </c>
    </row>
    <row r="2077" spans="1:3" x14ac:dyDescent="0.25">
      <c r="A2077">
        <v>2077</v>
      </c>
      <c r="B2077" t="s">
        <v>5363</v>
      </c>
      <c r="C2077" t="s">
        <v>12362</v>
      </c>
    </row>
    <row r="2078" spans="1:3" x14ac:dyDescent="0.25">
      <c r="A2078">
        <v>2078</v>
      </c>
      <c r="B2078" t="s">
        <v>2915</v>
      </c>
      <c r="C2078" t="s">
        <v>12363</v>
      </c>
    </row>
    <row r="2079" spans="1:3" x14ac:dyDescent="0.25">
      <c r="A2079">
        <v>2079</v>
      </c>
      <c r="B2079" t="s">
        <v>3631</v>
      </c>
      <c r="C2079" t="s">
        <v>12364</v>
      </c>
    </row>
    <row r="2080" spans="1:3" x14ac:dyDescent="0.25">
      <c r="A2080">
        <v>2080</v>
      </c>
      <c r="B2080" t="s">
        <v>5854</v>
      </c>
      <c r="C2080" t="s">
        <v>12365</v>
      </c>
    </row>
    <row r="2081" spans="1:3" x14ac:dyDescent="0.25">
      <c r="A2081">
        <v>2081</v>
      </c>
      <c r="B2081" t="s">
        <v>918</v>
      </c>
      <c r="C2081" t="s">
        <v>12366</v>
      </c>
    </row>
    <row r="2082" spans="1:3" x14ac:dyDescent="0.25">
      <c r="A2082">
        <v>2082</v>
      </c>
      <c r="B2082" t="s">
        <v>6446</v>
      </c>
      <c r="C2082" t="s">
        <v>12367</v>
      </c>
    </row>
    <row r="2083" spans="1:3" x14ac:dyDescent="0.25">
      <c r="A2083">
        <v>2083</v>
      </c>
      <c r="B2083" t="s">
        <v>1365</v>
      </c>
      <c r="C2083" t="s">
        <v>12368</v>
      </c>
    </row>
    <row r="2084" spans="1:3" x14ac:dyDescent="0.25">
      <c r="A2084">
        <v>2084</v>
      </c>
      <c r="B2084" t="s">
        <v>4674</v>
      </c>
      <c r="C2084" t="s">
        <v>12369</v>
      </c>
    </row>
    <row r="2085" spans="1:3" x14ac:dyDescent="0.25">
      <c r="A2085">
        <v>2085</v>
      </c>
      <c r="B2085" t="s">
        <v>5965</v>
      </c>
      <c r="C2085" t="s">
        <v>12370</v>
      </c>
    </row>
    <row r="2086" spans="1:3" x14ac:dyDescent="0.25">
      <c r="A2086">
        <v>2086</v>
      </c>
      <c r="B2086" t="s">
        <v>7914</v>
      </c>
      <c r="C2086" t="s">
        <v>12371</v>
      </c>
    </row>
    <row r="2087" spans="1:3" x14ac:dyDescent="0.25">
      <c r="A2087">
        <v>2087</v>
      </c>
      <c r="B2087" t="s">
        <v>9826</v>
      </c>
      <c r="C2087" t="s">
        <v>12372</v>
      </c>
    </row>
    <row r="2088" spans="1:3" x14ac:dyDescent="0.25">
      <c r="A2088">
        <v>2088</v>
      </c>
      <c r="B2088" t="s">
        <v>2267</v>
      </c>
      <c r="C2088" t="s">
        <v>12373</v>
      </c>
    </row>
    <row r="2089" spans="1:3" x14ac:dyDescent="0.25">
      <c r="A2089">
        <v>2089</v>
      </c>
      <c r="B2089" t="s">
        <v>2564</v>
      </c>
      <c r="C2089" t="s">
        <v>12374</v>
      </c>
    </row>
    <row r="2090" spans="1:3" x14ac:dyDescent="0.25">
      <c r="A2090">
        <v>2090</v>
      </c>
      <c r="B2090" t="s">
        <v>7930</v>
      </c>
      <c r="C2090" t="s">
        <v>12375</v>
      </c>
    </row>
    <row r="2091" spans="1:3" x14ac:dyDescent="0.25">
      <c r="A2091">
        <v>2091</v>
      </c>
      <c r="B2091" t="s">
        <v>8610</v>
      </c>
      <c r="C2091" t="s">
        <v>12376</v>
      </c>
    </row>
    <row r="2092" spans="1:3" x14ac:dyDescent="0.25">
      <c r="A2092">
        <v>2092</v>
      </c>
      <c r="B2092" t="s">
        <v>5939</v>
      </c>
      <c r="C2092" t="s">
        <v>12377</v>
      </c>
    </row>
    <row r="2093" spans="1:3" x14ac:dyDescent="0.25">
      <c r="A2093">
        <v>2093</v>
      </c>
      <c r="B2093" t="s">
        <v>7511</v>
      </c>
      <c r="C2093" t="s">
        <v>12378</v>
      </c>
    </row>
    <row r="2094" spans="1:3" x14ac:dyDescent="0.25">
      <c r="A2094">
        <v>2094</v>
      </c>
      <c r="B2094" t="s">
        <v>2798</v>
      </c>
      <c r="C2094" t="s">
        <v>12379</v>
      </c>
    </row>
    <row r="2095" spans="1:3" x14ac:dyDescent="0.25">
      <c r="A2095">
        <v>2095</v>
      </c>
      <c r="B2095" t="s">
        <v>882</v>
      </c>
      <c r="C2095" t="s">
        <v>12380</v>
      </c>
    </row>
    <row r="2096" spans="1:3" x14ac:dyDescent="0.25">
      <c r="A2096">
        <v>2096</v>
      </c>
      <c r="B2096" t="s">
        <v>5123</v>
      </c>
      <c r="C2096" t="s">
        <v>12381</v>
      </c>
    </row>
    <row r="2097" spans="1:3" x14ac:dyDescent="0.25">
      <c r="A2097">
        <v>2097</v>
      </c>
      <c r="B2097" t="s">
        <v>1021</v>
      </c>
      <c r="C2097" t="s">
        <v>12382</v>
      </c>
    </row>
    <row r="2098" spans="1:3" x14ac:dyDescent="0.25">
      <c r="A2098">
        <v>2098</v>
      </c>
      <c r="B2098" t="s">
        <v>2537</v>
      </c>
      <c r="C2098" t="s">
        <v>12383</v>
      </c>
    </row>
    <row r="2099" spans="1:3" x14ac:dyDescent="0.25">
      <c r="A2099">
        <v>2099</v>
      </c>
      <c r="B2099" t="s">
        <v>8255</v>
      </c>
      <c r="C2099" t="s">
        <v>12384</v>
      </c>
    </row>
    <row r="2100" spans="1:3" x14ac:dyDescent="0.25">
      <c r="A2100">
        <v>2100</v>
      </c>
      <c r="B2100" t="s">
        <v>9773</v>
      </c>
      <c r="C2100" t="s">
        <v>12385</v>
      </c>
    </row>
    <row r="2101" spans="1:3" x14ac:dyDescent="0.25">
      <c r="A2101">
        <v>2101</v>
      </c>
      <c r="B2101" t="s">
        <v>2763</v>
      </c>
      <c r="C2101" t="s">
        <v>12386</v>
      </c>
    </row>
    <row r="2102" spans="1:3" x14ac:dyDescent="0.25">
      <c r="A2102">
        <v>2102</v>
      </c>
      <c r="B2102" t="s">
        <v>6215</v>
      </c>
      <c r="C2102" t="s">
        <v>12387</v>
      </c>
    </row>
    <row r="2103" spans="1:3" x14ac:dyDescent="0.25">
      <c r="A2103">
        <v>2103</v>
      </c>
      <c r="B2103" t="s">
        <v>2615</v>
      </c>
      <c r="C2103" t="s">
        <v>12388</v>
      </c>
    </row>
    <row r="2104" spans="1:3" x14ac:dyDescent="0.25">
      <c r="A2104">
        <v>2104</v>
      </c>
      <c r="B2104" t="s">
        <v>233</v>
      </c>
      <c r="C2104" t="s">
        <v>12389</v>
      </c>
    </row>
    <row r="2105" spans="1:3" x14ac:dyDescent="0.25">
      <c r="A2105">
        <v>2105</v>
      </c>
      <c r="B2105" t="s">
        <v>3848</v>
      </c>
      <c r="C2105" t="s">
        <v>12390</v>
      </c>
    </row>
    <row r="2106" spans="1:3" x14ac:dyDescent="0.25">
      <c r="A2106">
        <v>2106</v>
      </c>
      <c r="B2106" t="s">
        <v>3258</v>
      </c>
      <c r="C2106" t="s">
        <v>12391</v>
      </c>
    </row>
    <row r="2107" spans="1:3" x14ac:dyDescent="0.25">
      <c r="A2107">
        <v>2107</v>
      </c>
      <c r="B2107" t="s">
        <v>3029</v>
      </c>
      <c r="C2107" t="s">
        <v>12392</v>
      </c>
    </row>
    <row r="2108" spans="1:3" x14ac:dyDescent="0.25">
      <c r="A2108">
        <v>2108</v>
      </c>
      <c r="B2108" t="s">
        <v>4253</v>
      </c>
      <c r="C2108" t="s">
        <v>12393</v>
      </c>
    </row>
    <row r="2109" spans="1:3" x14ac:dyDescent="0.25">
      <c r="A2109">
        <v>2109</v>
      </c>
      <c r="B2109" t="s">
        <v>8967</v>
      </c>
      <c r="C2109" t="s">
        <v>12394</v>
      </c>
    </row>
    <row r="2110" spans="1:3" x14ac:dyDescent="0.25">
      <c r="A2110">
        <v>2110</v>
      </c>
      <c r="B2110" t="s">
        <v>6117</v>
      </c>
      <c r="C2110" t="s">
        <v>12395</v>
      </c>
    </row>
    <row r="2111" spans="1:3" x14ac:dyDescent="0.25">
      <c r="A2111">
        <v>2111</v>
      </c>
      <c r="B2111" t="s">
        <v>5968</v>
      </c>
      <c r="C2111" t="s">
        <v>12396</v>
      </c>
    </row>
    <row r="2112" spans="1:3" x14ac:dyDescent="0.25">
      <c r="A2112">
        <v>2112</v>
      </c>
      <c r="B2112" t="s">
        <v>8680</v>
      </c>
      <c r="C2112" t="s">
        <v>12397</v>
      </c>
    </row>
    <row r="2113" spans="1:3" x14ac:dyDescent="0.25">
      <c r="A2113">
        <v>2113</v>
      </c>
      <c r="B2113" t="s">
        <v>10152</v>
      </c>
      <c r="C2113" t="s">
        <v>12398</v>
      </c>
    </row>
    <row r="2114" spans="1:3" x14ac:dyDescent="0.25">
      <c r="A2114">
        <v>2114</v>
      </c>
      <c r="B2114" t="s">
        <v>10046</v>
      </c>
      <c r="C2114" t="s">
        <v>12399</v>
      </c>
    </row>
    <row r="2115" spans="1:3" x14ac:dyDescent="0.25">
      <c r="A2115">
        <v>2115</v>
      </c>
      <c r="B2115" t="s">
        <v>8364</v>
      </c>
      <c r="C2115" t="s">
        <v>12400</v>
      </c>
    </row>
    <row r="2116" spans="1:3" x14ac:dyDescent="0.25">
      <c r="A2116">
        <v>2116</v>
      </c>
      <c r="B2116" t="s">
        <v>5095</v>
      </c>
      <c r="C2116" t="s">
        <v>12401</v>
      </c>
    </row>
    <row r="2117" spans="1:3" x14ac:dyDescent="0.25">
      <c r="A2117">
        <v>2117</v>
      </c>
      <c r="B2117" t="s">
        <v>5851</v>
      </c>
      <c r="C2117" t="s">
        <v>12402</v>
      </c>
    </row>
    <row r="2118" spans="1:3" x14ac:dyDescent="0.25">
      <c r="A2118">
        <v>2118</v>
      </c>
      <c r="B2118" t="s">
        <v>4448</v>
      </c>
      <c r="C2118" t="s">
        <v>12403</v>
      </c>
    </row>
    <row r="2119" spans="1:3" x14ac:dyDescent="0.25">
      <c r="A2119">
        <v>2119</v>
      </c>
      <c r="B2119" t="s">
        <v>3694</v>
      </c>
      <c r="C2119" t="s">
        <v>12404</v>
      </c>
    </row>
    <row r="2120" spans="1:3" x14ac:dyDescent="0.25">
      <c r="A2120">
        <v>2120</v>
      </c>
      <c r="B2120" t="s">
        <v>1074</v>
      </c>
      <c r="C2120" t="s">
        <v>12405</v>
      </c>
    </row>
    <row r="2121" spans="1:3" x14ac:dyDescent="0.25">
      <c r="A2121">
        <v>2121</v>
      </c>
      <c r="B2121" t="s">
        <v>9440</v>
      </c>
      <c r="C2121" t="s">
        <v>12406</v>
      </c>
    </row>
    <row r="2122" spans="1:3" x14ac:dyDescent="0.25">
      <c r="A2122">
        <v>2122</v>
      </c>
      <c r="B2122" t="s">
        <v>311</v>
      </c>
      <c r="C2122" t="s">
        <v>12407</v>
      </c>
    </row>
    <row r="2123" spans="1:3" x14ac:dyDescent="0.25">
      <c r="A2123">
        <v>2123</v>
      </c>
      <c r="B2123" t="s">
        <v>5231</v>
      </c>
      <c r="C2123" t="s">
        <v>12408</v>
      </c>
    </row>
    <row r="2124" spans="1:3" x14ac:dyDescent="0.25">
      <c r="A2124">
        <v>2124</v>
      </c>
      <c r="B2124" t="s">
        <v>8118</v>
      </c>
      <c r="C2124" t="s">
        <v>12409</v>
      </c>
    </row>
    <row r="2125" spans="1:3" x14ac:dyDescent="0.25">
      <c r="A2125">
        <v>2125</v>
      </c>
      <c r="B2125" t="s">
        <v>7790</v>
      </c>
      <c r="C2125" t="s">
        <v>12410</v>
      </c>
    </row>
    <row r="2126" spans="1:3" x14ac:dyDescent="0.25">
      <c r="A2126">
        <v>2126</v>
      </c>
      <c r="B2126" t="s">
        <v>7122</v>
      </c>
      <c r="C2126" t="s">
        <v>12411</v>
      </c>
    </row>
    <row r="2127" spans="1:3" x14ac:dyDescent="0.25">
      <c r="A2127">
        <v>2127</v>
      </c>
      <c r="B2127" t="s">
        <v>2804</v>
      </c>
      <c r="C2127" t="s">
        <v>12412</v>
      </c>
    </row>
    <row r="2128" spans="1:3" x14ac:dyDescent="0.25">
      <c r="A2128">
        <v>2128</v>
      </c>
      <c r="B2128" t="s">
        <v>5658</v>
      </c>
      <c r="C2128" t="s">
        <v>12413</v>
      </c>
    </row>
    <row r="2129" spans="1:3" x14ac:dyDescent="0.25">
      <c r="A2129">
        <v>2129</v>
      </c>
      <c r="B2129" t="s">
        <v>8213</v>
      </c>
      <c r="C2129" t="s">
        <v>12414</v>
      </c>
    </row>
    <row r="2130" spans="1:3" x14ac:dyDescent="0.25">
      <c r="A2130">
        <v>2130</v>
      </c>
      <c r="B2130" t="s">
        <v>10087</v>
      </c>
      <c r="C2130" t="s">
        <v>12415</v>
      </c>
    </row>
    <row r="2131" spans="1:3" x14ac:dyDescent="0.25">
      <c r="A2131">
        <v>2131</v>
      </c>
      <c r="B2131" t="s">
        <v>5019</v>
      </c>
      <c r="C2131" t="s">
        <v>12416</v>
      </c>
    </row>
    <row r="2132" spans="1:3" x14ac:dyDescent="0.25">
      <c r="A2132">
        <v>2132</v>
      </c>
      <c r="B2132" t="s">
        <v>4802</v>
      </c>
      <c r="C2132" t="s">
        <v>12417</v>
      </c>
    </row>
    <row r="2133" spans="1:3" x14ac:dyDescent="0.25">
      <c r="A2133">
        <v>2133</v>
      </c>
      <c r="B2133" t="s">
        <v>95</v>
      </c>
      <c r="C2133" t="s">
        <v>12418</v>
      </c>
    </row>
    <row r="2134" spans="1:3" x14ac:dyDescent="0.25">
      <c r="A2134">
        <v>2134</v>
      </c>
      <c r="B2134" t="s">
        <v>6987</v>
      </c>
      <c r="C2134" t="s">
        <v>12419</v>
      </c>
    </row>
    <row r="2135" spans="1:3" x14ac:dyDescent="0.25">
      <c r="A2135">
        <v>2135</v>
      </c>
      <c r="B2135" t="s">
        <v>5567</v>
      </c>
      <c r="C2135" t="s">
        <v>12420</v>
      </c>
    </row>
    <row r="2136" spans="1:3" x14ac:dyDescent="0.25">
      <c r="A2136">
        <v>2136</v>
      </c>
      <c r="B2136" t="s">
        <v>4726</v>
      </c>
      <c r="C2136" t="s">
        <v>12421</v>
      </c>
    </row>
    <row r="2137" spans="1:3" x14ac:dyDescent="0.25">
      <c r="A2137">
        <v>2137</v>
      </c>
      <c r="B2137" t="s">
        <v>635</v>
      </c>
      <c r="C2137" t="s">
        <v>12422</v>
      </c>
    </row>
    <row r="2138" spans="1:3" x14ac:dyDescent="0.25">
      <c r="A2138">
        <v>2138</v>
      </c>
      <c r="B2138" t="s">
        <v>9001</v>
      </c>
      <c r="C2138" t="s">
        <v>12423</v>
      </c>
    </row>
    <row r="2139" spans="1:3" x14ac:dyDescent="0.25">
      <c r="A2139">
        <v>2139</v>
      </c>
      <c r="B2139" t="s">
        <v>2162</v>
      </c>
      <c r="C2139" t="s">
        <v>12424</v>
      </c>
    </row>
    <row r="2140" spans="1:3" x14ac:dyDescent="0.25">
      <c r="A2140">
        <v>2140</v>
      </c>
      <c r="B2140" t="s">
        <v>2783</v>
      </c>
      <c r="C2140" t="s">
        <v>12425</v>
      </c>
    </row>
    <row r="2141" spans="1:3" x14ac:dyDescent="0.25">
      <c r="A2141">
        <v>2141</v>
      </c>
      <c r="B2141" t="s">
        <v>9930</v>
      </c>
      <c r="C2141" t="s">
        <v>12426</v>
      </c>
    </row>
    <row r="2142" spans="1:3" x14ac:dyDescent="0.25">
      <c r="A2142">
        <v>2142</v>
      </c>
      <c r="B2142" t="s">
        <v>7275</v>
      </c>
      <c r="C2142" t="s">
        <v>12427</v>
      </c>
    </row>
    <row r="2143" spans="1:3" x14ac:dyDescent="0.25">
      <c r="A2143">
        <v>2143</v>
      </c>
      <c r="B2143" t="s">
        <v>9403</v>
      </c>
      <c r="C2143" t="s">
        <v>12428</v>
      </c>
    </row>
    <row r="2144" spans="1:3" x14ac:dyDescent="0.25">
      <c r="A2144">
        <v>2144</v>
      </c>
      <c r="B2144" t="s">
        <v>622</v>
      </c>
      <c r="C2144" t="s">
        <v>12429</v>
      </c>
    </row>
    <row r="2145" spans="1:3" x14ac:dyDescent="0.25">
      <c r="A2145">
        <v>2145</v>
      </c>
      <c r="B2145" t="s">
        <v>720</v>
      </c>
      <c r="C2145" t="s">
        <v>12430</v>
      </c>
    </row>
    <row r="2146" spans="1:3" x14ac:dyDescent="0.25">
      <c r="A2146">
        <v>2146</v>
      </c>
      <c r="B2146" t="s">
        <v>4372</v>
      </c>
      <c r="C2146" t="s">
        <v>12431</v>
      </c>
    </row>
    <row r="2147" spans="1:3" x14ac:dyDescent="0.25">
      <c r="A2147">
        <v>2147</v>
      </c>
      <c r="B2147" t="s">
        <v>3160</v>
      </c>
      <c r="C2147" t="s">
        <v>12432</v>
      </c>
    </row>
    <row r="2148" spans="1:3" x14ac:dyDescent="0.25">
      <c r="A2148">
        <v>2148</v>
      </c>
      <c r="B2148" t="s">
        <v>8082</v>
      </c>
      <c r="C2148" t="s">
        <v>12433</v>
      </c>
    </row>
    <row r="2149" spans="1:3" x14ac:dyDescent="0.25">
      <c r="A2149">
        <v>2149</v>
      </c>
      <c r="B2149" t="s">
        <v>4133</v>
      </c>
      <c r="C2149" t="s">
        <v>12434</v>
      </c>
    </row>
    <row r="2150" spans="1:3" x14ac:dyDescent="0.25">
      <c r="A2150">
        <v>2150</v>
      </c>
      <c r="B2150" t="s">
        <v>1649</v>
      </c>
      <c r="C2150" t="s">
        <v>12435</v>
      </c>
    </row>
    <row r="2151" spans="1:3" x14ac:dyDescent="0.25">
      <c r="A2151">
        <v>2151</v>
      </c>
      <c r="B2151" t="s">
        <v>3817</v>
      </c>
      <c r="C2151" t="s">
        <v>12436</v>
      </c>
    </row>
    <row r="2152" spans="1:3" x14ac:dyDescent="0.25">
      <c r="A2152">
        <v>2152</v>
      </c>
      <c r="B2152" t="s">
        <v>8072</v>
      </c>
      <c r="C2152" t="s">
        <v>12437</v>
      </c>
    </row>
    <row r="2153" spans="1:3" x14ac:dyDescent="0.25">
      <c r="A2153">
        <v>2153</v>
      </c>
      <c r="B2153" t="s">
        <v>3103</v>
      </c>
      <c r="C2153" t="s">
        <v>12438</v>
      </c>
    </row>
    <row r="2154" spans="1:3" x14ac:dyDescent="0.25">
      <c r="A2154">
        <v>2154</v>
      </c>
      <c r="B2154" t="s">
        <v>2052</v>
      </c>
      <c r="C2154" t="s">
        <v>12439</v>
      </c>
    </row>
    <row r="2155" spans="1:3" x14ac:dyDescent="0.25">
      <c r="A2155">
        <v>2155</v>
      </c>
      <c r="B2155" t="s">
        <v>9208</v>
      </c>
      <c r="C2155" t="s">
        <v>12440</v>
      </c>
    </row>
    <row r="2156" spans="1:3" x14ac:dyDescent="0.25">
      <c r="A2156">
        <v>2156</v>
      </c>
      <c r="B2156" t="s">
        <v>4604</v>
      </c>
      <c r="C2156" t="s">
        <v>12441</v>
      </c>
    </row>
    <row r="2157" spans="1:3" x14ac:dyDescent="0.25">
      <c r="A2157">
        <v>2157</v>
      </c>
      <c r="B2157" t="s">
        <v>5234</v>
      </c>
      <c r="C2157" t="s">
        <v>12442</v>
      </c>
    </row>
    <row r="2158" spans="1:3" x14ac:dyDescent="0.25">
      <c r="A2158">
        <v>2158</v>
      </c>
      <c r="B2158" t="s">
        <v>2166</v>
      </c>
      <c r="C2158" t="s">
        <v>12443</v>
      </c>
    </row>
    <row r="2159" spans="1:3" x14ac:dyDescent="0.25">
      <c r="A2159">
        <v>2159</v>
      </c>
      <c r="B2159" t="s">
        <v>6734</v>
      </c>
      <c r="C2159" t="s">
        <v>12444</v>
      </c>
    </row>
    <row r="2160" spans="1:3" x14ac:dyDescent="0.25">
      <c r="A2160">
        <v>2160</v>
      </c>
      <c r="B2160" t="s">
        <v>455</v>
      </c>
      <c r="C2160" t="s">
        <v>12445</v>
      </c>
    </row>
    <row r="2161" spans="1:3" x14ac:dyDescent="0.25">
      <c r="A2161">
        <v>2161</v>
      </c>
      <c r="B2161" t="s">
        <v>7370</v>
      </c>
      <c r="C2161" t="s">
        <v>12446</v>
      </c>
    </row>
    <row r="2162" spans="1:3" x14ac:dyDescent="0.25">
      <c r="A2162">
        <v>2162</v>
      </c>
      <c r="B2162" t="s">
        <v>4206</v>
      </c>
      <c r="C2162" t="s">
        <v>12447</v>
      </c>
    </row>
    <row r="2163" spans="1:3" x14ac:dyDescent="0.25">
      <c r="A2163">
        <v>2163</v>
      </c>
      <c r="B2163" t="s">
        <v>7619</v>
      </c>
      <c r="C2163" t="s">
        <v>12448</v>
      </c>
    </row>
    <row r="2164" spans="1:3" x14ac:dyDescent="0.25">
      <c r="A2164">
        <v>2164</v>
      </c>
      <c r="B2164" t="s">
        <v>8591</v>
      </c>
      <c r="C2164" t="s">
        <v>12449</v>
      </c>
    </row>
    <row r="2165" spans="1:3" x14ac:dyDescent="0.25">
      <c r="A2165">
        <v>2165</v>
      </c>
      <c r="B2165" t="s">
        <v>6952</v>
      </c>
      <c r="C2165" t="s">
        <v>12450</v>
      </c>
    </row>
    <row r="2166" spans="1:3" x14ac:dyDescent="0.25">
      <c r="A2166">
        <v>2166</v>
      </c>
      <c r="B2166" t="s">
        <v>5036</v>
      </c>
      <c r="C2166" t="s">
        <v>12451</v>
      </c>
    </row>
    <row r="2167" spans="1:3" x14ac:dyDescent="0.25">
      <c r="A2167">
        <v>2167</v>
      </c>
      <c r="B2167" t="s">
        <v>8729</v>
      </c>
      <c r="C2167" t="s">
        <v>12452</v>
      </c>
    </row>
    <row r="2168" spans="1:3" x14ac:dyDescent="0.25">
      <c r="A2168">
        <v>2168</v>
      </c>
      <c r="B2168" t="s">
        <v>5807</v>
      </c>
      <c r="C2168" t="s">
        <v>12453</v>
      </c>
    </row>
    <row r="2169" spans="1:3" x14ac:dyDescent="0.25">
      <c r="A2169">
        <v>2169</v>
      </c>
      <c r="B2169" t="s">
        <v>1853</v>
      </c>
      <c r="C2169" t="s">
        <v>12454</v>
      </c>
    </row>
    <row r="2170" spans="1:3" x14ac:dyDescent="0.25">
      <c r="A2170">
        <v>2170</v>
      </c>
      <c r="B2170" t="s">
        <v>471</v>
      </c>
      <c r="C2170" t="s">
        <v>12455</v>
      </c>
    </row>
    <row r="2171" spans="1:3" x14ac:dyDescent="0.25">
      <c r="A2171">
        <v>2171</v>
      </c>
      <c r="B2171" t="s">
        <v>6901</v>
      </c>
      <c r="C2171" t="s">
        <v>12456</v>
      </c>
    </row>
    <row r="2172" spans="1:3" x14ac:dyDescent="0.25">
      <c r="A2172">
        <v>2172</v>
      </c>
      <c r="B2172" t="s">
        <v>6440</v>
      </c>
      <c r="C2172" t="s">
        <v>12457</v>
      </c>
    </row>
    <row r="2173" spans="1:3" x14ac:dyDescent="0.25">
      <c r="A2173">
        <v>2173</v>
      </c>
      <c r="B2173" t="s">
        <v>214</v>
      </c>
      <c r="C2173" t="s">
        <v>12458</v>
      </c>
    </row>
    <row r="2174" spans="1:3" x14ac:dyDescent="0.25">
      <c r="A2174">
        <v>2174</v>
      </c>
      <c r="B2174" t="s">
        <v>4365</v>
      </c>
      <c r="C2174" t="s">
        <v>12459</v>
      </c>
    </row>
    <row r="2175" spans="1:3" x14ac:dyDescent="0.25">
      <c r="A2175">
        <v>2175</v>
      </c>
      <c r="B2175" t="s">
        <v>2439</v>
      </c>
      <c r="C2175" t="s">
        <v>12460</v>
      </c>
    </row>
    <row r="2176" spans="1:3" x14ac:dyDescent="0.25">
      <c r="A2176">
        <v>2176</v>
      </c>
      <c r="B2176" t="s">
        <v>4479</v>
      </c>
      <c r="C2176" t="s">
        <v>12461</v>
      </c>
    </row>
    <row r="2177" spans="1:3" x14ac:dyDescent="0.25">
      <c r="A2177">
        <v>2177</v>
      </c>
      <c r="B2177" t="s">
        <v>2192</v>
      </c>
      <c r="C2177" t="s">
        <v>12462</v>
      </c>
    </row>
    <row r="2178" spans="1:3" x14ac:dyDescent="0.25">
      <c r="A2178">
        <v>2178</v>
      </c>
      <c r="B2178" t="s">
        <v>2837</v>
      </c>
      <c r="C2178" t="s">
        <v>12463</v>
      </c>
    </row>
    <row r="2179" spans="1:3" x14ac:dyDescent="0.25">
      <c r="A2179">
        <v>2179</v>
      </c>
      <c r="B2179" t="s">
        <v>6379</v>
      </c>
      <c r="C2179" t="s">
        <v>12464</v>
      </c>
    </row>
    <row r="2180" spans="1:3" x14ac:dyDescent="0.25">
      <c r="A2180">
        <v>2180</v>
      </c>
      <c r="B2180" t="s">
        <v>456</v>
      </c>
      <c r="C2180" t="s">
        <v>12465</v>
      </c>
    </row>
    <row r="2181" spans="1:3" x14ac:dyDescent="0.25">
      <c r="A2181">
        <v>2181</v>
      </c>
      <c r="B2181" t="s">
        <v>4699</v>
      </c>
      <c r="C2181" t="s">
        <v>12466</v>
      </c>
    </row>
    <row r="2182" spans="1:3" x14ac:dyDescent="0.25">
      <c r="A2182">
        <v>2182</v>
      </c>
      <c r="B2182" t="s">
        <v>3893</v>
      </c>
      <c r="C2182" t="s">
        <v>12467</v>
      </c>
    </row>
    <row r="2183" spans="1:3" x14ac:dyDescent="0.25">
      <c r="A2183">
        <v>2183</v>
      </c>
      <c r="B2183" t="s">
        <v>7060</v>
      </c>
      <c r="C2183" t="s">
        <v>12468</v>
      </c>
    </row>
    <row r="2184" spans="1:3" x14ac:dyDescent="0.25">
      <c r="A2184">
        <v>2184</v>
      </c>
      <c r="B2184" t="s">
        <v>2083</v>
      </c>
      <c r="C2184" t="s">
        <v>12469</v>
      </c>
    </row>
    <row r="2185" spans="1:3" x14ac:dyDescent="0.25">
      <c r="A2185">
        <v>2185</v>
      </c>
      <c r="B2185" t="s">
        <v>10206</v>
      </c>
      <c r="C2185" t="s">
        <v>12470</v>
      </c>
    </row>
    <row r="2186" spans="1:3" x14ac:dyDescent="0.25">
      <c r="A2186">
        <v>2186</v>
      </c>
      <c r="B2186" t="s">
        <v>4235</v>
      </c>
      <c r="C2186" t="s">
        <v>12471</v>
      </c>
    </row>
    <row r="2187" spans="1:3" x14ac:dyDescent="0.25">
      <c r="A2187">
        <v>2187</v>
      </c>
      <c r="B2187" t="s">
        <v>8668</v>
      </c>
      <c r="C2187" t="s">
        <v>12472</v>
      </c>
    </row>
    <row r="2188" spans="1:3" x14ac:dyDescent="0.25">
      <c r="A2188">
        <v>2188</v>
      </c>
      <c r="B2188" t="s">
        <v>9837</v>
      </c>
      <c r="C2188" t="s">
        <v>12473</v>
      </c>
    </row>
    <row r="2189" spans="1:3" x14ac:dyDescent="0.25">
      <c r="A2189">
        <v>2189</v>
      </c>
      <c r="B2189" t="s">
        <v>6093</v>
      </c>
      <c r="C2189" t="s">
        <v>12474</v>
      </c>
    </row>
    <row r="2190" spans="1:3" x14ac:dyDescent="0.25">
      <c r="A2190">
        <v>2190</v>
      </c>
      <c r="B2190" t="s">
        <v>9216</v>
      </c>
      <c r="C2190" t="s">
        <v>12475</v>
      </c>
    </row>
    <row r="2191" spans="1:3" x14ac:dyDescent="0.25">
      <c r="A2191">
        <v>2191</v>
      </c>
      <c r="B2191" t="s">
        <v>6253</v>
      </c>
      <c r="C2191" t="s">
        <v>12476</v>
      </c>
    </row>
    <row r="2192" spans="1:3" x14ac:dyDescent="0.25">
      <c r="A2192">
        <v>2192</v>
      </c>
      <c r="B2192" t="s">
        <v>6594</v>
      </c>
      <c r="C2192" t="s">
        <v>12477</v>
      </c>
    </row>
    <row r="2193" spans="1:3" x14ac:dyDescent="0.25">
      <c r="A2193">
        <v>2193</v>
      </c>
      <c r="B2193" t="s">
        <v>7555</v>
      </c>
      <c r="C2193" t="s">
        <v>12478</v>
      </c>
    </row>
    <row r="2194" spans="1:3" x14ac:dyDescent="0.25">
      <c r="A2194">
        <v>2194</v>
      </c>
      <c r="B2194" t="s">
        <v>7393</v>
      </c>
      <c r="C2194" t="s">
        <v>12479</v>
      </c>
    </row>
    <row r="2195" spans="1:3" x14ac:dyDescent="0.25">
      <c r="A2195">
        <v>2195</v>
      </c>
      <c r="B2195" t="s">
        <v>2155</v>
      </c>
      <c r="C2195" t="s">
        <v>12480</v>
      </c>
    </row>
    <row r="2196" spans="1:3" x14ac:dyDescent="0.25">
      <c r="A2196">
        <v>2196</v>
      </c>
      <c r="B2196" t="s">
        <v>3168</v>
      </c>
      <c r="C2196" t="s">
        <v>12481</v>
      </c>
    </row>
    <row r="2197" spans="1:3" x14ac:dyDescent="0.25">
      <c r="A2197">
        <v>2197</v>
      </c>
      <c r="B2197" t="s">
        <v>4575</v>
      </c>
      <c r="C2197" t="s">
        <v>12482</v>
      </c>
    </row>
    <row r="2198" spans="1:3" x14ac:dyDescent="0.25">
      <c r="A2198">
        <v>2198</v>
      </c>
      <c r="B2198" t="s">
        <v>8206</v>
      </c>
      <c r="C2198" t="s">
        <v>12483</v>
      </c>
    </row>
    <row r="2199" spans="1:3" x14ac:dyDescent="0.25">
      <c r="A2199">
        <v>2199</v>
      </c>
      <c r="B2199" t="s">
        <v>9083</v>
      </c>
      <c r="C2199" t="s">
        <v>12484</v>
      </c>
    </row>
    <row r="2200" spans="1:3" x14ac:dyDescent="0.25">
      <c r="A2200">
        <v>2200</v>
      </c>
      <c r="B2200" t="s">
        <v>4902</v>
      </c>
      <c r="C2200" t="s">
        <v>12485</v>
      </c>
    </row>
    <row r="2201" spans="1:3" x14ac:dyDescent="0.25">
      <c r="A2201">
        <v>2201</v>
      </c>
      <c r="B2201" t="s">
        <v>8788</v>
      </c>
      <c r="C2201" t="s">
        <v>12486</v>
      </c>
    </row>
    <row r="2202" spans="1:3" x14ac:dyDescent="0.25">
      <c r="A2202">
        <v>2202</v>
      </c>
      <c r="B2202" t="s">
        <v>5014</v>
      </c>
      <c r="C2202" t="s">
        <v>12487</v>
      </c>
    </row>
    <row r="2203" spans="1:3" x14ac:dyDescent="0.25">
      <c r="A2203">
        <v>2203</v>
      </c>
      <c r="B2203" t="s">
        <v>2411</v>
      </c>
      <c r="C2203" t="s">
        <v>12488</v>
      </c>
    </row>
    <row r="2204" spans="1:3" x14ac:dyDescent="0.25">
      <c r="A2204">
        <v>2204</v>
      </c>
      <c r="B2204" t="s">
        <v>1024</v>
      </c>
      <c r="C2204" t="s">
        <v>12489</v>
      </c>
    </row>
    <row r="2205" spans="1:3" x14ac:dyDescent="0.25">
      <c r="A2205">
        <v>2205</v>
      </c>
      <c r="B2205" t="s">
        <v>4400</v>
      </c>
      <c r="C2205" t="s">
        <v>12490</v>
      </c>
    </row>
    <row r="2206" spans="1:3" x14ac:dyDescent="0.25">
      <c r="A2206">
        <v>2206</v>
      </c>
      <c r="B2206" t="s">
        <v>6483</v>
      </c>
      <c r="C2206" t="s">
        <v>12491</v>
      </c>
    </row>
    <row r="2207" spans="1:3" x14ac:dyDescent="0.25">
      <c r="A2207">
        <v>2207</v>
      </c>
      <c r="B2207" t="s">
        <v>8956</v>
      </c>
      <c r="C2207" t="s">
        <v>12492</v>
      </c>
    </row>
    <row r="2208" spans="1:3" x14ac:dyDescent="0.25">
      <c r="A2208">
        <v>2208</v>
      </c>
      <c r="B2208" t="s">
        <v>1308</v>
      </c>
      <c r="C2208" t="s">
        <v>12493</v>
      </c>
    </row>
    <row r="2209" spans="1:3" x14ac:dyDescent="0.25">
      <c r="A2209">
        <v>2209</v>
      </c>
      <c r="B2209" t="s">
        <v>7130</v>
      </c>
      <c r="C2209" t="s">
        <v>12494</v>
      </c>
    </row>
    <row r="2210" spans="1:3" x14ac:dyDescent="0.25">
      <c r="A2210">
        <v>2210</v>
      </c>
      <c r="B2210" t="s">
        <v>5977</v>
      </c>
      <c r="C2210" t="s">
        <v>12495</v>
      </c>
    </row>
    <row r="2211" spans="1:3" x14ac:dyDescent="0.25">
      <c r="A2211">
        <v>2211</v>
      </c>
      <c r="B2211" t="s">
        <v>2381</v>
      </c>
      <c r="C2211" t="s">
        <v>12496</v>
      </c>
    </row>
    <row r="2212" spans="1:3" x14ac:dyDescent="0.25">
      <c r="A2212">
        <v>2212</v>
      </c>
      <c r="B2212" t="s">
        <v>9309</v>
      </c>
      <c r="C2212" t="s">
        <v>12497</v>
      </c>
    </row>
    <row r="2213" spans="1:3" x14ac:dyDescent="0.25">
      <c r="A2213">
        <v>2213</v>
      </c>
      <c r="B2213" t="s">
        <v>4952</v>
      </c>
      <c r="C2213" t="s">
        <v>12498</v>
      </c>
    </row>
    <row r="2214" spans="1:3" x14ac:dyDescent="0.25">
      <c r="A2214">
        <v>2214</v>
      </c>
      <c r="B2214" t="s">
        <v>7823</v>
      </c>
      <c r="C2214" t="s">
        <v>12499</v>
      </c>
    </row>
    <row r="2215" spans="1:3" x14ac:dyDescent="0.25">
      <c r="A2215">
        <v>2215</v>
      </c>
      <c r="B2215" t="s">
        <v>9469</v>
      </c>
      <c r="C2215" t="s">
        <v>12500</v>
      </c>
    </row>
    <row r="2216" spans="1:3" x14ac:dyDescent="0.25">
      <c r="A2216">
        <v>2216</v>
      </c>
      <c r="B2216" t="s">
        <v>10151</v>
      </c>
      <c r="C2216" t="s">
        <v>12501</v>
      </c>
    </row>
    <row r="2217" spans="1:3" x14ac:dyDescent="0.25">
      <c r="A2217">
        <v>2217</v>
      </c>
      <c r="B2217" t="s">
        <v>1672</v>
      </c>
      <c r="C2217" t="s">
        <v>12502</v>
      </c>
    </row>
    <row r="2218" spans="1:3" x14ac:dyDescent="0.25">
      <c r="A2218">
        <v>2218</v>
      </c>
      <c r="B2218" t="s">
        <v>6305</v>
      </c>
      <c r="C2218" t="s">
        <v>12503</v>
      </c>
    </row>
    <row r="2219" spans="1:3" x14ac:dyDescent="0.25">
      <c r="A2219">
        <v>2219</v>
      </c>
      <c r="B2219" t="s">
        <v>3690</v>
      </c>
      <c r="C2219" t="s">
        <v>12504</v>
      </c>
    </row>
    <row r="2220" spans="1:3" x14ac:dyDescent="0.25">
      <c r="A2220">
        <v>2220</v>
      </c>
      <c r="B2220" t="s">
        <v>5410</v>
      </c>
      <c r="C2220" t="s">
        <v>12505</v>
      </c>
    </row>
    <row r="2221" spans="1:3" x14ac:dyDescent="0.25">
      <c r="A2221">
        <v>2221</v>
      </c>
      <c r="B2221" t="s">
        <v>7557</v>
      </c>
      <c r="C2221" t="s">
        <v>12506</v>
      </c>
    </row>
    <row r="2222" spans="1:3" x14ac:dyDescent="0.25">
      <c r="A2222">
        <v>2222</v>
      </c>
      <c r="B2222" t="s">
        <v>7999</v>
      </c>
      <c r="C2222" t="s">
        <v>12507</v>
      </c>
    </row>
    <row r="2223" spans="1:3" x14ac:dyDescent="0.25">
      <c r="A2223">
        <v>2223</v>
      </c>
      <c r="B2223" t="s">
        <v>5515</v>
      </c>
      <c r="C2223" t="s">
        <v>12508</v>
      </c>
    </row>
    <row r="2224" spans="1:3" x14ac:dyDescent="0.25">
      <c r="A2224">
        <v>2224</v>
      </c>
      <c r="B2224" t="s">
        <v>7485</v>
      </c>
      <c r="C2224" t="s">
        <v>12509</v>
      </c>
    </row>
    <row r="2225" spans="1:3" x14ac:dyDescent="0.25">
      <c r="A2225">
        <v>2225</v>
      </c>
      <c r="B2225" t="s">
        <v>6707</v>
      </c>
      <c r="C2225" t="s">
        <v>12510</v>
      </c>
    </row>
    <row r="2226" spans="1:3" x14ac:dyDescent="0.25">
      <c r="A2226">
        <v>2226</v>
      </c>
      <c r="B2226" t="s">
        <v>3428</v>
      </c>
      <c r="C2226" t="s">
        <v>12511</v>
      </c>
    </row>
    <row r="2227" spans="1:3" x14ac:dyDescent="0.25">
      <c r="A2227">
        <v>2227</v>
      </c>
      <c r="B2227" t="s">
        <v>9416</v>
      </c>
      <c r="C2227" t="s">
        <v>12512</v>
      </c>
    </row>
    <row r="2228" spans="1:3" x14ac:dyDescent="0.25">
      <c r="A2228">
        <v>2228</v>
      </c>
      <c r="B2228" t="s">
        <v>3805</v>
      </c>
      <c r="C2228" t="s">
        <v>12513</v>
      </c>
    </row>
    <row r="2229" spans="1:3" x14ac:dyDescent="0.25">
      <c r="A2229">
        <v>2229</v>
      </c>
      <c r="B2229" t="s">
        <v>6106</v>
      </c>
      <c r="C2229" t="s">
        <v>12514</v>
      </c>
    </row>
    <row r="2230" spans="1:3" x14ac:dyDescent="0.25">
      <c r="A2230">
        <v>2230</v>
      </c>
      <c r="B2230" t="s">
        <v>2182</v>
      </c>
      <c r="C2230" t="s">
        <v>12515</v>
      </c>
    </row>
    <row r="2231" spans="1:3" x14ac:dyDescent="0.25">
      <c r="A2231">
        <v>2231</v>
      </c>
      <c r="B2231" t="s">
        <v>7440</v>
      </c>
      <c r="C2231" t="s">
        <v>12516</v>
      </c>
    </row>
    <row r="2232" spans="1:3" x14ac:dyDescent="0.25">
      <c r="A2232">
        <v>2232</v>
      </c>
      <c r="B2232" t="s">
        <v>716</v>
      </c>
      <c r="C2232" t="s">
        <v>12517</v>
      </c>
    </row>
    <row r="2233" spans="1:3" x14ac:dyDescent="0.25">
      <c r="A2233">
        <v>2233</v>
      </c>
      <c r="B2233" t="s">
        <v>6143</v>
      </c>
      <c r="C2233" t="s">
        <v>12518</v>
      </c>
    </row>
    <row r="2234" spans="1:3" x14ac:dyDescent="0.25">
      <c r="A2234">
        <v>2234</v>
      </c>
      <c r="B2234" t="s">
        <v>5776</v>
      </c>
      <c r="C2234" t="s">
        <v>12519</v>
      </c>
    </row>
    <row r="2235" spans="1:3" x14ac:dyDescent="0.25">
      <c r="A2235">
        <v>2235</v>
      </c>
      <c r="B2235" t="s">
        <v>397</v>
      </c>
      <c r="C2235" t="s">
        <v>12520</v>
      </c>
    </row>
    <row r="2236" spans="1:3" x14ac:dyDescent="0.25">
      <c r="A2236">
        <v>2236</v>
      </c>
      <c r="B2236" t="s">
        <v>7782</v>
      </c>
      <c r="C2236" t="s">
        <v>12521</v>
      </c>
    </row>
    <row r="2237" spans="1:3" x14ac:dyDescent="0.25">
      <c r="A2237">
        <v>2237</v>
      </c>
      <c r="B2237" t="s">
        <v>5800</v>
      </c>
      <c r="C2237" t="s">
        <v>12522</v>
      </c>
    </row>
    <row r="2238" spans="1:3" x14ac:dyDescent="0.25">
      <c r="A2238">
        <v>2238</v>
      </c>
      <c r="B2238" t="s">
        <v>9331</v>
      </c>
      <c r="C2238" t="s">
        <v>12523</v>
      </c>
    </row>
    <row r="2239" spans="1:3" x14ac:dyDescent="0.25">
      <c r="A2239">
        <v>2239</v>
      </c>
      <c r="B2239" t="s">
        <v>8687</v>
      </c>
      <c r="C2239" t="s">
        <v>12524</v>
      </c>
    </row>
    <row r="2240" spans="1:3" x14ac:dyDescent="0.25">
      <c r="A2240">
        <v>2240</v>
      </c>
      <c r="B2240" t="s">
        <v>9117</v>
      </c>
      <c r="C2240" t="s">
        <v>12525</v>
      </c>
    </row>
    <row r="2241" spans="1:3" x14ac:dyDescent="0.25">
      <c r="A2241">
        <v>2241</v>
      </c>
      <c r="B2241" t="s">
        <v>10109</v>
      </c>
      <c r="C2241" t="s">
        <v>12526</v>
      </c>
    </row>
    <row r="2242" spans="1:3" x14ac:dyDescent="0.25">
      <c r="A2242">
        <v>2242</v>
      </c>
      <c r="B2242" t="s">
        <v>4248</v>
      </c>
      <c r="C2242" t="s">
        <v>12527</v>
      </c>
    </row>
    <row r="2243" spans="1:3" x14ac:dyDescent="0.25">
      <c r="A2243">
        <v>2243</v>
      </c>
      <c r="B2243" t="s">
        <v>3037</v>
      </c>
      <c r="C2243" t="s">
        <v>12528</v>
      </c>
    </row>
    <row r="2244" spans="1:3" x14ac:dyDescent="0.25">
      <c r="A2244">
        <v>2244</v>
      </c>
      <c r="B2244" t="s">
        <v>9016</v>
      </c>
      <c r="C2244" t="s">
        <v>12529</v>
      </c>
    </row>
    <row r="2245" spans="1:3" x14ac:dyDescent="0.25">
      <c r="A2245">
        <v>2245</v>
      </c>
      <c r="B2245" t="s">
        <v>8704</v>
      </c>
      <c r="C2245" t="s">
        <v>12530</v>
      </c>
    </row>
    <row r="2246" spans="1:3" x14ac:dyDescent="0.25">
      <c r="A2246">
        <v>2246</v>
      </c>
      <c r="B2246" t="s">
        <v>292</v>
      </c>
      <c r="C2246" t="s">
        <v>12531</v>
      </c>
    </row>
    <row r="2247" spans="1:3" x14ac:dyDescent="0.25">
      <c r="A2247">
        <v>2247</v>
      </c>
      <c r="B2247" t="s">
        <v>6328</v>
      </c>
      <c r="C2247" t="s">
        <v>12532</v>
      </c>
    </row>
    <row r="2248" spans="1:3" x14ac:dyDescent="0.25">
      <c r="A2248">
        <v>2248</v>
      </c>
      <c r="B2248" t="s">
        <v>683</v>
      </c>
      <c r="C2248" t="s">
        <v>12533</v>
      </c>
    </row>
    <row r="2249" spans="1:3" x14ac:dyDescent="0.25">
      <c r="A2249">
        <v>2249</v>
      </c>
      <c r="B2249" t="s">
        <v>9690</v>
      </c>
      <c r="C2249" t="s">
        <v>12534</v>
      </c>
    </row>
    <row r="2250" spans="1:3" x14ac:dyDescent="0.25">
      <c r="A2250">
        <v>2250</v>
      </c>
      <c r="B2250" t="s">
        <v>2516</v>
      </c>
      <c r="C2250" t="s">
        <v>12535</v>
      </c>
    </row>
    <row r="2251" spans="1:3" x14ac:dyDescent="0.25">
      <c r="A2251">
        <v>2251</v>
      </c>
      <c r="B2251" t="s">
        <v>3224</v>
      </c>
      <c r="C2251" t="s">
        <v>12536</v>
      </c>
    </row>
    <row r="2252" spans="1:3" x14ac:dyDescent="0.25">
      <c r="A2252">
        <v>2252</v>
      </c>
      <c r="B2252" t="s">
        <v>7192</v>
      </c>
      <c r="C2252" t="s">
        <v>12537</v>
      </c>
    </row>
    <row r="2253" spans="1:3" x14ac:dyDescent="0.25">
      <c r="A2253">
        <v>2253</v>
      </c>
      <c r="B2253" t="s">
        <v>3321</v>
      </c>
      <c r="C2253" t="s">
        <v>12538</v>
      </c>
    </row>
    <row r="2254" spans="1:3" x14ac:dyDescent="0.25">
      <c r="A2254">
        <v>2254</v>
      </c>
      <c r="B2254" t="s">
        <v>421</v>
      </c>
      <c r="C2254" t="s">
        <v>12539</v>
      </c>
    </row>
    <row r="2255" spans="1:3" x14ac:dyDescent="0.25">
      <c r="A2255">
        <v>2255</v>
      </c>
      <c r="B2255" t="s">
        <v>9269</v>
      </c>
      <c r="C2255" t="s">
        <v>12540</v>
      </c>
    </row>
    <row r="2256" spans="1:3" x14ac:dyDescent="0.25">
      <c r="A2256">
        <v>2256</v>
      </c>
      <c r="B2256" t="s">
        <v>7305</v>
      </c>
      <c r="C2256" t="s">
        <v>12541</v>
      </c>
    </row>
    <row r="2257" spans="1:3" x14ac:dyDescent="0.25">
      <c r="A2257">
        <v>2257</v>
      </c>
      <c r="B2257" t="s">
        <v>8542</v>
      </c>
      <c r="C2257" t="s">
        <v>12542</v>
      </c>
    </row>
    <row r="2258" spans="1:3" x14ac:dyDescent="0.25">
      <c r="A2258">
        <v>2258</v>
      </c>
      <c r="B2258" t="s">
        <v>7110</v>
      </c>
      <c r="C2258" t="s">
        <v>12543</v>
      </c>
    </row>
    <row r="2259" spans="1:3" x14ac:dyDescent="0.25">
      <c r="A2259">
        <v>2259</v>
      </c>
      <c r="B2259" t="s">
        <v>5947</v>
      </c>
      <c r="C2259" t="s">
        <v>12544</v>
      </c>
    </row>
    <row r="2260" spans="1:3" x14ac:dyDescent="0.25">
      <c r="A2260">
        <v>2260</v>
      </c>
      <c r="B2260" t="s">
        <v>8611</v>
      </c>
      <c r="C2260" t="s">
        <v>12545</v>
      </c>
    </row>
    <row r="2261" spans="1:3" x14ac:dyDescent="0.25">
      <c r="A2261">
        <v>2261</v>
      </c>
      <c r="B2261" t="s">
        <v>664</v>
      </c>
      <c r="C2261" t="s">
        <v>12546</v>
      </c>
    </row>
    <row r="2262" spans="1:3" x14ac:dyDescent="0.25">
      <c r="A2262">
        <v>2262</v>
      </c>
      <c r="B2262" t="s">
        <v>9885</v>
      </c>
      <c r="C2262" t="s">
        <v>12547</v>
      </c>
    </row>
    <row r="2263" spans="1:3" x14ac:dyDescent="0.25">
      <c r="A2263">
        <v>2263</v>
      </c>
      <c r="B2263" t="s">
        <v>9716</v>
      </c>
      <c r="C2263" t="s">
        <v>12548</v>
      </c>
    </row>
    <row r="2264" spans="1:3" x14ac:dyDescent="0.25">
      <c r="A2264">
        <v>2264</v>
      </c>
      <c r="B2264" t="s">
        <v>7273</v>
      </c>
      <c r="C2264" t="s">
        <v>12549</v>
      </c>
    </row>
    <row r="2265" spans="1:3" x14ac:dyDescent="0.25">
      <c r="A2265">
        <v>2265</v>
      </c>
      <c r="B2265" t="s">
        <v>3990</v>
      </c>
      <c r="C2265" t="s">
        <v>12550</v>
      </c>
    </row>
    <row r="2266" spans="1:3" x14ac:dyDescent="0.25">
      <c r="A2266">
        <v>2266</v>
      </c>
      <c r="B2266" t="s">
        <v>6251</v>
      </c>
      <c r="C2266" t="s">
        <v>12551</v>
      </c>
    </row>
    <row r="2267" spans="1:3" x14ac:dyDescent="0.25">
      <c r="A2267">
        <v>2267</v>
      </c>
      <c r="B2267" t="s">
        <v>1235</v>
      </c>
      <c r="C2267" t="s">
        <v>12552</v>
      </c>
    </row>
    <row r="2268" spans="1:3" x14ac:dyDescent="0.25">
      <c r="A2268">
        <v>2268</v>
      </c>
      <c r="B2268" t="s">
        <v>3678</v>
      </c>
      <c r="C2268" t="s">
        <v>12553</v>
      </c>
    </row>
    <row r="2269" spans="1:3" x14ac:dyDescent="0.25">
      <c r="A2269">
        <v>2269</v>
      </c>
      <c r="B2269" t="s">
        <v>5365</v>
      </c>
      <c r="C2269" t="s">
        <v>12554</v>
      </c>
    </row>
    <row r="2270" spans="1:3" x14ac:dyDescent="0.25">
      <c r="A2270">
        <v>2270</v>
      </c>
      <c r="B2270" t="s">
        <v>5678</v>
      </c>
      <c r="C2270" t="s">
        <v>12555</v>
      </c>
    </row>
    <row r="2271" spans="1:3" x14ac:dyDescent="0.25">
      <c r="A2271">
        <v>2271</v>
      </c>
      <c r="B2271" t="s">
        <v>3071</v>
      </c>
      <c r="C2271" t="s">
        <v>12556</v>
      </c>
    </row>
    <row r="2272" spans="1:3" x14ac:dyDescent="0.25">
      <c r="A2272">
        <v>2272</v>
      </c>
      <c r="B2272" t="s">
        <v>2853</v>
      </c>
      <c r="C2272" t="s">
        <v>12557</v>
      </c>
    </row>
    <row r="2273" spans="1:3" x14ac:dyDescent="0.25">
      <c r="A2273">
        <v>2273</v>
      </c>
      <c r="B2273" t="s">
        <v>1026</v>
      </c>
      <c r="C2273" t="s">
        <v>12558</v>
      </c>
    </row>
    <row r="2274" spans="1:3" x14ac:dyDescent="0.25">
      <c r="A2274">
        <v>2274</v>
      </c>
      <c r="B2274" t="s">
        <v>6450</v>
      </c>
      <c r="C2274" t="s">
        <v>12559</v>
      </c>
    </row>
    <row r="2275" spans="1:3" x14ac:dyDescent="0.25">
      <c r="A2275">
        <v>2275</v>
      </c>
      <c r="B2275" t="s">
        <v>4020</v>
      </c>
      <c r="C2275" t="s">
        <v>12560</v>
      </c>
    </row>
    <row r="2276" spans="1:3" x14ac:dyDescent="0.25">
      <c r="A2276">
        <v>2276</v>
      </c>
      <c r="B2276" t="s">
        <v>4602</v>
      </c>
      <c r="C2276" t="s">
        <v>12561</v>
      </c>
    </row>
    <row r="2277" spans="1:3" x14ac:dyDescent="0.25">
      <c r="A2277">
        <v>2277</v>
      </c>
      <c r="B2277" t="s">
        <v>1636</v>
      </c>
      <c r="C2277" t="s">
        <v>12562</v>
      </c>
    </row>
    <row r="2278" spans="1:3" x14ac:dyDescent="0.25">
      <c r="A2278">
        <v>2278</v>
      </c>
      <c r="B2278" t="s">
        <v>10112</v>
      </c>
      <c r="C2278" t="s">
        <v>12563</v>
      </c>
    </row>
    <row r="2279" spans="1:3" x14ac:dyDescent="0.25">
      <c r="A2279">
        <v>2279</v>
      </c>
      <c r="B2279" t="s">
        <v>4854</v>
      </c>
      <c r="C2279" t="s">
        <v>12564</v>
      </c>
    </row>
    <row r="2280" spans="1:3" x14ac:dyDescent="0.25">
      <c r="A2280">
        <v>2280</v>
      </c>
      <c r="B2280" t="s">
        <v>8978</v>
      </c>
      <c r="C2280" t="s">
        <v>12565</v>
      </c>
    </row>
    <row r="2281" spans="1:3" x14ac:dyDescent="0.25">
      <c r="A2281">
        <v>2281</v>
      </c>
      <c r="B2281" t="s">
        <v>3460</v>
      </c>
      <c r="C2281" t="s">
        <v>12566</v>
      </c>
    </row>
    <row r="2282" spans="1:3" x14ac:dyDescent="0.25">
      <c r="A2282">
        <v>2282</v>
      </c>
      <c r="B2282" t="s">
        <v>9106</v>
      </c>
      <c r="C2282" t="s">
        <v>12567</v>
      </c>
    </row>
    <row r="2283" spans="1:3" x14ac:dyDescent="0.25">
      <c r="A2283">
        <v>2283</v>
      </c>
      <c r="B2283" t="s">
        <v>1175</v>
      </c>
      <c r="C2283" t="s">
        <v>12568</v>
      </c>
    </row>
    <row r="2284" spans="1:3" x14ac:dyDescent="0.25">
      <c r="A2284">
        <v>2284</v>
      </c>
      <c r="B2284" t="s">
        <v>10095</v>
      </c>
      <c r="C2284" t="s">
        <v>12569</v>
      </c>
    </row>
    <row r="2285" spans="1:3" x14ac:dyDescent="0.25">
      <c r="A2285">
        <v>2285</v>
      </c>
      <c r="B2285" t="s">
        <v>2771</v>
      </c>
      <c r="C2285" t="s">
        <v>12570</v>
      </c>
    </row>
    <row r="2286" spans="1:3" x14ac:dyDescent="0.25">
      <c r="A2286">
        <v>2286</v>
      </c>
      <c r="B2286" t="s">
        <v>2836</v>
      </c>
      <c r="C2286" t="s">
        <v>12571</v>
      </c>
    </row>
    <row r="2287" spans="1:3" x14ac:dyDescent="0.25">
      <c r="A2287">
        <v>2287</v>
      </c>
      <c r="B2287" t="s">
        <v>2654</v>
      </c>
      <c r="C2287" t="s">
        <v>12572</v>
      </c>
    </row>
    <row r="2288" spans="1:3" x14ac:dyDescent="0.25">
      <c r="A2288">
        <v>2288</v>
      </c>
      <c r="B2288" t="s">
        <v>735</v>
      </c>
      <c r="C2288" t="s">
        <v>12573</v>
      </c>
    </row>
    <row r="2289" spans="1:3" x14ac:dyDescent="0.25">
      <c r="A2289">
        <v>2289</v>
      </c>
      <c r="B2289" t="s">
        <v>9074</v>
      </c>
      <c r="C2289" t="s">
        <v>12574</v>
      </c>
    </row>
    <row r="2290" spans="1:3" x14ac:dyDescent="0.25">
      <c r="A2290">
        <v>2290</v>
      </c>
      <c r="B2290" t="s">
        <v>8528</v>
      </c>
      <c r="C2290" t="s">
        <v>12575</v>
      </c>
    </row>
    <row r="2291" spans="1:3" x14ac:dyDescent="0.25">
      <c r="A2291">
        <v>2291</v>
      </c>
      <c r="B2291" t="s">
        <v>424</v>
      </c>
      <c r="C2291" t="s">
        <v>12576</v>
      </c>
    </row>
    <row r="2292" spans="1:3" x14ac:dyDescent="0.25">
      <c r="A2292">
        <v>2292</v>
      </c>
      <c r="B2292" t="s">
        <v>7166</v>
      </c>
      <c r="C2292" t="s">
        <v>12577</v>
      </c>
    </row>
    <row r="2293" spans="1:3" x14ac:dyDescent="0.25">
      <c r="A2293">
        <v>2293</v>
      </c>
      <c r="B2293" t="s">
        <v>6414</v>
      </c>
      <c r="C2293" t="s">
        <v>12578</v>
      </c>
    </row>
    <row r="2294" spans="1:3" x14ac:dyDescent="0.25">
      <c r="A2294">
        <v>2294</v>
      </c>
      <c r="B2294" t="s">
        <v>9648</v>
      </c>
      <c r="C2294" t="s">
        <v>12579</v>
      </c>
    </row>
    <row r="2295" spans="1:3" x14ac:dyDescent="0.25">
      <c r="A2295">
        <v>2295</v>
      </c>
      <c r="B2295" t="s">
        <v>4867</v>
      </c>
      <c r="C2295" t="s">
        <v>12580</v>
      </c>
    </row>
    <row r="2296" spans="1:3" x14ac:dyDescent="0.25">
      <c r="A2296">
        <v>2296</v>
      </c>
      <c r="B2296" t="s">
        <v>8804</v>
      </c>
      <c r="C2296" t="s">
        <v>12581</v>
      </c>
    </row>
    <row r="2297" spans="1:3" x14ac:dyDescent="0.25">
      <c r="A2297">
        <v>2297</v>
      </c>
      <c r="B2297" t="s">
        <v>9023</v>
      </c>
      <c r="C2297" t="s">
        <v>12582</v>
      </c>
    </row>
    <row r="2298" spans="1:3" x14ac:dyDescent="0.25">
      <c r="A2298">
        <v>2298</v>
      </c>
      <c r="B2298" t="s">
        <v>1655</v>
      </c>
      <c r="C2298" t="s">
        <v>12583</v>
      </c>
    </row>
    <row r="2299" spans="1:3" x14ac:dyDescent="0.25">
      <c r="A2299">
        <v>2299</v>
      </c>
      <c r="B2299" t="s">
        <v>649</v>
      </c>
      <c r="C2299" t="s">
        <v>12584</v>
      </c>
    </row>
    <row r="2300" spans="1:3" x14ac:dyDescent="0.25">
      <c r="A2300">
        <v>2300</v>
      </c>
      <c r="B2300" t="s">
        <v>9766</v>
      </c>
      <c r="C2300" t="s">
        <v>12585</v>
      </c>
    </row>
    <row r="2301" spans="1:3" x14ac:dyDescent="0.25">
      <c r="A2301">
        <v>2301</v>
      </c>
      <c r="B2301" t="s">
        <v>9024</v>
      </c>
      <c r="C2301" t="s">
        <v>12586</v>
      </c>
    </row>
    <row r="2302" spans="1:3" x14ac:dyDescent="0.25">
      <c r="A2302">
        <v>2302</v>
      </c>
      <c r="B2302" t="s">
        <v>3568</v>
      </c>
      <c r="C2302" t="s">
        <v>12587</v>
      </c>
    </row>
    <row r="2303" spans="1:3" x14ac:dyDescent="0.25">
      <c r="A2303">
        <v>2303</v>
      </c>
      <c r="B2303" t="s">
        <v>2881</v>
      </c>
      <c r="C2303" t="s">
        <v>12588</v>
      </c>
    </row>
    <row r="2304" spans="1:3" x14ac:dyDescent="0.25">
      <c r="A2304">
        <v>2304</v>
      </c>
      <c r="B2304" t="s">
        <v>229</v>
      </c>
      <c r="C2304" t="s">
        <v>12589</v>
      </c>
    </row>
    <row r="2305" spans="1:3" x14ac:dyDescent="0.25">
      <c r="A2305">
        <v>2305</v>
      </c>
      <c r="B2305" t="s">
        <v>9275</v>
      </c>
      <c r="C2305" t="s">
        <v>12590</v>
      </c>
    </row>
    <row r="2306" spans="1:3" x14ac:dyDescent="0.25">
      <c r="A2306">
        <v>2306</v>
      </c>
      <c r="B2306" t="s">
        <v>6733</v>
      </c>
      <c r="C2306" t="s">
        <v>12591</v>
      </c>
    </row>
    <row r="2307" spans="1:3" x14ac:dyDescent="0.25">
      <c r="A2307">
        <v>2307</v>
      </c>
      <c r="B2307" t="s">
        <v>2898</v>
      </c>
      <c r="C2307" t="s">
        <v>12592</v>
      </c>
    </row>
    <row r="2308" spans="1:3" x14ac:dyDescent="0.25">
      <c r="A2308">
        <v>2308</v>
      </c>
      <c r="B2308" t="s">
        <v>4830</v>
      </c>
      <c r="C2308" t="s">
        <v>12593</v>
      </c>
    </row>
    <row r="2309" spans="1:3" x14ac:dyDescent="0.25">
      <c r="A2309">
        <v>2309</v>
      </c>
      <c r="B2309" t="s">
        <v>1239</v>
      </c>
      <c r="C2309" t="s">
        <v>12594</v>
      </c>
    </row>
    <row r="2310" spans="1:3" x14ac:dyDescent="0.25">
      <c r="A2310">
        <v>2310</v>
      </c>
      <c r="B2310" t="s">
        <v>3498</v>
      </c>
      <c r="C2310" t="s">
        <v>12595</v>
      </c>
    </row>
    <row r="2311" spans="1:3" x14ac:dyDescent="0.25">
      <c r="A2311">
        <v>2311</v>
      </c>
      <c r="B2311" t="s">
        <v>9874</v>
      </c>
      <c r="C2311" t="s">
        <v>12596</v>
      </c>
    </row>
    <row r="2312" spans="1:3" x14ac:dyDescent="0.25">
      <c r="A2312">
        <v>2312</v>
      </c>
      <c r="B2312" t="s">
        <v>8933</v>
      </c>
      <c r="C2312" t="s">
        <v>12597</v>
      </c>
    </row>
    <row r="2313" spans="1:3" x14ac:dyDescent="0.25">
      <c r="A2313">
        <v>2313</v>
      </c>
      <c r="B2313" t="s">
        <v>1242</v>
      </c>
      <c r="C2313" t="s">
        <v>12598</v>
      </c>
    </row>
    <row r="2314" spans="1:3" x14ac:dyDescent="0.25">
      <c r="A2314">
        <v>2314</v>
      </c>
      <c r="B2314" t="s">
        <v>8829</v>
      </c>
      <c r="C2314" t="s">
        <v>12599</v>
      </c>
    </row>
    <row r="2315" spans="1:3" x14ac:dyDescent="0.25">
      <c r="A2315">
        <v>2315</v>
      </c>
      <c r="B2315" t="s">
        <v>8975</v>
      </c>
      <c r="C2315" t="s">
        <v>12600</v>
      </c>
    </row>
    <row r="2316" spans="1:3" x14ac:dyDescent="0.25">
      <c r="A2316">
        <v>2316</v>
      </c>
      <c r="B2316" t="s">
        <v>7345</v>
      </c>
      <c r="C2316" t="s">
        <v>12601</v>
      </c>
    </row>
    <row r="2317" spans="1:3" x14ac:dyDescent="0.25">
      <c r="A2317">
        <v>2317</v>
      </c>
      <c r="B2317" t="s">
        <v>9119</v>
      </c>
      <c r="C2317" t="s">
        <v>12602</v>
      </c>
    </row>
    <row r="2318" spans="1:3" x14ac:dyDescent="0.25">
      <c r="A2318">
        <v>2318</v>
      </c>
      <c r="B2318" t="s">
        <v>8278</v>
      </c>
      <c r="C2318" t="s">
        <v>12603</v>
      </c>
    </row>
    <row r="2319" spans="1:3" x14ac:dyDescent="0.25">
      <c r="A2319">
        <v>2319</v>
      </c>
      <c r="B2319" t="s">
        <v>5713</v>
      </c>
      <c r="C2319" t="s">
        <v>12604</v>
      </c>
    </row>
    <row r="2320" spans="1:3" x14ac:dyDescent="0.25">
      <c r="A2320">
        <v>2320</v>
      </c>
      <c r="B2320" t="s">
        <v>3820</v>
      </c>
      <c r="C2320" t="s">
        <v>12605</v>
      </c>
    </row>
    <row r="2321" spans="1:3" x14ac:dyDescent="0.25">
      <c r="A2321">
        <v>2321</v>
      </c>
      <c r="B2321" t="s">
        <v>7380</v>
      </c>
      <c r="C2321" t="s">
        <v>12606</v>
      </c>
    </row>
    <row r="2322" spans="1:3" x14ac:dyDescent="0.25">
      <c r="A2322">
        <v>2322</v>
      </c>
      <c r="B2322" t="s">
        <v>7688</v>
      </c>
      <c r="C2322" t="s">
        <v>12607</v>
      </c>
    </row>
    <row r="2323" spans="1:3" x14ac:dyDescent="0.25">
      <c r="A2323">
        <v>2323</v>
      </c>
      <c r="B2323" t="s">
        <v>7954</v>
      </c>
      <c r="C2323" t="s">
        <v>12608</v>
      </c>
    </row>
    <row r="2324" spans="1:3" x14ac:dyDescent="0.25">
      <c r="A2324">
        <v>2324</v>
      </c>
      <c r="B2324" t="s">
        <v>9977</v>
      </c>
      <c r="C2324" t="s">
        <v>12609</v>
      </c>
    </row>
    <row r="2325" spans="1:3" x14ac:dyDescent="0.25">
      <c r="A2325">
        <v>2325</v>
      </c>
      <c r="B2325" t="s">
        <v>551</v>
      </c>
      <c r="C2325" t="s">
        <v>12610</v>
      </c>
    </row>
    <row r="2326" spans="1:3" x14ac:dyDescent="0.25">
      <c r="A2326">
        <v>2326</v>
      </c>
      <c r="B2326" t="s">
        <v>647</v>
      </c>
      <c r="C2326" t="s">
        <v>10332</v>
      </c>
    </row>
    <row r="2327" spans="1:3" x14ac:dyDescent="0.25">
      <c r="A2327">
        <v>2327</v>
      </c>
      <c r="B2327" t="s">
        <v>2963</v>
      </c>
      <c r="C2327" t="s">
        <v>12611</v>
      </c>
    </row>
    <row r="2328" spans="1:3" x14ac:dyDescent="0.25">
      <c r="A2328">
        <v>2328</v>
      </c>
      <c r="B2328" t="s">
        <v>7986</v>
      </c>
      <c r="C2328" t="s">
        <v>12612</v>
      </c>
    </row>
    <row r="2329" spans="1:3" x14ac:dyDescent="0.25">
      <c r="A2329">
        <v>2329</v>
      </c>
      <c r="B2329" t="s">
        <v>3259</v>
      </c>
      <c r="C2329" t="s">
        <v>12613</v>
      </c>
    </row>
    <row r="2330" spans="1:3" x14ac:dyDescent="0.25">
      <c r="A2330">
        <v>2330</v>
      </c>
      <c r="B2330" t="s">
        <v>4155</v>
      </c>
      <c r="C2330" t="s">
        <v>12614</v>
      </c>
    </row>
    <row r="2331" spans="1:3" x14ac:dyDescent="0.25">
      <c r="A2331">
        <v>2331</v>
      </c>
      <c r="B2331" t="s">
        <v>7324</v>
      </c>
      <c r="C2331" t="s">
        <v>12615</v>
      </c>
    </row>
    <row r="2332" spans="1:3" x14ac:dyDescent="0.25">
      <c r="A2332">
        <v>2332</v>
      </c>
      <c r="B2332" t="s">
        <v>6098</v>
      </c>
      <c r="C2332" t="s">
        <v>12616</v>
      </c>
    </row>
    <row r="2333" spans="1:3" x14ac:dyDescent="0.25">
      <c r="A2333">
        <v>2333</v>
      </c>
      <c r="B2333" t="s">
        <v>1479</v>
      </c>
      <c r="C2333" t="s">
        <v>12617</v>
      </c>
    </row>
    <row r="2334" spans="1:3" x14ac:dyDescent="0.25">
      <c r="A2334">
        <v>2334</v>
      </c>
      <c r="B2334" t="s">
        <v>310</v>
      </c>
      <c r="C2334" t="s">
        <v>12618</v>
      </c>
    </row>
    <row r="2335" spans="1:3" x14ac:dyDescent="0.25">
      <c r="A2335">
        <v>2335</v>
      </c>
      <c r="B2335" t="s">
        <v>1495</v>
      </c>
      <c r="C2335" t="s">
        <v>12619</v>
      </c>
    </row>
    <row r="2336" spans="1:3" x14ac:dyDescent="0.25">
      <c r="A2336">
        <v>2336</v>
      </c>
      <c r="B2336" t="s">
        <v>4714</v>
      </c>
      <c r="C2336" t="s">
        <v>12620</v>
      </c>
    </row>
    <row r="2337" spans="1:3" x14ac:dyDescent="0.25">
      <c r="A2337">
        <v>2337</v>
      </c>
      <c r="B2337" t="s">
        <v>9798</v>
      </c>
      <c r="C2337" t="s">
        <v>12621</v>
      </c>
    </row>
    <row r="2338" spans="1:3" x14ac:dyDescent="0.25">
      <c r="A2338">
        <v>2338</v>
      </c>
      <c r="B2338" t="s">
        <v>10092</v>
      </c>
      <c r="C2338" t="s">
        <v>12622</v>
      </c>
    </row>
    <row r="2339" spans="1:3" x14ac:dyDescent="0.25">
      <c r="A2339">
        <v>2339</v>
      </c>
      <c r="B2339" t="s">
        <v>9422</v>
      </c>
      <c r="C2339" t="s">
        <v>12623</v>
      </c>
    </row>
    <row r="2340" spans="1:3" x14ac:dyDescent="0.25">
      <c r="A2340">
        <v>2340</v>
      </c>
      <c r="B2340" t="s">
        <v>9244</v>
      </c>
      <c r="C2340" t="s">
        <v>12624</v>
      </c>
    </row>
    <row r="2341" spans="1:3" x14ac:dyDescent="0.25">
      <c r="A2341">
        <v>2341</v>
      </c>
      <c r="B2341" t="s">
        <v>4130</v>
      </c>
      <c r="C2341" t="s">
        <v>12625</v>
      </c>
    </row>
    <row r="2342" spans="1:3" x14ac:dyDescent="0.25">
      <c r="A2342">
        <v>2342</v>
      </c>
      <c r="B2342" t="s">
        <v>795</v>
      </c>
      <c r="C2342" t="s">
        <v>12626</v>
      </c>
    </row>
    <row r="2343" spans="1:3" x14ac:dyDescent="0.25">
      <c r="A2343">
        <v>2343</v>
      </c>
      <c r="B2343" t="s">
        <v>8063</v>
      </c>
      <c r="C2343" t="s">
        <v>12627</v>
      </c>
    </row>
    <row r="2344" spans="1:3" x14ac:dyDescent="0.25">
      <c r="A2344">
        <v>2344</v>
      </c>
      <c r="B2344" t="s">
        <v>6546</v>
      </c>
      <c r="C2344" t="s">
        <v>12628</v>
      </c>
    </row>
    <row r="2345" spans="1:3" x14ac:dyDescent="0.25">
      <c r="A2345">
        <v>2345</v>
      </c>
      <c r="B2345" t="s">
        <v>9293</v>
      </c>
      <c r="C2345" t="s">
        <v>12629</v>
      </c>
    </row>
    <row r="2346" spans="1:3" x14ac:dyDescent="0.25">
      <c r="A2346">
        <v>2346</v>
      </c>
      <c r="B2346" t="s">
        <v>2362</v>
      </c>
      <c r="C2346" t="s">
        <v>12630</v>
      </c>
    </row>
    <row r="2347" spans="1:3" x14ac:dyDescent="0.25">
      <c r="A2347">
        <v>2347</v>
      </c>
      <c r="B2347" t="s">
        <v>4141</v>
      </c>
      <c r="C2347" t="s">
        <v>12631</v>
      </c>
    </row>
    <row r="2348" spans="1:3" x14ac:dyDescent="0.25">
      <c r="A2348">
        <v>2348</v>
      </c>
      <c r="B2348" t="s">
        <v>1692</v>
      </c>
      <c r="C2348" t="s">
        <v>12632</v>
      </c>
    </row>
    <row r="2349" spans="1:3" x14ac:dyDescent="0.25">
      <c r="A2349">
        <v>2349</v>
      </c>
      <c r="B2349" t="s">
        <v>2737</v>
      </c>
      <c r="C2349" t="s">
        <v>12633</v>
      </c>
    </row>
    <row r="2350" spans="1:3" x14ac:dyDescent="0.25">
      <c r="A2350">
        <v>2350</v>
      </c>
      <c r="B2350" t="s">
        <v>1516</v>
      </c>
      <c r="C2350" t="s">
        <v>12634</v>
      </c>
    </row>
    <row r="2351" spans="1:3" x14ac:dyDescent="0.25">
      <c r="A2351">
        <v>2351</v>
      </c>
      <c r="B2351" t="s">
        <v>7704</v>
      </c>
      <c r="C2351" t="s">
        <v>12635</v>
      </c>
    </row>
    <row r="2352" spans="1:3" x14ac:dyDescent="0.25">
      <c r="A2352">
        <v>2352</v>
      </c>
      <c r="B2352" t="s">
        <v>5912</v>
      </c>
      <c r="C2352" t="s">
        <v>12636</v>
      </c>
    </row>
    <row r="2353" spans="1:3" x14ac:dyDescent="0.25">
      <c r="A2353">
        <v>2353</v>
      </c>
      <c r="B2353" t="s">
        <v>9633</v>
      </c>
      <c r="C2353" t="s">
        <v>12637</v>
      </c>
    </row>
    <row r="2354" spans="1:3" x14ac:dyDescent="0.25">
      <c r="A2354">
        <v>2354</v>
      </c>
      <c r="B2354" t="s">
        <v>4974</v>
      </c>
      <c r="C2354" t="s">
        <v>12638</v>
      </c>
    </row>
    <row r="2355" spans="1:3" x14ac:dyDescent="0.25">
      <c r="A2355">
        <v>2355</v>
      </c>
      <c r="B2355" t="s">
        <v>3306</v>
      </c>
      <c r="C2355" t="s">
        <v>12639</v>
      </c>
    </row>
    <row r="2356" spans="1:3" x14ac:dyDescent="0.25">
      <c r="A2356">
        <v>2356</v>
      </c>
      <c r="B2356" t="s">
        <v>5452</v>
      </c>
      <c r="C2356" t="s">
        <v>12640</v>
      </c>
    </row>
    <row r="2357" spans="1:3" x14ac:dyDescent="0.25">
      <c r="A2357">
        <v>2357</v>
      </c>
      <c r="B2357" t="s">
        <v>7259</v>
      </c>
      <c r="C2357" t="s">
        <v>12641</v>
      </c>
    </row>
    <row r="2358" spans="1:3" x14ac:dyDescent="0.25">
      <c r="A2358">
        <v>2358</v>
      </c>
      <c r="B2358" t="s">
        <v>3176</v>
      </c>
      <c r="C2358" t="s">
        <v>12642</v>
      </c>
    </row>
    <row r="2359" spans="1:3" x14ac:dyDescent="0.25">
      <c r="A2359">
        <v>2359</v>
      </c>
      <c r="B2359" t="s">
        <v>2653</v>
      </c>
      <c r="C2359" t="s">
        <v>12643</v>
      </c>
    </row>
    <row r="2360" spans="1:3" x14ac:dyDescent="0.25">
      <c r="A2360">
        <v>2360</v>
      </c>
      <c r="B2360" t="s">
        <v>8034</v>
      </c>
      <c r="C2360" t="s">
        <v>12644</v>
      </c>
    </row>
    <row r="2361" spans="1:3" x14ac:dyDescent="0.25">
      <c r="A2361">
        <v>2361</v>
      </c>
      <c r="B2361" t="s">
        <v>1962</v>
      </c>
      <c r="C2361" t="s">
        <v>12645</v>
      </c>
    </row>
    <row r="2362" spans="1:3" x14ac:dyDescent="0.25">
      <c r="A2362">
        <v>2362</v>
      </c>
      <c r="B2362" t="s">
        <v>4077</v>
      </c>
      <c r="C2362" t="s">
        <v>12646</v>
      </c>
    </row>
    <row r="2363" spans="1:3" x14ac:dyDescent="0.25">
      <c r="A2363">
        <v>2363</v>
      </c>
      <c r="B2363" t="s">
        <v>9395</v>
      </c>
      <c r="C2363" t="s">
        <v>12647</v>
      </c>
    </row>
    <row r="2364" spans="1:3" x14ac:dyDescent="0.25">
      <c r="A2364">
        <v>2364</v>
      </c>
      <c r="B2364" t="s">
        <v>5862</v>
      </c>
      <c r="C2364" t="s">
        <v>12648</v>
      </c>
    </row>
    <row r="2365" spans="1:3" x14ac:dyDescent="0.25">
      <c r="A2365">
        <v>2365</v>
      </c>
      <c r="B2365" t="s">
        <v>2709</v>
      </c>
      <c r="C2365" t="s">
        <v>12649</v>
      </c>
    </row>
    <row r="2366" spans="1:3" x14ac:dyDescent="0.25">
      <c r="A2366">
        <v>2366</v>
      </c>
      <c r="B2366" t="s">
        <v>7397</v>
      </c>
      <c r="C2366" t="s">
        <v>12650</v>
      </c>
    </row>
    <row r="2367" spans="1:3" x14ac:dyDescent="0.25">
      <c r="A2367">
        <v>2367</v>
      </c>
      <c r="B2367" t="s">
        <v>6717</v>
      </c>
      <c r="C2367" t="s">
        <v>12651</v>
      </c>
    </row>
    <row r="2368" spans="1:3" x14ac:dyDescent="0.25">
      <c r="A2368">
        <v>2368</v>
      </c>
      <c r="B2368" t="s">
        <v>660</v>
      </c>
      <c r="C2368" t="s">
        <v>12652</v>
      </c>
    </row>
    <row r="2369" spans="1:3" x14ac:dyDescent="0.25">
      <c r="A2369">
        <v>2369</v>
      </c>
      <c r="B2369" t="s">
        <v>2108</v>
      </c>
      <c r="C2369" t="s">
        <v>12653</v>
      </c>
    </row>
    <row r="2370" spans="1:3" x14ac:dyDescent="0.25">
      <c r="A2370">
        <v>2370</v>
      </c>
      <c r="B2370" t="s">
        <v>1677</v>
      </c>
      <c r="C2370" t="s">
        <v>12654</v>
      </c>
    </row>
    <row r="2371" spans="1:3" x14ac:dyDescent="0.25">
      <c r="A2371">
        <v>2371</v>
      </c>
      <c r="B2371" t="s">
        <v>4694</v>
      </c>
      <c r="C2371" t="s">
        <v>12655</v>
      </c>
    </row>
    <row r="2372" spans="1:3" x14ac:dyDescent="0.25">
      <c r="A2372">
        <v>2372</v>
      </c>
      <c r="B2372" t="s">
        <v>6359</v>
      </c>
      <c r="C2372" t="s">
        <v>12656</v>
      </c>
    </row>
    <row r="2373" spans="1:3" x14ac:dyDescent="0.25">
      <c r="A2373">
        <v>2373</v>
      </c>
      <c r="B2373" t="s">
        <v>869</v>
      </c>
      <c r="C2373" t="s">
        <v>12657</v>
      </c>
    </row>
    <row r="2374" spans="1:3" x14ac:dyDescent="0.25">
      <c r="A2374">
        <v>2374</v>
      </c>
      <c r="B2374" t="s">
        <v>8772</v>
      </c>
      <c r="C2374" t="s">
        <v>12658</v>
      </c>
    </row>
    <row r="2375" spans="1:3" x14ac:dyDescent="0.25">
      <c r="A2375">
        <v>2375</v>
      </c>
      <c r="B2375" t="s">
        <v>8224</v>
      </c>
      <c r="C2375" t="s">
        <v>12659</v>
      </c>
    </row>
    <row r="2376" spans="1:3" x14ac:dyDescent="0.25">
      <c r="A2376">
        <v>2376</v>
      </c>
      <c r="B2376" t="s">
        <v>3157</v>
      </c>
      <c r="C2376" t="s">
        <v>12660</v>
      </c>
    </row>
    <row r="2377" spans="1:3" x14ac:dyDescent="0.25">
      <c r="A2377">
        <v>2377</v>
      </c>
      <c r="B2377" t="s">
        <v>3023</v>
      </c>
      <c r="C2377" t="s">
        <v>12661</v>
      </c>
    </row>
    <row r="2378" spans="1:3" x14ac:dyDescent="0.25">
      <c r="A2378">
        <v>2378</v>
      </c>
      <c r="B2378" t="s">
        <v>4166</v>
      </c>
      <c r="C2378" t="s">
        <v>12662</v>
      </c>
    </row>
    <row r="2379" spans="1:3" x14ac:dyDescent="0.25">
      <c r="A2379">
        <v>2379</v>
      </c>
      <c r="B2379" t="s">
        <v>177</v>
      </c>
      <c r="C2379" t="s">
        <v>12663</v>
      </c>
    </row>
    <row r="2380" spans="1:3" x14ac:dyDescent="0.25">
      <c r="A2380">
        <v>2380</v>
      </c>
      <c r="B2380" t="s">
        <v>8276</v>
      </c>
      <c r="C2380" t="s">
        <v>12664</v>
      </c>
    </row>
    <row r="2381" spans="1:3" x14ac:dyDescent="0.25">
      <c r="A2381">
        <v>2381</v>
      </c>
      <c r="B2381" t="s">
        <v>3048</v>
      </c>
      <c r="C2381" t="s">
        <v>12665</v>
      </c>
    </row>
    <row r="2382" spans="1:3" x14ac:dyDescent="0.25">
      <c r="A2382">
        <v>2382</v>
      </c>
      <c r="B2382" t="s">
        <v>7657</v>
      </c>
      <c r="C2382" t="s">
        <v>12666</v>
      </c>
    </row>
    <row r="2383" spans="1:3" x14ac:dyDescent="0.25">
      <c r="A2383">
        <v>2383</v>
      </c>
      <c r="B2383" t="s">
        <v>3937</v>
      </c>
      <c r="C2383" t="s">
        <v>12667</v>
      </c>
    </row>
    <row r="2384" spans="1:3" x14ac:dyDescent="0.25">
      <c r="A2384">
        <v>2384</v>
      </c>
      <c r="B2384" t="s">
        <v>3778</v>
      </c>
      <c r="C2384" t="s">
        <v>12668</v>
      </c>
    </row>
    <row r="2385" spans="1:3" x14ac:dyDescent="0.25">
      <c r="A2385">
        <v>2385</v>
      </c>
      <c r="B2385" t="s">
        <v>4344</v>
      </c>
      <c r="C2385" t="s">
        <v>12669</v>
      </c>
    </row>
    <row r="2386" spans="1:3" x14ac:dyDescent="0.25">
      <c r="A2386">
        <v>2386</v>
      </c>
      <c r="B2386" t="s">
        <v>9166</v>
      </c>
      <c r="C2386" t="s">
        <v>12670</v>
      </c>
    </row>
    <row r="2387" spans="1:3" x14ac:dyDescent="0.25">
      <c r="A2387">
        <v>2387</v>
      </c>
      <c r="B2387" t="s">
        <v>5153</v>
      </c>
      <c r="C2387" t="s">
        <v>12671</v>
      </c>
    </row>
    <row r="2388" spans="1:3" x14ac:dyDescent="0.25">
      <c r="A2388">
        <v>2388</v>
      </c>
      <c r="B2388" t="s">
        <v>5250</v>
      </c>
      <c r="C2388" t="s">
        <v>12672</v>
      </c>
    </row>
    <row r="2389" spans="1:3" x14ac:dyDescent="0.25">
      <c r="A2389">
        <v>2389</v>
      </c>
      <c r="B2389" t="s">
        <v>8666</v>
      </c>
      <c r="C2389" t="s">
        <v>12673</v>
      </c>
    </row>
    <row r="2390" spans="1:3" x14ac:dyDescent="0.25">
      <c r="A2390">
        <v>2390</v>
      </c>
      <c r="B2390" t="s">
        <v>5345</v>
      </c>
      <c r="C2390" t="s">
        <v>12674</v>
      </c>
    </row>
    <row r="2391" spans="1:3" x14ac:dyDescent="0.25">
      <c r="A2391">
        <v>2391</v>
      </c>
      <c r="B2391" t="s">
        <v>7514</v>
      </c>
      <c r="C2391" t="s">
        <v>12675</v>
      </c>
    </row>
    <row r="2392" spans="1:3" x14ac:dyDescent="0.25">
      <c r="A2392">
        <v>2392</v>
      </c>
      <c r="B2392" t="s">
        <v>9299</v>
      </c>
      <c r="C2392" t="s">
        <v>12676</v>
      </c>
    </row>
    <row r="2393" spans="1:3" x14ac:dyDescent="0.25">
      <c r="A2393">
        <v>2393</v>
      </c>
      <c r="B2393" t="s">
        <v>5267</v>
      </c>
      <c r="C2393" t="s">
        <v>12677</v>
      </c>
    </row>
    <row r="2394" spans="1:3" x14ac:dyDescent="0.25">
      <c r="A2394">
        <v>2394</v>
      </c>
      <c r="B2394" t="s">
        <v>6003</v>
      </c>
      <c r="C2394" t="s">
        <v>12678</v>
      </c>
    </row>
    <row r="2395" spans="1:3" x14ac:dyDescent="0.25">
      <c r="A2395">
        <v>2395</v>
      </c>
      <c r="B2395" t="s">
        <v>5235</v>
      </c>
      <c r="C2395" t="s">
        <v>12679</v>
      </c>
    </row>
    <row r="2396" spans="1:3" x14ac:dyDescent="0.25">
      <c r="A2396">
        <v>2396</v>
      </c>
      <c r="B2396" t="s">
        <v>2755</v>
      </c>
      <c r="C2396" t="s">
        <v>12680</v>
      </c>
    </row>
    <row r="2397" spans="1:3" x14ac:dyDescent="0.25">
      <c r="A2397">
        <v>2397</v>
      </c>
      <c r="B2397" t="s">
        <v>8166</v>
      </c>
      <c r="C2397" t="s">
        <v>12681</v>
      </c>
    </row>
    <row r="2398" spans="1:3" x14ac:dyDescent="0.25">
      <c r="A2398">
        <v>2398</v>
      </c>
      <c r="B2398" t="s">
        <v>5391</v>
      </c>
      <c r="C2398" t="s">
        <v>12682</v>
      </c>
    </row>
    <row r="2399" spans="1:3" x14ac:dyDescent="0.25">
      <c r="A2399">
        <v>2399</v>
      </c>
      <c r="B2399" t="s">
        <v>8562</v>
      </c>
      <c r="C2399" t="s">
        <v>12683</v>
      </c>
    </row>
    <row r="2400" spans="1:3" x14ac:dyDescent="0.25">
      <c r="A2400">
        <v>2400</v>
      </c>
      <c r="B2400" t="s">
        <v>6009</v>
      </c>
      <c r="C2400" t="s">
        <v>12684</v>
      </c>
    </row>
    <row r="2401" spans="1:3" x14ac:dyDescent="0.25">
      <c r="A2401">
        <v>2401</v>
      </c>
      <c r="B2401" t="s">
        <v>7426</v>
      </c>
      <c r="C2401" t="s">
        <v>12685</v>
      </c>
    </row>
    <row r="2402" spans="1:3" x14ac:dyDescent="0.25">
      <c r="A2402">
        <v>2402</v>
      </c>
      <c r="B2402" t="s">
        <v>4932</v>
      </c>
      <c r="C2402" t="s">
        <v>12686</v>
      </c>
    </row>
    <row r="2403" spans="1:3" x14ac:dyDescent="0.25">
      <c r="A2403">
        <v>2403</v>
      </c>
      <c r="B2403" t="s">
        <v>2127</v>
      </c>
      <c r="C2403" t="s">
        <v>12687</v>
      </c>
    </row>
    <row r="2404" spans="1:3" x14ac:dyDescent="0.25">
      <c r="A2404">
        <v>2404</v>
      </c>
      <c r="B2404" t="s">
        <v>167</v>
      </c>
      <c r="C2404" t="s">
        <v>12688</v>
      </c>
    </row>
    <row r="2405" spans="1:3" x14ac:dyDescent="0.25">
      <c r="A2405">
        <v>2405</v>
      </c>
      <c r="B2405" t="s">
        <v>9557</v>
      </c>
      <c r="C2405" t="s">
        <v>12689</v>
      </c>
    </row>
    <row r="2406" spans="1:3" x14ac:dyDescent="0.25">
      <c r="A2406">
        <v>2406</v>
      </c>
      <c r="B2406" t="s">
        <v>6032</v>
      </c>
      <c r="C2406" t="s">
        <v>12690</v>
      </c>
    </row>
    <row r="2407" spans="1:3" x14ac:dyDescent="0.25">
      <c r="A2407">
        <v>2407</v>
      </c>
      <c r="B2407" t="s">
        <v>4397</v>
      </c>
      <c r="C2407" t="s">
        <v>12691</v>
      </c>
    </row>
    <row r="2408" spans="1:3" x14ac:dyDescent="0.25">
      <c r="A2408">
        <v>2408</v>
      </c>
      <c r="B2408" t="s">
        <v>9430</v>
      </c>
      <c r="C2408" t="s">
        <v>12692</v>
      </c>
    </row>
    <row r="2409" spans="1:3" x14ac:dyDescent="0.25">
      <c r="A2409">
        <v>2409</v>
      </c>
      <c r="B2409" t="s">
        <v>5766</v>
      </c>
      <c r="C2409" t="s">
        <v>12693</v>
      </c>
    </row>
    <row r="2410" spans="1:3" x14ac:dyDescent="0.25">
      <c r="A2410">
        <v>2410</v>
      </c>
      <c r="B2410" t="s">
        <v>8115</v>
      </c>
      <c r="C2410" t="s">
        <v>12694</v>
      </c>
    </row>
    <row r="2411" spans="1:3" x14ac:dyDescent="0.25">
      <c r="A2411">
        <v>2411</v>
      </c>
      <c r="B2411" t="s">
        <v>7816</v>
      </c>
      <c r="C2411" t="s">
        <v>12695</v>
      </c>
    </row>
    <row r="2412" spans="1:3" x14ac:dyDescent="0.25">
      <c r="A2412">
        <v>2412</v>
      </c>
      <c r="B2412" t="s">
        <v>468</v>
      </c>
      <c r="C2412" t="s">
        <v>12696</v>
      </c>
    </row>
    <row r="2413" spans="1:3" x14ac:dyDescent="0.25">
      <c r="A2413">
        <v>2413</v>
      </c>
      <c r="B2413" t="s">
        <v>6356</v>
      </c>
      <c r="C2413" t="s">
        <v>12697</v>
      </c>
    </row>
    <row r="2414" spans="1:3" x14ac:dyDescent="0.25">
      <c r="A2414">
        <v>2414</v>
      </c>
      <c r="B2414" t="s">
        <v>8451</v>
      </c>
      <c r="C2414" t="s">
        <v>12698</v>
      </c>
    </row>
    <row r="2415" spans="1:3" x14ac:dyDescent="0.25">
      <c r="A2415">
        <v>2415</v>
      </c>
      <c r="B2415" t="s">
        <v>2103</v>
      </c>
      <c r="C2415" t="s">
        <v>12699</v>
      </c>
    </row>
    <row r="2416" spans="1:3" x14ac:dyDescent="0.25">
      <c r="A2416">
        <v>2416</v>
      </c>
      <c r="B2416" t="s">
        <v>7145</v>
      </c>
      <c r="C2416" t="s">
        <v>12700</v>
      </c>
    </row>
    <row r="2417" spans="1:3" x14ac:dyDescent="0.25">
      <c r="A2417">
        <v>2417</v>
      </c>
      <c r="B2417" t="s">
        <v>9974</v>
      </c>
      <c r="C2417" t="s">
        <v>12701</v>
      </c>
    </row>
    <row r="2418" spans="1:3" x14ac:dyDescent="0.25">
      <c r="A2418">
        <v>2418</v>
      </c>
      <c r="B2418" t="s">
        <v>2014</v>
      </c>
      <c r="C2418" t="s">
        <v>12702</v>
      </c>
    </row>
    <row r="2419" spans="1:3" x14ac:dyDescent="0.25">
      <c r="A2419">
        <v>2419</v>
      </c>
      <c r="B2419" t="s">
        <v>3609</v>
      </c>
      <c r="C2419" t="s">
        <v>12703</v>
      </c>
    </row>
    <row r="2420" spans="1:3" x14ac:dyDescent="0.25">
      <c r="A2420">
        <v>2420</v>
      </c>
      <c r="B2420" t="s">
        <v>2340</v>
      </c>
      <c r="C2420" t="s">
        <v>12704</v>
      </c>
    </row>
    <row r="2421" spans="1:3" x14ac:dyDescent="0.25">
      <c r="A2421">
        <v>2421</v>
      </c>
      <c r="B2421" t="s">
        <v>4717</v>
      </c>
      <c r="C2421" t="s">
        <v>12705</v>
      </c>
    </row>
    <row r="2422" spans="1:3" x14ac:dyDescent="0.25">
      <c r="A2422">
        <v>2422</v>
      </c>
      <c r="B2422" t="s">
        <v>2970</v>
      </c>
      <c r="C2422" t="s">
        <v>12706</v>
      </c>
    </row>
    <row r="2423" spans="1:3" x14ac:dyDescent="0.25">
      <c r="A2423">
        <v>2423</v>
      </c>
      <c r="B2423" t="s">
        <v>2858</v>
      </c>
      <c r="C2423" t="s">
        <v>12707</v>
      </c>
    </row>
    <row r="2424" spans="1:3" x14ac:dyDescent="0.25">
      <c r="A2424">
        <v>2424</v>
      </c>
      <c r="B2424" t="s">
        <v>9389</v>
      </c>
      <c r="C2424" t="s">
        <v>12708</v>
      </c>
    </row>
    <row r="2425" spans="1:3" x14ac:dyDescent="0.25">
      <c r="A2425">
        <v>2425</v>
      </c>
      <c r="B2425" t="s">
        <v>2354</v>
      </c>
      <c r="C2425" t="s">
        <v>12709</v>
      </c>
    </row>
    <row r="2426" spans="1:3" x14ac:dyDescent="0.25">
      <c r="A2426">
        <v>2426</v>
      </c>
      <c r="B2426" t="s">
        <v>109</v>
      </c>
      <c r="C2426" t="s">
        <v>12710</v>
      </c>
    </row>
    <row r="2427" spans="1:3" x14ac:dyDescent="0.25">
      <c r="A2427">
        <v>2427</v>
      </c>
      <c r="B2427" t="s">
        <v>1131</v>
      </c>
      <c r="C2427" t="s">
        <v>12711</v>
      </c>
    </row>
    <row r="2428" spans="1:3" x14ac:dyDescent="0.25">
      <c r="A2428">
        <v>2428</v>
      </c>
      <c r="B2428" t="s">
        <v>3527</v>
      </c>
      <c r="C2428" t="s">
        <v>12712</v>
      </c>
    </row>
    <row r="2429" spans="1:3" x14ac:dyDescent="0.25">
      <c r="A2429">
        <v>2429</v>
      </c>
      <c r="B2429" t="s">
        <v>9759</v>
      </c>
      <c r="C2429" t="s">
        <v>12713</v>
      </c>
    </row>
    <row r="2430" spans="1:3" x14ac:dyDescent="0.25">
      <c r="A2430">
        <v>2430</v>
      </c>
      <c r="B2430" t="s">
        <v>270</v>
      </c>
      <c r="C2430" t="s">
        <v>12714</v>
      </c>
    </row>
    <row r="2431" spans="1:3" x14ac:dyDescent="0.25">
      <c r="A2431">
        <v>2431</v>
      </c>
      <c r="B2431" t="s">
        <v>9775</v>
      </c>
      <c r="C2431" t="s">
        <v>12715</v>
      </c>
    </row>
    <row r="2432" spans="1:3" x14ac:dyDescent="0.25">
      <c r="A2432">
        <v>2432</v>
      </c>
      <c r="B2432" t="s">
        <v>8789</v>
      </c>
      <c r="C2432" t="s">
        <v>12716</v>
      </c>
    </row>
    <row r="2433" spans="1:3" x14ac:dyDescent="0.25">
      <c r="A2433">
        <v>2433</v>
      </c>
      <c r="B2433" t="s">
        <v>7908</v>
      </c>
      <c r="C2433" t="s">
        <v>12717</v>
      </c>
    </row>
    <row r="2434" spans="1:3" x14ac:dyDescent="0.25">
      <c r="A2434">
        <v>2434</v>
      </c>
      <c r="B2434" t="s">
        <v>4992</v>
      </c>
      <c r="C2434" t="s">
        <v>12718</v>
      </c>
    </row>
    <row r="2435" spans="1:3" x14ac:dyDescent="0.25">
      <c r="A2435">
        <v>2435</v>
      </c>
      <c r="B2435" t="s">
        <v>9750</v>
      </c>
      <c r="C2435" t="s">
        <v>12719</v>
      </c>
    </row>
    <row r="2436" spans="1:3" x14ac:dyDescent="0.25">
      <c r="A2436">
        <v>2436</v>
      </c>
      <c r="B2436" t="s">
        <v>1898</v>
      </c>
      <c r="C2436" t="s">
        <v>12720</v>
      </c>
    </row>
    <row r="2437" spans="1:3" x14ac:dyDescent="0.25">
      <c r="A2437">
        <v>2437</v>
      </c>
      <c r="B2437" t="s">
        <v>1253</v>
      </c>
      <c r="C2437" t="s">
        <v>12721</v>
      </c>
    </row>
    <row r="2438" spans="1:3" x14ac:dyDescent="0.25">
      <c r="A2438">
        <v>2438</v>
      </c>
      <c r="B2438" t="s">
        <v>9781</v>
      </c>
      <c r="C2438" t="s">
        <v>12722</v>
      </c>
    </row>
    <row r="2439" spans="1:3" x14ac:dyDescent="0.25">
      <c r="A2439">
        <v>2439</v>
      </c>
      <c r="B2439" t="s">
        <v>10211</v>
      </c>
      <c r="C2439" t="s">
        <v>12723</v>
      </c>
    </row>
    <row r="2440" spans="1:3" x14ac:dyDescent="0.25">
      <c r="A2440">
        <v>2440</v>
      </c>
      <c r="B2440" t="s">
        <v>2491</v>
      </c>
      <c r="C2440" t="s">
        <v>12724</v>
      </c>
    </row>
    <row r="2441" spans="1:3" x14ac:dyDescent="0.25">
      <c r="A2441">
        <v>2441</v>
      </c>
      <c r="B2441" t="s">
        <v>538</v>
      </c>
      <c r="C2441" t="s">
        <v>12725</v>
      </c>
    </row>
    <row r="2442" spans="1:3" x14ac:dyDescent="0.25">
      <c r="A2442">
        <v>2442</v>
      </c>
      <c r="B2442" t="s">
        <v>6112</v>
      </c>
      <c r="C2442" t="s">
        <v>12726</v>
      </c>
    </row>
    <row r="2443" spans="1:3" x14ac:dyDescent="0.25">
      <c r="A2443">
        <v>2443</v>
      </c>
      <c r="B2443" t="s">
        <v>4410</v>
      </c>
      <c r="C2443" t="s">
        <v>12727</v>
      </c>
    </row>
    <row r="2444" spans="1:3" x14ac:dyDescent="0.25">
      <c r="A2444">
        <v>2444</v>
      </c>
      <c r="B2444" t="s">
        <v>4981</v>
      </c>
      <c r="C2444" t="s">
        <v>12728</v>
      </c>
    </row>
    <row r="2445" spans="1:3" x14ac:dyDescent="0.25">
      <c r="A2445">
        <v>2445</v>
      </c>
      <c r="B2445" t="s">
        <v>8872</v>
      </c>
      <c r="C2445" t="s">
        <v>12729</v>
      </c>
    </row>
    <row r="2446" spans="1:3" x14ac:dyDescent="0.25">
      <c r="A2446">
        <v>2446</v>
      </c>
      <c r="B2446" t="s">
        <v>5661</v>
      </c>
      <c r="C2446" t="s">
        <v>12730</v>
      </c>
    </row>
    <row r="2447" spans="1:3" x14ac:dyDescent="0.25">
      <c r="A2447">
        <v>2447</v>
      </c>
      <c r="B2447" t="s">
        <v>3907</v>
      </c>
      <c r="C2447" t="s">
        <v>12731</v>
      </c>
    </row>
    <row r="2448" spans="1:3" x14ac:dyDescent="0.25">
      <c r="A2448">
        <v>2448</v>
      </c>
      <c r="B2448" t="s">
        <v>1810</v>
      </c>
      <c r="C2448" t="s">
        <v>12732</v>
      </c>
    </row>
    <row r="2449" spans="1:3" x14ac:dyDescent="0.25">
      <c r="A2449">
        <v>2449</v>
      </c>
      <c r="B2449" t="s">
        <v>3648</v>
      </c>
      <c r="C2449" t="s">
        <v>12733</v>
      </c>
    </row>
    <row r="2450" spans="1:3" x14ac:dyDescent="0.25">
      <c r="A2450">
        <v>2450</v>
      </c>
      <c r="B2450" t="s">
        <v>6386</v>
      </c>
      <c r="C2450" t="s">
        <v>12734</v>
      </c>
    </row>
    <row r="2451" spans="1:3" x14ac:dyDescent="0.25">
      <c r="A2451">
        <v>2451</v>
      </c>
      <c r="B2451" t="s">
        <v>4841</v>
      </c>
      <c r="C2451" t="s">
        <v>12735</v>
      </c>
    </row>
    <row r="2452" spans="1:3" x14ac:dyDescent="0.25">
      <c r="A2452">
        <v>2452</v>
      </c>
      <c r="B2452" t="s">
        <v>1166</v>
      </c>
      <c r="C2452" t="s">
        <v>12736</v>
      </c>
    </row>
    <row r="2453" spans="1:3" x14ac:dyDescent="0.25">
      <c r="A2453">
        <v>2453</v>
      </c>
      <c r="B2453" t="s">
        <v>6802</v>
      </c>
      <c r="C2453" t="s">
        <v>12737</v>
      </c>
    </row>
    <row r="2454" spans="1:3" x14ac:dyDescent="0.25">
      <c r="A2454">
        <v>2454</v>
      </c>
      <c r="B2454" t="s">
        <v>253</v>
      </c>
      <c r="C2454" t="s">
        <v>12738</v>
      </c>
    </row>
    <row r="2455" spans="1:3" x14ac:dyDescent="0.25">
      <c r="A2455">
        <v>2455</v>
      </c>
      <c r="B2455" t="s">
        <v>443</v>
      </c>
      <c r="C2455" t="s">
        <v>12739</v>
      </c>
    </row>
    <row r="2456" spans="1:3" x14ac:dyDescent="0.25">
      <c r="A2456">
        <v>2456</v>
      </c>
      <c r="B2456" t="s">
        <v>2676</v>
      </c>
      <c r="C2456" t="s">
        <v>12740</v>
      </c>
    </row>
    <row r="2457" spans="1:3" x14ac:dyDescent="0.25">
      <c r="A2457">
        <v>2457</v>
      </c>
      <c r="B2457" t="s">
        <v>8332</v>
      </c>
      <c r="C2457" t="s">
        <v>12741</v>
      </c>
    </row>
    <row r="2458" spans="1:3" x14ac:dyDescent="0.25">
      <c r="A2458">
        <v>2458</v>
      </c>
      <c r="B2458" t="s">
        <v>8283</v>
      </c>
      <c r="C2458" t="s">
        <v>12742</v>
      </c>
    </row>
    <row r="2459" spans="1:3" x14ac:dyDescent="0.25">
      <c r="A2459">
        <v>2459</v>
      </c>
      <c r="B2459" t="s">
        <v>2731</v>
      </c>
      <c r="C2459" t="s">
        <v>12743</v>
      </c>
    </row>
    <row r="2460" spans="1:3" x14ac:dyDescent="0.25">
      <c r="A2460">
        <v>2460</v>
      </c>
      <c r="B2460" t="s">
        <v>10202</v>
      </c>
      <c r="C2460" t="s">
        <v>12744</v>
      </c>
    </row>
    <row r="2461" spans="1:3" x14ac:dyDescent="0.25">
      <c r="A2461">
        <v>2461</v>
      </c>
      <c r="B2461" t="s">
        <v>2756</v>
      </c>
      <c r="C2461" t="s">
        <v>12745</v>
      </c>
    </row>
    <row r="2462" spans="1:3" x14ac:dyDescent="0.25">
      <c r="A2462">
        <v>2462</v>
      </c>
      <c r="B2462" t="s">
        <v>7842</v>
      </c>
      <c r="C2462" t="s">
        <v>12746</v>
      </c>
    </row>
    <row r="2463" spans="1:3" x14ac:dyDescent="0.25">
      <c r="A2463">
        <v>2463</v>
      </c>
      <c r="B2463" t="s">
        <v>6571</v>
      </c>
      <c r="C2463" t="s">
        <v>12747</v>
      </c>
    </row>
    <row r="2464" spans="1:3" x14ac:dyDescent="0.25">
      <c r="A2464">
        <v>2464</v>
      </c>
      <c r="B2464" t="s">
        <v>3799</v>
      </c>
      <c r="C2464" t="s">
        <v>12748</v>
      </c>
    </row>
    <row r="2465" spans="1:3" x14ac:dyDescent="0.25">
      <c r="A2465">
        <v>2465</v>
      </c>
      <c r="B2465" t="s">
        <v>5784</v>
      </c>
      <c r="C2465" t="s">
        <v>12749</v>
      </c>
    </row>
    <row r="2466" spans="1:3" x14ac:dyDescent="0.25">
      <c r="A2466">
        <v>2466</v>
      </c>
      <c r="B2466" t="s">
        <v>415</v>
      </c>
      <c r="C2466" t="s">
        <v>12750</v>
      </c>
    </row>
    <row r="2467" spans="1:3" x14ac:dyDescent="0.25">
      <c r="A2467">
        <v>2467</v>
      </c>
      <c r="B2467" t="s">
        <v>10248</v>
      </c>
      <c r="C2467" t="s">
        <v>12751</v>
      </c>
    </row>
    <row r="2468" spans="1:3" x14ac:dyDescent="0.25">
      <c r="A2468">
        <v>2468</v>
      </c>
      <c r="B2468" t="s">
        <v>3418</v>
      </c>
      <c r="C2468" t="s">
        <v>12752</v>
      </c>
    </row>
    <row r="2469" spans="1:3" x14ac:dyDescent="0.25">
      <c r="A2469">
        <v>2469</v>
      </c>
      <c r="B2469" t="s">
        <v>2104</v>
      </c>
      <c r="C2469" t="s">
        <v>12753</v>
      </c>
    </row>
    <row r="2470" spans="1:3" x14ac:dyDescent="0.25">
      <c r="A2470">
        <v>2470</v>
      </c>
      <c r="B2470" t="s">
        <v>9072</v>
      </c>
      <c r="C2470" t="s">
        <v>12754</v>
      </c>
    </row>
    <row r="2471" spans="1:3" x14ac:dyDescent="0.25">
      <c r="A2471">
        <v>2471</v>
      </c>
      <c r="B2471" t="s">
        <v>8756</v>
      </c>
      <c r="C2471" t="s">
        <v>12755</v>
      </c>
    </row>
    <row r="2472" spans="1:3" x14ac:dyDescent="0.25">
      <c r="A2472">
        <v>2472</v>
      </c>
      <c r="B2472" t="s">
        <v>7031</v>
      </c>
      <c r="C2472" t="s">
        <v>12756</v>
      </c>
    </row>
    <row r="2473" spans="1:3" x14ac:dyDescent="0.25">
      <c r="A2473">
        <v>2473</v>
      </c>
      <c r="B2473" t="s">
        <v>772</v>
      </c>
      <c r="C2473" t="s">
        <v>12757</v>
      </c>
    </row>
    <row r="2474" spans="1:3" x14ac:dyDescent="0.25">
      <c r="A2474">
        <v>2474</v>
      </c>
      <c r="B2474" t="s">
        <v>4838</v>
      </c>
      <c r="C2474" t="s">
        <v>12758</v>
      </c>
    </row>
    <row r="2475" spans="1:3" x14ac:dyDescent="0.25">
      <c r="A2475">
        <v>2475</v>
      </c>
      <c r="B2475" t="s">
        <v>8296</v>
      </c>
      <c r="C2475" t="s">
        <v>12759</v>
      </c>
    </row>
    <row r="2476" spans="1:3" x14ac:dyDescent="0.25">
      <c r="A2476">
        <v>2476</v>
      </c>
      <c r="B2476" t="s">
        <v>238</v>
      </c>
      <c r="C2476" t="s">
        <v>12760</v>
      </c>
    </row>
    <row r="2477" spans="1:3" x14ac:dyDescent="0.25">
      <c r="A2477">
        <v>2477</v>
      </c>
      <c r="B2477" t="s">
        <v>2309</v>
      </c>
      <c r="C2477" t="s">
        <v>12761</v>
      </c>
    </row>
    <row r="2478" spans="1:3" x14ac:dyDescent="0.25">
      <c r="A2478">
        <v>2478</v>
      </c>
      <c r="B2478" t="s">
        <v>7042</v>
      </c>
      <c r="C2478" t="s">
        <v>12762</v>
      </c>
    </row>
    <row r="2479" spans="1:3" x14ac:dyDescent="0.25">
      <c r="A2479">
        <v>2479</v>
      </c>
      <c r="B2479" t="s">
        <v>7902</v>
      </c>
      <c r="C2479" t="s">
        <v>12763</v>
      </c>
    </row>
    <row r="2480" spans="1:3" x14ac:dyDescent="0.25">
      <c r="A2480">
        <v>2480</v>
      </c>
      <c r="B2480" t="s">
        <v>10071</v>
      </c>
      <c r="C2480" t="s">
        <v>12764</v>
      </c>
    </row>
    <row r="2481" spans="1:3" x14ac:dyDescent="0.25">
      <c r="A2481">
        <v>2481</v>
      </c>
      <c r="B2481" t="s">
        <v>6235</v>
      </c>
      <c r="C2481" t="s">
        <v>12765</v>
      </c>
    </row>
    <row r="2482" spans="1:3" x14ac:dyDescent="0.25">
      <c r="A2482">
        <v>2482</v>
      </c>
      <c r="B2482" t="s">
        <v>9342</v>
      </c>
      <c r="C2482" t="s">
        <v>12766</v>
      </c>
    </row>
    <row r="2483" spans="1:3" x14ac:dyDescent="0.25">
      <c r="A2483">
        <v>2483</v>
      </c>
      <c r="B2483" t="s">
        <v>7404</v>
      </c>
      <c r="C2483" t="s">
        <v>12767</v>
      </c>
    </row>
    <row r="2484" spans="1:3" x14ac:dyDescent="0.25">
      <c r="A2484">
        <v>2484</v>
      </c>
      <c r="B2484" t="s">
        <v>3807</v>
      </c>
      <c r="C2484" t="s">
        <v>12768</v>
      </c>
    </row>
    <row r="2485" spans="1:3" x14ac:dyDescent="0.25">
      <c r="A2485">
        <v>2485</v>
      </c>
      <c r="B2485" t="s">
        <v>2239</v>
      </c>
      <c r="C2485" t="s">
        <v>12769</v>
      </c>
    </row>
    <row r="2486" spans="1:3" x14ac:dyDescent="0.25">
      <c r="A2486">
        <v>2486</v>
      </c>
      <c r="B2486" t="s">
        <v>1355</v>
      </c>
      <c r="C2486" t="s">
        <v>12770</v>
      </c>
    </row>
    <row r="2487" spans="1:3" x14ac:dyDescent="0.25">
      <c r="A2487">
        <v>2487</v>
      </c>
      <c r="B2487" t="s">
        <v>2002</v>
      </c>
      <c r="C2487" t="s">
        <v>12771</v>
      </c>
    </row>
    <row r="2488" spans="1:3" x14ac:dyDescent="0.25">
      <c r="A2488">
        <v>2488</v>
      </c>
      <c r="B2488" t="s">
        <v>3659</v>
      </c>
      <c r="C2488" t="s">
        <v>12772</v>
      </c>
    </row>
    <row r="2489" spans="1:3" x14ac:dyDescent="0.25">
      <c r="A2489">
        <v>2489</v>
      </c>
      <c r="B2489" t="s">
        <v>2790</v>
      </c>
      <c r="C2489" t="s">
        <v>12773</v>
      </c>
    </row>
    <row r="2490" spans="1:3" x14ac:dyDescent="0.25">
      <c r="A2490">
        <v>2490</v>
      </c>
      <c r="B2490" t="s">
        <v>9127</v>
      </c>
      <c r="C2490" t="s">
        <v>12774</v>
      </c>
    </row>
    <row r="2491" spans="1:3" x14ac:dyDescent="0.25">
      <c r="A2491">
        <v>2491</v>
      </c>
      <c r="B2491" t="s">
        <v>3349</v>
      </c>
      <c r="C2491" t="s">
        <v>12775</v>
      </c>
    </row>
    <row r="2492" spans="1:3" x14ac:dyDescent="0.25">
      <c r="A2492">
        <v>2492</v>
      </c>
      <c r="B2492" t="s">
        <v>3325</v>
      </c>
      <c r="C2492" t="s">
        <v>12776</v>
      </c>
    </row>
    <row r="2493" spans="1:3" x14ac:dyDescent="0.25">
      <c r="A2493">
        <v>2493</v>
      </c>
      <c r="B2493" t="s">
        <v>5411</v>
      </c>
      <c r="C2493" t="s">
        <v>12777</v>
      </c>
    </row>
    <row r="2494" spans="1:3" x14ac:dyDescent="0.25">
      <c r="A2494">
        <v>2494</v>
      </c>
      <c r="B2494" t="s">
        <v>7773</v>
      </c>
      <c r="C2494" t="s">
        <v>12778</v>
      </c>
    </row>
    <row r="2495" spans="1:3" x14ac:dyDescent="0.25">
      <c r="A2495">
        <v>2495</v>
      </c>
      <c r="B2495" t="s">
        <v>968</v>
      </c>
      <c r="C2495" t="s">
        <v>12779</v>
      </c>
    </row>
    <row r="2496" spans="1:3" x14ac:dyDescent="0.25">
      <c r="A2496">
        <v>2496</v>
      </c>
      <c r="B2496" t="s">
        <v>8685</v>
      </c>
      <c r="C2496" t="s">
        <v>12780</v>
      </c>
    </row>
    <row r="2497" spans="1:3" x14ac:dyDescent="0.25">
      <c r="A2497">
        <v>2497</v>
      </c>
      <c r="B2497" t="s">
        <v>8387</v>
      </c>
      <c r="C2497" t="s">
        <v>12781</v>
      </c>
    </row>
    <row r="2498" spans="1:3" x14ac:dyDescent="0.25">
      <c r="A2498">
        <v>2498</v>
      </c>
      <c r="B2498" t="s">
        <v>3441</v>
      </c>
      <c r="C2498" t="s">
        <v>12782</v>
      </c>
    </row>
    <row r="2499" spans="1:3" x14ac:dyDescent="0.25">
      <c r="A2499">
        <v>2499</v>
      </c>
      <c r="B2499" t="s">
        <v>5938</v>
      </c>
      <c r="C2499" t="s">
        <v>12783</v>
      </c>
    </row>
    <row r="2500" spans="1:3" x14ac:dyDescent="0.25">
      <c r="A2500">
        <v>2500</v>
      </c>
      <c r="B2500" t="s">
        <v>9308</v>
      </c>
      <c r="C2500" t="s">
        <v>12784</v>
      </c>
    </row>
    <row r="2501" spans="1:3" x14ac:dyDescent="0.25">
      <c r="A2501">
        <v>2501</v>
      </c>
      <c r="B2501" t="s">
        <v>3878</v>
      </c>
      <c r="C2501" t="s">
        <v>12785</v>
      </c>
    </row>
    <row r="2502" spans="1:3" x14ac:dyDescent="0.25">
      <c r="A2502">
        <v>2502</v>
      </c>
      <c r="B2502" t="s">
        <v>9381</v>
      </c>
      <c r="C2502" t="s">
        <v>12786</v>
      </c>
    </row>
    <row r="2503" spans="1:3" x14ac:dyDescent="0.25">
      <c r="A2503">
        <v>2503</v>
      </c>
      <c r="B2503" t="s">
        <v>7768</v>
      </c>
      <c r="C2503" t="s">
        <v>12787</v>
      </c>
    </row>
    <row r="2504" spans="1:3" x14ac:dyDescent="0.25">
      <c r="A2504">
        <v>2504</v>
      </c>
      <c r="B2504" t="s">
        <v>4072</v>
      </c>
      <c r="C2504" t="s">
        <v>12788</v>
      </c>
    </row>
    <row r="2505" spans="1:3" x14ac:dyDescent="0.25">
      <c r="A2505">
        <v>2505</v>
      </c>
      <c r="B2505" t="s">
        <v>8765</v>
      </c>
      <c r="C2505" t="s">
        <v>12789</v>
      </c>
    </row>
    <row r="2506" spans="1:3" x14ac:dyDescent="0.25">
      <c r="A2506">
        <v>2506</v>
      </c>
      <c r="B2506" t="s">
        <v>3986</v>
      </c>
      <c r="C2506" t="s">
        <v>12790</v>
      </c>
    </row>
    <row r="2507" spans="1:3" x14ac:dyDescent="0.25">
      <c r="A2507">
        <v>2507</v>
      </c>
      <c r="B2507" t="s">
        <v>1013</v>
      </c>
      <c r="C2507" t="s">
        <v>12791</v>
      </c>
    </row>
    <row r="2508" spans="1:3" x14ac:dyDescent="0.25">
      <c r="A2508">
        <v>2508</v>
      </c>
      <c r="B2508" t="s">
        <v>712</v>
      </c>
      <c r="C2508" t="s">
        <v>12792</v>
      </c>
    </row>
    <row r="2509" spans="1:3" x14ac:dyDescent="0.25">
      <c r="A2509">
        <v>2509</v>
      </c>
      <c r="B2509" t="s">
        <v>6922</v>
      </c>
      <c r="C2509" t="s">
        <v>12793</v>
      </c>
    </row>
    <row r="2510" spans="1:3" x14ac:dyDescent="0.25">
      <c r="A2510">
        <v>2510</v>
      </c>
      <c r="B2510" t="s">
        <v>186</v>
      </c>
      <c r="C2510" t="s">
        <v>12794</v>
      </c>
    </row>
    <row r="2511" spans="1:3" x14ac:dyDescent="0.25">
      <c r="A2511">
        <v>2511</v>
      </c>
      <c r="B2511" t="s">
        <v>4135</v>
      </c>
      <c r="C2511" t="s">
        <v>12795</v>
      </c>
    </row>
    <row r="2512" spans="1:3" x14ac:dyDescent="0.25">
      <c r="A2512">
        <v>2512</v>
      </c>
      <c r="B2512" t="s">
        <v>6313</v>
      </c>
      <c r="C2512" t="s">
        <v>12796</v>
      </c>
    </row>
    <row r="2513" spans="1:3" x14ac:dyDescent="0.25">
      <c r="A2513">
        <v>2513</v>
      </c>
      <c r="B2513" t="s">
        <v>9107</v>
      </c>
      <c r="C2513" t="s">
        <v>12797</v>
      </c>
    </row>
    <row r="2514" spans="1:3" x14ac:dyDescent="0.25">
      <c r="A2514">
        <v>2514</v>
      </c>
      <c r="B2514" t="s">
        <v>9843</v>
      </c>
      <c r="C2514" t="s">
        <v>12798</v>
      </c>
    </row>
    <row r="2515" spans="1:3" x14ac:dyDescent="0.25">
      <c r="A2515">
        <v>2515</v>
      </c>
      <c r="B2515" t="s">
        <v>2648</v>
      </c>
      <c r="C2515" t="s">
        <v>12799</v>
      </c>
    </row>
    <row r="2516" spans="1:3" x14ac:dyDescent="0.25">
      <c r="A2516">
        <v>2516</v>
      </c>
      <c r="B2516" t="s">
        <v>2259</v>
      </c>
      <c r="C2516" t="s">
        <v>12800</v>
      </c>
    </row>
    <row r="2517" spans="1:3" x14ac:dyDescent="0.25">
      <c r="A2517">
        <v>2517</v>
      </c>
      <c r="B2517" t="s">
        <v>8517</v>
      </c>
      <c r="C2517" t="s">
        <v>12801</v>
      </c>
    </row>
    <row r="2518" spans="1:3" x14ac:dyDescent="0.25">
      <c r="A2518">
        <v>2518</v>
      </c>
      <c r="B2518" t="s">
        <v>5771</v>
      </c>
      <c r="C2518" t="s">
        <v>12802</v>
      </c>
    </row>
    <row r="2519" spans="1:3" x14ac:dyDescent="0.25">
      <c r="A2519">
        <v>2519</v>
      </c>
      <c r="B2519" t="s">
        <v>8458</v>
      </c>
      <c r="C2519" t="s">
        <v>12803</v>
      </c>
    </row>
    <row r="2520" spans="1:3" x14ac:dyDescent="0.25">
      <c r="A2520">
        <v>2520</v>
      </c>
      <c r="B2520" t="s">
        <v>6662</v>
      </c>
      <c r="C2520" t="s">
        <v>12804</v>
      </c>
    </row>
    <row r="2521" spans="1:3" x14ac:dyDescent="0.25">
      <c r="A2521">
        <v>2521</v>
      </c>
      <c r="B2521" t="s">
        <v>8746</v>
      </c>
      <c r="C2521" t="s">
        <v>12805</v>
      </c>
    </row>
    <row r="2522" spans="1:3" x14ac:dyDescent="0.25">
      <c r="A2522">
        <v>2522</v>
      </c>
      <c r="B2522" t="s">
        <v>5288</v>
      </c>
      <c r="C2522" t="s">
        <v>12806</v>
      </c>
    </row>
    <row r="2523" spans="1:3" x14ac:dyDescent="0.25">
      <c r="A2523">
        <v>2523</v>
      </c>
      <c r="B2523" t="s">
        <v>2726</v>
      </c>
      <c r="C2523" t="s">
        <v>12807</v>
      </c>
    </row>
    <row r="2524" spans="1:3" x14ac:dyDescent="0.25">
      <c r="A2524">
        <v>2524</v>
      </c>
      <c r="B2524" t="s">
        <v>1000</v>
      </c>
      <c r="C2524" t="s">
        <v>12808</v>
      </c>
    </row>
    <row r="2525" spans="1:3" x14ac:dyDescent="0.25">
      <c r="A2525">
        <v>2525</v>
      </c>
      <c r="B2525" t="s">
        <v>3570</v>
      </c>
      <c r="C2525" t="s">
        <v>12809</v>
      </c>
    </row>
    <row r="2526" spans="1:3" x14ac:dyDescent="0.25">
      <c r="A2526">
        <v>2526</v>
      </c>
      <c r="B2526" t="s">
        <v>1473</v>
      </c>
      <c r="C2526" t="s">
        <v>12810</v>
      </c>
    </row>
    <row r="2527" spans="1:3" x14ac:dyDescent="0.25">
      <c r="A2527">
        <v>2527</v>
      </c>
      <c r="B2527" t="s">
        <v>5884</v>
      </c>
      <c r="C2527" t="s">
        <v>12811</v>
      </c>
    </row>
    <row r="2528" spans="1:3" x14ac:dyDescent="0.25">
      <c r="A2528">
        <v>2528</v>
      </c>
      <c r="B2528" t="s">
        <v>1564</v>
      </c>
      <c r="C2528" t="s">
        <v>12812</v>
      </c>
    </row>
    <row r="2529" spans="1:3" x14ac:dyDescent="0.25">
      <c r="A2529">
        <v>2529</v>
      </c>
      <c r="B2529" t="s">
        <v>10242</v>
      </c>
      <c r="C2529" t="s">
        <v>12813</v>
      </c>
    </row>
    <row r="2530" spans="1:3" x14ac:dyDescent="0.25">
      <c r="A2530">
        <v>2530</v>
      </c>
      <c r="B2530" t="s">
        <v>7100</v>
      </c>
      <c r="C2530" t="s">
        <v>12814</v>
      </c>
    </row>
    <row r="2531" spans="1:3" x14ac:dyDescent="0.25">
      <c r="A2531">
        <v>2531</v>
      </c>
      <c r="B2531" t="s">
        <v>6876</v>
      </c>
      <c r="C2531" t="s">
        <v>12815</v>
      </c>
    </row>
    <row r="2532" spans="1:3" x14ac:dyDescent="0.25">
      <c r="A2532">
        <v>2532</v>
      </c>
      <c r="B2532" t="s">
        <v>9323</v>
      </c>
      <c r="C2532" t="s">
        <v>12816</v>
      </c>
    </row>
    <row r="2533" spans="1:3" x14ac:dyDescent="0.25">
      <c r="A2533">
        <v>2533</v>
      </c>
      <c r="B2533" t="s">
        <v>8849</v>
      </c>
      <c r="C2533" t="s">
        <v>12817</v>
      </c>
    </row>
    <row r="2534" spans="1:3" x14ac:dyDescent="0.25">
      <c r="A2534">
        <v>2534</v>
      </c>
      <c r="B2534" t="s">
        <v>1911</v>
      </c>
      <c r="C2534" t="s">
        <v>12818</v>
      </c>
    </row>
    <row r="2535" spans="1:3" x14ac:dyDescent="0.25">
      <c r="A2535">
        <v>2535</v>
      </c>
      <c r="B2535" t="s">
        <v>4982</v>
      </c>
      <c r="C2535" t="s">
        <v>12819</v>
      </c>
    </row>
    <row r="2536" spans="1:3" x14ac:dyDescent="0.25">
      <c r="A2536">
        <v>2536</v>
      </c>
      <c r="B2536" t="s">
        <v>7797</v>
      </c>
      <c r="C2536" t="s">
        <v>12820</v>
      </c>
    </row>
    <row r="2537" spans="1:3" x14ac:dyDescent="0.25">
      <c r="A2537">
        <v>2537</v>
      </c>
      <c r="B2537" t="s">
        <v>6897</v>
      </c>
      <c r="C2537" t="s">
        <v>12821</v>
      </c>
    </row>
    <row r="2538" spans="1:3" x14ac:dyDescent="0.25">
      <c r="A2538">
        <v>2538</v>
      </c>
      <c r="B2538" t="s">
        <v>1034</v>
      </c>
      <c r="C2538" t="s">
        <v>12822</v>
      </c>
    </row>
    <row r="2539" spans="1:3" x14ac:dyDescent="0.25">
      <c r="A2539">
        <v>2539</v>
      </c>
      <c r="B2539" t="s">
        <v>2285</v>
      </c>
      <c r="C2539" t="s">
        <v>12823</v>
      </c>
    </row>
    <row r="2540" spans="1:3" x14ac:dyDescent="0.25">
      <c r="A2540">
        <v>2540</v>
      </c>
      <c r="B2540" t="s">
        <v>3688</v>
      </c>
      <c r="C2540" t="s">
        <v>12824</v>
      </c>
    </row>
    <row r="2541" spans="1:3" x14ac:dyDescent="0.25">
      <c r="A2541">
        <v>2541</v>
      </c>
      <c r="B2541" t="s">
        <v>6103</v>
      </c>
      <c r="C2541" t="s">
        <v>12825</v>
      </c>
    </row>
    <row r="2542" spans="1:3" x14ac:dyDescent="0.25">
      <c r="A2542">
        <v>2542</v>
      </c>
      <c r="B2542" t="s">
        <v>1042</v>
      </c>
      <c r="C2542" t="s">
        <v>12826</v>
      </c>
    </row>
    <row r="2543" spans="1:3" x14ac:dyDescent="0.25">
      <c r="A2543">
        <v>2543</v>
      </c>
      <c r="B2543" t="s">
        <v>8475</v>
      </c>
      <c r="C2543" t="s">
        <v>12827</v>
      </c>
    </row>
    <row r="2544" spans="1:3" x14ac:dyDescent="0.25">
      <c r="A2544">
        <v>2544</v>
      </c>
      <c r="B2544" t="s">
        <v>6860</v>
      </c>
      <c r="C2544" t="s">
        <v>12828</v>
      </c>
    </row>
    <row r="2545" spans="1:3" x14ac:dyDescent="0.25">
      <c r="A2545">
        <v>2545</v>
      </c>
      <c r="B2545" t="s">
        <v>6799</v>
      </c>
      <c r="C2545" t="s">
        <v>12829</v>
      </c>
    </row>
    <row r="2546" spans="1:3" x14ac:dyDescent="0.25">
      <c r="A2546">
        <v>2546</v>
      </c>
      <c r="B2546" t="s">
        <v>5759</v>
      </c>
      <c r="C2546" t="s">
        <v>12830</v>
      </c>
    </row>
    <row r="2547" spans="1:3" x14ac:dyDescent="0.25">
      <c r="A2547">
        <v>2547</v>
      </c>
      <c r="B2547" t="s">
        <v>3837</v>
      </c>
      <c r="C2547" t="s">
        <v>12831</v>
      </c>
    </row>
    <row r="2548" spans="1:3" x14ac:dyDescent="0.25">
      <c r="A2548">
        <v>2548</v>
      </c>
      <c r="B2548" t="s">
        <v>9976</v>
      </c>
      <c r="C2548" t="s">
        <v>12832</v>
      </c>
    </row>
    <row r="2549" spans="1:3" x14ac:dyDescent="0.25">
      <c r="A2549">
        <v>2549</v>
      </c>
      <c r="B2549" t="s">
        <v>5909</v>
      </c>
      <c r="C2549" t="s">
        <v>12833</v>
      </c>
    </row>
    <row r="2550" spans="1:3" x14ac:dyDescent="0.25">
      <c r="A2550">
        <v>2550</v>
      </c>
      <c r="B2550" t="s">
        <v>36</v>
      </c>
      <c r="C2550" t="s">
        <v>12834</v>
      </c>
    </row>
    <row r="2551" spans="1:3" x14ac:dyDescent="0.25">
      <c r="A2551">
        <v>2551</v>
      </c>
      <c r="B2551" t="s">
        <v>7213</v>
      </c>
      <c r="C2551" t="s">
        <v>12835</v>
      </c>
    </row>
    <row r="2552" spans="1:3" x14ac:dyDescent="0.25">
      <c r="A2552">
        <v>2552</v>
      </c>
      <c r="B2552" t="s">
        <v>5102</v>
      </c>
      <c r="C2552" t="s">
        <v>12836</v>
      </c>
    </row>
    <row r="2553" spans="1:3" x14ac:dyDescent="0.25">
      <c r="A2553">
        <v>2553</v>
      </c>
      <c r="B2553" t="s">
        <v>984</v>
      </c>
      <c r="C2553" t="s">
        <v>12837</v>
      </c>
    </row>
    <row r="2554" spans="1:3" x14ac:dyDescent="0.25">
      <c r="A2554">
        <v>2554</v>
      </c>
      <c r="B2554" t="s">
        <v>21</v>
      </c>
      <c r="C2554" t="s">
        <v>12838</v>
      </c>
    </row>
    <row r="2555" spans="1:3" x14ac:dyDescent="0.25">
      <c r="A2555">
        <v>2555</v>
      </c>
      <c r="B2555" t="s">
        <v>6532</v>
      </c>
      <c r="C2555" t="s">
        <v>12839</v>
      </c>
    </row>
    <row r="2556" spans="1:3" x14ac:dyDescent="0.25">
      <c r="A2556">
        <v>2556</v>
      </c>
      <c r="B2556" t="s">
        <v>585</v>
      </c>
      <c r="C2556" t="s">
        <v>12840</v>
      </c>
    </row>
    <row r="2557" spans="1:3" x14ac:dyDescent="0.25">
      <c r="A2557">
        <v>2557</v>
      </c>
      <c r="B2557" t="s">
        <v>354</v>
      </c>
      <c r="C2557" t="s">
        <v>12841</v>
      </c>
    </row>
    <row r="2558" spans="1:3" x14ac:dyDescent="0.25">
      <c r="A2558">
        <v>2558</v>
      </c>
      <c r="B2558" t="s">
        <v>1613</v>
      </c>
      <c r="C2558" t="s">
        <v>12842</v>
      </c>
    </row>
    <row r="2559" spans="1:3" x14ac:dyDescent="0.25">
      <c r="A2559">
        <v>2559</v>
      </c>
      <c r="B2559" t="s">
        <v>1641</v>
      </c>
      <c r="C2559" t="s">
        <v>12843</v>
      </c>
    </row>
    <row r="2560" spans="1:3" x14ac:dyDescent="0.25">
      <c r="A2560">
        <v>2560</v>
      </c>
      <c r="B2560" t="s">
        <v>4672</v>
      </c>
      <c r="C2560" t="s">
        <v>12844</v>
      </c>
    </row>
    <row r="2561" spans="1:3" x14ac:dyDescent="0.25">
      <c r="A2561">
        <v>2561</v>
      </c>
      <c r="B2561" t="s">
        <v>6035</v>
      </c>
      <c r="C2561" t="s">
        <v>12845</v>
      </c>
    </row>
    <row r="2562" spans="1:3" x14ac:dyDescent="0.25">
      <c r="A2562">
        <v>2562</v>
      </c>
      <c r="B2562" t="s">
        <v>7828</v>
      </c>
      <c r="C2562" t="s">
        <v>12846</v>
      </c>
    </row>
    <row r="2563" spans="1:3" x14ac:dyDescent="0.25">
      <c r="A2563">
        <v>2563</v>
      </c>
      <c r="B2563" t="s">
        <v>5399</v>
      </c>
      <c r="C2563" t="s">
        <v>12847</v>
      </c>
    </row>
    <row r="2564" spans="1:3" x14ac:dyDescent="0.25">
      <c r="A2564">
        <v>2564</v>
      </c>
      <c r="B2564" t="s">
        <v>2168</v>
      </c>
      <c r="C2564" t="s">
        <v>12848</v>
      </c>
    </row>
    <row r="2565" spans="1:3" x14ac:dyDescent="0.25">
      <c r="A2565">
        <v>2565</v>
      </c>
      <c r="B2565" t="s">
        <v>3902</v>
      </c>
      <c r="C2565" t="s">
        <v>12849</v>
      </c>
    </row>
    <row r="2566" spans="1:3" x14ac:dyDescent="0.25">
      <c r="A2566">
        <v>2566</v>
      </c>
      <c r="B2566" t="s">
        <v>5146</v>
      </c>
      <c r="C2566" t="s">
        <v>12850</v>
      </c>
    </row>
    <row r="2567" spans="1:3" x14ac:dyDescent="0.25">
      <c r="A2567">
        <v>2567</v>
      </c>
      <c r="B2567" t="s">
        <v>3920</v>
      </c>
      <c r="C2567" t="s">
        <v>12851</v>
      </c>
    </row>
    <row r="2568" spans="1:3" x14ac:dyDescent="0.25">
      <c r="A2568">
        <v>2568</v>
      </c>
      <c r="B2568" t="s">
        <v>4116</v>
      </c>
      <c r="C2568" t="s">
        <v>12852</v>
      </c>
    </row>
    <row r="2569" spans="1:3" x14ac:dyDescent="0.25">
      <c r="A2569">
        <v>2569</v>
      </c>
      <c r="B2569" t="s">
        <v>5414</v>
      </c>
      <c r="C2569" t="s">
        <v>12853</v>
      </c>
    </row>
    <row r="2570" spans="1:3" x14ac:dyDescent="0.25">
      <c r="A2570">
        <v>2570</v>
      </c>
      <c r="B2570" t="s">
        <v>1601</v>
      </c>
      <c r="C2570" t="s">
        <v>12854</v>
      </c>
    </row>
    <row r="2571" spans="1:3" x14ac:dyDescent="0.25">
      <c r="A2571">
        <v>2571</v>
      </c>
      <c r="B2571" t="s">
        <v>5777</v>
      </c>
      <c r="C2571" t="s">
        <v>12855</v>
      </c>
    </row>
    <row r="2572" spans="1:3" x14ac:dyDescent="0.25">
      <c r="A2572">
        <v>2572</v>
      </c>
      <c r="B2572" t="s">
        <v>2085</v>
      </c>
      <c r="C2572" t="s">
        <v>12856</v>
      </c>
    </row>
    <row r="2573" spans="1:3" x14ac:dyDescent="0.25">
      <c r="A2573">
        <v>2573</v>
      </c>
      <c r="B2573" t="s">
        <v>7876</v>
      </c>
      <c r="C2573" t="s">
        <v>12857</v>
      </c>
    </row>
    <row r="2574" spans="1:3" x14ac:dyDescent="0.25">
      <c r="A2574">
        <v>2574</v>
      </c>
      <c r="B2574" t="s">
        <v>2945</v>
      </c>
      <c r="C2574" t="s">
        <v>12858</v>
      </c>
    </row>
    <row r="2575" spans="1:3" x14ac:dyDescent="0.25">
      <c r="A2575">
        <v>2575</v>
      </c>
      <c r="B2575" t="s">
        <v>4497</v>
      </c>
      <c r="C2575" t="s">
        <v>12859</v>
      </c>
    </row>
    <row r="2576" spans="1:3" x14ac:dyDescent="0.25">
      <c r="A2576">
        <v>2576</v>
      </c>
      <c r="B2576" t="s">
        <v>459</v>
      </c>
      <c r="C2576" t="s">
        <v>12860</v>
      </c>
    </row>
    <row r="2577" spans="1:3" x14ac:dyDescent="0.25">
      <c r="A2577">
        <v>2577</v>
      </c>
      <c r="B2577" t="s">
        <v>892</v>
      </c>
      <c r="C2577" t="s">
        <v>12861</v>
      </c>
    </row>
    <row r="2578" spans="1:3" x14ac:dyDescent="0.25">
      <c r="A2578">
        <v>2578</v>
      </c>
      <c r="B2578" t="s">
        <v>4126</v>
      </c>
      <c r="C2578" t="s">
        <v>12862</v>
      </c>
    </row>
    <row r="2579" spans="1:3" x14ac:dyDescent="0.25">
      <c r="A2579">
        <v>2579</v>
      </c>
      <c r="B2579" t="s">
        <v>5857</v>
      </c>
      <c r="C2579" t="s">
        <v>12863</v>
      </c>
    </row>
    <row r="2580" spans="1:3" x14ac:dyDescent="0.25">
      <c r="A2580">
        <v>2580</v>
      </c>
      <c r="B2580" t="s">
        <v>303</v>
      </c>
      <c r="C2580" t="s">
        <v>12864</v>
      </c>
    </row>
    <row r="2581" spans="1:3" x14ac:dyDescent="0.25">
      <c r="A2581">
        <v>2581</v>
      </c>
      <c r="B2581" t="s">
        <v>9564</v>
      </c>
      <c r="C2581" t="s">
        <v>12865</v>
      </c>
    </row>
    <row r="2582" spans="1:3" x14ac:dyDescent="0.25">
      <c r="A2582">
        <v>2582</v>
      </c>
      <c r="B2582" t="s">
        <v>138</v>
      </c>
      <c r="C2582" t="s">
        <v>12866</v>
      </c>
    </row>
    <row r="2583" spans="1:3" x14ac:dyDescent="0.25">
      <c r="A2583">
        <v>2583</v>
      </c>
      <c r="B2583" t="s">
        <v>134</v>
      </c>
      <c r="C2583" t="s">
        <v>12867</v>
      </c>
    </row>
    <row r="2584" spans="1:3" x14ac:dyDescent="0.25">
      <c r="A2584">
        <v>2584</v>
      </c>
      <c r="B2584" t="s">
        <v>7760</v>
      </c>
      <c r="C2584" t="s">
        <v>12868</v>
      </c>
    </row>
    <row r="2585" spans="1:3" x14ac:dyDescent="0.25">
      <c r="A2585">
        <v>2585</v>
      </c>
      <c r="B2585" t="s">
        <v>9212</v>
      </c>
      <c r="C2585" t="s">
        <v>12869</v>
      </c>
    </row>
    <row r="2586" spans="1:3" x14ac:dyDescent="0.25">
      <c r="A2586">
        <v>2586</v>
      </c>
      <c r="B2586" t="s">
        <v>5131</v>
      </c>
      <c r="C2586" t="s">
        <v>12870</v>
      </c>
    </row>
    <row r="2587" spans="1:3" x14ac:dyDescent="0.25">
      <c r="A2587">
        <v>2587</v>
      </c>
      <c r="B2587" t="s">
        <v>1999</v>
      </c>
      <c r="C2587" t="s">
        <v>12871</v>
      </c>
    </row>
    <row r="2588" spans="1:3" x14ac:dyDescent="0.25">
      <c r="A2588">
        <v>2588</v>
      </c>
      <c r="B2588" t="s">
        <v>6867</v>
      </c>
      <c r="C2588" t="s">
        <v>12872</v>
      </c>
    </row>
    <row r="2589" spans="1:3" x14ac:dyDescent="0.25">
      <c r="A2589">
        <v>2589</v>
      </c>
      <c r="B2589" t="s">
        <v>1908</v>
      </c>
      <c r="C2589" t="s">
        <v>12873</v>
      </c>
    </row>
    <row r="2590" spans="1:3" x14ac:dyDescent="0.25">
      <c r="A2590">
        <v>2590</v>
      </c>
      <c r="B2590" t="s">
        <v>6704</v>
      </c>
      <c r="C2590" t="s">
        <v>12874</v>
      </c>
    </row>
    <row r="2591" spans="1:3" x14ac:dyDescent="0.25">
      <c r="A2591">
        <v>2591</v>
      </c>
      <c r="B2591" t="s">
        <v>2906</v>
      </c>
      <c r="C2591" t="s">
        <v>12875</v>
      </c>
    </row>
    <row r="2592" spans="1:3" x14ac:dyDescent="0.25">
      <c r="A2592">
        <v>2592</v>
      </c>
      <c r="B2592" t="s">
        <v>6222</v>
      </c>
      <c r="C2592" t="s">
        <v>12876</v>
      </c>
    </row>
    <row r="2593" spans="1:3" x14ac:dyDescent="0.25">
      <c r="A2593">
        <v>2593</v>
      </c>
      <c r="B2593" t="s">
        <v>8370</v>
      </c>
      <c r="C2593" t="s">
        <v>12877</v>
      </c>
    </row>
    <row r="2594" spans="1:3" x14ac:dyDescent="0.25">
      <c r="A2594">
        <v>2594</v>
      </c>
      <c r="B2594" t="s">
        <v>2852</v>
      </c>
      <c r="C2594" t="s">
        <v>12878</v>
      </c>
    </row>
    <row r="2595" spans="1:3" x14ac:dyDescent="0.25">
      <c r="A2595">
        <v>2595</v>
      </c>
      <c r="B2595" t="s">
        <v>6689</v>
      </c>
      <c r="C2595" t="s">
        <v>12879</v>
      </c>
    </row>
    <row r="2596" spans="1:3" x14ac:dyDescent="0.25">
      <c r="A2596">
        <v>2596</v>
      </c>
      <c r="B2596" t="s">
        <v>3620</v>
      </c>
      <c r="C2596" t="s">
        <v>12880</v>
      </c>
    </row>
    <row r="2597" spans="1:3" x14ac:dyDescent="0.25">
      <c r="A2597">
        <v>2597</v>
      </c>
      <c r="B2597" t="s">
        <v>5510</v>
      </c>
      <c r="C2597" t="s">
        <v>12881</v>
      </c>
    </row>
    <row r="2598" spans="1:3" x14ac:dyDescent="0.25">
      <c r="A2598">
        <v>2598</v>
      </c>
      <c r="B2598" t="s">
        <v>8784</v>
      </c>
      <c r="C2598" t="s">
        <v>12882</v>
      </c>
    </row>
    <row r="2599" spans="1:3" x14ac:dyDescent="0.25">
      <c r="A2599">
        <v>2599</v>
      </c>
      <c r="B2599" t="s">
        <v>3041</v>
      </c>
      <c r="C2599" t="s">
        <v>12883</v>
      </c>
    </row>
    <row r="2600" spans="1:3" x14ac:dyDescent="0.25">
      <c r="A2600">
        <v>2600</v>
      </c>
      <c r="B2600" t="s">
        <v>8398</v>
      </c>
      <c r="C2600" t="s">
        <v>12884</v>
      </c>
    </row>
    <row r="2601" spans="1:3" x14ac:dyDescent="0.25">
      <c r="A2601">
        <v>2601</v>
      </c>
      <c r="B2601" t="s">
        <v>1914</v>
      </c>
      <c r="C2601" t="s">
        <v>12885</v>
      </c>
    </row>
    <row r="2602" spans="1:3" x14ac:dyDescent="0.25">
      <c r="A2602">
        <v>2602</v>
      </c>
      <c r="B2602" t="s">
        <v>6601</v>
      </c>
      <c r="C2602" t="s">
        <v>12886</v>
      </c>
    </row>
    <row r="2603" spans="1:3" x14ac:dyDescent="0.25">
      <c r="A2603">
        <v>2603</v>
      </c>
      <c r="B2603" t="s">
        <v>9954</v>
      </c>
      <c r="C2603" t="s">
        <v>12887</v>
      </c>
    </row>
    <row r="2604" spans="1:3" x14ac:dyDescent="0.25">
      <c r="A2604">
        <v>2604</v>
      </c>
      <c r="B2604" t="s">
        <v>10246</v>
      </c>
      <c r="C2604" t="s">
        <v>12888</v>
      </c>
    </row>
    <row r="2605" spans="1:3" x14ac:dyDescent="0.25">
      <c r="A2605">
        <v>2605</v>
      </c>
      <c r="B2605" t="s">
        <v>3772</v>
      </c>
      <c r="C2605" t="s">
        <v>12889</v>
      </c>
    </row>
    <row r="2606" spans="1:3" x14ac:dyDescent="0.25">
      <c r="A2606">
        <v>2606</v>
      </c>
      <c r="B2606" t="s">
        <v>1241</v>
      </c>
      <c r="C2606" t="s">
        <v>12890</v>
      </c>
    </row>
    <row r="2607" spans="1:3" x14ac:dyDescent="0.25">
      <c r="A2607">
        <v>2607</v>
      </c>
      <c r="B2607" t="s">
        <v>2038</v>
      </c>
      <c r="C2607" t="s">
        <v>12891</v>
      </c>
    </row>
    <row r="2608" spans="1:3" x14ac:dyDescent="0.25">
      <c r="A2608">
        <v>2608</v>
      </c>
      <c r="B2608" t="s">
        <v>9142</v>
      </c>
      <c r="C2608" t="s">
        <v>12892</v>
      </c>
    </row>
    <row r="2609" spans="1:3" x14ac:dyDescent="0.25">
      <c r="A2609">
        <v>2609</v>
      </c>
      <c r="B2609" t="s">
        <v>2502</v>
      </c>
      <c r="C2609" t="s">
        <v>12893</v>
      </c>
    </row>
    <row r="2610" spans="1:3" x14ac:dyDescent="0.25">
      <c r="A2610">
        <v>2610</v>
      </c>
      <c r="B2610" t="s">
        <v>97</v>
      </c>
      <c r="C2610" t="s">
        <v>12894</v>
      </c>
    </row>
    <row r="2611" spans="1:3" x14ac:dyDescent="0.25">
      <c r="A2611">
        <v>2611</v>
      </c>
      <c r="B2611" t="s">
        <v>2848</v>
      </c>
      <c r="C2611" t="s">
        <v>12895</v>
      </c>
    </row>
    <row r="2612" spans="1:3" x14ac:dyDescent="0.25">
      <c r="A2612">
        <v>2612</v>
      </c>
      <c r="B2612" t="s">
        <v>5169</v>
      </c>
      <c r="C2612" t="s">
        <v>12896</v>
      </c>
    </row>
    <row r="2613" spans="1:3" x14ac:dyDescent="0.25">
      <c r="A2613">
        <v>2613</v>
      </c>
      <c r="B2613" t="s">
        <v>8079</v>
      </c>
      <c r="C2613" t="s">
        <v>12897</v>
      </c>
    </row>
    <row r="2614" spans="1:3" x14ac:dyDescent="0.25">
      <c r="A2614">
        <v>2614</v>
      </c>
      <c r="B2614" t="s">
        <v>9410</v>
      </c>
      <c r="C2614" t="s">
        <v>12898</v>
      </c>
    </row>
    <row r="2615" spans="1:3" x14ac:dyDescent="0.25">
      <c r="A2615">
        <v>2615</v>
      </c>
      <c r="B2615" t="s">
        <v>5554</v>
      </c>
      <c r="C2615" t="s">
        <v>12899</v>
      </c>
    </row>
    <row r="2616" spans="1:3" x14ac:dyDescent="0.25">
      <c r="A2616">
        <v>2616</v>
      </c>
      <c r="B2616" t="s">
        <v>4698</v>
      </c>
      <c r="C2616" t="s">
        <v>12900</v>
      </c>
    </row>
    <row r="2617" spans="1:3" x14ac:dyDescent="0.25">
      <c r="A2617">
        <v>2617</v>
      </c>
      <c r="B2617" t="s">
        <v>5995</v>
      </c>
      <c r="C2617" t="s">
        <v>12901</v>
      </c>
    </row>
    <row r="2618" spans="1:3" x14ac:dyDescent="0.25">
      <c r="A2618">
        <v>2618</v>
      </c>
      <c r="B2618" t="s">
        <v>9435</v>
      </c>
      <c r="C2618" t="s">
        <v>12902</v>
      </c>
    </row>
    <row r="2619" spans="1:3" x14ac:dyDescent="0.25">
      <c r="A2619">
        <v>2619</v>
      </c>
      <c r="B2619" t="s">
        <v>5375</v>
      </c>
      <c r="C2619" t="s">
        <v>12903</v>
      </c>
    </row>
    <row r="2620" spans="1:3" x14ac:dyDescent="0.25">
      <c r="A2620">
        <v>2620</v>
      </c>
      <c r="B2620" t="s">
        <v>7532</v>
      </c>
      <c r="C2620" t="s">
        <v>12904</v>
      </c>
    </row>
    <row r="2621" spans="1:3" x14ac:dyDescent="0.25">
      <c r="A2621">
        <v>2621</v>
      </c>
      <c r="B2621" t="s">
        <v>3154</v>
      </c>
      <c r="C2621" t="s">
        <v>12905</v>
      </c>
    </row>
    <row r="2622" spans="1:3" x14ac:dyDescent="0.25">
      <c r="A2622">
        <v>2622</v>
      </c>
      <c r="B2622" t="s">
        <v>2057</v>
      </c>
      <c r="C2622" t="s">
        <v>12906</v>
      </c>
    </row>
    <row r="2623" spans="1:3" x14ac:dyDescent="0.25">
      <c r="A2623">
        <v>2623</v>
      </c>
      <c r="B2623" t="s">
        <v>5373</v>
      </c>
      <c r="C2623" t="s">
        <v>12907</v>
      </c>
    </row>
    <row r="2624" spans="1:3" x14ac:dyDescent="0.25">
      <c r="A2624">
        <v>2624</v>
      </c>
      <c r="B2624" t="s">
        <v>3457</v>
      </c>
      <c r="C2624" t="s">
        <v>12908</v>
      </c>
    </row>
    <row r="2625" spans="1:3" x14ac:dyDescent="0.25">
      <c r="A2625">
        <v>2625</v>
      </c>
      <c r="B2625" t="s">
        <v>5447</v>
      </c>
      <c r="C2625" t="s">
        <v>12909</v>
      </c>
    </row>
    <row r="2626" spans="1:3" x14ac:dyDescent="0.25">
      <c r="A2626">
        <v>2626</v>
      </c>
      <c r="B2626" t="s">
        <v>8868</v>
      </c>
      <c r="C2626" t="s">
        <v>12910</v>
      </c>
    </row>
    <row r="2627" spans="1:3" x14ac:dyDescent="0.25">
      <c r="A2627">
        <v>2627</v>
      </c>
      <c r="B2627" t="s">
        <v>5707</v>
      </c>
      <c r="C2627" t="s">
        <v>12911</v>
      </c>
    </row>
    <row r="2628" spans="1:3" x14ac:dyDescent="0.25">
      <c r="A2628">
        <v>2628</v>
      </c>
      <c r="B2628" t="s">
        <v>131</v>
      </c>
      <c r="C2628" t="s">
        <v>12912</v>
      </c>
    </row>
    <row r="2629" spans="1:3" x14ac:dyDescent="0.25">
      <c r="A2629">
        <v>2629</v>
      </c>
      <c r="B2629" t="s">
        <v>7185</v>
      </c>
      <c r="C2629" t="s">
        <v>12913</v>
      </c>
    </row>
    <row r="2630" spans="1:3" x14ac:dyDescent="0.25">
      <c r="A2630">
        <v>2630</v>
      </c>
      <c r="B2630" t="s">
        <v>6773</v>
      </c>
      <c r="C2630" t="s">
        <v>12914</v>
      </c>
    </row>
    <row r="2631" spans="1:3" x14ac:dyDescent="0.25">
      <c r="A2631">
        <v>2631</v>
      </c>
      <c r="B2631" t="s">
        <v>8803</v>
      </c>
      <c r="C2631" t="s">
        <v>12915</v>
      </c>
    </row>
    <row r="2632" spans="1:3" x14ac:dyDescent="0.25">
      <c r="A2632">
        <v>2632</v>
      </c>
      <c r="B2632" t="s">
        <v>6620</v>
      </c>
      <c r="C2632" t="s">
        <v>12916</v>
      </c>
    </row>
    <row r="2633" spans="1:3" x14ac:dyDescent="0.25">
      <c r="A2633">
        <v>2633</v>
      </c>
      <c r="B2633" t="s">
        <v>9062</v>
      </c>
      <c r="C2633" t="s">
        <v>12917</v>
      </c>
    </row>
    <row r="2634" spans="1:3" x14ac:dyDescent="0.25">
      <c r="A2634">
        <v>2634</v>
      </c>
      <c r="B2634" t="s">
        <v>5575</v>
      </c>
      <c r="C2634" t="s">
        <v>12918</v>
      </c>
    </row>
    <row r="2635" spans="1:3" x14ac:dyDescent="0.25">
      <c r="A2635">
        <v>2635</v>
      </c>
      <c r="B2635" t="s">
        <v>6266</v>
      </c>
      <c r="C2635" t="s">
        <v>12919</v>
      </c>
    </row>
    <row r="2636" spans="1:3" x14ac:dyDescent="0.25">
      <c r="A2636">
        <v>2636</v>
      </c>
      <c r="B2636" t="s">
        <v>4832</v>
      </c>
      <c r="C2636" t="s">
        <v>12920</v>
      </c>
    </row>
    <row r="2637" spans="1:3" x14ac:dyDescent="0.25">
      <c r="A2637">
        <v>2637</v>
      </c>
      <c r="B2637" t="s">
        <v>4799</v>
      </c>
      <c r="C2637" t="s">
        <v>12921</v>
      </c>
    </row>
    <row r="2638" spans="1:3" x14ac:dyDescent="0.25">
      <c r="A2638">
        <v>2638</v>
      </c>
      <c r="B2638" t="s">
        <v>7748</v>
      </c>
      <c r="C2638" t="s">
        <v>12922</v>
      </c>
    </row>
    <row r="2639" spans="1:3" x14ac:dyDescent="0.25">
      <c r="A2639">
        <v>2639</v>
      </c>
      <c r="B2639" t="s">
        <v>5916</v>
      </c>
      <c r="C2639" t="s">
        <v>12923</v>
      </c>
    </row>
    <row r="2640" spans="1:3" x14ac:dyDescent="0.25">
      <c r="A2640">
        <v>2640</v>
      </c>
      <c r="B2640" t="s">
        <v>656</v>
      </c>
      <c r="C2640" t="s">
        <v>12924</v>
      </c>
    </row>
    <row r="2641" spans="1:3" x14ac:dyDescent="0.25">
      <c r="A2641">
        <v>2641</v>
      </c>
      <c r="B2641" t="s">
        <v>8257</v>
      </c>
      <c r="C2641" t="s">
        <v>12925</v>
      </c>
    </row>
    <row r="2642" spans="1:3" x14ac:dyDescent="0.25">
      <c r="A2642">
        <v>2642</v>
      </c>
      <c r="B2642" t="s">
        <v>3883</v>
      </c>
      <c r="C2642" t="s">
        <v>12926</v>
      </c>
    </row>
    <row r="2643" spans="1:3" x14ac:dyDescent="0.25">
      <c r="A2643">
        <v>2643</v>
      </c>
      <c r="B2643" t="s">
        <v>9052</v>
      </c>
      <c r="C2643" t="s">
        <v>12927</v>
      </c>
    </row>
    <row r="2644" spans="1:3" x14ac:dyDescent="0.25">
      <c r="A2644">
        <v>2644</v>
      </c>
      <c r="B2644" t="s">
        <v>7716</v>
      </c>
      <c r="C2644" t="s">
        <v>12928</v>
      </c>
    </row>
    <row r="2645" spans="1:3" x14ac:dyDescent="0.25">
      <c r="A2645">
        <v>2645</v>
      </c>
      <c r="B2645" t="s">
        <v>9228</v>
      </c>
      <c r="C2645" t="s">
        <v>12929</v>
      </c>
    </row>
    <row r="2646" spans="1:3" x14ac:dyDescent="0.25">
      <c r="A2646">
        <v>2646</v>
      </c>
      <c r="B2646" t="s">
        <v>7677</v>
      </c>
      <c r="C2646" t="s">
        <v>12930</v>
      </c>
    </row>
    <row r="2647" spans="1:3" x14ac:dyDescent="0.25">
      <c r="A2647">
        <v>2647</v>
      </c>
      <c r="B2647" t="s">
        <v>4925</v>
      </c>
      <c r="C2647" t="s">
        <v>12931</v>
      </c>
    </row>
    <row r="2648" spans="1:3" x14ac:dyDescent="0.25">
      <c r="A2648">
        <v>2648</v>
      </c>
      <c r="B2648" t="s">
        <v>8962</v>
      </c>
      <c r="C2648" t="s">
        <v>12932</v>
      </c>
    </row>
    <row r="2649" spans="1:3" x14ac:dyDescent="0.25">
      <c r="A2649">
        <v>2649</v>
      </c>
      <c r="B2649" t="s">
        <v>6701</v>
      </c>
      <c r="C2649" t="s">
        <v>12933</v>
      </c>
    </row>
    <row r="2650" spans="1:3" x14ac:dyDescent="0.25">
      <c r="A2650">
        <v>2650</v>
      </c>
      <c r="B2650" t="s">
        <v>4358</v>
      </c>
      <c r="C2650" t="s">
        <v>12934</v>
      </c>
    </row>
    <row r="2651" spans="1:3" x14ac:dyDescent="0.25">
      <c r="A2651">
        <v>2651</v>
      </c>
      <c r="B2651" t="s">
        <v>1381</v>
      </c>
      <c r="C2651" t="s">
        <v>12935</v>
      </c>
    </row>
    <row r="2652" spans="1:3" x14ac:dyDescent="0.25">
      <c r="A2652">
        <v>2652</v>
      </c>
      <c r="B2652" t="s">
        <v>3639</v>
      </c>
      <c r="C2652" t="s">
        <v>12936</v>
      </c>
    </row>
    <row r="2653" spans="1:3" x14ac:dyDescent="0.25">
      <c r="A2653">
        <v>2653</v>
      </c>
      <c r="B2653" t="s">
        <v>10035</v>
      </c>
      <c r="C2653" t="s">
        <v>12937</v>
      </c>
    </row>
    <row r="2654" spans="1:3" x14ac:dyDescent="0.25">
      <c r="A2654">
        <v>2654</v>
      </c>
      <c r="B2654" t="s">
        <v>5751</v>
      </c>
      <c r="C2654" t="s">
        <v>12938</v>
      </c>
    </row>
    <row r="2655" spans="1:3" x14ac:dyDescent="0.25">
      <c r="A2655">
        <v>2655</v>
      </c>
      <c r="B2655" t="s">
        <v>1624</v>
      </c>
      <c r="C2655" t="s">
        <v>12939</v>
      </c>
    </row>
    <row r="2656" spans="1:3" x14ac:dyDescent="0.25">
      <c r="A2656">
        <v>2656</v>
      </c>
      <c r="B2656" t="s">
        <v>9584</v>
      </c>
      <c r="C2656" t="s">
        <v>12940</v>
      </c>
    </row>
    <row r="2657" spans="1:3" x14ac:dyDescent="0.25">
      <c r="A2657">
        <v>2657</v>
      </c>
      <c r="B2657" t="s">
        <v>6420</v>
      </c>
      <c r="C2657" t="s">
        <v>12941</v>
      </c>
    </row>
    <row r="2658" spans="1:3" x14ac:dyDescent="0.25">
      <c r="A2658">
        <v>2658</v>
      </c>
      <c r="B2658" t="s">
        <v>1645</v>
      </c>
      <c r="C2658" t="s">
        <v>12942</v>
      </c>
    </row>
    <row r="2659" spans="1:3" x14ac:dyDescent="0.25">
      <c r="A2659">
        <v>2659</v>
      </c>
      <c r="B2659" t="s">
        <v>9494</v>
      </c>
      <c r="C2659" t="s">
        <v>12943</v>
      </c>
    </row>
    <row r="2660" spans="1:3" x14ac:dyDescent="0.25">
      <c r="A2660">
        <v>2660</v>
      </c>
      <c r="B2660" t="s">
        <v>1215</v>
      </c>
      <c r="C2660" t="s">
        <v>12944</v>
      </c>
    </row>
    <row r="2661" spans="1:3" x14ac:dyDescent="0.25">
      <c r="A2661">
        <v>2661</v>
      </c>
      <c r="B2661" t="s">
        <v>1401</v>
      </c>
      <c r="C2661" t="s">
        <v>12945</v>
      </c>
    </row>
    <row r="2662" spans="1:3" x14ac:dyDescent="0.25">
      <c r="A2662">
        <v>2662</v>
      </c>
      <c r="B2662" t="s">
        <v>1172</v>
      </c>
      <c r="C2662" t="s">
        <v>12946</v>
      </c>
    </row>
    <row r="2663" spans="1:3" x14ac:dyDescent="0.25">
      <c r="A2663">
        <v>2663</v>
      </c>
      <c r="B2663" t="s">
        <v>7845</v>
      </c>
      <c r="C2663" t="s">
        <v>12947</v>
      </c>
    </row>
    <row r="2664" spans="1:3" x14ac:dyDescent="0.25">
      <c r="A2664">
        <v>2664</v>
      </c>
      <c r="B2664" t="s">
        <v>8653</v>
      </c>
      <c r="C2664" t="s">
        <v>12948</v>
      </c>
    </row>
    <row r="2665" spans="1:3" x14ac:dyDescent="0.25">
      <c r="A2665">
        <v>2665</v>
      </c>
      <c r="B2665" t="s">
        <v>7032</v>
      </c>
      <c r="C2665" t="s">
        <v>12949</v>
      </c>
    </row>
    <row r="2666" spans="1:3" x14ac:dyDescent="0.25">
      <c r="A2666">
        <v>2666</v>
      </c>
      <c r="B2666" t="s">
        <v>10182</v>
      </c>
      <c r="C2666" t="s">
        <v>12950</v>
      </c>
    </row>
    <row r="2667" spans="1:3" x14ac:dyDescent="0.25">
      <c r="A2667">
        <v>2667</v>
      </c>
      <c r="B2667" t="s">
        <v>4067</v>
      </c>
      <c r="C2667" t="s">
        <v>12951</v>
      </c>
    </row>
    <row r="2668" spans="1:3" x14ac:dyDescent="0.25">
      <c r="A2668">
        <v>2668</v>
      </c>
      <c r="B2668" t="s">
        <v>3698</v>
      </c>
      <c r="C2668" t="s">
        <v>12952</v>
      </c>
    </row>
    <row r="2669" spans="1:3" x14ac:dyDescent="0.25">
      <c r="A2669">
        <v>2669</v>
      </c>
      <c r="B2669" t="s">
        <v>6186</v>
      </c>
      <c r="C2669" t="s">
        <v>12953</v>
      </c>
    </row>
    <row r="2670" spans="1:3" x14ac:dyDescent="0.25">
      <c r="A2670">
        <v>2670</v>
      </c>
      <c r="B2670" t="s">
        <v>5544</v>
      </c>
      <c r="C2670" t="s">
        <v>12954</v>
      </c>
    </row>
    <row r="2671" spans="1:3" x14ac:dyDescent="0.25">
      <c r="A2671">
        <v>2671</v>
      </c>
      <c r="B2671" t="s">
        <v>8487</v>
      </c>
      <c r="C2671" t="s">
        <v>12955</v>
      </c>
    </row>
    <row r="2672" spans="1:3" x14ac:dyDescent="0.25">
      <c r="A2672">
        <v>2672</v>
      </c>
      <c r="B2672" t="s">
        <v>7302</v>
      </c>
      <c r="C2672" t="s">
        <v>12956</v>
      </c>
    </row>
    <row r="2673" spans="1:3" x14ac:dyDescent="0.25">
      <c r="A2673">
        <v>2673</v>
      </c>
      <c r="B2673" t="s">
        <v>297</v>
      </c>
      <c r="C2673" t="s">
        <v>12957</v>
      </c>
    </row>
    <row r="2674" spans="1:3" x14ac:dyDescent="0.25">
      <c r="A2674">
        <v>2674</v>
      </c>
      <c r="B2674" t="s">
        <v>600</v>
      </c>
      <c r="C2674" t="s">
        <v>12958</v>
      </c>
    </row>
    <row r="2675" spans="1:3" x14ac:dyDescent="0.25">
      <c r="A2675">
        <v>2675</v>
      </c>
      <c r="B2675" t="s">
        <v>9114</v>
      </c>
      <c r="C2675" t="s">
        <v>12959</v>
      </c>
    </row>
    <row r="2676" spans="1:3" x14ac:dyDescent="0.25">
      <c r="A2676">
        <v>2676</v>
      </c>
      <c r="B2676" t="s">
        <v>4874</v>
      </c>
      <c r="C2676" t="s">
        <v>12960</v>
      </c>
    </row>
    <row r="2677" spans="1:3" x14ac:dyDescent="0.25">
      <c r="A2677">
        <v>2677</v>
      </c>
      <c r="B2677" t="s">
        <v>2054</v>
      </c>
      <c r="C2677" t="s">
        <v>12961</v>
      </c>
    </row>
    <row r="2678" spans="1:3" x14ac:dyDescent="0.25">
      <c r="A2678">
        <v>2678</v>
      </c>
      <c r="B2678" t="s">
        <v>9632</v>
      </c>
      <c r="C2678" t="s">
        <v>12962</v>
      </c>
    </row>
    <row r="2679" spans="1:3" x14ac:dyDescent="0.25">
      <c r="A2679">
        <v>2679</v>
      </c>
      <c r="B2679" t="s">
        <v>8563</v>
      </c>
      <c r="C2679" t="s">
        <v>12963</v>
      </c>
    </row>
    <row r="2680" spans="1:3" x14ac:dyDescent="0.25">
      <c r="A2680">
        <v>2680</v>
      </c>
      <c r="B2680" t="s">
        <v>5923</v>
      </c>
      <c r="C2680" t="s">
        <v>12964</v>
      </c>
    </row>
    <row r="2681" spans="1:3" x14ac:dyDescent="0.25">
      <c r="A2681">
        <v>2681</v>
      </c>
      <c r="B2681" t="s">
        <v>6265</v>
      </c>
      <c r="C2681" t="s">
        <v>12965</v>
      </c>
    </row>
    <row r="2682" spans="1:3" x14ac:dyDescent="0.25">
      <c r="A2682">
        <v>2682</v>
      </c>
      <c r="B2682" t="s">
        <v>1697</v>
      </c>
      <c r="C2682" t="s">
        <v>12966</v>
      </c>
    </row>
    <row r="2683" spans="1:3" x14ac:dyDescent="0.25">
      <c r="A2683">
        <v>2683</v>
      </c>
      <c r="B2683" t="s">
        <v>7094</v>
      </c>
      <c r="C2683" t="s">
        <v>12967</v>
      </c>
    </row>
    <row r="2684" spans="1:3" x14ac:dyDescent="0.25">
      <c r="A2684">
        <v>2684</v>
      </c>
      <c r="B2684" t="s">
        <v>6535</v>
      </c>
      <c r="C2684" t="s">
        <v>12968</v>
      </c>
    </row>
    <row r="2685" spans="1:3" x14ac:dyDescent="0.25">
      <c r="A2685">
        <v>2685</v>
      </c>
      <c r="B2685" t="s">
        <v>4075</v>
      </c>
      <c r="C2685" t="s">
        <v>12969</v>
      </c>
    </row>
    <row r="2686" spans="1:3" x14ac:dyDescent="0.25">
      <c r="A2686">
        <v>2686</v>
      </c>
      <c r="B2686" t="s">
        <v>588</v>
      </c>
      <c r="C2686" t="s">
        <v>12970</v>
      </c>
    </row>
    <row r="2687" spans="1:3" x14ac:dyDescent="0.25">
      <c r="A2687">
        <v>2687</v>
      </c>
      <c r="B2687" t="s">
        <v>3230</v>
      </c>
      <c r="C2687" t="s">
        <v>12971</v>
      </c>
    </row>
    <row r="2688" spans="1:3" x14ac:dyDescent="0.25">
      <c r="A2688">
        <v>2688</v>
      </c>
      <c r="B2688" t="s">
        <v>7285</v>
      </c>
      <c r="C2688" t="s">
        <v>12972</v>
      </c>
    </row>
    <row r="2689" spans="1:3" x14ac:dyDescent="0.25">
      <c r="A2689">
        <v>2689</v>
      </c>
      <c r="B2689" t="s">
        <v>6137</v>
      </c>
      <c r="C2689" t="s">
        <v>12973</v>
      </c>
    </row>
    <row r="2690" spans="1:3" x14ac:dyDescent="0.25">
      <c r="A2690">
        <v>2690</v>
      </c>
      <c r="B2690" t="s">
        <v>1120</v>
      </c>
      <c r="C2690" t="s">
        <v>12974</v>
      </c>
    </row>
    <row r="2691" spans="1:3" x14ac:dyDescent="0.25">
      <c r="A2691">
        <v>2691</v>
      </c>
      <c r="B2691" t="s">
        <v>6735</v>
      </c>
      <c r="C2691" t="s">
        <v>12975</v>
      </c>
    </row>
    <row r="2692" spans="1:3" x14ac:dyDescent="0.25">
      <c r="A2692">
        <v>2692</v>
      </c>
      <c r="B2692" t="s">
        <v>31</v>
      </c>
      <c r="C2692" t="s">
        <v>12976</v>
      </c>
    </row>
    <row r="2693" spans="1:3" x14ac:dyDescent="0.25">
      <c r="A2693">
        <v>2693</v>
      </c>
      <c r="B2693" t="s">
        <v>1799</v>
      </c>
      <c r="C2693" t="s">
        <v>12977</v>
      </c>
    </row>
    <row r="2694" spans="1:3" x14ac:dyDescent="0.25">
      <c r="A2694">
        <v>2694</v>
      </c>
      <c r="B2694" t="s">
        <v>6294</v>
      </c>
      <c r="C2694" t="s">
        <v>12978</v>
      </c>
    </row>
    <row r="2695" spans="1:3" x14ac:dyDescent="0.25">
      <c r="A2695">
        <v>2695</v>
      </c>
      <c r="B2695" t="s">
        <v>6383</v>
      </c>
      <c r="C2695" t="s">
        <v>12979</v>
      </c>
    </row>
    <row r="2696" spans="1:3" x14ac:dyDescent="0.25">
      <c r="A2696">
        <v>2696</v>
      </c>
      <c r="B2696" t="s">
        <v>7250</v>
      </c>
      <c r="C2696" t="s">
        <v>12980</v>
      </c>
    </row>
    <row r="2697" spans="1:3" x14ac:dyDescent="0.25">
      <c r="A2697">
        <v>2697</v>
      </c>
      <c r="B2697" t="s">
        <v>10188</v>
      </c>
      <c r="C2697" t="s">
        <v>12981</v>
      </c>
    </row>
    <row r="2698" spans="1:3" x14ac:dyDescent="0.25">
      <c r="A2698">
        <v>2698</v>
      </c>
      <c r="B2698" t="s">
        <v>4328</v>
      </c>
      <c r="C2698" t="s">
        <v>12982</v>
      </c>
    </row>
    <row r="2699" spans="1:3" x14ac:dyDescent="0.25">
      <c r="A2699">
        <v>2699</v>
      </c>
      <c r="B2699" t="s">
        <v>5962</v>
      </c>
      <c r="C2699" t="s">
        <v>12983</v>
      </c>
    </row>
    <row r="2700" spans="1:3" x14ac:dyDescent="0.25">
      <c r="A2700">
        <v>2700</v>
      </c>
      <c r="B2700" t="s">
        <v>2721</v>
      </c>
      <c r="C2700" t="s">
        <v>12984</v>
      </c>
    </row>
    <row r="2701" spans="1:3" x14ac:dyDescent="0.25">
      <c r="A2701">
        <v>2701</v>
      </c>
      <c r="B2701" t="s">
        <v>4008</v>
      </c>
      <c r="C2701" t="s">
        <v>12985</v>
      </c>
    </row>
    <row r="2702" spans="1:3" x14ac:dyDescent="0.25">
      <c r="A2702">
        <v>2702</v>
      </c>
      <c r="B2702" t="s">
        <v>6962</v>
      </c>
      <c r="C2702" t="s">
        <v>12986</v>
      </c>
    </row>
    <row r="2703" spans="1:3" x14ac:dyDescent="0.25">
      <c r="A2703">
        <v>2703</v>
      </c>
      <c r="B2703" t="s">
        <v>4816</v>
      </c>
      <c r="C2703" t="s">
        <v>12987</v>
      </c>
    </row>
    <row r="2704" spans="1:3" x14ac:dyDescent="0.25">
      <c r="A2704">
        <v>2704</v>
      </c>
      <c r="B2704" t="s">
        <v>6049</v>
      </c>
      <c r="C2704" t="s">
        <v>12988</v>
      </c>
    </row>
    <row r="2705" spans="1:3" x14ac:dyDescent="0.25">
      <c r="A2705">
        <v>2705</v>
      </c>
      <c r="B2705" t="s">
        <v>5158</v>
      </c>
      <c r="C2705" t="s">
        <v>12989</v>
      </c>
    </row>
    <row r="2706" spans="1:3" x14ac:dyDescent="0.25">
      <c r="A2706">
        <v>2706</v>
      </c>
      <c r="B2706" t="s">
        <v>5900</v>
      </c>
      <c r="C2706" t="s">
        <v>12990</v>
      </c>
    </row>
    <row r="2707" spans="1:3" x14ac:dyDescent="0.25">
      <c r="A2707">
        <v>2707</v>
      </c>
      <c r="B2707" t="s">
        <v>7610</v>
      </c>
      <c r="C2707" t="s">
        <v>12991</v>
      </c>
    </row>
    <row r="2708" spans="1:3" x14ac:dyDescent="0.25">
      <c r="A2708">
        <v>2708</v>
      </c>
      <c r="B2708" t="s">
        <v>4296</v>
      </c>
      <c r="C2708" t="s">
        <v>12992</v>
      </c>
    </row>
    <row r="2709" spans="1:3" x14ac:dyDescent="0.25">
      <c r="A2709">
        <v>2709</v>
      </c>
      <c r="B2709" t="s">
        <v>2593</v>
      </c>
      <c r="C2709" t="s">
        <v>12993</v>
      </c>
    </row>
    <row r="2710" spans="1:3" x14ac:dyDescent="0.25">
      <c r="A2710">
        <v>2710</v>
      </c>
      <c r="B2710" t="s">
        <v>4612</v>
      </c>
      <c r="C2710" t="s">
        <v>12994</v>
      </c>
    </row>
    <row r="2711" spans="1:3" x14ac:dyDescent="0.25">
      <c r="A2711">
        <v>2711</v>
      </c>
      <c r="B2711" t="s">
        <v>2602</v>
      </c>
      <c r="C2711" t="s">
        <v>12995</v>
      </c>
    </row>
    <row r="2712" spans="1:3" x14ac:dyDescent="0.25">
      <c r="A2712">
        <v>2712</v>
      </c>
      <c r="B2712" t="s">
        <v>5258</v>
      </c>
      <c r="C2712" t="s">
        <v>12996</v>
      </c>
    </row>
    <row r="2713" spans="1:3" x14ac:dyDescent="0.25">
      <c r="A2713">
        <v>2713</v>
      </c>
      <c r="B2713" t="s">
        <v>2558</v>
      </c>
      <c r="C2713" t="s">
        <v>12997</v>
      </c>
    </row>
    <row r="2714" spans="1:3" x14ac:dyDescent="0.25">
      <c r="A2714">
        <v>2714</v>
      </c>
      <c r="B2714" t="s">
        <v>992</v>
      </c>
      <c r="C2714" t="s">
        <v>12998</v>
      </c>
    </row>
    <row r="2715" spans="1:3" x14ac:dyDescent="0.25">
      <c r="A2715">
        <v>2715</v>
      </c>
      <c r="B2715" t="s">
        <v>5680</v>
      </c>
      <c r="C2715" t="s">
        <v>12999</v>
      </c>
    </row>
    <row r="2716" spans="1:3" x14ac:dyDescent="0.25">
      <c r="A2716">
        <v>2716</v>
      </c>
      <c r="B2716" t="s">
        <v>7620</v>
      </c>
      <c r="C2716" t="s">
        <v>13000</v>
      </c>
    </row>
    <row r="2717" spans="1:3" x14ac:dyDescent="0.25">
      <c r="A2717">
        <v>2717</v>
      </c>
      <c r="B2717" t="s">
        <v>4769</v>
      </c>
      <c r="C2717" t="s">
        <v>13001</v>
      </c>
    </row>
    <row r="2718" spans="1:3" x14ac:dyDescent="0.25">
      <c r="A2718">
        <v>2718</v>
      </c>
      <c r="B2718" t="s">
        <v>796</v>
      </c>
      <c r="C2718" t="s">
        <v>13002</v>
      </c>
    </row>
    <row r="2719" spans="1:3" x14ac:dyDescent="0.25">
      <c r="A2719">
        <v>2719</v>
      </c>
      <c r="B2719" t="s">
        <v>9339</v>
      </c>
      <c r="C2719" t="s">
        <v>13003</v>
      </c>
    </row>
    <row r="2720" spans="1:3" x14ac:dyDescent="0.25">
      <c r="A2720">
        <v>2720</v>
      </c>
      <c r="B2720" t="s">
        <v>9914</v>
      </c>
      <c r="C2720" t="s">
        <v>13004</v>
      </c>
    </row>
    <row r="2721" spans="1:3" x14ac:dyDescent="0.25">
      <c r="A2721">
        <v>2721</v>
      </c>
      <c r="B2721" t="s">
        <v>5462</v>
      </c>
      <c r="C2721" t="s">
        <v>13005</v>
      </c>
    </row>
    <row r="2722" spans="1:3" x14ac:dyDescent="0.25">
      <c r="A2722">
        <v>2722</v>
      </c>
      <c r="B2722" t="s">
        <v>10197</v>
      </c>
      <c r="C2722" t="s">
        <v>13006</v>
      </c>
    </row>
    <row r="2723" spans="1:3" x14ac:dyDescent="0.25">
      <c r="A2723">
        <v>2723</v>
      </c>
      <c r="B2723" t="s">
        <v>1480</v>
      </c>
      <c r="C2723" t="s">
        <v>13007</v>
      </c>
    </row>
    <row r="2724" spans="1:3" x14ac:dyDescent="0.25">
      <c r="A2724">
        <v>2724</v>
      </c>
      <c r="B2724" t="s">
        <v>7923</v>
      </c>
      <c r="C2724" t="s">
        <v>13008</v>
      </c>
    </row>
    <row r="2725" spans="1:3" x14ac:dyDescent="0.25">
      <c r="A2725">
        <v>2725</v>
      </c>
      <c r="B2725" t="s">
        <v>6447</v>
      </c>
      <c r="C2725" t="s">
        <v>13009</v>
      </c>
    </row>
    <row r="2726" spans="1:3" x14ac:dyDescent="0.25">
      <c r="A2726">
        <v>2726</v>
      </c>
      <c r="B2726" t="s">
        <v>2761</v>
      </c>
      <c r="C2726" t="s">
        <v>13010</v>
      </c>
    </row>
    <row r="2727" spans="1:3" x14ac:dyDescent="0.25">
      <c r="A2727">
        <v>2727</v>
      </c>
      <c r="B2727" t="s">
        <v>4596</v>
      </c>
      <c r="C2727" t="s">
        <v>13011</v>
      </c>
    </row>
    <row r="2728" spans="1:3" x14ac:dyDescent="0.25">
      <c r="A2728">
        <v>2728</v>
      </c>
      <c r="B2728" t="s">
        <v>1374</v>
      </c>
      <c r="C2728" t="s">
        <v>13012</v>
      </c>
    </row>
    <row r="2729" spans="1:3" x14ac:dyDescent="0.25">
      <c r="A2729">
        <v>2729</v>
      </c>
      <c r="B2729" t="s">
        <v>2189</v>
      </c>
      <c r="C2729" t="s">
        <v>13013</v>
      </c>
    </row>
    <row r="2730" spans="1:3" x14ac:dyDescent="0.25">
      <c r="A2730">
        <v>2730</v>
      </c>
      <c r="B2730" t="s">
        <v>681</v>
      </c>
      <c r="C2730" t="s">
        <v>13014</v>
      </c>
    </row>
    <row r="2731" spans="1:3" x14ac:dyDescent="0.25">
      <c r="A2731">
        <v>2731</v>
      </c>
      <c r="B2731" t="s">
        <v>3083</v>
      </c>
      <c r="C2731" t="s">
        <v>13015</v>
      </c>
    </row>
    <row r="2732" spans="1:3" x14ac:dyDescent="0.25">
      <c r="A2732">
        <v>2732</v>
      </c>
      <c r="B2732" t="s">
        <v>669</v>
      </c>
      <c r="C2732" t="s">
        <v>13016</v>
      </c>
    </row>
    <row r="2733" spans="1:3" x14ac:dyDescent="0.25">
      <c r="A2733">
        <v>2733</v>
      </c>
      <c r="B2733" t="s">
        <v>6849</v>
      </c>
      <c r="C2733" t="s">
        <v>13017</v>
      </c>
    </row>
    <row r="2734" spans="1:3" x14ac:dyDescent="0.25">
      <c r="A2734">
        <v>2734</v>
      </c>
      <c r="B2734" t="s">
        <v>194</v>
      </c>
      <c r="C2734" t="s">
        <v>13018</v>
      </c>
    </row>
    <row r="2735" spans="1:3" x14ac:dyDescent="0.25">
      <c r="A2735">
        <v>2735</v>
      </c>
      <c r="B2735" t="s">
        <v>8333</v>
      </c>
      <c r="C2735" t="s">
        <v>13019</v>
      </c>
    </row>
    <row r="2736" spans="1:3" x14ac:dyDescent="0.25">
      <c r="A2736">
        <v>2736</v>
      </c>
      <c r="B2736" t="s">
        <v>2523</v>
      </c>
      <c r="C2736" t="s">
        <v>13020</v>
      </c>
    </row>
    <row r="2737" spans="1:3" x14ac:dyDescent="0.25">
      <c r="A2737">
        <v>2737</v>
      </c>
      <c r="B2737" t="s">
        <v>699</v>
      </c>
      <c r="C2737" t="s">
        <v>13021</v>
      </c>
    </row>
    <row r="2738" spans="1:3" x14ac:dyDescent="0.25">
      <c r="A2738">
        <v>2738</v>
      </c>
      <c r="B2738" t="s">
        <v>398</v>
      </c>
      <c r="C2738" t="s">
        <v>13022</v>
      </c>
    </row>
    <row r="2739" spans="1:3" x14ac:dyDescent="0.25">
      <c r="A2739">
        <v>2739</v>
      </c>
      <c r="B2739" t="s">
        <v>5166</v>
      </c>
      <c r="C2739" t="s">
        <v>13023</v>
      </c>
    </row>
    <row r="2740" spans="1:3" x14ac:dyDescent="0.25">
      <c r="A2740">
        <v>2740</v>
      </c>
      <c r="B2740" t="s">
        <v>8266</v>
      </c>
      <c r="C2740" t="s">
        <v>13024</v>
      </c>
    </row>
    <row r="2741" spans="1:3" x14ac:dyDescent="0.25">
      <c r="A2741">
        <v>2741</v>
      </c>
      <c r="B2741" t="s">
        <v>3248</v>
      </c>
      <c r="C2741" t="s">
        <v>13025</v>
      </c>
    </row>
    <row r="2742" spans="1:3" x14ac:dyDescent="0.25">
      <c r="A2742">
        <v>2742</v>
      </c>
      <c r="B2742" t="s">
        <v>3604</v>
      </c>
      <c r="C2742" t="s">
        <v>13026</v>
      </c>
    </row>
    <row r="2743" spans="1:3" x14ac:dyDescent="0.25">
      <c r="A2743">
        <v>2743</v>
      </c>
      <c r="B2743" t="s">
        <v>3018</v>
      </c>
      <c r="C2743" t="s">
        <v>13027</v>
      </c>
    </row>
    <row r="2744" spans="1:3" x14ac:dyDescent="0.25">
      <c r="A2744">
        <v>2744</v>
      </c>
      <c r="B2744" t="s">
        <v>5957</v>
      </c>
      <c r="C2744" t="s">
        <v>13028</v>
      </c>
    </row>
    <row r="2745" spans="1:3" x14ac:dyDescent="0.25">
      <c r="A2745">
        <v>2745</v>
      </c>
      <c r="B2745" t="s">
        <v>6089</v>
      </c>
      <c r="C2745" t="s">
        <v>13029</v>
      </c>
    </row>
    <row r="2746" spans="1:3" x14ac:dyDescent="0.25">
      <c r="A2746">
        <v>2746</v>
      </c>
      <c r="B2746" t="s">
        <v>1998</v>
      </c>
      <c r="C2746" t="s">
        <v>13030</v>
      </c>
    </row>
    <row r="2747" spans="1:3" x14ac:dyDescent="0.25">
      <c r="A2747">
        <v>2747</v>
      </c>
      <c r="B2747" t="s">
        <v>4775</v>
      </c>
      <c r="C2747" t="s">
        <v>13031</v>
      </c>
    </row>
    <row r="2748" spans="1:3" x14ac:dyDescent="0.25">
      <c r="A2748">
        <v>2748</v>
      </c>
      <c r="B2748" t="s">
        <v>4704</v>
      </c>
      <c r="C2748" t="s">
        <v>13032</v>
      </c>
    </row>
    <row r="2749" spans="1:3" x14ac:dyDescent="0.25">
      <c r="A2749">
        <v>2749</v>
      </c>
      <c r="B2749" t="s">
        <v>1209</v>
      </c>
      <c r="C2749" t="s">
        <v>13033</v>
      </c>
    </row>
    <row r="2750" spans="1:3" x14ac:dyDescent="0.25">
      <c r="A2750">
        <v>2750</v>
      </c>
      <c r="B2750" t="s">
        <v>5654</v>
      </c>
      <c r="C2750" t="s">
        <v>13034</v>
      </c>
    </row>
    <row r="2751" spans="1:3" x14ac:dyDescent="0.25">
      <c r="A2751">
        <v>2751</v>
      </c>
      <c r="B2751" t="s">
        <v>1727</v>
      </c>
      <c r="C2751" t="s">
        <v>13035</v>
      </c>
    </row>
    <row r="2752" spans="1:3" x14ac:dyDescent="0.25">
      <c r="A2752">
        <v>2752</v>
      </c>
      <c r="B2752" t="s">
        <v>8071</v>
      </c>
      <c r="C2752" t="s">
        <v>13036</v>
      </c>
    </row>
    <row r="2753" spans="1:3" x14ac:dyDescent="0.25">
      <c r="A2753">
        <v>2753</v>
      </c>
      <c r="B2753" t="s">
        <v>4814</v>
      </c>
      <c r="C2753" t="s">
        <v>13037</v>
      </c>
    </row>
    <row r="2754" spans="1:3" x14ac:dyDescent="0.25">
      <c r="A2754">
        <v>2754</v>
      </c>
      <c r="B2754" t="s">
        <v>7043</v>
      </c>
      <c r="C2754" t="s">
        <v>13038</v>
      </c>
    </row>
    <row r="2755" spans="1:3" x14ac:dyDescent="0.25">
      <c r="A2755">
        <v>2755</v>
      </c>
      <c r="B2755" t="s">
        <v>9754</v>
      </c>
      <c r="C2755" t="s">
        <v>13039</v>
      </c>
    </row>
    <row r="2756" spans="1:3" x14ac:dyDescent="0.25">
      <c r="A2756">
        <v>2756</v>
      </c>
      <c r="B2756" t="s">
        <v>598</v>
      </c>
      <c r="C2756" t="s">
        <v>13040</v>
      </c>
    </row>
    <row r="2757" spans="1:3" x14ac:dyDescent="0.25">
      <c r="A2757">
        <v>2757</v>
      </c>
      <c r="B2757" t="s">
        <v>3808</v>
      </c>
      <c r="C2757" t="s">
        <v>13041</v>
      </c>
    </row>
    <row r="2758" spans="1:3" x14ac:dyDescent="0.25">
      <c r="A2758">
        <v>2758</v>
      </c>
      <c r="B2758" t="s">
        <v>2069</v>
      </c>
      <c r="C2758" t="s">
        <v>13042</v>
      </c>
    </row>
    <row r="2759" spans="1:3" x14ac:dyDescent="0.25">
      <c r="A2759">
        <v>2759</v>
      </c>
      <c r="B2759" t="s">
        <v>7488</v>
      </c>
      <c r="C2759" t="s">
        <v>13043</v>
      </c>
    </row>
    <row r="2760" spans="1:3" x14ac:dyDescent="0.25">
      <c r="A2760">
        <v>2760</v>
      </c>
      <c r="B2760" t="s">
        <v>8145</v>
      </c>
      <c r="C2760" t="s">
        <v>13044</v>
      </c>
    </row>
    <row r="2761" spans="1:3" x14ac:dyDescent="0.25">
      <c r="A2761">
        <v>2761</v>
      </c>
      <c r="B2761" t="s">
        <v>3019</v>
      </c>
      <c r="C2761" t="s">
        <v>13045</v>
      </c>
    </row>
    <row r="2762" spans="1:3" x14ac:dyDescent="0.25">
      <c r="A2762">
        <v>2762</v>
      </c>
      <c r="B2762" t="s">
        <v>1091</v>
      </c>
      <c r="C2762" t="s">
        <v>13046</v>
      </c>
    </row>
    <row r="2763" spans="1:3" x14ac:dyDescent="0.25">
      <c r="A2763">
        <v>2763</v>
      </c>
      <c r="B2763" t="s">
        <v>8129</v>
      </c>
      <c r="C2763" t="s">
        <v>13047</v>
      </c>
    </row>
    <row r="2764" spans="1:3" x14ac:dyDescent="0.25">
      <c r="A2764">
        <v>2764</v>
      </c>
      <c r="B2764" t="s">
        <v>3000</v>
      </c>
      <c r="C2764" t="s">
        <v>13048</v>
      </c>
    </row>
    <row r="2765" spans="1:3" x14ac:dyDescent="0.25">
      <c r="A2765">
        <v>2765</v>
      </c>
      <c r="B2765" t="s">
        <v>1102</v>
      </c>
      <c r="C2765" t="s">
        <v>13049</v>
      </c>
    </row>
    <row r="2766" spans="1:3" x14ac:dyDescent="0.25">
      <c r="A2766">
        <v>2766</v>
      </c>
      <c r="B2766" t="s">
        <v>5</v>
      </c>
      <c r="C2766" t="s">
        <v>13050</v>
      </c>
    </row>
    <row r="2767" spans="1:3" x14ac:dyDescent="0.25">
      <c r="A2767">
        <v>2767</v>
      </c>
      <c r="B2767" t="s">
        <v>700</v>
      </c>
      <c r="C2767" t="s">
        <v>13051</v>
      </c>
    </row>
    <row r="2768" spans="1:3" x14ac:dyDescent="0.25">
      <c r="A2768">
        <v>2768</v>
      </c>
      <c r="B2768" t="s">
        <v>6337</v>
      </c>
      <c r="C2768" t="s">
        <v>13052</v>
      </c>
    </row>
    <row r="2769" spans="1:3" x14ac:dyDescent="0.25">
      <c r="A2769">
        <v>2769</v>
      </c>
      <c r="B2769" t="s">
        <v>5987</v>
      </c>
      <c r="C2769" t="s">
        <v>13053</v>
      </c>
    </row>
    <row r="2770" spans="1:3" x14ac:dyDescent="0.25">
      <c r="A2770">
        <v>2770</v>
      </c>
      <c r="B2770" t="s">
        <v>7470</v>
      </c>
      <c r="C2770" t="s">
        <v>13054</v>
      </c>
    </row>
    <row r="2771" spans="1:3" x14ac:dyDescent="0.25">
      <c r="A2771">
        <v>2771</v>
      </c>
      <c r="B2771" t="s">
        <v>6854</v>
      </c>
      <c r="C2771" t="s">
        <v>13055</v>
      </c>
    </row>
    <row r="2772" spans="1:3" x14ac:dyDescent="0.25">
      <c r="A2772">
        <v>2772</v>
      </c>
      <c r="B2772" t="s">
        <v>6220</v>
      </c>
      <c r="C2772" t="s">
        <v>13056</v>
      </c>
    </row>
    <row r="2773" spans="1:3" x14ac:dyDescent="0.25">
      <c r="A2773">
        <v>2773</v>
      </c>
      <c r="B2773" t="s">
        <v>8728</v>
      </c>
      <c r="C2773" t="s">
        <v>13057</v>
      </c>
    </row>
    <row r="2774" spans="1:3" x14ac:dyDescent="0.25">
      <c r="A2774">
        <v>2774</v>
      </c>
      <c r="B2774" t="s">
        <v>1855</v>
      </c>
      <c r="C2774" t="s">
        <v>13058</v>
      </c>
    </row>
    <row r="2775" spans="1:3" x14ac:dyDescent="0.25">
      <c r="A2775">
        <v>2775</v>
      </c>
      <c r="B2775" t="s">
        <v>8017</v>
      </c>
      <c r="C2775" t="s">
        <v>13059</v>
      </c>
    </row>
    <row r="2776" spans="1:3" x14ac:dyDescent="0.25">
      <c r="A2776">
        <v>2776</v>
      </c>
      <c r="B2776" t="s">
        <v>773</v>
      </c>
      <c r="C2776" t="s">
        <v>13060</v>
      </c>
    </row>
    <row r="2777" spans="1:3" x14ac:dyDescent="0.25">
      <c r="A2777">
        <v>2777</v>
      </c>
      <c r="B2777" t="s">
        <v>3482</v>
      </c>
      <c r="C2777" t="s">
        <v>13061</v>
      </c>
    </row>
    <row r="2778" spans="1:3" x14ac:dyDescent="0.25">
      <c r="A2778">
        <v>2778</v>
      </c>
      <c r="B2778" t="s">
        <v>1393</v>
      </c>
      <c r="C2778" t="s">
        <v>13062</v>
      </c>
    </row>
    <row r="2779" spans="1:3" x14ac:dyDescent="0.25">
      <c r="A2779">
        <v>2779</v>
      </c>
      <c r="B2779" t="s">
        <v>4856</v>
      </c>
      <c r="C2779" t="s">
        <v>13063</v>
      </c>
    </row>
    <row r="2780" spans="1:3" x14ac:dyDescent="0.25">
      <c r="A2780">
        <v>2780</v>
      </c>
      <c r="B2780" t="s">
        <v>7468</v>
      </c>
      <c r="C2780" t="s">
        <v>13064</v>
      </c>
    </row>
    <row r="2781" spans="1:3" x14ac:dyDescent="0.25">
      <c r="A2781">
        <v>2781</v>
      </c>
      <c r="B2781" t="s">
        <v>4875</v>
      </c>
      <c r="C2781" t="s">
        <v>13065</v>
      </c>
    </row>
    <row r="2782" spans="1:3" x14ac:dyDescent="0.25">
      <c r="A2782">
        <v>2782</v>
      </c>
      <c r="B2782" t="s">
        <v>8368</v>
      </c>
      <c r="C2782" t="s">
        <v>13066</v>
      </c>
    </row>
    <row r="2783" spans="1:3" x14ac:dyDescent="0.25">
      <c r="A2783">
        <v>2783</v>
      </c>
      <c r="B2783" t="s">
        <v>212</v>
      </c>
      <c r="C2783" t="s">
        <v>13067</v>
      </c>
    </row>
    <row r="2784" spans="1:3" x14ac:dyDescent="0.25">
      <c r="A2784">
        <v>2784</v>
      </c>
      <c r="B2784" t="s">
        <v>4242</v>
      </c>
      <c r="C2784" t="s">
        <v>13068</v>
      </c>
    </row>
    <row r="2785" spans="1:3" x14ac:dyDescent="0.25">
      <c r="A2785">
        <v>2785</v>
      </c>
      <c r="B2785" t="s">
        <v>7469</v>
      </c>
      <c r="C2785" t="s">
        <v>13069</v>
      </c>
    </row>
    <row r="2786" spans="1:3" x14ac:dyDescent="0.25">
      <c r="A2786">
        <v>2786</v>
      </c>
      <c r="B2786" t="s">
        <v>2426</v>
      </c>
      <c r="C2786" t="s">
        <v>13070</v>
      </c>
    </row>
    <row r="2787" spans="1:3" x14ac:dyDescent="0.25">
      <c r="A2787">
        <v>2787</v>
      </c>
      <c r="B2787" t="s">
        <v>9932</v>
      </c>
      <c r="C2787" t="s">
        <v>13071</v>
      </c>
    </row>
    <row r="2788" spans="1:3" x14ac:dyDescent="0.25">
      <c r="A2788">
        <v>2788</v>
      </c>
      <c r="B2788" t="s">
        <v>1829</v>
      </c>
      <c r="C2788" t="s">
        <v>13072</v>
      </c>
    </row>
    <row r="2789" spans="1:3" x14ac:dyDescent="0.25">
      <c r="A2789">
        <v>2789</v>
      </c>
      <c r="B2789" t="s">
        <v>7758</v>
      </c>
      <c r="C2789" t="s">
        <v>13073</v>
      </c>
    </row>
    <row r="2790" spans="1:3" x14ac:dyDescent="0.25">
      <c r="A2790">
        <v>2790</v>
      </c>
      <c r="B2790" t="s">
        <v>8390</v>
      </c>
      <c r="C2790" t="s">
        <v>13074</v>
      </c>
    </row>
    <row r="2791" spans="1:3" x14ac:dyDescent="0.25">
      <c r="A2791">
        <v>2791</v>
      </c>
      <c r="B2791" t="s">
        <v>1246</v>
      </c>
      <c r="C2791" t="s">
        <v>13075</v>
      </c>
    </row>
    <row r="2792" spans="1:3" x14ac:dyDescent="0.25">
      <c r="A2792">
        <v>2792</v>
      </c>
      <c r="B2792" t="s">
        <v>6961</v>
      </c>
      <c r="C2792" t="s">
        <v>13076</v>
      </c>
    </row>
    <row r="2793" spans="1:3" x14ac:dyDescent="0.25">
      <c r="A2793">
        <v>2793</v>
      </c>
      <c r="B2793" t="s">
        <v>104</v>
      </c>
      <c r="C2793" t="s">
        <v>13077</v>
      </c>
    </row>
    <row r="2794" spans="1:3" x14ac:dyDescent="0.25">
      <c r="A2794">
        <v>2794</v>
      </c>
      <c r="B2794" t="s">
        <v>1492</v>
      </c>
      <c r="C2794" t="s">
        <v>13078</v>
      </c>
    </row>
    <row r="2795" spans="1:3" x14ac:dyDescent="0.25">
      <c r="A2795">
        <v>2795</v>
      </c>
      <c r="B2795" t="s">
        <v>4961</v>
      </c>
      <c r="C2795" t="s">
        <v>13079</v>
      </c>
    </row>
    <row r="2796" spans="1:3" x14ac:dyDescent="0.25">
      <c r="A2796">
        <v>2796</v>
      </c>
      <c r="B2796" t="s">
        <v>8081</v>
      </c>
      <c r="C2796" t="s">
        <v>13080</v>
      </c>
    </row>
    <row r="2797" spans="1:3" x14ac:dyDescent="0.25">
      <c r="A2797">
        <v>2797</v>
      </c>
      <c r="B2797" t="s">
        <v>6688</v>
      </c>
      <c r="C2797" t="s">
        <v>13081</v>
      </c>
    </row>
    <row r="2798" spans="1:3" x14ac:dyDescent="0.25">
      <c r="A2798">
        <v>2798</v>
      </c>
      <c r="B2798" t="s">
        <v>7502</v>
      </c>
      <c r="C2798" t="s">
        <v>13082</v>
      </c>
    </row>
    <row r="2799" spans="1:3" x14ac:dyDescent="0.25">
      <c r="A2799">
        <v>2799</v>
      </c>
      <c r="B2799" t="s">
        <v>1450</v>
      </c>
      <c r="C2799" t="s">
        <v>13083</v>
      </c>
    </row>
    <row r="2800" spans="1:3" x14ac:dyDescent="0.25">
      <c r="A2800">
        <v>2800</v>
      </c>
      <c r="B2800" t="s">
        <v>6586</v>
      </c>
      <c r="C2800" t="s">
        <v>13084</v>
      </c>
    </row>
    <row r="2801" spans="1:3" x14ac:dyDescent="0.25">
      <c r="A2801">
        <v>2801</v>
      </c>
      <c r="B2801" t="s">
        <v>3133</v>
      </c>
      <c r="C2801" t="s">
        <v>13085</v>
      </c>
    </row>
    <row r="2802" spans="1:3" x14ac:dyDescent="0.25">
      <c r="A2802">
        <v>2802</v>
      </c>
      <c r="B2802" t="s">
        <v>9099</v>
      </c>
      <c r="C2802" t="s">
        <v>13086</v>
      </c>
    </row>
    <row r="2803" spans="1:3" x14ac:dyDescent="0.25">
      <c r="A2803">
        <v>2803</v>
      </c>
      <c r="B2803" t="s">
        <v>631</v>
      </c>
      <c r="C2803" t="s">
        <v>13087</v>
      </c>
    </row>
    <row r="2804" spans="1:3" x14ac:dyDescent="0.25">
      <c r="A2804">
        <v>2804</v>
      </c>
      <c r="B2804" t="s">
        <v>1949</v>
      </c>
      <c r="C2804" t="s">
        <v>13088</v>
      </c>
    </row>
    <row r="2805" spans="1:3" x14ac:dyDescent="0.25">
      <c r="A2805">
        <v>2805</v>
      </c>
      <c r="B2805" t="s">
        <v>1772</v>
      </c>
      <c r="C2805" t="s">
        <v>13089</v>
      </c>
    </row>
    <row r="2806" spans="1:3" x14ac:dyDescent="0.25">
      <c r="A2806">
        <v>2806</v>
      </c>
      <c r="B2806" t="s">
        <v>2452</v>
      </c>
      <c r="C2806" t="s">
        <v>13090</v>
      </c>
    </row>
    <row r="2807" spans="1:3" x14ac:dyDescent="0.25">
      <c r="A2807">
        <v>2807</v>
      </c>
      <c r="B2807" t="s">
        <v>6519</v>
      </c>
      <c r="C2807" t="s">
        <v>13091</v>
      </c>
    </row>
    <row r="2808" spans="1:3" x14ac:dyDescent="0.25">
      <c r="A2808">
        <v>2808</v>
      </c>
      <c r="B2808" t="s">
        <v>9179</v>
      </c>
      <c r="C2808" t="s">
        <v>13092</v>
      </c>
    </row>
    <row r="2809" spans="1:3" x14ac:dyDescent="0.25">
      <c r="A2809">
        <v>2809</v>
      </c>
      <c r="B2809" t="s">
        <v>1403</v>
      </c>
      <c r="C2809" t="s">
        <v>13093</v>
      </c>
    </row>
    <row r="2810" spans="1:3" x14ac:dyDescent="0.25">
      <c r="A2810">
        <v>2810</v>
      </c>
      <c r="B2810" t="s">
        <v>788</v>
      </c>
      <c r="C2810" t="s">
        <v>13094</v>
      </c>
    </row>
    <row r="2811" spans="1:3" x14ac:dyDescent="0.25">
      <c r="A2811">
        <v>2811</v>
      </c>
      <c r="B2811" t="s">
        <v>4939</v>
      </c>
      <c r="C2811" t="s">
        <v>13095</v>
      </c>
    </row>
    <row r="2812" spans="1:3" x14ac:dyDescent="0.25">
      <c r="A2812">
        <v>2812</v>
      </c>
      <c r="B2812" t="s">
        <v>3585</v>
      </c>
      <c r="C2812" t="s">
        <v>13096</v>
      </c>
    </row>
    <row r="2813" spans="1:3" x14ac:dyDescent="0.25">
      <c r="A2813">
        <v>2813</v>
      </c>
      <c r="B2813" t="s">
        <v>9967</v>
      </c>
      <c r="C2813" t="s">
        <v>13097</v>
      </c>
    </row>
    <row r="2814" spans="1:3" x14ac:dyDescent="0.25">
      <c r="A2814">
        <v>2814</v>
      </c>
      <c r="B2814" t="s">
        <v>6563</v>
      </c>
      <c r="C2814" t="s">
        <v>13098</v>
      </c>
    </row>
    <row r="2815" spans="1:3" x14ac:dyDescent="0.25">
      <c r="A2815">
        <v>2815</v>
      </c>
      <c r="B2815" t="s">
        <v>9788</v>
      </c>
      <c r="C2815" t="s">
        <v>13099</v>
      </c>
    </row>
    <row r="2816" spans="1:3" x14ac:dyDescent="0.25">
      <c r="A2816">
        <v>2816</v>
      </c>
      <c r="B2816" t="s">
        <v>8592</v>
      </c>
      <c r="C2816" t="s">
        <v>13100</v>
      </c>
    </row>
    <row r="2817" spans="1:3" x14ac:dyDescent="0.25">
      <c r="A2817">
        <v>2817</v>
      </c>
      <c r="B2817" t="s">
        <v>9847</v>
      </c>
      <c r="C2817" t="s">
        <v>13101</v>
      </c>
    </row>
    <row r="2818" spans="1:3" x14ac:dyDescent="0.25">
      <c r="A2818">
        <v>2818</v>
      </c>
      <c r="B2818" t="s">
        <v>2330</v>
      </c>
      <c r="C2818" t="s">
        <v>13102</v>
      </c>
    </row>
    <row r="2819" spans="1:3" x14ac:dyDescent="0.25">
      <c r="A2819">
        <v>2819</v>
      </c>
      <c r="B2819" t="s">
        <v>3738</v>
      </c>
      <c r="C2819" t="s">
        <v>13103</v>
      </c>
    </row>
    <row r="2820" spans="1:3" x14ac:dyDescent="0.25">
      <c r="A2820">
        <v>2820</v>
      </c>
      <c r="B2820" t="s">
        <v>333</v>
      </c>
      <c r="C2820" t="s">
        <v>13104</v>
      </c>
    </row>
    <row r="2821" spans="1:3" x14ac:dyDescent="0.25">
      <c r="A2821">
        <v>2821</v>
      </c>
      <c r="B2821" t="s">
        <v>7277</v>
      </c>
      <c r="C2821" t="s">
        <v>13105</v>
      </c>
    </row>
    <row r="2822" spans="1:3" x14ac:dyDescent="0.25">
      <c r="A2822">
        <v>2822</v>
      </c>
      <c r="B2822" t="s">
        <v>9356</v>
      </c>
      <c r="C2822" t="s">
        <v>13106</v>
      </c>
    </row>
    <row r="2823" spans="1:3" x14ac:dyDescent="0.25">
      <c r="A2823">
        <v>2823</v>
      </c>
      <c r="B2823" t="s">
        <v>9872</v>
      </c>
      <c r="C2823" t="s">
        <v>13107</v>
      </c>
    </row>
    <row r="2824" spans="1:3" x14ac:dyDescent="0.25">
      <c r="A2824">
        <v>2824</v>
      </c>
      <c r="B2824" t="s">
        <v>5004</v>
      </c>
      <c r="C2824" t="s">
        <v>13108</v>
      </c>
    </row>
    <row r="2825" spans="1:3" x14ac:dyDescent="0.25">
      <c r="A2825">
        <v>2825</v>
      </c>
      <c r="B2825" t="s">
        <v>8367</v>
      </c>
      <c r="C2825" t="s">
        <v>13109</v>
      </c>
    </row>
    <row r="2826" spans="1:3" x14ac:dyDescent="0.25">
      <c r="A2826">
        <v>2826</v>
      </c>
      <c r="B2826" t="s">
        <v>8654</v>
      </c>
      <c r="C2826" t="s">
        <v>13110</v>
      </c>
    </row>
    <row r="2827" spans="1:3" x14ac:dyDescent="0.25">
      <c r="A2827">
        <v>2827</v>
      </c>
      <c r="B2827" t="s">
        <v>7196</v>
      </c>
      <c r="C2827" t="s">
        <v>13111</v>
      </c>
    </row>
    <row r="2828" spans="1:3" x14ac:dyDescent="0.25">
      <c r="A2828">
        <v>2828</v>
      </c>
      <c r="B2828" t="s">
        <v>2455</v>
      </c>
      <c r="C2828" t="s">
        <v>13112</v>
      </c>
    </row>
    <row r="2829" spans="1:3" x14ac:dyDescent="0.25">
      <c r="A2829">
        <v>2829</v>
      </c>
      <c r="B2829" t="s">
        <v>6569</v>
      </c>
      <c r="C2829" t="s">
        <v>13113</v>
      </c>
    </row>
    <row r="2830" spans="1:3" x14ac:dyDescent="0.25">
      <c r="A2830">
        <v>2830</v>
      </c>
      <c r="B2830" t="s">
        <v>439</v>
      </c>
      <c r="C2830" t="s">
        <v>13114</v>
      </c>
    </row>
    <row r="2831" spans="1:3" x14ac:dyDescent="0.25">
      <c r="A2831">
        <v>2831</v>
      </c>
      <c r="B2831" t="s">
        <v>5226</v>
      </c>
      <c r="C2831" t="s">
        <v>13115</v>
      </c>
    </row>
    <row r="2832" spans="1:3" x14ac:dyDescent="0.25">
      <c r="A2832">
        <v>2832</v>
      </c>
      <c r="B2832" t="s">
        <v>1081</v>
      </c>
      <c r="C2832" t="s">
        <v>13116</v>
      </c>
    </row>
    <row r="2833" spans="1:3" x14ac:dyDescent="0.25">
      <c r="A2833">
        <v>2833</v>
      </c>
      <c r="B2833" t="s">
        <v>5922</v>
      </c>
      <c r="C2833" t="s">
        <v>13117</v>
      </c>
    </row>
    <row r="2834" spans="1:3" x14ac:dyDescent="0.25">
      <c r="A2834">
        <v>2834</v>
      </c>
      <c r="B2834" t="s">
        <v>2576</v>
      </c>
      <c r="C2834" t="s">
        <v>13118</v>
      </c>
    </row>
    <row r="2835" spans="1:3" x14ac:dyDescent="0.25">
      <c r="A2835">
        <v>2835</v>
      </c>
      <c r="B2835" t="s">
        <v>390</v>
      </c>
      <c r="C2835" t="s">
        <v>13119</v>
      </c>
    </row>
    <row r="2836" spans="1:3" x14ac:dyDescent="0.25">
      <c r="A2836">
        <v>2836</v>
      </c>
      <c r="B2836" t="s">
        <v>210</v>
      </c>
      <c r="C2836" t="s">
        <v>13120</v>
      </c>
    </row>
    <row r="2837" spans="1:3" x14ac:dyDescent="0.25">
      <c r="A2837">
        <v>2837</v>
      </c>
      <c r="B2837" t="s">
        <v>4810</v>
      </c>
      <c r="C2837" t="s">
        <v>13121</v>
      </c>
    </row>
    <row r="2838" spans="1:3" x14ac:dyDescent="0.25">
      <c r="A2838">
        <v>2838</v>
      </c>
      <c r="B2838" t="s">
        <v>4101</v>
      </c>
      <c r="C2838" t="s">
        <v>13122</v>
      </c>
    </row>
    <row r="2839" spans="1:3" x14ac:dyDescent="0.25">
      <c r="A2839">
        <v>2839</v>
      </c>
      <c r="B2839" t="s">
        <v>9313</v>
      </c>
      <c r="C2839" t="s">
        <v>13123</v>
      </c>
    </row>
    <row r="2840" spans="1:3" x14ac:dyDescent="0.25">
      <c r="A2840">
        <v>2840</v>
      </c>
      <c r="B2840" t="s">
        <v>6525</v>
      </c>
      <c r="C2840" t="s">
        <v>13124</v>
      </c>
    </row>
    <row r="2841" spans="1:3" x14ac:dyDescent="0.25">
      <c r="A2841">
        <v>2841</v>
      </c>
      <c r="B2841" t="s">
        <v>7736</v>
      </c>
      <c r="C2841" t="s">
        <v>13125</v>
      </c>
    </row>
    <row r="2842" spans="1:3" x14ac:dyDescent="0.25">
      <c r="A2842">
        <v>2842</v>
      </c>
      <c r="B2842" t="s">
        <v>8624</v>
      </c>
      <c r="C2842" t="s">
        <v>13126</v>
      </c>
    </row>
    <row r="2843" spans="1:3" x14ac:dyDescent="0.25">
      <c r="A2843">
        <v>2843</v>
      </c>
      <c r="B2843" t="s">
        <v>3964</v>
      </c>
      <c r="C2843" t="s">
        <v>13127</v>
      </c>
    </row>
    <row r="2844" spans="1:3" x14ac:dyDescent="0.25">
      <c r="A2844">
        <v>2844</v>
      </c>
      <c r="B2844" t="s">
        <v>3278</v>
      </c>
      <c r="C2844" t="s">
        <v>13128</v>
      </c>
    </row>
    <row r="2845" spans="1:3" x14ac:dyDescent="0.25">
      <c r="A2845">
        <v>2845</v>
      </c>
      <c r="B2845" t="s">
        <v>8427</v>
      </c>
      <c r="C2845" t="s">
        <v>13129</v>
      </c>
    </row>
    <row r="2846" spans="1:3" x14ac:dyDescent="0.25">
      <c r="A2846">
        <v>2846</v>
      </c>
      <c r="B2846" t="s">
        <v>1045</v>
      </c>
      <c r="C2846" t="s">
        <v>13130</v>
      </c>
    </row>
    <row r="2847" spans="1:3" x14ac:dyDescent="0.25">
      <c r="A2847">
        <v>2847</v>
      </c>
      <c r="B2847" t="s">
        <v>6722</v>
      </c>
      <c r="C2847" t="s">
        <v>13131</v>
      </c>
    </row>
    <row r="2848" spans="1:3" x14ac:dyDescent="0.25">
      <c r="A2848">
        <v>2848</v>
      </c>
      <c r="B2848" t="s">
        <v>289</v>
      </c>
      <c r="C2848" t="s">
        <v>13132</v>
      </c>
    </row>
    <row r="2849" spans="1:3" x14ac:dyDescent="0.25">
      <c r="A2849">
        <v>2849</v>
      </c>
      <c r="B2849" t="s">
        <v>6974</v>
      </c>
      <c r="C2849" t="s">
        <v>13133</v>
      </c>
    </row>
    <row r="2850" spans="1:3" x14ac:dyDescent="0.25">
      <c r="A2850">
        <v>2850</v>
      </c>
      <c r="B2850" t="s">
        <v>7680</v>
      </c>
      <c r="C2850" t="s">
        <v>13134</v>
      </c>
    </row>
    <row r="2851" spans="1:3" x14ac:dyDescent="0.25">
      <c r="A2851">
        <v>2851</v>
      </c>
      <c r="B2851" t="s">
        <v>978</v>
      </c>
      <c r="C2851" t="s">
        <v>13135</v>
      </c>
    </row>
    <row r="2852" spans="1:3" x14ac:dyDescent="0.25">
      <c r="A2852">
        <v>2852</v>
      </c>
      <c r="B2852" t="s">
        <v>4976</v>
      </c>
      <c r="C2852" t="s">
        <v>13136</v>
      </c>
    </row>
    <row r="2853" spans="1:3" x14ac:dyDescent="0.25">
      <c r="A2853">
        <v>2853</v>
      </c>
      <c r="B2853" t="s">
        <v>8794</v>
      </c>
      <c r="C2853" t="s">
        <v>13137</v>
      </c>
    </row>
    <row r="2854" spans="1:3" x14ac:dyDescent="0.25">
      <c r="A2854">
        <v>2854</v>
      </c>
      <c r="B2854" t="s">
        <v>1565</v>
      </c>
      <c r="C2854" t="s">
        <v>13138</v>
      </c>
    </row>
    <row r="2855" spans="1:3" x14ac:dyDescent="0.25">
      <c r="A2855">
        <v>2855</v>
      </c>
      <c r="B2855" t="s">
        <v>9396</v>
      </c>
      <c r="C2855" t="s">
        <v>13139</v>
      </c>
    </row>
    <row r="2856" spans="1:3" x14ac:dyDescent="0.25">
      <c r="A2856">
        <v>2856</v>
      </c>
      <c r="B2856" t="s">
        <v>7477</v>
      </c>
      <c r="C2856" t="s">
        <v>13140</v>
      </c>
    </row>
    <row r="2857" spans="1:3" x14ac:dyDescent="0.25">
      <c r="A2857">
        <v>2857</v>
      </c>
      <c r="B2857" t="s">
        <v>4108</v>
      </c>
      <c r="C2857" t="s">
        <v>13141</v>
      </c>
    </row>
    <row r="2858" spans="1:3" x14ac:dyDescent="0.25">
      <c r="A2858">
        <v>2858</v>
      </c>
      <c r="B2858" t="s">
        <v>5861</v>
      </c>
      <c r="C2858" t="s">
        <v>13142</v>
      </c>
    </row>
    <row r="2859" spans="1:3" x14ac:dyDescent="0.25">
      <c r="A2859">
        <v>2859</v>
      </c>
      <c r="B2859" t="s">
        <v>9258</v>
      </c>
      <c r="C2859" t="s">
        <v>13143</v>
      </c>
    </row>
    <row r="2860" spans="1:3" x14ac:dyDescent="0.25">
      <c r="A2860">
        <v>2860</v>
      </c>
      <c r="B2860" t="s">
        <v>4379</v>
      </c>
      <c r="C2860" t="s">
        <v>13144</v>
      </c>
    </row>
    <row r="2861" spans="1:3" x14ac:dyDescent="0.25">
      <c r="A2861">
        <v>2861</v>
      </c>
      <c r="B2861" t="s">
        <v>6315</v>
      </c>
      <c r="C2861" t="s">
        <v>13145</v>
      </c>
    </row>
    <row r="2862" spans="1:3" x14ac:dyDescent="0.25">
      <c r="A2862">
        <v>2862</v>
      </c>
      <c r="B2862" t="s">
        <v>490</v>
      </c>
      <c r="C2862" t="s">
        <v>13146</v>
      </c>
    </row>
    <row r="2863" spans="1:3" x14ac:dyDescent="0.25">
      <c r="A2863">
        <v>2863</v>
      </c>
      <c r="B2863" t="s">
        <v>7011</v>
      </c>
      <c r="C2863" t="s">
        <v>13147</v>
      </c>
    </row>
    <row r="2864" spans="1:3" x14ac:dyDescent="0.25">
      <c r="A2864">
        <v>2864</v>
      </c>
      <c r="B2864" t="s">
        <v>9288</v>
      </c>
      <c r="C2864" t="s">
        <v>13148</v>
      </c>
    </row>
    <row r="2865" spans="1:3" x14ac:dyDescent="0.25">
      <c r="A2865">
        <v>2865</v>
      </c>
      <c r="B2865" t="s">
        <v>6520</v>
      </c>
      <c r="C2865" t="s">
        <v>13149</v>
      </c>
    </row>
    <row r="2866" spans="1:3" x14ac:dyDescent="0.25">
      <c r="A2866">
        <v>2866</v>
      </c>
      <c r="B2866" t="s">
        <v>6502</v>
      </c>
      <c r="C2866" t="s">
        <v>13150</v>
      </c>
    </row>
    <row r="2867" spans="1:3" x14ac:dyDescent="0.25">
      <c r="A2867">
        <v>2867</v>
      </c>
      <c r="B2867" t="s">
        <v>5384</v>
      </c>
      <c r="C2867" t="s">
        <v>13151</v>
      </c>
    </row>
    <row r="2868" spans="1:3" x14ac:dyDescent="0.25">
      <c r="A2868">
        <v>2868</v>
      </c>
      <c r="B2868" t="s">
        <v>4588</v>
      </c>
      <c r="C2868" t="s">
        <v>13152</v>
      </c>
    </row>
    <row r="2869" spans="1:3" x14ac:dyDescent="0.25">
      <c r="A2869">
        <v>2869</v>
      </c>
      <c r="B2869" t="s">
        <v>9846</v>
      </c>
      <c r="C2869" t="s">
        <v>13153</v>
      </c>
    </row>
    <row r="2870" spans="1:3" x14ac:dyDescent="0.25">
      <c r="A2870">
        <v>2870</v>
      </c>
      <c r="B2870" t="s">
        <v>3358</v>
      </c>
      <c r="C2870" t="s">
        <v>13154</v>
      </c>
    </row>
    <row r="2871" spans="1:3" x14ac:dyDescent="0.25">
      <c r="A2871">
        <v>2871</v>
      </c>
      <c r="B2871" t="s">
        <v>3171</v>
      </c>
      <c r="C2871" t="s">
        <v>13155</v>
      </c>
    </row>
    <row r="2872" spans="1:3" x14ac:dyDescent="0.25">
      <c r="A2872">
        <v>2872</v>
      </c>
      <c r="B2872" t="s">
        <v>6566</v>
      </c>
      <c r="C2872" t="s">
        <v>13156</v>
      </c>
    </row>
    <row r="2873" spans="1:3" x14ac:dyDescent="0.25">
      <c r="A2873">
        <v>2873</v>
      </c>
      <c r="B2873" t="s">
        <v>2214</v>
      </c>
      <c r="C2873" t="s">
        <v>13157</v>
      </c>
    </row>
    <row r="2874" spans="1:3" x14ac:dyDescent="0.25">
      <c r="A2874">
        <v>2874</v>
      </c>
      <c r="B2874" t="s">
        <v>9021</v>
      </c>
      <c r="C2874" t="s">
        <v>13158</v>
      </c>
    </row>
    <row r="2875" spans="1:3" x14ac:dyDescent="0.25">
      <c r="A2875">
        <v>2875</v>
      </c>
      <c r="B2875" t="s">
        <v>3510</v>
      </c>
      <c r="C2875" t="s">
        <v>13159</v>
      </c>
    </row>
    <row r="2876" spans="1:3" x14ac:dyDescent="0.25">
      <c r="A2876">
        <v>2876</v>
      </c>
      <c r="B2876" t="s">
        <v>4131</v>
      </c>
      <c r="C2876" t="s">
        <v>13160</v>
      </c>
    </row>
    <row r="2877" spans="1:3" x14ac:dyDescent="0.25">
      <c r="A2877">
        <v>2877</v>
      </c>
      <c r="B2877" t="s">
        <v>3717</v>
      </c>
      <c r="C2877" t="s">
        <v>13161</v>
      </c>
    </row>
    <row r="2878" spans="1:3" x14ac:dyDescent="0.25">
      <c r="A2878">
        <v>2878</v>
      </c>
      <c r="B2878" t="s">
        <v>8862</v>
      </c>
      <c r="C2878" t="s">
        <v>13162</v>
      </c>
    </row>
    <row r="2879" spans="1:3" x14ac:dyDescent="0.25">
      <c r="A2879">
        <v>2879</v>
      </c>
      <c r="B2879" t="s">
        <v>1901</v>
      </c>
      <c r="C2879" t="s">
        <v>13163</v>
      </c>
    </row>
    <row r="2880" spans="1:3" x14ac:dyDescent="0.25">
      <c r="A2880">
        <v>2880</v>
      </c>
      <c r="B2880" t="s">
        <v>6908</v>
      </c>
      <c r="C2880" t="s">
        <v>13164</v>
      </c>
    </row>
    <row r="2881" spans="1:3" x14ac:dyDescent="0.25">
      <c r="A2881">
        <v>2881</v>
      </c>
      <c r="B2881" t="s">
        <v>5426</v>
      </c>
      <c r="C2881" t="s">
        <v>13165</v>
      </c>
    </row>
    <row r="2882" spans="1:3" x14ac:dyDescent="0.25">
      <c r="A2882">
        <v>2882</v>
      </c>
      <c r="B2882" t="s">
        <v>5032</v>
      </c>
      <c r="C2882" t="s">
        <v>13166</v>
      </c>
    </row>
    <row r="2883" spans="1:3" x14ac:dyDescent="0.25">
      <c r="A2883">
        <v>2883</v>
      </c>
      <c r="B2883" t="s">
        <v>4068</v>
      </c>
      <c r="C2883" t="s">
        <v>13167</v>
      </c>
    </row>
    <row r="2884" spans="1:3" x14ac:dyDescent="0.25">
      <c r="A2884">
        <v>2884</v>
      </c>
      <c r="B2884" t="s">
        <v>4933</v>
      </c>
      <c r="C2884" t="s">
        <v>13168</v>
      </c>
    </row>
    <row r="2885" spans="1:3" x14ac:dyDescent="0.25">
      <c r="A2885">
        <v>2885</v>
      </c>
      <c r="B2885" t="s">
        <v>8966</v>
      </c>
      <c r="C2885" t="s">
        <v>13169</v>
      </c>
    </row>
    <row r="2886" spans="1:3" x14ac:dyDescent="0.25">
      <c r="A2886">
        <v>2886</v>
      </c>
      <c r="B2886" t="s">
        <v>6751</v>
      </c>
      <c r="C2886" t="s">
        <v>13170</v>
      </c>
    </row>
    <row r="2887" spans="1:3" x14ac:dyDescent="0.25">
      <c r="A2887">
        <v>2887</v>
      </c>
      <c r="B2887" t="s">
        <v>7452</v>
      </c>
      <c r="C2887" t="s">
        <v>13171</v>
      </c>
    </row>
    <row r="2888" spans="1:3" x14ac:dyDescent="0.25">
      <c r="A2888">
        <v>2888</v>
      </c>
      <c r="B2888" t="s">
        <v>2672</v>
      </c>
      <c r="C2888" t="s">
        <v>13172</v>
      </c>
    </row>
    <row r="2889" spans="1:3" x14ac:dyDescent="0.25">
      <c r="A2889">
        <v>2889</v>
      </c>
      <c r="B2889" t="s">
        <v>8493</v>
      </c>
      <c r="C2889" t="s">
        <v>13173</v>
      </c>
    </row>
    <row r="2890" spans="1:3" x14ac:dyDescent="0.25">
      <c r="A2890">
        <v>2890</v>
      </c>
      <c r="B2890" t="s">
        <v>9467</v>
      </c>
      <c r="C2890" t="s">
        <v>13174</v>
      </c>
    </row>
    <row r="2891" spans="1:3" x14ac:dyDescent="0.25">
      <c r="A2891">
        <v>2891</v>
      </c>
      <c r="B2891" t="s">
        <v>207</v>
      </c>
      <c r="C2891" t="s">
        <v>13175</v>
      </c>
    </row>
    <row r="2892" spans="1:3" x14ac:dyDescent="0.25">
      <c r="A2892">
        <v>2892</v>
      </c>
      <c r="B2892" t="s">
        <v>24</v>
      </c>
      <c r="C2892" t="s">
        <v>13176</v>
      </c>
    </row>
    <row r="2893" spans="1:3" x14ac:dyDescent="0.25">
      <c r="A2893">
        <v>2893</v>
      </c>
      <c r="B2893" t="s">
        <v>7309</v>
      </c>
      <c r="C2893" t="s">
        <v>13177</v>
      </c>
    </row>
    <row r="2894" spans="1:3" x14ac:dyDescent="0.25">
      <c r="A2894">
        <v>2894</v>
      </c>
      <c r="B2894" t="s">
        <v>1289</v>
      </c>
      <c r="C2894" t="s">
        <v>13178</v>
      </c>
    </row>
    <row r="2895" spans="1:3" x14ac:dyDescent="0.25">
      <c r="A2895">
        <v>2895</v>
      </c>
      <c r="B2895" t="s">
        <v>6327</v>
      </c>
      <c r="C2895" t="s">
        <v>13179</v>
      </c>
    </row>
    <row r="2896" spans="1:3" x14ac:dyDescent="0.25">
      <c r="A2896">
        <v>2896</v>
      </c>
      <c r="B2896" t="s">
        <v>1310</v>
      </c>
      <c r="C2896" t="s">
        <v>13180</v>
      </c>
    </row>
    <row r="2897" spans="1:3" x14ac:dyDescent="0.25">
      <c r="A2897">
        <v>2897</v>
      </c>
      <c r="B2897" t="s">
        <v>8929</v>
      </c>
      <c r="C2897" t="s">
        <v>13181</v>
      </c>
    </row>
    <row r="2898" spans="1:3" x14ac:dyDescent="0.25">
      <c r="A2898">
        <v>2898</v>
      </c>
      <c r="B2898" t="s">
        <v>6372</v>
      </c>
      <c r="C2898" t="s">
        <v>13182</v>
      </c>
    </row>
    <row r="2899" spans="1:3" x14ac:dyDescent="0.25">
      <c r="A2899">
        <v>2899</v>
      </c>
      <c r="B2899" t="s">
        <v>9959</v>
      </c>
      <c r="C2899" t="s">
        <v>13183</v>
      </c>
    </row>
    <row r="2900" spans="1:3" x14ac:dyDescent="0.25">
      <c r="A2900">
        <v>2900</v>
      </c>
      <c r="B2900" t="s">
        <v>5764</v>
      </c>
      <c r="C2900" t="s">
        <v>13184</v>
      </c>
    </row>
    <row r="2901" spans="1:3" x14ac:dyDescent="0.25">
      <c r="A2901">
        <v>2901</v>
      </c>
      <c r="B2901" t="s">
        <v>8726</v>
      </c>
      <c r="C2901" t="s">
        <v>13185</v>
      </c>
    </row>
    <row r="2902" spans="1:3" x14ac:dyDescent="0.25">
      <c r="A2902">
        <v>2902</v>
      </c>
      <c r="B2902" t="s">
        <v>2685</v>
      </c>
      <c r="C2902" t="s">
        <v>13186</v>
      </c>
    </row>
    <row r="2903" spans="1:3" x14ac:dyDescent="0.25">
      <c r="A2903">
        <v>2903</v>
      </c>
      <c r="B2903" t="s">
        <v>7257</v>
      </c>
      <c r="C2903" t="s">
        <v>13187</v>
      </c>
    </row>
    <row r="2904" spans="1:3" x14ac:dyDescent="0.25">
      <c r="A2904">
        <v>2904</v>
      </c>
      <c r="B2904" t="s">
        <v>4923</v>
      </c>
      <c r="C2904" t="s">
        <v>13188</v>
      </c>
    </row>
    <row r="2905" spans="1:3" x14ac:dyDescent="0.25">
      <c r="A2905">
        <v>2905</v>
      </c>
      <c r="B2905" t="s">
        <v>8448</v>
      </c>
      <c r="C2905" t="s">
        <v>13189</v>
      </c>
    </row>
    <row r="2906" spans="1:3" x14ac:dyDescent="0.25">
      <c r="A2906">
        <v>2906</v>
      </c>
      <c r="B2906" t="s">
        <v>1402</v>
      </c>
      <c r="C2906" t="s">
        <v>13190</v>
      </c>
    </row>
    <row r="2907" spans="1:3" x14ac:dyDescent="0.25">
      <c r="A2907">
        <v>2907</v>
      </c>
      <c r="B2907" t="s">
        <v>6859</v>
      </c>
      <c r="C2907" t="s">
        <v>13191</v>
      </c>
    </row>
    <row r="2908" spans="1:3" x14ac:dyDescent="0.25">
      <c r="A2908">
        <v>2908</v>
      </c>
      <c r="B2908" t="s">
        <v>2784</v>
      </c>
      <c r="C2908" t="s">
        <v>13192</v>
      </c>
    </row>
    <row r="2909" spans="1:3" x14ac:dyDescent="0.25">
      <c r="A2909">
        <v>2909</v>
      </c>
      <c r="B2909" t="s">
        <v>7875</v>
      </c>
      <c r="C2909" t="s">
        <v>13193</v>
      </c>
    </row>
    <row r="2910" spans="1:3" x14ac:dyDescent="0.25">
      <c r="A2910">
        <v>2910</v>
      </c>
      <c r="B2910" t="s">
        <v>4440</v>
      </c>
      <c r="C2910" t="s">
        <v>13194</v>
      </c>
    </row>
    <row r="2911" spans="1:3" x14ac:dyDescent="0.25">
      <c r="A2911">
        <v>2911</v>
      </c>
      <c r="B2911" t="s">
        <v>6775</v>
      </c>
      <c r="C2911" t="s">
        <v>13195</v>
      </c>
    </row>
    <row r="2912" spans="1:3" x14ac:dyDescent="0.25">
      <c r="A2912">
        <v>2912</v>
      </c>
      <c r="B2912" t="s">
        <v>3969</v>
      </c>
      <c r="C2912" t="s">
        <v>13196</v>
      </c>
    </row>
    <row r="2913" spans="1:3" x14ac:dyDescent="0.25">
      <c r="A2913">
        <v>2913</v>
      </c>
      <c r="B2913" t="s">
        <v>3405</v>
      </c>
      <c r="C2913" t="s">
        <v>13197</v>
      </c>
    </row>
    <row r="2914" spans="1:3" x14ac:dyDescent="0.25">
      <c r="A2914">
        <v>2914</v>
      </c>
      <c r="B2914" t="s">
        <v>8593</v>
      </c>
      <c r="C2914" t="s">
        <v>13198</v>
      </c>
    </row>
    <row r="2915" spans="1:3" x14ac:dyDescent="0.25">
      <c r="A2915">
        <v>2915</v>
      </c>
      <c r="B2915" t="s">
        <v>3246</v>
      </c>
      <c r="C2915" t="s">
        <v>13199</v>
      </c>
    </row>
    <row r="2916" spans="1:3" x14ac:dyDescent="0.25">
      <c r="A2916">
        <v>2916</v>
      </c>
      <c r="B2916" t="s">
        <v>5566</v>
      </c>
      <c r="C2916" t="s">
        <v>13200</v>
      </c>
    </row>
    <row r="2917" spans="1:3" x14ac:dyDescent="0.25">
      <c r="A2917">
        <v>2917</v>
      </c>
      <c r="B2917" t="s">
        <v>2401</v>
      </c>
      <c r="C2917" t="s">
        <v>13201</v>
      </c>
    </row>
    <row r="2918" spans="1:3" x14ac:dyDescent="0.25">
      <c r="A2918">
        <v>2918</v>
      </c>
      <c r="B2918" t="s">
        <v>6898</v>
      </c>
      <c r="C2918" t="s">
        <v>13202</v>
      </c>
    </row>
    <row r="2919" spans="1:3" x14ac:dyDescent="0.25">
      <c r="A2919">
        <v>2919</v>
      </c>
      <c r="B2919" t="s">
        <v>298</v>
      </c>
      <c r="C2919" t="s">
        <v>13203</v>
      </c>
    </row>
    <row r="2920" spans="1:3" x14ac:dyDescent="0.25">
      <c r="A2920">
        <v>2920</v>
      </c>
      <c r="B2920" t="s">
        <v>650</v>
      </c>
      <c r="C2920" t="s">
        <v>13204</v>
      </c>
    </row>
    <row r="2921" spans="1:3" x14ac:dyDescent="0.25">
      <c r="A2921">
        <v>2921</v>
      </c>
      <c r="B2921" t="s">
        <v>1372</v>
      </c>
      <c r="C2921" t="s">
        <v>13205</v>
      </c>
    </row>
    <row r="2922" spans="1:3" x14ac:dyDescent="0.25">
      <c r="A2922">
        <v>2922</v>
      </c>
      <c r="B2922" t="s">
        <v>9772</v>
      </c>
      <c r="C2922" t="s">
        <v>13206</v>
      </c>
    </row>
    <row r="2923" spans="1:3" x14ac:dyDescent="0.25">
      <c r="A2923">
        <v>2923</v>
      </c>
      <c r="B2923" t="s">
        <v>5165</v>
      </c>
      <c r="C2923" t="s">
        <v>13207</v>
      </c>
    </row>
    <row r="2924" spans="1:3" x14ac:dyDescent="0.25">
      <c r="A2924">
        <v>2924</v>
      </c>
      <c r="B2924" t="s">
        <v>6330</v>
      </c>
      <c r="C2924" t="s">
        <v>13208</v>
      </c>
    </row>
    <row r="2925" spans="1:3" x14ac:dyDescent="0.25">
      <c r="A2925">
        <v>2925</v>
      </c>
      <c r="B2925" t="s">
        <v>5534</v>
      </c>
      <c r="C2925" t="s">
        <v>13209</v>
      </c>
    </row>
    <row r="2926" spans="1:3" x14ac:dyDescent="0.25">
      <c r="A2926">
        <v>2926</v>
      </c>
      <c r="B2926" t="s">
        <v>757</v>
      </c>
      <c r="C2926" t="s">
        <v>13210</v>
      </c>
    </row>
    <row r="2927" spans="1:3" x14ac:dyDescent="0.25">
      <c r="A2927">
        <v>2927</v>
      </c>
      <c r="B2927" t="s">
        <v>7288</v>
      </c>
      <c r="C2927" t="s">
        <v>13211</v>
      </c>
    </row>
    <row r="2928" spans="1:3" x14ac:dyDescent="0.25">
      <c r="A2928">
        <v>2928</v>
      </c>
      <c r="B2928" t="s">
        <v>4650</v>
      </c>
      <c r="C2928" t="s">
        <v>13212</v>
      </c>
    </row>
    <row r="2929" spans="1:3" x14ac:dyDescent="0.25">
      <c r="A2929">
        <v>2929</v>
      </c>
      <c r="B2929" t="s">
        <v>6568</v>
      </c>
      <c r="C2929" t="s">
        <v>13213</v>
      </c>
    </row>
    <row r="2930" spans="1:3" x14ac:dyDescent="0.25">
      <c r="A2930">
        <v>2930</v>
      </c>
      <c r="B2930" t="s">
        <v>88</v>
      </c>
      <c r="C2930" t="s">
        <v>13214</v>
      </c>
    </row>
    <row r="2931" spans="1:3" x14ac:dyDescent="0.25">
      <c r="A2931">
        <v>2931</v>
      </c>
      <c r="B2931" t="s">
        <v>900</v>
      </c>
      <c r="C2931" t="s">
        <v>13215</v>
      </c>
    </row>
    <row r="2932" spans="1:3" x14ac:dyDescent="0.25">
      <c r="A2932">
        <v>2932</v>
      </c>
      <c r="B2932" t="s">
        <v>8778</v>
      </c>
      <c r="C2932" t="s">
        <v>13216</v>
      </c>
    </row>
    <row r="2933" spans="1:3" x14ac:dyDescent="0.25">
      <c r="A2933">
        <v>2933</v>
      </c>
      <c r="B2933" t="s">
        <v>7632</v>
      </c>
      <c r="C2933" t="s">
        <v>13217</v>
      </c>
    </row>
    <row r="2934" spans="1:3" x14ac:dyDescent="0.25">
      <c r="A2934">
        <v>2934</v>
      </c>
      <c r="B2934" t="s">
        <v>3361</v>
      </c>
      <c r="C2934" t="s">
        <v>13218</v>
      </c>
    </row>
    <row r="2935" spans="1:3" x14ac:dyDescent="0.25">
      <c r="A2935">
        <v>2935</v>
      </c>
      <c r="B2935" t="s">
        <v>9701</v>
      </c>
      <c r="C2935" t="s">
        <v>13219</v>
      </c>
    </row>
    <row r="2936" spans="1:3" x14ac:dyDescent="0.25">
      <c r="A2936">
        <v>2936</v>
      </c>
      <c r="B2936" t="s">
        <v>5403</v>
      </c>
      <c r="C2936" t="s">
        <v>13220</v>
      </c>
    </row>
    <row r="2937" spans="1:3" x14ac:dyDescent="0.25">
      <c r="A2937">
        <v>2937</v>
      </c>
      <c r="B2937" t="s">
        <v>6770</v>
      </c>
      <c r="C2937" t="s">
        <v>13221</v>
      </c>
    </row>
    <row r="2938" spans="1:3" x14ac:dyDescent="0.25">
      <c r="A2938">
        <v>2938</v>
      </c>
      <c r="B2938" t="s">
        <v>7479</v>
      </c>
      <c r="C2938" t="s">
        <v>13222</v>
      </c>
    </row>
    <row r="2939" spans="1:3" x14ac:dyDescent="0.25">
      <c r="A2939">
        <v>2939</v>
      </c>
      <c r="B2939" t="s">
        <v>7741</v>
      </c>
      <c r="C2939" t="s">
        <v>13223</v>
      </c>
    </row>
    <row r="2940" spans="1:3" x14ac:dyDescent="0.25">
      <c r="A2940">
        <v>2940</v>
      </c>
      <c r="B2940" t="s">
        <v>1536</v>
      </c>
      <c r="C2940" t="s">
        <v>13224</v>
      </c>
    </row>
    <row r="2941" spans="1:3" x14ac:dyDescent="0.25">
      <c r="A2941">
        <v>2941</v>
      </c>
      <c r="B2941" t="s">
        <v>4546</v>
      </c>
      <c r="C2941" t="s">
        <v>13225</v>
      </c>
    </row>
    <row r="2942" spans="1:3" x14ac:dyDescent="0.25">
      <c r="A2942">
        <v>2942</v>
      </c>
      <c r="B2942" t="s">
        <v>3035</v>
      </c>
      <c r="C2942" t="s">
        <v>13226</v>
      </c>
    </row>
    <row r="2943" spans="1:3" x14ac:dyDescent="0.25">
      <c r="A2943">
        <v>2943</v>
      </c>
      <c r="B2943" t="s">
        <v>1135</v>
      </c>
      <c r="C2943" t="s">
        <v>13227</v>
      </c>
    </row>
    <row r="2944" spans="1:3" x14ac:dyDescent="0.25">
      <c r="A2944">
        <v>2944</v>
      </c>
      <c r="B2944" t="s">
        <v>7686</v>
      </c>
      <c r="C2944" t="s">
        <v>13228</v>
      </c>
    </row>
    <row r="2945" spans="1:3" x14ac:dyDescent="0.25">
      <c r="A2945">
        <v>2945</v>
      </c>
      <c r="B2945" t="s">
        <v>901</v>
      </c>
      <c r="C2945" t="s">
        <v>13229</v>
      </c>
    </row>
    <row r="2946" spans="1:3" x14ac:dyDescent="0.25">
      <c r="A2946">
        <v>2946</v>
      </c>
      <c r="B2946" t="s">
        <v>4918</v>
      </c>
      <c r="C2946" t="s">
        <v>13230</v>
      </c>
    </row>
    <row r="2947" spans="1:3" x14ac:dyDescent="0.25">
      <c r="A2947">
        <v>2947</v>
      </c>
      <c r="B2947" t="s">
        <v>3870</v>
      </c>
      <c r="C2947" t="s">
        <v>13231</v>
      </c>
    </row>
    <row r="2948" spans="1:3" x14ac:dyDescent="0.25">
      <c r="A2948">
        <v>2948</v>
      </c>
      <c r="B2948" t="s">
        <v>2800</v>
      </c>
      <c r="C2948" t="s">
        <v>13232</v>
      </c>
    </row>
    <row r="2949" spans="1:3" x14ac:dyDescent="0.25">
      <c r="A2949">
        <v>2949</v>
      </c>
      <c r="B2949" t="s">
        <v>9465</v>
      </c>
      <c r="C2949" t="s">
        <v>13233</v>
      </c>
    </row>
    <row r="2950" spans="1:3" x14ac:dyDescent="0.25">
      <c r="A2950">
        <v>2950</v>
      </c>
      <c r="B2950" t="s">
        <v>1767</v>
      </c>
      <c r="C2950" t="s">
        <v>13234</v>
      </c>
    </row>
    <row r="2951" spans="1:3" x14ac:dyDescent="0.25">
      <c r="A2951">
        <v>2951</v>
      </c>
      <c r="B2951" t="s">
        <v>7982</v>
      </c>
      <c r="C2951" t="s">
        <v>13235</v>
      </c>
    </row>
    <row r="2952" spans="1:3" x14ac:dyDescent="0.25">
      <c r="A2952">
        <v>2952</v>
      </c>
      <c r="B2952" t="s">
        <v>10227</v>
      </c>
      <c r="C2952" t="s">
        <v>13236</v>
      </c>
    </row>
    <row r="2953" spans="1:3" x14ac:dyDescent="0.25">
      <c r="A2953">
        <v>2953</v>
      </c>
      <c r="B2953" t="s">
        <v>9735</v>
      </c>
      <c r="C2953" t="s">
        <v>13237</v>
      </c>
    </row>
    <row r="2954" spans="1:3" x14ac:dyDescent="0.25">
      <c r="A2954">
        <v>2954</v>
      </c>
      <c r="B2954" t="s">
        <v>6208</v>
      </c>
      <c r="C2954" t="s">
        <v>13238</v>
      </c>
    </row>
    <row r="2955" spans="1:3" x14ac:dyDescent="0.25">
      <c r="A2955">
        <v>2955</v>
      </c>
      <c r="B2955" t="s">
        <v>7825</v>
      </c>
      <c r="C2955" t="s">
        <v>13239</v>
      </c>
    </row>
    <row r="2956" spans="1:3" x14ac:dyDescent="0.25">
      <c r="A2956">
        <v>2956</v>
      </c>
      <c r="B2956" t="s">
        <v>4677</v>
      </c>
      <c r="C2956" t="s">
        <v>13240</v>
      </c>
    </row>
    <row r="2957" spans="1:3" x14ac:dyDescent="0.25">
      <c r="A2957">
        <v>2957</v>
      </c>
      <c r="B2957" t="s">
        <v>3266</v>
      </c>
      <c r="C2957" t="s">
        <v>13241</v>
      </c>
    </row>
    <row r="2958" spans="1:3" x14ac:dyDescent="0.25">
      <c r="A2958">
        <v>2958</v>
      </c>
      <c r="B2958" t="s">
        <v>2987</v>
      </c>
      <c r="C2958" t="s">
        <v>13242</v>
      </c>
    </row>
    <row r="2959" spans="1:3" x14ac:dyDescent="0.25">
      <c r="A2959">
        <v>2959</v>
      </c>
      <c r="B2959" t="s">
        <v>3505</v>
      </c>
      <c r="C2959" t="s">
        <v>13243</v>
      </c>
    </row>
    <row r="2960" spans="1:3" x14ac:dyDescent="0.25">
      <c r="A2960">
        <v>2960</v>
      </c>
      <c r="B2960" t="s">
        <v>3891</v>
      </c>
      <c r="C2960" t="s">
        <v>13244</v>
      </c>
    </row>
    <row r="2961" spans="1:3" x14ac:dyDescent="0.25">
      <c r="A2961">
        <v>2961</v>
      </c>
      <c r="B2961" t="s">
        <v>4857</v>
      </c>
      <c r="C2961" t="s">
        <v>13245</v>
      </c>
    </row>
    <row r="2962" spans="1:3" x14ac:dyDescent="0.25">
      <c r="A2962">
        <v>2962</v>
      </c>
      <c r="B2962" t="s">
        <v>6828</v>
      </c>
      <c r="C2962" t="s">
        <v>13246</v>
      </c>
    </row>
    <row r="2963" spans="1:3" x14ac:dyDescent="0.25">
      <c r="A2963">
        <v>2963</v>
      </c>
      <c r="B2963" t="s">
        <v>6113</v>
      </c>
      <c r="C2963" t="s">
        <v>13247</v>
      </c>
    </row>
    <row r="2964" spans="1:3" x14ac:dyDescent="0.25">
      <c r="A2964">
        <v>2964</v>
      </c>
      <c r="B2964" t="s">
        <v>967</v>
      </c>
      <c r="C2964" t="s">
        <v>13248</v>
      </c>
    </row>
    <row r="2965" spans="1:3" x14ac:dyDescent="0.25">
      <c r="A2965">
        <v>2965</v>
      </c>
      <c r="B2965" t="s">
        <v>926</v>
      </c>
      <c r="C2965" t="s">
        <v>13249</v>
      </c>
    </row>
    <row r="2966" spans="1:3" x14ac:dyDescent="0.25">
      <c r="A2966">
        <v>2966</v>
      </c>
      <c r="B2966" t="s">
        <v>234</v>
      </c>
      <c r="C2966" t="s">
        <v>13250</v>
      </c>
    </row>
    <row r="2967" spans="1:3" x14ac:dyDescent="0.25">
      <c r="A2967">
        <v>2967</v>
      </c>
      <c r="B2967" t="s">
        <v>8584</v>
      </c>
      <c r="C2967" t="s">
        <v>13251</v>
      </c>
    </row>
    <row r="2968" spans="1:3" x14ac:dyDescent="0.25">
      <c r="A2968">
        <v>2968</v>
      </c>
      <c r="B2968" t="s">
        <v>1597</v>
      </c>
      <c r="C2968" t="s">
        <v>13252</v>
      </c>
    </row>
    <row r="2969" spans="1:3" x14ac:dyDescent="0.25">
      <c r="A2969">
        <v>2969</v>
      </c>
      <c r="B2969" t="s">
        <v>6200</v>
      </c>
      <c r="C2969" t="s">
        <v>13253</v>
      </c>
    </row>
    <row r="2970" spans="1:3" x14ac:dyDescent="0.25">
      <c r="A2970">
        <v>2970</v>
      </c>
      <c r="B2970" t="s">
        <v>886</v>
      </c>
      <c r="C2970" t="s">
        <v>13254</v>
      </c>
    </row>
    <row r="2971" spans="1:3" x14ac:dyDescent="0.25">
      <c r="A2971">
        <v>2971</v>
      </c>
      <c r="B2971" t="s">
        <v>3994</v>
      </c>
      <c r="C2971" t="s">
        <v>13255</v>
      </c>
    </row>
    <row r="2972" spans="1:3" x14ac:dyDescent="0.25">
      <c r="A2972">
        <v>2972</v>
      </c>
      <c r="B2972" t="s">
        <v>4500</v>
      </c>
      <c r="C2972" t="s">
        <v>13256</v>
      </c>
    </row>
    <row r="2973" spans="1:3" x14ac:dyDescent="0.25">
      <c r="A2973">
        <v>2973</v>
      </c>
      <c r="B2973" t="s">
        <v>7064</v>
      </c>
      <c r="C2973" t="s">
        <v>13257</v>
      </c>
    </row>
    <row r="2974" spans="1:3" x14ac:dyDescent="0.25">
      <c r="A2974">
        <v>2974</v>
      </c>
      <c r="B2974" t="s">
        <v>529</v>
      </c>
      <c r="C2974" t="s">
        <v>13258</v>
      </c>
    </row>
    <row r="2975" spans="1:3" x14ac:dyDescent="0.25">
      <c r="A2975">
        <v>2975</v>
      </c>
      <c r="B2975" t="s">
        <v>592</v>
      </c>
      <c r="C2975" t="s">
        <v>13259</v>
      </c>
    </row>
    <row r="2976" spans="1:3" x14ac:dyDescent="0.25">
      <c r="A2976">
        <v>2976</v>
      </c>
      <c r="B2976" t="s">
        <v>6417</v>
      </c>
      <c r="C2976" t="s">
        <v>13260</v>
      </c>
    </row>
    <row r="2977" spans="1:3" x14ac:dyDescent="0.25">
      <c r="A2977">
        <v>2977</v>
      </c>
      <c r="B2977" t="s">
        <v>6665</v>
      </c>
      <c r="C2977" t="s">
        <v>13261</v>
      </c>
    </row>
    <row r="2978" spans="1:3" x14ac:dyDescent="0.25">
      <c r="A2978">
        <v>2978</v>
      </c>
      <c r="B2978" t="s">
        <v>5270</v>
      </c>
      <c r="C2978" t="s">
        <v>13262</v>
      </c>
    </row>
    <row r="2979" spans="1:3" x14ac:dyDescent="0.25">
      <c r="A2979">
        <v>2979</v>
      </c>
      <c r="B2979" t="s">
        <v>8268</v>
      </c>
      <c r="C2979" t="s">
        <v>13263</v>
      </c>
    </row>
    <row r="2980" spans="1:3" x14ac:dyDescent="0.25">
      <c r="A2980">
        <v>2980</v>
      </c>
      <c r="B2980" t="s">
        <v>8977</v>
      </c>
      <c r="C2980" t="s">
        <v>13264</v>
      </c>
    </row>
    <row r="2981" spans="1:3" x14ac:dyDescent="0.25">
      <c r="A2981">
        <v>2981</v>
      </c>
      <c r="B2981" t="s">
        <v>6464</v>
      </c>
      <c r="C2981" t="s">
        <v>13265</v>
      </c>
    </row>
    <row r="2982" spans="1:3" x14ac:dyDescent="0.25">
      <c r="A2982">
        <v>2982</v>
      </c>
      <c r="B2982" t="s">
        <v>5477</v>
      </c>
      <c r="C2982" t="s">
        <v>13266</v>
      </c>
    </row>
    <row r="2983" spans="1:3" x14ac:dyDescent="0.25">
      <c r="A2983">
        <v>2983</v>
      </c>
      <c r="B2983" t="s">
        <v>1302</v>
      </c>
      <c r="C2983" t="s">
        <v>13267</v>
      </c>
    </row>
    <row r="2984" spans="1:3" x14ac:dyDescent="0.25">
      <c r="A2984">
        <v>2984</v>
      </c>
      <c r="B2984" t="s">
        <v>8099</v>
      </c>
      <c r="C2984" t="s">
        <v>13268</v>
      </c>
    </row>
    <row r="2985" spans="1:3" x14ac:dyDescent="0.25">
      <c r="A2985">
        <v>2985</v>
      </c>
      <c r="B2985" t="s">
        <v>9355</v>
      </c>
      <c r="C2985" t="s">
        <v>13269</v>
      </c>
    </row>
    <row r="2986" spans="1:3" x14ac:dyDescent="0.25">
      <c r="A2986">
        <v>2986</v>
      </c>
      <c r="B2986" t="s">
        <v>2801</v>
      </c>
      <c r="C2986" t="s">
        <v>13270</v>
      </c>
    </row>
    <row r="2987" spans="1:3" x14ac:dyDescent="0.25">
      <c r="A2987">
        <v>2987</v>
      </c>
      <c r="B2987" t="s">
        <v>9274</v>
      </c>
      <c r="C2987" t="s">
        <v>13271</v>
      </c>
    </row>
    <row r="2988" spans="1:3" x14ac:dyDescent="0.25">
      <c r="A2988">
        <v>2988</v>
      </c>
      <c r="B2988" t="s">
        <v>751</v>
      </c>
      <c r="C2988" t="s">
        <v>13272</v>
      </c>
    </row>
    <row r="2989" spans="1:3" x14ac:dyDescent="0.25">
      <c r="A2989">
        <v>2989</v>
      </c>
      <c r="B2989" t="s">
        <v>3722</v>
      </c>
      <c r="C2989" t="s">
        <v>13273</v>
      </c>
    </row>
    <row r="2990" spans="1:3" x14ac:dyDescent="0.25">
      <c r="A2990">
        <v>2990</v>
      </c>
      <c r="B2990" t="s">
        <v>6317</v>
      </c>
      <c r="C2990" t="s">
        <v>13274</v>
      </c>
    </row>
    <row r="2991" spans="1:3" x14ac:dyDescent="0.25">
      <c r="A2991">
        <v>2991</v>
      </c>
      <c r="B2991" t="s">
        <v>3916</v>
      </c>
      <c r="C2991" t="s">
        <v>13275</v>
      </c>
    </row>
    <row r="2992" spans="1:3" x14ac:dyDescent="0.25">
      <c r="A2992">
        <v>2992</v>
      </c>
      <c r="B2992" t="s">
        <v>6247</v>
      </c>
      <c r="C2992" t="s">
        <v>13276</v>
      </c>
    </row>
    <row r="2993" spans="1:3" x14ac:dyDescent="0.25">
      <c r="A2993">
        <v>2993</v>
      </c>
      <c r="B2993" t="s">
        <v>7036</v>
      </c>
      <c r="C2993" t="s">
        <v>13277</v>
      </c>
    </row>
    <row r="2994" spans="1:3" x14ac:dyDescent="0.25">
      <c r="A2994">
        <v>2994</v>
      </c>
      <c r="B2994" t="s">
        <v>1670</v>
      </c>
      <c r="C2994" t="s">
        <v>13278</v>
      </c>
    </row>
    <row r="2995" spans="1:3" x14ac:dyDescent="0.25">
      <c r="A2995">
        <v>2995</v>
      </c>
      <c r="B2995" t="s">
        <v>5011</v>
      </c>
      <c r="C2995" t="s">
        <v>13279</v>
      </c>
    </row>
    <row r="2996" spans="1:3" x14ac:dyDescent="0.25">
      <c r="A2996">
        <v>2996</v>
      </c>
      <c r="B2996" t="s">
        <v>2369</v>
      </c>
      <c r="C2996" t="s">
        <v>13280</v>
      </c>
    </row>
    <row r="2997" spans="1:3" x14ac:dyDescent="0.25">
      <c r="A2997">
        <v>2997</v>
      </c>
      <c r="B2997" t="s">
        <v>8651</v>
      </c>
      <c r="C2997" t="s">
        <v>13281</v>
      </c>
    </row>
    <row r="2998" spans="1:3" x14ac:dyDescent="0.25">
      <c r="A2998">
        <v>2998</v>
      </c>
      <c r="B2998" t="s">
        <v>4798</v>
      </c>
      <c r="C2998" t="s">
        <v>13282</v>
      </c>
    </row>
    <row r="2999" spans="1:3" x14ac:dyDescent="0.25">
      <c r="A2999">
        <v>2999</v>
      </c>
      <c r="B2999" t="s">
        <v>7174</v>
      </c>
      <c r="C2999" t="s">
        <v>13283</v>
      </c>
    </row>
    <row r="3000" spans="1:3" x14ac:dyDescent="0.25">
      <c r="A3000">
        <v>3000</v>
      </c>
      <c r="B3000" t="s">
        <v>8436</v>
      </c>
      <c r="C3000" t="s">
        <v>13284</v>
      </c>
    </row>
    <row r="3001" spans="1:3" x14ac:dyDescent="0.25">
      <c r="A3001">
        <v>3001</v>
      </c>
      <c r="B3001" t="s">
        <v>7675</v>
      </c>
      <c r="C3001" t="s">
        <v>13285</v>
      </c>
    </row>
    <row r="3002" spans="1:3" x14ac:dyDescent="0.25">
      <c r="A3002">
        <v>3002</v>
      </c>
      <c r="B3002" t="s">
        <v>9947</v>
      </c>
      <c r="C3002" t="s">
        <v>13286</v>
      </c>
    </row>
    <row r="3003" spans="1:3" x14ac:dyDescent="0.25">
      <c r="A3003">
        <v>3003</v>
      </c>
      <c r="B3003" t="s">
        <v>9832</v>
      </c>
      <c r="C3003" t="s">
        <v>13287</v>
      </c>
    </row>
    <row r="3004" spans="1:3" x14ac:dyDescent="0.25">
      <c r="A3004">
        <v>3004</v>
      </c>
      <c r="B3004" t="s">
        <v>3319</v>
      </c>
      <c r="C3004" t="s">
        <v>13288</v>
      </c>
    </row>
    <row r="3005" spans="1:3" x14ac:dyDescent="0.25">
      <c r="A3005">
        <v>3005</v>
      </c>
      <c r="B3005" t="s">
        <v>511</v>
      </c>
      <c r="C3005" t="s">
        <v>13289</v>
      </c>
    </row>
    <row r="3006" spans="1:3" x14ac:dyDescent="0.25">
      <c r="A3006">
        <v>3006</v>
      </c>
      <c r="B3006" t="s">
        <v>4351</v>
      </c>
      <c r="C3006" t="s">
        <v>13290</v>
      </c>
    </row>
    <row r="3007" spans="1:3" x14ac:dyDescent="0.25">
      <c r="A3007">
        <v>3007</v>
      </c>
      <c r="B3007" t="s">
        <v>1695</v>
      </c>
      <c r="C3007" t="s">
        <v>13291</v>
      </c>
    </row>
    <row r="3008" spans="1:3" x14ac:dyDescent="0.25">
      <c r="A3008">
        <v>3008</v>
      </c>
      <c r="B3008" t="s">
        <v>9857</v>
      </c>
      <c r="C3008" t="s">
        <v>13292</v>
      </c>
    </row>
    <row r="3009" spans="1:3" x14ac:dyDescent="0.25">
      <c r="A3009">
        <v>3009</v>
      </c>
      <c r="B3009" t="s">
        <v>444</v>
      </c>
      <c r="C3009" t="s">
        <v>13293</v>
      </c>
    </row>
    <row r="3010" spans="1:3" x14ac:dyDescent="0.25">
      <c r="A3010">
        <v>3010</v>
      </c>
      <c r="B3010" t="s">
        <v>6644</v>
      </c>
      <c r="C3010" t="s">
        <v>13294</v>
      </c>
    </row>
    <row r="3011" spans="1:3" x14ac:dyDescent="0.25">
      <c r="A3011">
        <v>3011</v>
      </c>
      <c r="B3011" t="s">
        <v>5563</v>
      </c>
      <c r="C3011" t="s">
        <v>13295</v>
      </c>
    </row>
    <row r="3012" spans="1:3" x14ac:dyDescent="0.25">
      <c r="A3012">
        <v>3012</v>
      </c>
      <c r="B3012" t="s">
        <v>359</v>
      </c>
      <c r="C3012" t="s">
        <v>13296</v>
      </c>
    </row>
    <row r="3013" spans="1:3" x14ac:dyDescent="0.25">
      <c r="A3013">
        <v>3013</v>
      </c>
      <c r="B3013" t="s">
        <v>3448</v>
      </c>
      <c r="C3013" t="s">
        <v>13297</v>
      </c>
    </row>
    <row r="3014" spans="1:3" x14ac:dyDescent="0.25">
      <c r="A3014">
        <v>3014</v>
      </c>
      <c r="B3014" t="s">
        <v>5138</v>
      </c>
      <c r="C3014" t="s">
        <v>13298</v>
      </c>
    </row>
    <row r="3015" spans="1:3" x14ac:dyDescent="0.25">
      <c r="A3015">
        <v>3015</v>
      </c>
      <c r="B3015" t="s">
        <v>4461</v>
      </c>
      <c r="C3015" t="s">
        <v>13299</v>
      </c>
    </row>
    <row r="3016" spans="1:3" x14ac:dyDescent="0.25">
      <c r="A3016">
        <v>3016</v>
      </c>
      <c r="B3016" t="s">
        <v>4171</v>
      </c>
      <c r="C3016" t="s">
        <v>13300</v>
      </c>
    </row>
    <row r="3017" spans="1:3" x14ac:dyDescent="0.25">
      <c r="A3017">
        <v>3017</v>
      </c>
      <c r="B3017" t="s">
        <v>4605</v>
      </c>
      <c r="C3017" t="s">
        <v>13301</v>
      </c>
    </row>
    <row r="3018" spans="1:3" x14ac:dyDescent="0.25">
      <c r="A3018">
        <v>3018</v>
      </c>
      <c r="B3018" t="s">
        <v>4163</v>
      </c>
      <c r="C3018" t="s">
        <v>13302</v>
      </c>
    </row>
    <row r="3019" spans="1:3" x14ac:dyDescent="0.25">
      <c r="A3019">
        <v>3019</v>
      </c>
      <c r="B3019" t="s">
        <v>4625</v>
      </c>
      <c r="C3019" t="s">
        <v>13303</v>
      </c>
    </row>
    <row r="3020" spans="1:3" x14ac:dyDescent="0.25">
      <c r="A3020">
        <v>3020</v>
      </c>
      <c r="B3020" t="s">
        <v>4960</v>
      </c>
      <c r="C3020" t="s">
        <v>13304</v>
      </c>
    </row>
    <row r="3021" spans="1:3" x14ac:dyDescent="0.25">
      <c r="A3021">
        <v>3021</v>
      </c>
      <c r="B3021" t="s">
        <v>1483</v>
      </c>
      <c r="C3021" t="s">
        <v>13305</v>
      </c>
    </row>
    <row r="3022" spans="1:3" x14ac:dyDescent="0.25">
      <c r="A3022">
        <v>3022</v>
      </c>
      <c r="B3022" t="s">
        <v>4741</v>
      </c>
      <c r="C3022" t="s">
        <v>13306</v>
      </c>
    </row>
    <row r="3023" spans="1:3" x14ac:dyDescent="0.25">
      <c r="A3023">
        <v>3023</v>
      </c>
      <c r="B3023" t="s">
        <v>489</v>
      </c>
      <c r="C3023" t="s">
        <v>13307</v>
      </c>
    </row>
    <row r="3024" spans="1:3" x14ac:dyDescent="0.25">
      <c r="A3024">
        <v>3024</v>
      </c>
      <c r="B3024" t="s">
        <v>350</v>
      </c>
      <c r="C3024" t="s">
        <v>13308</v>
      </c>
    </row>
    <row r="3025" spans="1:3" x14ac:dyDescent="0.25">
      <c r="A3025">
        <v>3025</v>
      </c>
      <c r="B3025" t="s">
        <v>8857</v>
      </c>
      <c r="C3025" t="s">
        <v>13309</v>
      </c>
    </row>
    <row r="3026" spans="1:3" x14ac:dyDescent="0.25">
      <c r="A3026">
        <v>3026</v>
      </c>
      <c r="B3026" t="s">
        <v>7039</v>
      </c>
      <c r="C3026" t="s">
        <v>13310</v>
      </c>
    </row>
    <row r="3027" spans="1:3" x14ac:dyDescent="0.25">
      <c r="A3027">
        <v>3027</v>
      </c>
      <c r="B3027" t="s">
        <v>4268</v>
      </c>
      <c r="C3027" t="s">
        <v>13311</v>
      </c>
    </row>
    <row r="3028" spans="1:3" x14ac:dyDescent="0.25">
      <c r="A3028">
        <v>3028</v>
      </c>
      <c r="B3028" t="s">
        <v>1545</v>
      </c>
      <c r="C3028" t="s">
        <v>13312</v>
      </c>
    </row>
    <row r="3029" spans="1:3" x14ac:dyDescent="0.25">
      <c r="A3029">
        <v>3029</v>
      </c>
      <c r="B3029" t="s">
        <v>1271</v>
      </c>
      <c r="C3029" t="s">
        <v>13313</v>
      </c>
    </row>
    <row r="3030" spans="1:3" x14ac:dyDescent="0.25">
      <c r="A3030">
        <v>3030</v>
      </c>
      <c r="B3030" t="s">
        <v>3369</v>
      </c>
      <c r="C3030" t="s">
        <v>13314</v>
      </c>
    </row>
    <row r="3031" spans="1:3" x14ac:dyDescent="0.25">
      <c r="A3031">
        <v>3031</v>
      </c>
      <c r="B3031" t="s">
        <v>4633</v>
      </c>
      <c r="C3031" t="s">
        <v>13315</v>
      </c>
    </row>
    <row r="3032" spans="1:3" x14ac:dyDescent="0.25">
      <c r="A3032">
        <v>3032</v>
      </c>
      <c r="B3032" t="s">
        <v>4937</v>
      </c>
      <c r="C3032" t="s">
        <v>13316</v>
      </c>
    </row>
    <row r="3033" spans="1:3" x14ac:dyDescent="0.25">
      <c r="A3033">
        <v>3033</v>
      </c>
      <c r="B3033" t="s">
        <v>2300</v>
      </c>
      <c r="C3033" t="s">
        <v>13317</v>
      </c>
    </row>
    <row r="3034" spans="1:3" x14ac:dyDescent="0.25">
      <c r="A3034">
        <v>3034</v>
      </c>
      <c r="B3034" t="s">
        <v>1048</v>
      </c>
      <c r="C3034" t="s">
        <v>13318</v>
      </c>
    </row>
    <row r="3035" spans="1:3" x14ac:dyDescent="0.25">
      <c r="A3035">
        <v>3035</v>
      </c>
      <c r="B3035" t="s">
        <v>880</v>
      </c>
      <c r="C3035" t="s">
        <v>13319</v>
      </c>
    </row>
    <row r="3036" spans="1:3" x14ac:dyDescent="0.25">
      <c r="A3036">
        <v>3036</v>
      </c>
      <c r="B3036" t="s">
        <v>4283</v>
      </c>
      <c r="C3036" t="s">
        <v>13320</v>
      </c>
    </row>
    <row r="3037" spans="1:3" x14ac:dyDescent="0.25">
      <c r="A3037">
        <v>3037</v>
      </c>
      <c r="B3037" t="s">
        <v>7505</v>
      </c>
      <c r="C3037" t="s">
        <v>13321</v>
      </c>
    </row>
    <row r="3038" spans="1:3" x14ac:dyDescent="0.25">
      <c r="A3038">
        <v>3038</v>
      </c>
      <c r="B3038" t="s">
        <v>3725</v>
      </c>
      <c r="C3038" t="s">
        <v>13322</v>
      </c>
    </row>
    <row r="3039" spans="1:3" x14ac:dyDescent="0.25">
      <c r="A3039">
        <v>3039</v>
      </c>
      <c r="B3039" t="s">
        <v>351</v>
      </c>
      <c r="C3039" t="s">
        <v>13323</v>
      </c>
    </row>
    <row r="3040" spans="1:3" x14ac:dyDescent="0.25">
      <c r="A3040">
        <v>3040</v>
      </c>
      <c r="B3040" t="s">
        <v>2637</v>
      </c>
      <c r="C3040" t="s">
        <v>13324</v>
      </c>
    </row>
    <row r="3041" spans="1:3" x14ac:dyDescent="0.25">
      <c r="A3041">
        <v>3041</v>
      </c>
      <c r="B3041" t="s">
        <v>8178</v>
      </c>
      <c r="C3041" t="s">
        <v>13325</v>
      </c>
    </row>
    <row r="3042" spans="1:3" x14ac:dyDescent="0.25">
      <c r="A3042">
        <v>3042</v>
      </c>
      <c r="B3042" t="s">
        <v>4751</v>
      </c>
      <c r="C3042" t="s">
        <v>13326</v>
      </c>
    </row>
    <row r="3043" spans="1:3" x14ac:dyDescent="0.25">
      <c r="A3043">
        <v>3043</v>
      </c>
      <c r="B3043" t="s">
        <v>5371</v>
      </c>
      <c r="C3043" t="s">
        <v>13327</v>
      </c>
    </row>
    <row r="3044" spans="1:3" x14ac:dyDescent="0.25">
      <c r="A3044">
        <v>3044</v>
      </c>
      <c r="B3044" t="s">
        <v>7105</v>
      </c>
      <c r="C3044" t="s">
        <v>13328</v>
      </c>
    </row>
    <row r="3045" spans="1:3" x14ac:dyDescent="0.25">
      <c r="A3045">
        <v>3045</v>
      </c>
      <c r="B3045" t="s">
        <v>4475</v>
      </c>
      <c r="C3045" t="s">
        <v>13329</v>
      </c>
    </row>
    <row r="3046" spans="1:3" x14ac:dyDescent="0.25">
      <c r="A3046">
        <v>3046</v>
      </c>
      <c r="B3046" t="s">
        <v>2918</v>
      </c>
      <c r="C3046" t="s">
        <v>13330</v>
      </c>
    </row>
    <row r="3047" spans="1:3" x14ac:dyDescent="0.25">
      <c r="A3047">
        <v>3047</v>
      </c>
      <c r="B3047" t="s">
        <v>1231</v>
      </c>
      <c r="C3047" t="s">
        <v>13331</v>
      </c>
    </row>
    <row r="3048" spans="1:3" x14ac:dyDescent="0.25">
      <c r="A3048">
        <v>3048</v>
      </c>
      <c r="B3048" t="s">
        <v>2766</v>
      </c>
      <c r="C3048" t="s">
        <v>13332</v>
      </c>
    </row>
    <row r="3049" spans="1:3" x14ac:dyDescent="0.25">
      <c r="A3049">
        <v>3049</v>
      </c>
      <c r="B3049" t="s">
        <v>3163</v>
      </c>
      <c r="C3049" t="s">
        <v>13333</v>
      </c>
    </row>
    <row r="3050" spans="1:3" x14ac:dyDescent="0.25">
      <c r="A3050">
        <v>3050</v>
      </c>
      <c r="B3050" t="s">
        <v>1119</v>
      </c>
      <c r="C3050" t="s">
        <v>13334</v>
      </c>
    </row>
    <row r="3051" spans="1:3" x14ac:dyDescent="0.25">
      <c r="A3051">
        <v>3051</v>
      </c>
      <c r="B3051" t="s">
        <v>9477</v>
      </c>
      <c r="C3051" t="s">
        <v>13335</v>
      </c>
    </row>
    <row r="3052" spans="1:3" x14ac:dyDescent="0.25">
      <c r="A3052">
        <v>3052</v>
      </c>
      <c r="B3052" t="s">
        <v>4272</v>
      </c>
      <c r="C3052" t="s">
        <v>13336</v>
      </c>
    </row>
    <row r="3053" spans="1:3" x14ac:dyDescent="0.25">
      <c r="A3053">
        <v>3053</v>
      </c>
      <c r="B3053" t="s">
        <v>263</v>
      </c>
      <c r="C3053" t="s">
        <v>13337</v>
      </c>
    </row>
    <row r="3054" spans="1:3" x14ac:dyDescent="0.25">
      <c r="A3054">
        <v>3054</v>
      </c>
      <c r="B3054" t="s">
        <v>5464</v>
      </c>
      <c r="C3054" t="s">
        <v>13338</v>
      </c>
    </row>
    <row r="3055" spans="1:3" x14ac:dyDescent="0.25">
      <c r="A3055">
        <v>3055</v>
      </c>
      <c r="B3055" t="s">
        <v>1485</v>
      </c>
      <c r="C3055" t="s">
        <v>13339</v>
      </c>
    </row>
    <row r="3056" spans="1:3" x14ac:dyDescent="0.25">
      <c r="A3056">
        <v>3056</v>
      </c>
      <c r="B3056" t="s">
        <v>6986</v>
      </c>
      <c r="C3056" t="s">
        <v>13340</v>
      </c>
    </row>
    <row r="3057" spans="1:3" x14ac:dyDescent="0.25">
      <c r="A3057">
        <v>3057</v>
      </c>
      <c r="B3057" t="s">
        <v>4305</v>
      </c>
      <c r="C3057" t="s">
        <v>13341</v>
      </c>
    </row>
    <row r="3058" spans="1:3" x14ac:dyDescent="0.25">
      <c r="A3058">
        <v>3058</v>
      </c>
      <c r="B3058" t="s">
        <v>707</v>
      </c>
      <c r="C3058" t="s">
        <v>13342</v>
      </c>
    </row>
    <row r="3059" spans="1:3" x14ac:dyDescent="0.25">
      <c r="A3059">
        <v>3059</v>
      </c>
      <c r="B3059" t="s">
        <v>2526</v>
      </c>
      <c r="C3059" t="s">
        <v>13343</v>
      </c>
    </row>
    <row r="3060" spans="1:3" x14ac:dyDescent="0.25">
      <c r="A3060">
        <v>3060</v>
      </c>
      <c r="B3060" t="s">
        <v>8694</v>
      </c>
      <c r="C3060" t="s">
        <v>13344</v>
      </c>
    </row>
    <row r="3061" spans="1:3" x14ac:dyDescent="0.25">
      <c r="A3061">
        <v>3061</v>
      </c>
      <c r="B3061" t="s">
        <v>2921</v>
      </c>
      <c r="C3061" t="s">
        <v>13345</v>
      </c>
    </row>
    <row r="3062" spans="1:3" x14ac:dyDescent="0.25">
      <c r="A3062">
        <v>3062</v>
      </c>
      <c r="B3062" t="s">
        <v>1320</v>
      </c>
      <c r="C3062" t="s">
        <v>13346</v>
      </c>
    </row>
    <row r="3063" spans="1:3" x14ac:dyDescent="0.25">
      <c r="A3063">
        <v>3063</v>
      </c>
      <c r="B3063" t="s">
        <v>4610</v>
      </c>
      <c r="C3063" t="s">
        <v>13347</v>
      </c>
    </row>
    <row r="3064" spans="1:3" x14ac:dyDescent="0.25">
      <c r="A3064">
        <v>3064</v>
      </c>
      <c r="B3064" t="s">
        <v>8900</v>
      </c>
      <c r="C3064" t="s">
        <v>13348</v>
      </c>
    </row>
    <row r="3065" spans="1:3" x14ac:dyDescent="0.25">
      <c r="A3065">
        <v>3065</v>
      </c>
      <c r="B3065" t="s">
        <v>7702</v>
      </c>
      <c r="C3065" t="s">
        <v>13349</v>
      </c>
    </row>
    <row r="3066" spans="1:3" x14ac:dyDescent="0.25">
      <c r="A3066">
        <v>3066</v>
      </c>
      <c r="B3066" t="s">
        <v>7691</v>
      </c>
      <c r="C3066" t="s">
        <v>13350</v>
      </c>
    </row>
    <row r="3067" spans="1:3" x14ac:dyDescent="0.25">
      <c r="A3067">
        <v>3067</v>
      </c>
      <c r="B3067" t="s">
        <v>10029</v>
      </c>
      <c r="C3067" t="s">
        <v>13351</v>
      </c>
    </row>
    <row r="3068" spans="1:3" x14ac:dyDescent="0.25">
      <c r="A3068">
        <v>3068</v>
      </c>
      <c r="B3068" t="s">
        <v>15</v>
      </c>
      <c r="C3068" t="s">
        <v>13352</v>
      </c>
    </row>
    <row r="3069" spans="1:3" x14ac:dyDescent="0.25">
      <c r="A3069">
        <v>3069</v>
      </c>
      <c r="B3069" t="s">
        <v>2738</v>
      </c>
      <c r="C3069" t="s">
        <v>13353</v>
      </c>
    </row>
    <row r="3070" spans="1:3" x14ac:dyDescent="0.25">
      <c r="A3070">
        <v>3070</v>
      </c>
      <c r="B3070" t="s">
        <v>836</v>
      </c>
      <c r="C3070" t="s">
        <v>13354</v>
      </c>
    </row>
    <row r="3071" spans="1:3" x14ac:dyDescent="0.25">
      <c r="A3071">
        <v>3071</v>
      </c>
      <c r="B3071" t="s">
        <v>1487</v>
      </c>
      <c r="C3071" t="s">
        <v>13355</v>
      </c>
    </row>
    <row r="3072" spans="1:3" x14ac:dyDescent="0.25">
      <c r="A3072">
        <v>3072</v>
      </c>
      <c r="B3072" t="s">
        <v>2636</v>
      </c>
      <c r="C3072" t="s">
        <v>13356</v>
      </c>
    </row>
    <row r="3073" spans="1:3" x14ac:dyDescent="0.25">
      <c r="A3073">
        <v>3073</v>
      </c>
      <c r="B3073" t="s">
        <v>6279</v>
      </c>
      <c r="C3073" t="s">
        <v>13357</v>
      </c>
    </row>
    <row r="3074" spans="1:3" x14ac:dyDescent="0.25">
      <c r="A3074">
        <v>3074</v>
      </c>
      <c r="B3074" t="s">
        <v>466</v>
      </c>
      <c r="C3074" t="s">
        <v>13358</v>
      </c>
    </row>
    <row r="3075" spans="1:3" x14ac:dyDescent="0.25">
      <c r="A3075">
        <v>3075</v>
      </c>
      <c r="B3075" t="s">
        <v>6943</v>
      </c>
      <c r="C3075" t="s">
        <v>13359</v>
      </c>
    </row>
    <row r="3076" spans="1:3" x14ac:dyDescent="0.25">
      <c r="A3076">
        <v>3076</v>
      </c>
      <c r="B3076" t="s">
        <v>2367</v>
      </c>
      <c r="C3076" t="s">
        <v>13360</v>
      </c>
    </row>
    <row r="3077" spans="1:3" x14ac:dyDescent="0.25">
      <c r="A3077">
        <v>3077</v>
      </c>
      <c r="B3077" t="s">
        <v>4815</v>
      </c>
      <c r="C3077" t="s">
        <v>13361</v>
      </c>
    </row>
    <row r="3078" spans="1:3" x14ac:dyDescent="0.25">
      <c r="A3078">
        <v>3078</v>
      </c>
      <c r="B3078" t="s">
        <v>7143</v>
      </c>
      <c r="C3078" t="s">
        <v>13362</v>
      </c>
    </row>
    <row r="3079" spans="1:3" x14ac:dyDescent="0.25">
      <c r="A3079">
        <v>3079</v>
      </c>
      <c r="B3079" t="s">
        <v>7114</v>
      </c>
      <c r="C3079" t="s">
        <v>13363</v>
      </c>
    </row>
    <row r="3080" spans="1:3" x14ac:dyDescent="0.25">
      <c r="A3080">
        <v>3080</v>
      </c>
      <c r="B3080" t="s">
        <v>6091</v>
      </c>
      <c r="C3080" t="s">
        <v>13364</v>
      </c>
    </row>
    <row r="3081" spans="1:3" x14ac:dyDescent="0.25">
      <c r="A3081">
        <v>3081</v>
      </c>
      <c r="B3081" t="s">
        <v>4986</v>
      </c>
      <c r="C3081" t="s">
        <v>13365</v>
      </c>
    </row>
    <row r="3082" spans="1:3" x14ac:dyDescent="0.25">
      <c r="A3082">
        <v>3082</v>
      </c>
      <c r="B3082" t="s">
        <v>9573</v>
      </c>
      <c r="C3082" t="s">
        <v>13366</v>
      </c>
    </row>
    <row r="3083" spans="1:3" x14ac:dyDescent="0.25">
      <c r="A3083">
        <v>3083</v>
      </c>
      <c r="B3083" t="s">
        <v>6574</v>
      </c>
      <c r="C3083" t="s">
        <v>13367</v>
      </c>
    </row>
    <row r="3084" spans="1:3" x14ac:dyDescent="0.25">
      <c r="A3084">
        <v>3084</v>
      </c>
      <c r="B3084" t="s">
        <v>6298</v>
      </c>
      <c r="C3084" t="s">
        <v>13368</v>
      </c>
    </row>
    <row r="3085" spans="1:3" x14ac:dyDescent="0.25">
      <c r="A3085">
        <v>3085</v>
      </c>
      <c r="B3085" t="s">
        <v>5801</v>
      </c>
      <c r="C3085" t="s">
        <v>13369</v>
      </c>
    </row>
    <row r="3086" spans="1:3" x14ac:dyDescent="0.25">
      <c r="A3086">
        <v>3086</v>
      </c>
      <c r="B3086" t="s">
        <v>5281</v>
      </c>
      <c r="C3086" t="s">
        <v>13370</v>
      </c>
    </row>
    <row r="3087" spans="1:3" x14ac:dyDescent="0.25">
      <c r="A3087">
        <v>3087</v>
      </c>
      <c r="B3087" t="s">
        <v>1217</v>
      </c>
      <c r="C3087" t="s">
        <v>13371</v>
      </c>
    </row>
    <row r="3088" spans="1:3" x14ac:dyDescent="0.25">
      <c r="A3088">
        <v>3088</v>
      </c>
      <c r="B3088" t="s">
        <v>1809</v>
      </c>
      <c r="C3088" t="s">
        <v>13372</v>
      </c>
    </row>
    <row r="3089" spans="1:3" x14ac:dyDescent="0.25">
      <c r="A3089">
        <v>3089</v>
      </c>
      <c r="B3089" t="s">
        <v>7865</v>
      </c>
      <c r="C3089" t="s">
        <v>13373</v>
      </c>
    </row>
    <row r="3090" spans="1:3" x14ac:dyDescent="0.25">
      <c r="A3090">
        <v>3090</v>
      </c>
      <c r="B3090" t="s">
        <v>8802</v>
      </c>
      <c r="C3090" t="s">
        <v>13374</v>
      </c>
    </row>
    <row r="3091" spans="1:3" x14ac:dyDescent="0.25">
      <c r="A3091">
        <v>3091</v>
      </c>
      <c r="B3091" t="s">
        <v>527</v>
      </c>
      <c r="C3091" t="s">
        <v>13375</v>
      </c>
    </row>
    <row r="3092" spans="1:3" x14ac:dyDescent="0.25">
      <c r="A3092">
        <v>3092</v>
      </c>
      <c r="B3092" t="s">
        <v>9966</v>
      </c>
      <c r="C3092" t="s">
        <v>13376</v>
      </c>
    </row>
    <row r="3093" spans="1:3" x14ac:dyDescent="0.25">
      <c r="A3093">
        <v>3093</v>
      </c>
      <c r="B3093" t="s">
        <v>5264</v>
      </c>
      <c r="C3093" t="s">
        <v>13377</v>
      </c>
    </row>
    <row r="3094" spans="1:3" x14ac:dyDescent="0.25">
      <c r="A3094">
        <v>3094</v>
      </c>
      <c r="B3094" t="s">
        <v>6755</v>
      </c>
      <c r="C3094" t="s">
        <v>13378</v>
      </c>
    </row>
    <row r="3095" spans="1:3" x14ac:dyDescent="0.25">
      <c r="A3095">
        <v>3095</v>
      </c>
      <c r="B3095" t="s">
        <v>3390</v>
      </c>
      <c r="C3095" t="s">
        <v>13379</v>
      </c>
    </row>
    <row r="3096" spans="1:3" x14ac:dyDescent="0.25">
      <c r="A3096">
        <v>3096</v>
      </c>
      <c r="B3096" t="s">
        <v>8416</v>
      </c>
      <c r="C3096" t="s">
        <v>13380</v>
      </c>
    </row>
    <row r="3097" spans="1:3" x14ac:dyDescent="0.25">
      <c r="A3097">
        <v>3097</v>
      </c>
      <c r="B3097" t="s">
        <v>5782</v>
      </c>
      <c r="C3097" t="s">
        <v>13381</v>
      </c>
    </row>
    <row r="3098" spans="1:3" x14ac:dyDescent="0.25">
      <c r="A3098">
        <v>3098</v>
      </c>
      <c r="B3098" t="s">
        <v>504</v>
      </c>
      <c r="C3098" t="s">
        <v>13382</v>
      </c>
    </row>
    <row r="3099" spans="1:3" x14ac:dyDescent="0.25">
      <c r="A3099">
        <v>3099</v>
      </c>
      <c r="B3099" t="s">
        <v>1984</v>
      </c>
      <c r="C3099" t="s">
        <v>13383</v>
      </c>
    </row>
    <row r="3100" spans="1:3" x14ac:dyDescent="0.25">
      <c r="A3100">
        <v>3100</v>
      </c>
      <c r="B3100" t="s">
        <v>4348</v>
      </c>
      <c r="C3100" t="s">
        <v>13384</v>
      </c>
    </row>
    <row r="3101" spans="1:3" x14ac:dyDescent="0.25">
      <c r="A3101">
        <v>3101</v>
      </c>
      <c r="B3101" t="s">
        <v>8193</v>
      </c>
      <c r="C3101" t="s">
        <v>13385</v>
      </c>
    </row>
    <row r="3102" spans="1:3" x14ac:dyDescent="0.25">
      <c r="A3102">
        <v>3102</v>
      </c>
      <c r="B3102" t="s">
        <v>3017</v>
      </c>
      <c r="C3102" t="s">
        <v>13386</v>
      </c>
    </row>
    <row r="3103" spans="1:3" x14ac:dyDescent="0.25">
      <c r="A3103">
        <v>3103</v>
      </c>
      <c r="B3103" t="s">
        <v>8025</v>
      </c>
      <c r="C3103" t="s">
        <v>13387</v>
      </c>
    </row>
    <row r="3104" spans="1:3" x14ac:dyDescent="0.25">
      <c r="A3104">
        <v>3104</v>
      </c>
      <c r="B3104" t="s">
        <v>7730</v>
      </c>
      <c r="C3104" t="s">
        <v>13388</v>
      </c>
    </row>
    <row r="3105" spans="1:3" x14ac:dyDescent="0.25">
      <c r="A3105">
        <v>3105</v>
      </c>
      <c r="B3105" t="s">
        <v>8045</v>
      </c>
      <c r="C3105" t="s">
        <v>13389</v>
      </c>
    </row>
    <row r="3106" spans="1:3" x14ac:dyDescent="0.25">
      <c r="A3106">
        <v>3106</v>
      </c>
      <c r="B3106" t="s">
        <v>4801</v>
      </c>
      <c r="C3106" t="s">
        <v>13390</v>
      </c>
    </row>
    <row r="3107" spans="1:3" x14ac:dyDescent="0.25">
      <c r="A3107">
        <v>3107</v>
      </c>
      <c r="B3107" t="s">
        <v>182</v>
      </c>
      <c r="C3107" t="s">
        <v>13391</v>
      </c>
    </row>
    <row r="3108" spans="1:3" x14ac:dyDescent="0.25">
      <c r="A3108">
        <v>3108</v>
      </c>
      <c r="B3108" t="s">
        <v>587</v>
      </c>
      <c r="C3108" t="s">
        <v>13392</v>
      </c>
    </row>
    <row r="3109" spans="1:3" x14ac:dyDescent="0.25">
      <c r="A3109">
        <v>3109</v>
      </c>
      <c r="B3109" t="s">
        <v>1768</v>
      </c>
      <c r="C3109" t="s">
        <v>13393</v>
      </c>
    </row>
    <row r="3110" spans="1:3" x14ac:dyDescent="0.25">
      <c r="A3110">
        <v>3110</v>
      </c>
      <c r="B3110" t="s">
        <v>2090</v>
      </c>
      <c r="C3110" t="s">
        <v>13394</v>
      </c>
    </row>
    <row r="3111" spans="1:3" x14ac:dyDescent="0.25">
      <c r="A3111">
        <v>3111</v>
      </c>
      <c r="B3111" t="s">
        <v>1844</v>
      </c>
      <c r="C3111" t="s">
        <v>13395</v>
      </c>
    </row>
    <row r="3112" spans="1:3" x14ac:dyDescent="0.25">
      <c r="A3112">
        <v>3112</v>
      </c>
      <c r="B3112" t="s">
        <v>1170</v>
      </c>
      <c r="C3112" t="s">
        <v>13396</v>
      </c>
    </row>
    <row r="3113" spans="1:3" x14ac:dyDescent="0.25">
      <c r="A3113">
        <v>3113</v>
      </c>
      <c r="B3113" t="s">
        <v>7793</v>
      </c>
      <c r="C3113" t="s">
        <v>13397</v>
      </c>
    </row>
    <row r="3114" spans="1:3" x14ac:dyDescent="0.25">
      <c r="A3114">
        <v>3114</v>
      </c>
      <c r="B3114" t="s">
        <v>9542</v>
      </c>
      <c r="C3114" t="s">
        <v>13398</v>
      </c>
    </row>
    <row r="3115" spans="1:3" x14ac:dyDescent="0.25">
      <c r="A3115">
        <v>3115</v>
      </c>
      <c r="B3115" t="s">
        <v>6179</v>
      </c>
      <c r="C3115" t="s">
        <v>13399</v>
      </c>
    </row>
    <row r="3116" spans="1:3" x14ac:dyDescent="0.25">
      <c r="A3116">
        <v>3116</v>
      </c>
      <c r="B3116" t="s">
        <v>9784</v>
      </c>
      <c r="C3116" t="s">
        <v>13400</v>
      </c>
    </row>
    <row r="3117" spans="1:3" x14ac:dyDescent="0.25">
      <c r="A3117">
        <v>3117</v>
      </c>
      <c r="B3117" t="s">
        <v>5637</v>
      </c>
      <c r="C3117" t="s">
        <v>13401</v>
      </c>
    </row>
    <row r="3118" spans="1:3" x14ac:dyDescent="0.25">
      <c r="A3118">
        <v>3118</v>
      </c>
      <c r="B3118" t="s">
        <v>4954</v>
      </c>
      <c r="C3118" t="s">
        <v>13402</v>
      </c>
    </row>
    <row r="3119" spans="1:3" x14ac:dyDescent="0.25">
      <c r="A3119">
        <v>3119</v>
      </c>
      <c r="B3119" t="s">
        <v>2343</v>
      </c>
      <c r="C3119" t="s">
        <v>13403</v>
      </c>
    </row>
    <row r="3120" spans="1:3" x14ac:dyDescent="0.25">
      <c r="A3120">
        <v>3120</v>
      </c>
      <c r="B3120" t="s">
        <v>8413</v>
      </c>
      <c r="C3120" t="s">
        <v>13404</v>
      </c>
    </row>
    <row r="3121" spans="1:3" x14ac:dyDescent="0.25">
      <c r="A3121">
        <v>3121</v>
      </c>
      <c r="B3121" t="s">
        <v>1682</v>
      </c>
      <c r="C3121" t="s">
        <v>13405</v>
      </c>
    </row>
    <row r="3122" spans="1:3" x14ac:dyDescent="0.25">
      <c r="A3122">
        <v>3122</v>
      </c>
      <c r="B3122" t="s">
        <v>2265</v>
      </c>
      <c r="C3122" t="s">
        <v>13406</v>
      </c>
    </row>
    <row r="3123" spans="1:3" x14ac:dyDescent="0.25">
      <c r="A3123">
        <v>3123</v>
      </c>
      <c r="B3123" t="s">
        <v>2682</v>
      </c>
      <c r="C3123" t="s">
        <v>13407</v>
      </c>
    </row>
    <row r="3124" spans="1:3" x14ac:dyDescent="0.25">
      <c r="A3124">
        <v>3124</v>
      </c>
      <c r="B3124" t="s">
        <v>5668</v>
      </c>
      <c r="C3124" t="s">
        <v>13408</v>
      </c>
    </row>
    <row r="3125" spans="1:3" x14ac:dyDescent="0.25">
      <c r="A3125">
        <v>3125</v>
      </c>
      <c r="B3125" t="s">
        <v>3183</v>
      </c>
      <c r="C3125" t="s">
        <v>13409</v>
      </c>
    </row>
    <row r="3126" spans="1:3" x14ac:dyDescent="0.25">
      <c r="A3126">
        <v>3126</v>
      </c>
      <c r="B3126" t="s">
        <v>9267</v>
      </c>
      <c r="C3126" t="s">
        <v>13410</v>
      </c>
    </row>
    <row r="3127" spans="1:3" x14ac:dyDescent="0.25">
      <c r="A3127">
        <v>3127</v>
      </c>
      <c r="B3127" t="s">
        <v>3582</v>
      </c>
      <c r="C3127" t="s">
        <v>13411</v>
      </c>
    </row>
    <row r="3128" spans="1:3" x14ac:dyDescent="0.25">
      <c r="A3128">
        <v>3128</v>
      </c>
      <c r="B3128" t="s">
        <v>7966</v>
      </c>
      <c r="C3128" t="s">
        <v>13412</v>
      </c>
    </row>
    <row r="3129" spans="1:3" x14ac:dyDescent="0.25">
      <c r="A3129">
        <v>3129</v>
      </c>
      <c r="B3129" t="s">
        <v>65</v>
      </c>
      <c r="C3129" t="s">
        <v>13413</v>
      </c>
    </row>
    <row r="3130" spans="1:3" x14ac:dyDescent="0.25">
      <c r="A3130">
        <v>3130</v>
      </c>
      <c r="B3130" t="s">
        <v>7187</v>
      </c>
      <c r="C3130" t="s">
        <v>13414</v>
      </c>
    </row>
    <row r="3131" spans="1:3" x14ac:dyDescent="0.25">
      <c r="A3131">
        <v>3131</v>
      </c>
      <c r="B3131" t="s">
        <v>5372</v>
      </c>
      <c r="C3131" t="s">
        <v>13415</v>
      </c>
    </row>
    <row r="3132" spans="1:3" x14ac:dyDescent="0.25">
      <c r="A3132">
        <v>3132</v>
      </c>
      <c r="B3132" t="s">
        <v>6675</v>
      </c>
      <c r="C3132" t="s">
        <v>13416</v>
      </c>
    </row>
    <row r="3133" spans="1:3" x14ac:dyDescent="0.25">
      <c r="A3133">
        <v>3133</v>
      </c>
      <c r="B3133" t="s">
        <v>7800</v>
      </c>
      <c r="C3133" t="s">
        <v>13417</v>
      </c>
    </row>
    <row r="3134" spans="1:3" x14ac:dyDescent="0.25">
      <c r="A3134">
        <v>3134</v>
      </c>
      <c r="B3134" t="s">
        <v>442</v>
      </c>
      <c r="C3134" t="s">
        <v>13418</v>
      </c>
    </row>
    <row r="3135" spans="1:3" x14ac:dyDescent="0.25">
      <c r="A3135">
        <v>3135</v>
      </c>
      <c r="B3135" t="s">
        <v>3130</v>
      </c>
      <c r="C3135" t="s">
        <v>13419</v>
      </c>
    </row>
    <row r="3136" spans="1:3" x14ac:dyDescent="0.25">
      <c r="A3136">
        <v>3136</v>
      </c>
      <c r="B3136" t="s">
        <v>8684</v>
      </c>
      <c r="C3136" t="s">
        <v>13420</v>
      </c>
    </row>
    <row r="3137" spans="1:3" x14ac:dyDescent="0.25">
      <c r="A3137">
        <v>3137</v>
      </c>
      <c r="B3137" t="s">
        <v>1764</v>
      </c>
      <c r="C3137" t="s">
        <v>13421</v>
      </c>
    </row>
    <row r="3138" spans="1:3" x14ac:dyDescent="0.25">
      <c r="A3138">
        <v>3138</v>
      </c>
      <c r="B3138" t="s">
        <v>7559</v>
      </c>
      <c r="C3138" t="s">
        <v>13422</v>
      </c>
    </row>
    <row r="3139" spans="1:3" x14ac:dyDescent="0.25">
      <c r="A3139">
        <v>3139</v>
      </c>
      <c r="B3139" t="s">
        <v>904</v>
      </c>
      <c r="C3139" t="s">
        <v>13423</v>
      </c>
    </row>
    <row r="3140" spans="1:3" x14ac:dyDescent="0.25">
      <c r="A3140">
        <v>3140</v>
      </c>
      <c r="B3140" t="s">
        <v>2327</v>
      </c>
      <c r="C3140" t="s">
        <v>13424</v>
      </c>
    </row>
    <row r="3141" spans="1:3" x14ac:dyDescent="0.25">
      <c r="A3141">
        <v>3141</v>
      </c>
      <c r="B3141" t="s">
        <v>2981</v>
      </c>
      <c r="C3141" t="s">
        <v>13425</v>
      </c>
    </row>
    <row r="3142" spans="1:3" x14ac:dyDescent="0.25">
      <c r="A3142">
        <v>3142</v>
      </c>
      <c r="B3142" t="s">
        <v>2533</v>
      </c>
      <c r="C3142" t="s">
        <v>13426</v>
      </c>
    </row>
    <row r="3143" spans="1:3" x14ac:dyDescent="0.25">
      <c r="A3143">
        <v>3143</v>
      </c>
      <c r="B3143" t="s">
        <v>6885</v>
      </c>
      <c r="C3143" t="s">
        <v>13427</v>
      </c>
    </row>
    <row r="3144" spans="1:3" x14ac:dyDescent="0.25">
      <c r="A3144">
        <v>3144</v>
      </c>
      <c r="B3144" t="s">
        <v>7933</v>
      </c>
      <c r="C3144" t="s">
        <v>13428</v>
      </c>
    </row>
    <row r="3145" spans="1:3" x14ac:dyDescent="0.25">
      <c r="A3145">
        <v>3145</v>
      </c>
      <c r="B3145" t="s">
        <v>6874</v>
      </c>
      <c r="C3145" t="s">
        <v>13429</v>
      </c>
    </row>
    <row r="3146" spans="1:3" x14ac:dyDescent="0.25">
      <c r="A3146">
        <v>3146</v>
      </c>
      <c r="B3146" t="s">
        <v>3354</v>
      </c>
      <c r="C3146" t="s">
        <v>13430</v>
      </c>
    </row>
    <row r="3147" spans="1:3" x14ac:dyDescent="0.25">
      <c r="A3147">
        <v>3147</v>
      </c>
      <c r="B3147" t="s">
        <v>961</v>
      </c>
      <c r="C3147" t="s">
        <v>13431</v>
      </c>
    </row>
    <row r="3148" spans="1:3" x14ac:dyDescent="0.25">
      <c r="A3148">
        <v>3148</v>
      </c>
      <c r="B3148" t="s">
        <v>7258</v>
      </c>
      <c r="C3148" t="s">
        <v>13432</v>
      </c>
    </row>
    <row r="3149" spans="1:3" x14ac:dyDescent="0.25">
      <c r="A3149">
        <v>3149</v>
      </c>
      <c r="B3149" t="s">
        <v>5971</v>
      </c>
      <c r="C3149" t="s">
        <v>13433</v>
      </c>
    </row>
    <row r="3150" spans="1:3" x14ac:dyDescent="0.25">
      <c r="A3150">
        <v>3150</v>
      </c>
      <c r="B3150" t="s">
        <v>5253</v>
      </c>
      <c r="C3150" t="s">
        <v>13434</v>
      </c>
    </row>
    <row r="3151" spans="1:3" x14ac:dyDescent="0.25">
      <c r="A3151">
        <v>3151</v>
      </c>
      <c r="B3151" t="s">
        <v>4528</v>
      </c>
      <c r="C3151" t="s">
        <v>13435</v>
      </c>
    </row>
    <row r="3152" spans="1:3" x14ac:dyDescent="0.25">
      <c r="A3152">
        <v>3152</v>
      </c>
      <c r="B3152" t="s">
        <v>4647</v>
      </c>
      <c r="C3152" t="s">
        <v>13436</v>
      </c>
    </row>
    <row r="3153" spans="1:3" x14ac:dyDescent="0.25">
      <c r="A3153">
        <v>3153</v>
      </c>
      <c r="B3153" t="s">
        <v>9474</v>
      </c>
      <c r="C3153" t="s">
        <v>13437</v>
      </c>
    </row>
    <row r="3154" spans="1:3" x14ac:dyDescent="0.25">
      <c r="A3154">
        <v>3154</v>
      </c>
      <c r="B3154" t="s">
        <v>7296</v>
      </c>
      <c r="C3154" t="s">
        <v>13438</v>
      </c>
    </row>
    <row r="3155" spans="1:3" x14ac:dyDescent="0.25">
      <c r="A3155">
        <v>3155</v>
      </c>
      <c r="B3155" t="s">
        <v>1693</v>
      </c>
      <c r="C3155" t="s">
        <v>13439</v>
      </c>
    </row>
    <row r="3156" spans="1:3" x14ac:dyDescent="0.25">
      <c r="A3156">
        <v>3156</v>
      </c>
      <c r="B3156" t="s">
        <v>1288</v>
      </c>
      <c r="C3156" t="s">
        <v>13440</v>
      </c>
    </row>
    <row r="3157" spans="1:3" x14ac:dyDescent="0.25">
      <c r="A3157">
        <v>3157</v>
      </c>
      <c r="B3157" t="s">
        <v>5087</v>
      </c>
      <c r="C3157" t="s">
        <v>13441</v>
      </c>
    </row>
    <row r="3158" spans="1:3" x14ac:dyDescent="0.25">
      <c r="A3158">
        <v>3158</v>
      </c>
      <c r="B3158" t="s">
        <v>9787</v>
      </c>
      <c r="C3158" t="s">
        <v>13442</v>
      </c>
    </row>
    <row r="3159" spans="1:3" x14ac:dyDescent="0.25">
      <c r="A3159">
        <v>3159</v>
      </c>
      <c r="B3159" t="s">
        <v>7439</v>
      </c>
      <c r="C3159" t="s">
        <v>13443</v>
      </c>
    </row>
    <row r="3160" spans="1:3" x14ac:dyDescent="0.25">
      <c r="A3160">
        <v>3160</v>
      </c>
      <c r="B3160" t="s">
        <v>1404</v>
      </c>
      <c r="C3160" t="s">
        <v>13444</v>
      </c>
    </row>
    <row r="3161" spans="1:3" x14ac:dyDescent="0.25">
      <c r="A3161">
        <v>3161</v>
      </c>
      <c r="B3161" t="s">
        <v>3771</v>
      </c>
      <c r="C3161" t="s">
        <v>13445</v>
      </c>
    </row>
    <row r="3162" spans="1:3" x14ac:dyDescent="0.25">
      <c r="A3162">
        <v>3162</v>
      </c>
      <c r="B3162" t="s">
        <v>1685</v>
      </c>
      <c r="C3162" t="s">
        <v>13446</v>
      </c>
    </row>
    <row r="3163" spans="1:3" x14ac:dyDescent="0.25">
      <c r="A3163">
        <v>3163</v>
      </c>
      <c r="B3163" t="s">
        <v>5893</v>
      </c>
      <c r="C3163" t="s">
        <v>13447</v>
      </c>
    </row>
    <row r="3164" spans="1:3" x14ac:dyDescent="0.25">
      <c r="A3164">
        <v>3164</v>
      </c>
      <c r="B3164" t="s">
        <v>8590</v>
      </c>
      <c r="C3164" t="s">
        <v>13448</v>
      </c>
    </row>
    <row r="3165" spans="1:3" x14ac:dyDescent="0.25">
      <c r="A3165">
        <v>3165</v>
      </c>
      <c r="B3165" t="s">
        <v>8074</v>
      </c>
      <c r="C3165" t="s">
        <v>13449</v>
      </c>
    </row>
    <row r="3166" spans="1:3" x14ac:dyDescent="0.25">
      <c r="A3166">
        <v>3166</v>
      </c>
      <c r="B3166" t="s">
        <v>5216</v>
      </c>
      <c r="C3166" t="s">
        <v>13450</v>
      </c>
    </row>
    <row r="3167" spans="1:3" x14ac:dyDescent="0.25">
      <c r="A3167">
        <v>3167</v>
      </c>
      <c r="B3167" t="s">
        <v>2831</v>
      </c>
      <c r="C3167" t="s">
        <v>13451</v>
      </c>
    </row>
    <row r="3168" spans="1:3" x14ac:dyDescent="0.25">
      <c r="A3168">
        <v>3168</v>
      </c>
      <c r="B3168" t="s">
        <v>3766</v>
      </c>
      <c r="C3168" t="s">
        <v>13452</v>
      </c>
    </row>
    <row r="3169" spans="1:3" x14ac:dyDescent="0.25">
      <c r="A3169">
        <v>3169</v>
      </c>
      <c r="B3169" t="s">
        <v>7712</v>
      </c>
      <c r="C3169" t="s">
        <v>13453</v>
      </c>
    </row>
    <row r="3170" spans="1:3" x14ac:dyDescent="0.25">
      <c r="A3170">
        <v>3170</v>
      </c>
      <c r="B3170" t="s">
        <v>4977</v>
      </c>
      <c r="C3170" t="s">
        <v>13454</v>
      </c>
    </row>
    <row r="3171" spans="1:3" x14ac:dyDescent="0.25">
      <c r="A3171">
        <v>3171</v>
      </c>
      <c r="B3171" t="s">
        <v>4353</v>
      </c>
      <c r="C3171" t="s">
        <v>13455</v>
      </c>
    </row>
    <row r="3172" spans="1:3" x14ac:dyDescent="0.25">
      <c r="A3172">
        <v>3172</v>
      </c>
      <c r="B3172" t="s">
        <v>458</v>
      </c>
      <c r="C3172" t="s">
        <v>13456</v>
      </c>
    </row>
    <row r="3173" spans="1:3" x14ac:dyDescent="0.25">
      <c r="A3173">
        <v>3173</v>
      </c>
      <c r="B3173" t="s">
        <v>6176</v>
      </c>
      <c r="C3173" t="s">
        <v>13457</v>
      </c>
    </row>
    <row r="3174" spans="1:3" x14ac:dyDescent="0.25">
      <c r="A3174">
        <v>3174</v>
      </c>
      <c r="B3174" t="s">
        <v>5924</v>
      </c>
      <c r="C3174" t="s">
        <v>13458</v>
      </c>
    </row>
    <row r="3175" spans="1:3" x14ac:dyDescent="0.25">
      <c r="A3175">
        <v>3175</v>
      </c>
      <c r="B3175" t="s">
        <v>2242</v>
      </c>
      <c r="C3175" t="s">
        <v>13459</v>
      </c>
    </row>
    <row r="3176" spans="1:3" x14ac:dyDescent="0.25">
      <c r="A3176">
        <v>3176</v>
      </c>
      <c r="B3176" t="s">
        <v>3562</v>
      </c>
      <c r="C3176" t="s">
        <v>13460</v>
      </c>
    </row>
    <row r="3177" spans="1:3" x14ac:dyDescent="0.25">
      <c r="A3177">
        <v>3177</v>
      </c>
      <c r="B3177" t="s">
        <v>4581</v>
      </c>
      <c r="C3177" t="s">
        <v>13461</v>
      </c>
    </row>
    <row r="3178" spans="1:3" x14ac:dyDescent="0.25">
      <c r="A3178">
        <v>3178</v>
      </c>
      <c r="B3178" t="s">
        <v>5438</v>
      </c>
      <c r="C3178" t="s">
        <v>13462</v>
      </c>
    </row>
    <row r="3179" spans="1:3" x14ac:dyDescent="0.25">
      <c r="A3179">
        <v>3179</v>
      </c>
      <c r="B3179" t="s">
        <v>786</v>
      </c>
      <c r="C3179" t="s">
        <v>13463</v>
      </c>
    </row>
    <row r="3180" spans="1:3" x14ac:dyDescent="0.25">
      <c r="A3180">
        <v>3180</v>
      </c>
      <c r="B3180" t="s">
        <v>9246</v>
      </c>
      <c r="C3180" t="s">
        <v>13464</v>
      </c>
    </row>
    <row r="3181" spans="1:3" x14ac:dyDescent="0.25">
      <c r="A3181">
        <v>3181</v>
      </c>
      <c r="B3181" t="s">
        <v>3612</v>
      </c>
      <c r="C3181" t="s">
        <v>13465</v>
      </c>
    </row>
    <row r="3182" spans="1:3" x14ac:dyDescent="0.25">
      <c r="A3182">
        <v>3182</v>
      </c>
      <c r="B3182" t="s">
        <v>548</v>
      </c>
      <c r="C3182" t="s">
        <v>13466</v>
      </c>
    </row>
    <row r="3183" spans="1:3" x14ac:dyDescent="0.25">
      <c r="A3183">
        <v>3183</v>
      </c>
      <c r="B3183" t="s">
        <v>291</v>
      </c>
      <c r="C3183" t="s">
        <v>13467</v>
      </c>
    </row>
    <row r="3184" spans="1:3" x14ac:dyDescent="0.25">
      <c r="A3184">
        <v>3184</v>
      </c>
      <c r="B3184" t="s">
        <v>10009</v>
      </c>
      <c r="C3184" t="s">
        <v>13468</v>
      </c>
    </row>
    <row r="3185" spans="1:3" x14ac:dyDescent="0.25">
      <c r="A3185">
        <v>3185</v>
      </c>
      <c r="B3185" t="s">
        <v>613</v>
      </c>
      <c r="C3185" t="s">
        <v>13469</v>
      </c>
    </row>
    <row r="3186" spans="1:3" x14ac:dyDescent="0.25">
      <c r="A3186">
        <v>3186</v>
      </c>
      <c r="B3186" t="s">
        <v>6599</v>
      </c>
      <c r="C3186" t="s">
        <v>13470</v>
      </c>
    </row>
    <row r="3187" spans="1:3" x14ac:dyDescent="0.25">
      <c r="A3187">
        <v>3187</v>
      </c>
      <c r="B3187" t="s">
        <v>4634</v>
      </c>
      <c r="C3187" t="s">
        <v>13471</v>
      </c>
    </row>
    <row r="3188" spans="1:3" x14ac:dyDescent="0.25">
      <c r="A3188">
        <v>3188</v>
      </c>
      <c r="B3188" t="s">
        <v>5889</v>
      </c>
      <c r="C3188" t="s">
        <v>13472</v>
      </c>
    </row>
    <row r="3189" spans="1:3" x14ac:dyDescent="0.25">
      <c r="A3189">
        <v>3189</v>
      </c>
      <c r="B3189" t="s">
        <v>6342</v>
      </c>
      <c r="C3189" t="s">
        <v>13473</v>
      </c>
    </row>
    <row r="3190" spans="1:3" x14ac:dyDescent="0.25">
      <c r="A3190">
        <v>3190</v>
      </c>
      <c r="B3190" t="s">
        <v>8545</v>
      </c>
      <c r="C3190" t="s">
        <v>13474</v>
      </c>
    </row>
    <row r="3191" spans="1:3" x14ac:dyDescent="0.25">
      <c r="A3191">
        <v>3191</v>
      </c>
      <c r="B3191" t="s">
        <v>1084</v>
      </c>
      <c r="C3191" t="s">
        <v>13475</v>
      </c>
    </row>
    <row r="3192" spans="1:3" x14ac:dyDescent="0.25">
      <c r="A3192">
        <v>3192</v>
      </c>
      <c r="B3192" t="s">
        <v>4808</v>
      </c>
      <c r="C3192" t="s">
        <v>13476</v>
      </c>
    </row>
    <row r="3193" spans="1:3" x14ac:dyDescent="0.25">
      <c r="A3193">
        <v>3193</v>
      </c>
      <c r="B3193" t="s">
        <v>8522</v>
      </c>
      <c r="C3193" t="s">
        <v>13477</v>
      </c>
    </row>
    <row r="3194" spans="1:3" x14ac:dyDescent="0.25">
      <c r="A3194">
        <v>3194</v>
      </c>
      <c r="B3194" t="s">
        <v>2481</v>
      </c>
      <c r="C3194" t="s">
        <v>13478</v>
      </c>
    </row>
    <row r="3195" spans="1:3" x14ac:dyDescent="0.25">
      <c r="A3195">
        <v>3195</v>
      </c>
      <c r="B3195" t="s">
        <v>1348</v>
      </c>
      <c r="C3195" t="s">
        <v>13479</v>
      </c>
    </row>
    <row r="3196" spans="1:3" x14ac:dyDescent="0.25">
      <c r="A3196">
        <v>3196</v>
      </c>
      <c r="B3196" t="s">
        <v>7671</v>
      </c>
      <c r="C3196" t="s">
        <v>13480</v>
      </c>
    </row>
    <row r="3197" spans="1:3" x14ac:dyDescent="0.25">
      <c r="A3197">
        <v>3197</v>
      </c>
      <c r="B3197" t="s">
        <v>6793</v>
      </c>
      <c r="C3197" t="s">
        <v>13481</v>
      </c>
    </row>
    <row r="3198" spans="1:3" x14ac:dyDescent="0.25">
      <c r="A3198">
        <v>3198</v>
      </c>
      <c r="B3198" t="s">
        <v>5142</v>
      </c>
      <c r="C3198" t="s">
        <v>13482</v>
      </c>
    </row>
    <row r="3199" spans="1:3" x14ac:dyDescent="0.25">
      <c r="A3199">
        <v>3199</v>
      </c>
      <c r="B3199" t="s">
        <v>5278</v>
      </c>
      <c r="C3199" t="s">
        <v>13483</v>
      </c>
    </row>
    <row r="3200" spans="1:3" x14ac:dyDescent="0.25">
      <c r="A3200">
        <v>3200</v>
      </c>
      <c r="B3200" t="s">
        <v>7462</v>
      </c>
      <c r="C3200" t="s">
        <v>13484</v>
      </c>
    </row>
    <row r="3201" spans="1:3" x14ac:dyDescent="0.25">
      <c r="A3201">
        <v>3201</v>
      </c>
      <c r="B3201" t="s">
        <v>7648</v>
      </c>
      <c r="C3201" t="s">
        <v>13485</v>
      </c>
    </row>
    <row r="3202" spans="1:3" x14ac:dyDescent="0.25">
      <c r="A3202">
        <v>3202</v>
      </c>
      <c r="B3202" t="s">
        <v>6547</v>
      </c>
      <c r="C3202" t="s">
        <v>13486</v>
      </c>
    </row>
    <row r="3203" spans="1:3" x14ac:dyDescent="0.25">
      <c r="A3203">
        <v>3203</v>
      </c>
      <c r="B3203" t="s">
        <v>8443</v>
      </c>
      <c r="C3203" t="s">
        <v>13487</v>
      </c>
    </row>
    <row r="3204" spans="1:3" x14ac:dyDescent="0.25">
      <c r="A3204">
        <v>3204</v>
      </c>
      <c r="B3204" t="s">
        <v>2049</v>
      </c>
      <c r="C3204" t="s">
        <v>13488</v>
      </c>
    </row>
    <row r="3205" spans="1:3" x14ac:dyDescent="0.25">
      <c r="A3205">
        <v>3205</v>
      </c>
      <c r="B3205" t="s">
        <v>6455</v>
      </c>
      <c r="C3205" t="s">
        <v>13489</v>
      </c>
    </row>
    <row r="3206" spans="1:3" x14ac:dyDescent="0.25">
      <c r="A3206">
        <v>3206</v>
      </c>
      <c r="B3206" t="s">
        <v>874</v>
      </c>
      <c r="C3206" t="s">
        <v>13490</v>
      </c>
    </row>
    <row r="3207" spans="1:3" x14ac:dyDescent="0.25">
      <c r="A3207">
        <v>3207</v>
      </c>
      <c r="B3207" t="s">
        <v>4506</v>
      </c>
      <c r="C3207" t="s">
        <v>13491</v>
      </c>
    </row>
    <row r="3208" spans="1:3" x14ac:dyDescent="0.25">
      <c r="A3208">
        <v>3208</v>
      </c>
      <c r="B3208" t="s">
        <v>10174</v>
      </c>
      <c r="C3208" t="s">
        <v>13492</v>
      </c>
    </row>
    <row r="3209" spans="1:3" x14ac:dyDescent="0.25">
      <c r="A3209">
        <v>3209</v>
      </c>
      <c r="B3209" t="s">
        <v>8739</v>
      </c>
      <c r="C3209" t="s">
        <v>13493</v>
      </c>
    </row>
    <row r="3210" spans="1:3" x14ac:dyDescent="0.25">
      <c r="A3210">
        <v>3210</v>
      </c>
      <c r="B3210" t="s">
        <v>9877</v>
      </c>
      <c r="C3210" t="s">
        <v>13494</v>
      </c>
    </row>
    <row r="3211" spans="1:3" x14ac:dyDescent="0.25">
      <c r="A3211">
        <v>3211</v>
      </c>
      <c r="B3211" t="s">
        <v>8552</v>
      </c>
      <c r="C3211" t="s">
        <v>13495</v>
      </c>
    </row>
    <row r="3212" spans="1:3" x14ac:dyDescent="0.25">
      <c r="A3212">
        <v>3212</v>
      </c>
      <c r="B3212" t="s">
        <v>4255</v>
      </c>
      <c r="C3212" t="s">
        <v>13496</v>
      </c>
    </row>
    <row r="3213" spans="1:3" x14ac:dyDescent="0.25">
      <c r="A3213">
        <v>3213</v>
      </c>
      <c r="B3213" t="s">
        <v>1218</v>
      </c>
      <c r="C3213" t="s">
        <v>13497</v>
      </c>
    </row>
    <row r="3214" spans="1:3" x14ac:dyDescent="0.25">
      <c r="A3214">
        <v>3214</v>
      </c>
      <c r="B3214" t="s">
        <v>8875</v>
      </c>
      <c r="C3214" t="s">
        <v>13498</v>
      </c>
    </row>
    <row r="3215" spans="1:3" x14ac:dyDescent="0.25">
      <c r="A3215">
        <v>3215</v>
      </c>
      <c r="B3215" t="s">
        <v>3131</v>
      </c>
      <c r="C3215" t="s">
        <v>13499</v>
      </c>
    </row>
    <row r="3216" spans="1:3" x14ac:dyDescent="0.25">
      <c r="A3216">
        <v>3216</v>
      </c>
      <c r="B3216" t="s">
        <v>1803</v>
      </c>
      <c r="C3216" t="s">
        <v>13500</v>
      </c>
    </row>
    <row r="3217" spans="1:3" x14ac:dyDescent="0.25">
      <c r="A3217">
        <v>3217</v>
      </c>
      <c r="B3217" t="s">
        <v>7441</v>
      </c>
      <c r="C3217" t="s">
        <v>13501</v>
      </c>
    </row>
    <row r="3218" spans="1:3" x14ac:dyDescent="0.25">
      <c r="A3218">
        <v>3218</v>
      </c>
      <c r="B3218" t="s">
        <v>8313</v>
      </c>
      <c r="C3218" t="s">
        <v>13502</v>
      </c>
    </row>
    <row r="3219" spans="1:3" x14ac:dyDescent="0.25">
      <c r="A3219">
        <v>3219</v>
      </c>
      <c r="B3219" t="s">
        <v>6107</v>
      </c>
      <c r="C3219" t="s">
        <v>13503</v>
      </c>
    </row>
    <row r="3220" spans="1:3" x14ac:dyDescent="0.25">
      <c r="A3220">
        <v>3220</v>
      </c>
      <c r="B3220" t="s">
        <v>3900</v>
      </c>
      <c r="C3220" t="s">
        <v>13504</v>
      </c>
    </row>
    <row r="3221" spans="1:3" x14ac:dyDescent="0.25">
      <c r="A3221">
        <v>3221</v>
      </c>
      <c r="B3221" t="s">
        <v>9085</v>
      </c>
      <c r="C3221" t="s">
        <v>13505</v>
      </c>
    </row>
    <row r="3222" spans="1:3" x14ac:dyDescent="0.25">
      <c r="A3222">
        <v>3222</v>
      </c>
      <c r="B3222" t="s">
        <v>94</v>
      </c>
      <c r="C3222" t="s">
        <v>13506</v>
      </c>
    </row>
    <row r="3223" spans="1:3" x14ac:dyDescent="0.25">
      <c r="A3223">
        <v>3223</v>
      </c>
      <c r="B3223" t="s">
        <v>6811</v>
      </c>
      <c r="C3223" t="s">
        <v>13507</v>
      </c>
    </row>
    <row r="3224" spans="1:3" x14ac:dyDescent="0.25">
      <c r="A3224">
        <v>3224</v>
      </c>
      <c r="B3224" t="s">
        <v>2667</v>
      </c>
      <c r="C3224" t="s">
        <v>13508</v>
      </c>
    </row>
    <row r="3225" spans="1:3" x14ac:dyDescent="0.25">
      <c r="A3225">
        <v>3225</v>
      </c>
      <c r="B3225" t="s">
        <v>9739</v>
      </c>
      <c r="C3225" t="s">
        <v>13509</v>
      </c>
    </row>
    <row r="3226" spans="1:3" x14ac:dyDescent="0.25">
      <c r="A3226">
        <v>3226</v>
      </c>
      <c r="B3226" t="s">
        <v>8575</v>
      </c>
      <c r="C3226" t="s">
        <v>13510</v>
      </c>
    </row>
    <row r="3227" spans="1:3" x14ac:dyDescent="0.25">
      <c r="A3227">
        <v>3227</v>
      </c>
      <c r="B3227" t="s">
        <v>2277</v>
      </c>
      <c r="C3227" t="s">
        <v>13511</v>
      </c>
    </row>
    <row r="3228" spans="1:3" x14ac:dyDescent="0.25">
      <c r="A3228">
        <v>3228</v>
      </c>
      <c r="B3228" t="s">
        <v>5579</v>
      </c>
      <c r="C3228" t="s">
        <v>13512</v>
      </c>
    </row>
    <row r="3229" spans="1:3" x14ac:dyDescent="0.25">
      <c r="A3229">
        <v>3229</v>
      </c>
      <c r="B3229" t="s">
        <v>4386</v>
      </c>
      <c r="C3229" t="s">
        <v>13513</v>
      </c>
    </row>
    <row r="3230" spans="1:3" x14ac:dyDescent="0.25">
      <c r="A3230">
        <v>3230</v>
      </c>
      <c r="B3230" t="s">
        <v>7340</v>
      </c>
      <c r="C3230" t="s">
        <v>13514</v>
      </c>
    </row>
    <row r="3231" spans="1:3" x14ac:dyDescent="0.25">
      <c r="A3231">
        <v>3231</v>
      </c>
      <c r="B3231" t="s">
        <v>3341</v>
      </c>
      <c r="C3231" t="s">
        <v>13515</v>
      </c>
    </row>
    <row r="3232" spans="1:3" x14ac:dyDescent="0.25">
      <c r="A3232">
        <v>3232</v>
      </c>
      <c r="B3232" t="s">
        <v>484</v>
      </c>
      <c r="C3232" t="s">
        <v>13516</v>
      </c>
    </row>
    <row r="3233" spans="1:3" x14ac:dyDescent="0.25">
      <c r="A3233">
        <v>3233</v>
      </c>
      <c r="B3233" t="s">
        <v>10225</v>
      </c>
      <c r="C3233" t="s">
        <v>13517</v>
      </c>
    </row>
    <row r="3234" spans="1:3" x14ac:dyDescent="0.25">
      <c r="A3234">
        <v>3234</v>
      </c>
      <c r="B3234" t="s">
        <v>151</v>
      </c>
      <c r="C3234" t="s">
        <v>13518</v>
      </c>
    </row>
    <row r="3235" spans="1:3" x14ac:dyDescent="0.25">
      <c r="A3235">
        <v>3235</v>
      </c>
      <c r="B3235" t="s">
        <v>5948</v>
      </c>
      <c r="C3235" t="s">
        <v>13519</v>
      </c>
    </row>
    <row r="3236" spans="1:3" x14ac:dyDescent="0.25">
      <c r="A3236">
        <v>3236</v>
      </c>
      <c r="B3236" t="s">
        <v>389</v>
      </c>
      <c r="C3236" t="s">
        <v>13520</v>
      </c>
    </row>
    <row r="3237" spans="1:3" x14ac:dyDescent="0.25">
      <c r="A3237">
        <v>3237</v>
      </c>
      <c r="B3237" t="s">
        <v>9251</v>
      </c>
      <c r="C3237" t="s">
        <v>13521</v>
      </c>
    </row>
    <row r="3238" spans="1:3" x14ac:dyDescent="0.25">
      <c r="A3238">
        <v>3238</v>
      </c>
      <c r="B3238" t="s">
        <v>7269</v>
      </c>
      <c r="C3238" t="s">
        <v>13522</v>
      </c>
    </row>
    <row r="3239" spans="1:3" x14ac:dyDescent="0.25">
      <c r="A3239">
        <v>3239</v>
      </c>
      <c r="B3239" t="s">
        <v>10238</v>
      </c>
      <c r="C3239" t="s">
        <v>13523</v>
      </c>
    </row>
    <row r="3240" spans="1:3" x14ac:dyDescent="0.25">
      <c r="A3240">
        <v>3240</v>
      </c>
      <c r="B3240" t="s">
        <v>7874</v>
      </c>
      <c r="C3240" t="s">
        <v>13524</v>
      </c>
    </row>
    <row r="3241" spans="1:3" x14ac:dyDescent="0.25">
      <c r="A3241">
        <v>3241</v>
      </c>
      <c r="B3241" t="s">
        <v>606</v>
      </c>
      <c r="C3241" t="s">
        <v>13525</v>
      </c>
    </row>
    <row r="3242" spans="1:3" x14ac:dyDescent="0.25">
      <c r="A3242">
        <v>3242</v>
      </c>
      <c r="B3242" t="s">
        <v>3617</v>
      </c>
      <c r="C3242" t="s">
        <v>13526</v>
      </c>
    </row>
    <row r="3243" spans="1:3" x14ac:dyDescent="0.25">
      <c r="A3243">
        <v>3243</v>
      </c>
      <c r="B3243" t="s">
        <v>1012</v>
      </c>
      <c r="C3243" t="s">
        <v>13527</v>
      </c>
    </row>
    <row r="3244" spans="1:3" x14ac:dyDescent="0.25">
      <c r="A3244">
        <v>3244</v>
      </c>
      <c r="B3244" t="s">
        <v>9399</v>
      </c>
      <c r="C3244" t="s">
        <v>13528</v>
      </c>
    </row>
    <row r="3245" spans="1:3" x14ac:dyDescent="0.25">
      <c r="A3245">
        <v>3245</v>
      </c>
      <c r="B3245" t="s">
        <v>4066</v>
      </c>
      <c r="C3245" t="s">
        <v>13529</v>
      </c>
    </row>
    <row r="3246" spans="1:3" x14ac:dyDescent="0.25">
      <c r="A3246">
        <v>3246</v>
      </c>
      <c r="B3246" t="s">
        <v>3044</v>
      </c>
      <c r="C3246" t="s">
        <v>13530</v>
      </c>
    </row>
    <row r="3247" spans="1:3" x14ac:dyDescent="0.25">
      <c r="A3247">
        <v>3247</v>
      </c>
      <c r="B3247" t="s">
        <v>4052</v>
      </c>
      <c r="C3247" t="s">
        <v>13531</v>
      </c>
    </row>
    <row r="3248" spans="1:3" x14ac:dyDescent="0.25">
      <c r="A3248">
        <v>3248</v>
      </c>
      <c r="B3248" t="s">
        <v>7836</v>
      </c>
      <c r="C3248" t="s">
        <v>13532</v>
      </c>
    </row>
    <row r="3249" spans="1:3" x14ac:dyDescent="0.25">
      <c r="A3249">
        <v>3249</v>
      </c>
      <c r="B3249" t="s">
        <v>1836</v>
      </c>
      <c r="C3249" t="s">
        <v>13533</v>
      </c>
    </row>
    <row r="3250" spans="1:3" x14ac:dyDescent="0.25">
      <c r="A3250">
        <v>3250</v>
      </c>
      <c r="B3250" t="s">
        <v>2778</v>
      </c>
      <c r="C3250" t="s">
        <v>13534</v>
      </c>
    </row>
    <row r="3251" spans="1:3" x14ac:dyDescent="0.25">
      <c r="A3251">
        <v>3251</v>
      </c>
      <c r="B3251" t="s">
        <v>5750</v>
      </c>
      <c r="C3251" t="s">
        <v>13535</v>
      </c>
    </row>
    <row r="3252" spans="1:3" x14ac:dyDescent="0.25">
      <c r="A3252">
        <v>3252</v>
      </c>
      <c r="B3252" t="s">
        <v>5127</v>
      </c>
      <c r="C3252" t="s">
        <v>13536</v>
      </c>
    </row>
    <row r="3253" spans="1:3" x14ac:dyDescent="0.25">
      <c r="A3253">
        <v>3253</v>
      </c>
      <c r="B3253" t="s">
        <v>5876</v>
      </c>
      <c r="C3253" t="s">
        <v>13537</v>
      </c>
    </row>
    <row r="3254" spans="1:3" x14ac:dyDescent="0.25">
      <c r="A3254">
        <v>3254</v>
      </c>
      <c r="B3254" t="s">
        <v>5336</v>
      </c>
      <c r="C3254" t="s">
        <v>13538</v>
      </c>
    </row>
    <row r="3255" spans="1:3" x14ac:dyDescent="0.25">
      <c r="A3255">
        <v>3255</v>
      </c>
      <c r="B3255" t="s">
        <v>5652</v>
      </c>
      <c r="C3255" t="s">
        <v>13539</v>
      </c>
    </row>
    <row r="3256" spans="1:3" x14ac:dyDescent="0.25">
      <c r="A3256">
        <v>3256</v>
      </c>
      <c r="B3256" t="s">
        <v>4533</v>
      </c>
      <c r="C3256" t="s">
        <v>13540</v>
      </c>
    </row>
    <row r="3257" spans="1:3" x14ac:dyDescent="0.25">
      <c r="A3257">
        <v>3257</v>
      </c>
      <c r="B3257" t="s">
        <v>2871</v>
      </c>
      <c r="C3257" t="s">
        <v>13541</v>
      </c>
    </row>
    <row r="3258" spans="1:3" x14ac:dyDescent="0.25">
      <c r="A3258">
        <v>3258</v>
      </c>
      <c r="B3258" t="s">
        <v>9779</v>
      </c>
      <c r="C3258" t="s">
        <v>13542</v>
      </c>
    </row>
    <row r="3259" spans="1:3" x14ac:dyDescent="0.25">
      <c r="A3259">
        <v>3259</v>
      </c>
      <c r="B3259" t="s">
        <v>5261</v>
      </c>
      <c r="C3259" t="s">
        <v>13543</v>
      </c>
    </row>
    <row r="3260" spans="1:3" x14ac:dyDescent="0.25">
      <c r="A3260">
        <v>3260</v>
      </c>
      <c r="B3260" t="s">
        <v>1773</v>
      </c>
      <c r="C3260" t="s">
        <v>13544</v>
      </c>
    </row>
    <row r="3261" spans="1:3" x14ac:dyDescent="0.25">
      <c r="A3261">
        <v>3261</v>
      </c>
      <c r="B3261" t="s">
        <v>9495</v>
      </c>
      <c r="C3261" t="s">
        <v>13545</v>
      </c>
    </row>
    <row r="3262" spans="1:3" x14ac:dyDescent="0.25">
      <c r="A3262">
        <v>3262</v>
      </c>
      <c r="B3262" t="s">
        <v>7806</v>
      </c>
      <c r="C3262" t="s">
        <v>13546</v>
      </c>
    </row>
    <row r="3263" spans="1:3" x14ac:dyDescent="0.25">
      <c r="A3263">
        <v>3263</v>
      </c>
      <c r="B3263" t="s">
        <v>8246</v>
      </c>
      <c r="C3263" t="s">
        <v>13547</v>
      </c>
    </row>
    <row r="3264" spans="1:3" x14ac:dyDescent="0.25">
      <c r="A3264">
        <v>3264</v>
      </c>
      <c r="B3264" t="s">
        <v>3268</v>
      </c>
      <c r="C3264" t="s">
        <v>13548</v>
      </c>
    </row>
    <row r="3265" spans="1:3" x14ac:dyDescent="0.25">
      <c r="A3265">
        <v>3265</v>
      </c>
      <c r="B3265" t="s">
        <v>10013</v>
      </c>
      <c r="C3265" t="s">
        <v>13549</v>
      </c>
    </row>
    <row r="3266" spans="1:3" x14ac:dyDescent="0.25">
      <c r="A3266">
        <v>3266</v>
      </c>
      <c r="B3266" t="s">
        <v>4169</v>
      </c>
      <c r="C3266" t="s">
        <v>13550</v>
      </c>
    </row>
    <row r="3267" spans="1:3" x14ac:dyDescent="0.25">
      <c r="A3267">
        <v>3267</v>
      </c>
      <c r="B3267" t="s">
        <v>1852</v>
      </c>
      <c r="C3267" t="s">
        <v>13551</v>
      </c>
    </row>
    <row r="3268" spans="1:3" x14ac:dyDescent="0.25">
      <c r="A3268">
        <v>3268</v>
      </c>
      <c r="B3268" t="s">
        <v>9259</v>
      </c>
      <c r="C3268" t="s">
        <v>13552</v>
      </c>
    </row>
    <row r="3269" spans="1:3" x14ac:dyDescent="0.25">
      <c r="A3269">
        <v>3269</v>
      </c>
      <c r="B3269" t="s">
        <v>9981</v>
      </c>
      <c r="C3269" t="s">
        <v>13553</v>
      </c>
    </row>
    <row r="3270" spans="1:3" x14ac:dyDescent="0.25">
      <c r="A3270">
        <v>3270</v>
      </c>
      <c r="B3270" t="s">
        <v>1980</v>
      </c>
      <c r="C3270" t="s">
        <v>13554</v>
      </c>
    </row>
    <row r="3271" spans="1:3" x14ac:dyDescent="0.25">
      <c r="A3271">
        <v>3271</v>
      </c>
      <c r="B3271" t="s">
        <v>1642</v>
      </c>
      <c r="C3271" t="s">
        <v>13555</v>
      </c>
    </row>
    <row r="3272" spans="1:3" x14ac:dyDescent="0.25">
      <c r="A3272">
        <v>3272</v>
      </c>
      <c r="B3272" t="s">
        <v>4261</v>
      </c>
      <c r="C3272" t="s">
        <v>13556</v>
      </c>
    </row>
    <row r="3273" spans="1:3" x14ac:dyDescent="0.25">
      <c r="A3273">
        <v>3273</v>
      </c>
      <c r="B3273" t="s">
        <v>6848</v>
      </c>
      <c r="C3273" t="s">
        <v>13557</v>
      </c>
    </row>
    <row r="3274" spans="1:3" x14ac:dyDescent="0.25">
      <c r="A3274">
        <v>3274</v>
      </c>
      <c r="B3274" t="s">
        <v>8216</v>
      </c>
      <c r="C3274" t="s">
        <v>13558</v>
      </c>
    </row>
    <row r="3275" spans="1:3" x14ac:dyDescent="0.25">
      <c r="A3275">
        <v>3275</v>
      </c>
      <c r="B3275" t="s">
        <v>404</v>
      </c>
      <c r="C3275" t="s">
        <v>13559</v>
      </c>
    </row>
    <row r="3276" spans="1:3" x14ac:dyDescent="0.25">
      <c r="A3276">
        <v>3276</v>
      </c>
      <c r="B3276" t="s">
        <v>9429</v>
      </c>
      <c r="C3276" t="s">
        <v>13560</v>
      </c>
    </row>
    <row r="3277" spans="1:3" x14ac:dyDescent="0.25">
      <c r="A3277">
        <v>3277</v>
      </c>
      <c r="B3277" t="s">
        <v>4660</v>
      </c>
      <c r="C3277" t="s">
        <v>13561</v>
      </c>
    </row>
    <row r="3278" spans="1:3" x14ac:dyDescent="0.25">
      <c r="A3278">
        <v>3278</v>
      </c>
      <c r="B3278" t="s">
        <v>3573</v>
      </c>
      <c r="C3278" t="s">
        <v>13562</v>
      </c>
    </row>
    <row r="3279" spans="1:3" x14ac:dyDescent="0.25">
      <c r="A3279">
        <v>3279</v>
      </c>
      <c r="B3279" t="s">
        <v>2253</v>
      </c>
      <c r="C3279" t="s">
        <v>13563</v>
      </c>
    </row>
    <row r="3280" spans="1:3" x14ac:dyDescent="0.25">
      <c r="A3280">
        <v>3280</v>
      </c>
      <c r="B3280" t="s">
        <v>9270</v>
      </c>
      <c r="C3280" t="s">
        <v>13564</v>
      </c>
    </row>
    <row r="3281" spans="1:3" x14ac:dyDescent="0.25">
      <c r="A3281">
        <v>3281</v>
      </c>
      <c r="B3281" t="s">
        <v>136</v>
      </c>
      <c r="C3281" t="s">
        <v>13565</v>
      </c>
    </row>
    <row r="3282" spans="1:3" x14ac:dyDescent="0.25">
      <c r="A3282">
        <v>3282</v>
      </c>
      <c r="B3282" t="s">
        <v>7308</v>
      </c>
      <c r="C3282" t="s">
        <v>13566</v>
      </c>
    </row>
    <row r="3283" spans="1:3" x14ac:dyDescent="0.25">
      <c r="A3283">
        <v>3283</v>
      </c>
      <c r="B3283" t="s">
        <v>3282</v>
      </c>
      <c r="C3283" t="s">
        <v>13567</v>
      </c>
    </row>
    <row r="3284" spans="1:3" x14ac:dyDescent="0.25">
      <c r="A3284">
        <v>3284</v>
      </c>
      <c r="B3284" t="s">
        <v>933</v>
      </c>
      <c r="C3284" t="s">
        <v>13568</v>
      </c>
    </row>
    <row r="3285" spans="1:3" x14ac:dyDescent="0.25">
      <c r="A3285">
        <v>3285</v>
      </c>
      <c r="B3285" t="s">
        <v>9525</v>
      </c>
      <c r="C3285" t="s">
        <v>13569</v>
      </c>
    </row>
    <row r="3286" spans="1:3" x14ac:dyDescent="0.25">
      <c r="A3286">
        <v>3286</v>
      </c>
      <c r="B3286" t="s">
        <v>6914</v>
      </c>
      <c r="C3286" t="s">
        <v>13570</v>
      </c>
    </row>
    <row r="3287" spans="1:3" x14ac:dyDescent="0.25">
      <c r="A3287">
        <v>3287</v>
      </c>
      <c r="B3287" t="s">
        <v>1459</v>
      </c>
      <c r="C3287" t="s">
        <v>13571</v>
      </c>
    </row>
    <row r="3288" spans="1:3" x14ac:dyDescent="0.25">
      <c r="A3288">
        <v>3288</v>
      </c>
      <c r="B3288" t="s">
        <v>1334</v>
      </c>
      <c r="C3288" t="s">
        <v>13572</v>
      </c>
    </row>
    <row r="3289" spans="1:3" x14ac:dyDescent="0.25">
      <c r="A3289">
        <v>3289</v>
      </c>
      <c r="B3289" t="s">
        <v>242</v>
      </c>
      <c r="C3289" t="s">
        <v>13573</v>
      </c>
    </row>
    <row r="3290" spans="1:3" x14ac:dyDescent="0.25">
      <c r="A3290">
        <v>3290</v>
      </c>
      <c r="B3290" t="s">
        <v>5242</v>
      </c>
      <c r="C3290" t="s">
        <v>13574</v>
      </c>
    </row>
    <row r="3291" spans="1:3" x14ac:dyDescent="0.25">
      <c r="A3291">
        <v>3291</v>
      </c>
      <c r="B3291" t="s">
        <v>4705</v>
      </c>
      <c r="C3291" t="s">
        <v>13575</v>
      </c>
    </row>
    <row r="3292" spans="1:3" x14ac:dyDescent="0.25">
      <c r="A3292">
        <v>3292</v>
      </c>
      <c r="B3292" t="s">
        <v>6931</v>
      </c>
      <c r="C3292" t="s">
        <v>13576</v>
      </c>
    </row>
    <row r="3293" spans="1:3" x14ac:dyDescent="0.25">
      <c r="A3293">
        <v>3293</v>
      </c>
      <c r="B3293" t="s">
        <v>10193</v>
      </c>
      <c r="C3293" t="s">
        <v>13577</v>
      </c>
    </row>
    <row r="3294" spans="1:3" x14ac:dyDescent="0.25">
      <c r="A3294">
        <v>3294</v>
      </c>
      <c r="B3294" t="s">
        <v>1609</v>
      </c>
      <c r="C3294" t="s">
        <v>13578</v>
      </c>
    </row>
    <row r="3295" spans="1:3" x14ac:dyDescent="0.25">
      <c r="A3295">
        <v>3295</v>
      </c>
      <c r="B3295" t="s">
        <v>1676</v>
      </c>
      <c r="C3295" t="s">
        <v>13579</v>
      </c>
    </row>
    <row r="3296" spans="1:3" x14ac:dyDescent="0.25">
      <c r="A3296">
        <v>3296</v>
      </c>
      <c r="B3296" t="s">
        <v>917</v>
      </c>
      <c r="C3296" t="s">
        <v>13580</v>
      </c>
    </row>
    <row r="3297" spans="1:3" x14ac:dyDescent="0.25">
      <c r="A3297">
        <v>3297</v>
      </c>
      <c r="B3297" t="s">
        <v>9128</v>
      </c>
      <c r="C3297" t="s">
        <v>13581</v>
      </c>
    </row>
    <row r="3298" spans="1:3" x14ac:dyDescent="0.25">
      <c r="A3298">
        <v>3298</v>
      </c>
      <c r="B3298" t="s">
        <v>7084</v>
      </c>
      <c r="C3298" t="s">
        <v>13582</v>
      </c>
    </row>
    <row r="3299" spans="1:3" x14ac:dyDescent="0.25">
      <c r="A3299">
        <v>3299</v>
      </c>
      <c r="B3299" t="s">
        <v>3309</v>
      </c>
      <c r="C3299" t="s">
        <v>13583</v>
      </c>
    </row>
    <row r="3300" spans="1:3" x14ac:dyDescent="0.25">
      <c r="A3300">
        <v>3300</v>
      </c>
      <c r="B3300" t="s">
        <v>7384</v>
      </c>
      <c r="C3300" t="s">
        <v>13584</v>
      </c>
    </row>
    <row r="3301" spans="1:3" x14ac:dyDescent="0.25">
      <c r="A3301">
        <v>3301</v>
      </c>
      <c r="B3301" t="s">
        <v>971</v>
      </c>
      <c r="C3301" t="s">
        <v>13585</v>
      </c>
    </row>
    <row r="3302" spans="1:3" x14ac:dyDescent="0.25">
      <c r="A3302">
        <v>3302</v>
      </c>
      <c r="B3302" t="s">
        <v>9406</v>
      </c>
      <c r="C3302" t="s">
        <v>13586</v>
      </c>
    </row>
    <row r="3303" spans="1:3" x14ac:dyDescent="0.25">
      <c r="A3303">
        <v>3303</v>
      </c>
      <c r="B3303" t="s">
        <v>5986</v>
      </c>
      <c r="C3303" t="s">
        <v>13587</v>
      </c>
    </row>
    <row r="3304" spans="1:3" x14ac:dyDescent="0.25">
      <c r="A3304">
        <v>3304</v>
      </c>
      <c r="B3304" t="s">
        <v>7714</v>
      </c>
      <c r="C3304" t="s">
        <v>13588</v>
      </c>
    </row>
    <row r="3305" spans="1:3" x14ac:dyDescent="0.25">
      <c r="A3305">
        <v>3305</v>
      </c>
      <c r="B3305" t="s">
        <v>1923</v>
      </c>
      <c r="C3305" t="s">
        <v>13589</v>
      </c>
    </row>
    <row r="3306" spans="1:3" x14ac:dyDescent="0.25">
      <c r="A3306">
        <v>3306</v>
      </c>
      <c r="B3306" t="s">
        <v>9319</v>
      </c>
      <c r="C3306" t="s">
        <v>13590</v>
      </c>
    </row>
    <row r="3307" spans="1:3" x14ac:dyDescent="0.25">
      <c r="A3307">
        <v>3307</v>
      </c>
      <c r="B3307" t="s">
        <v>1383</v>
      </c>
      <c r="C3307" t="s">
        <v>13591</v>
      </c>
    </row>
    <row r="3308" spans="1:3" x14ac:dyDescent="0.25">
      <c r="A3308">
        <v>3308</v>
      </c>
      <c r="B3308" t="s">
        <v>8598</v>
      </c>
      <c r="C3308" t="s">
        <v>13592</v>
      </c>
    </row>
    <row r="3309" spans="1:3" x14ac:dyDescent="0.25">
      <c r="A3309">
        <v>3309</v>
      </c>
      <c r="B3309" t="s">
        <v>8382</v>
      </c>
      <c r="C3309" t="s">
        <v>13593</v>
      </c>
    </row>
    <row r="3310" spans="1:3" x14ac:dyDescent="0.25">
      <c r="A3310">
        <v>3310</v>
      </c>
      <c r="B3310" t="s">
        <v>1562</v>
      </c>
      <c r="C3310" t="s">
        <v>13594</v>
      </c>
    </row>
    <row r="3311" spans="1:3" x14ac:dyDescent="0.25">
      <c r="A3311">
        <v>3311</v>
      </c>
      <c r="B3311" t="s">
        <v>517</v>
      </c>
      <c r="C3311" t="s">
        <v>13595</v>
      </c>
    </row>
    <row r="3312" spans="1:3" x14ac:dyDescent="0.25">
      <c r="A3312">
        <v>3312</v>
      </c>
      <c r="B3312" t="s">
        <v>2879</v>
      </c>
      <c r="C3312" t="s">
        <v>13596</v>
      </c>
    </row>
    <row r="3313" spans="1:3" x14ac:dyDescent="0.25">
      <c r="A3313">
        <v>3313</v>
      </c>
      <c r="B3313" t="s">
        <v>641</v>
      </c>
      <c r="C3313" t="s">
        <v>13597</v>
      </c>
    </row>
    <row r="3314" spans="1:3" x14ac:dyDescent="0.25">
      <c r="A3314">
        <v>3314</v>
      </c>
      <c r="B3314" t="s">
        <v>355</v>
      </c>
      <c r="C3314" t="s">
        <v>13598</v>
      </c>
    </row>
    <row r="3315" spans="1:3" x14ac:dyDescent="0.25">
      <c r="A3315">
        <v>3315</v>
      </c>
      <c r="B3315" t="s">
        <v>7566</v>
      </c>
      <c r="C3315" t="s">
        <v>13599</v>
      </c>
    </row>
    <row r="3316" spans="1:3" x14ac:dyDescent="0.25">
      <c r="A3316">
        <v>3316</v>
      </c>
      <c r="B3316" t="s">
        <v>10269</v>
      </c>
      <c r="C3316" t="s">
        <v>13600</v>
      </c>
    </row>
    <row r="3317" spans="1:3" x14ac:dyDescent="0.25">
      <c r="A3317">
        <v>3317</v>
      </c>
      <c r="B3317" t="s">
        <v>6075</v>
      </c>
      <c r="C3317" t="s">
        <v>13601</v>
      </c>
    </row>
    <row r="3318" spans="1:3" x14ac:dyDescent="0.25">
      <c r="A3318">
        <v>3318</v>
      </c>
      <c r="B3318" t="s">
        <v>7008</v>
      </c>
      <c r="C3318" t="s">
        <v>13602</v>
      </c>
    </row>
    <row r="3319" spans="1:3" x14ac:dyDescent="0.25">
      <c r="A3319">
        <v>3319</v>
      </c>
      <c r="B3319" t="s">
        <v>7242</v>
      </c>
      <c r="C3319" t="s">
        <v>13603</v>
      </c>
    </row>
    <row r="3320" spans="1:3" x14ac:dyDescent="0.25">
      <c r="A3320">
        <v>3320</v>
      </c>
      <c r="B3320" t="s">
        <v>3027</v>
      </c>
      <c r="C3320" t="s">
        <v>13604</v>
      </c>
    </row>
    <row r="3321" spans="1:3" x14ac:dyDescent="0.25">
      <c r="A3321">
        <v>3321</v>
      </c>
      <c r="B3321" t="s">
        <v>5999</v>
      </c>
      <c r="C3321" t="s">
        <v>13605</v>
      </c>
    </row>
    <row r="3322" spans="1:3" x14ac:dyDescent="0.25">
      <c r="A3322">
        <v>3322</v>
      </c>
      <c r="B3322" t="s">
        <v>8445</v>
      </c>
      <c r="C3322" t="s">
        <v>13606</v>
      </c>
    </row>
    <row r="3323" spans="1:3" x14ac:dyDescent="0.25">
      <c r="A3323">
        <v>3323</v>
      </c>
      <c r="B3323" t="s">
        <v>4304</v>
      </c>
      <c r="C3323" t="s">
        <v>13607</v>
      </c>
    </row>
    <row r="3324" spans="1:3" x14ac:dyDescent="0.25">
      <c r="A3324">
        <v>3324</v>
      </c>
      <c r="B3324" t="s">
        <v>7045</v>
      </c>
      <c r="C3324" t="s">
        <v>13608</v>
      </c>
    </row>
    <row r="3325" spans="1:3" x14ac:dyDescent="0.25">
      <c r="A3325">
        <v>3325</v>
      </c>
      <c r="B3325" t="s">
        <v>3868</v>
      </c>
      <c r="C3325" t="s">
        <v>13609</v>
      </c>
    </row>
    <row r="3326" spans="1:3" x14ac:dyDescent="0.25">
      <c r="A3326">
        <v>3326</v>
      </c>
      <c r="B3326" t="s">
        <v>8410</v>
      </c>
      <c r="C3326" t="s">
        <v>13610</v>
      </c>
    </row>
    <row r="3327" spans="1:3" x14ac:dyDescent="0.25">
      <c r="A3327">
        <v>3327</v>
      </c>
      <c r="B3327" t="s">
        <v>408</v>
      </c>
      <c r="C3327" t="s">
        <v>13611</v>
      </c>
    </row>
    <row r="3328" spans="1:3" x14ac:dyDescent="0.25">
      <c r="A3328">
        <v>3328</v>
      </c>
      <c r="B3328" t="s">
        <v>8478</v>
      </c>
      <c r="C3328" t="s">
        <v>13612</v>
      </c>
    </row>
    <row r="3329" spans="1:3" x14ac:dyDescent="0.25">
      <c r="A3329">
        <v>3329</v>
      </c>
      <c r="B3329" t="s">
        <v>1535</v>
      </c>
      <c r="C3329" t="s">
        <v>13613</v>
      </c>
    </row>
    <row r="3330" spans="1:3" x14ac:dyDescent="0.25">
      <c r="A3330">
        <v>3330</v>
      </c>
      <c r="B3330" t="s">
        <v>286</v>
      </c>
      <c r="C3330" t="s">
        <v>13614</v>
      </c>
    </row>
    <row r="3331" spans="1:3" x14ac:dyDescent="0.25">
      <c r="A3331">
        <v>3331</v>
      </c>
      <c r="B3331" t="s">
        <v>2201</v>
      </c>
      <c r="C3331" t="s">
        <v>13615</v>
      </c>
    </row>
    <row r="3332" spans="1:3" x14ac:dyDescent="0.25">
      <c r="A3332">
        <v>3332</v>
      </c>
      <c r="B3332" t="s">
        <v>6295</v>
      </c>
      <c r="C3332" t="s">
        <v>13616</v>
      </c>
    </row>
    <row r="3333" spans="1:3" x14ac:dyDescent="0.25">
      <c r="A3333">
        <v>3333</v>
      </c>
      <c r="B3333" t="s">
        <v>2257</v>
      </c>
      <c r="C3333" t="s">
        <v>13617</v>
      </c>
    </row>
    <row r="3334" spans="1:3" x14ac:dyDescent="0.25">
      <c r="A3334">
        <v>3334</v>
      </c>
      <c r="B3334" t="s">
        <v>10063</v>
      </c>
      <c r="C3334" t="s">
        <v>13618</v>
      </c>
    </row>
    <row r="3335" spans="1:3" x14ac:dyDescent="0.25">
      <c r="A3335">
        <v>3335</v>
      </c>
      <c r="B3335" t="s">
        <v>9996</v>
      </c>
      <c r="C3335" t="s">
        <v>13619</v>
      </c>
    </row>
    <row r="3336" spans="1:3" x14ac:dyDescent="0.25">
      <c r="A3336">
        <v>3336</v>
      </c>
      <c r="B3336" t="s">
        <v>5538</v>
      </c>
      <c r="C3336" t="s">
        <v>13620</v>
      </c>
    </row>
    <row r="3337" spans="1:3" x14ac:dyDescent="0.25">
      <c r="A3337">
        <v>3337</v>
      </c>
      <c r="B3337" t="s">
        <v>4010</v>
      </c>
      <c r="C3337" t="s">
        <v>13621</v>
      </c>
    </row>
    <row r="3338" spans="1:3" x14ac:dyDescent="0.25">
      <c r="A3338">
        <v>3338</v>
      </c>
      <c r="B3338" t="s">
        <v>6910</v>
      </c>
      <c r="C3338" t="s">
        <v>13622</v>
      </c>
    </row>
    <row r="3339" spans="1:3" x14ac:dyDescent="0.25">
      <c r="A3339">
        <v>3339</v>
      </c>
      <c r="B3339" t="s">
        <v>6195</v>
      </c>
      <c r="C3339" t="s">
        <v>13623</v>
      </c>
    </row>
    <row r="3340" spans="1:3" x14ac:dyDescent="0.25">
      <c r="A3340">
        <v>3340</v>
      </c>
      <c r="B3340" t="s">
        <v>4335</v>
      </c>
      <c r="C3340" t="s">
        <v>13624</v>
      </c>
    </row>
    <row r="3341" spans="1:3" x14ac:dyDescent="0.25">
      <c r="A3341">
        <v>3341</v>
      </c>
      <c r="B3341" t="s">
        <v>6058</v>
      </c>
      <c r="C3341" t="s">
        <v>13625</v>
      </c>
    </row>
    <row r="3342" spans="1:3" x14ac:dyDescent="0.25">
      <c r="A3342">
        <v>3342</v>
      </c>
      <c r="B3342" t="s">
        <v>9065</v>
      </c>
      <c r="C3342" t="s">
        <v>13626</v>
      </c>
    </row>
    <row r="3343" spans="1:3" x14ac:dyDescent="0.25">
      <c r="A3343">
        <v>3343</v>
      </c>
      <c r="B3343" t="s">
        <v>8813</v>
      </c>
      <c r="C3343" t="s">
        <v>13627</v>
      </c>
    </row>
    <row r="3344" spans="1:3" x14ac:dyDescent="0.25">
      <c r="A3344">
        <v>3344</v>
      </c>
      <c r="B3344" t="s">
        <v>7191</v>
      </c>
      <c r="C3344" t="s">
        <v>13628</v>
      </c>
    </row>
    <row r="3345" spans="1:3" x14ac:dyDescent="0.25">
      <c r="A3345">
        <v>3345</v>
      </c>
      <c r="B3345" t="s">
        <v>902</v>
      </c>
      <c r="C3345" t="s">
        <v>13629</v>
      </c>
    </row>
    <row r="3346" spans="1:3" x14ac:dyDescent="0.25">
      <c r="A3346">
        <v>3346</v>
      </c>
      <c r="B3346" t="s">
        <v>1660</v>
      </c>
      <c r="C3346" t="s">
        <v>13630</v>
      </c>
    </row>
    <row r="3347" spans="1:3" x14ac:dyDescent="0.25">
      <c r="A3347">
        <v>3347</v>
      </c>
      <c r="B3347" t="s">
        <v>3327</v>
      </c>
      <c r="C3347" t="s">
        <v>13631</v>
      </c>
    </row>
    <row r="3348" spans="1:3" x14ac:dyDescent="0.25">
      <c r="A3348">
        <v>3348</v>
      </c>
      <c r="B3348" t="s">
        <v>2590</v>
      </c>
      <c r="C3348" t="s">
        <v>13632</v>
      </c>
    </row>
    <row r="3349" spans="1:3" x14ac:dyDescent="0.25">
      <c r="A3349">
        <v>3349</v>
      </c>
      <c r="B3349" t="s">
        <v>981</v>
      </c>
      <c r="C3349" t="s">
        <v>13633</v>
      </c>
    </row>
    <row r="3350" spans="1:3" x14ac:dyDescent="0.25">
      <c r="A3350">
        <v>3350</v>
      </c>
      <c r="B3350" t="s">
        <v>2819</v>
      </c>
      <c r="C3350" t="s">
        <v>13634</v>
      </c>
    </row>
    <row r="3351" spans="1:3" x14ac:dyDescent="0.25">
      <c r="A3351">
        <v>3351</v>
      </c>
      <c r="B3351" t="s">
        <v>833</v>
      </c>
      <c r="C3351" t="s">
        <v>13635</v>
      </c>
    </row>
    <row r="3352" spans="1:3" x14ac:dyDescent="0.25">
      <c r="A3352">
        <v>3352</v>
      </c>
      <c r="B3352" t="s">
        <v>85</v>
      </c>
      <c r="C3352" t="s">
        <v>13636</v>
      </c>
    </row>
    <row r="3353" spans="1:3" x14ac:dyDescent="0.25">
      <c r="A3353">
        <v>3353</v>
      </c>
      <c r="B3353" t="s">
        <v>7361</v>
      </c>
      <c r="C3353" t="s">
        <v>13637</v>
      </c>
    </row>
    <row r="3354" spans="1:3" x14ac:dyDescent="0.25">
      <c r="A3354">
        <v>3354</v>
      </c>
      <c r="B3354" t="s">
        <v>241</v>
      </c>
      <c r="C3354" t="s">
        <v>13638</v>
      </c>
    </row>
    <row r="3355" spans="1:3" x14ac:dyDescent="0.25">
      <c r="A3355">
        <v>3355</v>
      </c>
      <c r="B3355" t="s">
        <v>7140</v>
      </c>
      <c r="C3355" t="s">
        <v>13639</v>
      </c>
    </row>
    <row r="3356" spans="1:3" x14ac:dyDescent="0.25">
      <c r="A3356">
        <v>3356</v>
      </c>
      <c r="B3356" t="s">
        <v>7403</v>
      </c>
      <c r="C3356" t="s">
        <v>13640</v>
      </c>
    </row>
    <row r="3357" spans="1:3" x14ac:dyDescent="0.25">
      <c r="A3357">
        <v>3357</v>
      </c>
      <c r="B3357" t="s">
        <v>4547</v>
      </c>
      <c r="C3357" t="s">
        <v>13641</v>
      </c>
    </row>
    <row r="3358" spans="1:3" x14ac:dyDescent="0.25">
      <c r="A3358">
        <v>3358</v>
      </c>
      <c r="B3358" t="s">
        <v>6324</v>
      </c>
      <c r="C3358" t="s">
        <v>13642</v>
      </c>
    </row>
    <row r="3359" spans="1:3" x14ac:dyDescent="0.25">
      <c r="A3359">
        <v>3359</v>
      </c>
      <c r="B3359" t="s">
        <v>9674</v>
      </c>
      <c r="C3359" t="s">
        <v>13643</v>
      </c>
    </row>
    <row r="3360" spans="1:3" x14ac:dyDescent="0.25">
      <c r="A3360">
        <v>3360</v>
      </c>
      <c r="B3360" t="s">
        <v>5132</v>
      </c>
      <c r="C3360" t="s">
        <v>13644</v>
      </c>
    </row>
    <row r="3361" spans="1:3" x14ac:dyDescent="0.25">
      <c r="A3361">
        <v>3361</v>
      </c>
      <c r="B3361" t="s">
        <v>10190</v>
      </c>
      <c r="C3361" t="s">
        <v>13645</v>
      </c>
    </row>
    <row r="3362" spans="1:3" x14ac:dyDescent="0.25">
      <c r="A3362">
        <v>3362</v>
      </c>
      <c r="B3362" t="s">
        <v>6120</v>
      </c>
      <c r="C3362" t="s">
        <v>13646</v>
      </c>
    </row>
    <row r="3363" spans="1:3" x14ac:dyDescent="0.25">
      <c r="A3363">
        <v>3363</v>
      </c>
      <c r="B3363" t="s">
        <v>3056</v>
      </c>
      <c r="C3363" t="s">
        <v>13647</v>
      </c>
    </row>
    <row r="3364" spans="1:3" x14ac:dyDescent="0.25">
      <c r="A3364">
        <v>3364</v>
      </c>
      <c r="B3364" t="s">
        <v>6534</v>
      </c>
      <c r="C3364" t="s">
        <v>13648</v>
      </c>
    </row>
    <row r="3365" spans="1:3" x14ac:dyDescent="0.25">
      <c r="A3365">
        <v>3365</v>
      </c>
      <c r="B3365" t="s">
        <v>9279</v>
      </c>
      <c r="C3365" t="s">
        <v>13649</v>
      </c>
    </row>
    <row r="3366" spans="1:3" x14ac:dyDescent="0.25">
      <c r="A3366">
        <v>3366</v>
      </c>
      <c r="B3366" t="s">
        <v>4011</v>
      </c>
      <c r="C3366" t="s">
        <v>13650</v>
      </c>
    </row>
    <row r="3367" spans="1:3" x14ac:dyDescent="0.25">
      <c r="A3367">
        <v>3367</v>
      </c>
      <c r="B3367" t="s">
        <v>9764</v>
      </c>
      <c r="C3367" t="s">
        <v>13651</v>
      </c>
    </row>
    <row r="3368" spans="1:3" x14ac:dyDescent="0.25">
      <c r="A3368">
        <v>3368</v>
      </c>
      <c r="B3368" t="s">
        <v>1681</v>
      </c>
      <c r="C3368" t="s">
        <v>13652</v>
      </c>
    </row>
    <row r="3369" spans="1:3" x14ac:dyDescent="0.25">
      <c r="A3369">
        <v>3369</v>
      </c>
      <c r="B3369" t="s">
        <v>8018</v>
      </c>
      <c r="C3369" t="s">
        <v>13653</v>
      </c>
    </row>
    <row r="3370" spans="1:3" x14ac:dyDescent="0.25">
      <c r="A3370">
        <v>3370</v>
      </c>
      <c r="B3370" t="s">
        <v>1995</v>
      </c>
      <c r="C3370" t="s">
        <v>13654</v>
      </c>
    </row>
    <row r="3371" spans="1:3" x14ac:dyDescent="0.25">
      <c r="A3371">
        <v>3371</v>
      </c>
      <c r="B3371" t="s">
        <v>3836</v>
      </c>
      <c r="C3371" t="s">
        <v>13655</v>
      </c>
    </row>
    <row r="3372" spans="1:3" x14ac:dyDescent="0.25">
      <c r="A3372">
        <v>3372</v>
      </c>
      <c r="B3372" t="s">
        <v>5405</v>
      </c>
      <c r="C3372" t="s">
        <v>13656</v>
      </c>
    </row>
    <row r="3373" spans="1:3" x14ac:dyDescent="0.25">
      <c r="A3373">
        <v>3373</v>
      </c>
      <c r="B3373" t="s">
        <v>10157</v>
      </c>
      <c r="C3373" t="s">
        <v>13657</v>
      </c>
    </row>
    <row r="3374" spans="1:3" x14ac:dyDescent="0.25">
      <c r="A3374">
        <v>3374</v>
      </c>
      <c r="B3374" t="s">
        <v>6604</v>
      </c>
      <c r="C3374" t="s">
        <v>13658</v>
      </c>
    </row>
    <row r="3375" spans="1:3" x14ac:dyDescent="0.25">
      <c r="A3375">
        <v>3375</v>
      </c>
      <c r="B3375" t="s">
        <v>6347</v>
      </c>
      <c r="C3375" t="s">
        <v>13659</v>
      </c>
    </row>
    <row r="3376" spans="1:3" x14ac:dyDescent="0.25">
      <c r="A3376">
        <v>3376</v>
      </c>
      <c r="B3376" t="s">
        <v>939</v>
      </c>
      <c r="C3376" t="s">
        <v>13660</v>
      </c>
    </row>
    <row r="3377" spans="1:3" x14ac:dyDescent="0.25">
      <c r="A3377">
        <v>3377</v>
      </c>
      <c r="B3377" t="s">
        <v>2021</v>
      </c>
      <c r="C3377" t="s">
        <v>13661</v>
      </c>
    </row>
    <row r="3378" spans="1:3" x14ac:dyDescent="0.25">
      <c r="A3378">
        <v>3378</v>
      </c>
      <c r="B3378" t="s">
        <v>1631</v>
      </c>
      <c r="C3378" t="s">
        <v>13662</v>
      </c>
    </row>
    <row r="3379" spans="1:3" x14ac:dyDescent="0.25">
      <c r="A3379">
        <v>3379</v>
      </c>
      <c r="B3379" t="s">
        <v>6336</v>
      </c>
      <c r="C3379" t="s">
        <v>13663</v>
      </c>
    </row>
    <row r="3380" spans="1:3" x14ac:dyDescent="0.25">
      <c r="A3380">
        <v>3380</v>
      </c>
      <c r="B3380" t="s">
        <v>7245</v>
      </c>
      <c r="C3380" t="s">
        <v>13664</v>
      </c>
    </row>
    <row r="3381" spans="1:3" x14ac:dyDescent="0.25">
      <c r="A3381">
        <v>3381</v>
      </c>
      <c r="B3381" t="s">
        <v>503</v>
      </c>
      <c r="C3381" t="s">
        <v>13665</v>
      </c>
    </row>
    <row r="3382" spans="1:3" x14ac:dyDescent="0.25">
      <c r="A3382">
        <v>3382</v>
      </c>
      <c r="B3382" t="s">
        <v>9516</v>
      </c>
      <c r="C3382" t="s">
        <v>13666</v>
      </c>
    </row>
    <row r="3383" spans="1:3" x14ac:dyDescent="0.25">
      <c r="A3383">
        <v>3383</v>
      </c>
      <c r="B3383" t="s">
        <v>5409</v>
      </c>
      <c r="C3383" t="s">
        <v>13667</v>
      </c>
    </row>
    <row r="3384" spans="1:3" x14ac:dyDescent="0.25">
      <c r="A3384">
        <v>3384</v>
      </c>
      <c r="B3384" t="s">
        <v>8093</v>
      </c>
      <c r="C3384" t="s">
        <v>13668</v>
      </c>
    </row>
    <row r="3385" spans="1:3" x14ac:dyDescent="0.25">
      <c r="A3385">
        <v>3385</v>
      </c>
      <c r="B3385" t="s">
        <v>325</v>
      </c>
      <c r="C3385" t="s">
        <v>13669</v>
      </c>
    </row>
    <row r="3386" spans="1:3" x14ac:dyDescent="0.25">
      <c r="A3386">
        <v>3386</v>
      </c>
      <c r="B3386" t="s">
        <v>5817</v>
      </c>
      <c r="C3386" t="s">
        <v>13670</v>
      </c>
    </row>
    <row r="3387" spans="1:3" x14ac:dyDescent="0.25">
      <c r="A3387">
        <v>3387</v>
      </c>
      <c r="B3387" t="s">
        <v>3455</v>
      </c>
      <c r="C3387" t="s">
        <v>13671</v>
      </c>
    </row>
    <row r="3388" spans="1:3" x14ac:dyDescent="0.25">
      <c r="A3388">
        <v>3388</v>
      </c>
      <c r="B3388" t="s">
        <v>2438</v>
      </c>
      <c r="C3388" t="s">
        <v>13672</v>
      </c>
    </row>
    <row r="3389" spans="1:3" x14ac:dyDescent="0.25">
      <c r="A3389">
        <v>3389</v>
      </c>
      <c r="B3389" t="s">
        <v>7576</v>
      </c>
      <c r="C3389" t="s">
        <v>13673</v>
      </c>
    </row>
    <row r="3390" spans="1:3" x14ac:dyDescent="0.25">
      <c r="A3390">
        <v>3390</v>
      </c>
      <c r="B3390" t="s">
        <v>2517</v>
      </c>
      <c r="C3390" t="s">
        <v>13674</v>
      </c>
    </row>
    <row r="3391" spans="1:3" x14ac:dyDescent="0.25">
      <c r="A3391">
        <v>3391</v>
      </c>
      <c r="B3391" t="s">
        <v>3394</v>
      </c>
      <c r="C3391" t="s">
        <v>13675</v>
      </c>
    </row>
    <row r="3392" spans="1:3" x14ac:dyDescent="0.25">
      <c r="A3392">
        <v>3392</v>
      </c>
      <c r="B3392" t="s">
        <v>5074</v>
      </c>
      <c r="C3392" t="s">
        <v>13676</v>
      </c>
    </row>
    <row r="3393" spans="1:3" x14ac:dyDescent="0.25">
      <c r="A3393">
        <v>3393</v>
      </c>
      <c r="B3393" t="s">
        <v>10156</v>
      </c>
      <c r="C3393" t="s">
        <v>13677</v>
      </c>
    </row>
    <row r="3394" spans="1:3" x14ac:dyDescent="0.25">
      <c r="A3394">
        <v>3394</v>
      </c>
      <c r="B3394" t="s">
        <v>8825</v>
      </c>
      <c r="C3394" t="s">
        <v>13678</v>
      </c>
    </row>
    <row r="3395" spans="1:3" x14ac:dyDescent="0.25">
      <c r="A3395">
        <v>3395</v>
      </c>
      <c r="B3395" t="s">
        <v>3484</v>
      </c>
      <c r="C3395" t="s">
        <v>13679</v>
      </c>
    </row>
    <row r="3396" spans="1:3" x14ac:dyDescent="0.25">
      <c r="A3396">
        <v>3396</v>
      </c>
      <c r="B3396" t="s">
        <v>2903</v>
      </c>
      <c r="C3396" t="s">
        <v>13680</v>
      </c>
    </row>
    <row r="3397" spans="1:3" x14ac:dyDescent="0.25">
      <c r="A3397">
        <v>3397</v>
      </c>
      <c r="B3397" t="s">
        <v>1352</v>
      </c>
      <c r="C3397" t="s">
        <v>13681</v>
      </c>
    </row>
    <row r="3398" spans="1:3" x14ac:dyDescent="0.25">
      <c r="A3398">
        <v>3398</v>
      </c>
      <c r="B3398" t="s">
        <v>1232</v>
      </c>
      <c r="C3398" t="s">
        <v>13682</v>
      </c>
    </row>
    <row r="3399" spans="1:3" x14ac:dyDescent="0.25">
      <c r="A3399">
        <v>3399</v>
      </c>
      <c r="B3399" t="s">
        <v>615</v>
      </c>
      <c r="C3399" t="s">
        <v>13683</v>
      </c>
    </row>
    <row r="3400" spans="1:3" x14ac:dyDescent="0.25">
      <c r="A3400">
        <v>3400</v>
      </c>
      <c r="B3400" t="s">
        <v>3619</v>
      </c>
      <c r="C3400" t="s">
        <v>13684</v>
      </c>
    </row>
    <row r="3401" spans="1:3" x14ac:dyDescent="0.25">
      <c r="A3401">
        <v>3401</v>
      </c>
      <c r="B3401" t="s">
        <v>3614</v>
      </c>
      <c r="C3401" t="s">
        <v>13685</v>
      </c>
    </row>
    <row r="3402" spans="1:3" x14ac:dyDescent="0.25">
      <c r="A3402">
        <v>3402</v>
      </c>
      <c r="B3402" t="s">
        <v>8546</v>
      </c>
      <c r="C3402" t="s">
        <v>13686</v>
      </c>
    </row>
    <row r="3403" spans="1:3" x14ac:dyDescent="0.25">
      <c r="A3403">
        <v>3403</v>
      </c>
      <c r="B3403" t="s">
        <v>7443</v>
      </c>
      <c r="C3403" t="s">
        <v>13687</v>
      </c>
    </row>
    <row r="3404" spans="1:3" x14ac:dyDescent="0.25">
      <c r="A3404">
        <v>3404</v>
      </c>
      <c r="B3404" t="s">
        <v>8086</v>
      </c>
      <c r="C3404" t="s">
        <v>13688</v>
      </c>
    </row>
    <row r="3405" spans="1:3" x14ac:dyDescent="0.25">
      <c r="A3405">
        <v>3405</v>
      </c>
      <c r="B3405" t="s">
        <v>3180</v>
      </c>
      <c r="C3405" t="s">
        <v>13689</v>
      </c>
    </row>
    <row r="3406" spans="1:3" x14ac:dyDescent="0.25">
      <c r="A3406">
        <v>3406</v>
      </c>
      <c r="B3406" t="s">
        <v>1614</v>
      </c>
      <c r="C3406" t="s">
        <v>13690</v>
      </c>
    </row>
    <row r="3407" spans="1:3" x14ac:dyDescent="0.25">
      <c r="A3407">
        <v>3407</v>
      </c>
      <c r="B3407" t="s">
        <v>5251</v>
      </c>
      <c r="C3407" t="s">
        <v>13691</v>
      </c>
    </row>
    <row r="3408" spans="1:3" x14ac:dyDescent="0.25">
      <c r="A3408">
        <v>3408</v>
      </c>
      <c r="B3408" t="s">
        <v>250</v>
      </c>
      <c r="C3408" t="s">
        <v>13692</v>
      </c>
    </row>
    <row r="3409" spans="1:3" x14ac:dyDescent="0.25">
      <c r="A3409">
        <v>3409</v>
      </c>
      <c r="B3409" t="s">
        <v>1193</v>
      </c>
      <c r="C3409" t="s">
        <v>13693</v>
      </c>
    </row>
    <row r="3410" spans="1:3" x14ac:dyDescent="0.25">
      <c r="A3410">
        <v>3410</v>
      </c>
      <c r="B3410" t="s">
        <v>8461</v>
      </c>
      <c r="C3410" t="s">
        <v>13694</v>
      </c>
    </row>
    <row r="3411" spans="1:3" x14ac:dyDescent="0.25">
      <c r="A3411">
        <v>3411</v>
      </c>
      <c r="B3411" t="s">
        <v>1838</v>
      </c>
      <c r="C3411" t="s">
        <v>13695</v>
      </c>
    </row>
    <row r="3412" spans="1:3" x14ac:dyDescent="0.25">
      <c r="A3412">
        <v>3412</v>
      </c>
      <c r="B3412" t="s">
        <v>7554</v>
      </c>
      <c r="C3412" t="s">
        <v>13696</v>
      </c>
    </row>
    <row r="3413" spans="1:3" x14ac:dyDescent="0.25">
      <c r="A3413">
        <v>3413</v>
      </c>
      <c r="B3413" t="s">
        <v>584</v>
      </c>
      <c r="C3413" t="s">
        <v>13697</v>
      </c>
    </row>
    <row r="3414" spans="1:3" x14ac:dyDescent="0.25">
      <c r="A3414">
        <v>3414</v>
      </c>
      <c r="B3414" t="s">
        <v>5608</v>
      </c>
      <c r="C3414" t="s">
        <v>13698</v>
      </c>
    </row>
    <row r="3415" spans="1:3" x14ac:dyDescent="0.25">
      <c r="A3415">
        <v>3415</v>
      </c>
      <c r="B3415" t="s">
        <v>9789</v>
      </c>
      <c r="C3415" t="s">
        <v>13699</v>
      </c>
    </row>
    <row r="3416" spans="1:3" x14ac:dyDescent="0.25">
      <c r="A3416">
        <v>3416</v>
      </c>
      <c r="B3416" t="s">
        <v>347</v>
      </c>
      <c r="C3416" t="s">
        <v>13700</v>
      </c>
    </row>
    <row r="3417" spans="1:3" x14ac:dyDescent="0.25">
      <c r="A3417">
        <v>3417</v>
      </c>
      <c r="B3417" t="s">
        <v>6705</v>
      </c>
      <c r="C3417" t="s">
        <v>13701</v>
      </c>
    </row>
    <row r="3418" spans="1:3" x14ac:dyDescent="0.25">
      <c r="A3418">
        <v>3418</v>
      </c>
      <c r="B3418" t="s">
        <v>9684</v>
      </c>
      <c r="C3418" t="s">
        <v>13702</v>
      </c>
    </row>
    <row r="3419" spans="1:3" x14ac:dyDescent="0.25">
      <c r="A3419">
        <v>3419</v>
      </c>
      <c r="B3419" t="s">
        <v>7113</v>
      </c>
      <c r="C3419" t="s">
        <v>13703</v>
      </c>
    </row>
    <row r="3420" spans="1:3" x14ac:dyDescent="0.25">
      <c r="A3420">
        <v>3420</v>
      </c>
      <c r="B3420" t="s">
        <v>6929</v>
      </c>
      <c r="C3420" t="s">
        <v>13704</v>
      </c>
    </row>
    <row r="3421" spans="1:3" x14ac:dyDescent="0.25">
      <c r="A3421">
        <v>3421</v>
      </c>
      <c r="B3421" t="s">
        <v>8670</v>
      </c>
      <c r="C3421" t="s">
        <v>13705</v>
      </c>
    </row>
    <row r="3422" spans="1:3" x14ac:dyDescent="0.25">
      <c r="A3422">
        <v>3422</v>
      </c>
      <c r="B3422" t="s">
        <v>6748</v>
      </c>
      <c r="C3422" t="s">
        <v>13706</v>
      </c>
    </row>
    <row r="3423" spans="1:3" x14ac:dyDescent="0.25">
      <c r="A3423">
        <v>3423</v>
      </c>
      <c r="B3423" t="s">
        <v>264</v>
      </c>
      <c r="C3423" t="s">
        <v>13707</v>
      </c>
    </row>
    <row r="3424" spans="1:3" x14ac:dyDescent="0.25">
      <c r="A3424">
        <v>3424</v>
      </c>
      <c r="B3424" t="s">
        <v>2041</v>
      </c>
      <c r="C3424" t="s">
        <v>13708</v>
      </c>
    </row>
    <row r="3425" spans="1:3" x14ac:dyDescent="0.25">
      <c r="A3425">
        <v>3425</v>
      </c>
      <c r="B3425" t="s">
        <v>8366</v>
      </c>
      <c r="C3425" t="s">
        <v>13709</v>
      </c>
    </row>
    <row r="3426" spans="1:3" x14ac:dyDescent="0.25">
      <c r="A3426">
        <v>3426</v>
      </c>
      <c r="B3426" t="s">
        <v>8031</v>
      </c>
      <c r="C3426" t="s">
        <v>13710</v>
      </c>
    </row>
    <row r="3427" spans="1:3" x14ac:dyDescent="0.25">
      <c r="A3427">
        <v>3427</v>
      </c>
      <c r="B3427" t="s">
        <v>5979</v>
      </c>
      <c r="C3427" t="s">
        <v>13711</v>
      </c>
    </row>
    <row r="3428" spans="1:3" x14ac:dyDescent="0.25">
      <c r="A3428">
        <v>3428</v>
      </c>
      <c r="B3428" t="s">
        <v>3632</v>
      </c>
      <c r="C3428" t="s">
        <v>13712</v>
      </c>
    </row>
    <row r="3429" spans="1:3" x14ac:dyDescent="0.25">
      <c r="A3429">
        <v>3429</v>
      </c>
      <c r="B3429" t="s">
        <v>5546</v>
      </c>
      <c r="C3429" t="s">
        <v>13713</v>
      </c>
    </row>
    <row r="3430" spans="1:3" x14ac:dyDescent="0.25">
      <c r="A3430">
        <v>3430</v>
      </c>
      <c r="B3430" t="s">
        <v>5612</v>
      </c>
      <c r="C3430" t="s">
        <v>13714</v>
      </c>
    </row>
    <row r="3431" spans="1:3" x14ac:dyDescent="0.25">
      <c r="A3431">
        <v>3431</v>
      </c>
      <c r="B3431" t="s">
        <v>8251</v>
      </c>
      <c r="C3431" t="s">
        <v>13715</v>
      </c>
    </row>
    <row r="3432" spans="1:3" x14ac:dyDescent="0.25">
      <c r="A3432">
        <v>3432</v>
      </c>
      <c r="B3432" t="s">
        <v>1872</v>
      </c>
      <c r="C3432" t="s">
        <v>13716</v>
      </c>
    </row>
    <row r="3433" spans="1:3" x14ac:dyDescent="0.25">
      <c r="A3433">
        <v>3433</v>
      </c>
      <c r="B3433" t="s">
        <v>9080</v>
      </c>
      <c r="C3433" t="s">
        <v>13717</v>
      </c>
    </row>
    <row r="3434" spans="1:3" x14ac:dyDescent="0.25">
      <c r="A3434">
        <v>3434</v>
      </c>
      <c r="B3434" t="s">
        <v>4513</v>
      </c>
      <c r="C3434" t="s">
        <v>13718</v>
      </c>
    </row>
    <row r="3435" spans="1:3" x14ac:dyDescent="0.25">
      <c r="A3435">
        <v>3435</v>
      </c>
      <c r="B3435" t="s">
        <v>6407</v>
      </c>
      <c r="C3435" t="s">
        <v>13719</v>
      </c>
    </row>
    <row r="3436" spans="1:3" x14ac:dyDescent="0.25">
      <c r="A3436">
        <v>3436</v>
      </c>
      <c r="B3436" t="s">
        <v>9011</v>
      </c>
      <c r="C3436" t="s">
        <v>13720</v>
      </c>
    </row>
    <row r="3437" spans="1:3" x14ac:dyDescent="0.25">
      <c r="A3437">
        <v>3437</v>
      </c>
      <c r="B3437" t="s">
        <v>4240</v>
      </c>
      <c r="C3437" t="s">
        <v>13721</v>
      </c>
    </row>
    <row r="3438" spans="1:3" x14ac:dyDescent="0.25">
      <c r="A3438">
        <v>3438</v>
      </c>
      <c r="B3438" t="s">
        <v>9965</v>
      </c>
      <c r="C3438" t="s">
        <v>13722</v>
      </c>
    </row>
    <row r="3439" spans="1:3" x14ac:dyDescent="0.25">
      <c r="A3439">
        <v>3439</v>
      </c>
      <c r="B3439" t="s">
        <v>9344</v>
      </c>
      <c r="C3439" t="s">
        <v>13723</v>
      </c>
    </row>
    <row r="3440" spans="1:3" x14ac:dyDescent="0.25">
      <c r="A3440">
        <v>3440</v>
      </c>
      <c r="B3440" t="s">
        <v>2157</v>
      </c>
      <c r="C3440" t="s">
        <v>13724</v>
      </c>
    </row>
    <row r="3441" spans="1:3" x14ac:dyDescent="0.25">
      <c r="A3441">
        <v>3441</v>
      </c>
      <c r="B3441" t="s">
        <v>2370</v>
      </c>
      <c r="C3441" t="s">
        <v>13725</v>
      </c>
    </row>
    <row r="3442" spans="1:3" x14ac:dyDescent="0.25">
      <c r="A3442">
        <v>3442</v>
      </c>
      <c r="B3442" t="s">
        <v>2211</v>
      </c>
      <c r="C3442" t="s">
        <v>13726</v>
      </c>
    </row>
    <row r="3443" spans="1:3" x14ac:dyDescent="0.25">
      <c r="A3443">
        <v>3443</v>
      </c>
      <c r="B3443" t="s">
        <v>4759</v>
      </c>
      <c r="C3443" t="s">
        <v>13727</v>
      </c>
    </row>
    <row r="3444" spans="1:3" x14ac:dyDescent="0.25">
      <c r="A3444">
        <v>3444</v>
      </c>
      <c r="B3444" t="s">
        <v>6924</v>
      </c>
      <c r="C3444" t="s">
        <v>13728</v>
      </c>
    </row>
    <row r="3445" spans="1:3" x14ac:dyDescent="0.25">
      <c r="A3445">
        <v>3445</v>
      </c>
      <c r="B3445" t="s">
        <v>7328</v>
      </c>
      <c r="C3445" t="s">
        <v>13729</v>
      </c>
    </row>
    <row r="3446" spans="1:3" x14ac:dyDescent="0.25">
      <c r="A3446">
        <v>3446</v>
      </c>
      <c r="B3446" t="s">
        <v>7817</v>
      </c>
      <c r="C3446" t="s">
        <v>13730</v>
      </c>
    </row>
    <row r="3447" spans="1:3" x14ac:dyDescent="0.25">
      <c r="A3447">
        <v>3447</v>
      </c>
      <c r="B3447" t="s">
        <v>988</v>
      </c>
      <c r="C3447" t="s">
        <v>13731</v>
      </c>
    </row>
    <row r="3448" spans="1:3" x14ac:dyDescent="0.25">
      <c r="A3448">
        <v>3448</v>
      </c>
      <c r="B3448" t="s">
        <v>1467</v>
      </c>
      <c r="C3448" t="s">
        <v>13732</v>
      </c>
    </row>
    <row r="3449" spans="1:3" x14ac:dyDescent="0.25">
      <c r="A3449">
        <v>3449</v>
      </c>
      <c r="B3449" t="s">
        <v>2199</v>
      </c>
      <c r="C3449" t="s">
        <v>13733</v>
      </c>
    </row>
    <row r="3450" spans="1:3" x14ac:dyDescent="0.25">
      <c r="A3450">
        <v>3450</v>
      </c>
      <c r="B3450" t="s">
        <v>7241</v>
      </c>
      <c r="C3450" t="s">
        <v>13734</v>
      </c>
    </row>
    <row r="3451" spans="1:3" x14ac:dyDescent="0.25">
      <c r="A3451">
        <v>3451</v>
      </c>
      <c r="B3451" t="s">
        <v>539</v>
      </c>
      <c r="C3451" t="s">
        <v>13735</v>
      </c>
    </row>
    <row r="3452" spans="1:3" x14ac:dyDescent="0.25">
      <c r="A3452">
        <v>3452</v>
      </c>
      <c r="B3452" t="s">
        <v>2686</v>
      </c>
      <c r="C3452" t="s">
        <v>13736</v>
      </c>
    </row>
    <row r="3453" spans="1:3" x14ac:dyDescent="0.25">
      <c r="A3453">
        <v>3453</v>
      </c>
      <c r="B3453" t="s">
        <v>8407</v>
      </c>
      <c r="C3453" t="s">
        <v>13737</v>
      </c>
    </row>
    <row r="3454" spans="1:3" x14ac:dyDescent="0.25">
      <c r="A3454">
        <v>3454</v>
      </c>
      <c r="B3454" t="s">
        <v>7004</v>
      </c>
      <c r="C3454" t="s">
        <v>13738</v>
      </c>
    </row>
    <row r="3455" spans="1:3" x14ac:dyDescent="0.25">
      <c r="A3455">
        <v>3455</v>
      </c>
      <c r="B3455" t="s">
        <v>1771</v>
      </c>
      <c r="C3455" t="s">
        <v>13739</v>
      </c>
    </row>
    <row r="3456" spans="1:3" x14ac:dyDescent="0.25">
      <c r="A3456">
        <v>3456</v>
      </c>
      <c r="B3456" t="s">
        <v>165</v>
      </c>
      <c r="C3456" t="s">
        <v>13740</v>
      </c>
    </row>
    <row r="3457" spans="1:3" x14ac:dyDescent="0.25">
      <c r="A3457">
        <v>3457</v>
      </c>
      <c r="B3457" t="s">
        <v>2131</v>
      </c>
      <c r="C3457" t="s">
        <v>13741</v>
      </c>
    </row>
    <row r="3458" spans="1:3" x14ac:dyDescent="0.25">
      <c r="A3458">
        <v>3458</v>
      </c>
      <c r="B3458" t="s">
        <v>5198</v>
      </c>
      <c r="C3458" t="s">
        <v>13742</v>
      </c>
    </row>
    <row r="3459" spans="1:3" x14ac:dyDescent="0.25">
      <c r="A3459">
        <v>3459</v>
      </c>
      <c r="B3459" t="s">
        <v>5723</v>
      </c>
      <c r="C3459" t="s">
        <v>13743</v>
      </c>
    </row>
    <row r="3460" spans="1:3" x14ac:dyDescent="0.25">
      <c r="A3460">
        <v>3460</v>
      </c>
      <c r="B3460" t="s">
        <v>5260</v>
      </c>
      <c r="C3460" t="s">
        <v>13744</v>
      </c>
    </row>
    <row r="3461" spans="1:3" x14ac:dyDescent="0.25">
      <c r="A3461">
        <v>3461</v>
      </c>
      <c r="B3461" t="s">
        <v>6479</v>
      </c>
      <c r="C3461" t="s">
        <v>13745</v>
      </c>
    </row>
    <row r="3462" spans="1:3" x14ac:dyDescent="0.25">
      <c r="A3462">
        <v>3462</v>
      </c>
      <c r="B3462" t="s">
        <v>7278</v>
      </c>
      <c r="C3462" t="s">
        <v>13746</v>
      </c>
    </row>
    <row r="3463" spans="1:3" x14ac:dyDescent="0.25">
      <c r="A3463">
        <v>3463</v>
      </c>
      <c r="B3463" t="s">
        <v>6684</v>
      </c>
      <c r="C3463" t="s">
        <v>13747</v>
      </c>
    </row>
    <row r="3464" spans="1:3" x14ac:dyDescent="0.25">
      <c r="A3464">
        <v>3464</v>
      </c>
      <c r="B3464" t="s">
        <v>3250</v>
      </c>
      <c r="C3464" t="s">
        <v>13748</v>
      </c>
    </row>
    <row r="3465" spans="1:3" x14ac:dyDescent="0.25">
      <c r="A3465">
        <v>3465</v>
      </c>
      <c r="B3465" t="s">
        <v>6090</v>
      </c>
      <c r="C3465" t="s">
        <v>13749</v>
      </c>
    </row>
    <row r="3466" spans="1:3" x14ac:dyDescent="0.25">
      <c r="A3466">
        <v>3466</v>
      </c>
      <c r="B3466" t="s">
        <v>1915</v>
      </c>
      <c r="C3466" t="s">
        <v>13750</v>
      </c>
    </row>
    <row r="3467" spans="1:3" x14ac:dyDescent="0.25">
      <c r="A3467">
        <v>3467</v>
      </c>
      <c r="B3467" t="s">
        <v>1328</v>
      </c>
      <c r="C3467" t="s">
        <v>13751</v>
      </c>
    </row>
    <row r="3468" spans="1:3" x14ac:dyDescent="0.25">
      <c r="A3468">
        <v>3468</v>
      </c>
      <c r="B3468" t="s">
        <v>5683</v>
      </c>
      <c r="C3468" t="s">
        <v>13752</v>
      </c>
    </row>
    <row r="3469" spans="1:3" x14ac:dyDescent="0.25">
      <c r="A3469">
        <v>3469</v>
      </c>
      <c r="B3469" t="s">
        <v>642</v>
      </c>
      <c r="C3469" t="s">
        <v>13753</v>
      </c>
    </row>
    <row r="3470" spans="1:3" x14ac:dyDescent="0.25">
      <c r="A3470">
        <v>3470</v>
      </c>
      <c r="B3470" t="s">
        <v>6843</v>
      </c>
      <c r="C3470" t="s">
        <v>13754</v>
      </c>
    </row>
    <row r="3471" spans="1:3" x14ac:dyDescent="0.25">
      <c r="A3471">
        <v>3471</v>
      </c>
      <c r="B3471" t="s">
        <v>3020</v>
      </c>
      <c r="C3471" t="s">
        <v>13755</v>
      </c>
    </row>
    <row r="3472" spans="1:3" x14ac:dyDescent="0.25">
      <c r="A3472">
        <v>3472</v>
      </c>
      <c r="B3472" t="s">
        <v>3958</v>
      </c>
      <c r="C3472" t="s">
        <v>13756</v>
      </c>
    </row>
    <row r="3473" spans="1:3" x14ac:dyDescent="0.25">
      <c r="A3473">
        <v>3473</v>
      </c>
      <c r="B3473" t="s">
        <v>2112</v>
      </c>
      <c r="C3473" t="s">
        <v>13757</v>
      </c>
    </row>
    <row r="3474" spans="1:3" x14ac:dyDescent="0.25">
      <c r="A3474">
        <v>3474</v>
      </c>
      <c r="B3474" t="s">
        <v>4946</v>
      </c>
      <c r="C3474" t="s">
        <v>13758</v>
      </c>
    </row>
    <row r="3475" spans="1:3" x14ac:dyDescent="0.25">
      <c r="A3475">
        <v>3475</v>
      </c>
      <c r="B3475" t="s">
        <v>5679</v>
      </c>
      <c r="C3475" t="s">
        <v>13759</v>
      </c>
    </row>
    <row r="3476" spans="1:3" x14ac:dyDescent="0.25">
      <c r="A3476">
        <v>3476</v>
      </c>
      <c r="B3476" t="s">
        <v>5508</v>
      </c>
      <c r="C3476" t="s">
        <v>13760</v>
      </c>
    </row>
    <row r="3477" spans="1:3" x14ac:dyDescent="0.25">
      <c r="A3477">
        <v>3477</v>
      </c>
      <c r="B3477" t="s">
        <v>157</v>
      </c>
      <c r="C3477" t="s">
        <v>13761</v>
      </c>
    </row>
    <row r="3478" spans="1:3" x14ac:dyDescent="0.25">
      <c r="A3478">
        <v>3478</v>
      </c>
      <c r="B3478" t="s">
        <v>9590</v>
      </c>
      <c r="C3478" t="s">
        <v>13762</v>
      </c>
    </row>
    <row r="3479" spans="1:3" x14ac:dyDescent="0.25">
      <c r="A3479">
        <v>3479</v>
      </c>
      <c r="B3479" t="s">
        <v>4700</v>
      </c>
      <c r="C3479" t="s">
        <v>13763</v>
      </c>
    </row>
    <row r="3480" spans="1:3" x14ac:dyDescent="0.25">
      <c r="A3480">
        <v>3480</v>
      </c>
      <c r="B3480" t="s">
        <v>2261</v>
      </c>
      <c r="C3480" t="s">
        <v>13764</v>
      </c>
    </row>
    <row r="3481" spans="1:3" x14ac:dyDescent="0.25">
      <c r="A3481">
        <v>3481</v>
      </c>
      <c r="B3481" t="s">
        <v>2414</v>
      </c>
      <c r="C3481" t="s">
        <v>13765</v>
      </c>
    </row>
    <row r="3482" spans="1:3" x14ac:dyDescent="0.25">
      <c r="A3482">
        <v>3482</v>
      </c>
      <c r="B3482" t="s">
        <v>5078</v>
      </c>
      <c r="C3482" t="s">
        <v>13766</v>
      </c>
    </row>
    <row r="3483" spans="1:3" x14ac:dyDescent="0.25">
      <c r="A3483">
        <v>3483</v>
      </c>
      <c r="B3483" t="s">
        <v>7529</v>
      </c>
      <c r="C3483" t="s">
        <v>13767</v>
      </c>
    </row>
    <row r="3484" spans="1:3" x14ac:dyDescent="0.25">
      <c r="A3484">
        <v>3484</v>
      </c>
      <c r="B3484" t="s">
        <v>7886</v>
      </c>
      <c r="C3484" t="s">
        <v>13768</v>
      </c>
    </row>
    <row r="3485" spans="1:3" x14ac:dyDescent="0.25">
      <c r="A3485">
        <v>3485</v>
      </c>
      <c r="B3485" t="s">
        <v>7123</v>
      </c>
      <c r="C3485" t="s">
        <v>13769</v>
      </c>
    </row>
    <row r="3486" spans="1:3" x14ac:dyDescent="0.25">
      <c r="A3486">
        <v>3486</v>
      </c>
      <c r="B3486" t="s">
        <v>7128</v>
      </c>
      <c r="C3486" t="s">
        <v>13770</v>
      </c>
    </row>
    <row r="3487" spans="1:3" x14ac:dyDescent="0.25">
      <c r="A3487">
        <v>3487</v>
      </c>
      <c r="B3487" t="s">
        <v>2280</v>
      </c>
      <c r="C3487" t="s">
        <v>13771</v>
      </c>
    </row>
    <row r="3488" spans="1:3" x14ac:dyDescent="0.25">
      <c r="A3488">
        <v>3488</v>
      </c>
      <c r="B3488" t="s">
        <v>654</v>
      </c>
      <c r="C3488" t="s">
        <v>13772</v>
      </c>
    </row>
    <row r="3489" spans="1:3" x14ac:dyDescent="0.25">
      <c r="A3489">
        <v>3489</v>
      </c>
      <c r="B3489" t="s">
        <v>7251</v>
      </c>
      <c r="C3489" t="s">
        <v>13773</v>
      </c>
    </row>
    <row r="3490" spans="1:3" x14ac:dyDescent="0.25">
      <c r="A3490">
        <v>3490</v>
      </c>
      <c r="B3490" t="s">
        <v>4438</v>
      </c>
      <c r="C3490" t="s">
        <v>13774</v>
      </c>
    </row>
    <row r="3491" spans="1:3" x14ac:dyDescent="0.25">
      <c r="A3491">
        <v>3491</v>
      </c>
      <c r="B3491" t="s">
        <v>7333</v>
      </c>
      <c r="C3491" t="s">
        <v>13775</v>
      </c>
    </row>
    <row r="3492" spans="1:3" x14ac:dyDescent="0.25">
      <c r="A3492">
        <v>3492</v>
      </c>
      <c r="B3492" t="s">
        <v>8295</v>
      </c>
      <c r="C3492" t="s">
        <v>13776</v>
      </c>
    </row>
    <row r="3493" spans="1:3" x14ac:dyDescent="0.25">
      <c r="A3493">
        <v>3493</v>
      </c>
      <c r="B3493" t="s">
        <v>6063</v>
      </c>
      <c r="C3493" t="s">
        <v>13777</v>
      </c>
    </row>
    <row r="3494" spans="1:3" x14ac:dyDescent="0.25">
      <c r="A3494">
        <v>3494</v>
      </c>
      <c r="B3494" t="s">
        <v>9778</v>
      </c>
      <c r="C3494" t="s">
        <v>13778</v>
      </c>
    </row>
    <row r="3495" spans="1:3" x14ac:dyDescent="0.25">
      <c r="A3495">
        <v>3495</v>
      </c>
      <c r="B3495" t="s">
        <v>9862</v>
      </c>
      <c r="C3495" t="s">
        <v>13779</v>
      </c>
    </row>
    <row r="3496" spans="1:3" x14ac:dyDescent="0.25">
      <c r="A3496">
        <v>3496</v>
      </c>
      <c r="B3496" t="s">
        <v>1834</v>
      </c>
      <c r="C3496" t="s">
        <v>13780</v>
      </c>
    </row>
    <row r="3497" spans="1:3" x14ac:dyDescent="0.25">
      <c r="A3497">
        <v>3497</v>
      </c>
      <c r="B3497" t="s">
        <v>8066</v>
      </c>
      <c r="C3497" t="s">
        <v>13781</v>
      </c>
    </row>
    <row r="3498" spans="1:3" x14ac:dyDescent="0.25">
      <c r="A3498">
        <v>3498</v>
      </c>
      <c r="B3498" t="s">
        <v>4966</v>
      </c>
      <c r="C3498" t="s">
        <v>13782</v>
      </c>
    </row>
    <row r="3499" spans="1:3" x14ac:dyDescent="0.25">
      <c r="A3499">
        <v>3499</v>
      </c>
      <c r="B3499" t="s">
        <v>952</v>
      </c>
      <c r="C3499" t="s">
        <v>13783</v>
      </c>
    </row>
    <row r="3500" spans="1:3" x14ac:dyDescent="0.25">
      <c r="A3500">
        <v>3500</v>
      </c>
      <c r="B3500" t="s">
        <v>6731</v>
      </c>
      <c r="C3500" t="s">
        <v>13784</v>
      </c>
    </row>
    <row r="3501" spans="1:3" x14ac:dyDescent="0.25">
      <c r="A3501">
        <v>3501</v>
      </c>
      <c r="B3501" t="s">
        <v>8241</v>
      </c>
      <c r="C3501" t="s">
        <v>13785</v>
      </c>
    </row>
    <row r="3502" spans="1:3" x14ac:dyDescent="0.25">
      <c r="A3502">
        <v>3502</v>
      </c>
      <c r="B3502" t="s">
        <v>8155</v>
      </c>
      <c r="C3502" t="s">
        <v>13786</v>
      </c>
    </row>
    <row r="3503" spans="1:3" x14ac:dyDescent="0.25">
      <c r="A3503">
        <v>3503</v>
      </c>
      <c r="B3503" t="s">
        <v>302</v>
      </c>
      <c r="C3503" t="s">
        <v>13787</v>
      </c>
    </row>
    <row r="3504" spans="1:3" x14ac:dyDescent="0.25">
      <c r="A3504">
        <v>3504</v>
      </c>
      <c r="B3504" t="s">
        <v>7090</v>
      </c>
      <c r="C3504" t="s">
        <v>13788</v>
      </c>
    </row>
    <row r="3505" spans="1:3" x14ac:dyDescent="0.25">
      <c r="A3505">
        <v>3505</v>
      </c>
      <c r="B3505" t="s">
        <v>7729</v>
      </c>
      <c r="C3505" t="s">
        <v>13789</v>
      </c>
    </row>
    <row r="3506" spans="1:3" x14ac:dyDescent="0.25">
      <c r="A3506">
        <v>3506</v>
      </c>
      <c r="B3506" t="s">
        <v>5518</v>
      </c>
      <c r="C3506" t="s">
        <v>13790</v>
      </c>
    </row>
    <row r="3507" spans="1:3" x14ac:dyDescent="0.25">
      <c r="A3507">
        <v>3507</v>
      </c>
      <c r="B3507" t="s">
        <v>436</v>
      </c>
      <c r="C3507" t="s">
        <v>13791</v>
      </c>
    </row>
    <row r="3508" spans="1:3" x14ac:dyDescent="0.25">
      <c r="A3508">
        <v>3508</v>
      </c>
      <c r="B3508" t="s">
        <v>5459</v>
      </c>
      <c r="C3508" t="s">
        <v>13792</v>
      </c>
    </row>
    <row r="3509" spans="1:3" x14ac:dyDescent="0.25">
      <c r="A3509">
        <v>3509</v>
      </c>
      <c r="B3509" t="s">
        <v>5961</v>
      </c>
      <c r="C3509" t="s">
        <v>13793</v>
      </c>
    </row>
    <row r="3510" spans="1:3" x14ac:dyDescent="0.25">
      <c r="A3510">
        <v>3510</v>
      </c>
      <c r="B3510" t="s">
        <v>2086</v>
      </c>
      <c r="C3510" t="s">
        <v>13794</v>
      </c>
    </row>
    <row r="3511" spans="1:3" x14ac:dyDescent="0.25">
      <c r="A3511">
        <v>3511</v>
      </c>
      <c r="B3511" t="s">
        <v>3545</v>
      </c>
      <c r="C3511" t="s">
        <v>13795</v>
      </c>
    </row>
    <row r="3512" spans="1:3" x14ac:dyDescent="0.25">
      <c r="A3512">
        <v>3512</v>
      </c>
      <c r="B3512" t="s">
        <v>4489</v>
      </c>
      <c r="C3512" t="s">
        <v>13796</v>
      </c>
    </row>
    <row r="3513" spans="1:3" x14ac:dyDescent="0.25">
      <c r="A3513">
        <v>3513</v>
      </c>
      <c r="B3513" t="s">
        <v>4237</v>
      </c>
      <c r="C3513" t="s">
        <v>13797</v>
      </c>
    </row>
    <row r="3514" spans="1:3" x14ac:dyDescent="0.25">
      <c r="A3514">
        <v>3514</v>
      </c>
      <c r="B3514" t="s">
        <v>5387</v>
      </c>
      <c r="C3514" t="s">
        <v>13798</v>
      </c>
    </row>
    <row r="3515" spans="1:3" x14ac:dyDescent="0.25">
      <c r="A3515">
        <v>3515</v>
      </c>
      <c r="B3515" t="s">
        <v>1713</v>
      </c>
      <c r="C3515" t="s">
        <v>13799</v>
      </c>
    </row>
    <row r="3516" spans="1:3" x14ac:dyDescent="0.25">
      <c r="A3516">
        <v>3516</v>
      </c>
      <c r="B3516" t="s">
        <v>9333</v>
      </c>
      <c r="C3516" t="s">
        <v>13800</v>
      </c>
    </row>
    <row r="3517" spans="1:3" x14ac:dyDescent="0.25">
      <c r="A3517">
        <v>3517</v>
      </c>
      <c r="B3517" t="s">
        <v>2001</v>
      </c>
      <c r="C3517" t="s">
        <v>13801</v>
      </c>
    </row>
    <row r="3518" spans="1:3" x14ac:dyDescent="0.25">
      <c r="A3518">
        <v>3518</v>
      </c>
      <c r="B3518" t="s">
        <v>1420</v>
      </c>
      <c r="C3518" t="s">
        <v>13802</v>
      </c>
    </row>
    <row r="3519" spans="1:3" x14ac:dyDescent="0.25">
      <c r="A3519">
        <v>3519</v>
      </c>
      <c r="B3519" t="s">
        <v>6778</v>
      </c>
      <c r="C3519" t="s">
        <v>13803</v>
      </c>
    </row>
    <row r="3520" spans="1:3" x14ac:dyDescent="0.25">
      <c r="A3520">
        <v>3520</v>
      </c>
      <c r="B3520" t="s">
        <v>9075</v>
      </c>
      <c r="C3520" t="s">
        <v>13804</v>
      </c>
    </row>
    <row r="3521" spans="1:3" x14ac:dyDescent="0.25">
      <c r="A3521">
        <v>3521</v>
      </c>
      <c r="B3521" t="s">
        <v>1388</v>
      </c>
      <c r="C3521" t="s">
        <v>13805</v>
      </c>
    </row>
    <row r="3522" spans="1:3" x14ac:dyDescent="0.25">
      <c r="A3522">
        <v>3522</v>
      </c>
      <c r="B3522" t="s">
        <v>4620</v>
      </c>
      <c r="C3522" t="s">
        <v>13806</v>
      </c>
    </row>
    <row r="3523" spans="1:3" x14ac:dyDescent="0.25">
      <c r="A3523">
        <v>3523</v>
      </c>
      <c r="B3523" t="s">
        <v>5638</v>
      </c>
      <c r="C3523" t="s">
        <v>13807</v>
      </c>
    </row>
    <row r="3524" spans="1:3" x14ac:dyDescent="0.25">
      <c r="A3524">
        <v>3524</v>
      </c>
      <c r="B3524" t="s">
        <v>4394</v>
      </c>
      <c r="C3524" t="s">
        <v>13808</v>
      </c>
    </row>
    <row r="3525" spans="1:3" x14ac:dyDescent="0.25">
      <c r="A3525">
        <v>3525</v>
      </c>
      <c r="B3525" t="s">
        <v>2474</v>
      </c>
      <c r="C3525" t="s">
        <v>13809</v>
      </c>
    </row>
    <row r="3526" spans="1:3" x14ac:dyDescent="0.25">
      <c r="A3526">
        <v>3526</v>
      </c>
      <c r="B3526" t="s">
        <v>666</v>
      </c>
      <c r="C3526" t="s">
        <v>13810</v>
      </c>
    </row>
    <row r="3527" spans="1:3" x14ac:dyDescent="0.25">
      <c r="A3527">
        <v>3527</v>
      </c>
      <c r="B3527" t="s">
        <v>9317</v>
      </c>
      <c r="C3527" t="s">
        <v>13811</v>
      </c>
    </row>
    <row r="3528" spans="1:3" x14ac:dyDescent="0.25">
      <c r="A3528">
        <v>3528</v>
      </c>
      <c r="B3528" t="s">
        <v>4347</v>
      </c>
      <c r="C3528" t="s">
        <v>13812</v>
      </c>
    </row>
    <row r="3529" spans="1:3" x14ac:dyDescent="0.25">
      <c r="A3529">
        <v>3529</v>
      </c>
      <c r="B3529" t="s">
        <v>9566</v>
      </c>
      <c r="C3529" t="s">
        <v>13813</v>
      </c>
    </row>
    <row r="3530" spans="1:3" x14ac:dyDescent="0.25">
      <c r="A3530">
        <v>3530</v>
      </c>
      <c r="B3530" t="s">
        <v>6051</v>
      </c>
      <c r="C3530" t="s">
        <v>13814</v>
      </c>
    </row>
    <row r="3531" spans="1:3" x14ac:dyDescent="0.25">
      <c r="A3531">
        <v>3531</v>
      </c>
      <c r="B3531" t="s">
        <v>7936</v>
      </c>
      <c r="C3531" t="s">
        <v>13815</v>
      </c>
    </row>
    <row r="3532" spans="1:3" x14ac:dyDescent="0.25">
      <c r="A3532">
        <v>3532</v>
      </c>
      <c r="B3532" t="s">
        <v>7306</v>
      </c>
      <c r="C3532" t="s">
        <v>13816</v>
      </c>
    </row>
    <row r="3533" spans="1:3" x14ac:dyDescent="0.25">
      <c r="A3533">
        <v>3533</v>
      </c>
      <c r="B3533" t="s">
        <v>1192</v>
      </c>
      <c r="C3533" t="s">
        <v>13817</v>
      </c>
    </row>
    <row r="3534" spans="1:3" x14ac:dyDescent="0.25">
      <c r="A3534">
        <v>3534</v>
      </c>
      <c r="B3534" t="s">
        <v>7699</v>
      </c>
      <c r="C3534" t="s">
        <v>13818</v>
      </c>
    </row>
    <row r="3535" spans="1:3" x14ac:dyDescent="0.25">
      <c r="A3535">
        <v>3535</v>
      </c>
      <c r="B3535" t="s">
        <v>7991</v>
      </c>
      <c r="C3535" t="s">
        <v>13819</v>
      </c>
    </row>
    <row r="3536" spans="1:3" x14ac:dyDescent="0.25">
      <c r="A3536">
        <v>3536</v>
      </c>
      <c r="B3536" t="s">
        <v>4115</v>
      </c>
      <c r="C3536" t="s">
        <v>13820</v>
      </c>
    </row>
    <row r="3537" spans="1:3" x14ac:dyDescent="0.25">
      <c r="A3537">
        <v>3537</v>
      </c>
      <c r="B3537" t="s">
        <v>1354</v>
      </c>
      <c r="C3537" t="s">
        <v>13821</v>
      </c>
    </row>
    <row r="3538" spans="1:3" x14ac:dyDescent="0.25">
      <c r="A3538">
        <v>3538</v>
      </c>
      <c r="B3538" t="s">
        <v>10083</v>
      </c>
      <c r="C3538" t="s">
        <v>13822</v>
      </c>
    </row>
    <row r="3539" spans="1:3" x14ac:dyDescent="0.25">
      <c r="A3539">
        <v>3539</v>
      </c>
      <c r="B3539" t="s">
        <v>5489</v>
      </c>
      <c r="C3539" t="s">
        <v>13823</v>
      </c>
    </row>
    <row r="3540" spans="1:3" x14ac:dyDescent="0.25">
      <c r="A3540">
        <v>3540</v>
      </c>
      <c r="B3540" t="s">
        <v>9910</v>
      </c>
      <c r="C3540" t="s">
        <v>13824</v>
      </c>
    </row>
    <row r="3541" spans="1:3" x14ac:dyDescent="0.25">
      <c r="A3541">
        <v>3541</v>
      </c>
      <c r="B3541" t="s">
        <v>2331</v>
      </c>
      <c r="C3541" t="s">
        <v>13825</v>
      </c>
    </row>
    <row r="3542" spans="1:3" x14ac:dyDescent="0.25">
      <c r="A3542">
        <v>3542</v>
      </c>
      <c r="B3542" t="s">
        <v>3051</v>
      </c>
      <c r="C3542" t="s">
        <v>13826</v>
      </c>
    </row>
    <row r="3543" spans="1:3" x14ac:dyDescent="0.25">
      <c r="A3543">
        <v>3543</v>
      </c>
      <c r="B3543" t="s">
        <v>583</v>
      </c>
      <c r="C3543" t="s">
        <v>13827</v>
      </c>
    </row>
    <row r="3544" spans="1:3" x14ac:dyDescent="0.25">
      <c r="A3544">
        <v>3544</v>
      </c>
      <c r="B3544" t="s">
        <v>9757</v>
      </c>
      <c r="C3544" t="s">
        <v>13828</v>
      </c>
    </row>
    <row r="3545" spans="1:3" x14ac:dyDescent="0.25">
      <c r="A3545">
        <v>3545</v>
      </c>
      <c r="B3545" t="s">
        <v>3408</v>
      </c>
      <c r="C3545" t="s">
        <v>13829</v>
      </c>
    </row>
    <row r="3546" spans="1:3" x14ac:dyDescent="0.25">
      <c r="A3546">
        <v>3546</v>
      </c>
      <c r="B3546" t="s">
        <v>8377</v>
      </c>
      <c r="C3546" t="s">
        <v>13830</v>
      </c>
    </row>
    <row r="3547" spans="1:3" x14ac:dyDescent="0.25">
      <c r="A3547">
        <v>3547</v>
      </c>
      <c r="B3547" t="s">
        <v>4288</v>
      </c>
      <c r="C3547" t="s">
        <v>13831</v>
      </c>
    </row>
    <row r="3548" spans="1:3" x14ac:dyDescent="0.25">
      <c r="A3548">
        <v>3548</v>
      </c>
      <c r="B3548" t="s">
        <v>9141</v>
      </c>
      <c r="C3548" t="s">
        <v>13832</v>
      </c>
    </row>
    <row r="3549" spans="1:3" x14ac:dyDescent="0.25">
      <c r="A3549">
        <v>3549</v>
      </c>
      <c r="B3549" t="s">
        <v>7419</v>
      </c>
      <c r="C3549" t="s">
        <v>13833</v>
      </c>
    </row>
    <row r="3550" spans="1:3" x14ac:dyDescent="0.25">
      <c r="A3550">
        <v>3550</v>
      </c>
      <c r="B3550" t="s">
        <v>2113</v>
      </c>
      <c r="C3550" t="s">
        <v>13834</v>
      </c>
    </row>
    <row r="3551" spans="1:3" x14ac:dyDescent="0.25">
      <c r="A3551">
        <v>3551</v>
      </c>
      <c r="B3551" t="s">
        <v>16</v>
      </c>
      <c r="C3551" t="s">
        <v>13835</v>
      </c>
    </row>
    <row r="3552" spans="1:3" x14ac:dyDescent="0.25">
      <c r="A3552">
        <v>3552</v>
      </c>
      <c r="B3552" t="s">
        <v>2529</v>
      </c>
      <c r="C3552" t="s">
        <v>13836</v>
      </c>
    </row>
    <row r="3553" spans="1:3" x14ac:dyDescent="0.25">
      <c r="A3553">
        <v>3553</v>
      </c>
      <c r="B3553" t="s">
        <v>9678</v>
      </c>
      <c r="C3553" t="s">
        <v>13837</v>
      </c>
    </row>
    <row r="3554" spans="1:3" x14ac:dyDescent="0.25">
      <c r="A3554">
        <v>3554</v>
      </c>
      <c r="B3554" t="s">
        <v>8529</v>
      </c>
      <c r="C3554" t="s">
        <v>13838</v>
      </c>
    </row>
    <row r="3555" spans="1:3" x14ac:dyDescent="0.25">
      <c r="A3555">
        <v>3555</v>
      </c>
      <c r="B3555" t="s">
        <v>464</v>
      </c>
      <c r="C3555" t="s">
        <v>13839</v>
      </c>
    </row>
    <row r="3556" spans="1:3" x14ac:dyDescent="0.25">
      <c r="A3556">
        <v>3556</v>
      </c>
      <c r="B3556" t="s">
        <v>7628</v>
      </c>
      <c r="C3556" t="s">
        <v>13840</v>
      </c>
    </row>
    <row r="3557" spans="1:3" x14ac:dyDescent="0.25">
      <c r="A3557">
        <v>3557</v>
      </c>
      <c r="B3557" t="s">
        <v>5925</v>
      </c>
      <c r="C3557" t="s">
        <v>13841</v>
      </c>
    </row>
    <row r="3558" spans="1:3" x14ac:dyDescent="0.25">
      <c r="A3558">
        <v>3558</v>
      </c>
      <c r="B3558" t="s">
        <v>643</v>
      </c>
      <c r="C3558" t="s">
        <v>13842</v>
      </c>
    </row>
    <row r="3559" spans="1:3" x14ac:dyDescent="0.25">
      <c r="A3559">
        <v>3559</v>
      </c>
      <c r="B3559" t="s">
        <v>5835</v>
      </c>
      <c r="C3559" t="s">
        <v>13843</v>
      </c>
    </row>
    <row r="3560" spans="1:3" x14ac:dyDescent="0.25">
      <c r="A3560">
        <v>3560</v>
      </c>
      <c r="B3560" t="s">
        <v>9388</v>
      </c>
      <c r="C3560" t="s">
        <v>13844</v>
      </c>
    </row>
    <row r="3561" spans="1:3" x14ac:dyDescent="0.25">
      <c r="A3561">
        <v>3561</v>
      </c>
      <c r="B3561" t="s">
        <v>3167</v>
      </c>
      <c r="C3561" t="s">
        <v>13845</v>
      </c>
    </row>
    <row r="3562" spans="1:3" x14ac:dyDescent="0.25">
      <c r="A3562">
        <v>3562</v>
      </c>
      <c r="B3562" t="s">
        <v>2505</v>
      </c>
      <c r="C3562" t="s">
        <v>13846</v>
      </c>
    </row>
    <row r="3563" spans="1:3" x14ac:dyDescent="0.25">
      <c r="A3563">
        <v>3563</v>
      </c>
      <c r="B3563" t="s">
        <v>9708</v>
      </c>
      <c r="C3563" t="s">
        <v>13847</v>
      </c>
    </row>
    <row r="3564" spans="1:3" x14ac:dyDescent="0.25">
      <c r="A3564">
        <v>3564</v>
      </c>
      <c r="B3564" t="s">
        <v>7261</v>
      </c>
      <c r="C3564" t="s">
        <v>13848</v>
      </c>
    </row>
    <row r="3565" spans="1:3" x14ac:dyDescent="0.25">
      <c r="A3565">
        <v>3565</v>
      </c>
      <c r="B3565" t="s">
        <v>6741</v>
      </c>
      <c r="C3565" t="s">
        <v>13849</v>
      </c>
    </row>
    <row r="3566" spans="1:3" x14ac:dyDescent="0.25">
      <c r="A3566">
        <v>3566</v>
      </c>
      <c r="B3566" t="s">
        <v>4473</v>
      </c>
      <c r="C3566" t="s">
        <v>13850</v>
      </c>
    </row>
    <row r="3567" spans="1:3" x14ac:dyDescent="0.25">
      <c r="A3567">
        <v>3567</v>
      </c>
      <c r="B3567" t="s">
        <v>7840</v>
      </c>
      <c r="C3567" t="s">
        <v>13851</v>
      </c>
    </row>
    <row r="3568" spans="1:3" x14ac:dyDescent="0.25">
      <c r="A3568">
        <v>3568</v>
      </c>
      <c r="B3568" t="s">
        <v>3392</v>
      </c>
      <c r="C3568" t="s">
        <v>13852</v>
      </c>
    </row>
    <row r="3569" spans="1:3" x14ac:dyDescent="0.25">
      <c r="A3569">
        <v>3569</v>
      </c>
      <c r="B3569" t="s">
        <v>4779</v>
      </c>
      <c r="C3569" t="s">
        <v>13853</v>
      </c>
    </row>
    <row r="3570" spans="1:3" x14ac:dyDescent="0.25">
      <c r="A3570">
        <v>3570</v>
      </c>
      <c r="B3570" t="s">
        <v>4050</v>
      </c>
      <c r="C3570" t="s">
        <v>13854</v>
      </c>
    </row>
    <row r="3571" spans="1:3" x14ac:dyDescent="0.25">
      <c r="A3571">
        <v>3571</v>
      </c>
      <c r="B3571" t="s">
        <v>7504</v>
      </c>
      <c r="C3571" t="s">
        <v>13855</v>
      </c>
    </row>
    <row r="3572" spans="1:3" x14ac:dyDescent="0.25">
      <c r="A3572">
        <v>3572</v>
      </c>
      <c r="B3572" t="s">
        <v>3748</v>
      </c>
      <c r="C3572" t="s">
        <v>13856</v>
      </c>
    </row>
    <row r="3573" spans="1:3" x14ac:dyDescent="0.25">
      <c r="A3573">
        <v>3573</v>
      </c>
      <c r="B3573" t="s">
        <v>1079</v>
      </c>
      <c r="C3573" t="s">
        <v>13857</v>
      </c>
    </row>
    <row r="3574" spans="1:3" x14ac:dyDescent="0.25">
      <c r="A3574">
        <v>3574</v>
      </c>
      <c r="B3574" t="s">
        <v>5016</v>
      </c>
      <c r="C3574" t="s">
        <v>13858</v>
      </c>
    </row>
    <row r="3575" spans="1:3" x14ac:dyDescent="0.25">
      <c r="A3575">
        <v>3575</v>
      </c>
      <c r="B3575" t="s">
        <v>2563</v>
      </c>
      <c r="C3575" t="s">
        <v>13859</v>
      </c>
    </row>
    <row r="3576" spans="1:3" x14ac:dyDescent="0.25">
      <c r="A3576">
        <v>3576</v>
      </c>
      <c r="B3576" t="s">
        <v>5920</v>
      </c>
      <c r="C3576" t="s">
        <v>13860</v>
      </c>
    </row>
    <row r="3577" spans="1:3" x14ac:dyDescent="0.25">
      <c r="A3577">
        <v>3577</v>
      </c>
      <c r="B3577" t="s">
        <v>7074</v>
      </c>
      <c r="C3577" t="s">
        <v>13861</v>
      </c>
    </row>
    <row r="3578" spans="1:3" x14ac:dyDescent="0.25">
      <c r="A3578">
        <v>3578</v>
      </c>
      <c r="B3578" t="s">
        <v>183</v>
      </c>
      <c r="C3578" t="s">
        <v>13862</v>
      </c>
    </row>
    <row r="3579" spans="1:3" x14ac:dyDescent="0.25">
      <c r="A3579">
        <v>3579</v>
      </c>
      <c r="B3579" t="s">
        <v>5656</v>
      </c>
      <c r="C3579" t="s">
        <v>13863</v>
      </c>
    </row>
    <row r="3580" spans="1:3" x14ac:dyDescent="0.25">
      <c r="A3580">
        <v>3580</v>
      </c>
      <c r="B3580" t="s">
        <v>8697</v>
      </c>
      <c r="C3580" t="s">
        <v>13864</v>
      </c>
    </row>
    <row r="3581" spans="1:3" x14ac:dyDescent="0.25">
      <c r="A3581">
        <v>3581</v>
      </c>
      <c r="B3581" t="s">
        <v>2694</v>
      </c>
      <c r="C3581" t="s">
        <v>13865</v>
      </c>
    </row>
    <row r="3582" spans="1:3" x14ac:dyDescent="0.25">
      <c r="A3582">
        <v>3582</v>
      </c>
      <c r="B3582" t="s">
        <v>1361</v>
      </c>
      <c r="C3582" t="s">
        <v>13866</v>
      </c>
    </row>
    <row r="3583" spans="1:3" x14ac:dyDescent="0.25">
      <c r="A3583">
        <v>3583</v>
      </c>
      <c r="B3583" t="s">
        <v>638</v>
      </c>
      <c r="C3583" t="s">
        <v>13867</v>
      </c>
    </row>
    <row r="3584" spans="1:3" x14ac:dyDescent="0.25">
      <c r="A3584">
        <v>3584</v>
      </c>
      <c r="B3584" t="s">
        <v>8607</v>
      </c>
      <c r="C3584" t="s">
        <v>13868</v>
      </c>
    </row>
    <row r="3585" spans="1:3" x14ac:dyDescent="0.25">
      <c r="A3585">
        <v>3585</v>
      </c>
      <c r="B3585" t="s">
        <v>239</v>
      </c>
      <c r="C3585" t="s">
        <v>13869</v>
      </c>
    </row>
    <row r="3586" spans="1:3" x14ac:dyDescent="0.25">
      <c r="A3586">
        <v>3586</v>
      </c>
      <c r="B3586" t="s">
        <v>4696</v>
      </c>
      <c r="C3586" t="s">
        <v>13870</v>
      </c>
    </row>
    <row r="3587" spans="1:3" x14ac:dyDescent="0.25">
      <c r="A3587">
        <v>3587</v>
      </c>
      <c r="B3587" t="s">
        <v>7889</v>
      </c>
      <c r="C3587" t="s">
        <v>13871</v>
      </c>
    </row>
    <row r="3588" spans="1:3" x14ac:dyDescent="0.25">
      <c r="A3588">
        <v>3588</v>
      </c>
      <c r="B3588" t="s">
        <v>8472</v>
      </c>
      <c r="C3588" t="s">
        <v>13872</v>
      </c>
    </row>
    <row r="3589" spans="1:3" x14ac:dyDescent="0.25">
      <c r="A3589">
        <v>3589</v>
      </c>
      <c r="B3589" t="s">
        <v>3791</v>
      </c>
      <c r="C3589" t="s">
        <v>13873</v>
      </c>
    </row>
    <row r="3590" spans="1:3" x14ac:dyDescent="0.25">
      <c r="A3590">
        <v>3590</v>
      </c>
      <c r="B3590" t="s">
        <v>8490</v>
      </c>
      <c r="C3590" t="s">
        <v>13874</v>
      </c>
    </row>
    <row r="3591" spans="1:3" x14ac:dyDescent="0.25">
      <c r="A3591">
        <v>3591</v>
      </c>
      <c r="B3591" t="s">
        <v>3961</v>
      </c>
      <c r="C3591" t="s">
        <v>13875</v>
      </c>
    </row>
    <row r="3592" spans="1:3" x14ac:dyDescent="0.25">
      <c r="A3592">
        <v>3592</v>
      </c>
      <c r="B3592" t="s">
        <v>290</v>
      </c>
      <c r="C3592" t="s">
        <v>13876</v>
      </c>
    </row>
    <row r="3593" spans="1:3" x14ac:dyDescent="0.25">
      <c r="A3593">
        <v>3593</v>
      </c>
      <c r="B3593" t="s">
        <v>5156</v>
      </c>
      <c r="C3593" t="s">
        <v>13877</v>
      </c>
    </row>
    <row r="3594" spans="1:3" x14ac:dyDescent="0.25">
      <c r="A3594">
        <v>3594</v>
      </c>
      <c r="B3594" t="s">
        <v>7453</v>
      </c>
      <c r="C3594" t="s">
        <v>13878</v>
      </c>
    </row>
    <row r="3595" spans="1:3" x14ac:dyDescent="0.25">
      <c r="A3595">
        <v>3595</v>
      </c>
      <c r="B3595" t="s">
        <v>8893</v>
      </c>
      <c r="C3595" t="s">
        <v>13879</v>
      </c>
    </row>
    <row r="3596" spans="1:3" x14ac:dyDescent="0.25">
      <c r="A3596">
        <v>3596</v>
      </c>
      <c r="B3596" t="s">
        <v>6434</v>
      </c>
      <c r="C3596" t="s">
        <v>13880</v>
      </c>
    </row>
    <row r="3597" spans="1:3" x14ac:dyDescent="0.25">
      <c r="A3597">
        <v>3597</v>
      </c>
      <c r="B3597" t="s">
        <v>3472</v>
      </c>
      <c r="C3597" t="s">
        <v>13881</v>
      </c>
    </row>
    <row r="3598" spans="1:3" x14ac:dyDescent="0.25">
      <c r="A3598">
        <v>3598</v>
      </c>
      <c r="B3598" t="s">
        <v>5722</v>
      </c>
      <c r="C3598" t="s">
        <v>13882</v>
      </c>
    </row>
    <row r="3599" spans="1:3" x14ac:dyDescent="0.25">
      <c r="A3599">
        <v>3599</v>
      </c>
      <c r="B3599" t="s">
        <v>4618</v>
      </c>
      <c r="C3599" t="s">
        <v>13883</v>
      </c>
    </row>
    <row r="3600" spans="1:3" x14ac:dyDescent="0.25">
      <c r="A3600">
        <v>3600</v>
      </c>
      <c r="B3600" t="s">
        <v>2725</v>
      </c>
      <c r="C3600" t="s">
        <v>13884</v>
      </c>
    </row>
    <row r="3601" spans="1:3" x14ac:dyDescent="0.25">
      <c r="A3601">
        <v>3601</v>
      </c>
      <c r="B3601" t="s">
        <v>4103</v>
      </c>
      <c r="C3601" t="s">
        <v>13885</v>
      </c>
    </row>
    <row r="3602" spans="1:3" x14ac:dyDescent="0.25">
      <c r="A3602">
        <v>3602</v>
      </c>
      <c r="B3602" t="s">
        <v>3706</v>
      </c>
      <c r="C3602" t="s">
        <v>13886</v>
      </c>
    </row>
    <row r="3603" spans="1:3" x14ac:dyDescent="0.25">
      <c r="A3603">
        <v>3603</v>
      </c>
      <c r="B3603" t="s">
        <v>3465</v>
      </c>
      <c r="C3603" t="s">
        <v>13887</v>
      </c>
    </row>
    <row r="3604" spans="1:3" x14ac:dyDescent="0.25">
      <c r="A3604">
        <v>3604</v>
      </c>
      <c r="B3604" t="s">
        <v>1188</v>
      </c>
      <c r="C3604" t="s">
        <v>13888</v>
      </c>
    </row>
    <row r="3605" spans="1:3" x14ac:dyDescent="0.25">
      <c r="A3605">
        <v>3605</v>
      </c>
      <c r="B3605" t="s">
        <v>9838</v>
      </c>
      <c r="C3605" t="s">
        <v>13889</v>
      </c>
    </row>
    <row r="3606" spans="1:3" x14ac:dyDescent="0.25">
      <c r="A3606">
        <v>3606</v>
      </c>
      <c r="B3606" t="s">
        <v>2744</v>
      </c>
      <c r="C3606" t="s">
        <v>13890</v>
      </c>
    </row>
    <row r="3607" spans="1:3" x14ac:dyDescent="0.25">
      <c r="A3607">
        <v>3607</v>
      </c>
      <c r="B3607" t="s">
        <v>8109</v>
      </c>
      <c r="C3607" t="s">
        <v>13891</v>
      </c>
    </row>
    <row r="3608" spans="1:3" x14ac:dyDescent="0.25">
      <c r="A3608">
        <v>3608</v>
      </c>
      <c r="B3608" t="s">
        <v>2785</v>
      </c>
      <c r="C3608" t="s">
        <v>13892</v>
      </c>
    </row>
    <row r="3609" spans="1:3" x14ac:dyDescent="0.25">
      <c r="A3609">
        <v>3609</v>
      </c>
      <c r="B3609" t="s">
        <v>8056</v>
      </c>
      <c r="C3609" t="s">
        <v>13893</v>
      </c>
    </row>
    <row r="3610" spans="1:3" x14ac:dyDescent="0.25">
      <c r="A3610">
        <v>3610</v>
      </c>
      <c r="B3610" t="s">
        <v>494</v>
      </c>
      <c r="C3610" t="s">
        <v>13894</v>
      </c>
    </row>
    <row r="3611" spans="1:3" x14ac:dyDescent="0.25">
      <c r="A3611">
        <v>3611</v>
      </c>
      <c r="B3611" t="s">
        <v>2770</v>
      </c>
      <c r="C3611" t="s">
        <v>13895</v>
      </c>
    </row>
    <row r="3612" spans="1:3" x14ac:dyDescent="0.25">
      <c r="A3612">
        <v>3612</v>
      </c>
      <c r="B3612" t="s">
        <v>5199</v>
      </c>
      <c r="C3612" t="s">
        <v>13896</v>
      </c>
    </row>
    <row r="3613" spans="1:3" x14ac:dyDescent="0.25">
      <c r="A3613">
        <v>3613</v>
      </c>
      <c r="B3613" t="s">
        <v>8165</v>
      </c>
      <c r="C3613" t="s">
        <v>13897</v>
      </c>
    </row>
    <row r="3614" spans="1:3" x14ac:dyDescent="0.25">
      <c r="A3614">
        <v>3614</v>
      </c>
      <c r="B3614" t="s">
        <v>6913</v>
      </c>
      <c r="C3614" t="s">
        <v>13898</v>
      </c>
    </row>
    <row r="3615" spans="1:3" x14ac:dyDescent="0.25">
      <c r="A3615">
        <v>3615</v>
      </c>
      <c r="B3615" t="s">
        <v>1929</v>
      </c>
      <c r="C3615" t="s">
        <v>13899</v>
      </c>
    </row>
    <row r="3616" spans="1:3" x14ac:dyDescent="0.25">
      <c r="A3616">
        <v>3616</v>
      </c>
      <c r="B3616" t="s">
        <v>7624</v>
      </c>
      <c r="C3616" t="s">
        <v>13900</v>
      </c>
    </row>
    <row r="3617" spans="1:3" x14ac:dyDescent="0.25">
      <c r="A3617">
        <v>3617</v>
      </c>
      <c r="B3617" t="s">
        <v>1543</v>
      </c>
      <c r="C3617" t="s">
        <v>13901</v>
      </c>
    </row>
    <row r="3618" spans="1:3" x14ac:dyDescent="0.25">
      <c r="A3618">
        <v>3618</v>
      </c>
      <c r="B3618" t="s">
        <v>7835</v>
      </c>
      <c r="C3618" t="s">
        <v>13902</v>
      </c>
    </row>
    <row r="3619" spans="1:3" x14ac:dyDescent="0.25">
      <c r="A3619">
        <v>3619</v>
      </c>
      <c r="B3619" t="s">
        <v>1579</v>
      </c>
      <c r="C3619" t="s">
        <v>13903</v>
      </c>
    </row>
    <row r="3620" spans="1:3" x14ac:dyDescent="0.25">
      <c r="A3620">
        <v>3620</v>
      </c>
      <c r="B3620" t="s">
        <v>8629</v>
      </c>
      <c r="C3620" t="s">
        <v>13904</v>
      </c>
    </row>
    <row r="3621" spans="1:3" x14ac:dyDescent="0.25">
      <c r="A3621">
        <v>3621</v>
      </c>
      <c r="B3621" t="s">
        <v>9898</v>
      </c>
      <c r="C3621" t="s">
        <v>13905</v>
      </c>
    </row>
    <row r="3622" spans="1:3" x14ac:dyDescent="0.25">
      <c r="A3622">
        <v>3622</v>
      </c>
      <c r="B3622" t="s">
        <v>2100</v>
      </c>
      <c r="C3622" t="s">
        <v>13906</v>
      </c>
    </row>
    <row r="3623" spans="1:3" x14ac:dyDescent="0.25">
      <c r="A3623">
        <v>3623</v>
      </c>
      <c r="B3623" t="s">
        <v>5162</v>
      </c>
      <c r="C3623" t="s">
        <v>13907</v>
      </c>
    </row>
    <row r="3624" spans="1:3" x14ac:dyDescent="0.25">
      <c r="A3624">
        <v>3624</v>
      </c>
      <c r="B3624" t="s">
        <v>4007</v>
      </c>
      <c r="C3624" t="s">
        <v>13908</v>
      </c>
    </row>
    <row r="3625" spans="1:3" x14ac:dyDescent="0.25">
      <c r="A3625">
        <v>3625</v>
      </c>
      <c r="B3625" t="s">
        <v>9985</v>
      </c>
      <c r="C3625" t="s">
        <v>13909</v>
      </c>
    </row>
    <row r="3626" spans="1:3" x14ac:dyDescent="0.25">
      <c r="A3626">
        <v>3626</v>
      </c>
      <c r="B3626" t="s">
        <v>7778</v>
      </c>
      <c r="C3626" t="s">
        <v>13910</v>
      </c>
    </row>
    <row r="3627" spans="1:3" x14ac:dyDescent="0.25">
      <c r="A3627">
        <v>3627</v>
      </c>
      <c r="B3627" t="s">
        <v>6794</v>
      </c>
      <c r="C3627" t="s">
        <v>13911</v>
      </c>
    </row>
    <row r="3628" spans="1:3" x14ac:dyDescent="0.25">
      <c r="A3628">
        <v>3628</v>
      </c>
      <c r="B3628" t="s">
        <v>5309</v>
      </c>
      <c r="C3628" t="s">
        <v>13912</v>
      </c>
    </row>
    <row r="3629" spans="1:3" x14ac:dyDescent="0.25">
      <c r="A3629">
        <v>3629</v>
      </c>
      <c r="B3629" t="s">
        <v>7755</v>
      </c>
      <c r="C3629" t="s">
        <v>13913</v>
      </c>
    </row>
    <row r="3630" spans="1:3" x14ac:dyDescent="0.25">
      <c r="A3630">
        <v>3630</v>
      </c>
      <c r="B3630" t="s">
        <v>2665</v>
      </c>
      <c r="C3630" t="s">
        <v>13914</v>
      </c>
    </row>
    <row r="3631" spans="1:3" x14ac:dyDescent="0.25">
      <c r="A3631">
        <v>3631</v>
      </c>
      <c r="B3631" t="s">
        <v>2749</v>
      </c>
      <c r="C3631" t="s">
        <v>13915</v>
      </c>
    </row>
    <row r="3632" spans="1:3" x14ac:dyDescent="0.25">
      <c r="A3632">
        <v>3632</v>
      </c>
      <c r="B3632" t="s">
        <v>4598</v>
      </c>
      <c r="C3632" t="s">
        <v>13916</v>
      </c>
    </row>
    <row r="3633" spans="1:3" x14ac:dyDescent="0.25">
      <c r="A3633">
        <v>3633</v>
      </c>
      <c r="B3633" t="s">
        <v>2788</v>
      </c>
      <c r="C3633" t="s">
        <v>13917</v>
      </c>
    </row>
    <row r="3634" spans="1:3" x14ac:dyDescent="0.25">
      <c r="A3634">
        <v>3634</v>
      </c>
      <c r="B3634" t="s">
        <v>5550</v>
      </c>
      <c r="C3634" t="s">
        <v>13918</v>
      </c>
    </row>
    <row r="3635" spans="1:3" x14ac:dyDescent="0.25">
      <c r="A3635">
        <v>3635</v>
      </c>
      <c r="B3635" t="s">
        <v>871</v>
      </c>
      <c r="C3635" t="s">
        <v>13919</v>
      </c>
    </row>
    <row r="3636" spans="1:3" x14ac:dyDescent="0.25">
      <c r="A3636">
        <v>3636</v>
      </c>
      <c r="B3636" t="s">
        <v>4721</v>
      </c>
      <c r="C3636" t="s">
        <v>13920</v>
      </c>
    </row>
    <row r="3637" spans="1:3" x14ac:dyDescent="0.25">
      <c r="A3637">
        <v>3637</v>
      </c>
      <c r="B3637" t="s">
        <v>3340</v>
      </c>
      <c r="C3637" t="s">
        <v>13921</v>
      </c>
    </row>
    <row r="3638" spans="1:3" x14ac:dyDescent="0.25">
      <c r="A3638">
        <v>3638</v>
      </c>
      <c r="B3638" t="s">
        <v>34</v>
      </c>
      <c r="C3638" t="s">
        <v>13922</v>
      </c>
    </row>
    <row r="3639" spans="1:3" x14ac:dyDescent="0.25">
      <c r="A3639">
        <v>3639</v>
      </c>
      <c r="B3639" t="s">
        <v>9875</v>
      </c>
      <c r="C3639" t="s">
        <v>13923</v>
      </c>
    </row>
    <row r="3640" spans="1:3" x14ac:dyDescent="0.25">
      <c r="A3640">
        <v>3640</v>
      </c>
      <c r="B3640" t="s">
        <v>10253</v>
      </c>
      <c r="C3640" t="s">
        <v>13924</v>
      </c>
    </row>
    <row r="3641" spans="1:3" x14ac:dyDescent="0.25">
      <c r="A3641">
        <v>3641</v>
      </c>
      <c r="B3641" t="s">
        <v>9528</v>
      </c>
      <c r="C3641" t="s">
        <v>13925</v>
      </c>
    </row>
    <row r="3642" spans="1:3" x14ac:dyDescent="0.25">
      <c r="A3642">
        <v>3642</v>
      </c>
      <c r="B3642" t="s">
        <v>170</v>
      </c>
      <c r="C3642" t="s">
        <v>13926</v>
      </c>
    </row>
    <row r="3643" spans="1:3" x14ac:dyDescent="0.25">
      <c r="A3643">
        <v>3643</v>
      </c>
      <c r="B3643" t="s">
        <v>4225</v>
      </c>
      <c r="C3643" t="s">
        <v>13927</v>
      </c>
    </row>
    <row r="3644" spans="1:3" x14ac:dyDescent="0.25">
      <c r="A3644">
        <v>3644</v>
      </c>
      <c r="B3644" t="s">
        <v>2532</v>
      </c>
      <c r="C3644" t="s">
        <v>13928</v>
      </c>
    </row>
    <row r="3645" spans="1:3" x14ac:dyDescent="0.25">
      <c r="A3645">
        <v>3645</v>
      </c>
      <c r="B3645" t="s">
        <v>6427</v>
      </c>
      <c r="C3645" t="s">
        <v>13929</v>
      </c>
    </row>
    <row r="3646" spans="1:3" x14ac:dyDescent="0.25">
      <c r="A3646">
        <v>3646</v>
      </c>
      <c r="B3646" t="s">
        <v>7711</v>
      </c>
      <c r="C3646" t="s">
        <v>13930</v>
      </c>
    </row>
    <row r="3647" spans="1:3" x14ac:dyDescent="0.25">
      <c r="A3647">
        <v>3647</v>
      </c>
      <c r="B3647" t="s">
        <v>7552</v>
      </c>
      <c r="C3647" t="s">
        <v>13931</v>
      </c>
    </row>
    <row r="3648" spans="1:3" x14ac:dyDescent="0.25">
      <c r="A3648">
        <v>3648</v>
      </c>
      <c r="B3648" t="s">
        <v>8657</v>
      </c>
      <c r="C3648" t="s">
        <v>13932</v>
      </c>
    </row>
    <row r="3649" spans="1:3" x14ac:dyDescent="0.25">
      <c r="A3649">
        <v>3649</v>
      </c>
      <c r="B3649" t="s">
        <v>2299</v>
      </c>
      <c r="C3649" t="s">
        <v>13933</v>
      </c>
    </row>
    <row r="3650" spans="1:3" x14ac:dyDescent="0.25">
      <c r="A3650">
        <v>3650</v>
      </c>
      <c r="B3650" t="s">
        <v>7356</v>
      </c>
      <c r="C3650" t="s">
        <v>13934</v>
      </c>
    </row>
    <row r="3651" spans="1:3" x14ac:dyDescent="0.25">
      <c r="A3651">
        <v>3651</v>
      </c>
      <c r="B3651" t="s">
        <v>8117</v>
      </c>
      <c r="C3651" t="s">
        <v>13935</v>
      </c>
    </row>
    <row r="3652" spans="1:3" x14ac:dyDescent="0.25">
      <c r="A3652">
        <v>3652</v>
      </c>
      <c r="B3652" t="s">
        <v>5870</v>
      </c>
      <c r="C3652" t="s">
        <v>13936</v>
      </c>
    </row>
    <row r="3653" spans="1:3" x14ac:dyDescent="0.25">
      <c r="A3653">
        <v>3653</v>
      </c>
      <c r="B3653" t="s">
        <v>5704</v>
      </c>
      <c r="C3653" t="s">
        <v>13937</v>
      </c>
    </row>
    <row r="3654" spans="1:3" x14ac:dyDescent="0.25">
      <c r="A3654">
        <v>3654</v>
      </c>
      <c r="B3654" t="s">
        <v>771</v>
      </c>
      <c r="C3654" t="s">
        <v>13938</v>
      </c>
    </row>
    <row r="3655" spans="1:3" x14ac:dyDescent="0.25">
      <c r="A3655">
        <v>3655</v>
      </c>
      <c r="B3655" t="s">
        <v>4900</v>
      </c>
      <c r="C3655" t="s">
        <v>13939</v>
      </c>
    </row>
    <row r="3656" spans="1:3" x14ac:dyDescent="0.25">
      <c r="A3656">
        <v>3656</v>
      </c>
      <c r="B3656" t="s">
        <v>2323</v>
      </c>
      <c r="C3656" t="s">
        <v>13940</v>
      </c>
    </row>
    <row r="3657" spans="1:3" x14ac:dyDescent="0.25">
      <c r="A3657">
        <v>3657</v>
      </c>
      <c r="B3657" t="s">
        <v>6397</v>
      </c>
      <c r="C3657" t="s">
        <v>13941</v>
      </c>
    </row>
    <row r="3658" spans="1:3" x14ac:dyDescent="0.25">
      <c r="A3658">
        <v>3658</v>
      </c>
      <c r="B3658" t="s">
        <v>1333</v>
      </c>
      <c r="C3658" t="s">
        <v>13942</v>
      </c>
    </row>
    <row r="3659" spans="1:3" x14ac:dyDescent="0.25">
      <c r="A3659">
        <v>3659</v>
      </c>
      <c r="B3659" t="s">
        <v>4572</v>
      </c>
      <c r="C3659" t="s">
        <v>13943</v>
      </c>
    </row>
    <row r="3660" spans="1:3" x14ac:dyDescent="0.25">
      <c r="A3660">
        <v>3660</v>
      </c>
      <c r="B3660" t="s">
        <v>2373</v>
      </c>
      <c r="C3660" t="s">
        <v>13944</v>
      </c>
    </row>
    <row r="3661" spans="1:3" x14ac:dyDescent="0.25">
      <c r="A3661">
        <v>3661</v>
      </c>
      <c r="B3661" t="s">
        <v>6274</v>
      </c>
      <c r="C3661" t="s">
        <v>13945</v>
      </c>
    </row>
    <row r="3662" spans="1:3" x14ac:dyDescent="0.25">
      <c r="A3662">
        <v>3662</v>
      </c>
      <c r="B3662" t="s">
        <v>7058</v>
      </c>
      <c r="C3662" t="s">
        <v>13946</v>
      </c>
    </row>
    <row r="3663" spans="1:3" x14ac:dyDescent="0.25">
      <c r="A3663">
        <v>3663</v>
      </c>
      <c r="B3663" t="s">
        <v>9989</v>
      </c>
      <c r="C3663" t="s">
        <v>13947</v>
      </c>
    </row>
    <row r="3664" spans="1:3" x14ac:dyDescent="0.25">
      <c r="A3664">
        <v>3664</v>
      </c>
      <c r="B3664" t="s">
        <v>394</v>
      </c>
      <c r="C3664" t="s">
        <v>13948</v>
      </c>
    </row>
    <row r="3665" spans="1:3" x14ac:dyDescent="0.25">
      <c r="A3665">
        <v>3665</v>
      </c>
      <c r="B3665" t="s">
        <v>7160</v>
      </c>
      <c r="C3665" t="s">
        <v>13949</v>
      </c>
    </row>
    <row r="3666" spans="1:3" x14ac:dyDescent="0.25">
      <c r="A3666">
        <v>3666</v>
      </c>
      <c r="B3666" t="s">
        <v>7430</v>
      </c>
      <c r="C3666" t="s">
        <v>13950</v>
      </c>
    </row>
    <row r="3667" spans="1:3" x14ac:dyDescent="0.25">
      <c r="A3667">
        <v>3667</v>
      </c>
      <c r="B3667" t="s">
        <v>7668</v>
      </c>
      <c r="C3667" t="s">
        <v>13951</v>
      </c>
    </row>
    <row r="3668" spans="1:3" x14ac:dyDescent="0.25">
      <c r="A3668">
        <v>3668</v>
      </c>
      <c r="B3668" t="s">
        <v>1311</v>
      </c>
      <c r="C3668" t="s">
        <v>13952</v>
      </c>
    </row>
    <row r="3669" spans="1:3" x14ac:dyDescent="0.25">
      <c r="A3669">
        <v>3669</v>
      </c>
      <c r="B3669" t="s">
        <v>5629</v>
      </c>
      <c r="C3669" t="s">
        <v>13953</v>
      </c>
    </row>
    <row r="3670" spans="1:3" x14ac:dyDescent="0.25">
      <c r="A3670">
        <v>3670</v>
      </c>
      <c r="B3670" t="s">
        <v>7834</v>
      </c>
      <c r="C3670" t="s">
        <v>13954</v>
      </c>
    </row>
    <row r="3671" spans="1:3" x14ac:dyDescent="0.25">
      <c r="A3671">
        <v>3671</v>
      </c>
      <c r="B3671" t="s">
        <v>2308</v>
      </c>
      <c r="C3671" t="s">
        <v>13955</v>
      </c>
    </row>
    <row r="3672" spans="1:3" x14ac:dyDescent="0.25">
      <c r="A3672">
        <v>3672</v>
      </c>
      <c r="B3672" t="s">
        <v>7182</v>
      </c>
      <c r="C3672" t="s">
        <v>13956</v>
      </c>
    </row>
    <row r="3673" spans="1:3" x14ac:dyDescent="0.25">
      <c r="A3673">
        <v>3673</v>
      </c>
      <c r="B3673" t="s">
        <v>2238</v>
      </c>
      <c r="C3673" t="s">
        <v>13957</v>
      </c>
    </row>
    <row r="3674" spans="1:3" x14ac:dyDescent="0.25">
      <c r="A3674">
        <v>3674</v>
      </c>
      <c r="B3674" t="s">
        <v>8814</v>
      </c>
      <c r="C3674" t="s">
        <v>13958</v>
      </c>
    </row>
    <row r="3675" spans="1:3" x14ac:dyDescent="0.25">
      <c r="A3675">
        <v>3675</v>
      </c>
      <c r="B3675" t="s">
        <v>3584</v>
      </c>
      <c r="C3675" t="s">
        <v>13959</v>
      </c>
    </row>
    <row r="3676" spans="1:3" x14ac:dyDescent="0.25">
      <c r="A3676">
        <v>3676</v>
      </c>
      <c r="B3676" t="s">
        <v>5869</v>
      </c>
      <c r="C3676" t="s">
        <v>13960</v>
      </c>
    </row>
    <row r="3677" spans="1:3" x14ac:dyDescent="0.25">
      <c r="A3677">
        <v>3677</v>
      </c>
      <c r="B3677" t="s">
        <v>7184</v>
      </c>
      <c r="C3677" t="s">
        <v>13961</v>
      </c>
    </row>
    <row r="3678" spans="1:3" x14ac:dyDescent="0.25">
      <c r="A3678">
        <v>3678</v>
      </c>
      <c r="B3678" t="s">
        <v>7007</v>
      </c>
      <c r="C3678" t="s">
        <v>13962</v>
      </c>
    </row>
    <row r="3679" spans="1:3" x14ac:dyDescent="0.25">
      <c r="A3679">
        <v>3679</v>
      </c>
      <c r="B3679" t="s">
        <v>2769</v>
      </c>
      <c r="C3679" t="s">
        <v>13963</v>
      </c>
    </row>
    <row r="3680" spans="1:3" x14ac:dyDescent="0.25">
      <c r="A3680">
        <v>3680</v>
      </c>
      <c r="B3680" t="s">
        <v>3241</v>
      </c>
      <c r="C3680" t="s">
        <v>13964</v>
      </c>
    </row>
    <row r="3681" spans="1:3" x14ac:dyDescent="0.25">
      <c r="A3681">
        <v>3681</v>
      </c>
      <c r="B3681" t="s">
        <v>2599</v>
      </c>
      <c r="C3681" t="s">
        <v>13965</v>
      </c>
    </row>
    <row r="3682" spans="1:3" x14ac:dyDescent="0.25">
      <c r="A3682">
        <v>3682</v>
      </c>
      <c r="B3682" t="s">
        <v>7885</v>
      </c>
      <c r="C3682" t="s">
        <v>13966</v>
      </c>
    </row>
    <row r="3683" spans="1:3" x14ac:dyDescent="0.25">
      <c r="A3683">
        <v>3683</v>
      </c>
      <c r="B3683" t="s">
        <v>3623</v>
      </c>
      <c r="C3683" t="s">
        <v>13967</v>
      </c>
    </row>
    <row r="3684" spans="1:3" x14ac:dyDescent="0.25">
      <c r="A3684">
        <v>3684</v>
      </c>
      <c r="B3684" t="s">
        <v>8444</v>
      </c>
      <c r="C3684" t="s">
        <v>13968</v>
      </c>
    </row>
    <row r="3685" spans="1:3" x14ac:dyDescent="0.25">
      <c r="A3685">
        <v>3685</v>
      </c>
      <c r="B3685" t="s">
        <v>3914</v>
      </c>
      <c r="C3685" t="s">
        <v>13969</v>
      </c>
    </row>
    <row r="3686" spans="1:3" x14ac:dyDescent="0.25">
      <c r="A3686">
        <v>3686</v>
      </c>
      <c r="B3686" t="s">
        <v>9869</v>
      </c>
      <c r="C3686" t="s">
        <v>13970</v>
      </c>
    </row>
    <row r="3687" spans="1:3" x14ac:dyDescent="0.25">
      <c r="A3687">
        <v>3687</v>
      </c>
      <c r="B3687" t="s">
        <v>1344</v>
      </c>
      <c r="C3687" t="s">
        <v>13971</v>
      </c>
    </row>
    <row r="3688" spans="1:3" x14ac:dyDescent="0.25">
      <c r="A3688">
        <v>3688</v>
      </c>
      <c r="B3688" t="s">
        <v>9523</v>
      </c>
      <c r="C3688" t="s">
        <v>13972</v>
      </c>
    </row>
    <row r="3689" spans="1:3" x14ac:dyDescent="0.25">
      <c r="A3689">
        <v>3689</v>
      </c>
      <c r="B3689" t="s">
        <v>940</v>
      </c>
      <c r="C3689" t="s">
        <v>13973</v>
      </c>
    </row>
    <row r="3690" spans="1:3" x14ac:dyDescent="0.25">
      <c r="A3690">
        <v>3690</v>
      </c>
      <c r="B3690" t="s">
        <v>2531</v>
      </c>
      <c r="C3690" t="s">
        <v>13974</v>
      </c>
    </row>
    <row r="3691" spans="1:3" x14ac:dyDescent="0.25">
      <c r="A3691">
        <v>3691</v>
      </c>
      <c r="B3691" t="s">
        <v>658</v>
      </c>
      <c r="C3691" t="s">
        <v>13975</v>
      </c>
    </row>
    <row r="3692" spans="1:3" x14ac:dyDescent="0.25">
      <c r="A3692">
        <v>3692</v>
      </c>
      <c r="B3692" t="s">
        <v>9597</v>
      </c>
      <c r="C3692" t="s">
        <v>13976</v>
      </c>
    </row>
    <row r="3693" spans="1:3" x14ac:dyDescent="0.25">
      <c r="A3693">
        <v>3693</v>
      </c>
      <c r="B3693" t="s">
        <v>3002</v>
      </c>
      <c r="C3693" t="s">
        <v>13977</v>
      </c>
    </row>
    <row r="3694" spans="1:3" x14ac:dyDescent="0.25">
      <c r="A3694">
        <v>3694</v>
      </c>
      <c r="B3694" t="s">
        <v>1002</v>
      </c>
      <c r="C3694" t="s">
        <v>13978</v>
      </c>
    </row>
    <row r="3695" spans="1:3" x14ac:dyDescent="0.25">
      <c r="A3695">
        <v>3695</v>
      </c>
      <c r="B3695" t="s">
        <v>2642</v>
      </c>
      <c r="C3695" t="s">
        <v>13979</v>
      </c>
    </row>
    <row r="3696" spans="1:3" x14ac:dyDescent="0.25">
      <c r="A3696">
        <v>3696</v>
      </c>
      <c r="B3696" t="s">
        <v>8834</v>
      </c>
      <c r="C3696" t="s">
        <v>13980</v>
      </c>
    </row>
    <row r="3697" spans="1:3" x14ac:dyDescent="0.25">
      <c r="A3697">
        <v>3697</v>
      </c>
      <c r="B3697" t="s">
        <v>8434</v>
      </c>
      <c r="C3697" t="s">
        <v>13981</v>
      </c>
    </row>
    <row r="3698" spans="1:3" x14ac:dyDescent="0.25">
      <c r="A3698">
        <v>3698</v>
      </c>
      <c r="B3698" t="s">
        <v>5023</v>
      </c>
      <c r="C3698" t="s">
        <v>13982</v>
      </c>
    </row>
    <row r="3699" spans="1:3" x14ac:dyDescent="0.25">
      <c r="A3699">
        <v>3699</v>
      </c>
      <c r="B3699" t="s">
        <v>193</v>
      </c>
      <c r="C3699" t="s">
        <v>13983</v>
      </c>
    </row>
    <row r="3700" spans="1:3" x14ac:dyDescent="0.25">
      <c r="A3700">
        <v>3700</v>
      </c>
      <c r="B3700" t="s">
        <v>4193</v>
      </c>
      <c r="C3700" t="s">
        <v>13984</v>
      </c>
    </row>
    <row r="3701" spans="1:3" x14ac:dyDescent="0.25">
      <c r="A3701">
        <v>3701</v>
      </c>
      <c r="B3701" t="s">
        <v>9507</v>
      </c>
      <c r="C3701" t="s">
        <v>13985</v>
      </c>
    </row>
    <row r="3702" spans="1:3" x14ac:dyDescent="0.25">
      <c r="A3702">
        <v>3702</v>
      </c>
      <c r="B3702" t="s">
        <v>5753</v>
      </c>
      <c r="C3702" t="s">
        <v>13986</v>
      </c>
    </row>
    <row r="3703" spans="1:3" x14ac:dyDescent="0.25">
      <c r="A3703">
        <v>3703</v>
      </c>
      <c r="B3703" t="s">
        <v>5823</v>
      </c>
      <c r="C3703" t="s">
        <v>13987</v>
      </c>
    </row>
    <row r="3704" spans="1:3" x14ac:dyDescent="0.25">
      <c r="A3704">
        <v>3704</v>
      </c>
      <c r="B3704" t="s">
        <v>2883</v>
      </c>
      <c r="C3704" t="s">
        <v>13988</v>
      </c>
    </row>
    <row r="3705" spans="1:3" x14ac:dyDescent="0.25">
      <c r="A3705">
        <v>3705</v>
      </c>
      <c r="B3705" t="s">
        <v>6754</v>
      </c>
      <c r="C3705" t="s">
        <v>13989</v>
      </c>
    </row>
    <row r="3706" spans="1:3" x14ac:dyDescent="0.25">
      <c r="A3706">
        <v>3706</v>
      </c>
      <c r="B3706" t="s">
        <v>1500</v>
      </c>
      <c r="C3706" t="s">
        <v>13990</v>
      </c>
    </row>
    <row r="3707" spans="1:3" x14ac:dyDescent="0.25">
      <c r="A3707">
        <v>3707</v>
      </c>
      <c r="B3707" t="s">
        <v>5676</v>
      </c>
      <c r="C3707" t="s">
        <v>13991</v>
      </c>
    </row>
    <row r="3708" spans="1:3" x14ac:dyDescent="0.25">
      <c r="A3708">
        <v>3708</v>
      </c>
      <c r="B3708" t="s">
        <v>1903</v>
      </c>
      <c r="C3708" t="s">
        <v>13992</v>
      </c>
    </row>
    <row r="3709" spans="1:3" x14ac:dyDescent="0.25">
      <c r="A3709">
        <v>3709</v>
      </c>
      <c r="B3709" t="s">
        <v>1750</v>
      </c>
      <c r="C3709" t="s">
        <v>13993</v>
      </c>
    </row>
    <row r="3710" spans="1:3" x14ac:dyDescent="0.25">
      <c r="A3710">
        <v>3710</v>
      </c>
      <c r="B3710" t="s">
        <v>5701</v>
      </c>
      <c r="C3710" t="s">
        <v>13994</v>
      </c>
    </row>
    <row r="3711" spans="1:3" x14ac:dyDescent="0.25">
      <c r="A3711">
        <v>3711</v>
      </c>
      <c r="B3711" t="s">
        <v>4055</v>
      </c>
      <c r="C3711" t="s">
        <v>13995</v>
      </c>
    </row>
    <row r="3712" spans="1:3" x14ac:dyDescent="0.25">
      <c r="A3712">
        <v>3712</v>
      </c>
      <c r="B3712" t="s">
        <v>895</v>
      </c>
      <c r="C3712" t="s">
        <v>13996</v>
      </c>
    </row>
    <row r="3713" spans="1:3" x14ac:dyDescent="0.25">
      <c r="A3713">
        <v>3713</v>
      </c>
      <c r="B3713" t="s">
        <v>9394</v>
      </c>
      <c r="C3713" t="s">
        <v>13997</v>
      </c>
    </row>
    <row r="3714" spans="1:3" x14ac:dyDescent="0.25">
      <c r="A3714">
        <v>3714</v>
      </c>
      <c r="B3714" t="s">
        <v>9189</v>
      </c>
      <c r="C3714" t="s">
        <v>13998</v>
      </c>
    </row>
    <row r="3715" spans="1:3" x14ac:dyDescent="0.25">
      <c r="A3715">
        <v>3715</v>
      </c>
      <c r="B3715" t="s">
        <v>8397</v>
      </c>
      <c r="C3715" t="s">
        <v>13999</v>
      </c>
    </row>
    <row r="3716" spans="1:3" x14ac:dyDescent="0.25">
      <c r="A3716">
        <v>3716</v>
      </c>
      <c r="B3716" t="s">
        <v>5354</v>
      </c>
      <c r="C3716" t="s">
        <v>14000</v>
      </c>
    </row>
    <row r="3717" spans="1:3" x14ac:dyDescent="0.25">
      <c r="A3717">
        <v>3717</v>
      </c>
      <c r="B3717" t="s">
        <v>1155</v>
      </c>
      <c r="C3717" t="s">
        <v>14001</v>
      </c>
    </row>
    <row r="3718" spans="1:3" x14ac:dyDescent="0.25">
      <c r="A3718">
        <v>3718</v>
      </c>
      <c r="B3718" t="s">
        <v>8916</v>
      </c>
      <c r="C3718" t="s">
        <v>14002</v>
      </c>
    </row>
    <row r="3719" spans="1:3" x14ac:dyDescent="0.25">
      <c r="A3719">
        <v>3719</v>
      </c>
      <c r="B3719" t="s">
        <v>3828</v>
      </c>
      <c r="C3719" t="s">
        <v>14003</v>
      </c>
    </row>
    <row r="3720" spans="1:3" x14ac:dyDescent="0.25">
      <c r="A3720">
        <v>3720</v>
      </c>
      <c r="B3720" t="s">
        <v>3356</v>
      </c>
      <c r="C3720" t="s">
        <v>14004</v>
      </c>
    </row>
    <row r="3721" spans="1:3" x14ac:dyDescent="0.25">
      <c r="A3721">
        <v>3721</v>
      </c>
      <c r="B3721" t="s">
        <v>7069</v>
      </c>
      <c r="C3721" t="s">
        <v>14005</v>
      </c>
    </row>
    <row r="3722" spans="1:3" x14ac:dyDescent="0.25">
      <c r="A3722">
        <v>3722</v>
      </c>
      <c r="B3722" t="s">
        <v>525</v>
      </c>
      <c r="C3722" t="s">
        <v>14006</v>
      </c>
    </row>
    <row r="3723" spans="1:3" x14ac:dyDescent="0.25">
      <c r="A3723">
        <v>3723</v>
      </c>
      <c r="B3723" t="s">
        <v>6021</v>
      </c>
      <c r="C3723" t="s">
        <v>14007</v>
      </c>
    </row>
    <row r="3724" spans="1:3" x14ac:dyDescent="0.25">
      <c r="A3724">
        <v>3724</v>
      </c>
      <c r="B3724" t="s">
        <v>5393</v>
      </c>
      <c r="C3724" t="s">
        <v>14008</v>
      </c>
    </row>
    <row r="3725" spans="1:3" x14ac:dyDescent="0.25">
      <c r="A3725">
        <v>3725</v>
      </c>
      <c r="B3725" t="s">
        <v>6062</v>
      </c>
      <c r="C3725" t="s">
        <v>14009</v>
      </c>
    </row>
    <row r="3726" spans="1:3" x14ac:dyDescent="0.25">
      <c r="A3726">
        <v>3726</v>
      </c>
      <c r="B3726" t="s">
        <v>90</v>
      </c>
      <c r="C3726" t="s">
        <v>14010</v>
      </c>
    </row>
    <row r="3727" spans="1:3" x14ac:dyDescent="0.25">
      <c r="A3727">
        <v>3727</v>
      </c>
      <c r="B3727" t="s">
        <v>9765</v>
      </c>
      <c r="C3727" t="s">
        <v>14011</v>
      </c>
    </row>
    <row r="3728" spans="1:3" x14ac:dyDescent="0.25">
      <c r="A3728">
        <v>3728</v>
      </c>
      <c r="B3728" t="s">
        <v>6128</v>
      </c>
      <c r="C3728" t="s">
        <v>14012</v>
      </c>
    </row>
    <row r="3729" spans="1:3" x14ac:dyDescent="0.25">
      <c r="A3729">
        <v>3729</v>
      </c>
      <c r="B3729" t="s">
        <v>8421</v>
      </c>
      <c r="C3729" t="s">
        <v>14013</v>
      </c>
    </row>
    <row r="3730" spans="1:3" x14ac:dyDescent="0.25">
      <c r="A3730">
        <v>3730</v>
      </c>
      <c r="B3730" t="s">
        <v>7409</v>
      </c>
      <c r="C3730" t="s">
        <v>14014</v>
      </c>
    </row>
    <row r="3731" spans="1:3" x14ac:dyDescent="0.25">
      <c r="A3731">
        <v>3731</v>
      </c>
      <c r="B3731" t="s">
        <v>1390</v>
      </c>
      <c r="C3731" t="s">
        <v>14015</v>
      </c>
    </row>
    <row r="3732" spans="1:3" x14ac:dyDescent="0.25">
      <c r="A3732">
        <v>3732</v>
      </c>
      <c r="B3732" t="s">
        <v>3473</v>
      </c>
      <c r="C3732" t="s">
        <v>14016</v>
      </c>
    </row>
    <row r="3733" spans="1:3" x14ac:dyDescent="0.25">
      <c r="A3733">
        <v>3733</v>
      </c>
      <c r="B3733" t="s">
        <v>2311</v>
      </c>
      <c r="C3733" t="s">
        <v>14017</v>
      </c>
    </row>
    <row r="3734" spans="1:3" x14ac:dyDescent="0.25">
      <c r="A3734">
        <v>3734</v>
      </c>
      <c r="B3734" t="s">
        <v>2679</v>
      </c>
      <c r="C3734" t="s">
        <v>14018</v>
      </c>
    </row>
    <row r="3735" spans="1:3" x14ac:dyDescent="0.25">
      <c r="A3735">
        <v>3735</v>
      </c>
      <c r="B3735" t="s">
        <v>4446</v>
      </c>
      <c r="C3735" t="s">
        <v>14019</v>
      </c>
    </row>
    <row r="3736" spans="1:3" x14ac:dyDescent="0.25">
      <c r="A3736">
        <v>3736</v>
      </c>
      <c r="B3736" t="s">
        <v>9677</v>
      </c>
      <c r="C3736" t="s">
        <v>14020</v>
      </c>
    </row>
    <row r="3737" spans="1:3" x14ac:dyDescent="0.25">
      <c r="A3737">
        <v>3737</v>
      </c>
      <c r="B3737" t="s">
        <v>226</v>
      </c>
      <c r="C3737" t="s">
        <v>14021</v>
      </c>
    </row>
    <row r="3738" spans="1:3" x14ac:dyDescent="0.25">
      <c r="A3738">
        <v>3738</v>
      </c>
      <c r="B3738" t="s">
        <v>5712</v>
      </c>
      <c r="C3738" t="s">
        <v>14022</v>
      </c>
    </row>
    <row r="3739" spans="1:3" x14ac:dyDescent="0.25">
      <c r="A3739">
        <v>3739</v>
      </c>
      <c r="B3739" t="s">
        <v>6548</v>
      </c>
      <c r="C3739" t="s">
        <v>14023</v>
      </c>
    </row>
    <row r="3740" spans="1:3" x14ac:dyDescent="0.25">
      <c r="A3740">
        <v>3740</v>
      </c>
      <c r="B3740" t="s">
        <v>9999</v>
      </c>
      <c r="C3740" t="s">
        <v>14024</v>
      </c>
    </row>
    <row r="3741" spans="1:3" x14ac:dyDescent="0.25">
      <c r="A3741">
        <v>3741</v>
      </c>
      <c r="B3741" t="s">
        <v>2396</v>
      </c>
      <c r="C3741" t="s">
        <v>14025</v>
      </c>
    </row>
    <row r="3742" spans="1:3" x14ac:dyDescent="0.25">
      <c r="A3742">
        <v>3742</v>
      </c>
      <c r="B3742" t="s">
        <v>1623</v>
      </c>
      <c r="C3742" t="s">
        <v>14026</v>
      </c>
    </row>
    <row r="3743" spans="1:3" x14ac:dyDescent="0.25">
      <c r="A3743">
        <v>3743</v>
      </c>
      <c r="B3743" t="s">
        <v>7568</v>
      </c>
      <c r="C3743" t="s">
        <v>14027</v>
      </c>
    </row>
    <row r="3744" spans="1:3" x14ac:dyDescent="0.25">
      <c r="A3744">
        <v>3744</v>
      </c>
      <c r="B3744" t="s">
        <v>8225</v>
      </c>
      <c r="C3744" t="s">
        <v>14028</v>
      </c>
    </row>
    <row r="3745" spans="1:3" x14ac:dyDescent="0.25">
      <c r="A3745">
        <v>3745</v>
      </c>
      <c r="B3745" t="s">
        <v>637</v>
      </c>
      <c r="C3745" t="s">
        <v>14029</v>
      </c>
    </row>
    <row r="3746" spans="1:3" x14ac:dyDescent="0.25">
      <c r="A3746">
        <v>3746</v>
      </c>
      <c r="B3746" t="s">
        <v>1970</v>
      </c>
      <c r="C3746" t="s">
        <v>14030</v>
      </c>
    </row>
    <row r="3747" spans="1:3" x14ac:dyDescent="0.25">
      <c r="A3747">
        <v>3747</v>
      </c>
      <c r="B3747" t="s">
        <v>2802</v>
      </c>
      <c r="C3747" t="s">
        <v>14031</v>
      </c>
    </row>
    <row r="3748" spans="1:3" x14ac:dyDescent="0.25">
      <c r="A3748">
        <v>3748</v>
      </c>
      <c r="B3748" t="s">
        <v>3621</v>
      </c>
      <c r="C3748" t="s">
        <v>14032</v>
      </c>
    </row>
    <row r="3749" spans="1:3" x14ac:dyDescent="0.25">
      <c r="A3749">
        <v>3749</v>
      </c>
      <c r="B3749" t="s">
        <v>5098</v>
      </c>
      <c r="C3749" t="s">
        <v>14033</v>
      </c>
    </row>
    <row r="3750" spans="1:3" x14ac:dyDescent="0.25">
      <c r="A3750">
        <v>3750</v>
      </c>
      <c r="B3750" t="s">
        <v>3003</v>
      </c>
      <c r="C3750" t="s">
        <v>14034</v>
      </c>
    </row>
    <row r="3751" spans="1:3" x14ac:dyDescent="0.25">
      <c r="A3751">
        <v>3751</v>
      </c>
      <c r="B3751" t="s">
        <v>4835</v>
      </c>
      <c r="C3751" t="s">
        <v>14035</v>
      </c>
    </row>
    <row r="3752" spans="1:3" x14ac:dyDescent="0.25">
      <c r="A3752">
        <v>3752</v>
      </c>
      <c r="B3752" t="s">
        <v>5430</v>
      </c>
      <c r="C3752" t="s">
        <v>14036</v>
      </c>
    </row>
    <row r="3753" spans="1:3" x14ac:dyDescent="0.25">
      <c r="A3753">
        <v>3753</v>
      </c>
      <c r="B3753" t="s">
        <v>7322</v>
      </c>
      <c r="C3753" t="s">
        <v>14037</v>
      </c>
    </row>
    <row r="3754" spans="1:3" x14ac:dyDescent="0.25">
      <c r="A3754">
        <v>3754</v>
      </c>
      <c r="B3754" t="s">
        <v>4631</v>
      </c>
      <c r="C3754" t="s">
        <v>14038</v>
      </c>
    </row>
    <row r="3755" spans="1:3" x14ac:dyDescent="0.25">
      <c r="A3755">
        <v>3755</v>
      </c>
      <c r="B3755" t="s">
        <v>7616</v>
      </c>
      <c r="C3755" t="s">
        <v>14039</v>
      </c>
    </row>
    <row r="3756" spans="1:3" x14ac:dyDescent="0.25">
      <c r="A3756">
        <v>3756</v>
      </c>
      <c r="B3756" t="s">
        <v>4628</v>
      </c>
      <c r="C3756" t="s">
        <v>14040</v>
      </c>
    </row>
    <row r="3757" spans="1:3" x14ac:dyDescent="0.25">
      <c r="A3757">
        <v>3757</v>
      </c>
      <c r="B3757" t="s">
        <v>4437</v>
      </c>
      <c r="C3757" t="s">
        <v>14041</v>
      </c>
    </row>
    <row r="3758" spans="1:3" x14ac:dyDescent="0.25">
      <c r="A3758">
        <v>3758</v>
      </c>
      <c r="B3758" t="s">
        <v>7697</v>
      </c>
      <c r="C3758" t="s">
        <v>14042</v>
      </c>
    </row>
    <row r="3759" spans="1:3" x14ac:dyDescent="0.25">
      <c r="A3759">
        <v>3759</v>
      </c>
      <c r="B3759" t="s">
        <v>6869</v>
      </c>
      <c r="C3759" t="s">
        <v>14043</v>
      </c>
    </row>
    <row r="3760" spans="1:3" x14ac:dyDescent="0.25">
      <c r="A3760">
        <v>3760</v>
      </c>
      <c r="B3760" t="s">
        <v>121</v>
      </c>
      <c r="C3760" t="s">
        <v>14044</v>
      </c>
    </row>
    <row r="3761" spans="1:3" x14ac:dyDescent="0.25">
      <c r="A3761">
        <v>3761</v>
      </c>
      <c r="B3761" t="s">
        <v>8054</v>
      </c>
      <c r="C3761" t="s">
        <v>14045</v>
      </c>
    </row>
    <row r="3762" spans="1:3" x14ac:dyDescent="0.25">
      <c r="A3762">
        <v>3762</v>
      </c>
      <c r="B3762" t="s">
        <v>4267</v>
      </c>
      <c r="C3762" t="s">
        <v>14046</v>
      </c>
    </row>
    <row r="3763" spans="1:3" x14ac:dyDescent="0.25">
      <c r="A3763">
        <v>3763</v>
      </c>
      <c r="B3763" t="s">
        <v>1303</v>
      </c>
      <c r="C3763" t="s">
        <v>14047</v>
      </c>
    </row>
    <row r="3764" spans="1:3" x14ac:dyDescent="0.25">
      <c r="A3764">
        <v>3764</v>
      </c>
      <c r="B3764" t="s">
        <v>2846</v>
      </c>
      <c r="C3764" t="s">
        <v>14048</v>
      </c>
    </row>
    <row r="3765" spans="1:3" x14ac:dyDescent="0.25">
      <c r="A3765">
        <v>3765</v>
      </c>
      <c r="B3765" t="s">
        <v>5633</v>
      </c>
      <c r="C3765" t="s">
        <v>14049</v>
      </c>
    </row>
    <row r="3766" spans="1:3" x14ac:dyDescent="0.25">
      <c r="A3766">
        <v>3766</v>
      </c>
      <c r="B3766" t="s">
        <v>6037</v>
      </c>
      <c r="C3766" t="s">
        <v>14050</v>
      </c>
    </row>
    <row r="3767" spans="1:3" x14ac:dyDescent="0.25">
      <c r="A3767">
        <v>3767</v>
      </c>
      <c r="B3767" t="s">
        <v>2958</v>
      </c>
      <c r="C3767" t="s">
        <v>14051</v>
      </c>
    </row>
    <row r="3768" spans="1:3" x14ac:dyDescent="0.25">
      <c r="A3768">
        <v>3768</v>
      </c>
      <c r="B3768" t="s">
        <v>2123</v>
      </c>
      <c r="C3768" t="s">
        <v>14052</v>
      </c>
    </row>
    <row r="3769" spans="1:3" x14ac:dyDescent="0.25">
      <c r="A3769">
        <v>3769</v>
      </c>
      <c r="B3769" t="s">
        <v>1392</v>
      </c>
      <c r="C3769" t="s">
        <v>14053</v>
      </c>
    </row>
    <row r="3770" spans="1:3" x14ac:dyDescent="0.25">
      <c r="A3770">
        <v>3770</v>
      </c>
      <c r="B3770" t="s">
        <v>9265</v>
      </c>
      <c r="C3770" t="s">
        <v>14054</v>
      </c>
    </row>
    <row r="3771" spans="1:3" x14ac:dyDescent="0.25">
      <c r="A3771">
        <v>3771</v>
      </c>
      <c r="B3771" t="s">
        <v>246</v>
      </c>
      <c r="C3771" t="s">
        <v>14055</v>
      </c>
    </row>
    <row r="3772" spans="1:3" x14ac:dyDescent="0.25">
      <c r="A3772">
        <v>3772</v>
      </c>
      <c r="B3772" t="s">
        <v>8942</v>
      </c>
      <c r="C3772" t="s">
        <v>14056</v>
      </c>
    </row>
    <row r="3773" spans="1:3" x14ac:dyDescent="0.25">
      <c r="A3773">
        <v>3773</v>
      </c>
      <c r="B3773" t="s">
        <v>7227</v>
      </c>
      <c r="C3773" t="s">
        <v>14057</v>
      </c>
    </row>
    <row r="3774" spans="1:3" x14ac:dyDescent="0.25">
      <c r="A3774">
        <v>3774</v>
      </c>
      <c r="B3774" t="s">
        <v>8339</v>
      </c>
      <c r="C3774" t="s">
        <v>14058</v>
      </c>
    </row>
    <row r="3775" spans="1:3" x14ac:dyDescent="0.25">
      <c r="A3775">
        <v>3775</v>
      </c>
      <c r="B3775" t="s">
        <v>7570</v>
      </c>
      <c r="C3775" t="s">
        <v>14059</v>
      </c>
    </row>
    <row r="3776" spans="1:3" x14ac:dyDescent="0.25">
      <c r="A3776">
        <v>3776</v>
      </c>
      <c r="B3776" t="s">
        <v>5458</v>
      </c>
      <c r="C3776" t="s">
        <v>14060</v>
      </c>
    </row>
    <row r="3777" spans="1:3" x14ac:dyDescent="0.25">
      <c r="A3777">
        <v>3777</v>
      </c>
      <c r="B3777" t="s">
        <v>6258</v>
      </c>
      <c r="C3777" t="s">
        <v>14061</v>
      </c>
    </row>
    <row r="3778" spans="1:3" x14ac:dyDescent="0.25">
      <c r="A3778">
        <v>3778</v>
      </c>
      <c r="B3778" t="s">
        <v>7264</v>
      </c>
      <c r="C3778" t="s">
        <v>14062</v>
      </c>
    </row>
    <row r="3779" spans="1:3" x14ac:dyDescent="0.25">
      <c r="A3779">
        <v>3779</v>
      </c>
      <c r="B3779" t="s">
        <v>418</v>
      </c>
      <c r="C3779" t="s">
        <v>14063</v>
      </c>
    </row>
    <row r="3780" spans="1:3" x14ac:dyDescent="0.25">
      <c r="A3780">
        <v>3780</v>
      </c>
      <c r="B3780" t="s">
        <v>9636</v>
      </c>
      <c r="C3780" t="s">
        <v>14064</v>
      </c>
    </row>
    <row r="3781" spans="1:3" x14ac:dyDescent="0.25">
      <c r="A3781">
        <v>3781</v>
      </c>
      <c r="B3781" t="s">
        <v>3901</v>
      </c>
      <c r="C3781" t="s">
        <v>14065</v>
      </c>
    </row>
    <row r="3782" spans="1:3" x14ac:dyDescent="0.25">
      <c r="A3782">
        <v>3782</v>
      </c>
      <c r="B3782" t="s">
        <v>2815</v>
      </c>
      <c r="C3782" t="s">
        <v>14066</v>
      </c>
    </row>
    <row r="3783" spans="1:3" x14ac:dyDescent="0.25">
      <c r="A3783">
        <v>3783</v>
      </c>
      <c r="B3783" t="s">
        <v>7298</v>
      </c>
      <c r="C3783" t="s">
        <v>14067</v>
      </c>
    </row>
    <row r="3784" spans="1:3" x14ac:dyDescent="0.25">
      <c r="A3784">
        <v>3784</v>
      </c>
      <c r="B3784" t="s">
        <v>9352</v>
      </c>
      <c r="C3784" t="s">
        <v>14068</v>
      </c>
    </row>
    <row r="3785" spans="1:3" x14ac:dyDescent="0.25">
      <c r="A3785">
        <v>3785</v>
      </c>
      <c r="B3785" t="s">
        <v>4945</v>
      </c>
      <c r="C3785" t="s">
        <v>14069</v>
      </c>
    </row>
    <row r="3786" spans="1:3" x14ac:dyDescent="0.25">
      <c r="A3786">
        <v>3786</v>
      </c>
      <c r="B3786" t="s">
        <v>6679</v>
      </c>
      <c r="C3786" t="s">
        <v>14070</v>
      </c>
    </row>
    <row r="3787" spans="1:3" x14ac:dyDescent="0.25">
      <c r="A3787">
        <v>3787</v>
      </c>
      <c r="B3787" t="s">
        <v>8835</v>
      </c>
      <c r="C3787" t="s">
        <v>14071</v>
      </c>
    </row>
    <row r="3788" spans="1:3" x14ac:dyDescent="0.25">
      <c r="A3788">
        <v>3788</v>
      </c>
      <c r="B3788" t="s">
        <v>9536</v>
      </c>
      <c r="C3788" t="s">
        <v>14072</v>
      </c>
    </row>
    <row r="3789" spans="1:3" x14ac:dyDescent="0.25">
      <c r="A3789">
        <v>3789</v>
      </c>
      <c r="B3789" t="s">
        <v>3096</v>
      </c>
      <c r="C3789" t="s">
        <v>14073</v>
      </c>
    </row>
    <row r="3790" spans="1:3" x14ac:dyDescent="0.25">
      <c r="A3790">
        <v>3790</v>
      </c>
      <c r="B3790" t="s">
        <v>3917</v>
      </c>
      <c r="C3790" t="s">
        <v>14074</v>
      </c>
    </row>
    <row r="3791" spans="1:3" x14ac:dyDescent="0.25">
      <c r="A3791">
        <v>3791</v>
      </c>
      <c r="B3791" t="s">
        <v>7180</v>
      </c>
      <c r="C3791" t="s">
        <v>14075</v>
      </c>
    </row>
    <row r="3792" spans="1:3" x14ac:dyDescent="0.25">
      <c r="A3792">
        <v>3792</v>
      </c>
      <c r="B3792" t="s">
        <v>7858</v>
      </c>
      <c r="C3792" t="s">
        <v>14076</v>
      </c>
    </row>
    <row r="3793" spans="1:3" x14ac:dyDescent="0.25">
      <c r="A3793">
        <v>3793</v>
      </c>
      <c r="B3793" t="s">
        <v>4504</v>
      </c>
      <c r="C3793" t="s">
        <v>14077</v>
      </c>
    </row>
    <row r="3794" spans="1:3" x14ac:dyDescent="0.25">
      <c r="A3794">
        <v>3794</v>
      </c>
      <c r="B3794" t="s">
        <v>4432</v>
      </c>
      <c r="C3794" t="s">
        <v>14078</v>
      </c>
    </row>
    <row r="3795" spans="1:3" x14ac:dyDescent="0.25">
      <c r="A3795">
        <v>3795</v>
      </c>
      <c r="B3795" t="s">
        <v>1431</v>
      </c>
      <c r="C3795" t="s">
        <v>14079</v>
      </c>
    </row>
    <row r="3796" spans="1:3" x14ac:dyDescent="0.25">
      <c r="A3796">
        <v>3796</v>
      </c>
      <c r="B3796" t="s">
        <v>7178</v>
      </c>
      <c r="C3796" t="s">
        <v>14080</v>
      </c>
    </row>
    <row r="3797" spans="1:3" x14ac:dyDescent="0.25">
      <c r="A3797">
        <v>3797</v>
      </c>
      <c r="B3797" t="s">
        <v>9500</v>
      </c>
      <c r="C3797" t="s">
        <v>14081</v>
      </c>
    </row>
    <row r="3798" spans="1:3" x14ac:dyDescent="0.25">
      <c r="A3798">
        <v>3798</v>
      </c>
      <c r="B3798" t="s">
        <v>5353</v>
      </c>
      <c r="C3798" t="s">
        <v>14082</v>
      </c>
    </row>
    <row r="3799" spans="1:3" x14ac:dyDescent="0.25">
      <c r="A3799">
        <v>3799</v>
      </c>
      <c r="B3799" t="s">
        <v>6246</v>
      </c>
      <c r="C3799" t="s">
        <v>14083</v>
      </c>
    </row>
    <row r="3800" spans="1:3" x14ac:dyDescent="0.25">
      <c r="A3800">
        <v>3800</v>
      </c>
      <c r="B3800" t="s">
        <v>1678</v>
      </c>
      <c r="C3800" t="s">
        <v>14084</v>
      </c>
    </row>
    <row r="3801" spans="1:3" x14ac:dyDescent="0.25">
      <c r="A3801">
        <v>3801</v>
      </c>
      <c r="B3801" t="s">
        <v>3291</v>
      </c>
      <c r="C3801" t="s">
        <v>14085</v>
      </c>
    </row>
    <row r="3802" spans="1:3" x14ac:dyDescent="0.25">
      <c r="A3802">
        <v>3802</v>
      </c>
      <c r="B3802" t="s">
        <v>7199</v>
      </c>
      <c r="C3802" t="s">
        <v>14086</v>
      </c>
    </row>
    <row r="3803" spans="1:3" x14ac:dyDescent="0.25">
      <c r="A3803">
        <v>3803</v>
      </c>
      <c r="B3803" t="s">
        <v>1055</v>
      </c>
      <c r="C3803" t="s">
        <v>14087</v>
      </c>
    </row>
    <row r="3804" spans="1:3" x14ac:dyDescent="0.25">
      <c r="A3804">
        <v>3804</v>
      </c>
      <c r="B3804" t="s">
        <v>5038</v>
      </c>
      <c r="C3804" t="s">
        <v>14088</v>
      </c>
    </row>
    <row r="3805" spans="1:3" x14ac:dyDescent="0.25">
      <c r="A3805">
        <v>3805</v>
      </c>
      <c r="B3805" t="s">
        <v>3200</v>
      </c>
      <c r="C3805" t="s">
        <v>14089</v>
      </c>
    </row>
    <row r="3806" spans="1:3" x14ac:dyDescent="0.25">
      <c r="A3806">
        <v>3806</v>
      </c>
      <c r="B3806" t="s">
        <v>4349</v>
      </c>
      <c r="C3806" t="s">
        <v>14090</v>
      </c>
    </row>
    <row r="3807" spans="1:3" x14ac:dyDescent="0.25">
      <c r="A3807">
        <v>3807</v>
      </c>
      <c r="B3807" t="s">
        <v>6495</v>
      </c>
      <c r="C3807" t="s">
        <v>14091</v>
      </c>
    </row>
    <row r="3808" spans="1:3" x14ac:dyDescent="0.25">
      <c r="A3808">
        <v>3808</v>
      </c>
      <c r="B3808" t="s">
        <v>7243</v>
      </c>
      <c r="C3808" t="s">
        <v>14092</v>
      </c>
    </row>
    <row r="3809" spans="1:3" x14ac:dyDescent="0.25">
      <c r="A3809">
        <v>3809</v>
      </c>
      <c r="B3809" t="s">
        <v>317</v>
      </c>
      <c r="C3809" t="s">
        <v>14093</v>
      </c>
    </row>
    <row r="3810" spans="1:3" x14ac:dyDescent="0.25">
      <c r="A3810">
        <v>3810</v>
      </c>
      <c r="B3810" t="s">
        <v>2893</v>
      </c>
      <c r="C3810" t="s">
        <v>14094</v>
      </c>
    </row>
    <row r="3811" spans="1:3" x14ac:dyDescent="0.25">
      <c r="A3811">
        <v>3811</v>
      </c>
      <c r="B3811" t="s">
        <v>8198</v>
      </c>
      <c r="C3811" t="s">
        <v>14095</v>
      </c>
    </row>
    <row r="3812" spans="1:3" x14ac:dyDescent="0.25">
      <c r="A3812">
        <v>3812</v>
      </c>
      <c r="B3812" t="s">
        <v>4668</v>
      </c>
      <c r="C3812" t="s">
        <v>14096</v>
      </c>
    </row>
    <row r="3813" spans="1:3" x14ac:dyDescent="0.25">
      <c r="A3813">
        <v>3813</v>
      </c>
      <c r="B3813" t="s">
        <v>3145</v>
      </c>
      <c r="C3813" t="s">
        <v>14097</v>
      </c>
    </row>
    <row r="3814" spans="1:3" x14ac:dyDescent="0.25">
      <c r="A3814">
        <v>3814</v>
      </c>
      <c r="B3814" t="s">
        <v>7651</v>
      </c>
      <c r="C3814" t="s">
        <v>14098</v>
      </c>
    </row>
    <row r="3815" spans="1:3" x14ac:dyDescent="0.25">
      <c r="A3815">
        <v>3815</v>
      </c>
      <c r="B3815" t="s">
        <v>8334</v>
      </c>
      <c r="C3815" t="s">
        <v>14099</v>
      </c>
    </row>
    <row r="3816" spans="1:3" x14ac:dyDescent="0.25">
      <c r="A3816">
        <v>3816</v>
      </c>
      <c r="B3816" t="s">
        <v>4382</v>
      </c>
      <c r="C3816" t="s">
        <v>14100</v>
      </c>
    </row>
    <row r="3817" spans="1:3" x14ac:dyDescent="0.25">
      <c r="A3817">
        <v>3817</v>
      </c>
      <c r="B3817" t="s">
        <v>8369</v>
      </c>
      <c r="C3817" t="s">
        <v>14101</v>
      </c>
    </row>
    <row r="3818" spans="1:3" x14ac:dyDescent="0.25">
      <c r="A3818">
        <v>3818</v>
      </c>
      <c r="B3818" t="s">
        <v>7640</v>
      </c>
      <c r="C3818" t="s">
        <v>14102</v>
      </c>
    </row>
    <row r="3819" spans="1:3" x14ac:dyDescent="0.25">
      <c r="A3819">
        <v>3819</v>
      </c>
      <c r="B3819" t="s">
        <v>1917</v>
      </c>
      <c r="C3819" t="s">
        <v>14103</v>
      </c>
    </row>
    <row r="3820" spans="1:3" x14ac:dyDescent="0.25">
      <c r="A3820">
        <v>3820</v>
      </c>
      <c r="B3820" t="s">
        <v>10027</v>
      </c>
      <c r="C3820" t="s">
        <v>14104</v>
      </c>
    </row>
    <row r="3821" spans="1:3" x14ac:dyDescent="0.25">
      <c r="A3821">
        <v>3821</v>
      </c>
      <c r="B3821" t="s">
        <v>3253</v>
      </c>
      <c r="C3821" t="s">
        <v>14105</v>
      </c>
    </row>
    <row r="3822" spans="1:3" x14ac:dyDescent="0.25">
      <c r="A3822">
        <v>3822</v>
      </c>
      <c r="B3822" t="s">
        <v>5003</v>
      </c>
      <c r="C3822" t="s">
        <v>14106</v>
      </c>
    </row>
    <row r="3823" spans="1:3" x14ac:dyDescent="0.25">
      <c r="A3823">
        <v>3823</v>
      </c>
      <c r="B3823" t="s">
        <v>5145</v>
      </c>
      <c r="C3823" t="s">
        <v>14107</v>
      </c>
    </row>
    <row r="3824" spans="1:3" x14ac:dyDescent="0.25">
      <c r="A3824">
        <v>3824</v>
      </c>
      <c r="B3824" t="s">
        <v>526</v>
      </c>
      <c r="C3824" t="s">
        <v>14108</v>
      </c>
    </row>
    <row r="3825" spans="1:3" x14ac:dyDescent="0.25">
      <c r="A3825">
        <v>3825</v>
      </c>
      <c r="B3825" t="s">
        <v>824</v>
      </c>
      <c r="C3825" t="s">
        <v>14109</v>
      </c>
    </row>
    <row r="3826" spans="1:3" x14ac:dyDescent="0.25">
      <c r="A3826">
        <v>3826</v>
      </c>
      <c r="B3826" t="s">
        <v>4091</v>
      </c>
      <c r="C3826" t="s">
        <v>14110</v>
      </c>
    </row>
    <row r="3827" spans="1:3" x14ac:dyDescent="0.25">
      <c r="A3827">
        <v>3827</v>
      </c>
      <c r="B3827" t="s">
        <v>2743</v>
      </c>
      <c r="C3827" t="s">
        <v>14111</v>
      </c>
    </row>
    <row r="3828" spans="1:3" x14ac:dyDescent="0.25">
      <c r="A3828">
        <v>3828</v>
      </c>
      <c r="B3828" t="s">
        <v>7789</v>
      </c>
      <c r="C3828" t="s">
        <v>14112</v>
      </c>
    </row>
    <row r="3829" spans="1:3" x14ac:dyDescent="0.25">
      <c r="A3829">
        <v>3829</v>
      </c>
      <c r="B3829" t="s">
        <v>8303</v>
      </c>
      <c r="C3829" t="s">
        <v>14113</v>
      </c>
    </row>
    <row r="3830" spans="1:3" x14ac:dyDescent="0.25">
      <c r="A3830">
        <v>3830</v>
      </c>
      <c r="B3830" t="s">
        <v>6405</v>
      </c>
      <c r="C3830" t="s">
        <v>14114</v>
      </c>
    </row>
    <row r="3831" spans="1:3" x14ac:dyDescent="0.25">
      <c r="A3831">
        <v>3831</v>
      </c>
      <c r="B3831" t="s">
        <v>4975</v>
      </c>
      <c r="C3831" t="s">
        <v>14115</v>
      </c>
    </row>
    <row r="3832" spans="1:3" x14ac:dyDescent="0.25">
      <c r="A3832">
        <v>3832</v>
      </c>
      <c r="B3832" t="s">
        <v>5604</v>
      </c>
      <c r="C3832" t="s">
        <v>14116</v>
      </c>
    </row>
    <row r="3833" spans="1:3" x14ac:dyDescent="0.25">
      <c r="A3833">
        <v>3833</v>
      </c>
      <c r="B3833" t="s">
        <v>352</v>
      </c>
      <c r="C3833" t="s">
        <v>14117</v>
      </c>
    </row>
    <row r="3834" spans="1:3" x14ac:dyDescent="0.25">
      <c r="A3834">
        <v>3834</v>
      </c>
      <c r="B3834" t="s">
        <v>6608</v>
      </c>
      <c r="C3834" t="s">
        <v>14118</v>
      </c>
    </row>
    <row r="3835" spans="1:3" x14ac:dyDescent="0.25">
      <c r="A3835">
        <v>3835</v>
      </c>
      <c r="B3835" t="s">
        <v>2387</v>
      </c>
      <c r="C3835" t="s">
        <v>14119</v>
      </c>
    </row>
    <row r="3836" spans="1:3" x14ac:dyDescent="0.25">
      <c r="A3836">
        <v>3836</v>
      </c>
      <c r="B3836" t="s">
        <v>10286</v>
      </c>
      <c r="C3836" t="s">
        <v>14120</v>
      </c>
    </row>
    <row r="3837" spans="1:3" x14ac:dyDescent="0.25">
      <c r="A3837">
        <v>3837</v>
      </c>
      <c r="B3837" t="s">
        <v>1127</v>
      </c>
      <c r="C3837" t="s">
        <v>14121</v>
      </c>
    </row>
    <row r="3838" spans="1:3" x14ac:dyDescent="0.25">
      <c r="A3838">
        <v>3838</v>
      </c>
      <c r="B3838" t="s">
        <v>8208</v>
      </c>
      <c r="C3838" t="s">
        <v>14122</v>
      </c>
    </row>
    <row r="3839" spans="1:3" x14ac:dyDescent="0.25">
      <c r="A3839">
        <v>3839</v>
      </c>
      <c r="B3839" t="s">
        <v>216</v>
      </c>
      <c r="C3839" t="s">
        <v>14123</v>
      </c>
    </row>
    <row r="3840" spans="1:3" x14ac:dyDescent="0.25">
      <c r="A3840">
        <v>3840</v>
      </c>
      <c r="B3840" t="s">
        <v>1823</v>
      </c>
      <c r="C3840" t="s">
        <v>14124</v>
      </c>
    </row>
    <row r="3841" spans="1:3" x14ac:dyDescent="0.25">
      <c r="A3841">
        <v>3841</v>
      </c>
      <c r="B3841" t="s">
        <v>4661</v>
      </c>
      <c r="C3841" t="s">
        <v>14125</v>
      </c>
    </row>
    <row r="3842" spans="1:3" x14ac:dyDescent="0.25">
      <c r="A3842">
        <v>3842</v>
      </c>
      <c r="B3842" t="s">
        <v>5809</v>
      </c>
      <c r="C3842" t="s">
        <v>14126</v>
      </c>
    </row>
    <row r="3843" spans="1:3" x14ac:dyDescent="0.25">
      <c r="A3843">
        <v>3843</v>
      </c>
      <c r="B3843" t="s">
        <v>8811</v>
      </c>
      <c r="C3843" t="s">
        <v>14127</v>
      </c>
    </row>
    <row r="3844" spans="1:3" x14ac:dyDescent="0.25">
      <c r="A3844">
        <v>3844</v>
      </c>
      <c r="B3844" t="s">
        <v>7622</v>
      </c>
      <c r="C3844" t="s">
        <v>14128</v>
      </c>
    </row>
    <row r="3845" spans="1:3" x14ac:dyDescent="0.25">
      <c r="A3845">
        <v>3845</v>
      </c>
      <c r="B3845" t="s">
        <v>9615</v>
      </c>
      <c r="C3845" t="s">
        <v>14129</v>
      </c>
    </row>
    <row r="3846" spans="1:3" x14ac:dyDescent="0.25">
      <c r="A3846">
        <v>3846</v>
      </c>
      <c r="B3846" t="s">
        <v>571</v>
      </c>
      <c r="C3846" t="s">
        <v>14130</v>
      </c>
    </row>
    <row r="3847" spans="1:3" x14ac:dyDescent="0.25">
      <c r="A3847">
        <v>3847</v>
      </c>
      <c r="B3847" t="s">
        <v>7067</v>
      </c>
      <c r="C3847" t="s">
        <v>14131</v>
      </c>
    </row>
    <row r="3848" spans="1:3" x14ac:dyDescent="0.25">
      <c r="A3848">
        <v>3848</v>
      </c>
      <c r="B3848" t="s">
        <v>5492</v>
      </c>
      <c r="C3848" t="s">
        <v>14132</v>
      </c>
    </row>
    <row r="3849" spans="1:3" x14ac:dyDescent="0.25">
      <c r="A3849">
        <v>3849</v>
      </c>
      <c r="B3849" t="s">
        <v>6108</v>
      </c>
      <c r="C3849" t="s">
        <v>14133</v>
      </c>
    </row>
    <row r="3850" spans="1:3" x14ac:dyDescent="0.25">
      <c r="A3850">
        <v>3850</v>
      </c>
      <c r="B3850" t="s">
        <v>4804</v>
      </c>
      <c r="C3850" t="s">
        <v>14134</v>
      </c>
    </row>
    <row r="3851" spans="1:3" x14ac:dyDescent="0.25">
      <c r="A3851">
        <v>3851</v>
      </c>
      <c r="B3851" t="s">
        <v>2652</v>
      </c>
      <c r="C3851" t="s">
        <v>14135</v>
      </c>
    </row>
    <row r="3852" spans="1:3" x14ac:dyDescent="0.25">
      <c r="A3852">
        <v>3852</v>
      </c>
      <c r="B3852" t="s">
        <v>1969</v>
      </c>
      <c r="C3852" t="s">
        <v>14136</v>
      </c>
    </row>
    <row r="3853" spans="1:3" x14ac:dyDescent="0.25">
      <c r="A3853">
        <v>3853</v>
      </c>
      <c r="B3853" t="s">
        <v>6589</v>
      </c>
      <c r="C3853" t="s">
        <v>14137</v>
      </c>
    </row>
    <row r="3854" spans="1:3" x14ac:dyDescent="0.25">
      <c r="A3854">
        <v>3854</v>
      </c>
      <c r="B3854" t="s">
        <v>10090</v>
      </c>
      <c r="C3854" t="s">
        <v>14138</v>
      </c>
    </row>
    <row r="3855" spans="1:3" x14ac:dyDescent="0.25">
      <c r="A3855">
        <v>3855</v>
      </c>
      <c r="B3855" t="s">
        <v>7436</v>
      </c>
      <c r="C3855" t="s">
        <v>14139</v>
      </c>
    </row>
    <row r="3856" spans="1:3" x14ac:dyDescent="0.25">
      <c r="A3856">
        <v>3856</v>
      </c>
      <c r="B3856" t="s">
        <v>5980</v>
      </c>
      <c r="C3856" t="s">
        <v>14140</v>
      </c>
    </row>
    <row r="3857" spans="1:3" x14ac:dyDescent="0.25">
      <c r="A3857">
        <v>3857</v>
      </c>
      <c r="B3857" t="s">
        <v>4199</v>
      </c>
      <c r="C3857" t="s">
        <v>14141</v>
      </c>
    </row>
    <row r="3858" spans="1:3" x14ac:dyDescent="0.25">
      <c r="A3858">
        <v>3858</v>
      </c>
      <c r="B3858" t="s">
        <v>7237</v>
      </c>
      <c r="C3858" t="s">
        <v>14142</v>
      </c>
    </row>
    <row r="3859" spans="1:3" x14ac:dyDescent="0.25">
      <c r="A3859">
        <v>3859</v>
      </c>
      <c r="B3859" t="s">
        <v>5785</v>
      </c>
      <c r="C3859" t="s">
        <v>14143</v>
      </c>
    </row>
    <row r="3860" spans="1:3" x14ac:dyDescent="0.25">
      <c r="A3860">
        <v>3860</v>
      </c>
      <c r="B3860" t="s">
        <v>8119</v>
      </c>
      <c r="C3860" t="s">
        <v>14144</v>
      </c>
    </row>
    <row r="3861" spans="1:3" x14ac:dyDescent="0.25">
      <c r="A3861">
        <v>3861</v>
      </c>
      <c r="B3861" t="s">
        <v>3256</v>
      </c>
      <c r="C3861" t="s">
        <v>14145</v>
      </c>
    </row>
    <row r="3862" spans="1:3" x14ac:dyDescent="0.25">
      <c r="A3862">
        <v>3862</v>
      </c>
      <c r="B3862" t="s">
        <v>9199</v>
      </c>
      <c r="C3862" t="s">
        <v>14146</v>
      </c>
    </row>
    <row r="3863" spans="1:3" x14ac:dyDescent="0.25">
      <c r="A3863">
        <v>3863</v>
      </c>
      <c r="B3863" t="s">
        <v>5037</v>
      </c>
      <c r="C3863" t="s">
        <v>14147</v>
      </c>
    </row>
    <row r="3864" spans="1:3" x14ac:dyDescent="0.25">
      <c r="A3864">
        <v>3864</v>
      </c>
      <c r="B3864" t="s">
        <v>5109</v>
      </c>
      <c r="C3864" t="s">
        <v>14148</v>
      </c>
    </row>
    <row r="3865" spans="1:3" x14ac:dyDescent="0.25">
      <c r="A3865">
        <v>3865</v>
      </c>
      <c r="B3865" t="s">
        <v>3401</v>
      </c>
      <c r="C3865" t="s">
        <v>14149</v>
      </c>
    </row>
    <row r="3866" spans="1:3" x14ac:dyDescent="0.25">
      <c r="A3866">
        <v>3866</v>
      </c>
      <c r="B3866" t="s">
        <v>5436</v>
      </c>
      <c r="C3866" t="s">
        <v>14150</v>
      </c>
    </row>
    <row r="3867" spans="1:3" x14ac:dyDescent="0.25">
      <c r="A3867">
        <v>3867</v>
      </c>
      <c r="B3867" t="s">
        <v>9676</v>
      </c>
      <c r="C3867" t="s">
        <v>14151</v>
      </c>
    </row>
    <row r="3868" spans="1:3" x14ac:dyDescent="0.25">
      <c r="A3868">
        <v>3868</v>
      </c>
      <c r="B3868" t="s">
        <v>6066</v>
      </c>
      <c r="C3868" t="s">
        <v>14152</v>
      </c>
    </row>
    <row r="3869" spans="1:3" x14ac:dyDescent="0.25">
      <c r="A3869">
        <v>3869</v>
      </c>
      <c r="B3869" t="s">
        <v>3709</v>
      </c>
      <c r="C3869" t="s">
        <v>14153</v>
      </c>
    </row>
    <row r="3870" spans="1:3" x14ac:dyDescent="0.25">
      <c r="A3870">
        <v>3870</v>
      </c>
      <c r="B3870" t="s">
        <v>3410</v>
      </c>
      <c r="C3870" t="s">
        <v>14154</v>
      </c>
    </row>
    <row r="3871" spans="1:3" x14ac:dyDescent="0.25">
      <c r="A3871">
        <v>3871</v>
      </c>
      <c r="B3871" t="s">
        <v>843</v>
      </c>
      <c r="C3871" t="s">
        <v>14155</v>
      </c>
    </row>
    <row r="3872" spans="1:3" x14ac:dyDescent="0.25">
      <c r="A3872">
        <v>3872</v>
      </c>
      <c r="B3872" t="s">
        <v>1067</v>
      </c>
      <c r="C3872" t="s">
        <v>14156</v>
      </c>
    </row>
    <row r="3873" spans="1:3" x14ac:dyDescent="0.25">
      <c r="A3873">
        <v>3873</v>
      </c>
      <c r="B3873" t="s">
        <v>9612</v>
      </c>
      <c r="C3873" t="s">
        <v>14157</v>
      </c>
    </row>
    <row r="3874" spans="1:3" x14ac:dyDescent="0.25">
      <c r="A3874">
        <v>3874</v>
      </c>
      <c r="B3874" t="s">
        <v>2144</v>
      </c>
      <c r="C3874" t="s">
        <v>14158</v>
      </c>
    </row>
    <row r="3875" spans="1:3" x14ac:dyDescent="0.25">
      <c r="A3875">
        <v>3875</v>
      </c>
      <c r="B3875" t="s">
        <v>9732</v>
      </c>
      <c r="C3875" t="s">
        <v>14159</v>
      </c>
    </row>
    <row r="3876" spans="1:3" x14ac:dyDescent="0.25">
      <c r="A3876">
        <v>3876</v>
      </c>
      <c r="B3876" t="s">
        <v>5118</v>
      </c>
      <c r="C3876" t="s">
        <v>14160</v>
      </c>
    </row>
    <row r="3877" spans="1:3" x14ac:dyDescent="0.25">
      <c r="A3877">
        <v>3877</v>
      </c>
      <c r="B3877" t="s">
        <v>3785</v>
      </c>
      <c r="C3877" t="s">
        <v>14161</v>
      </c>
    </row>
    <row r="3878" spans="1:3" x14ac:dyDescent="0.25">
      <c r="A3878">
        <v>3878</v>
      </c>
      <c r="B3878" t="s">
        <v>6076</v>
      </c>
      <c r="C3878" t="s">
        <v>14162</v>
      </c>
    </row>
    <row r="3879" spans="1:3" x14ac:dyDescent="0.25">
      <c r="A3879">
        <v>3879</v>
      </c>
      <c r="B3879" t="s">
        <v>344</v>
      </c>
      <c r="C3879" t="s">
        <v>14163</v>
      </c>
    </row>
    <row r="3880" spans="1:3" x14ac:dyDescent="0.25">
      <c r="A3880">
        <v>3880</v>
      </c>
      <c r="B3880" t="s">
        <v>838</v>
      </c>
      <c r="C3880" t="s">
        <v>14164</v>
      </c>
    </row>
    <row r="3881" spans="1:3" x14ac:dyDescent="0.25">
      <c r="A3881">
        <v>3881</v>
      </c>
      <c r="B3881" t="s">
        <v>8356</v>
      </c>
      <c r="C3881" t="s">
        <v>14165</v>
      </c>
    </row>
    <row r="3882" spans="1:3" x14ac:dyDescent="0.25">
      <c r="A3882">
        <v>3882</v>
      </c>
      <c r="B3882" t="s">
        <v>4056</v>
      </c>
      <c r="C3882" t="s">
        <v>14166</v>
      </c>
    </row>
    <row r="3883" spans="1:3" x14ac:dyDescent="0.25">
      <c r="A3883">
        <v>3883</v>
      </c>
      <c r="B3883" t="s">
        <v>2904</v>
      </c>
      <c r="C3883" t="s">
        <v>14167</v>
      </c>
    </row>
    <row r="3884" spans="1:3" x14ac:dyDescent="0.25">
      <c r="A3884">
        <v>3884</v>
      </c>
      <c r="B3884" t="s">
        <v>4312</v>
      </c>
      <c r="C3884" t="s">
        <v>14168</v>
      </c>
    </row>
    <row r="3885" spans="1:3" x14ac:dyDescent="0.25">
      <c r="A3885">
        <v>3885</v>
      </c>
      <c r="B3885" t="s">
        <v>9531</v>
      </c>
      <c r="C3885" t="s">
        <v>14169</v>
      </c>
    </row>
    <row r="3886" spans="1:3" x14ac:dyDescent="0.25">
      <c r="A3886">
        <v>3886</v>
      </c>
      <c r="B3886" t="s">
        <v>10278</v>
      </c>
      <c r="C3886" t="s">
        <v>14170</v>
      </c>
    </row>
    <row r="3887" spans="1:3" x14ac:dyDescent="0.25">
      <c r="A3887">
        <v>3887</v>
      </c>
      <c r="B3887" t="s">
        <v>7072</v>
      </c>
      <c r="C3887" t="s">
        <v>14171</v>
      </c>
    </row>
    <row r="3888" spans="1:3" x14ac:dyDescent="0.25">
      <c r="A3888">
        <v>3888</v>
      </c>
      <c r="B3888" t="s">
        <v>10178</v>
      </c>
      <c r="C3888" t="s">
        <v>14172</v>
      </c>
    </row>
    <row r="3889" spans="1:3" x14ac:dyDescent="0.25">
      <c r="A3889">
        <v>3889</v>
      </c>
      <c r="B3889" t="s">
        <v>6945</v>
      </c>
      <c r="C3889" t="s">
        <v>14173</v>
      </c>
    </row>
    <row r="3890" spans="1:3" x14ac:dyDescent="0.25">
      <c r="A3890">
        <v>3890</v>
      </c>
      <c r="B3890" t="s">
        <v>6657</v>
      </c>
      <c r="C3890" t="s">
        <v>14174</v>
      </c>
    </row>
    <row r="3891" spans="1:3" x14ac:dyDescent="0.25">
      <c r="A3891">
        <v>3891</v>
      </c>
      <c r="B3891" t="s">
        <v>4493</v>
      </c>
      <c r="C3891" t="s">
        <v>14175</v>
      </c>
    </row>
    <row r="3892" spans="1:3" x14ac:dyDescent="0.25">
      <c r="A3892">
        <v>3892</v>
      </c>
      <c r="B3892" t="s">
        <v>7173</v>
      </c>
      <c r="C3892" t="s">
        <v>14176</v>
      </c>
    </row>
    <row r="3893" spans="1:3" x14ac:dyDescent="0.25">
      <c r="A3893">
        <v>3893</v>
      </c>
      <c r="B3893" t="s">
        <v>2220</v>
      </c>
      <c r="C3893" t="s">
        <v>14177</v>
      </c>
    </row>
    <row r="3894" spans="1:3" x14ac:dyDescent="0.25">
      <c r="A3894">
        <v>3894</v>
      </c>
      <c r="B3894" t="s">
        <v>6449</v>
      </c>
      <c r="C3894" t="s">
        <v>14178</v>
      </c>
    </row>
    <row r="3895" spans="1:3" x14ac:dyDescent="0.25">
      <c r="A3895">
        <v>3895</v>
      </c>
      <c r="B3895" t="s">
        <v>8586</v>
      </c>
      <c r="C3895" t="s">
        <v>14179</v>
      </c>
    </row>
    <row r="3896" spans="1:3" x14ac:dyDescent="0.25">
      <c r="A3896">
        <v>3896</v>
      </c>
      <c r="B3896" t="s">
        <v>1570</v>
      </c>
      <c r="C3896" t="s">
        <v>14180</v>
      </c>
    </row>
    <row r="3897" spans="1:3" x14ac:dyDescent="0.25">
      <c r="A3897">
        <v>3897</v>
      </c>
      <c r="B3897" t="s">
        <v>10192</v>
      </c>
      <c r="C3897" t="s">
        <v>14181</v>
      </c>
    </row>
    <row r="3898" spans="1:3" x14ac:dyDescent="0.25">
      <c r="A3898">
        <v>3898</v>
      </c>
      <c r="B3898" t="s">
        <v>1229</v>
      </c>
      <c r="C3898" t="s">
        <v>14182</v>
      </c>
    </row>
    <row r="3899" spans="1:3" x14ac:dyDescent="0.25">
      <c r="A3899">
        <v>3899</v>
      </c>
      <c r="B3899" t="s">
        <v>2896</v>
      </c>
      <c r="C3899" t="s">
        <v>14183</v>
      </c>
    </row>
    <row r="3900" spans="1:3" x14ac:dyDescent="0.25">
      <c r="A3900">
        <v>3900</v>
      </c>
      <c r="B3900" t="s">
        <v>1136</v>
      </c>
      <c r="C3900" t="s">
        <v>14184</v>
      </c>
    </row>
    <row r="3901" spans="1:3" x14ac:dyDescent="0.25">
      <c r="A3901">
        <v>3901</v>
      </c>
      <c r="B3901" t="s">
        <v>4419</v>
      </c>
      <c r="C3901" t="s">
        <v>14185</v>
      </c>
    </row>
    <row r="3902" spans="1:3" x14ac:dyDescent="0.25">
      <c r="A3902">
        <v>3902</v>
      </c>
      <c r="B3902" t="s">
        <v>5061</v>
      </c>
      <c r="C3902" t="s">
        <v>14186</v>
      </c>
    </row>
    <row r="3903" spans="1:3" x14ac:dyDescent="0.25">
      <c r="A3903">
        <v>3903</v>
      </c>
      <c r="B3903" t="s">
        <v>3763</v>
      </c>
      <c r="C3903" t="s">
        <v>14187</v>
      </c>
    </row>
    <row r="3904" spans="1:3" x14ac:dyDescent="0.25">
      <c r="A3904">
        <v>3904</v>
      </c>
      <c r="B3904" t="s">
        <v>423</v>
      </c>
      <c r="C3904" t="s">
        <v>14188</v>
      </c>
    </row>
    <row r="3905" spans="1:3" x14ac:dyDescent="0.25">
      <c r="A3905">
        <v>3905</v>
      </c>
      <c r="B3905" t="s">
        <v>4881</v>
      </c>
      <c r="C3905" t="s">
        <v>14189</v>
      </c>
    </row>
    <row r="3906" spans="1:3" x14ac:dyDescent="0.25">
      <c r="A3906">
        <v>3906</v>
      </c>
      <c r="B3906" t="s">
        <v>6579</v>
      </c>
      <c r="C3906" t="s">
        <v>14190</v>
      </c>
    </row>
    <row r="3907" spans="1:3" x14ac:dyDescent="0.25">
      <c r="A3907">
        <v>3907</v>
      </c>
      <c r="B3907" t="s">
        <v>9558</v>
      </c>
      <c r="C3907" t="s">
        <v>14191</v>
      </c>
    </row>
    <row r="3908" spans="1:3" x14ac:dyDescent="0.25">
      <c r="A3908">
        <v>3908</v>
      </c>
      <c r="B3908" t="s">
        <v>1990</v>
      </c>
      <c r="C3908" t="s">
        <v>14192</v>
      </c>
    </row>
    <row r="3909" spans="1:3" x14ac:dyDescent="0.25">
      <c r="A3909">
        <v>3909</v>
      </c>
      <c r="B3909" t="s">
        <v>10180</v>
      </c>
      <c r="C3909" t="s">
        <v>14193</v>
      </c>
    </row>
    <row r="3910" spans="1:3" x14ac:dyDescent="0.25">
      <c r="A3910">
        <v>3910</v>
      </c>
      <c r="B3910" t="s">
        <v>6102</v>
      </c>
      <c r="C3910" t="s">
        <v>14194</v>
      </c>
    </row>
    <row r="3911" spans="1:3" x14ac:dyDescent="0.25">
      <c r="A3911">
        <v>3911</v>
      </c>
      <c r="B3911" t="s">
        <v>7837</v>
      </c>
      <c r="C3911" t="s">
        <v>14195</v>
      </c>
    </row>
    <row r="3912" spans="1:3" x14ac:dyDescent="0.25">
      <c r="A3912">
        <v>3912</v>
      </c>
      <c r="B3912" t="s">
        <v>970</v>
      </c>
      <c r="C3912" t="s">
        <v>14196</v>
      </c>
    </row>
    <row r="3913" spans="1:3" x14ac:dyDescent="0.25">
      <c r="A3913">
        <v>3913</v>
      </c>
      <c r="B3913" t="s">
        <v>41</v>
      </c>
      <c r="C3913" t="s">
        <v>14197</v>
      </c>
    </row>
    <row r="3914" spans="1:3" x14ac:dyDescent="0.25">
      <c r="A3914">
        <v>3914</v>
      </c>
      <c r="B3914" t="s">
        <v>4746</v>
      </c>
      <c r="C3914" t="s">
        <v>14198</v>
      </c>
    </row>
    <row r="3915" spans="1:3" x14ac:dyDescent="0.25">
      <c r="A3915">
        <v>3915</v>
      </c>
      <c r="B3915" t="s">
        <v>445</v>
      </c>
      <c r="C3915" t="s">
        <v>14199</v>
      </c>
    </row>
    <row r="3916" spans="1:3" x14ac:dyDescent="0.25">
      <c r="A3916">
        <v>3916</v>
      </c>
      <c r="B3916" t="s">
        <v>8003</v>
      </c>
      <c r="C3916" t="s">
        <v>14200</v>
      </c>
    </row>
    <row r="3917" spans="1:3" x14ac:dyDescent="0.25">
      <c r="A3917">
        <v>3917</v>
      </c>
      <c r="B3917" t="s">
        <v>8889</v>
      </c>
      <c r="C3917" t="s">
        <v>14201</v>
      </c>
    </row>
    <row r="3918" spans="1:3" x14ac:dyDescent="0.25">
      <c r="A3918">
        <v>3918</v>
      </c>
      <c r="B3918" t="s">
        <v>6198</v>
      </c>
      <c r="C3918" t="s">
        <v>14202</v>
      </c>
    </row>
    <row r="3919" spans="1:3" x14ac:dyDescent="0.25">
      <c r="A3919">
        <v>3919</v>
      </c>
      <c r="B3919" t="s">
        <v>8094</v>
      </c>
      <c r="C3919" t="s">
        <v>14203</v>
      </c>
    </row>
    <row r="3920" spans="1:3" x14ac:dyDescent="0.25">
      <c r="A3920">
        <v>3920</v>
      </c>
      <c r="B3920" t="s">
        <v>8623</v>
      </c>
      <c r="C3920" t="s">
        <v>14204</v>
      </c>
    </row>
    <row r="3921" spans="1:3" x14ac:dyDescent="0.25">
      <c r="A3921">
        <v>3921</v>
      </c>
      <c r="B3921" t="s">
        <v>4143</v>
      </c>
      <c r="C3921" t="s">
        <v>14205</v>
      </c>
    </row>
    <row r="3922" spans="1:3" x14ac:dyDescent="0.25">
      <c r="A3922">
        <v>3922</v>
      </c>
      <c r="B3922" t="s">
        <v>9544</v>
      </c>
      <c r="C3922" t="s">
        <v>14206</v>
      </c>
    </row>
    <row r="3923" spans="1:3" x14ac:dyDescent="0.25">
      <c r="A3923">
        <v>3923</v>
      </c>
      <c r="B3923" t="s">
        <v>1946</v>
      </c>
      <c r="C3923" t="s">
        <v>14207</v>
      </c>
    </row>
    <row r="3924" spans="1:3" x14ac:dyDescent="0.25">
      <c r="A3924">
        <v>3924</v>
      </c>
      <c r="B3924" t="s">
        <v>4845</v>
      </c>
      <c r="C3924" t="s">
        <v>14208</v>
      </c>
    </row>
    <row r="3925" spans="1:3" x14ac:dyDescent="0.25">
      <c r="A3925">
        <v>3925</v>
      </c>
      <c r="B3925" t="s">
        <v>9456</v>
      </c>
      <c r="C3925" t="s">
        <v>14209</v>
      </c>
    </row>
    <row r="3926" spans="1:3" x14ac:dyDescent="0.25">
      <c r="A3926">
        <v>3926</v>
      </c>
      <c r="B3926" t="s">
        <v>100</v>
      </c>
      <c r="C3926" t="s">
        <v>14210</v>
      </c>
    </row>
    <row r="3927" spans="1:3" x14ac:dyDescent="0.25">
      <c r="A3927">
        <v>3927</v>
      </c>
      <c r="B3927" t="s">
        <v>10072</v>
      </c>
      <c r="C3927" t="s">
        <v>14211</v>
      </c>
    </row>
    <row r="3928" spans="1:3" x14ac:dyDescent="0.25">
      <c r="A3928">
        <v>3928</v>
      </c>
      <c r="B3928" t="s">
        <v>409</v>
      </c>
      <c r="C3928" t="s">
        <v>14212</v>
      </c>
    </row>
    <row r="3929" spans="1:3" x14ac:dyDescent="0.25">
      <c r="A3929">
        <v>3929</v>
      </c>
      <c r="B3929" t="s">
        <v>9077</v>
      </c>
      <c r="C3929" t="s">
        <v>14213</v>
      </c>
    </row>
    <row r="3930" spans="1:3" x14ac:dyDescent="0.25">
      <c r="A3930">
        <v>3930</v>
      </c>
      <c r="B3930" t="s">
        <v>9809</v>
      </c>
      <c r="C3930" t="s">
        <v>14214</v>
      </c>
    </row>
    <row r="3931" spans="1:3" x14ac:dyDescent="0.25">
      <c r="A3931">
        <v>3931</v>
      </c>
      <c r="B3931" t="s">
        <v>7418</v>
      </c>
      <c r="C3931" t="s">
        <v>14215</v>
      </c>
    </row>
    <row r="3932" spans="1:3" x14ac:dyDescent="0.25">
      <c r="A3932">
        <v>3932</v>
      </c>
      <c r="B3932" t="s">
        <v>8509</v>
      </c>
      <c r="C3932" t="s">
        <v>14216</v>
      </c>
    </row>
    <row r="3933" spans="1:3" x14ac:dyDescent="0.25">
      <c r="A3933">
        <v>3933</v>
      </c>
      <c r="B3933" t="s">
        <v>7656</v>
      </c>
      <c r="C3933" t="s">
        <v>14217</v>
      </c>
    </row>
    <row r="3934" spans="1:3" x14ac:dyDescent="0.25">
      <c r="A3934">
        <v>3934</v>
      </c>
      <c r="B3934" t="s">
        <v>396</v>
      </c>
      <c r="C3934" t="s">
        <v>14218</v>
      </c>
    </row>
    <row r="3935" spans="1:3" x14ac:dyDescent="0.25">
      <c r="A3935">
        <v>3935</v>
      </c>
      <c r="B3935" t="s">
        <v>3</v>
      </c>
      <c r="C3935" t="s">
        <v>14219</v>
      </c>
    </row>
    <row r="3936" spans="1:3" x14ac:dyDescent="0.25">
      <c r="A3936">
        <v>3936</v>
      </c>
      <c r="B3936" t="s">
        <v>7326</v>
      </c>
      <c r="C3936" t="s">
        <v>14220</v>
      </c>
    </row>
    <row r="3937" spans="1:3" x14ac:dyDescent="0.25">
      <c r="A3937">
        <v>3937</v>
      </c>
      <c r="B3937" t="s">
        <v>4642</v>
      </c>
      <c r="C3937" t="s">
        <v>14221</v>
      </c>
    </row>
    <row r="3938" spans="1:3" x14ac:dyDescent="0.25">
      <c r="A3938">
        <v>3938</v>
      </c>
      <c r="B3938" t="s">
        <v>3452</v>
      </c>
      <c r="C3938" t="s">
        <v>14222</v>
      </c>
    </row>
    <row r="3939" spans="1:3" x14ac:dyDescent="0.25">
      <c r="A3939">
        <v>3939</v>
      </c>
      <c r="B3939" t="s">
        <v>9190</v>
      </c>
      <c r="C3939" t="s">
        <v>14223</v>
      </c>
    </row>
    <row r="3940" spans="1:3" x14ac:dyDescent="0.25">
      <c r="A3940">
        <v>3940</v>
      </c>
      <c r="B3940" t="s">
        <v>9298</v>
      </c>
      <c r="C3940" t="s">
        <v>14224</v>
      </c>
    </row>
    <row r="3941" spans="1:3" x14ac:dyDescent="0.25">
      <c r="A3941">
        <v>3941</v>
      </c>
      <c r="B3941" t="s">
        <v>3526</v>
      </c>
      <c r="C3941" t="s">
        <v>14225</v>
      </c>
    </row>
    <row r="3942" spans="1:3" x14ac:dyDescent="0.25">
      <c r="A3942">
        <v>3942</v>
      </c>
      <c r="B3942" t="s">
        <v>8494</v>
      </c>
      <c r="C3942" t="s">
        <v>14226</v>
      </c>
    </row>
    <row r="3943" spans="1:3" x14ac:dyDescent="0.25">
      <c r="A3943">
        <v>3943</v>
      </c>
      <c r="B3943" t="s">
        <v>6600</v>
      </c>
      <c r="C3943" t="s">
        <v>14227</v>
      </c>
    </row>
    <row r="3944" spans="1:3" x14ac:dyDescent="0.25">
      <c r="A3944">
        <v>3944</v>
      </c>
      <c r="B3944" t="s">
        <v>5030</v>
      </c>
      <c r="C3944" t="s">
        <v>14228</v>
      </c>
    </row>
    <row r="3945" spans="1:3" x14ac:dyDescent="0.25">
      <c r="A3945">
        <v>3945</v>
      </c>
      <c r="B3945" t="s">
        <v>6807</v>
      </c>
      <c r="C3945" t="s">
        <v>14229</v>
      </c>
    </row>
    <row r="3946" spans="1:3" x14ac:dyDescent="0.25">
      <c r="A3946">
        <v>3946</v>
      </c>
      <c r="B3946" t="s">
        <v>1201</v>
      </c>
      <c r="C3946" t="s">
        <v>14230</v>
      </c>
    </row>
    <row r="3947" spans="1:3" x14ac:dyDescent="0.25">
      <c r="A3947">
        <v>3947</v>
      </c>
      <c r="B3947" t="s">
        <v>7107</v>
      </c>
      <c r="C3947" t="s">
        <v>14231</v>
      </c>
    </row>
    <row r="3948" spans="1:3" x14ac:dyDescent="0.25">
      <c r="A3948">
        <v>3948</v>
      </c>
      <c r="B3948" t="s">
        <v>2890</v>
      </c>
      <c r="C3948" t="s">
        <v>14232</v>
      </c>
    </row>
    <row r="3949" spans="1:3" x14ac:dyDescent="0.25">
      <c r="A3949">
        <v>3949</v>
      </c>
      <c r="B3949" t="s">
        <v>4399</v>
      </c>
      <c r="C3949" t="s">
        <v>14233</v>
      </c>
    </row>
    <row r="3950" spans="1:3" x14ac:dyDescent="0.25">
      <c r="A3950">
        <v>3950</v>
      </c>
      <c r="B3950" t="s">
        <v>891</v>
      </c>
      <c r="C3950" t="s">
        <v>14234</v>
      </c>
    </row>
    <row r="3951" spans="1:3" x14ac:dyDescent="0.25">
      <c r="A3951">
        <v>3951</v>
      </c>
      <c r="B3951" t="s">
        <v>285</v>
      </c>
      <c r="C3951" t="s">
        <v>14235</v>
      </c>
    </row>
    <row r="3952" spans="1:3" x14ac:dyDescent="0.25">
      <c r="A3952">
        <v>3952</v>
      </c>
      <c r="B3952" t="s">
        <v>4820</v>
      </c>
      <c r="C3952" t="s">
        <v>14236</v>
      </c>
    </row>
    <row r="3953" spans="1:3" x14ac:dyDescent="0.25">
      <c r="A3953">
        <v>3953</v>
      </c>
      <c r="B3953" t="s">
        <v>4948</v>
      </c>
      <c r="C3953" t="s">
        <v>14237</v>
      </c>
    </row>
    <row r="3954" spans="1:3" x14ac:dyDescent="0.25">
      <c r="A3954">
        <v>3954</v>
      </c>
      <c r="B3954" t="s">
        <v>7968</v>
      </c>
      <c r="C3954" t="s">
        <v>14238</v>
      </c>
    </row>
    <row r="3955" spans="1:3" x14ac:dyDescent="0.25">
      <c r="A3955">
        <v>3955</v>
      </c>
      <c r="B3955" t="s">
        <v>10089</v>
      </c>
      <c r="C3955" t="s">
        <v>14239</v>
      </c>
    </row>
    <row r="3956" spans="1:3" x14ac:dyDescent="0.25">
      <c r="A3956">
        <v>3956</v>
      </c>
      <c r="B3956" t="s">
        <v>5094</v>
      </c>
      <c r="C3956" t="s">
        <v>14240</v>
      </c>
    </row>
    <row r="3957" spans="1:3" x14ac:dyDescent="0.25">
      <c r="A3957">
        <v>3957</v>
      </c>
      <c r="B3957" t="s">
        <v>4525</v>
      </c>
      <c r="C3957" t="s">
        <v>14241</v>
      </c>
    </row>
    <row r="3958" spans="1:3" x14ac:dyDescent="0.25">
      <c r="A3958">
        <v>3958</v>
      </c>
      <c r="B3958" t="s">
        <v>7061</v>
      </c>
      <c r="C3958" t="s">
        <v>14242</v>
      </c>
    </row>
    <row r="3959" spans="1:3" x14ac:dyDescent="0.25">
      <c r="A3959">
        <v>3959</v>
      </c>
      <c r="B3959" t="s">
        <v>2356</v>
      </c>
      <c r="C3959" t="s">
        <v>14243</v>
      </c>
    </row>
    <row r="3960" spans="1:3" x14ac:dyDescent="0.25">
      <c r="A3960">
        <v>3960</v>
      </c>
      <c r="B3960" t="s">
        <v>9219</v>
      </c>
      <c r="C3960" t="s">
        <v>14244</v>
      </c>
    </row>
    <row r="3961" spans="1:3" x14ac:dyDescent="0.25">
      <c r="A3961">
        <v>3961</v>
      </c>
      <c r="B3961" t="s">
        <v>5473</v>
      </c>
      <c r="C3961" t="s">
        <v>14245</v>
      </c>
    </row>
    <row r="3962" spans="1:3" x14ac:dyDescent="0.25">
      <c r="A3962">
        <v>3962</v>
      </c>
      <c r="B3962" t="s">
        <v>1542</v>
      </c>
      <c r="C3962" t="s">
        <v>14246</v>
      </c>
    </row>
    <row r="3963" spans="1:3" x14ac:dyDescent="0.25">
      <c r="A3963">
        <v>3963</v>
      </c>
      <c r="B3963" t="s">
        <v>6264</v>
      </c>
      <c r="C3963" t="s">
        <v>14247</v>
      </c>
    </row>
    <row r="3964" spans="1:3" x14ac:dyDescent="0.25">
      <c r="A3964">
        <v>3964</v>
      </c>
      <c r="B3964" t="s">
        <v>3936</v>
      </c>
      <c r="C3964" t="s">
        <v>14248</v>
      </c>
    </row>
    <row r="3965" spans="1:3" x14ac:dyDescent="0.25">
      <c r="A3965">
        <v>3965</v>
      </c>
      <c r="B3965" t="s">
        <v>10069</v>
      </c>
      <c r="C3965" t="s">
        <v>14249</v>
      </c>
    </row>
    <row r="3966" spans="1:3" x14ac:dyDescent="0.25">
      <c r="A3966">
        <v>3966</v>
      </c>
      <c r="B3966" t="s">
        <v>6392</v>
      </c>
      <c r="C3966" t="s">
        <v>14250</v>
      </c>
    </row>
    <row r="3967" spans="1:3" x14ac:dyDescent="0.25">
      <c r="A3967">
        <v>3967</v>
      </c>
      <c r="B3967" t="s">
        <v>349</v>
      </c>
      <c r="C3967" t="s">
        <v>14251</v>
      </c>
    </row>
    <row r="3968" spans="1:3" x14ac:dyDescent="0.25">
      <c r="A3968">
        <v>3968</v>
      </c>
      <c r="B3968" t="s">
        <v>6184</v>
      </c>
      <c r="C3968" t="s">
        <v>14252</v>
      </c>
    </row>
    <row r="3969" spans="1:3" x14ac:dyDescent="0.25">
      <c r="A3969">
        <v>3969</v>
      </c>
      <c r="B3969" t="s">
        <v>8052</v>
      </c>
      <c r="C3969" t="s">
        <v>14253</v>
      </c>
    </row>
    <row r="3970" spans="1:3" x14ac:dyDescent="0.25">
      <c r="A3970">
        <v>3970</v>
      </c>
      <c r="B3970" t="s">
        <v>6740</v>
      </c>
      <c r="C3970" t="s">
        <v>14254</v>
      </c>
    </row>
    <row r="3971" spans="1:3" x14ac:dyDescent="0.25">
      <c r="A3971">
        <v>3971</v>
      </c>
      <c r="B3971" t="s">
        <v>898</v>
      </c>
      <c r="C3971" t="s">
        <v>14255</v>
      </c>
    </row>
    <row r="3972" spans="1:3" x14ac:dyDescent="0.25">
      <c r="A3972">
        <v>3972</v>
      </c>
      <c r="B3972" t="s">
        <v>4729</v>
      </c>
      <c r="C3972" t="s">
        <v>14256</v>
      </c>
    </row>
    <row r="3973" spans="1:3" x14ac:dyDescent="0.25">
      <c r="A3973">
        <v>3973</v>
      </c>
      <c r="B3973" t="s">
        <v>8731</v>
      </c>
      <c r="C3973" t="s">
        <v>14257</v>
      </c>
    </row>
    <row r="3974" spans="1:3" x14ac:dyDescent="0.25">
      <c r="A3974">
        <v>3974</v>
      </c>
      <c r="B3974" t="s">
        <v>2948</v>
      </c>
      <c r="C3974" t="s">
        <v>14258</v>
      </c>
    </row>
    <row r="3975" spans="1:3" x14ac:dyDescent="0.25">
      <c r="A3975">
        <v>3975</v>
      </c>
      <c r="B3975" t="s">
        <v>3644</v>
      </c>
      <c r="C3975" t="s">
        <v>14259</v>
      </c>
    </row>
    <row r="3976" spans="1:3" x14ac:dyDescent="0.25">
      <c r="A3976">
        <v>3976</v>
      </c>
      <c r="B3976" t="s">
        <v>8733</v>
      </c>
      <c r="C3976" t="s">
        <v>14260</v>
      </c>
    </row>
    <row r="3977" spans="1:3" x14ac:dyDescent="0.25">
      <c r="A3977">
        <v>3977</v>
      </c>
      <c r="B3977" t="s">
        <v>4601</v>
      </c>
      <c r="C3977" t="s">
        <v>14261</v>
      </c>
    </row>
    <row r="3978" spans="1:3" x14ac:dyDescent="0.25">
      <c r="A3978">
        <v>3978</v>
      </c>
      <c r="B3978" t="s">
        <v>4061</v>
      </c>
      <c r="C3978" t="s">
        <v>14262</v>
      </c>
    </row>
    <row r="3979" spans="1:3" x14ac:dyDescent="0.25">
      <c r="A3979">
        <v>3979</v>
      </c>
      <c r="B3979" t="s">
        <v>6224</v>
      </c>
      <c r="C3979" t="s">
        <v>14263</v>
      </c>
    </row>
    <row r="3980" spans="1:3" x14ac:dyDescent="0.25">
      <c r="A3980">
        <v>3980</v>
      </c>
      <c r="B3980" t="s">
        <v>10263</v>
      </c>
      <c r="C3980" t="s">
        <v>14264</v>
      </c>
    </row>
    <row r="3981" spans="1:3" x14ac:dyDescent="0.25">
      <c r="A3981">
        <v>3981</v>
      </c>
      <c r="B3981" t="s">
        <v>5576</v>
      </c>
      <c r="C3981" t="s">
        <v>14265</v>
      </c>
    </row>
    <row r="3982" spans="1:3" x14ac:dyDescent="0.25">
      <c r="A3982">
        <v>3982</v>
      </c>
      <c r="B3982" t="s">
        <v>2644</v>
      </c>
      <c r="C3982" t="s">
        <v>14266</v>
      </c>
    </row>
    <row r="3983" spans="1:3" x14ac:dyDescent="0.25">
      <c r="A3983">
        <v>3983</v>
      </c>
      <c r="B3983" t="s">
        <v>3514</v>
      </c>
      <c r="C3983" t="s">
        <v>14267</v>
      </c>
    </row>
    <row r="3984" spans="1:3" x14ac:dyDescent="0.25">
      <c r="A3984">
        <v>3984</v>
      </c>
      <c r="B3984" t="s">
        <v>568</v>
      </c>
      <c r="C3984" t="s">
        <v>14268</v>
      </c>
    </row>
    <row r="3985" spans="1:3" x14ac:dyDescent="0.25">
      <c r="A3985">
        <v>3985</v>
      </c>
      <c r="B3985" t="s">
        <v>8734</v>
      </c>
      <c r="C3985" t="s">
        <v>14269</v>
      </c>
    </row>
    <row r="3986" spans="1:3" x14ac:dyDescent="0.25">
      <c r="A3986">
        <v>3986</v>
      </c>
      <c r="B3986" t="s">
        <v>8338</v>
      </c>
      <c r="C3986" t="s">
        <v>14270</v>
      </c>
    </row>
    <row r="3987" spans="1:3" x14ac:dyDescent="0.25">
      <c r="A3987">
        <v>3987</v>
      </c>
      <c r="B3987" t="s">
        <v>4359</v>
      </c>
      <c r="C3987" t="s">
        <v>14271</v>
      </c>
    </row>
    <row r="3988" spans="1:3" x14ac:dyDescent="0.25">
      <c r="A3988">
        <v>3988</v>
      </c>
      <c r="B3988" t="s">
        <v>2568</v>
      </c>
      <c r="C3988" t="s">
        <v>14272</v>
      </c>
    </row>
    <row r="3989" spans="1:3" x14ac:dyDescent="0.25">
      <c r="A3989">
        <v>3989</v>
      </c>
      <c r="B3989" t="s">
        <v>2959</v>
      </c>
      <c r="C3989" t="s">
        <v>14273</v>
      </c>
    </row>
    <row r="3990" spans="1:3" x14ac:dyDescent="0.25">
      <c r="A3990">
        <v>3990</v>
      </c>
      <c r="B3990" t="s">
        <v>9546</v>
      </c>
      <c r="C3990" t="s">
        <v>14274</v>
      </c>
    </row>
    <row r="3991" spans="1:3" x14ac:dyDescent="0.25">
      <c r="A3991">
        <v>3991</v>
      </c>
      <c r="B3991" t="s">
        <v>7366</v>
      </c>
      <c r="C3991" t="s">
        <v>14275</v>
      </c>
    </row>
    <row r="3992" spans="1:3" x14ac:dyDescent="0.25">
      <c r="A3992">
        <v>3992</v>
      </c>
      <c r="B3992" t="s">
        <v>3885</v>
      </c>
      <c r="C3992" t="s">
        <v>14276</v>
      </c>
    </row>
    <row r="3993" spans="1:3" x14ac:dyDescent="0.25">
      <c r="A3993">
        <v>3993</v>
      </c>
      <c r="B3993" t="s">
        <v>6399</v>
      </c>
      <c r="C3993" t="s">
        <v>14277</v>
      </c>
    </row>
    <row r="3994" spans="1:3" x14ac:dyDescent="0.25">
      <c r="A3994">
        <v>3994</v>
      </c>
      <c r="B3994" t="s">
        <v>3430</v>
      </c>
      <c r="C3994" t="s">
        <v>14278</v>
      </c>
    </row>
    <row r="3995" spans="1:3" x14ac:dyDescent="0.25">
      <c r="A3995">
        <v>3995</v>
      </c>
      <c r="B3995" t="s">
        <v>8805</v>
      </c>
      <c r="C3995" t="s">
        <v>14279</v>
      </c>
    </row>
    <row r="3996" spans="1:3" x14ac:dyDescent="0.25">
      <c r="A3996">
        <v>3996</v>
      </c>
      <c r="B3996" t="s">
        <v>2900</v>
      </c>
      <c r="C3996" t="s">
        <v>14280</v>
      </c>
    </row>
    <row r="3997" spans="1:3" x14ac:dyDescent="0.25">
      <c r="A3997">
        <v>3997</v>
      </c>
      <c r="B3997" t="s">
        <v>1493</v>
      </c>
      <c r="C3997" t="s">
        <v>14281</v>
      </c>
    </row>
    <row r="3998" spans="1:3" x14ac:dyDescent="0.25">
      <c r="A3998">
        <v>3998</v>
      </c>
      <c r="B3998" t="s">
        <v>6005</v>
      </c>
      <c r="C3998" t="s">
        <v>14282</v>
      </c>
    </row>
    <row r="3999" spans="1:3" x14ac:dyDescent="0.25">
      <c r="A3999">
        <v>3999</v>
      </c>
      <c r="B3999" t="s">
        <v>8428</v>
      </c>
      <c r="C3999" t="s">
        <v>14283</v>
      </c>
    </row>
    <row r="4000" spans="1:3" x14ac:dyDescent="0.25">
      <c r="A4000">
        <v>4000</v>
      </c>
      <c r="B4000" t="s">
        <v>7717</v>
      </c>
      <c r="C4000" t="s">
        <v>14284</v>
      </c>
    </row>
    <row r="4001" spans="1:3" x14ac:dyDescent="0.25">
      <c r="A4001">
        <v>4001</v>
      </c>
      <c r="B4001" t="s">
        <v>2146</v>
      </c>
      <c r="C4001" t="s">
        <v>14285</v>
      </c>
    </row>
    <row r="4002" spans="1:3" x14ac:dyDescent="0.25">
      <c r="A4002">
        <v>4002</v>
      </c>
      <c r="B4002" t="s">
        <v>9961</v>
      </c>
      <c r="C4002" t="s">
        <v>14286</v>
      </c>
    </row>
    <row r="4003" spans="1:3" x14ac:dyDescent="0.25">
      <c r="A4003">
        <v>4003</v>
      </c>
      <c r="B4003" t="s">
        <v>7475</v>
      </c>
      <c r="C4003" t="s">
        <v>14287</v>
      </c>
    </row>
    <row r="4004" spans="1:3" x14ac:dyDescent="0.25">
      <c r="A4004">
        <v>4004</v>
      </c>
      <c r="B4004" t="s">
        <v>808</v>
      </c>
      <c r="C4004" t="s">
        <v>14288</v>
      </c>
    </row>
    <row r="4005" spans="1:3" x14ac:dyDescent="0.25">
      <c r="A4005">
        <v>4005</v>
      </c>
      <c r="B4005" t="s">
        <v>3265</v>
      </c>
      <c r="C4005" t="s">
        <v>14289</v>
      </c>
    </row>
    <row r="4006" spans="1:3" x14ac:dyDescent="0.25">
      <c r="A4006">
        <v>4006</v>
      </c>
      <c r="B4006" t="s">
        <v>5075</v>
      </c>
      <c r="C4006" t="s">
        <v>14290</v>
      </c>
    </row>
    <row r="4007" spans="1:3" x14ac:dyDescent="0.25">
      <c r="A4007">
        <v>4007</v>
      </c>
      <c r="B4007" t="s">
        <v>9322</v>
      </c>
      <c r="C4007" t="s">
        <v>14291</v>
      </c>
    </row>
    <row r="4008" spans="1:3" x14ac:dyDescent="0.25">
      <c r="A4008">
        <v>4008</v>
      </c>
      <c r="B4008" t="s">
        <v>4015</v>
      </c>
      <c r="C4008" t="s">
        <v>14292</v>
      </c>
    </row>
    <row r="4009" spans="1:3" x14ac:dyDescent="0.25">
      <c r="A4009">
        <v>4009</v>
      </c>
      <c r="B4009" t="s">
        <v>2152</v>
      </c>
      <c r="C4009" t="s">
        <v>14293</v>
      </c>
    </row>
    <row r="4010" spans="1:3" x14ac:dyDescent="0.25">
      <c r="A4010">
        <v>4010</v>
      </c>
      <c r="B4010" t="s">
        <v>1654</v>
      </c>
      <c r="C4010" t="s">
        <v>14294</v>
      </c>
    </row>
    <row r="4011" spans="1:3" x14ac:dyDescent="0.25">
      <c r="A4011">
        <v>4011</v>
      </c>
      <c r="B4011" t="s">
        <v>8565</v>
      </c>
      <c r="C4011" t="s">
        <v>14295</v>
      </c>
    </row>
    <row r="4012" spans="1:3" x14ac:dyDescent="0.25">
      <c r="A4012">
        <v>4012</v>
      </c>
      <c r="B4012" t="s">
        <v>379</v>
      </c>
      <c r="C4012" t="s">
        <v>14296</v>
      </c>
    </row>
    <row r="4013" spans="1:3" x14ac:dyDescent="0.25">
      <c r="A4013">
        <v>4013</v>
      </c>
      <c r="B4013" t="s">
        <v>2592</v>
      </c>
      <c r="C4013" t="s">
        <v>14297</v>
      </c>
    </row>
    <row r="4014" spans="1:3" x14ac:dyDescent="0.25">
      <c r="A4014">
        <v>4014</v>
      </c>
      <c r="B4014" t="s">
        <v>4865</v>
      </c>
      <c r="C4014" t="s">
        <v>14298</v>
      </c>
    </row>
    <row r="4015" spans="1:3" x14ac:dyDescent="0.25">
      <c r="A4015">
        <v>4015</v>
      </c>
      <c r="B4015" t="s">
        <v>8116</v>
      </c>
      <c r="C4015" t="s">
        <v>14299</v>
      </c>
    </row>
    <row r="4016" spans="1:3" x14ac:dyDescent="0.25">
      <c r="A4016">
        <v>4016</v>
      </c>
      <c r="B4016" t="s">
        <v>7501</v>
      </c>
      <c r="C4016" t="s">
        <v>14300</v>
      </c>
    </row>
    <row r="4017" spans="1:3" x14ac:dyDescent="0.25">
      <c r="A4017">
        <v>4017</v>
      </c>
      <c r="B4017" t="s">
        <v>2322</v>
      </c>
      <c r="C4017" t="s">
        <v>14301</v>
      </c>
    </row>
    <row r="4018" spans="1:3" x14ac:dyDescent="0.25">
      <c r="A4018">
        <v>4018</v>
      </c>
      <c r="B4018" t="s">
        <v>3579</v>
      </c>
      <c r="C4018" t="s">
        <v>14302</v>
      </c>
    </row>
    <row r="4019" spans="1:3" x14ac:dyDescent="0.25">
      <c r="A4019">
        <v>4019</v>
      </c>
      <c r="B4019" t="s">
        <v>890</v>
      </c>
      <c r="C4019" t="s">
        <v>14303</v>
      </c>
    </row>
    <row r="4020" spans="1:3" x14ac:dyDescent="0.25">
      <c r="A4020">
        <v>4020</v>
      </c>
      <c r="B4020" t="s">
        <v>10017</v>
      </c>
      <c r="C4020" t="s">
        <v>14304</v>
      </c>
    </row>
    <row r="4021" spans="1:3" x14ac:dyDescent="0.25">
      <c r="A4021">
        <v>4021</v>
      </c>
      <c r="B4021" t="s">
        <v>2479</v>
      </c>
      <c r="C4021" t="s">
        <v>14305</v>
      </c>
    </row>
    <row r="4022" spans="1:3" x14ac:dyDescent="0.25">
      <c r="A4022">
        <v>4022</v>
      </c>
      <c r="B4022" t="s">
        <v>6357</v>
      </c>
      <c r="C4022" t="s">
        <v>14306</v>
      </c>
    </row>
    <row r="4023" spans="1:3" x14ac:dyDescent="0.25">
      <c r="A4023">
        <v>4023</v>
      </c>
      <c r="B4023" t="s">
        <v>4221</v>
      </c>
      <c r="C4023" t="s">
        <v>14307</v>
      </c>
    </row>
    <row r="4024" spans="1:3" x14ac:dyDescent="0.25">
      <c r="A4024">
        <v>4024</v>
      </c>
      <c r="B4024" t="s">
        <v>945</v>
      </c>
      <c r="C4024" t="s">
        <v>14308</v>
      </c>
    </row>
    <row r="4025" spans="1:3" x14ac:dyDescent="0.25">
      <c r="A4025">
        <v>4025</v>
      </c>
      <c r="B4025" t="s">
        <v>688</v>
      </c>
      <c r="C4025" t="s">
        <v>14309</v>
      </c>
    </row>
    <row r="4026" spans="1:3" x14ac:dyDescent="0.25">
      <c r="A4026">
        <v>4026</v>
      </c>
      <c r="B4026" t="s">
        <v>6693</v>
      </c>
      <c r="C4026" t="s">
        <v>14310</v>
      </c>
    </row>
    <row r="4027" spans="1:3" x14ac:dyDescent="0.25">
      <c r="A4027">
        <v>4027</v>
      </c>
      <c r="B4027" t="s">
        <v>8810</v>
      </c>
      <c r="C4027" t="s">
        <v>14311</v>
      </c>
    </row>
    <row r="4028" spans="1:3" x14ac:dyDescent="0.25">
      <c r="A4028">
        <v>4028</v>
      </c>
      <c r="B4028" t="s">
        <v>623</v>
      </c>
      <c r="C4028" t="s">
        <v>14312</v>
      </c>
    </row>
    <row r="4029" spans="1:3" x14ac:dyDescent="0.25">
      <c r="A4029">
        <v>4029</v>
      </c>
      <c r="B4029" t="s">
        <v>9385</v>
      </c>
      <c r="C4029" t="s">
        <v>14313</v>
      </c>
    </row>
    <row r="4030" spans="1:3" x14ac:dyDescent="0.25">
      <c r="A4030">
        <v>4030</v>
      </c>
      <c r="B4030" t="s">
        <v>9673</v>
      </c>
      <c r="C4030" t="s">
        <v>14314</v>
      </c>
    </row>
    <row r="4031" spans="1:3" x14ac:dyDescent="0.25">
      <c r="A4031">
        <v>4031</v>
      </c>
      <c r="B4031" t="s">
        <v>1237</v>
      </c>
      <c r="C4031" t="s">
        <v>14315</v>
      </c>
    </row>
    <row r="4032" spans="1:3" x14ac:dyDescent="0.25">
      <c r="A4032">
        <v>4032</v>
      </c>
      <c r="B4032" t="s">
        <v>5610</v>
      </c>
      <c r="C4032" t="s">
        <v>14316</v>
      </c>
    </row>
    <row r="4033" spans="1:3" x14ac:dyDescent="0.25">
      <c r="A4033">
        <v>4033</v>
      </c>
      <c r="B4033" t="s">
        <v>9442</v>
      </c>
      <c r="C4033" t="s">
        <v>14317</v>
      </c>
    </row>
    <row r="4034" spans="1:3" x14ac:dyDescent="0.25">
      <c r="A4034">
        <v>4034</v>
      </c>
      <c r="B4034" t="s">
        <v>6291</v>
      </c>
      <c r="C4034" t="s">
        <v>14318</v>
      </c>
    </row>
    <row r="4035" spans="1:3" x14ac:dyDescent="0.25">
      <c r="A4035">
        <v>4035</v>
      </c>
      <c r="B4035" t="s">
        <v>3696</v>
      </c>
      <c r="C4035" t="s">
        <v>14319</v>
      </c>
    </row>
    <row r="4036" spans="1:3" x14ac:dyDescent="0.25">
      <c r="A4036">
        <v>4036</v>
      </c>
      <c r="B4036" t="s">
        <v>4822</v>
      </c>
      <c r="C4036" t="s">
        <v>14320</v>
      </c>
    </row>
    <row r="4037" spans="1:3" x14ac:dyDescent="0.25">
      <c r="A4037">
        <v>4037</v>
      </c>
      <c r="B4037" t="s">
        <v>2742</v>
      </c>
      <c r="C4037" t="s">
        <v>14321</v>
      </c>
    </row>
    <row r="4038" spans="1:3" x14ac:dyDescent="0.25">
      <c r="A4038">
        <v>4038</v>
      </c>
      <c r="B4038" t="s">
        <v>6362</v>
      </c>
      <c r="C4038" t="s">
        <v>14322</v>
      </c>
    </row>
    <row r="4039" spans="1:3" x14ac:dyDescent="0.25">
      <c r="A4039">
        <v>4039</v>
      </c>
      <c r="B4039" t="s">
        <v>3794</v>
      </c>
      <c r="C4039" t="s">
        <v>14323</v>
      </c>
    </row>
    <row r="4040" spans="1:3" x14ac:dyDescent="0.25">
      <c r="A4040">
        <v>4040</v>
      </c>
      <c r="B4040" t="s">
        <v>1633</v>
      </c>
      <c r="C4040" t="s">
        <v>14324</v>
      </c>
    </row>
    <row r="4041" spans="1:3" x14ac:dyDescent="0.25">
      <c r="A4041">
        <v>4041</v>
      </c>
      <c r="B4041" t="s">
        <v>8903</v>
      </c>
      <c r="C4041" t="s">
        <v>14325</v>
      </c>
    </row>
    <row r="4042" spans="1:3" x14ac:dyDescent="0.25">
      <c r="A4042">
        <v>4042</v>
      </c>
      <c r="B4042" t="s">
        <v>2037</v>
      </c>
      <c r="C4042" t="s">
        <v>14326</v>
      </c>
    </row>
    <row r="4043" spans="1:3" x14ac:dyDescent="0.25">
      <c r="A4043">
        <v>4043</v>
      </c>
      <c r="B4043" t="s">
        <v>8417</v>
      </c>
      <c r="C4043" t="s">
        <v>14327</v>
      </c>
    </row>
    <row r="4044" spans="1:3" x14ac:dyDescent="0.25">
      <c r="A4044">
        <v>4044</v>
      </c>
      <c r="B4044" t="s">
        <v>7371</v>
      </c>
      <c r="C4044" t="s">
        <v>14328</v>
      </c>
    </row>
    <row r="4045" spans="1:3" x14ac:dyDescent="0.25">
      <c r="A4045">
        <v>4045</v>
      </c>
      <c r="B4045" t="s">
        <v>761</v>
      </c>
      <c r="C4045" t="s">
        <v>14329</v>
      </c>
    </row>
    <row r="4046" spans="1:3" x14ac:dyDescent="0.25">
      <c r="A4046">
        <v>4046</v>
      </c>
      <c r="B4046" t="s">
        <v>9574</v>
      </c>
      <c r="C4046" t="s">
        <v>14330</v>
      </c>
    </row>
    <row r="4047" spans="1:3" x14ac:dyDescent="0.25">
      <c r="A4047">
        <v>4047</v>
      </c>
      <c r="B4047" t="s">
        <v>66</v>
      </c>
      <c r="C4047" t="s">
        <v>14331</v>
      </c>
    </row>
    <row r="4048" spans="1:3" x14ac:dyDescent="0.25">
      <c r="A4048">
        <v>4048</v>
      </c>
      <c r="B4048" t="s">
        <v>9089</v>
      </c>
      <c r="C4048" t="s">
        <v>14332</v>
      </c>
    </row>
    <row r="4049" spans="1:3" x14ac:dyDescent="0.25">
      <c r="A4049">
        <v>4049</v>
      </c>
      <c r="B4049" t="s">
        <v>7912</v>
      </c>
      <c r="C4049" t="s">
        <v>14333</v>
      </c>
    </row>
    <row r="4050" spans="1:3" x14ac:dyDescent="0.25">
      <c r="A4050">
        <v>4050</v>
      </c>
      <c r="B4050" t="s">
        <v>7745</v>
      </c>
      <c r="C4050" t="s">
        <v>14334</v>
      </c>
    </row>
    <row r="4051" spans="1:3" x14ac:dyDescent="0.25">
      <c r="A4051">
        <v>4051</v>
      </c>
      <c r="B4051" t="s">
        <v>5511</v>
      </c>
      <c r="C4051" t="s">
        <v>14335</v>
      </c>
    </row>
    <row r="4052" spans="1:3" x14ac:dyDescent="0.25">
      <c r="A4052">
        <v>4052</v>
      </c>
      <c r="B4052" t="s">
        <v>3864</v>
      </c>
      <c r="C4052" t="s">
        <v>14336</v>
      </c>
    </row>
    <row r="4053" spans="1:3" x14ac:dyDescent="0.25">
      <c r="A4053">
        <v>4053</v>
      </c>
      <c r="B4053" t="s">
        <v>364</v>
      </c>
      <c r="C4053" t="s">
        <v>14337</v>
      </c>
    </row>
    <row r="4054" spans="1:3" x14ac:dyDescent="0.25">
      <c r="A4054">
        <v>4054</v>
      </c>
      <c r="B4054" t="s">
        <v>6290</v>
      </c>
      <c r="C4054" t="s">
        <v>14338</v>
      </c>
    </row>
    <row r="4055" spans="1:3" x14ac:dyDescent="0.25">
      <c r="A4055">
        <v>4055</v>
      </c>
      <c r="B4055" t="s">
        <v>3304</v>
      </c>
      <c r="C4055" t="s">
        <v>14339</v>
      </c>
    </row>
    <row r="4056" spans="1:3" x14ac:dyDescent="0.25">
      <c r="A4056">
        <v>4056</v>
      </c>
      <c r="B4056" t="s">
        <v>6145</v>
      </c>
      <c r="C4056" t="s">
        <v>14340</v>
      </c>
    </row>
    <row r="4057" spans="1:3" x14ac:dyDescent="0.25">
      <c r="A4057">
        <v>4057</v>
      </c>
      <c r="B4057" t="s">
        <v>1922</v>
      </c>
      <c r="C4057" t="s">
        <v>14341</v>
      </c>
    </row>
    <row r="4058" spans="1:3" x14ac:dyDescent="0.25">
      <c r="A4058">
        <v>4058</v>
      </c>
      <c r="B4058" t="s">
        <v>8535</v>
      </c>
      <c r="C4058" t="s">
        <v>14342</v>
      </c>
    </row>
    <row r="4059" spans="1:3" x14ac:dyDescent="0.25">
      <c r="A4059">
        <v>4059</v>
      </c>
      <c r="B4059" t="s">
        <v>7106</v>
      </c>
      <c r="C4059" t="s">
        <v>14343</v>
      </c>
    </row>
    <row r="4060" spans="1:3" x14ac:dyDescent="0.25">
      <c r="A4060">
        <v>4060</v>
      </c>
      <c r="B4060" t="s">
        <v>3945</v>
      </c>
      <c r="C4060" t="s">
        <v>14344</v>
      </c>
    </row>
    <row r="4061" spans="1:3" x14ac:dyDescent="0.25">
      <c r="A4061">
        <v>4061</v>
      </c>
      <c r="B4061" t="s">
        <v>3151</v>
      </c>
      <c r="C4061" t="s">
        <v>14345</v>
      </c>
    </row>
    <row r="4062" spans="1:3" x14ac:dyDescent="0.25">
      <c r="A4062">
        <v>4062</v>
      </c>
      <c r="B4062" t="s">
        <v>10274</v>
      </c>
      <c r="C4062" t="s">
        <v>14346</v>
      </c>
    </row>
    <row r="4063" spans="1:3" x14ac:dyDescent="0.25">
      <c r="A4063">
        <v>4063</v>
      </c>
      <c r="B4063" t="s">
        <v>6994</v>
      </c>
      <c r="C4063" t="s">
        <v>14347</v>
      </c>
    </row>
    <row r="4064" spans="1:3" x14ac:dyDescent="0.25">
      <c r="A4064">
        <v>4064</v>
      </c>
      <c r="B4064" t="s">
        <v>4752</v>
      </c>
      <c r="C4064" t="s">
        <v>14348</v>
      </c>
    </row>
    <row r="4065" spans="1:3" x14ac:dyDescent="0.25">
      <c r="A4065">
        <v>4065</v>
      </c>
      <c r="B4065" t="s">
        <v>7880</v>
      </c>
      <c r="C4065" t="s">
        <v>14349</v>
      </c>
    </row>
    <row r="4066" spans="1:3" x14ac:dyDescent="0.25">
      <c r="A4066">
        <v>4066</v>
      </c>
      <c r="B4066" t="s">
        <v>4786</v>
      </c>
      <c r="C4066" t="s">
        <v>14350</v>
      </c>
    </row>
    <row r="4067" spans="1:3" x14ac:dyDescent="0.25">
      <c r="A4067">
        <v>4067</v>
      </c>
      <c r="B4067" t="s">
        <v>2560</v>
      </c>
      <c r="C4067" t="s">
        <v>14351</v>
      </c>
    </row>
    <row r="4068" spans="1:3" x14ac:dyDescent="0.25">
      <c r="A4068">
        <v>4068</v>
      </c>
      <c r="B4068" t="s">
        <v>3897</v>
      </c>
      <c r="C4068" t="s">
        <v>14352</v>
      </c>
    </row>
    <row r="4069" spans="1:3" x14ac:dyDescent="0.25">
      <c r="A4069">
        <v>4069</v>
      </c>
      <c r="B4069" t="s">
        <v>2984</v>
      </c>
      <c r="C4069" t="s">
        <v>14353</v>
      </c>
    </row>
    <row r="4070" spans="1:3" x14ac:dyDescent="0.25">
      <c r="A4070">
        <v>4070</v>
      </c>
      <c r="B4070" t="s">
        <v>4123</v>
      </c>
      <c r="C4070" t="s">
        <v>14354</v>
      </c>
    </row>
    <row r="4071" spans="1:3" x14ac:dyDescent="0.25">
      <c r="A4071">
        <v>4071</v>
      </c>
      <c r="B4071" t="s">
        <v>7236</v>
      </c>
      <c r="C4071" t="s">
        <v>14355</v>
      </c>
    </row>
    <row r="4072" spans="1:3" x14ac:dyDescent="0.25">
      <c r="A4072">
        <v>4072</v>
      </c>
      <c r="B4072" t="s">
        <v>4352</v>
      </c>
      <c r="C4072" t="s">
        <v>14356</v>
      </c>
    </row>
    <row r="4073" spans="1:3" x14ac:dyDescent="0.25">
      <c r="A4073">
        <v>4073</v>
      </c>
      <c r="B4073" t="s">
        <v>1819</v>
      </c>
      <c r="C4073" t="s">
        <v>14357</v>
      </c>
    </row>
    <row r="4074" spans="1:3" x14ac:dyDescent="0.25">
      <c r="A4074">
        <v>4074</v>
      </c>
      <c r="B4074" t="s">
        <v>1006</v>
      </c>
      <c r="C4074" t="s">
        <v>14358</v>
      </c>
    </row>
    <row r="4075" spans="1:3" x14ac:dyDescent="0.25">
      <c r="A4075">
        <v>4075</v>
      </c>
      <c r="B4075" t="s">
        <v>5022</v>
      </c>
      <c r="C4075" t="s">
        <v>14359</v>
      </c>
    </row>
    <row r="4076" spans="1:3" x14ac:dyDescent="0.25">
      <c r="A4076">
        <v>4076</v>
      </c>
      <c r="B4076" t="s">
        <v>3178</v>
      </c>
      <c r="C4076" t="s">
        <v>14360</v>
      </c>
    </row>
    <row r="4077" spans="1:3" x14ac:dyDescent="0.25">
      <c r="A4077">
        <v>4077</v>
      </c>
      <c r="B4077" t="s">
        <v>5408</v>
      </c>
      <c r="C4077" t="s">
        <v>14361</v>
      </c>
    </row>
    <row r="4078" spans="1:3" x14ac:dyDescent="0.25">
      <c r="A4078">
        <v>4078</v>
      </c>
      <c r="B4078" t="s">
        <v>4122</v>
      </c>
      <c r="C4078" t="s">
        <v>14362</v>
      </c>
    </row>
    <row r="4079" spans="1:3" x14ac:dyDescent="0.25">
      <c r="A4079">
        <v>4079</v>
      </c>
      <c r="B4079" t="s">
        <v>5339</v>
      </c>
      <c r="C4079" t="s">
        <v>14363</v>
      </c>
    </row>
    <row r="4080" spans="1:3" x14ac:dyDescent="0.25">
      <c r="A4080">
        <v>4080</v>
      </c>
      <c r="B4080" t="s">
        <v>6081</v>
      </c>
      <c r="C4080" t="s">
        <v>14364</v>
      </c>
    </row>
    <row r="4081" spans="1:3" x14ac:dyDescent="0.25">
      <c r="A4081">
        <v>4081</v>
      </c>
      <c r="B4081" t="s">
        <v>1675</v>
      </c>
      <c r="C4081" t="s">
        <v>14365</v>
      </c>
    </row>
    <row r="4082" spans="1:3" x14ac:dyDescent="0.25">
      <c r="A4082">
        <v>4082</v>
      </c>
      <c r="B4082" t="s">
        <v>9808</v>
      </c>
      <c r="C4082" t="s">
        <v>14366</v>
      </c>
    </row>
    <row r="4083" spans="1:3" x14ac:dyDescent="0.25">
      <c r="A4083">
        <v>4083</v>
      </c>
      <c r="B4083" t="s">
        <v>7942</v>
      </c>
      <c r="C4083" t="s">
        <v>14367</v>
      </c>
    </row>
    <row r="4084" spans="1:3" x14ac:dyDescent="0.25">
      <c r="A4084">
        <v>4084</v>
      </c>
      <c r="B4084" t="s">
        <v>470</v>
      </c>
      <c r="C4084" t="s">
        <v>14368</v>
      </c>
    </row>
    <row r="4085" spans="1:3" x14ac:dyDescent="0.25">
      <c r="A4085">
        <v>4085</v>
      </c>
      <c r="B4085" t="s">
        <v>5211</v>
      </c>
      <c r="C4085" t="s">
        <v>14369</v>
      </c>
    </row>
    <row r="4086" spans="1:3" x14ac:dyDescent="0.25">
      <c r="A4086">
        <v>4086</v>
      </c>
      <c r="B4086" t="s">
        <v>4241</v>
      </c>
      <c r="C4086" t="s">
        <v>14370</v>
      </c>
    </row>
    <row r="4087" spans="1:3" x14ac:dyDescent="0.25">
      <c r="A4087">
        <v>4087</v>
      </c>
      <c r="B4087" t="s">
        <v>1824</v>
      </c>
      <c r="C4087" t="s">
        <v>14371</v>
      </c>
    </row>
    <row r="4088" spans="1:3" x14ac:dyDescent="0.25">
      <c r="A4088">
        <v>4088</v>
      </c>
      <c r="B4088" t="s">
        <v>8823</v>
      </c>
      <c r="C4088" t="s">
        <v>14372</v>
      </c>
    </row>
    <row r="4089" spans="1:3" x14ac:dyDescent="0.25">
      <c r="A4089">
        <v>4089</v>
      </c>
      <c r="B4089" t="s">
        <v>7847</v>
      </c>
      <c r="C4089" t="s">
        <v>14373</v>
      </c>
    </row>
    <row r="4090" spans="1:3" x14ac:dyDescent="0.25">
      <c r="A4090">
        <v>4090</v>
      </c>
      <c r="B4090" t="s">
        <v>2399</v>
      </c>
      <c r="C4090" t="s">
        <v>14374</v>
      </c>
    </row>
    <row r="4091" spans="1:3" x14ac:dyDescent="0.25">
      <c r="A4091">
        <v>4091</v>
      </c>
      <c r="B4091" t="s">
        <v>3689</v>
      </c>
      <c r="C4091" t="s">
        <v>14375</v>
      </c>
    </row>
    <row r="4092" spans="1:3" x14ac:dyDescent="0.25">
      <c r="A4092">
        <v>4092</v>
      </c>
      <c r="B4092" t="s">
        <v>3367</v>
      </c>
      <c r="C4092" t="s">
        <v>14376</v>
      </c>
    </row>
    <row r="4093" spans="1:3" x14ac:dyDescent="0.25">
      <c r="A4093">
        <v>4093</v>
      </c>
      <c r="B4093" t="s">
        <v>6182</v>
      </c>
      <c r="C4093" t="s">
        <v>14377</v>
      </c>
    </row>
    <row r="4094" spans="1:3" x14ac:dyDescent="0.25">
      <c r="A4094">
        <v>4094</v>
      </c>
      <c r="B4094" t="s">
        <v>8635</v>
      </c>
      <c r="C4094" t="s">
        <v>14378</v>
      </c>
    </row>
    <row r="4095" spans="1:3" x14ac:dyDescent="0.25">
      <c r="A4095">
        <v>4095</v>
      </c>
      <c r="B4095" t="s">
        <v>7075</v>
      </c>
      <c r="C4095" t="s">
        <v>14379</v>
      </c>
    </row>
    <row r="4096" spans="1:3" x14ac:dyDescent="0.25">
      <c r="A4096">
        <v>4096</v>
      </c>
      <c r="B4096" t="s">
        <v>6612</v>
      </c>
      <c r="C4096" t="s">
        <v>14380</v>
      </c>
    </row>
    <row r="4097" spans="1:3" x14ac:dyDescent="0.25">
      <c r="A4097">
        <v>4097</v>
      </c>
      <c r="B4097" t="s">
        <v>8204</v>
      </c>
      <c r="C4097" t="s">
        <v>14381</v>
      </c>
    </row>
    <row r="4098" spans="1:3" x14ac:dyDescent="0.25">
      <c r="A4098">
        <v>4098</v>
      </c>
      <c r="B4098" t="s">
        <v>4314</v>
      </c>
      <c r="C4098" t="s">
        <v>14382</v>
      </c>
    </row>
    <row r="4099" spans="1:3" x14ac:dyDescent="0.25">
      <c r="A4099">
        <v>4099</v>
      </c>
      <c r="B4099" t="s">
        <v>8656</v>
      </c>
      <c r="C4099" t="s">
        <v>14383</v>
      </c>
    </row>
    <row r="4100" spans="1:3" x14ac:dyDescent="0.25">
      <c r="A4100">
        <v>4100</v>
      </c>
      <c r="B4100" t="s">
        <v>6240</v>
      </c>
      <c r="C4100" t="s">
        <v>14384</v>
      </c>
    </row>
    <row r="4101" spans="1:3" x14ac:dyDescent="0.25">
      <c r="A4101">
        <v>4101</v>
      </c>
      <c r="B4101" t="s">
        <v>9414</v>
      </c>
      <c r="C4101" t="s">
        <v>14385</v>
      </c>
    </row>
    <row r="4102" spans="1:3" x14ac:dyDescent="0.25">
      <c r="A4102">
        <v>4102</v>
      </c>
      <c r="B4102" t="s">
        <v>393</v>
      </c>
      <c r="C4102" t="s">
        <v>14386</v>
      </c>
    </row>
    <row r="4103" spans="1:3" x14ac:dyDescent="0.25">
      <c r="A4103">
        <v>4103</v>
      </c>
      <c r="B4103" t="s">
        <v>3123</v>
      </c>
      <c r="C4103" t="s">
        <v>14387</v>
      </c>
    </row>
    <row r="4104" spans="1:3" x14ac:dyDescent="0.25">
      <c r="A4104">
        <v>4104</v>
      </c>
      <c r="B4104" t="s">
        <v>8639</v>
      </c>
      <c r="C4104" t="s">
        <v>14388</v>
      </c>
    </row>
    <row r="4105" spans="1:3" x14ac:dyDescent="0.25">
      <c r="A4105">
        <v>4105</v>
      </c>
      <c r="B4105" t="s">
        <v>2965</v>
      </c>
      <c r="C4105" t="s">
        <v>14389</v>
      </c>
    </row>
    <row r="4106" spans="1:3" x14ac:dyDescent="0.25">
      <c r="A4106">
        <v>4106</v>
      </c>
      <c r="B4106" t="s">
        <v>6959</v>
      </c>
      <c r="C4106" t="s">
        <v>14390</v>
      </c>
    </row>
    <row r="4107" spans="1:3" x14ac:dyDescent="0.25">
      <c r="A4107">
        <v>4107</v>
      </c>
      <c r="B4107" t="s">
        <v>805</v>
      </c>
      <c r="C4107" t="s">
        <v>14391</v>
      </c>
    </row>
    <row r="4108" spans="1:3" x14ac:dyDescent="0.25">
      <c r="A4108">
        <v>4108</v>
      </c>
      <c r="B4108" t="s">
        <v>4392</v>
      </c>
      <c r="C4108" t="s">
        <v>14392</v>
      </c>
    </row>
    <row r="4109" spans="1:3" x14ac:dyDescent="0.25">
      <c r="A4109">
        <v>4109</v>
      </c>
      <c r="B4109" t="s">
        <v>7820</v>
      </c>
      <c r="C4109" t="s">
        <v>14393</v>
      </c>
    </row>
    <row r="4110" spans="1:3" x14ac:dyDescent="0.25">
      <c r="A4110">
        <v>4110</v>
      </c>
      <c r="B4110" t="s">
        <v>6685</v>
      </c>
      <c r="C4110" t="s">
        <v>14394</v>
      </c>
    </row>
    <row r="4111" spans="1:3" x14ac:dyDescent="0.25">
      <c r="A4111">
        <v>4111</v>
      </c>
      <c r="B4111" t="s">
        <v>3497</v>
      </c>
      <c r="C4111" t="s">
        <v>14395</v>
      </c>
    </row>
    <row r="4112" spans="1:3" x14ac:dyDescent="0.25">
      <c r="A4112">
        <v>4112</v>
      </c>
      <c r="B4112" t="s">
        <v>1952</v>
      </c>
      <c r="C4112" t="s">
        <v>14396</v>
      </c>
    </row>
    <row r="4113" spans="1:3" x14ac:dyDescent="0.25">
      <c r="A4113">
        <v>4113</v>
      </c>
      <c r="B4113" t="s">
        <v>3085</v>
      </c>
      <c r="C4113" t="s">
        <v>14397</v>
      </c>
    </row>
    <row r="4114" spans="1:3" x14ac:dyDescent="0.25">
      <c r="A4114">
        <v>4114</v>
      </c>
      <c r="B4114" t="s">
        <v>1364</v>
      </c>
      <c r="C4114" t="s">
        <v>14398</v>
      </c>
    </row>
    <row r="4115" spans="1:3" x14ac:dyDescent="0.25">
      <c r="A4115">
        <v>4115</v>
      </c>
      <c r="B4115" t="s">
        <v>10123</v>
      </c>
      <c r="C4115" t="s">
        <v>14399</v>
      </c>
    </row>
    <row r="4116" spans="1:3" x14ac:dyDescent="0.25">
      <c r="A4116">
        <v>4116</v>
      </c>
      <c r="B4116" t="s">
        <v>9043</v>
      </c>
      <c r="C4116" t="s">
        <v>14400</v>
      </c>
    </row>
    <row r="4117" spans="1:3" x14ac:dyDescent="0.25">
      <c r="A4117">
        <v>4117</v>
      </c>
      <c r="B4117" t="s">
        <v>7783</v>
      </c>
      <c r="C4117" t="s">
        <v>14401</v>
      </c>
    </row>
    <row r="4118" spans="1:3" x14ac:dyDescent="0.25">
      <c r="A4118">
        <v>4118</v>
      </c>
      <c r="B4118" t="s">
        <v>10194</v>
      </c>
      <c r="C4118" t="s">
        <v>14402</v>
      </c>
    </row>
    <row r="4119" spans="1:3" x14ac:dyDescent="0.25">
      <c r="A4119">
        <v>4119</v>
      </c>
      <c r="B4119" t="s">
        <v>2208</v>
      </c>
      <c r="C4119" t="s">
        <v>14403</v>
      </c>
    </row>
    <row r="4120" spans="1:3" x14ac:dyDescent="0.25">
      <c r="A4120">
        <v>4120</v>
      </c>
      <c r="B4120" t="s">
        <v>9247</v>
      </c>
      <c r="C4120" t="s">
        <v>14404</v>
      </c>
    </row>
    <row r="4121" spans="1:3" x14ac:dyDescent="0.25">
      <c r="A4121">
        <v>4121</v>
      </c>
      <c r="B4121" t="s">
        <v>7747</v>
      </c>
      <c r="C4121" t="s">
        <v>14405</v>
      </c>
    </row>
    <row r="4122" spans="1:3" x14ac:dyDescent="0.25">
      <c r="A4122">
        <v>4122</v>
      </c>
      <c r="B4122" t="s">
        <v>3120</v>
      </c>
      <c r="C4122" t="s">
        <v>14406</v>
      </c>
    </row>
    <row r="4123" spans="1:3" x14ac:dyDescent="0.25">
      <c r="A4123">
        <v>4123</v>
      </c>
      <c r="B4123" t="s">
        <v>5646</v>
      </c>
      <c r="C4123" t="s">
        <v>14407</v>
      </c>
    </row>
    <row r="4124" spans="1:3" x14ac:dyDescent="0.25">
      <c r="A4124">
        <v>4124</v>
      </c>
      <c r="B4124" t="s">
        <v>1514</v>
      </c>
      <c r="C4124" t="s">
        <v>14408</v>
      </c>
    </row>
    <row r="4125" spans="1:3" x14ac:dyDescent="0.25">
      <c r="A4125">
        <v>4125</v>
      </c>
      <c r="B4125" t="s">
        <v>8633</v>
      </c>
      <c r="C4125" t="s">
        <v>14409</v>
      </c>
    </row>
    <row r="4126" spans="1:3" x14ac:dyDescent="0.25">
      <c r="A4126">
        <v>4126</v>
      </c>
      <c r="B4126" t="s">
        <v>7266</v>
      </c>
      <c r="C4126" t="s">
        <v>14410</v>
      </c>
    </row>
    <row r="4127" spans="1:3" x14ac:dyDescent="0.25">
      <c r="A4127">
        <v>4127</v>
      </c>
      <c r="B4127" t="s">
        <v>1208</v>
      </c>
      <c r="C4127" t="s">
        <v>14411</v>
      </c>
    </row>
    <row r="4128" spans="1:3" x14ac:dyDescent="0.25">
      <c r="A4128">
        <v>4128</v>
      </c>
      <c r="B4128" t="s">
        <v>6999</v>
      </c>
      <c r="C4128" t="s">
        <v>14412</v>
      </c>
    </row>
    <row r="4129" spans="1:3" x14ac:dyDescent="0.25">
      <c r="A4129">
        <v>4129</v>
      </c>
      <c r="B4129" t="s">
        <v>4153</v>
      </c>
      <c r="C4129" t="s">
        <v>14413</v>
      </c>
    </row>
    <row r="4130" spans="1:3" x14ac:dyDescent="0.25">
      <c r="A4130">
        <v>4130</v>
      </c>
      <c r="B4130" t="s">
        <v>7284</v>
      </c>
      <c r="C4130" t="s">
        <v>14414</v>
      </c>
    </row>
    <row r="4131" spans="1:3" x14ac:dyDescent="0.25">
      <c r="A4131">
        <v>4131</v>
      </c>
      <c r="B4131" t="s">
        <v>4963</v>
      </c>
      <c r="C4131" t="s">
        <v>14415</v>
      </c>
    </row>
    <row r="4132" spans="1:3" x14ac:dyDescent="0.25">
      <c r="A4132">
        <v>4132</v>
      </c>
      <c r="B4132" t="s">
        <v>3503</v>
      </c>
      <c r="C4132" t="s">
        <v>14416</v>
      </c>
    </row>
    <row r="4133" spans="1:3" x14ac:dyDescent="0.25">
      <c r="A4133">
        <v>4133</v>
      </c>
      <c r="B4133" t="s">
        <v>110</v>
      </c>
      <c r="C4133" t="s">
        <v>14417</v>
      </c>
    </row>
    <row r="4134" spans="1:3" x14ac:dyDescent="0.25">
      <c r="A4134">
        <v>4134</v>
      </c>
      <c r="B4134" t="s">
        <v>10203</v>
      </c>
      <c r="C4134" t="s">
        <v>14418</v>
      </c>
    </row>
    <row r="4135" spans="1:3" x14ac:dyDescent="0.25">
      <c r="A4135">
        <v>4135</v>
      </c>
      <c r="B4135" t="s">
        <v>17</v>
      </c>
      <c r="C4135" t="s">
        <v>14419</v>
      </c>
    </row>
    <row r="4136" spans="1:3" x14ac:dyDescent="0.25">
      <c r="A4136">
        <v>4136</v>
      </c>
      <c r="B4136" t="s">
        <v>6635</v>
      </c>
      <c r="C4136" t="s">
        <v>14420</v>
      </c>
    </row>
    <row r="4137" spans="1:3" x14ac:dyDescent="0.25">
      <c r="A4137">
        <v>4137</v>
      </c>
      <c r="B4137" t="s">
        <v>8512</v>
      </c>
      <c r="C4137" t="s">
        <v>14421</v>
      </c>
    </row>
    <row r="4138" spans="1:3" x14ac:dyDescent="0.25">
      <c r="A4138">
        <v>4138</v>
      </c>
      <c r="B4138" t="s">
        <v>3727</v>
      </c>
      <c r="C4138" t="s">
        <v>14422</v>
      </c>
    </row>
    <row r="4139" spans="1:3" x14ac:dyDescent="0.25">
      <c r="A4139">
        <v>4139</v>
      </c>
      <c r="B4139" t="s">
        <v>6857</v>
      </c>
      <c r="C4139" t="s">
        <v>14423</v>
      </c>
    </row>
    <row r="4140" spans="1:3" x14ac:dyDescent="0.25">
      <c r="A4140">
        <v>4140</v>
      </c>
      <c r="B4140" t="s">
        <v>10284</v>
      </c>
      <c r="C4140" t="s">
        <v>14424</v>
      </c>
    </row>
    <row r="4141" spans="1:3" x14ac:dyDescent="0.25">
      <c r="A4141">
        <v>4141</v>
      </c>
      <c r="B4141" t="s">
        <v>605</v>
      </c>
      <c r="C4141" t="s">
        <v>14425</v>
      </c>
    </row>
    <row r="4142" spans="1:3" x14ac:dyDescent="0.25">
      <c r="A4142">
        <v>4142</v>
      </c>
      <c r="B4142" t="s">
        <v>10149</v>
      </c>
      <c r="C4142" t="s">
        <v>14426</v>
      </c>
    </row>
    <row r="4143" spans="1:3" x14ac:dyDescent="0.25">
      <c r="A4143">
        <v>4143</v>
      </c>
      <c r="B4143" t="s">
        <v>6205</v>
      </c>
      <c r="C4143" t="s">
        <v>14427</v>
      </c>
    </row>
    <row r="4144" spans="1:3" x14ac:dyDescent="0.25">
      <c r="A4144">
        <v>4144</v>
      </c>
      <c r="B4144" t="s">
        <v>4684</v>
      </c>
      <c r="C4144" t="s">
        <v>14428</v>
      </c>
    </row>
    <row r="4145" spans="1:3" x14ac:dyDescent="0.25">
      <c r="A4145">
        <v>4145</v>
      </c>
      <c r="B4145" t="s">
        <v>2822</v>
      </c>
      <c r="C4145" t="s">
        <v>14429</v>
      </c>
    </row>
    <row r="4146" spans="1:3" x14ac:dyDescent="0.25">
      <c r="A4146">
        <v>4146</v>
      </c>
      <c r="B4146" t="s">
        <v>839</v>
      </c>
      <c r="C4146" t="s">
        <v>14430</v>
      </c>
    </row>
    <row r="4147" spans="1:3" x14ac:dyDescent="0.25">
      <c r="A4147">
        <v>4147</v>
      </c>
      <c r="B4147" t="s">
        <v>1089</v>
      </c>
      <c r="C4147" t="s">
        <v>14431</v>
      </c>
    </row>
    <row r="4148" spans="1:3" x14ac:dyDescent="0.25">
      <c r="A4148">
        <v>4148</v>
      </c>
      <c r="B4148" t="s">
        <v>5052</v>
      </c>
      <c r="C4148" t="s">
        <v>14432</v>
      </c>
    </row>
    <row r="4149" spans="1:3" x14ac:dyDescent="0.25">
      <c r="A4149">
        <v>4149</v>
      </c>
      <c r="B4149" t="s">
        <v>5583</v>
      </c>
      <c r="C4149" t="s">
        <v>14433</v>
      </c>
    </row>
    <row r="4150" spans="1:3" x14ac:dyDescent="0.25">
      <c r="A4150">
        <v>4150</v>
      </c>
      <c r="B4150" t="s">
        <v>6692</v>
      </c>
      <c r="C4150" t="s">
        <v>14434</v>
      </c>
    </row>
    <row r="4151" spans="1:3" x14ac:dyDescent="0.25">
      <c r="A4151">
        <v>4151</v>
      </c>
      <c r="B4151" t="s">
        <v>4607</v>
      </c>
      <c r="C4151" t="s">
        <v>14435</v>
      </c>
    </row>
    <row r="4152" spans="1:3" x14ac:dyDescent="0.25">
      <c r="A4152">
        <v>4152</v>
      </c>
      <c r="B4152" t="s">
        <v>9774</v>
      </c>
      <c r="C4152" t="s">
        <v>14436</v>
      </c>
    </row>
    <row r="4153" spans="1:3" x14ac:dyDescent="0.25">
      <c r="A4153">
        <v>4153</v>
      </c>
      <c r="B4153" t="s">
        <v>927</v>
      </c>
      <c r="C4153" t="s">
        <v>14437</v>
      </c>
    </row>
    <row r="4154" spans="1:3" x14ac:dyDescent="0.25">
      <c r="A4154">
        <v>4154</v>
      </c>
      <c r="B4154" t="s">
        <v>3406</v>
      </c>
      <c r="C4154" t="s">
        <v>14438</v>
      </c>
    </row>
    <row r="4155" spans="1:3" x14ac:dyDescent="0.25">
      <c r="A4155">
        <v>4155</v>
      </c>
      <c r="B4155" t="s">
        <v>7055</v>
      </c>
      <c r="C4155" t="s">
        <v>14439</v>
      </c>
    </row>
    <row r="4156" spans="1:3" x14ac:dyDescent="0.25">
      <c r="A4156">
        <v>4156</v>
      </c>
      <c r="B4156" t="s">
        <v>7068</v>
      </c>
      <c r="C4156" t="s">
        <v>14440</v>
      </c>
    </row>
    <row r="4157" spans="1:3" x14ac:dyDescent="0.25">
      <c r="A4157">
        <v>4157</v>
      </c>
      <c r="B4157" t="s">
        <v>4323</v>
      </c>
      <c r="C4157" t="s">
        <v>14441</v>
      </c>
    </row>
    <row r="4158" spans="1:3" x14ac:dyDescent="0.25">
      <c r="A4158">
        <v>4158</v>
      </c>
      <c r="B4158" t="s">
        <v>9459</v>
      </c>
      <c r="C4158" t="s">
        <v>14442</v>
      </c>
    </row>
    <row r="4159" spans="1:3" x14ac:dyDescent="0.25">
      <c r="A4159">
        <v>4159</v>
      </c>
      <c r="B4159" t="s">
        <v>4160</v>
      </c>
      <c r="C4159" t="s">
        <v>14443</v>
      </c>
    </row>
    <row r="4160" spans="1:3" x14ac:dyDescent="0.25">
      <c r="A4160">
        <v>4160</v>
      </c>
      <c r="B4160" t="s">
        <v>10252</v>
      </c>
      <c r="C4160" t="s">
        <v>14444</v>
      </c>
    </row>
    <row r="4161" spans="1:3" x14ac:dyDescent="0.25">
      <c r="A4161">
        <v>4161</v>
      </c>
      <c r="B4161" t="s">
        <v>1146</v>
      </c>
      <c r="C4161" t="s">
        <v>14445</v>
      </c>
    </row>
    <row r="4162" spans="1:3" x14ac:dyDescent="0.25">
      <c r="A4162">
        <v>4162</v>
      </c>
      <c r="B4162" t="s">
        <v>3417</v>
      </c>
      <c r="C4162" t="s">
        <v>14446</v>
      </c>
    </row>
    <row r="4163" spans="1:3" x14ac:dyDescent="0.25">
      <c r="A4163">
        <v>4163</v>
      </c>
      <c r="B4163" t="s">
        <v>5227</v>
      </c>
      <c r="C4163" t="s">
        <v>14447</v>
      </c>
    </row>
    <row r="4164" spans="1:3" x14ac:dyDescent="0.25">
      <c r="A4164">
        <v>4164</v>
      </c>
      <c r="B4164" t="s">
        <v>8431</v>
      </c>
      <c r="C4164" t="s">
        <v>14448</v>
      </c>
    </row>
    <row r="4165" spans="1:3" x14ac:dyDescent="0.25">
      <c r="A4165">
        <v>4165</v>
      </c>
      <c r="B4165" t="s">
        <v>8372</v>
      </c>
      <c r="C4165" t="s">
        <v>14449</v>
      </c>
    </row>
    <row r="4166" spans="1:3" x14ac:dyDescent="0.25">
      <c r="A4166">
        <v>4166</v>
      </c>
      <c r="B4166" t="s">
        <v>9056</v>
      </c>
      <c r="C4166" t="s">
        <v>14450</v>
      </c>
    </row>
    <row r="4167" spans="1:3" x14ac:dyDescent="0.25">
      <c r="A4167">
        <v>4167</v>
      </c>
      <c r="B4167" t="s">
        <v>4038</v>
      </c>
      <c r="C4167" t="s">
        <v>14451</v>
      </c>
    </row>
    <row r="4168" spans="1:3" x14ac:dyDescent="0.25">
      <c r="A4168">
        <v>4168</v>
      </c>
      <c r="B4168" t="s">
        <v>2909</v>
      </c>
      <c r="C4168" t="s">
        <v>14452</v>
      </c>
    </row>
    <row r="4169" spans="1:3" x14ac:dyDescent="0.25">
      <c r="A4169">
        <v>4169</v>
      </c>
      <c r="B4169" t="s">
        <v>10033</v>
      </c>
      <c r="C4169" t="s">
        <v>14453</v>
      </c>
    </row>
    <row r="4170" spans="1:3" x14ac:dyDescent="0.25">
      <c r="A4170">
        <v>4170</v>
      </c>
      <c r="B4170" t="s">
        <v>4530</v>
      </c>
      <c r="C4170" t="s">
        <v>14454</v>
      </c>
    </row>
    <row r="4171" spans="1:3" x14ac:dyDescent="0.25">
      <c r="A4171">
        <v>4171</v>
      </c>
      <c r="B4171" t="s">
        <v>8330</v>
      </c>
      <c r="C4171" t="s">
        <v>14455</v>
      </c>
    </row>
    <row r="4172" spans="1:3" x14ac:dyDescent="0.25">
      <c r="A4172">
        <v>4172</v>
      </c>
      <c r="B4172" t="s">
        <v>7639</v>
      </c>
      <c r="C4172" t="s">
        <v>14456</v>
      </c>
    </row>
    <row r="4173" spans="1:3" x14ac:dyDescent="0.25">
      <c r="A4173">
        <v>4173</v>
      </c>
      <c r="B4173" t="s">
        <v>10277</v>
      </c>
      <c r="C4173" t="s">
        <v>14457</v>
      </c>
    </row>
    <row r="4174" spans="1:3" x14ac:dyDescent="0.25">
      <c r="A4174">
        <v>4174</v>
      </c>
      <c r="B4174" t="s">
        <v>6172</v>
      </c>
      <c r="C4174" t="s">
        <v>14458</v>
      </c>
    </row>
    <row r="4175" spans="1:3" x14ac:dyDescent="0.25">
      <c r="A4175">
        <v>4175</v>
      </c>
      <c r="B4175" t="s">
        <v>4042</v>
      </c>
      <c r="C4175" t="s">
        <v>14459</v>
      </c>
    </row>
    <row r="4176" spans="1:3" x14ac:dyDescent="0.25">
      <c r="A4176">
        <v>4176</v>
      </c>
      <c r="B4176" t="s">
        <v>4480</v>
      </c>
      <c r="C4176" t="s">
        <v>14460</v>
      </c>
    </row>
    <row r="4177" spans="1:3" x14ac:dyDescent="0.25">
      <c r="A4177">
        <v>4177</v>
      </c>
      <c r="B4177" t="s">
        <v>2480</v>
      </c>
      <c r="C4177" t="s">
        <v>14461</v>
      </c>
    </row>
    <row r="4178" spans="1:3" x14ac:dyDescent="0.25">
      <c r="A4178">
        <v>4178</v>
      </c>
      <c r="B4178" t="s">
        <v>5845</v>
      </c>
      <c r="C4178" t="s">
        <v>14462</v>
      </c>
    </row>
    <row r="4179" spans="1:3" x14ac:dyDescent="0.25">
      <c r="A4179">
        <v>4179</v>
      </c>
      <c r="B4179" t="s">
        <v>10166</v>
      </c>
      <c r="C4179" t="s">
        <v>14463</v>
      </c>
    </row>
    <row r="4180" spans="1:3" x14ac:dyDescent="0.25">
      <c r="A4180">
        <v>4180</v>
      </c>
      <c r="B4180" t="s">
        <v>5141</v>
      </c>
      <c r="C4180" t="s">
        <v>14464</v>
      </c>
    </row>
    <row r="4181" spans="1:3" x14ac:dyDescent="0.25">
      <c r="A4181">
        <v>4181</v>
      </c>
      <c r="B4181" t="s">
        <v>753</v>
      </c>
      <c r="C4181" t="s">
        <v>14465</v>
      </c>
    </row>
    <row r="4182" spans="1:3" x14ac:dyDescent="0.25">
      <c r="A4182">
        <v>4182</v>
      </c>
      <c r="B4182" t="s">
        <v>7937</v>
      </c>
      <c r="C4182" t="s">
        <v>14466</v>
      </c>
    </row>
    <row r="4183" spans="1:3" x14ac:dyDescent="0.25">
      <c r="A4183">
        <v>4183</v>
      </c>
      <c r="B4183" t="s">
        <v>9191</v>
      </c>
      <c r="C4183" t="s">
        <v>14467</v>
      </c>
    </row>
    <row r="4184" spans="1:3" x14ac:dyDescent="0.25">
      <c r="A4184">
        <v>4184</v>
      </c>
      <c r="B4184" t="s">
        <v>5323</v>
      </c>
      <c r="C4184" t="s">
        <v>14468</v>
      </c>
    </row>
    <row r="4185" spans="1:3" x14ac:dyDescent="0.25">
      <c r="A4185">
        <v>4185</v>
      </c>
      <c r="B4185" t="s">
        <v>8489</v>
      </c>
      <c r="C4185" t="s">
        <v>14469</v>
      </c>
    </row>
    <row r="4186" spans="1:3" x14ac:dyDescent="0.25">
      <c r="A4186">
        <v>4186</v>
      </c>
      <c r="B4186" t="s">
        <v>7750</v>
      </c>
      <c r="C4186" t="s">
        <v>14470</v>
      </c>
    </row>
    <row r="4187" spans="1:3" x14ac:dyDescent="0.25">
      <c r="A4187">
        <v>4187</v>
      </c>
      <c r="B4187" t="s">
        <v>8307</v>
      </c>
      <c r="C4187" t="s">
        <v>14471</v>
      </c>
    </row>
    <row r="4188" spans="1:3" x14ac:dyDescent="0.25">
      <c r="A4188">
        <v>4188</v>
      </c>
      <c r="B4188" t="s">
        <v>8866</v>
      </c>
      <c r="C4188" t="s">
        <v>14472</v>
      </c>
    </row>
    <row r="4189" spans="1:3" x14ac:dyDescent="0.25">
      <c r="A4189">
        <v>4189</v>
      </c>
      <c r="B4189" t="s">
        <v>2159</v>
      </c>
      <c r="C4189" t="s">
        <v>14473</v>
      </c>
    </row>
    <row r="4190" spans="1:3" x14ac:dyDescent="0.25">
      <c r="A4190">
        <v>4190</v>
      </c>
      <c r="B4190" t="s">
        <v>2428</v>
      </c>
      <c r="C4190" t="s">
        <v>14474</v>
      </c>
    </row>
    <row r="4191" spans="1:3" x14ac:dyDescent="0.25">
      <c r="A4191">
        <v>4191</v>
      </c>
      <c r="B4191" t="s">
        <v>8759</v>
      </c>
      <c r="C4191" t="s">
        <v>14475</v>
      </c>
    </row>
    <row r="4192" spans="1:3" x14ac:dyDescent="0.25">
      <c r="A4192">
        <v>4192</v>
      </c>
      <c r="B4192" t="s">
        <v>3946</v>
      </c>
      <c r="C4192" t="s">
        <v>14476</v>
      </c>
    </row>
    <row r="4193" spans="1:3" x14ac:dyDescent="0.25">
      <c r="A4193">
        <v>4193</v>
      </c>
      <c r="B4193" t="s">
        <v>9804</v>
      </c>
      <c r="C4193" t="s">
        <v>14477</v>
      </c>
    </row>
    <row r="4194" spans="1:3" x14ac:dyDescent="0.25">
      <c r="A4194">
        <v>4194</v>
      </c>
      <c r="B4194" t="s">
        <v>9235</v>
      </c>
      <c r="C4194" t="s">
        <v>14478</v>
      </c>
    </row>
    <row r="4195" spans="1:3" x14ac:dyDescent="0.25">
      <c r="A4195">
        <v>4195</v>
      </c>
      <c r="B4195" t="s">
        <v>3079</v>
      </c>
      <c r="C4195" t="s">
        <v>14479</v>
      </c>
    </row>
    <row r="4196" spans="1:3" x14ac:dyDescent="0.25">
      <c r="A4196">
        <v>4196</v>
      </c>
      <c r="B4196" t="s">
        <v>8819</v>
      </c>
      <c r="C4196" t="s">
        <v>14480</v>
      </c>
    </row>
    <row r="4197" spans="1:3" x14ac:dyDescent="0.25">
      <c r="A4197">
        <v>4197</v>
      </c>
      <c r="B4197" t="s">
        <v>6157</v>
      </c>
      <c r="C4197" t="s">
        <v>14481</v>
      </c>
    </row>
    <row r="4198" spans="1:3" x14ac:dyDescent="0.25">
      <c r="A4198">
        <v>4198</v>
      </c>
      <c r="B4198" t="s">
        <v>9036</v>
      </c>
      <c r="C4198" t="s">
        <v>14482</v>
      </c>
    </row>
    <row r="4199" spans="1:3" x14ac:dyDescent="0.25">
      <c r="A4199">
        <v>4199</v>
      </c>
      <c r="B4199" t="s">
        <v>6750</v>
      </c>
      <c r="C4199" t="s">
        <v>14483</v>
      </c>
    </row>
    <row r="4200" spans="1:3" x14ac:dyDescent="0.25">
      <c r="A4200">
        <v>4200</v>
      </c>
      <c r="B4200" t="s">
        <v>6494</v>
      </c>
      <c r="C4200" t="s">
        <v>14484</v>
      </c>
    </row>
    <row r="4201" spans="1:3" x14ac:dyDescent="0.25">
      <c r="A4201">
        <v>4201</v>
      </c>
      <c r="B4201" t="s">
        <v>8083</v>
      </c>
      <c r="C4201" t="s">
        <v>14485</v>
      </c>
    </row>
    <row r="4202" spans="1:3" x14ac:dyDescent="0.25">
      <c r="A4202">
        <v>4202</v>
      </c>
      <c r="B4202" t="s">
        <v>7584</v>
      </c>
      <c r="C4202" t="s">
        <v>14486</v>
      </c>
    </row>
    <row r="4203" spans="1:3" x14ac:dyDescent="0.25">
      <c r="A4203">
        <v>4203</v>
      </c>
      <c r="B4203" t="s">
        <v>5298</v>
      </c>
      <c r="C4203" t="s">
        <v>14487</v>
      </c>
    </row>
    <row r="4204" spans="1:3" x14ac:dyDescent="0.25">
      <c r="A4204">
        <v>4204</v>
      </c>
      <c r="B4204" t="s">
        <v>999</v>
      </c>
      <c r="C4204" t="s">
        <v>14488</v>
      </c>
    </row>
    <row r="4205" spans="1:3" x14ac:dyDescent="0.25">
      <c r="A4205">
        <v>4205</v>
      </c>
      <c r="B4205" t="s">
        <v>7644</v>
      </c>
      <c r="C4205" t="s">
        <v>14489</v>
      </c>
    </row>
    <row r="4206" spans="1:3" x14ac:dyDescent="0.25">
      <c r="A4206">
        <v>4206</v>
      </c>
      <c r="B4206" t="s">
        <v>4537</v>
      </c>
      <c r="C4206" t="s">
        <v>14490</v>
      </c>
    </row>
    <row r="4207" spans="1:3" x14ac:dyDescent="0.25">
      <c r="A4207">
        <v>4207</v>
      </c>
      <c r="B4207" t="s">
        <v>6437</v>
      </c>
      <c r="C4207" t="s">
        <v>14491</v>
      </c>
    </row>
    <row r="4208" spans="1:3" x14ac:dyDescent="0.25">
      <c r="A4208">
        <v>4208</v>
      </c>
      <c r="B4208" t="s">
        <v>8389</v>
      </c>
      <c r="C4208" t="s">
        <v>14492</v>
      </c>
    </row>
    <row r="4209" spans="1:3" x14ac:dyDescent="0.25">
      <c r="A4209">
        <v>4209</v>
      </c>
      <c r="B4209" t="s">
        <v>4772</v>
      </c>
      <c r="C4209" t="s">
        <v>14493</v>
      </c>
    </row>
    <row r="4210" spans="1:3" x14ac:dyDescent="0.25">
      <c r="A4210">
        <v>4210</v>
      </c>
      <c r="B4210" t="s">
        <v>4220</v>
      </c>
      <c r="C4210" t="s">
        <v>14494</v>
      </c>
    </row>
    <row r="4211" spans="1:3" x14ac:dyDescent="0.25">
      <c r="A4211">
        <v>4211</v>
      </c>
      <c r="B4211" t="s">
        <v>7449</v>
      </c>
      <c r="C4211" t="s">
        <v>14495</v>
      </c>
    </row>
    <row r="4212" spans="1:3" x14ac:dyDescent="0.25">
      <c r="A4212">
        <v>4212</v>
      </c>
      <c r="B4212" t="s">
        <v>7235</v>
      </c>
      <c r="C4212" t="s">
        <v>14496</v>
      </c>
    </row>
    <row r="4213" spans="1:3" x14ac:dyDescent="0.25">
      <c r="A4213">
        <v>4213</v>
      </c>
      <c r="B4213" t="s">
        <v>4472</v>
      </c>
      <c r="C4213" t="s">
        <v>14497</v>
      </c>
    </row>
    <row r="4214" spans="1:3" x14ac:dyDescent="0.25">
      <c r="A4214">
        <v>4214</v>
      </c>
      <c r="B4214" t="s">
        <v>9785</v>
      </c>
      <c r="C4214" t="s">
        <v>14498</v>
      </c>
    </row>
    <row r="4215" spans="1:3" x14ac:dyDescent="0.25">
      <c r="A4215">
        <v>4215</v>
      </c>
      <c r="B4215" t="s">
        <v>6074</v>
      </c>
      <c r="C4215" t="s">
        <v>14499</v>
      </c>
    </row>
    <row r="4216" spans="1:3" x14ac:dyDescent="0.25">
      <c r="A4216">
        <v>4216</v>
      </c>
      <c r="B4216" t="s">
        <v>1413</v>
      </c>
      <c r="C4216" t="s">
        <v>14500</v>
      </c>
    </row>
    <row r="4217" spans="1:3" x14ac:dyDescent="0.25">
      <c r="A4217">
        <v>4217</v>
      </c>
      <c r="B4217" t="s">
        <v>885</v>
      </c>
      <c r="C4217" t="s">
        <v>14501</v>
      </c>
    </row>
    <row r="4218" spans="1:3" x14ac:dyDescent="0.25">
      <c r="A4218">
        <v>4218</v>
      </c>
      <c r="B4218" t="s">
        <v>251</v>
      </c>
      <c r="C4218" t="s">
        <v>14502</v>
      </c>
    </row>
    <row r="4219" spans="1:3" x14ac:dyDescent="0.25">
      <c r="A4219">
        <v>4219</v>
      </c>
      <c r="B4219" t="s">
        <v>9548</v>
      </c>
      <c r="C4219" t="s">
        <v>14503</v>
      </c>
    </row>
    <row r="4220" spans="1:3" x14ac:dyDescent="0.25">
      <c r="A4220">
        <v>4220</v>
      </c>
      <c r="B4220" t="s">
        <v>2855</v>
      </c>
      <c r="C4220" t="s">
        <v>14504</v>
      </c>
    </row>
    <row r="4221" spans="1:3" x14ac:dyDescent="0.25">
      <c r="A4221">
        <v>4221</v>
      </c>
      <c r="B4221" t="s">
        <v>3654</v>
      </c>
      <c r="C4221" t="s">
        <v>14505</v>
      </c>
    </row>
    <row r="4222" spans="1:3" x14ac:dyDescent="0.25">
      <c r="A4222">
        <v>4222</v>
      </c>
      <c r="B4222" t="s">
        <v>7181</v>
      </c>
      <c r="C4222" t="s">
        <v>14506</v>
      </c>
    </row>
    <row r="4223" spans="1:3" x14ac:dyDescent="0.25">
      <c r="A4223">
        <v>4223</v>
      </c>
      <c r="B4223" t="s">
        <v>1438</v>
      </c>
      <c r="C4223" t="s">
        <v>14507</v>
      </c>
    </row>
    <row r="4224" spans="1:3" x14ac:dyDescent="0.25">
      <c r="A4224">
        <v>4224</v>
      </c>
      <c r="B4224" t="s">
        <v>2854</v>
      </c>
      <c r="C4224" t="s">
        <v>14508</v>
      </c>
    </row>
    <row r="4225" spans="1:3" x14ac:dyDescent="0.25">
      <c r="A4225">
        <v>4225</v>
      </c>
      <c r="B4225" t="s">
        <v>4873</v>
      </c>
      <c r="C4225" t="s">
        <v>14509</v>
      </c>
    </row>
    <row r="4226" spans="1:3" x14ac:dyDescent="0.25">
      <c r="A4226">
        <v>4226</v>
      </c>
      <c r="B4226" t="s">
        <v>6477</v>
      </c>
      <c r="C4226" t="s">
        <v>14510</v>
      </c>
    </row>
    <row r="4227" spans="1:3" x14ac:dyDescent="0.25">
      <c r="A4227">
        <v>4227</v>
      </c>
      <c r="B4227" t="s">
        <v>6915</v>
      </c>
      <c r="C4227" t="s">
        <v>14511</v>
      </c>
    </row>
    <row r="4228" spans="1:3" x14ac:dyDescent="0.25">
      <c r="A4228">
        <v>4228</v>
      </c>
      <c r="B4228" t="s">
        <v>4146</v>
      </c>
      <c r="C4228" t="s">
        <v>14512</v>
      </c>
    </row>
    <row r="4229" spans="1:3" x14ac:dyDescent="0.25">
      <c r="A4229">
        <v>4229</v>
      </c>
      <c r="B4229" t="s">
        <v>2358</v>
      </c>
      <c r="C4229" t="s">
        <v>14513</v>
      </c>
    </row>
    <row r="4230" spans="1:3" x14ac:dyDescent="0.25">
      <c r="A4230">
        <v>4230</v>
      </c>
      <c r="B4230" t="s">
        <v>2248</v>
      </c>
      <c r="C4230" t="s">
        <v>14514</v>
      </c>
    </row>
    <row r="4231" spans="1:3" x14ac:dyDescent="0.25">
      <c r="A4231">
        <v>4231</v>
      </c>
      <c r="B4231" t="s">
        <v>4381</v>
      </c>
      <c r="C4231" t="s">
        <v>14515</v>
      </c>
    </row>
    <row r="4232" spans="1:3" x14ac:dyDescent="0.25">
      <c r="A4232">
        <v>4232</v>
      </c>
      <c r="B4232" t="s">
        <v>9858</v>
      </c>
      <c r="C4232" t="s">
        <v>14516</v>
      </c>
    </row>
    <row r="4233" spans="1:3" x14ac:dyDescent="0.25">
      <c r="A4233">
        <v>4233</v>
      </c>
      <c r="B4233" t="s">
        <v>5082</v>
      </c>
      <c r="C4233" t="s">
        <v>14517</v>
      </c>
    </row>
    <row r="4234" spans="1:3" x14ac:dyDescent="0.25">
      <c r="A4234">
        <v>4234</v>
      </c>
      <c r="B4234" t="s">
        <v>10014</v>
      </c>
      <c r="C4234" t="s">
        <v>14518</v>
      </c>
    </row>
    <row r="4235" spans="1:3" x14ac:dyDescent="0.25">
      <c r="A4235">
        <v>4235</v>
      </c>
      <c r="B4235" t="s">
        <v>3386</v>
      </c>
      <c r="C4235" t="s">
        <v>14519</v>
      </c>
    </row>
    <row r="4236" spans="1:3" x14ac:dyDescent="0.25">
      <c r="A4236">
        <v>4236</v>
      </c>
      <c r="B4236" t="s">
        <v>1138</v>
      </c>
      <c r="C4236" t="s">
        <v>14520</v>
      </c>
    </row>
    <row r="4237" spans="1:3" x14ac:dyDescent="0.25">
      <c r="A4237">
        <v>4237</v>
      </c>
      <c r="B4237" t="s">
        <v>594</v>
      </c>
      <c r="C4237" t="s">
        <v>14521</v>
      </c>
    </row>
    <row r="4238" spans="1:3" x14ac:dyDescent="0.25">
      <c r="A4238">
        <v>4238</v>
      </c>
      <c r="B4238" t="s">
        <v>1894</v>
      </c>
      <c r="C4238" t="s">
        <v>14522</v>
      </c>
    </row>
    <row r="4239" spans="1:3" x14ac:dyDescent="0.25">
      <c r="A4239">
        <v>4239</v>
      </c>
      <c r="B4239" t="s">
        <v>3933</v>
      </c>
      <c r="C4239" t="s">
        <v>14523</v>
      </c>
    </row>
    <row r="4240" spans="1:3" x14ac:dyDescent="0.25">
      <c r="A4240">
        <v>4240</v>
      </c>
      <c r="B4240" t="s">
        <v>3214</v>
      </c>
      <c r="C4240" t="s">
        <v>14524</v>
      </c>
    </row>
    <row r="4241" spans="1:3" x14ac:dyDescent="0.25">
      <c r="A4241">
        <v>4241</v>
      </c>
      <c r="B4241" t="s">
        <v>6920</v>
      </c>
      <c r="C4241" t="s">
        <v>14525</v>
      </c>
    </row>
    <row r="4242" spans="1:3" x14ac:dyDescent="0.25">
      <c r="A4242">
        <v>4242</v>
      </c>
      <c r="B4242" t="s">
        <v>9998</v>
      </c>
      <c r="C4242" t="s">
        <v>14526</v>
      </c>
    </row>
    <row r="4243" spans="1:3" x14ac:dyDescent="0.25">
      <c r="A4243">
        <v>4243</v>
      </c>
      <c r="B4243" t="s">
        <v>3461</v>
      </c>
      <c r="C4243" t="s">
        <v>14527</v>
      </c>
    </row>
    <row r="4244" spans="1:3" x14ac:dyDescent="0.25">
      <c r="A4244">
        <v>4244</v>
      </c>
      <c r="B4244" t="s">
        <v>8703</v>
      </c>
      <c r="C4244" t="s">
        <v>14528</v>
      </c>
    </row>
    <row r="4245" spans="1:3" x14ac:dyDescent="0.25">
      <c r="A4245">
        <v>4245</v>
      </c>
      <c r="B4245" t="s">
        <v>4427</v>
      </c>
      <c r="C4245" t="s">
        <v>14529</v>
      </c>
    </row>
    <row r="4246" spans="1:3" x14ac:dyDescent="0.25">
      <c r="A4246">
        <v>4246</v>
      </c>
      <c r="B4246" t="s">
        <v>3881</v>
      </c>
      <c r="C4246" t="s">
        <v>14530</v>
      </c>
    </row>
    <row r="4247" spans="1:3" x14ac:dyDescent="0.25">
      <c r="A4247">
        <v>4247</v>
      </c>
      <c r="B4247" t="s">
        <v>9088</v>
      </c>
      <c r="C4247" t="s">
        <v>14531</v>
      </c>
    </row>
    <row r="4248" spans="1:3" x14ac:dyDescent="0.25">
      <c r="A4248">
        <v>4248</v>
      </c>
      <c r="B4248" t="s">
        <v>989</v>
      </c>
      <c r="C4248" t="s">
        <v>14532</v>
      </c>
    </row>
    <row r="4249" spans="1:3" x14ac:dyDescent="0.25">
      <c r="A4249">
        <v>4249</v>
      </c>
      <c r="B4249" t="s">
        <v>1906</v>
      </c>
      <c r="C4249" t="s">
        <v>14533</v>
      </c>
    </row>
    <row r="4250" spans="1:3" x14ac:dyDescent="0.25">
      <c r="A4250">
        <v>4250</v>
      </c>
      <c r="B4250" t="s">
        <v>69</v>
      </c>
      <c r="C4250" t="s">
        <v>14534</v>
      </c>
    </row>
    <row r="4251" spans="1:3" x14ac:dyDescent="0.25">
      <c r="A4251">
        <v>4251</v>
      </c>
      <c r="B4251" t="s">
        <v>3597</v>
      </c>
      <c r="C4251" t="s">
        <v>14535</v>
      </c>
    </row>
    <row r="4252" spans="1:3" x14ac:dyDescent="0.25">
      <c r="A4252">
        <v>4252</v>
      </c>
      <c r="B4252" t="s">
        <v>3343</v>
      </c>
      <c r="C4252" t="s">
        <v>14536</v>
      </c>
    </row>
    <row r="4253" spans="1:3" x14ac:dyDescent="0.25">
      <c r="A4253">
        <v>4253</v>
      </c>
      <c r="B4253" t="s">
        <v>3252</v>
      </c>
      <c r="C4253" t="s">
        <v>14537</v>
      </c>
    </row>
    <row r="4254" spans="1:3" x14ac:dyDescent="0.25">
      <c r="A4254">
        <v>4254</v>
      </c>
      <c r="B4254" t="s">
        <v>9014</v>
      </c>
      <c r="C4254" t="s">
        <v>14538</v>
      </c>
    </row>
    <row r="4255" spans="1:3" x14ac:dyDescent="0.25">
      <c r="A4255">
        <v>4255</v>
      </c>
      <c r="B4255" t="s">
        <v>9780</v>
      </c>
      <c r="C4255" t="s">
        <v>14539</v>
      </c>
    </row>
    <row r="4256" spans="1:3" x14ac:dyDescent="0.25">
      <c r="A4256">
        <v>4256</v>
      </c>
      <c r="B4256" t="s">
        <v>9362</v>
      </c>
      <c r="C4256" t="s">
        <v>14540</v>
      </c>
    </row>
    <row r="4257" spans="1:3" x14ac:dyDescent="0.25">
      <c r="A4257">
        <v>4257</v>
      </c>
      <c r="B4257" t="s">
        <v>6852</v>
      </c>
      <c r="C4257" t="s">
        <v>14541</v>
      </c>
    </row>
    <row r="4258" spans="1:3" x14ac:dyDescent="0.25">
      <c r="A4258">
        <v>4258</v>
      </c>
      <c r="B4258" t="s">
        <v>3608</v>
      </c>
      <c r="C4258" t="s">
        <v>14542</v>
      </c>
    </row>
    <row r="4259" spans="1:3" x14ac:dyDescent="0.25">
      <c r="A4259">
        <v>4259</v>
      </c>
      <c r="B4259" t="s">
        <v>4028</v>
      </c>
      <c r="C4259" t="s">
        <v>14543</v>
      </c>
    </row>
    <row r="4260" spans="1:3" x14ac:dyDescent="0.25">
      <c r="A4260">
        <v>4260</v>
      </c>
      <c r="B4260" t="s">
        <v>3042</v>
      </c>
      <c r="C4260" t="s">
        <v>14544</v>
      </c>
    </row>
    <row r="4261" spans="1:3" x14ac:dyDescent="0.25">
      <c r="A4261">
        <v>4261</v>
      </c>
      <c r="B4261" t="s">
        <v>482</v>
      </c>
      <c r="C4261" t="s">
        <v>14545</v>
      </c>
    </row>
    <row r="4262" spans="1:3" x14ac:dyDescent="0.25">
      <c r="A4262">
        <v>4262</v>
      </c>
      <c r="B4262" t="s">
        <v>6052</v>
      </c>
      <c r="C4262" t="s">
        <v>14546</v>
      </c>
    </row>
    <row r="4263" spans="1:3" x14ac:dyDescent="0.25">
      <c r="A4263">
        <v>4263</v>
      </c>
      <c r="B4263" t="s">
        <v>8777</v>
      </c>
      <c r="C4263" t="s">
        <v>14547</v>
      </c>
    </row>
    <row r="4264" spans="1:3" x14ac:dyDescent="0.25">
      <c r="A4264">
        <v>4264</v>
      </c>
      <c r="B4264" t="s">
        <v>3711</v>
      </c>
      <c r="C4264" t="s">
        <v>14548</v>
      </c>
    </row>
    <row r="4265" spans="1:3" x14ac:dyDescent="0.25">
      <c r="A4265">
        <v>4265</v>
      </c>
      <c r="B4265" t="s">
        <v>9667</v>
      </c>
      <c r="C4265" t="s">
        <v>14549</v>
      </c>
    </row>
    <row r="4266" spans="1:3" x14ac:dyDescent="0.25">
      <c r="A4266">
        <v>4266</v>
      </c>
      <c r="B4266" t="s">
        <v>3110</v>
      </c>
      <c r="C4266" t="s">
        <v>14550</v>
      </c>
    </row>
    <row r="4267" spans="1:3" x14ac:dyDescent="0.25">
      <c r="A4267">
        <v>4267</v>
      </c>
      <c r="B4267" t="s">
        <v>4518</v>
      </c>
      <c r="C4267" t="s">
        <v>14551</v>
      </c>
    </row>
    <row r="4268" spans="1:3" x14ac:dyDescent="0.25">
      <c r="A4268">
        <v>4268</v>
      </c>
      <c r="B4268" t="s">
        <v>4864</v>
      </c>
      <c r="C4268" t="s">
        <v>14552</v>
      </c>
    </row>
    <row r="4269" spans="1:3" x14ac:dyDescent="0.25">
      <c r="A4269">
        <v>4269</v>
      </c>
      <c r="B4269" t="s">
        <v>5625</v>
      </c>
      <c r="C4269" t="s">
        <v>14553</v>
      </c>
    </row>
    <row r="4270" spans="1:3" x14ac:dyDescent="0.25">
      <c r="A4270">
        <v>4270</v>
      </c>
      <c r="B4270" t="s">
        <v>1827</v>
      </c>
      <c r="C4270" t="s">
        <v>14554</v>
      </c>
    </row>
    <row r="4271" spans="1:3" x14ac:dyDescent="0.25">
      <c r="A4271">
        <v>4271</v>
      </c>
      <c r="B4271" t="s">
        <v>2668</v>
      </c>
      <c r="C4271" t="s">
        <v>14555</v>
      </c>
    </row>
    <row r="4272" spans="1:3" x14ac:dyDescent="0.25">
      <c r="A4272">
        <v>4272</v>
      </c>
      <c r="B4272" t="s">
        <v>2598</v>
      </c>
      <c r="C4272" t="s">
        <v>14556</v>
      </c>
    </row>
    <row r="4273" spans="1:3" x14ac:dyDescent="0.25">
      <c r="A4273">
        <v>4273</v>
      </c>
      <c r="B4273" t="s">
        <v>6105</v>
      </c>
      <c r="C4273" t="s">
        <v>14557</v>
      </c>
    </row>
    <row r="4274" spans="1:3" x14ac:dyDescent="0.25">
      <c r="A4274">
        <v>4274</v>
      </c>
      <c r="B4274" t="s">
        <v>2501</v>
      </c>
      <c r="C4274" t="s">
        <v>14558</v>
      </c>
    </row>
    <row r="4275" spans="1:3" x14ac:dyDescent="0.25">
      <c r="A4275">
        <v>4275</v>
      </c>
      <c r="B4275" t="s">
        <v>2471</v>
      </c>
      <c r="C4275" t="s">
        <v>14559</v>
      </c>
    </row>
    <row r="4276" spans="1:3" x14ac:dyDescent="0.25">
      <c r="A4276">
        <v>4276</v>
      </c>
      <c r="B4276" t="s">
        <v>957</v>
      </c>
      <c r="C4276" t="s">
        <v>14560</v>
      </c>
    </row>
    <row r="4277" spans="1:3" x14ac:dyDescent="0.25">
      <c r="A4277">
        <v>4277</v>
      </c>
      <c r="B4277" t="s">
        <v>5247</v>
      </c>
      <c r="C4277" t="s">
        <v>14561</v>
      </c>
    </row>
    <row r="4278" spans="1:3" x14ac:dyDescent="0.25">
      <c r="A4278">
        <v>4278</v>
      </c>
      <c r="B4278" t="s">
        <v>1674</v>
      </c>
      <c r="C4278" t="s">
        <v>14562</v>
      </c>
    </row>
    <row r="4279" spans="1:3" x14ac:dyDescent="0.25">
      <c r="A4279">
        <v>4279</v>
      </c>
      <c r="B4279" t="s">
        <v>5215</v>
      </c>
      <c r="C4279" t="s">
        <v>14563</v>
      </c>
    </row>
    <row r="4280" spans="1:3" x14ac:dyDescent="0.25">
      <c r="A4280">
        <v>4280</v>
      </c>
      <c r="B4280" t="s">
        <v>3925</v>
      </c>
      <c r="C4280" t="s">
        <v>14564</v>
      </c>
    </row>
    <row r="4281" spans="1:3" x14ac:dyDescent="0.25">
      <c r="A4281">
        <v>4281</v>
      </c>
      <c r="B4281" t="s">
        <v>8411</v>
      </c>
      <c r="C4281" t="s">
        <v>14565</v>
      </c>
    </row>
    <row r="4282" spans="1:3" x14ac:dyDescent="0.25">
      <c r="A4282">
        <v>4282</v>
      </c>
      <c r="B4282" t="s">
        <v>9591</v>
      </c>
      <c r="C4282" t="s">
        <v>14566</v>
      </c>
    </row>
    <row r="4283" spans="1:3" x14ac:dyDescent="0.25">
      <c r="A4283">
        <v>4283</v>
      </c>
      <c r="B4283" t="s">
        <v>10283</v>
      </c>
      <c r="C4283" t="s">
        <v>14567</v>
      </c>
    </row>
    <row r="4284" spans="1:3" x14ac:dyDescent="0.25">
      <c r="A4284">
        <v>4284</v>
      </c>
      <c r="B4284" t="s">
        <v>1621</v>
      </c>
      <c r="C4284" t="s">
        <v>14568</v>
      </c>
    </row>
    <row r="4285" spans="1:3" x14ac:dyDescent="0.25">
      <c r="A4285">
        <v>4285</v>
      </c>
      <c r="B4285" t="s">
        <v>5135</v>
      </c>
      <c r="C4285" t="s">
        <v>14569</v>
      </c>
    </row>
    <row r="4286" spans="1:3" x14ac:dyDescent="0.25">
      <c r="A4286">
        <v>4286</v>
      </c>
      <c r="B4286" t="s">
        <v>6630</v>
      </c>
      <c r="C4286" t="s">
        <v>14570</v>
      </c>
    </row>
    <row r="4287" spans="1:3" x14ac:dyDescent="0.25">
      <c r="A4287">
        <v>4287</v>
      </c>
      <c r="B4287" t="s">
        <v>4291</v>
      </c>
      <c r="C4287" t="s">
        <v>14571</v>
      </c>
    </row>
    <row r="4288" spans="1:3" x14ac:dyDescent="0.25">
      <c r="A4288">
        <v>4288</v>
      </c>
      <c r="B4288" t="s">
        <v>731</v>
      </c>
      <c r="C4288" t="s">
        <v>14572</v>
      </c>
    </row>
    <row r="4289" spans="1:3" x14ac:dyDescent="0.25">
      <c r="A4289">
        <v>4289</v>
      </c>
      <c r="B4289" t="s">
        <v>4955</v>
      </c>
      <c r="C4289" t="s">
        <v>14573</v>
      </c>
    </row>
    <row r="4290" spans="1:3" x14ac:dyDescent="0.25">
      <c r="A4290">
        <v>4290</v>
      </c>
      <c r="B4290" t="s">
        <v>924</v>
      </c>
      <c r="C4290" t="s">
        <v>14574</v>
      </c>
    </row>
    <row r="4291" spans="1:3" x14ac:dyDescent="0.25">
      <c r="A4291">
        <v>4291</v>
      </c>
      <c r="B4291" t="s">
        <v>7486</v>
      </c>
      <c r="C4291" t="s">
        <v>14575</v>
      </c>
    </row>
    <row r="4292" spans="1:3" x14ac:dyDescent="0.25">
      <c r="A4292">
        <v>4292</v>
      </c>
      <c r="B4292" t="s">
        <v>10155</v>
      </c>
      <c r="C4292" t="s">
        <v>14576</v>
      </c>
    </row>
    <row r="4293" spans="1:3" x14ac:dyDescent="0.25">
      <c r="A4293">
        <v>4293</v>
      </c>
      <c r="B4293" t="s">
        <v>6202</v>
      </c>
      <c r="C4293" t="s">
        <v>14577</v>
      </c>
    </row>
    <row r="4294" spans="1:3" x14ac:dyDescent="0.25">
      <c r="A4294">
        <v>4294</v>
      </c>
      <c r="B4294" t="s">
        <v>1233</v>
      </c>
      <c r="C4294" t="s">
        <v>14578</v>
      </c>
    </row>
    <row r="4295" spans="1:3" x14ac:dyDescent="0.25">
      <c r="A4295">
        <v>4295</v>
      </c>
      <c r="B4295" t="s">
        <v>3398</v>
      </c>
      <c r="C4295" t="s">
        <v>14579</v>
      </c>
    </row>
    <row r="4296" spans="1:3" x14ac:dyDescent="0.25">
      <c r="A4296">
        <v>4296</v>
      </c>
      <c r="B4296" t="s">
        <v>5064</v>
      </c>
      <c r="C4296" t="s">
        <v>14580</v>
      </c>
    </row>
    <row r="4297" spans="1:3" x14ac:dyDescent="0.25">
      <c r="A4297">
        <v>4297</v>
      </c>
      <c r="B4297" t="s">
        <v>6007</v>
      </c>
      <c r="C4297" t="s">
        <v>14581</v>
      </c>
    </row>
    <row r="4298" spans="1:3" x14ac:dyDescent="0.25">
      <c r="A4298">
        <v>4298</v>
      </c>
      <c r="B4298" t="s">
        <v>3954</v>
      </c>
      <c r="C4298" t="s">
        <v>14582</v>
      </c>
    </row>
    <row r="4299" spans="1:3" x14ac:dyDescent="0.25">
      <c r="A4299">
        <v>4299</v>
      </c>
      <c r="B4299" t="s">
        <v>8320</v>
      </c>
      <c r="C4299" t="s">
        <v>14583</v>
      </c>
    </row>
    <row r="4300" spans="1:3" x14ac:dyDescent="0.25">
      <c r="A4300">
        <v>4300</v>
      </c>
      <c r="B4300" t="s">
        <v>6402</v>
      </c>
      <c r="C4300" t="s">
        <v>14584</v>
      </c>
    </row>
    <row r="4301" spans="1:3" x14ac:dyDescent="0.25">
      <c r="A4301">
        <v>4301</v>
      </c>
      <c r="B4301" t="s">
        <v>651</v>
      </c>
      <c r="C4301" t="s">
        <v>14585</v>
      </c>
    </row>
    <row r="4302" spans="1:3" x14ac:dyDescent="0.25">
      <c r="A4302">
        <v>4302</v>
      </c>
      <c r="B4302" t="s">
        <v>4728</v>
      </c>
      <c r="C4302" t="s">
        <v>14586</v>
      </c>
    </row>
    <row r="4303" spans="1:3" x14ac:dyDescent="0.25">
      <c r="A4303">
        <v>4303</v>
      </c>
      <c r="B4303" t="s">
        <v>7124</v>
      </c>
      <c r="C4303" t="s">
        <v>14587</v>
      </c>
    </row>
    <row r="4304" spans="1:3" x14ac:dyDescent="0.25">
      <c r="A4304">
        <v>4304</v>
      </c>
      <c r="B4304" t="s">
        <v>10045</v>
      </c>
      <c r="C4304" t="s">
        <v>14588</v>
      </c>
    </row>
    <row r="4305" spans="1:3" x14ac:dyDescent="0.25">
      <c r="A4305">
        <v>4305</v>
      </c>
      <c r="B4305" t="s">
        <v>9571</v>
      </c>
      <c r="C4305" t="s">
        <v>14589</v>
      </c>
    </row>
    <row r="4306" spans="1:3" x14ac:dyDescent="0.25">
      <c r="A4306">
        <v>4306</v>
      </c>
      <c r="B4306" t="s">
        <v>3127</v>
      </c>
      <c r="C4306" t="s">
        <v>14590</v>
      </c>
    </row>
    <row r="4307" spans="1:3" x14ac:dyDescent="0.25">
      <c r="A4307">
        <v>4307</v>
      </c>
      <c r="B4307" t="s">
        <v>8321</v>
      </c>
      <c r="C4307" t="s">
        <v>14591</v>
      </c>
    </row>
    <row r="4308" spans="1:3" x14ac:dyDescent="0.25">
      <c r="A4308">
        <v>4308</v>
      </c>
      <c r="B4308" t="s">
        <v>2922</v>
      </c>
      <c r="C4308" t="s">
        <v>14592</v>
      </c>
    </row>
    <row r="4309" spans="1:3" x14ac:dyDescent="0.25">
      <c r="A4309">
        <v>4309</v>
      </c>
      <c r="B4309" t="s">
        <v>3182</v>
      </c>
      <c r="C4309" t="s">
        <v>14593</v>
      </c>
    </row>
    <row r="4310" spans="1:3" x14ac:dyDescent="0.25">
      <c r="A4310">
        <v>4310</v>
      </c>
      <c r="B4310" t="s">
        <v>3557</v>
      </c>
      <c r="C4310" t="s">
        <v>14594</v>
      </c>
    </row>
    <row r="4311" spans="1:3" x14ac:dyDescent="0.25">
      <c r="A4311">
        <v>4311</v>
      </c>
      <c r="B4311" t="s">
        <v>3866</v>
      </c>
      <c r="C4311" t="s">
        <v>14595</v>
      </c>
    </row>
    <row r="4312" spans="1:3" x14ac:dyDescent="0.25">
      <c r="A4312">
        <v>4312</v>
      </c>
      <c r="B4312" t="s">
        <v>3373</v>
      </c>
      <c r="C4312" t="s">
        <v>14596</v>
      </c>
    </row>
    <row r="4313" spans="1:3" x14ac:dyDescent="0.25">
      <c r="A4313">
        <v>4313</v>
      </c>
      <c r="B4313" t="s">
        <v>8172</v>
      </c>
      <c r="C4313" t="s">
        <v>14597</v>
      </c>
    </row>
    <row r="4314" spans="1:3" x14ac:dyDescent="0.25">
      <c r="A4314">
        <v>4314</v>
      </c>
      <c r="B4314" t="s">
        <v>5572</v>
      </c>
      <c r="C4314" t="s">
        <v>14598</v>
      </c>
    </row>
    <row r="4315" spans="1:3" x14ac:dyDescent="0.25">
      <c r="A4315">
        <v>4315</v>
      </c>
      <c r="B4315" t="s">
        <v>8718</v>
      </c>
      <c r="C4315" t="s">
        <v>14599</v>
      </c>
    </row>
    <row r="4316" spans="1:3" x14ac:dyDescent="0.25">
      <c r="A4316">
        <v>4316</v>
      </c>
      <c r="B4316" t="s">
        <v>740</v>
      </c>
      <c r="C4316" t="s">
        <v>14600</v>
      </c>
    </row>
    <row r="4317" spans="1:3" x14ac:dyDescent="0.25">
      <c r="A4317">
        <v>4317</v>
      </c>
      <c r="B4317" t="s">
        <v>4750</v>
      </c>
      <c r="C4317" t="s">
        <v>14601</v>
      </c>
    </row>
    <row r="4318" spans="1:3" x14ac:dyDescent="0.25">
      <c r="A4318">
        <v>4318</v>
      </c>
      <c r="B4318" t="s">
        <v>5207</v>
      </c>
      <c r="C4318" t="s">
        <v>14602</v>
      </c>
    </row>
    <row r="4319" spans="1:3" x14ac:dyDescent="0.25">
      <c r="A4319">
        <v>4319</v>
      </c>
      <c r="B4319" t="s">
        <v>8058</v>
      </c>
      <c r="C4319" t="s">
        <v>14603</v>
      </c>
    </row>
    <row r="4320" spans="1:3" x14ac:dyDescent="0.25">
      <c r="A4320">
        <v>4320</v>
      </c>
      <c r="B4320" t="s">
        <v>6092</v>
      </c>
      <c r="C4320" t="s">
        <v>14604</v>
      </c>
    </row>
    <row r="4321" spans="1:3" x14ac:dyDescent="0.25">
      <c r="A4321">
        <v>4321</v>
      </c>
      <c r="B4321" t="s">
        <v>9019</v>
      </c>
      <c r="C4321" t="s">
        <v>14605</v>
      </c>
    </row>
    <row r="4322" spans="1:3" x14ac:dyDescent="0.25">
      <c r="A4322">
        <v>4322</v>
      </c>
      <c r="B4322" t="s">
        <v>1315</v>
      </c>
      <c r="C4322" t="s">
        <v>14606</v>
      </c>
    </row>
    <row r="4323" spans="1:3" x14ac:dyDescent="0.25">
      <c r="A4323">
        <v>4323</v>
      </c>
      <c r="B4323" t="s">
        <v>5591</v>
      </c>
      <c r="C4323" t="s">
        <v>14607</v>
      </c>
    </row>
    <row r="4324" spans="1:3" x14ac:dyDescent="0.25">
      <c r="A4324">
        <v>4324</v>
      </c>
      <c r="B4324" t="s">
        <v>8244</v>
      </c>
      <c r="C4324" t="s">
        <v>14608</v>
      </c>
    </row>
    <row r="4325" spans="1:3" x14ac:dyDescent="0.25">
      <c r="A4325">
        <v>4325</v>
      </c>
      <c r="B4325" t="s">
        <v>5101</v>
      </c>
      <c r="C4325" t="s">
        <v>14609</v>
      </c>
    </row>
    <row r="4326" spans="1:3" x14ac:dyDescent="0.25">
      <c r="A4326">
        <v>4326</v>
      </c>
      <c r="B4326" t="s">
        <v>2336</v>
      </c>
      <c r="C4326" t="s">
        <v>14610</v>
      </c>
    </row>
    <row r="4327" spans="1:3" x14ac:dyDescent="0.25">
      <c r="A4327">
        <v>4327</v>
      </c>
      <c r="B4327" t="s">
        <v>10136</v>
      </c>
      <c r="C4327" t="s">
        <v>14611</v>
      </c>
    </row>
    <row r="4328" spans="1:3" x14ac:dyDescent="0.25">
      <c r="A4328">
        <v>4328</v>
      </c>
      <c r="B4328" t="s">
        <v>7327</v>
      </c>
      <c r="C4328" t="s">
        <v>14612</v>
      </c>
    </row>
    <row r="4329" spans="1:3" x14ac:dyDescent="0.25">
      <c r="A4329">
        <v>4329</v>
      </c>
      <c r="B4329" t="s">
        <v>8245</v>
      </c>
      <c r="C4329" t="s">
        <v>14613</v>
      </c>
    </row>
    <row r="4330" spans="1:3" x14ac:dyDescent="0.25">
      <c r="A4330">
        <v>4330</v>
      </c>
      <c r="B4330" t="s">
        <v>2741</v>
      </c>
      <c r="C4330" t="s">
        <v>14614</v>
      </c>
    </row>
    <row r="4331" spans="1:3" x14ac:dyDescent="0.25">
      <c r="A4331">
        <v>4331</v>
      </c>
      <c r="B4331" t="s">
        <v>4655</v>
      </c>
      <c r="C4331" t="s">
        <v>14615</v>
      </c>
    </row>
    <row r="4332" spans="1:3" x14ac:dyDescent="0.25">
      <c r="A4332">
        <v>4332</v>
      </c>
      <c r="B4332" t="s">
        <v>9691</v>
      </c>
      <c r="C4332" t="s">
        <v>14616</v>
      </c>
    </row>
    <row r="4333" spans="1:3" x14ac:dyDescent="0.25">
      <c r="A4333">
        <v>4333</v>
      </c>
      <c r="B4333" t="s">
        <v>6507</v>
      </c>
      <c r="C4333" t="s">
        <v>14617</v>
      </c>
    </row>
    <row r="4334" spans="1:3" x14ac:dyDescent="0.25">
      <c r="A4334">
        <v>4334</v>
      </c>
      <c r="B4334" t="s">
        <v>10080</v>
      </c>
      <c r="C4334" t="s">
        <v>14618</v>
      </c>
    </row>
    <row r="4335" spans="1:3" x14ac:dyDescent="0.25">
      <c r="A4335">
        <v>4335</v>
      </c>
      <c r="B4335" t="s">
        <v>4464</v>
      </c>
      <c r="C4335" t="s">
        <v>14619</v>
      </c>
    </row>
    <row r="4336" spans="1:3" x14ac:dyDescent="0.25">
      <c r="A4336">
        <v>4336</v>
      </c>
      <c r="B4336" t="s">
        <v>10153</v>
      </c>
      <c r="C4336" t="s">
        <v>14620</v>
      </c>
    </row>
    <row r="4337" spans="1:3" x14ac:dyDescent="0.25">
      <c r="A4337">
        <v>4337</v>
      </c>
      <c r="B4337" t="s">
        <v>6435</v>
      </c>
      <c r="C4337" t="s">
        <v>14621</v>
      </c>
    </row>
    <row r="4338" spans="1:3" x14ac:dyDescent="0.25">
      <c r="A4338">
        <v>4338</v>
      </c>
      <c r="B4338" t="s">
        <v>8890</v>
      </c>
      <c r="C4338" t="s">
        <v>14622</v>
      </c>
    </row>
    <row r="4339" spans="1:3" x14ac:dyDescent="0.25">
      <c r="A4339">
        <v>4339</v>
      </c>
      <c r="B4339" t="s">
        <v>5628</v>
      </c>
      <c r="C4339" t="s">
        <v>14623</v>
      </c>
    </row>
    <row r="4340" spans="1:3" x14ac:dyDescent="0.25">
      <c r="A4340">
        <v>4340</v>
      </c>
      <c r="B4340" t="s">
        <v>4906</v>
      </c>
      <c r="C4340" t="s">
        <v>14624</v>
      </c>
    </row>
    <row r="4341" spans="1:3" x14ac:dyDescent="0.25">
      <c r="A4341">
        <v>4341</v>
      </c>
      <c r="B4341" t="s">
        <v>5493</v>
      </c>
      <c r="C4341" t="s">
        <v>14625</v>
      </c>
    </row>
    <row r="4342" spans="1:3" x14ac:dyDescent="0.25">
      <c r="A4342">
        <v>4342</v>
      </c>
      <c r="B4342" t="s">
        <v>2170</v>
      </c>
      <c r="C4342" t="s">
        <v>14626</v>
      </c>
    </row>
    <row r="4343" spans="1:3" x14ac:dyDescent="0.25">
      <c r="A4343">
        <v>4343</v>
      </c>
      <c r="B4343" t="s">
        <v>4623</v>
      </c>
      <c r="C4343" t="s">
        <v>14627</v>
      </c>
    </row>
    <row r="4344" spans="1:3" x14ac:dyDescent="0.25">
      <c r="A4344">
        <v>4344</v>
      </c>
      <c r="B4344" t="s">
        <v>510</v>
      </c>
      <c r="C4344" t="s">
        <v>14628</v>
      </c>
    </row>
    <row r="4345" spans="1:3" x14ac:dyDescent="0.25">
      <c r="A4345">
        <v>4345</v>
      </c>
      <c r="B4345" t="s">
        <v>7163</v>
      </c>
      <c r="C4345" t="s">
        <v>14629</v>
      </c>
    </row>
    <row r="4346" spans="1:3" x14ac:dyDescent="0.25">
      <c r="A4346">
        <v>4346</v>
      </c>
      <c r="B4346" t="s">
        <v>6626</v>
      </c>
      <c r="C4346" t="s">
        <v>14630</v>
      </c>
    </row>
    <row r="4347" spans="1:3" x14ac:dyDescent="0.25">
      <c r="A4347">
        <v>4347</v>
      </c>
      <c r="B4347" t="s">
        <v>2092</v>
      </c>
      <c r="C4347" t="s">
        <v>14631</v>
      </c>
    </row>
    <row r="4348" spans="1:3" x14ac:dyDescent="0.25">
      <c r="A4348">
        <v>4348</v>
      </c>
      <c r="B4348" t="s">
        <v>1442</v>
      </c>
      <c r="C4348" t="s">
        <v>14632</v>
      </c>
    </row>
    <row r="4349" spans="1:3" x14ac:dyDescent="0.25">
      <c r="A4349">
        <v>4349</v>
      </c>
      <c r="B4349" t="s">
        <v>7381</v>
      </c>
      <c r="C4349" t="s">
        <v>14633</v>
      </c>
    </row>
    <row r="4350" spans="1:3" x14ac:dyDescent="0.25">
      <c r="A4350">
        <v>4350</v>
      </c>
      <c r="B4350" t="s">
        <v>9156</v>
      </c>
      <c r="C4350" t="s">
        <v>14634</v>
      </c>
    </row>
    <row r="4351" spans="1:3" x14ac:dyDescent="0.25">
      <c r="A4351">
        <v>4351</v>
      </c>
      <c r="B4351" t="s">
        <v>8518</v>
      </c>
      <c r="C4351" t="s">
        <v>14635</v>
      </c>
    </row>
    <row r="4352" spans="1:3" x14ac:dyDescent="0.25">
      <c r="A4352">
        <v>4352</v>
      </c>
      <c r="B4352" t="s">
        <v>5850</v>
      </c>
      <c r="C4352" t="s">
        <v>14636</v>
      </c>
    </row>
    <row r="4353" spans="1:3" x14ac:dyDescent="0.25">
      <c r="A4353">
        <v>4353</v>
      </c>
      <c r="B4353" t="s">
        <v>7629</v>
      </c>
      <c r="C4353" t="s">
        <v>14637</v>
      </c>
    </row>
    <row r="4354" spans="1:3" x14ac:dyDescent="0.25">
      <c r="A4354">
        <v>4354</v>
      </c>
      <c r="B4354" t="s">
        <v>6976</v>
      </c>
      <c r="C4354" t="s">
        <v>14638</v>
      </c>
    </row>
    <row r="4355" spans="1:3" x14ac:dyDescent="0.25">
      <c r="A4355">
        <v>4355</v>
      </c>
      <c r="B4355" t="s">
        <v>1465</v>
      </c>
      <c r="C4355" t="s">
        <v>14639</v>
      </c>
    </row>
    <row r="4356" spans="1:3" x14ac:dyDescent="0.25">
      <c r="A4356">
        <v>4356</v>
      </c>
      <c r="B4356" t="s">
        <v>2442</v>
      </c>
      <c r="C4356" t="s">
        <v>14640</v>
      </c>
    </row>
    <row r="4357" spans="1:3" x14ac:dyDescent="0.25">
      <c r="A4357">
        <v>4357</v>
      </c>
      <c r="B4357" t="s">
        <v>3580</v>
      </c>
      <c r="C4357" t="s">
        <v>14641</v>
      </c>
    </row>
    <row r="4358" spans="1:3" x14ac:dyDescent="0.25">
      <c r="A4358">
        <v>4358</v>
      </c>
      <c r="B4358" t="s">
        <v>1577</v>
      </c>
      <c r="C4358" t="s">
        <v>14642</v>
      </c>
    </row>
    <row r="4359" spans="1:3" x14ac:dyDescent="0.25">
      <c r="A4359">
        <v>4359</v>
      </c>
      <c r="B4359" t="s">
        <v>4644</v>
      </c>
      <c r="C4359" t="s">
        <v>14643</v>
      </c>
    </row>
    <row r="4360" spans="1:3" x14ac:dyDescent="0.25">
      <c r="A4360">
        <v>4360</v>
      </c>
      <c r="B4360" t="s">
        <v>2319</v>
      </c>
      <c r="C4360" t="s">
        <v>14644</v>
      </c>
    </row>
    <row r="4361" spans="1:3" x14ac:dyDescent="0.25">
      <c r="A4361">
        <v>4361</v>
      </c>
      <c r="B4361" t="s">
        <v>8758</v>
      </c>
      <c r="C4361" t="s">
        <v>14645</v>
      </c>
    </row>
    <row r="4362" spans="1:3" x14ac:dyDescent="0.25">
      <c r="A4362">
        <v>4362</v>
      </c>
      <c r="B4362" t="s">
        <v>2994</v>
      </c>
      <c r="C4362" t="s">
        <v>14646</v>
      </c>
    </row>
    <row r="4363" spans="1:3" x14ac:dyDescent="0.25">
      <c r="A4363">
        <v>4363</v>
      </c>
      <c r="B4363" t="s">
        <v>453</v>
      </c>
      <c r="C4363" t="s">
        <v>14647</v>
      </c>
    </row>
    <row r="4364" spans="1:3" x14ac:dyDescent="0.25">
      <c r="A4364">
        <v>4364</v>
      </c>
      <c r="B4364" t="s">
        <v>1184</v>
      </c>
      <c r="C4364" t="s">
        <v>14648</v>
      </c>
    </row>
    <row r="4365" spans="1:3" x14ac:dyDescent="0.25">
      <c r="A4365">
        <v>4365</v>
      </c>
      <c r="B4365" t="s">
        <v>10022</v>
      </c>
      <c r="C4365" t="s">
        <v>14649</v>
      </c>
    </row>
    <row r="4366" spans="1:3" x14ac:dyDescent="0.25">
      <c r="A4366">
        <v>4366</v>
      </c>
      <c r="B4366" t="s">
        <v>5507</v>
      </c>
      <c r="C4366" t="s">
        <v>14650</v>
      </c>
    </row>
    <row r="4367" spans="1:3" x14ac:dyDescent="0.25">
      <c r="A4367">
        <v>4367</v>
      </c>
      <c r="B4367" t="s">
        <v>9579</v>
      </c>
      <c r="C4367" t="s">
        <v>14651</v>
      </c>
    </row>
    <row r="4368" spans="1:3" x14ac:dyDescent="0.25">
      <c r="A4368">
        <v>4368</v>
      </c>
      <c r="B4368" t="s">
        <v>6565</v>
      </c>
      <c r="C4368" t="s">
        <v>14652</v>
      </c>
    </row>
    <row r="4369" spans="1:3" x14ac:dyDescent="0.25">
      <c r="A4369">
        <v>4369</v>
      </c>
      <c r="B4369" t="s">
        <v>299</v>
      </c>
      <c r="C4369" t="s">
        <v>14653</v>
      </c>
    </row>
    <row r="4370" spans="1:3" x14ac:dyDescent="0.25">
      <c r="A4370">
        <v>4370</v>
      </c>
      <c r="B4370" t="s">
        <v>5195</v>
      </c>
      <c r="C4370" t="s">
        <v>14654</v>
      </c>
    </row>
    <row r="4371" spans="1:3" x14ac:dyDescent="0.25">
      <c r="A4371">
        <v>4371</v>
      </c>
      <c r="B4371" t="s">
        <v>5034</v>
      </c>
      <c r="C4371" t="s">
        <v>14655</v>
      </c>
    </row>
    <row r="4372" spans="1:3" x14ac:dyDescent="0.25">
      <c r="A4372">
        <v>4372</v>
      </c>
      <c r="B4372" t="s">
        <v>3843</v>
      </c>
      <c r="C4372" t="s">
        <v>14656</v>
      </c>
    </row>
    <row r="4373" spans="1:3" x14ac:dyDescent="0.25">
      <c r="A4373">
        <v>4373</v>
      </c>
      <c r="B4373" t="s">
        <v>2692</v>
      </c>
      <c r="C4373" t="s">
        <v>14657</v>
      </c>
    </row>
    <row r="4374" spans="1:3" x14ac:dyDescent="0.25">
      <c r="A4374">
        <v>4374</v>
      </c>
      <c r="B4374" t="s">
        <v>3742</v>
      </c>
      <c r="C4374" t="s">
        <v>14658</v>
      </c>
    </row>
    <row r="4375" spans="1:3" x14ac:dyDescent="0.25">
      <c r="A4375">
        <v>4375</v>
      </c>
      <c r="B4375" t="s">
        <v>1009</v>
      </c>
      <c r="C4375" t="s">
        <v>14659</v>
      </c>
    </row>
    <row r="4376" spans="1:3" x14ac:dyDescent="0.25">
      <c r="A4376">
        <v>4376</v>
      </c>
      <c r="B4376" t="s">
        <v>7165</v>
      </c>
      <c r="C4376" t="s">
        <v>14660</v>
      </c>
    </row>
    <row r="4377" spans="1:3" x14ac:dyDescent="0.25">
      <c r="A4377">
        <v>4377</v>
      </c>
      <c r="B4377" t="s">
        <v>225</v>
      </c>
      <c r="C4377" t="s">
        <v>14661</v>
      </c>
    </row>
    <row r="4378" spans="1:3" x14ac:dyDescent="0.25">
      <c r="A4378">
        <v>4378</v>
      </c>
      <c r="B4378" t="s">
        <v>4428</v>
      </c>
      <c r="C4378" t="s">
        <v>14662</v>
      </c>
    </row>
    <row r="4379" spans="1:3" x14ac:dyDescent="0.25">
      <c r="A4379">
        <v>4379</v>
      </c>
      <c r="B4379" t="s">
        <v>8143</v>
      </c>
      <c r="C4379" t="s">
        <v>14663</v>
      </c>
    </row>
    <row r="4380" spans="1:3" x14ac:dyDescent="0.25">
      <c r="A4380">
        <v>4380</v>
      </c>
      <c r="B4380" t="s">
        <v>9445</v>
      </c>
      <c r="C4380" t="s">
        <v>14664</v>
      </c>
    </row>
    <row r="4381" spans="1:3" x14ac:dyDescent="0.25">
      <c r="A4381">
        <v>4381</v>
      </c>
      <c r="B4381" t="s">
        <v>516</v>
      </c>
      <c r="C4381" t="s">
        <v>14665</v>
      </c>
    </row>
    <row r="4382" spans="1:3" x14ac:dyDescent="0.25">
      <c r="A4382">
        <v>4382</v>
      </c>
      <c r="B4382" t="s">
        <v>3466</v>
      </c>
      <c r="C4382" t="s">
        <v>14666</v>
      </c>
    </row>
    <row r="4383" spans="1:3" x14ac:dyDescent="0.25">
      <c r="A4383">
        <v>4383</v>
      </c>
      <c r="B4383" t="s">
        <v>1513</v>
      </c>
      <c r="C4383" t="s">
        <v>14667</v>
      </c>
    </row>
    <row r="4384" spans="1:3" x14ac:dyDescent="0.25">
      <c r="A4384">
        <v>4384</v>
      </c>
      <c r="B4384" t="s">
        <v>8549</v>
      </c>
      <c r="C4384" t="s">
        <v>14668</v>
      </c>
    </row>
    <row r="4385" spans="1:3" x14ac:dyDescent="0.25">
      <c r="A4385">
        <v>4385</v>
      </c>
      <c r="B4385" t="s">
        <v>434</v>
      </c>
      <c r="C4385" t="s">
        <v>14669</v>
      </c>
    </row>
    <row r="4386" spans="1:3" x14ac:dyDescent="0.25">
      <c r="A4386">
        <v>4386</v>
      </c>
      <c r="B4386" t="s">
        <v>8981</v>
      </c>
      <c r="C4386" t="s">
        <v>14670</v>
      </c>
    </row>
    <row r="4387" spans="1:3" x14ac:dyDescent="0.25">
      <c r="A4387">
        <v>4387</v>
      </c>
      <c r="B4387" t="s">
        <v>2817</v>
      </c>
      <c r="C4387" t="s">
        <v>14671</v>
      </c>
    </row>
    <row r="4388" spans="1:3" x14ac:dyDescent="0.25">
      <c r="A4388">
        <v>4388</v>
      </c>
      <c r="B4388" t="s">
        <v>5033</v>
      </c>
      <c r="C4388" t="s">
        <v>14672</v>
      </c>
    </row>
    <row r="4389" spans="1:3" x14ac:dyDescent="0.25">
      <c r="A4389">
        <v>4389</v>
      </c>
      <c r="B4389" t="s">
        <v>6221</v>
      </c>
      <c r="C4389" t="s">
        <v>14673</v>
      </c>
    </row>
    <row r="4390" spans="1:3" x14ac:dyDescent="0.25">
      <c r="A4390">
        <v>4390</v>
      </c>
      <c r="B4390" t="s">
        <v>7819</v>
      </c>
      <c r="C4390" t="s">
        <v>14674</v>
      </c>
    </row>
    <row r="4391" spans="1:3" x14ac:dyDescent="0.25">
      <c r="A4391">
        <v>4391</v>
      </c>
      <c r="B4391" t="s">
        <v>8483</v>
      </c>
      <c r="C4391" t="s">
        <v>14675</v>
      </c>
    </row>
    <row r="4392" spans="1:3" x14ac:dyDescent="0.25">
      <c r="A4392">
        <v>4392</v>
      </c>
      <c r="B4392" t="s">
        <v>4690</v>
      </c>
      <c r="C4392" t="s">
        <v>14676</v>
      </c>
    </row>
    <row r="4393" spans="1:3" x14ac:dyDescent="0.25">
      <c r="A4393">
        <v>4393</v>
      </c>
      <c r="B4393" t="s">
        <v>3121</v>
      </c>
      <c r="C4393" t="s">
        <v>14677</v>
      </c>
    </row>
    <row r="4394" spans="1:3" x14ac:dyDescent="0.25">
      <c r="A4394">
        <v>4394</v>
      </c>
      <c r="B4394" t="s">
        <v>5551</v>
      </c>
      <c r="C4394" t="s">
        <v>14678</v>
      </c>
    </row>
    <row r="4395" spans="1:3" x14ac:dyDescent="0.25">
      <c r="A4395">
        <v>4395</v>
      </c>
      <c r="B4395" t="s">
        <v>987</v>
      </c>
      <c r="C4395" t="s">
        <v>14679</v>
      </c>
    </row>
    <row r="4396" spans="1:3" x14ac:dyDescent="0.25">
      <c r="A4396">
        <v>4396</v>
      </c>
      <c r="B4396" t="s">
        <v>4760</v>
      </c>
      <c r="C4396" t="s">
        <v>14680</v>
      </c>
    </row>
    <row r="4397" spans="1:3" x14ac:dyDescent="0.25">
      <c r="A4397">
        <v>4397</v>
      </c>
      <c r="B4397" t="s">
        <v>9058</v>
      </c>
      <c r="C4397" t="s">
        <v>14681</v>
      </c>
    </row>
    <row r="4398" spans="1:3" x14ac:dyDescent="0.25">
      <c r="A4398">
        <v>4398</v>
      </c>
      <c r="B4398" t="s">
        <v>9006</v>
      </c>
      <c r="C4398" t="s">
        <v>14682</v>
      </c>
    </row>
    <row r="4399" spans="1:3" x14ac:dyDescent="0.25">
      <c r="A4399">
        <v>4399</v>
      </c>
      <c r="B4399" t="s">
        <v>10066</v>
      </c>
      <c r="C4399" t="s">
        <v>14683</v>
      </c>
    </row>
    <row r="4400" spans="1:3" x14ac:dyDescent="0.25">
      <c r="A4400">
        <v>4400</v>
      </c>
      <c r="B4400" t="s">
        <v>6714</v>
      </c>
      <c r="C4400" t="s">
        <v>14684</v>
      </c>
    </row>
    <row r="4401" spans="1:3" x14ac:dyDescent="0.25">
      <c r="A4401">
        <v>4401</v>
      </c>
      <c r="B4401" t="s">
        <v>5276</v>
      </c>
      <c r="C4401" t="s">
        <v>14685</v>
      </c>
    </row>
    <row r="4402" spans="1:3" x14ac:dyDescent="0.25">
      <c r="A4402">
        <v>4402</v>
      </c>
      <c r="B4402" t="s">
        <v>8188</v>
      </c>
      <c r="C4402" t="s">
        <v>14686</v>
      </c>
    </row>
    <row r="4403" spans="1:3" x14ac:dyDescent="0.25">
      <c r="A4403">
        <v>4403</v>
      </c>
      <c r="B4403" t="s">
        <v>972</v>
      </c>
      <c r="C4403" t="s">
        <v>14687</v>
      </c>
    </row>
    <row r="4404" spans="1:3" x14ac:dyDescent="0.25">
      <c r="A4404">
        <v>4404</v>
      </c>
      <c r="B4404" t="s">
        <v>7921</v>
      </c>
      <c r="C4404" t="s">
        <v>14688</v>
      </c>
    </row>
    <row r="4405" spans="1:3" x14ac:dyDescent="0.25">
      <c r="A4405">
        <v>4405</v>
      </c>
      <c r="B4405" t="s">
        <v>3757</v>
      </c>
      <c r="C4405" t="s">
        <v>14689</v>
      </c>
    </row>
    <row r="4406" spans="1:3" x14ac:dyDescent="0.25">
      <c r="A4406">
        <v>4406</v>
      </c>
      <c r="B4406" t="s">
        <v>2982</v>
      </c>
      <c r="C4406" t="s">
        <v>14690</v>
      </c>
    </row>
    <row r="4407" spans="1:3" x14ac:dyDescent="0.25">
      <c r="A4407">
        <v>4407</v>
      </c>
      <c r="B4407" t="s">
        <v>2851</v>
      </c>
      <c r="C4407" t="s">
        <v>14691</v>
      </c>
    </row>
    <row r="4408" spans="1:3" x14ac:dyDescent="0.25">
      <c r="A4408">
        <v>4408</v>
      </c>
      <c r="B4408" t="s">
        <v>9682</v>
      </c>
      <c r="C4408" t="s">
        <v>14692</v>
      </c>
    </row>
    <row r="4409" spans="1:3" x14ac:dyDescent="0.25">
      <c r="A4409">
        <v>4409</v>
      </c>
      <c r="B4409" t="s">
        <v>1082</v>
      </c>
      <c r="C4409" t="s">
        <v>14693</v>
      </c>
    </row>
    <row r="4410" spans="1:3" x14ac:dyDescent="0.25">
      <c r="A4410">
        <v>4410</v>
      </c>
      <c r="B4410" t="s">
        <v>1582</v>
      </c>
      <c r="C4410" t="s">
        <v>14694</v>
      </c>
    </row>
    <row r="4411" spans="1:3" x14ac:dyDescent="0.25">
      <c r="A4411">
        <v>4411</v>
      </c>
      <c r="B4411" t="s">
        <v>2947</v>
      </c>
      <c r="C4411" t="s">
        <v>14695</v>
      </c>
    </row>
    <row r="4412" spans="1:3" x14ac:dyDescent="0.25">
      <c r="A4412">
        <v>4412</v>
      </c>
      <c r="B4412" t="s">
        <v>1044</v>
      </c>
      <c r="C4412" t="s">
        <v>14696</v>
      </c>
    </row>
    <row r="4413" spans="1:3" x14ac:dyDescent="0.25">
      <c r="A4413">
        <v>4413</v>
      </c>
      <c r="B4413" t="s">
        <v>1895</v>
      </c>
      <c r="C4413" t="s">
        <v>14697</v>
      </c>
    </row>
    <row r="4414" spans="1:3" x14ac:dyDescent="0.25">
      <c r="A4414">
        <v>4414</v>
      </c>
      <c r="B4414" t="s">
        <v>777</v>
      </c>
      <c r="C4414" t="s">
        <v>14698</v>
      </c>
    </row>
    <row r="4415" spans="1:3" x14ac:dyDescent="0.25">
      <c r="A4415">
        <v>4415</v>
      </c>
      <c r="B4415" t="s">
        <v>3043</v>
      </c>
      <c r="C4415" t="s">
        <v>14699</v>
      </c>
    </row>
    <row r="4416" spans="1:3" x14ac:dyDescent="0.25">
      <c r="A4416">
        <v>4416</v>
      </c>
      <c r="B4416" t="s">
        <v>6326</v>
      </c>
      <c r="C4416" t="s">
        <v>14700</v>
      </c>
    </row>
    <row r="4417" spans="1:3" x14ac:dyDescent="0.25">
      <c r="A4417">
        <v>4417</v>
      </c>
      <c r="B4417" t="s">
        <v>998</v>
      </c>
      <c r="C4417" t="s">
        <v>14701</v>
      </c>
    </row>
    <row r="4418" spans="1:3" x14ac:dyDescent="0.25">
      <c r="A4418">
        <v>4418</v>
      </c>
      <c r="B4418" t="s">
        <v>1566</v>
      </c>
      <c r="C4418" t="s">
        <v>14702</v>
      </c>
    </row>
    <row r="4419" spans="1:3" x14ac:dyDescent="0.25">
      <c r="A4419">
        <v>4419</v>
      </c>
      <c r="B4419" t="s">
        <v>2546</v>
      </c>
      <c r="C4419" t="s">
        <v>14703</v>
      </c>
    </row>
    <row r="4420" spans="1:3" x14ac:dyDescent="0.25">
      <c r="A4420">
        <v>4420</v>
      </c>
      <c r="B4420" t="s">
        <v>1305</v>
      </c>
      <c r="C4420" t="s">
        <v>14704</v>
      </c>
    </row>
    <row r="4421" spans="1:3" x14ac:dyDescent="0.25">
      <c r="A4421">
        <v>4421</v>
      </c>
      <c r="B4421" t="s">
        <v>2873</v>
      </c>
      <c r="C4421" t="s">
        <v>14705</v>
      </c>
    </row>
    <row r="4422" spans="1:3" x14ac:dyDescent="0.25">
      <c r="A4422">
        <v>4422</v>
      </c>
      <c r="B4422" t="s">
        <v>2607</v>
      </c>
      <c r="C4422" t="s">
        <v>14706</v>
      </c>
    </row>
    <row r="4423" spans="1:3" x14ac:dyDescent="0.25">
      <c r="A4423">
        <v>4423</v>
      </c>
      <c r="B4423" t="s">
        <v>1313</v>
      </c>
      <c r="C4423" t="s">
        <v>14707</v>
      </c>
    </row>
    <row r="4424" spans="1:3" x14ac:dyDescent="0.25">
      <c r="A4424">
        <v>4424</v>
      </c>
      <c r="B4424" t="s">
        <v>982</v>
      </c>
      <c r="C4424" t="s">
        <v>14708</v>
      </c>
    </row>
    <row r="4425" spans="1:3" x14ac:dyDescent="0.25">
      <c r="A4425">
        <v>4425</v>
      </c>
      <c r="B4425" t="s">
        <v>4016</v>
      </c>
      <c r="C4425" t="s">
        <v>14709</v>
      </c>
    </row>
    <row r="4426" spans="1:3" x14ac:dyDescent="0.25">
      <c r="A4426">
        <v>4426</v>
      </c>
      <c r="B4426" t="s">
        <v>1557</v>
      </c>
      <c r="C4426" t="s">
        <v>14710</v>
      </c>
    </row>
    <row r="4427" spans="1:3" x14ac:dyDescent="0.25">
      <c r="A4427">
        <v>4427</v>
      </c>
      <c r="B4427" t="s">
        <v>4124</v>
      </c>
      <c r="C4427" t="s">
        <v>14711</v>
      </c>
    </row>
    <row r="4428" spans="1:3" x14ac:dyDescent="0.25">
      <c r="A4428">
        <v>4428</v>
      </c>
      <c r="B4428" t="s">
        <v>3403</v>
      </c>
      <c r="C4428" t="s">
        <v>14712</v>
      </c>
    </row>
    <row r="4429" spans="1:3" x14ac:dyDescent="0.25">
      <c r="A4429">
        <v>4429</v>
      </c>
      <c r="B4429" t="s">
        <v>9160</v>
      </c>
      <c r="C4429" t="s">
        <v>14713</v>
      </c>
    </row>
    <row r="4430" spans="1:3" x14ac:dyDescent="0.25">
      <c r="A4430">
        <v>4430</v>
      </c>
      <c r="B4430" t="s">
        <v>10065</v>
      </c>
      <c r="C4430" t="s">
        <v>14714</v>
      </c>
    </row>
    <row r="4431" spans="1:3" x14ac:dyDescent="0.25">
      <c r="A4431">
        <v>4431</v>
      </c>
      <c r="B4431" t="s">
        <v>5417</v>
      </c>
      <c r="C4431" t="s">
        <v>14715</v>
      </c>
    </row>
    <row r="4432" spans="1:3" x14ac:dyDescent="0.25">
      <c r="A4432">
        <v>4432</v>
      </c>
      <c r="B4432" t="s">
        <v>1509</v>
      </c>
      <c r="C4432" t="s">
        <v>14716</v>
      </c>
    </row>
    <row r="4433" spans="1:3" x14ac:dyDescent="0.25">
      <c r="A4433">
        <v>4433</v>
      </c>
      <c r="B4433" t="s">
        <v>1309</v>
      </c>
      <c r="C4433" t="s">
        <v>14717</v>
      </c>
    </row>
    <row r="4434" spans="1:3" x14ac:dyDescent="0.25">
      <c r="A4434">
        <v>4434</v>
      </c>
      <c r="B4434" t="s">
        <v>4113</v>
      </c>
      <c r="C4434" t="s">
        <v>14718</v>
      </c>
    </row>
    <row r="4435" spans="1:3" x14ac:dyDescent="0.25">
      <c r="A4435">
        <v>4435</v>
      </c>
      <c r="B4435" t="s">
        <v>6814</v>
      </c>
      <c r="C4435" t="s">
        <v>14719</v>
      </c>
    </row>
    <row r="4436" spans="1:3" x14ac:dyDescent="0.25">
      <c r="A4436">
        <v>4436</v>
      </c>
      <c r="B4436" t="s">
        <v>8631</v>
      </c>
      <c r="C4436" t="s">
        <v>14720</v>
      </c>
    </row>
    <row r="4437" spans="1:3" x14ac:dyDescent="0.25">
      <c r="A4437">
        <v>4437</v>
      </c>
      <c r="B4437" t="s">
        <v>4562</v>
      </c>
      <c r="C4437" t="s">
        <v>14721</v>
      </c>
    </row>
    <row r="4438" spans="1:3" x14ac:dyDescent="0.25">
      <c r="A4438">
        <v>4438</v>
      </c>
      <c r="B4438" t="s">
        <v>4502</v>
      </c>
      <c r="C4438" t="s">
        <v>14722</v>
      </c>
    </row>
    <row r="4439" spans="1:3" x14ac:dyDescent="0.25">
      <c r="A4439">
        <v>4439</v>
      </c>
      <c r="B4439" t="s">
        <v>3204</v>
      </c>
      <c r="C4439" t="s">
        <v>14723</v>
      </c>
    </row>
    <row r="4440" spans="1:3" x14ac:dyDescent="0.25">
      <c r="A4440">
        <v>4440</v>
      </c>
      <c r="B4440" t="s">
        <v>1517</v>
      </c>
      <c r="C4440" t="s">
        <v>14724</v>
      </c>
    </row>
    <row r="4441" spans="1:3" x14ac:dyDescent="0.25">
      <c r="A4441">
        <v>4441</v>
      </c>
      <c r="B4441" t="s">
        <v>7208</v>
      </c>
      <c r="C4441" t="s">
        <v>14725</v>
      </c>
    </row>
    <row r="4442" spans="1:3" x14ac:dyDescent="0.25">
      <c r="A4442">
        <v>4442</v>
      </c>
      <c r="B4442" t="s">
        <v>6400</v>
      </c>
      <c r="C4442" t="s">
        <v>14726</v>
      </c>
    </row>
    <row r="4443" spans="1:3" x14ac:dyDescent="0.25">
      <c r="A4443">
        <v>4443</v>
      </c>
      <c r="B4443" t="s">
        <v>5614</v>
      </c>
      <c r="C4443" t="s">
        <v>14727</v>
      </c>
    </row>
    <row r="4444" spans="1:3" x14ac:dyDescent="0.25">
      <c r="A4444">
        <v>4444</v>
      </c>
      <c r="B4444" t="s">
        <v>8972</v>
      </c>
      <c r="C4444" t="s">
        <v>14728</v>
      </c>
    </row>
    <row r="4445" spans="1:3" x14ac:dyDescent="0.25">
      <c r="A4445">
        <v>4445</v>
      </c>
      <c r="B4445" t="s">
        <v>10023</v>
      </c>
      <c r="C4445" t="s">
        <v>14729</v>
      </c>
    </row>
    <row r="4446" spans="1:3" x14ac:dyDescent="0.25">
      <c r="A4446">
        <v>4446</v>
      </c>
      <c r="B4446" t="s">
        <v>912</v>
      </c>
      <c r="C4446" t="s">
        <v>14730</v>
      </c>
    </row>
    <row r="4447" spans="1:3" x14ac:dyDescent="0.25">
      <c r="A4447">
        <v>4447</v>
      </c>
      <c r="B4447" t="s">
        <v>5983</v>
      </c>
      <c r="C4447" t="s">
        <v>14731</v>
      </c>
    </row>
    <row r="4448" spans="1:3" x14ac:dyDescent="0.25">
      <c r="A4448">
        <v>4448</v>
      </c>
      <c r="B4448" t="s">
        <v>1749</v>
      </c>
      <c r="C4448" t="s">
        <v>14732</v>
      </c>
    </row>
    <row r="4449" spans="1:3" x14ac:dyDescent="0.25">
      <c r="A4449">
        <v>4449</v>
      </c>
      <c r="B4449" t="s">
        <v>6019</v>
      </c>
      <c r="C4449" t="s">
        <v>14733</v>
      </c>
    </row>
    <row r="4450" spans="1:3" x14ac:dyDescent="0.25">
      <c r="A4450">
        <v>4450</v>
      </c>
      <c r="B4450" t="s">
        <v>3315</v>
      </c>
      <c r="C4450" t="s">
        <v>14734</v>
      </c>
    </row>
    <row r="4451" spans="1:3" x14ac:dyDescent="0.25">
      <c r="A4451">
        <v>4451</v>
      </c>
      <c r="B4451" t="s">
        <v>6333</v>
      </c>
      <c r="C4451" t="s">
        <v>14735</v>
      </c>
    </row>
    <row r="4452" spans="1:3" x14ac:dyDescent="0.25">
      <c r="A4452">
        <v>4452</v>
      </c>
      <c r="B4452" t="s">
        <v>4356</v>
      </c>
      <c r="C4452" t="s">
        <v>14736</v>
      </c>
    </row>
    <row r="4453" spans="1:3" x14ac:dyDescent="0.25">
      <c r="A4453">
        <v>4453</v>
      </c>
      <c r="B4453" t="s">
        <v>5848</v>
      </c>
      <c r="C4453" t="s">
        <v>14737</v>
      </c>
    </row>
    <row r="4454" spans="1:3" x14ac:dyDescent="0.25">
      <c r="A4454">
        <v>4454</v>
      </c>
      <c r="B4454" t="s">
        <v>6809</v>
      </c>
      <c r="C4454" t="s">
        <v>14738</v>
      </c>
    </row>
    <row r="4455" spans="1:3" x14ac:dyDescent="0.25">
      <c r="A4455">
        <v>4455</v>
      </c>
      <c r="B4455" t="s">
        <v>7949</v>
      </c>
      <c r="C4455" t="s">
        <v>14739</v>
      </c>
    </row>
    <row r="4456" spans="1:3" x14ac:dyDescent="0.25">
      <c r="A4456">
        <v>4456</v>
      </c>
      <c r="B4456" t="s">
        <v>4331</v>
      </c>
      <c r="C4456" t="s">
        <v>14740</v>
      </c>
    </row>
    <row r="4457" spans="1:3" x14ac:dyDescent="0.25">
      <c r="A4457">
        <v>4457</v>
      </c>
      <c r="B4457" t="s">
        <v>2158</v>
      </c>
      <c r="C4457" t="s">
        <v>14741</v>
      </c>
    </row>
    <row r="4458" spans="1:3" x14ac:dyDescent="0.25">
      <c r="A4458">
        <v>4458</v>
      </c>
      <c r="B4458" t="s">
        <v>5466</v>
      </c>
      <c r="C4458" t="s">
        <v>14742</v>
      </c>
    </row>
    <row r="4459" spans="1:3" x14ac:dyDescent="0.25">
      <c r="A4459">
        <v>4459</v>
      </c>
      <c r="B4459" t="s">
        <v>3909</v>
      </c>
      <c r="C4459" t="s">
        <v>14743</v>
      </c>
    </row>
    <row r="4460" spans="1:3" x14ac:dyDescent="0.25">
      <c r="A4460">
        <v>4460</v>
      </c>
      <c r="B4460" t="s">
        <v>6896</v>
      </c>
      <c r="C4460" t="s">
        <v>14744</v>
      </c>
    </row>
    <row r="4461" spans="1:3" x14ac:dyDescent="0.25">
      <c r="A4461">
        <v>4461</v>
      </c>
      <c r="B4461" t="s">
        <v>5695</v>
      </c>
      <c r="C4461" t="s">
        <v>14745</v>
      </c>
    </row>
    <row r="4462" spans="1:3" x14ac:dyDescent="0.25">
      <c r="A4462">
        <v>4462</v>
      </c>
      <c r="B4462" t="s">
        <v>8662</v>
      </c>
      <c r="C4462" t="s">
        <v>14746</v>
      </c>
    </row>
    <row r="4463" spans="1:3" x14ac:dyDescent="0.25">
      <c r="A4463">
        <v>4463</v>
      </c>
      <c r="B4463" t="s">
        <v>5530</v>
      </c>
      <c r="C4463" t="s">
        <v>14747</v>
      </c>
    </row>
    <row r="4464" spans="1:3" x14ac:dyDescent="0.25">
      <c r="A4464">
        <v>4464</v>
      </c>
      <c r="B4464" t="s">
        <v>4535</v>
      </c>
      <c r="C4464" t="s">
        <v>14748</v>
      </c>
    </row>
    <row r="4465" spans="1:3" x14ac:dyDescent="0.25">
      <c r="A4465">
        <v>4465</v>
      </c>
      <c r="B4465" t="s">
        <v>1247</v>
      </c>
      <c r="C4465" t="s">
        <v>14749</v>
      </c>
    </row>
    <row r="4466" spans="1:3" x14ac:dyDescent="0.25">
      <c r="A4466">
        <v>4466</v>
      </c>
      <c r="B4466" t="s">
        <v>1458</v>
      </c>
      <c r="C4466" t="s">
        <v>14750</v>
      </c>
    </row>
    <row r="4467" spans="1:3" x14ac:dyDescent="0.25">
      <c r="A4467">
        <v>4467</v>
      </c>
      <c r="B4467" t="s">
        <v>6376</v>
      </c>
      <c r="C4467" t="s">
        <v>14751</v>
      </c>
    </row>
    <row r="4468" spans="1:3" x14ac:dyDescent="0.25">
      <c r="A4468">
        <v>4468</v>
      </c>
      <c r="B4468" t="s">
        <v>3136</v>
      </c>
      <c r="C4468" t="s">
        <v>14752</v>
      </c>
    </row>
    <row r="4469" spans="1:3" x14ac:dyDescent="0.25">
      <c r="A4469">
        <v>4469</v>
      </c>
      <c r="B4469" t="s">
        <v>3692</v>
      </c>
      <c r="C4469" t="s">
        <v>14753</v>
      </c>
    </row>
    <row r="4470" spans="1:3" x14ac:dyDescent="0.25">
      <c r="A4470">
        <v>4470</v>
      </c>
      <c r="B4470" t="s">
        <v>1018</v>
      </c>
      <c r="C4470" t="s">
        <v>14754</v>
      </c>
    </row>
    <row r="4471" spans="1:3" x14ac:dyDescent="0.25">
      <c r="A4471">
        <v>4471</v>
      </c>
      <c r="B4471" t="s">
        <v>1688</v>
      </c>
      <c r="C4471" t="s">
        <v>14755</v>
      </c>
    </row>
    <row r="4472" spans="1:3" x14ac:dyDescent="0.25">
      <c r="A4472">
        <v>4472</v>
      </c>
      <c r="B4472" t="s">
        <v>7891</v>
      </c>
      <c r="C4472" t="s">
        <v>14756</v>
      </c>
    </row>
    <row r="4473" spans="1:3" x14ac:dyDescent="0.25">
      <c r="A4473">
        <v>4473</v>
      </c>
      <c r="B4473" t="s">
        <v>1502</v>
      </c>
      <c r="C4473" t="s">
        <v>14757</v>
      </c>
    </row>
    <row r="4474" spans="1:3" x14ac:dyDescent="0.25">
      <c r="A4474">
        <v>4474</v>
      </c>
      <c r="B4474" t="s">
        <v>9576</v>
      </c>
      <c r="C4474" t="s">
        <v>14758</v>
      </c>
    </row>
    <row r="4475" spans="1:3" x14ac:dyDescent="0.25">
      <c r="A4475">
        <v>4475</v>
      </c>
      <c r="B4475" t="s">
        <v>6056</v>
      </c>
      <c r="C4475" t="s">
        <v>14759</v>
      </c>
    </row>
    <row r="4476" spans="1:3" x14ac:dyDescent="0.25">
      <c r="A4476">
        <v>4476</v>
      </c>
      <c r="B4476" t="s">
        <v>1580</v>
      </c>
      <c r="C4476" t="s">
        <v>14760</v>
      </c>
    </row>
    <row r="4477" spans="1:3" x14ac:dyDescent="0.25">
      <c r="A4477">
        <v>4477</v>
      </c>
      <c r="B4477" t="s">
        <v>3155</v>
      </c>
      <c r="C4477" t="s">
        <v>14761</v>
      </c>
    </row>
    <row r="4478" spans="1:3" x14ac:dyDescent="0.25">
      <c r="A4478">
        <v>4478</v>
      </c>
      <c r="B4478" t="s">
        <v>5540</v>
      </c>
      <c r="C4478" t="s">
        <v>14762</v>
      </c>
    </row>
    <row r="4479" spans="1:3" x14ac:dyDescent="0.25">
      <c r="A4479">
        <v>4479</v>
      </c>
      <c r="B4479" t="s">
        <v>5407</v>
      </c>
      <c r="C4479" t="s">
        <v>14763</v>
      </c>
    </row>
    <row r="4480" spans="1:3" x14ac:dyDescent="0.25">
      <c r="A4480">
        <v>4480</v>
      </c>
      <c r="B4480" t="s">
        <v>2050</v>
      </c>
      <c r="C4480" t="s">
        <v>14764</v>
      </c>
    </row>
    <row r="4481" spans="1:3" x14ac:dyDescent="0.25">
      <c r="A4481">
        <v>4481</v>
      </c>
      <c r="B4481" t="s">
        <v>1639</v>
      </c>
      <c r="C4481" t="s">
        <v>14765</v>
      </c>
    </row>
    <row r="4482" spans="1:3" x14ac:dyDescent="0.25">
      <c r="A4482">
        <v>4482</v>
      </c>
      <c r="B4482" t="s">
        <v>3420</v>
      </c>
      <c r="C4482" t="s">
        <v>14766</v>
      </c>
    </row>
    <row r="4483" spans="1:3" x14ac:dyDescent="0.25">
      <c r="A4483">
        <v>4483</v>
      </c>
      <c r="B4483" t="s">
        <v>4165</v>
      </c>
      <c r="C4483" t="s">
        <v>14767</v>
      </c>
    </row>
    <row r="4484" spans="1:3" x14ac:dyDescent="0.25">
      <c r="A4484">
        <v>4484</v>
      </c>
      <c r="B4484" t="s">
        <v>5792</v>
      </c>
      <c r="C4484" t="s">
        <v>14768</v>
      </c>
    </row>
    <row r="4485" spans="1:3" x14ac:dyDescent="0.25">
      <c r="A4485">
        <v>4485</v>
      </c>
      <c r="B4485" t="s">
        <v>2938</v>
      </c>
      <c r="C4485" t="s">
        <v>14769</v>
      </c>
    </row>
    <row r="4486" spans="1:3" x14ac:dyDescent="0.25">
      <c r="A4486">
        <v>4486</v>
      </c>
      <c r="B4486" t="s">
        <v>6545</v>
      </c>
      <c r="C4486" t="s">
        <v>14770</v>
      </c>
    </row>
    <row r="4487" spans="1:3" x14ac:dyDescent="0.25">
      <c r="A4487">
        <v>4487</v>
      </c>
      <c r="B4487" t="s">
        <v>5863</v>
      </c>
      <c r="C4487" t="s">
        <v>14771</v>
      </c>
    </row>
    <row r="4488" spans="1:3" x14ac:dyDescent="0.25">
      <c r="A4488">
        <v>4488</v>
      </c>
      <c r="B4488" t="s">
        <v>2718</v>
      </c>
      <c r="C4488" t="s">
        <v>14772</v>
      </c>
    </row>
    <row r="4489" spans="1:3" x14ac:dyDescent="0.25">
      <c r="A4489">
        <v>4489</v>
      </c>
      <c r="B4489" t="s">
        <v>3331</v>
      </c>
      <c r="C4489" t="s">
        <v>14773</v>
      </c>
    </row>
    <row r="4490" spans="1:3" x14ac:dyDescent="0.25">
      <c r="A4490">
        <v>4490</v>
      </c>
      <c r="B4490" t="s">
        <v>5560</v>
      </c>
      <c r="C4490" t="s">
        <v>14774</v>
      </c>
    </row>
    <row r="4491" spans="1:3" x14ac:dyDescent="0.25">
      <c r="A4491">
        <v>4491</v>
      </c>
      <c r="B4491" t="s">
        <v>6088</v>
      </c>
      <c r="C4491" t="s">
        <v>14775</v>
      </c>
    </row>
    <row r="4492" spans="1:3" x14ac:dyDescent="0.25">
      <c r="A4492">
        <v>4492</v>
      </c>
      <c r="B4492" t="s">
        <v>9724</v>
      </c>
      <c r="C4492" t="s">
        <v>14776</v>
      </c>
    </row>
    <row r="4493" spans="1:3" x14ac:dyDescent="0.25">
      <c r="A4493">
        <v>4493</v>
      </c>
      <c r="B4493" t="s">
        <v>9386</v>
      </c>
      <c r="C4493" t="s">
        <v>14777</v>
      </c>
    </row>
    <row r="4494" spans="1:3" x14ac:dyDescent="0.25">
      <c r="A4494">
        <v>4494</v>
      </c>
      <c r="B4494" t="s">
        <v>4837</v>
      </c>
      <c r="C4494" t="s">
        <v>14778</v>
      </c>
    </row>
    <row r="4495" spans="1:3" x14ac:dyDescent="0.25">
      <c r="A4495">
        <v>4495</v>
      </c>
      <c r="B4495" t="s">
        <v>5603</v>
      </c>
      <c r="C4495" t="s">
        <v>14779</v>
      </c>
    </row>
    <row r="4496" spans="1:3" x14ac:dyDescent="0.25">
      <c r="A4496">
        <v>4496</v>
      </c>
      <c r="B4496" t="s">
        <v>4389</v>
      </c>
      <c r="C4496" t="s">
        <v>14780</v>
      </c>
    </row>
    <row r="4497" spans="1:3" x14ac:dyDescent="0.25">
      <c r="A4497">
        <v>4497</v>
      </c>
      <c r="B4497" t="s">
        <v>6443</v>
      </c>
      <c r="C4497" t="s">
        <v>14781</v>
      </c>
    </row>
    <row r="4498" spans="1:3" x14ac:dyDescent="0.25">
      <c r="A4498">
        <v>4498</v>
      </c>
      <c r="B4498" t="s">
        <v>6491</v>
      </c>
      <c r="C4498" t="s">
        <v>14782</v>
      </c>
    </row>
    <row r="4499" spans="1:3" x14ac:dyDescent="0.25">
      <c r="A4499">
        <v>4499</v>
      </c>
      <c r="B4499" t="s">
        <v>1526</v>
      </c>
      <c r="C4499" t="s">
        <v>14783</v>
      </c>
    </row>
    <row r="4500" spans="1:3" x14ac:dyDescent="0.25">
      <c r="A4500">
        <v>4500</v>
      </c>
      <c r="B4500" t="s">
        <v>1912</v>
      </c>
      <c r="C4500" t="s">
        <v>14784</v>
      </c>
    </row>
    <row r="4501" spans="1:3" x14ac:dyDescent="0.25">
      <c r="A4501">
        <v>4501</v>
      </c>
      <c r="B4501" t="s">
        <v>4693</v>
      </c>
      <c r="C4501" t="s">
        <v>14785</v>
      </c>
    </row>
    <row r="4502" spans="1:3" x14ac:dyDescent="0.25">
      <c r="A4502">
        <v>4502</v>
      </c>
      <c r="B4502" t="s">
        <v>6606</v>
      </c>
      <c r="C4502" t="s">
        <v>14786</v>
      </c>
    </row>
    <row r="4503" spans="1:3" x14ac:dyDescent="0.25">
      <c r="A4503">
        <v>4503</v>
      </c>
      <c r="B4503" t="s">
        <v>5754</v>
      </c>
      <c r="C4503" t="s">
        <v>14787</v>
      </c>
    </row>
    <row r="4504" spans="1:3" x14ac:dyDescent="0.25">
      <c r="A4504">
        <v>4504</v>
      </c>
      <c r="B4504" t="s">
        <v>3595</v>
      </c>
      <c r="C4504" t="s">
        <v>14788</v>
      </c>
    </row>
    <row r="4505" spans="1:3" x14ac:dyDescent="0.25">
      <c r="A4505">
        <v>4505</v>
      </c>
      <c r="B4505" t="s">
        <v>2161</v>
      </c>
      <c r="C4505" t="s">
        <v>14789</v>
      </c>
    </row>
    <row r="4506" spans="1:3" x14ac:dyDescent="0.25">
      <c r="A4506">
        <v>4506</v>
      </c>
      <c r="B4506" t="s">
        <v>2006</v>
      </c>
      <c r="C4506" t="s">
        <v>14790</v>
      </c>
    </row>
    <row r="4507" spans="1:3" x14ac:dyDescent="0.25">
      <c r="A4507">
        <v>4507</v>
      </c>
      <c r="B4507" t="s">
        <v>2271</v>
      </c>
      <c r="C4507" t="s">
        <v>14791</v>
      </c>
    </row>
    <row r="4508" spans="1:3" x14ac:dyDescent="0.25">
      <c r="A4508">
        <v>4508</v>
      </c>
      <c r="B4508" t="s">
        <v>828</v>
      </c>
      <c r="C4508" t="s">
        <v>14792</v>
      </c>
    </row>
    <row r="4509" spans="1:3" x14ac:dyDescent="0.25">
      <c r="A4509">
        <v>4509</v>
      </c>
      <c r="B4509" t="s">
        <v>427</v>
      </c>
      <c r="C4509" t="s">
        <v>14793</v>
      </c>
    </row>
    <row r="4510" spans="1:3" x14ac:dyDescent="0.25">
      <c r="A4510">
        <v>4510</v>
      </c>
      <c r="B4510" t="s">
        <v>9545</v>
      </c>
      <c r="C4510" t="s">
        <v>14794</v>
      </c>
    </row>
    <row r="4511" spans="1:3" x14ac:dyDescent="0.25">
      <c r="A4511">
        <v>4511</v>
      </c>
      <c r="B4511" t="s">
        <v>2651</v>
      </c>
      <c r="C4511" t="s">
        <v>14795</v>
      </c>
    </row>
    <row r="4512" spans="1:3" x14ac:dyDescent="0.25">
      <c r="A4512">
        <v>4512</v>
      </c>
      <c r="B4512" t="s">
        <v>4032</v>
      </c>
      <c r="C4512" t="s">
        <v>14796</v>
      </c>
    </row>
    <row r="4513" spans="1:3" x14ac:dyDescent="0.25">
      <c r="A4513">
        <v>4513</v>
      </c>
      <c r="B4513" t="s">
        <v>8675</v>
      </c>
      <c r="C4513" t="s">
        <v>14797</v>
      </c>
    </row>
    <row r="4514" spans="1:3" x14ac:dyDescent="0.25">
      <c r="A4514">
        <v>4514</v>
      </c>
      <c r="B4514" t="s">
        <v>5428</v>
      </c>
      <c r="C4514" t="s">
        <v>14798</v>
      </c>
    </row>
    <row r="4515" spans="1:3" x14ac:dyDescent="0.25">
      <c r="A4515">
        <v>4515</v>
      </c>
      <c r="B4515" t="s">
        <v>4806</v>
      </c>
      <c r="C4515" t="s">
        <v>14799</v>
      </c>
    </row>
    <row r="4516" spans="1:3" x14ac:dyDescent="0.25">
      <c r="A4516">
        <v>4516</v>
      </c>
      <c r="B4516" t="s">
        <v>4292</v>
      </c>
      <c r="C4516" t="s">
        <v>14800</v>
      </c>
    </row>
    <row r="4517" spans="1:3" x14ac:dyDescent="0.25">
      <c r="A4517">
        <v>4517</v>
      </c>
      <c r="B4517" t="s">
        <v>4094</v>
      </c>
      <c r="C4517" t="s">
        <v>14801</v>
      </c>
    </row>
    <row r="4518" spans="1:3" x14ac:dyDescent="0.25">
      <c r="A4518">
        <v>4518</v>
      </c>
      <c r="B4518" t="s">
        <v>7454</v>
      </c>
      <c r="C4518" t="s">
        <v>14802</v>
      </c>
    </row>
    <row r="4519" spans="1:3" x14ac:dyDescent="0.25">
      <c r="A4519">
        <v>4519</v>
      </c>
      <c r="B4519" t="s">
        <v>4770</v>
      </c>
      <c r="C4519" t="s">
        <v>14803</v>
      </c>
    </row>
    <row r="4520" spans="1:3" x14ac:dyDescent="0.25">
      <c r="A4520">
        <v>4520</v>
      </c>
      <c r="B4520" t="s">
        <v>5320</v>
      </c>
      <c r="C4520" t="s">
        <v>14804</v>
      </c>
    </row>
    <row r="4521" spans="1:3" x14ac:dyDescent="0.25">
      <c r="A4521">
        <v>4521</v>
      </c>
      <c r="B4521" t="s">
        <v>4855</v>
      </c>
      <c r="C4521" t="s">
        <v>14805</v>
      </c>
    </row>
    <row r="4522" spans="1:3" x14ac:dyDescent="0.25">
      <c r="A4522">
        <v>4522</v>
      </c>
      <c r="B4522" t="s">
        <v>1572</v>
      </c>
      <c r="C4522" t="s">
        <v>14806</v>
      </c>
    </row>
    <row r="4523" spans="1:3" x14ac:dyDescent="0.25">
      <c r="A4523">
        <v>4523</v>
      </c>
      <c r="B4523" t="s">
        <v>6232</v>
      </c>
      <c r="C4523" t="s">
        <v>14807</v>
      </c>
    </row>
    <row r="4524" spans="1:3" x14ac:dyDescent="0.25">
      <c r="A4524">
        <v>4524</v>
      </c>
      <c r="B4524" t="s">
        <v>3650</v>
      </c>
      <c r="C4524" t="s">
        <v>14808</v>
      </c>
    </row>
    <row r="4525" spans="1:3" x14ac:dyDescent="0.25">
      <c r="A4525">
        <v>4525</v>
      </c>
      <c r="B4525" t="s">
        <v>3583</v>
      </c>
      <c r="C4525" t="s">
        <v>14809</v>
      </c>
    </row>
    <row r="4526" spans="1:3" x14ac:dyDescent="0.25">
      <c r="A4526">
        <v>4526</v>
      </c>
      <c r="B4526" t="s">
        <v>3544</v>
      </c>
      <c r="C4526" t="s">
        <v>14810</v>
      </c>
    </row>
    <row r="4527" spans="1:3" x14ac:dyDescent="0.25">
      <c r="A4527">
        <v>4527</v>
      </c>
      <c r="B4527" t="s">
        <v>4972</v>
      </c>
      <c r="C4527" t="s">
        <v>14811</v>
      </c>
    </row>
    <row r="4528" spans="1:3" x14ac:dyDescent="0.25">
      <c r="A4528">
        <v>4528</v>
      </c>
      <c r="B4528" t="s">
        <v>7422</v>
      </c>
      <c r="C4528" t="s">
        <v>14812</v>
      </c>
    </row>
    <row r="4529" spans="1:3" x14ac:dyDescent="0.25">
      <c r="A4529">
        <v>4529</v>
      </c>
      <c r="B4529" t="s">
        <v>5650</v>
      </c>
      <c r="C4529" t="s">
        <v>14813</v>
      </c>
    </row>
    <row r="4530" spans="1:3" x14ac:dyDescent="0.25">
      <c r="A4530">
        <v>4530</v>
      </c>
      <c r="B4530" t="s">
        <v>3198</v>
      </c>
      <c r="C4530" t="s">
        <v>14814</v>
      </c>
    </row>
    <row r="4531" spans="1:3" x14ac:dyDescent="0.25">
      <c r="A4531">
        <v>4531</v>
      </c>
      <c r="B4531" t="s">
        <v>2840</v>
      </c>
      <c r="C4531" t="s">
        <v>14815</v>
      </c>
    </row>
    <row r="4532" spans="1:3" x14ac:dyDescent="0.25">
      <c r="A4532">
        <v>4532</v>
      </c>
      <c r="B4532" t="s">
        <v>6192</v>
      </c>
      <c r="C4532" t="s">
        <v>14816</v>
      </c>
    </row>
    <row r="4533" spans="1:3" x14ac:dyDescent="0.25">
      <c r="A4533">
        <v>4533</v>
      </c>
      <c r="B4533" t="s">
        <v>7973</v>
      </c>
      <c r="C4533" t="s">
        <v>14817</v>
      </c>
    </row>
    <row r="4534" spans="1:3" x14ac:dyDescent="0.25">
      <c r="A4534">
        <v>4534</v>
      </c>
      <c r="B4534" t="s">
        <v>7317</v>
      </c>
      <c r="C4534" t="s">
        <v>14818</v>
      </c>
    </row>
    <row r="4535" spans="1:3" x14ac:dyDescent="0.25">
      <c r="A4535">
        <v>4535</v>
      </c>
      <c r="B4535" t="s">
        <v>5470</v>
      </c>
      <c r="C4535" t="s">
        <v>14819</v>
      </c>
    </row>
    <row r="4536" spans="1:3" x14ac:dyDescent="0.25">
      <c r="A4536">
        <v>4536</v>
      </c>
      <c r="B4536" t="s">
        <v>9325</v>
      </c>
      <c r="C4536" t="s">
        <v>14820</v>
      </c>
    </row>
    <row r="4537" spans="1:3" x14ac:dyDescent="0.25">
      <c r="A4537">
        <v>4537</v>
      </c>
      <c r="B4537" t="s">
        <v>3215</v>
      </c>
      <c r="C4537" t="s">
        <v>14821</v>
      </c>
    </row>
    <row r="4538" spans="1:3" x14ac:dyDescent="0.25">
      <c r="A4538">
        <v>4538</v>
      </c>
      <c r="B4538" t="s">
        <v>7864</v>
      </c>
      <c r="C4538" t="s">
        <v>14822</v>
      </c>
    </row>
    <row r="4539" spans="1:3" x14ac:dyDescent="0.25">
      <c r="A4539">
        <v>4539</v>
      </c>
      <c r="B4539" t="s">
        <v>7433</v>
      </c>
      <c r="C4539" t="s">
        <v>14823</v>
      </c>
    </row>
    <row r="4540" spans="1:3" x14ac:dyDescent="0.25">
      <c r="A4540">
        <v>4540</v>
      </c>
      <c r="B4540" t="s">
        <v>7771</v>
      </c>
      <c r="C4540" t="s">
        <v>14824</v>
      </c>
    </row>
    <row r="4541" spans="1:3" x14ac:dyDescent="0.25">
      <c r="A4541">
        <v>4541</v>
      </c>
      <c r="B4541" t="s">
        <v>3550</v>
      </c>
      <c r="C4541" t="s">
        <v>14825</v>
      </c>
    </row>
    <row r="4542" spans="1:3" x14ac:dyDescent="0.25">
      <c r="A4542">
        <v>4542</v>
      </c>
      <c r="B4542" t="s">
        <v>3112</v>
      </c>
      <c r="C4542" t="s">
        <v>14826</v>
      </c>
    </row>
    <row r="4543" spans="1:3" x14ac:dyDescent="0.25">
      <c r="A4543">
        <v>4543</v>
      </c>
      <c r="B4543" t="s">
        <v>4657</v>
      </c>
      <c r="C4543" t="s">
        <v>14827</v>
      </c>
    </row>
    <row r="4544" spans="1:3" x14ac:dyDescent="0.25">
      <c r="A4544">
        <v>4544</v>
      </c>
      <c r="B4544" t="s">
        <v>1238</v>
      </c>
      <c r="C4544" t="s">
        <v>14828</v>
      </c>
    </row>
    <row r="4545" spans="1:3" x14ac:dyDescent="0.25">
      <c r="A4545">
        <v>4545</v>
      </c>
      <c r="B4545" t="s">
        <v>1808</v>
      </c>
      <c r="C4545" t="s">
        <v>14829</v>
      </c>
    </row>
    <row r="4546" spans="1:3" x14ac:dyDescent="0.25">
      <c r="A4546">
        <v>4546</v>
      </c>
      <c r="B4546" t="s">
        <v>3590</v>
      </c>
      <c r="C4546" t="s">
        <v>14830</v>
      </c>
    </row>
    <row r="4547" spans="1:3" x14ac:dyDescent="0.25">
      <c r="A4547">
        <v>4547</v>
      </c>
      <c r="B4547" t="s">
        <v>3421</v>
      </c>
      <c r="C4547" t="s">
        <v>14831</v>
      </c>
    </row>
    <row r="4548" spans="1:3" x14ac:dyDescent="0.25">
      <c r="A4548">
        <v>4548</v>
      </c>
      <c r="B4548" t="s">
        <v>7083</v>
      </c>
      <c r="C4548" t="s">
        <v>14832</v>
      </c>
    </row>
    <row r="4549" spans="1:3" x14ac:dyDescent="0.25">
      <c r="A4549">
        <v>4549</v>
      </c>
      <c r="B4549" t="s">
        <v>994</v>
      </c>
      <c r="C4549" t="s">
        <v>14833</v>
      </c>
    </row>
    <row r="4550" spans="1:3" x14ac:dyDescent="0.25">
      <c r="A4550">
        <v>4550</v>
      </c>
      <c r="B4550" t="s">
        <v>7471</v>
      </c>
      <c r="C4550" t="s">
        <v>14834</v>
      </c>
    </row>
    <row r="4551" spans="1:3" x14ac:dyDescent="0.25">
      <c r="A4551">
        <v>4551</v>
      </c>
      <c r="B4551" t="s">
        <v>5017</v>
      </c>
      <c r="C4551" t="s">
        <v>14835</v>
      </c>
    </row>
    <row r="4552" spans="1:3" x14ac:dyDescent="0.25">
      <c r="A4552">
        <v>4552</v>
      </c>
      <c r="B4552" t="s">
        <v>4556</v>
      </c>
      <c r="C4552" t="s">
        <v>14836</v>
      </c>
    </row>
    <row r="4553" spans="1:3" x14ac:dyDescent="0.25">
      <c r="A4553">
        <v>4553</v>
      </c>
      <c r="B4553" t="s">
        <v>8574</v>
      </c>
      <c r="C4553" t="s">
        <v>14837</v>
      </c>
    </row>
    <row r="4554" spans="1:3" x14ac:dyDescent="0.25">
      <c r="A4554">
        <v>4554</v>
      </c>
      <c r="B4554" t="s">
        <v>10165</v>
      </c>
      <c r="C4554" t="s">
        <v>14838</v>
      </c>
    </row>
    <row r="4555" spans="1:3" x14ac:dyDescent="0.25">
      <c r="A4555">
        <v>4555</v>
      </c>
      <c r="B4555" t="s">
        <v>7347</v>
      </c>
      <c r="C4555" t="s">
        <v>14839</v>
      </c>
    </row>
    <row r="4556" spans="1:3" x14ac:dyDescent="0.25">
      <c r="A4556">
        <v>4556</v>
      </c>
      <c r="B4556" t="s">
        <v>5395</v>
      </c>
      <c r="C4556" t="s">
        <v>14840</v>
      </c>
    </row>
    <row r="4557" spans="1:3" x14ac:dyDescent="0.25">
      <c r="A4557">
        <v>4557</v>
      </c>
      <c r="B4557" t="s">
        <v>7459</v>
      </c>
      <c r="C4557" t="s">
        <v>14841</v>
      </c>
    </row>
    <row r="4558" spans="1:3" x14ac:dyDescent="0.25">
      <c r="A4558">
        <v>4558</v>
      </c>
      <c r="B4558" t="s">
        <v>3818</v>
      </c>
      <c r="C4558" t="s">
        <v>14842</v>
      </c>
    </row>
    <row r="4559" spans="1:3" x14ac:dyDescent="0.25">
      <c r="A4559">
        <v>4559</v>
      </c>
      <c r="B4559" t="s">
        <v>9305</v>
      </c>
      <c r="C4559" t="s">
        <v>14843</v>
      </c>
    </row>
    <row r="4560" spans="1:3" x14ac:dyDescent="0.25">
      <c r="A4560">
        <v>4560</v>
      </c>
      <c r="B4560" t="s">
        <v>4177</v>
      </c>
      <c r="C4560" t="s">
        <v>14844</v>
      </c>
    </row>
    <row r="4561" spans="1:3" x14ac:dyDescent="0.25">
      <c r="A4561">
        <v>4561</v>
      </c>
      <c r="B4561" t="s">
        <v>3944</v>
      </c>
      <c r="C4561" t="s">
        <v>14845</v>
      </c>
    </row>
    <row r="4562" spans="1:3" x14ac:dyDescent="0.25">
      <c r="A4562">
        <v>4562</v>
      </c>
      <c r="B4562" t="s">
        <v>818</v>
      </c>
      <c r="C4562" t="s">
        <v>14846</v>
      </c>
    </row>
    <row r="4563" spans="1:3" x14ac:dyDescent="0.25">
      <c r="A4563">
        <v>4563</v>
      </c>
      <c r="B4563" t="s">
        <v>7721</v>
      </c>
      <c r="C4563" t="s">
        <v>14847</v>
      </c>
    </row>
    <row r="4564" spans="1:3" x14ac:dyDescent="0.25">
      <c r="A4564">
        <v>4564</v>
      </c>
      <c r="B4564" t="s">
        <v>3741</v>
      </c>
      <c r="C4564" t="s">
        <v>14848</v>
      </c>
    </row>
    <row r="4565" spans="1:3" x14ac:dyDescent="0.25">
      <c r="A4565">
        <v>4565</v>
      </c>
      <c r="B4565" t="s">
        <v>8686</v>
      </c>
      <c r="C4565" t="s">
        <v>14849</v>
      </c>
    </row>
    <row r="4566" spans="1:3" x14ac:dyDescent="0.25">
      <c r="A4566">
        <v>4566</v>
      </c>
      <c r="B4566" t="s">
        <v>4789</v>
      </c>
      <c r="C4566" t="s">
        <v>14850</v>
      </c>
    </row>
    <row r="4567" spans="1:3" x14ac:dyDescent="0.25">
      <c r="A4567">
        <v>4567</v>
      </c>
      <c r="B4567" t="s">
        <v>1065</v>
      </c>
      <c r="C4567" t="s">
        <v>14851</v>
      </c>
    </row>
    <row r="4568" spans="1:3" x14ac:dyDescent="0.25">
      <c r="A4568">
        <v>4568</v>
      </c>
      <c r="B4568" t="s">
        <v>3193</v>
      </c>
      <c r="C4568" t="s">
        <v>14852</v>
      </c>
    </row>
    <row r="4569" spans="1:3" x14ac:dyDescent="0.25">
      <c r="A4569">
        <v>4569</v>
      </c>
      <c r="B4569" t="s">
        <v>7109</v>
      </c>
      <c r="C4569" t="s">
        <v>14853</v>
      </c>
    </row>
    <row r="4570" spans="1:3" x14ac:dyDescent="0.25">
      <c r="A4570">
        <v>4570</v>
      </c>
      <c r="B4570" t="s">
        <v>1360</v>
      </c>
      <c r="C4570" t="s">
        <v>14854</v>
      </c>
    </row>
    <row r="4571" spans="1:3" x14ac:dyDescent="0.25">
      <c r="A4571">
        <v>4571</v>
      </c>
      <c r="B4571" t="s">
        <v>4702</v>
      </c>
      <c r="C4571" t="s">
        <v>14855</v>
      </c>
    </row>
    <row r="4572" spans="1:3" x14ac:dyDescent="0.25">
      <c r="A4572">
        <v>4572</v>
      </c>
      <c r="B4572" t="s">
        <v>4862</v>
      </c>
      <c r="C4572" t="s">
        <v>14856</v>
      </c>
    </row>
    <row r="4573" spans="1:3" x14ac:dyDescent="0.25">
      <c r="A4573">
        <v>4573</v>
      </c>
      <c r="B4573" t="s">
        <v>7625</v>
      </c>
      <c r="C4573" t="s">
        <v>14857</v>
      </c>
    </row>
    <row r="4574" spans="1:3" x14ac:dyDescent="0.25">
      <c r="A4574">
        <v>4574</v>
      </c>
      <c r="B4574" t="s">
        <v>5317</v>
      </c>
      <c r="C4574" t="s">
        <v>14858</v>
      </c>
    </row>
    <row r="4575" spans="1:3" x14ac:dyDescent="0.25">
      <c r="A4575">
        <v>4575</v>
      </c>
      <c r="B4575" t="s">
        <v>5397</v>
      </c>
      <c r="C4575" t="s">
        <v>14859</v>
      </c>
    </row>
    <row r="4576" spans="1:3" x14ac:dyDescent="0.25">
      <c r="A4576">
        <v>4576</v>
      </c>
      <c r="B4576" t="s">
        <v>4691</v>
      </c>
      <c r="C4576" t="s">
        <v>14860</v>
      </c>
    </row>
    <row r="4577" spans="1:3" x14ac:dyDescent="0.25">
      <c r="A4577">
        <v>4577</v>
      </c>
      <c r="B4577" t="s">
        <v>9470</v>
      </c>
      <c r="C4577" t="s">
        <v>14861</v>
      </c>
    </row>
    <row r="4578" spans="1:3" x14ac:dyDescent="0.25">
      <c r="A4578">
        <v>4578</v>
      </c>
      <c r="B4578" t="s">
        <v>4523</v>
      </c>
      <c r="C4578" t="s">
        <v>14862</v>
      </c>
    </row>
    <row r="4579" spans="1:3" x14ac:dyDescent="0.25">
      <c r="A4579">
        <v>4579</v>
      </c>
      <c r="B4579" t="s">
        <v>1152</v>
      </c>
      <c r="C4579" t="s">
        <v>14863</v>
      </c>
    </row>
    <row r="4580" spans="1:3" x14ac:dyDescent="0.25">
      <c r="A4580">
        <v>4580</v>
      </c>
      <c r="B4580" t="s">
        <v>5418</v>
      </c>
      <c r="C4580" t="s">
        <v>14864</v>
      </c>
    </row>
    <row r="4581" spans="1:3" x14ac:dyDescent="0.25">
      <c r="A4581">
        <v>4581</v>
      </c>
      <c r="B4581" t="s">
        <v>10264</v>
      </c>
      <c r="C4581" t="s">
        <v>14865</v>
      </c>
    </row>
    <row r="4582" spans="1:3" x14ac:dyDescent="0.25">
      <c r="A4582">
        <v>4582</v>
      </c>
      <c r="B4582" t="s">
        <v>2739</v>
      </c>
      <c r="C4582" t="s">
        <v>14866</v>
      </c>
    </row>
    <row r="4583" spans="1:3" x14ac:dyDescent="0.25">
      <c r="A4583">
        <v>4583</v>
      </c>
      <c r="B4583" t="s">
        <v>5111</v>
      </c>
      <c r="C4583" t="s">
        <v>14867</v>
      </c>
    </row>
    <row r="4584" spans="1:3" x14ac:dyDescent="0.25">
      <c r="A4584">
        <v>4584</v>
      </c>
      <c r="B4584" t="s">
        <v>6149</v>
      </c>
      <c r="C4584" t="s">
        <v>14868</v>
      </c>
    </row>
    <row r="4585" spans="1:3" x14ac:dyDescent="0.25">
      <c r="A4585">
        <v>4585</v>
      </c>
      <c r="B4585" t="s">
        <v>9296</v>
      </c>
      <c r="C4585" t="s">
        <v>14869</v>
      </c>
    </row>
    <row r="4586" spans="1:3" x14ac:dyDescent="0.25">
      <c r="A4586">
        <v>4586</v>
      </c>
      <c r="B4586" t="s">
        <v>5662</v>
      </c>
      <c r="C4586" t="s">
        <v>14870</v>
      </c>
    </row>
    <row r="4587" spans="1:3" x14ac:dyDescent="0.25">
      <c r="A4587">
        <v>4587</v>
      </c>
      <c r="B4587" t="s">
        <v>92</v>
      </c>
      <c r="C4587" t="s">
        <v>14871</v>
      </c>
    </row>
    <row r="4588" spans="1:3" x14ac:dyDescent="0.25">
      <c r="A4588">
        <v>4588</v>
      </c>
      <c r="B4588" t="s">
        <v>8479</v>
      </c>
      <c r="C4588" t="s">
        <v>14872</v>
      </c>
    </row>
    <row r="4589" spans="1:3" x14ac:dyDescent="0.25">
      <c r="A4589">
        <v>4589</v>
      </c>
      <c r="B4589" t="s">
        <v>7438</v>
      </c>
      <c r="C4589" t="s">
        <v>14873</v>
      </c>
    </row>
    <row r="4590" spans="1:3" x14ac:dyDescent="0.25">
      <c r="A4590">
        <v>4590</v>
      </c>
      <c r="B4590" t="s">
        <v>1714</v>
      </c>
      <c r="C4590" t="s">
        <v>14874</v>
      </c>
    </row>
    <row r="4591" spans="1:3" x14ac:dyDescent="0.25">
      <c r="A4591">
        <v>4591</v>
      </c>
      <c r="B4591" t="s">
        <v>7421</v>
      </c>
      <c r="C4591" t="s">
        <v>14875</v>
      </c>
    </row>
    <row r="4592" spans="1:3" x14ac:dyDescent="0.25">
      <c r="A4592">
        <v>4592</v>
      </c>
      <c r="B4592" t="s">
        <v>2885</v>
      </c>
      <c r="C4592" t="s">
        <v>14876</v>
      </c>
    </row>
    <row r="4593" spans="1:3" x14ac:dyDescent="0.25">
      <c r="A4593">
        <v>4593</v>
      </c>
      <c r="B4593" t="s">
        <v>6776</v>
      </c>
      <c r="C4593" t="s">
        <v>14877</v>
      </c>
    </row>
    <row r="4594" spans="1:3" x14ac:dyDescent="0.25">
      <c r="A4594">
        <v>4594</v>
      </c>
      <c r="B4594" t="s">
        <v>3840</v>
      </c>
      <c r="C4594" t="s">
        <v>14878</v>
      </c>
    </row>
    <row r="4595" spans="1:3" x14ac:dyDescent="0.25">
      <c r="A4595">
        <v>4595</v>
      </c>
      <c r="B4595" t="s">
        <v>4582</v>
      </c>
      <c r="C4595" t="s">
        <v>14879</v>
      </c>
    </row>
    <row r="4596" spans="1:3" x14ac:dyDescent="0.25">
      <c r="A4596">
        <v>4596</v>
      </c>
      <c r="B4596" t="s">
        <v>7593</v>
      </c>
      <c r="C4596" t="s">
        <v>14880</v>
      </c>
    </row>
    <row r="4597" spans="1:3" x14ac:dyDescent="0.25">
      <c r="A4597">
        <v>4597</v>
      </c>
      <c r="B4597" t="s">
        <v>6047</v>
      </c>
      <c r="C4597" t="s">
        <v>14881</v>
      </c>
    </row>
    <row r="4598" spans="1:3" x14ac:dyDescent="0.25">
      <c r="A4598">
        <v>4598</v>
      </c>
      <c r="B4598" t="s">
        <v>4212</v>
      </c>
      <c r="C4598" t="s">
        <v>14882</v>
      </c>
    </row>
    <row r="4599" spans="1:3" x14ac:dyDescent="0.25">
      <c r="A4599">
        <v>4599</v>
      </c>
      <c r="B4599" t="s">
        <v>1398</v>
      </c>
      <c r="C4599" t="s">
        <v>14883</v>
      </c>
    </row>
    <row r="4600" spans="1:3" x14ac:dyDescent="0.25">
      <c r="A4600">
        <v>4600</v>
      </c>
      <c r="B4600" t="s">
        <v>2190</v>
      </c>
      <c r="C4600" t="s">
        <v>14884</v>
      </c>
    </row>
    <row r="4601" spans="1:3" x14ac:dyDescent="0.25">
      <c r="A4601">
        <v>4601</v>
      </c>
      <c r="B4601" t="s">
        <v>9320</v>
      </c>
      <c r="C4601" t="s">
        <v>14885</v>
      </c>
    </row>
    <row r="4602" spans="1:3" x14ac:dyDescent="0.25">
      <c r="A4602">
        <v>4602</v>
      </c>
      <c r="B4602" t="s">
        <v>10010</v>
      </c>
      <c r="C4602" t="s">
        <v>14886</v>
      </c>
    </row>
    <row r="4603" spans="1:3" x14ac:dyDescent="0.25">
      <c r="A4603">
        <v>4603</v>
      </c>
      <c r="B4603" t="s">
        <v>6401</v>
      </c>
      <c r="C4603" t="s">
        <v>14887</v>
      </c>
    </row>
    <row r="4604" spans="1:3" x14ac:dyDescent="0.25">
      <c r="A4604">
        <v>4604</v>
      </c>
      <c r="B4604" t="s">
        <v>7080</v>
      </c>
      <c r="C4604" t="s">
        <v>14888</v>
      </c>
    </row>
    <row r="4605" spans="1:3" x14ac:dyDescent="0.25">
      <c r="A4605">
        <v>4605</v>
      </c>
      <c r="B4605" t="s">
        <v>9731</v>
      </c>
      <c r="C4605" t="s">
        <v>14889</v>
      </c>
    </row>
    <row r="4606" spans="1:3" x14ac:dyDescent="0.25">
      <c r="A4606">
        <v>4606</v>
      </c>
      <c r="B4606" t="s">
        <v>8205</v>
      </c>
      <c r="C4606" t="s">
        <v>14890</v>
      </c>
    </row>
    <row r="4607" spans="1:3" x14ac:dyDescent="0.25">
      <c r="A4607">
        <v>4607</v>
      </c>
      <c r="B4607" t="s">
        <v>4270</v>
      </c>
      <c r="C4607" t="s">
        <v>14891</v>
      </c>
    </row>
    <row r="4608" spans="1:3" x14ac:dyDescent="0.25">
      <c r="A4608">
        <v>4608</v>
      </c>
      <c r="B4608" t="s">
        <v>7574</v>
      </c>
      <c r="C4608" t="s">
        <v>14892</v>
      </c>
    </row>
    <row r="4609" spans="1:3" x14ac:dyDescent="0.25">
      <c r="A4609">
        <v>4609</v>
      </c>
      <c r="B4609" t="s">
        <v>1211</v>
      </c>
      <c r="C4609" t="s">
        <v>14893</v>
      </c>
    </row>
    <row r="4610" spans="1:3" x14ac:dyDescent="0.25">
      <c r="A4610">
        <v>4610</v>
      </c>
      <c r="B4610" t="s">
        <v>6873</v>
      </c>
      <c r="C4610" t="s">
        <v>14894</v>
      </c>
    </row>
    <row r="4611" spans="1:3" x14ac:dyDescent="0.25">
      <c r="A4611">
        <v>4611</v>
      </c>
      <c r="B4611" t="s">
        <v>4310</v>
      </c>
      <c r="C4611" t="s">
        <v>14895</v>
      </c>
    </row>
    <row r="4612" spans="1:3" x14ac:dyDescent="0.25">
      <c r="A4612">
        <v>4612</v>
      </c>
      <c r="B4612" t="s">
        <v>5553</v>
      </c>
      <c r="C4612" t="s">
        <v>14896</v>
      </c>
    </row>
    <row r="4613" spans="1:3" x14ac:dyDescent="0.25">
      <c r="A4613">
        <v>4613</v>
      </c>
      <c r="B4613" t="s">
        <v>73</v>
      </c>
      <c r="C4613" t="s">
        <v>14897</v>
      </c>
    </row>
    <row r="4614" spans="1:3" x14ac:dyDescent="0.25">
      <c r="A4614">
        <v>4614</v>
      </c>
      <c r="B4614" t="s">
        <v>5865</v>
      </c>
      <c r="C4614" t="s">
        <v>14898</v>
      </c>
    </row>
    <row r="4615" spans="1:3" x14ac:dyDescent="0.25">
      <c r="A4615">
        <v>4615</v>
      </c>
      <c r="B4615" t="s">
        <v>9884</v>
      </c>
      <c r="C4615" t="s">
        <v>14899</v>
      </c>
    </row>
    <row r="4616" spans="1:3" x14ac:dyDescent="0.25">
      <c r="A4616">
        <v>4616</v>
      </c>
      <c r="B4616" t="s">
        <v>3475</v>
      </c>
      <c r="C4616" t="s">
        <v>14900</v>
      </c>
    </row>
    <row r="4617" spans="1:3" x14ac:dyDescent="0.25">
      <c r="A4617">
        <v>4617</v>
      </c>
      <c r="B4617" t="s">
        <v>9555</v>
      </c>
      <c r="C4617" t="s">
        <v>14901</v>
      </c>
    </row>
    <row r="4618" spans="1:3" x14ac:dyDescent="0.25">
      <c r="A4618">
        <v>4618</v>
      </c>
      <c r="B4618" t="s">
        <v>5027</v>
      </c>
      <c r="C4618" t="s">
        <v>14902</v>
      </c>
    </row>
    <row r="4619" spans="1:3" x14ac:dyDescent="0.25">
      <c r="A4619">
        <v>4619</v>
      </c>
      <c r="B4619" t="s">
        <v>586</v>
      </c>
      <c r="C4619" t="s">
        <v>14903</v>
      </c>
    </row>
    <row r="4620" spans="1:3" x14ac:dyDescent="0.25">
      <c r="A4620">
        <v>4620</v>
      </c>
      <c r="B4620" t="s">
        <v>6899</v>
      </c>
      <c r="C4620" t="s">
        <v>14904</v>
      </c>
    </row>
    <row r="4621" spans="1:3" x14ac:dyDescent="0.25">
      <c r="A4621">
        <v>4621</v>
      </c>
      <c r="B4621" t="s">
        <v>5627</v>
      </c>
      <c r="C4621" t="s">
        <v>14905</v>
      </c>
    </row>
    <row r="4622" spans="1:3" x14ac:dyDescent="0.25">
      <c r="A4622">
        <v>4622</v>
      </c>
      <c r="B4622" t="s">
        <v>205</v>
      </c>
      <c r="C4622" t="s">
        <v>14906</v>
      </c>
    </row>
    <row r="4623" spans="1:3" x14ac:dyDescent="0.25">
      <c r="A4623">
        <v>4623</v>
      </c>
      <c r="B4623" t="s">
        <v>2571</v>
      </c>
      <c r="C4623" t="s">
        <v>14907</v>
      </c>
    </row>
    <row r="4624" spans="1:3" x14ac:dyDescent="0.25">
      <c r="A4624">
        <v>4624</v>
      </c>
      <c r="B4624" t="s">
        <v>5240</v>
      </c>
      <c r="C4624" t="s">
        <v>14908</v>
      </c>
    </row>
    <row r="4625" spans="1:3" x14ac:dyDescent="0.25">
      <c r="A4625">
        <v>4625</v>
      </c>
      <c r="B4625" t="s">
        <v>3072</v>
      </c>
      <c r="C4625" t="s">
        <v>14909</v>
      </c>
    </row>
    <row r="4626" spans="1:3" x14ac:dyDescent="0.25">
      <c r="A4626">
        <v>4626</v>
      </c>
      <c r="B4626" t="s">
        <v>5394</v>
      </c>
      <c r="C4626" t="s">
        <v>14910</v>
      </c>
    </row>
    <row r="4627" spans="1:3" x14ac:dyDescent="0.25">
      <c r="A4627">
        <v>4627</v>
      </c>
      <c r="B4627" t="s">
        <v>3181</v>
      </c>
      <c r="C4627" t="s">
        <v>14911</v>
      </c>
    </row>
    <row r="4628" spans="1:3" x14ac:dyDescent="0.25">
      <c r="A4628">
        <v>4628</v>
      </c>
      <c r="B4628" t="s">
        <v>4671</v>
      </c>
      <c r="C4628" t="s">
        <v>14912</v>
      </c>
    </row>
    <row r="4629" spans="1:3" x14ac:dyDescent="0.25">
      <c r="A4629">
        <v>4629</v>
      </c>
      <c r="B4629" t="s">
        <v>8463</v>
      </c>
      <c r="C4629" t="s">
        <v>14913</v>
      </c>
    </row>
    <row r="4630" spans="1:3" x14ac:dyDescent="0.25">
      <c r="A4630">
        <v>4630</v>
      </c>
      <c r="B4630" t="s">
        <v>4637</v>
      </c>
      <c r="C4630" t="s">
        <v>14914</v>
      </c>
    </row>
    <row r="4631" spans="1:3" x14ac:dyDescent="0.25">
      <c r="A4631">
        <v>4631</v>
      </c>
      <c r="B4631" t="s">
        <v>6983</v>
      </c>
      <c r="C4631" t="s">
        <v>14915</v>
      </c>
    </row>
    <row r="4632" spans="1:3" x14ac:dyDescent="0.25">
      <c r="A4632">
        <v>4632</v>
      </c>
      <c r="B4632" t="s">
        <v>7357</v>
      </c>
      <c r="C4632" t="s">
        <v>14916</v>
      </c>
    </row>
    <row r="4633" spans="1:3" x14ac:dyDescent="0.25">
      <c r="A4633">
        <v>4633</v>
      </c>
      <c r="B4633" t="s">
        <v>5605</v>
      </c>
      <c r="C4633" t="s">
        <v>14917</v>
      </c>
    </row>
    <row r="4634" spans="1:3" x14ac:dyDescent="0.25">
      <c r="A4634">
        <v>4634</v>
      </c>
      <c r="B4634" t="s">
        <v>3718</v>
      </c>
      <c r="C4634" t="s">
        <v>14918</v>
      </c>
    </row>
    <row r="4635" spans="1:3" x14ac:dyDescent="0.25">
      <c r="A4635">
        <v>4635</v>
      </c>
      <c r="B4635" t="s">
        <v>7962</v>
      </c>
      <c r="C4635" t="s">
        <v>14919</v>
      </c>
    </row>
    <row r="4636" spans="1:3" x14ac:dyDescent="0.25">
      <c r="A4636">
        <v>4636</v>
      </c>
      <c r="B4636" t="s">
        <v>6768</v>
      </c>
      <c r="C4636" t="s">
        <v>14920</v>
      </c>
    </row>
    <row r="4637" spans="1:3" x14ac:dyDescent="0.25">
      <c r="A4637">
        <v>4637</v>
      </c>
      <c r="B4637" t="s">
        <v>7564</v>
      </c>
      <c r="C4637" t="s">
        <v>14921</v>
      </c>
    </row>
    <row r="4638" spans="1:3" x14ac:dyDescent="0.25">
      <c r="A4638">
        <v>4638</v>
      </c>
      <c r="B4638" t="s">
        <v>9829</v>
      </c>
      <c r="C4638" t="s">
        <v>14922</v>
      </c>
    </row>
    <row r="4639" spans="1:3" x14ac:dyDescent="0.25">
      <c r="A4639">
        <v>4639</v>
      </c>
      <c r="B4639" t="s">
        <v>2204</v>
      </c>
      <c r="C4639" t="s">
        <v>14923</v>
      </c>
    </row>
    <row r="4640" spans="1:3" x14ac:dyDescent="0.25">
      <c r="A4640">
        <v>4640</v>
      </c>
      <c r="B4640" t="s">
        <v>3605</v>
      </c>
      <c r="C4640" t="s">
        <v>14924</v>
      </c>
    </row>
    <row r="4641" spans="1:3" x14ac:dyDescent="0.25">
      <c r="A4641">
        <v>4641</v>
      </c>
      <c r="B4641" t="s">
        <v>8869</v>
      </c>
      <c r="C4641" t="s">
        <v>14925</v>
      </c>
    </row>
    <row r="4642" spans="1:3" x14ac:dyDescent="0.25">
      <c r="A4642">
        <v>4642</v>
      </c>
      <c r="B4642" t="s">
        <v>463</v>
      </c>
      <c r="C4642" t="s">
        <v>14926</v>
      </c>
    </row>
    <row r="4643" spans="1:3" x14ac:dyDescent="0.25">
      <c r="A4643">
        <v>4643</v>
      </c>
      <c r="B4643" t="s">
        <v>5769</v>
      </c>
      <c r="C4643" t="s">
        <v>14927</v>
      </c>
    </row>
    <row r="4644" spans="1:3" x14ac:dyDescent="0.25">
      <c r="A4644">
        <v>4644</v>
      </c>
      <c r="B4644" t="s">
        <v>2705</v>
      </c>
      <c r="C4644" t="s">
        <v>14928</v>
      </c>
    </row>
    <row r="4645" spans="1:3" x14ac:dyDescent="0.25">
      <c r="A4645">
        <v>4645</v>
      </c>
      <c r="B4645" t="s">
        <v>2490</v>
      </c>
      <c r="C4645" t="s">
        <v>14929</v>
      </c>
    </row>
    <row r="4646" spans="1:3" x14ac:dyDescent="0.25">
      <c r="A4646">
        <v>4646</v>
      </c>
      <c r="B4646" t="s">
        <v>1414</v>
      </c>
      <c r="C4646" t="s">
        <v>14930</v>
      </c>
    </row>
    <row r="4647" spans="1:3" x14ac:dyDescent="0.25">
      <c r="A4647">
        <v>4647</v>
      </c>
      <c r="B4647" t="s">
        <v>8752</v>
      </c>
      <c r="C4647" t="s">
        <v>14931</v>
      </c>
    </row>
    <row r="4648" spans="1:3" x14ac:dyDescent="0.25">
      <c r="A4648">
        <v>4648</v>
      </c>
      <c r="B4648" t="s">
        <v>1439</v>
      </c>
      <c r="C4648" t="s">
        <v>14932</v>
      </c>
    </row>
    <row r="4649" spans="1:3" x14ac:dyDescent="0.25">
      <c r="A4649">
        <v>4649</v>
      </c>
      <c r="B4649" t="s">
        <v>9647</v>
      </c>
      <c r="C4649" t="s">
        <v>14933</v>
      </c>
    </row>
    <row r="4650" spans="1:3" x14ac:dyDescent="0.25">
      <c r="A4650">
        <v>4650</v>
      </c>
      <c r="B4650" t="s">
        <v>3558</v>
      </c>
      <c r="C4650" t="s">
        <v>14934</v>
      </c>
    </row>
    <row r="4651" spans="1:3" x14ac:dyDescent="0.25">
      <c r="A4651">
        <v>4651</v>
      </c>
      <c r="B4651" t="s">
        <v>7787</v>
      </c>
      <c r="C4651" t="s">
        <v>14935</v>
      </c>
    </row>
    <row r="4652" spans="1:3" x14ac:dyDescent="0.25">
      <c r="A4652">
        <v>4652</v>
      </c>
      <c r="B4652" t="s">
        <v>1951</v>
      </c>
      <c r="C4652" t="s">
        <v>14936</v>
      </c>
    </row>
    <row r="4653" spans="1:3" x14ac:dyDescent="0.25">
      <c r="A4653">
        <v>4653</v>
      </c>
      <c r="B4653" t="s">
        <v>8089</v>
      </c>
      <c r="C4653" t="s">
        <v>14937</v>
      </c>
    </row>
    <row r="4654" spans="1:3" x14ac:dyDescent="0.25">
      <c r="A4654">
        <v>4654</v>
      </c>
      <c r="B4654" t="s">
        <v>2796</v>
      </c>
      <c r="C4654" t="s">
        <v>14938</v>
      </c>
    </row>
    <row r="4655" spans="1:3" x14ac:dyDescent="0.25">
      <c r="A4655">
        <v>4655</v>
      </c>
      <c r="B4655" t="s">
        <v>9552</v>
      </c>
      <c r="C4655" t="s">
        <v>14939</v>
      </c>
    </row>
    <row r="4656" spans="1:3" x14ac:dyDescent="0.25">
      <c r="A4656">
        <v>4656</v>
      </c>
      <c r="B4656" t="s">
        <v>8780</v>
      </c>
      <c r="C4656" t="s">
        <v>14940</v>
      </c>
    </row>
    <row r="4657" spans="1:3" x14ac:dyDescent="0.25">
      <c r="A4657">
        <v>4657</v>
      </c>
      <c r="B4657" t="s">
        <v>8270</v>
      </c>
      <c r="C4657" t="s">
        <v>14941</v>
      </c>
    </row>
    <row r="4658" spans="1:3" x14ac:dyDescent="0.25">
      <c r="A4658">
        <v>4658</v>
      </c>
      <c r="B4658" t="s">
        <v>5117</v>
      </c>
      <c r="C4658" t="s">
        <v>14942</v>
      </c>
    </row>
    <row r="4659" spans="1:3" x14ac:dyDescent="0.25">
      <c r="A4659">
        <v>4659</v>
      </c>
      <c r="B4659" t="s">
        <v>8608</v>
      </c>
      <c r="C4659" t="s">
        <v>14943</v>
      </c>
    </row>
    <row r="4660" spans="1:3" x14ac:dyDescent="0.25">
      <c r="A4660">
        <v>4660</v>
      </c>
      <c r="B4660" t="s">
        <v>6829</v>
      </c>
      <c r="C4660" t="s">
        <v>14944</v>
      </c>
    </row>
    <row r="4661" spans="1:3" x14ac:dyDescent="0.25">
      <c r="A4661">
        <v>4661</v>
      </c>
      <c r="B4661" t="s">
        <v>2834</v>
      </c>
      <c r="C4661" t="s">
        <v>14945</v>
      </c>
    </row>
    <row r="4662" spans="1:3" x14ac:dyDescent="0.25">
      <c r="A4662">
        <v>4662</v>
      </c>
      <c r="B4662" t="s">
        <v>7988</v>
      </c>
      <c r="C4662" t="s">
        <v>14946</v>
      </c>
    </row>
    <row r="4663" spans="1:3" x14ac:dyDescent="0.25">
      <c r="A4663">
        <v>4663</v>
      </c>
      <c r="B4663" t="s">
        <v>1807</v>
      </c>
      <c r="C4663" t="s">
        <v>14947</v>
      </c>
    </row>
    <row r="4664" spans="1:3" x14ac:dyDescent="0.25">
      <c r="A4664">
        <v>4664</v>
      </c>
      <c r="B4664" t="s">
        <v>4756</v>
      </c>
      <c r="C4664" t="s">
        <v>14948</v>
      </c>
    </row>
    <row r="4665" spans="1:3" x14ac:dyDescent="0.25">
      <c r="A4665">
        <v>4665</v>
      </c>
      <c r="B4665" t="s">
        <v>8167</v>
      </c>
      <c r="C4665" t="s">
        <v>14949</v>
      </c>
    </row>
    <row r="4666" spans="1:3" x14ac:dyDescent="0.25">
      <c r="A4666">
        <v>4666</v>
      </c>
      <c r="B4666" t="s">
        <v>8150</v>
      </c>
      <c r="C4666" t="s">
        <v>14950</v>
      </c>
    </row>
    <row r="4667" spans="1:3" x14ac:dyDescent="0.25">
      <c r="A4667">
        <v>4667</v>
      </c>
      <c r="B4667" t="s">
        <v>5203</v>
      </c>
      <c r="C4667" t="s">
        <v>14951</v>
      </c>
    </row>
    <row r="4668" spans="1:3" x14ac:dyDescent="0.25">
      <c r="A4668">
        <v>4668</v>
      </c>
      <c r="B4668" t="s">
        <v>9028</v>
      </c>
      <c r="C4668" t="s">
        <v>14952</v>
      </c>
    </row>
    <row r="4669" spans="1:3" x14ac:dyDescent="0.25">
      <c r="A4669">
        <v>4669</v>
      </c>
      <c r="B4669" t="s">
        <v>4683</v>
      </c>
      <c r="C4669" t="s">
        <v>14953</v>
      </c>
    </row>
    <row r="4670" spans="1:3" x14ac:dyDescent="0.25">
      <c r="A4670">
        <v>4670</v>
      </c>
      <c r="B4670" t="s">
        <v>6263</v>
      </c>
      <c r="C4670" t="s">
        <v>14954</v>
      </c>
    </row>
    <row r="4671" spans="1:3" x14ac:dyDescent="0.25">
      <c r="A4671">
        <v>4671</v>
      </c>
      <c r="B4671" t="s">
        <v>8261</v>
      </c>
      <c r="C4671" t="s">
        <v>14955</v>
      </c>
    </row>
    <row r="4672" spans="1:3" x14ac:dyDescent="0.25">
      <c r="A4672">
        <v>4672</v>
      </c>
      <c r="B4672" t="s">
        <v>2071</v>
      </c>
      <c r="C4672" t="s">
        <v>14956</v>
      </c>
    </row>
    <row r="4673" spans="1:3" x14ac:dyDescent="0.25">
      <c r="A4673">
        <v>4673</v>
      </c>
      <c r="B4673" t="s">
        <v>4898</v>
      </c>
      <c r="C4673" t="s">
        <v>14957</v>
      </c>
    </row>
    <row r="4674" spans="1:3" x14ac:dyDescent="0.25">
      <c r="A4674">
        <v>4674</v>
      </c>
      <c r="B4674" t="s">
        <v>5765</v>
      </c>
      <c r="C4674" t="s">
        <v>14958</v>
      </c>
    </row>
    <row r="4675" spans="1:3" x14ac:dyDescent="0.25">
      <c r="A4675">
        <v>4675</v>
      </c>
      <c r="B4675" t="s">
        <v>8385</v>
      </c>
      <c r="C4675" t="s">
        <v>14959</v>
      </c>
    </row>
    <row r="4676" spans="1:3" x14ac:dyDescent="0.25">
      <c r="A4676">
        <v>4676</v>
      </c>
      <c r="B4676" t="s">
        <v>10222</v>
      </c>
      <c r="C4676" t="s">
        <v>14960</v>
      </c>
    </row>
    <row r="4677" spans="1:3" x14ac:dyDescent="0.25">
      <c r="A4677">
        <v>4677</v>
      </c>
      <c r="B4677" t="s">
        <v>2436</v>
      </c>
      <c r="C4677" t="s">
        <v>14961</v>
      </c>
    </row>
    <row r="4678" spans="1:3" x14ac:dyDescent="0.25">
      <c r="A4678">
        <v>4678</v>
      </c>
      <c r="B4678" t="s">
        <v>8536</v>
      </c>
      <c r="C4678" t="s">
        <v>14962</v>
      </c>
    </row>
    <row r="4679" spans="1:3" x14ac:dyDescent="0.25">
      <c r="A4679">
        <v>4679</v>
      </c>
      <c r="B4679" t="s">
        <v>5170</v>
      </c>
      <c r="C4679" t="s">
        <v>14963</v>
      </c>
    </row>
    <row r="4680" spans="1:3" x14ac:dyDescent="0.25">
      <c r="A4680">
        <v>4680</v>
      </c>
      <c r="B4680" t="s">
        <v>3517</v>
      </c>
      <c r="C4680" t="s">
        <v>14964</v>
      </c>
    </row>
    <row r="4681" spans="1:3" x14ac:dyDescent="0.25">
      <c r="A4681">
        <v>4681</v>
      </c>
      <c r="B4681" t="s">
        <v>2440</v>
      </c>
      <c r="C4681" t="s">
        <v>14965</v>
      </c>
    </row>
    <row r="4682" spans="1:3" x14ac:dyDescent="0.25">
      <c r="A4682">
        <v>4682</v>
      </c>
      <c r="B4682" t="s">
        <v>3913</v>
      </c>
      <c r="C4682" t="s">
        <v>14966</v>
      </c>
    </row>
    <row r="4683" spans="1:3" x14ac:dyDescent="0.25">
      <c r="A4683">
        <v>4683</v>
      </c>
      <c r="B4683" t="s">
        <v>254</v>
      </c>
      <c r="C4683" t="s">
        <v>14967</v>
      </c>
    </row>
    <row r="4684" spans="1:3" x14ac:dyDescent="0.25">
      <c r="A4684">
        <v>4684</v>
      </c>
      <c r="B4684" t="s">
        <v>5012</v>
      </c>
      <c r="C4684" t="s">
        <v>14968</v>
      </c>
    </row>
    <row r="4685" spans="1:3" x14ac:dyDescent="0.25">
      <c r="A4685">
        <v>4685</v>
      </c>
      <c r="B4685" t="s">
        <v>6028</v>
      </c>
      <c r="C4685" t="s">
        <v>14969</v>
      </c>
    </row>
    <row r="4686" spans="1:3" x14ac:dyDescent="0.25">
      <c r="A4686">
        <v>4686</v>
      </c>
      <c r="B4686" t="s">
        <v>5035</v>
      </c>
      <c r="C4686" t="s">
        <v>14970</v>
      </c>
    </row>
    <row r="4687" spans="1:3" x14ac:dyDescent="0.25">
      <c r="A4687">
        <v>4687</v>
      </c>
      <c r="B4687" t="s">
        <v>331</v>
      </c>
      <c r="C4687" t="s">
        <v>14971</v>
      </c>
    </row>
    <row r="4688" spans="1:3" x14ac:dyDescent="0.25">
      <c r="A4688">
        <v>4688</v>
      </c>
      <c r="B4688" t="s">
        <v>6812</v>
      </c>
      <c r="C4688" t="s">
        <v>14972</v>
      </c>
    </row>
    <row r="4689" spans="1:3" x14ac:dyDescent="0.25">
      <c r="A4689">
        <v>4689</v>
      </c>
      <c r="B4689" t="s">
        <v>7087</v>
      </c>
      <c r="C4689" t="s">
        <v>14973</v>
      </c>
    </row>
    <row r="4690" spans="1:3" x14ac:dyDescent="0.25">
      <c r="A4690">
        <v>4690</v>
      </c>
      <c r="B4690" t="s">
        <v>1376</v>
      </c>
      <c r="C4690" t="s">
        <v>14974</v>
      </c>
    </row>
    <row r="4691" spans="1:3" x14ac:dyDescent="0.25">
      <c r="A4691">
        <v>4691</v>
      </c>
      <c r="B4691" t="s">
        <v>4367</v>
      </c>
      <c r="C4691" t="s">
        <v>14975</v>
      </c>
    </row>
    <row r="4692" spans="1:3" x14ac:dyDescent="0.25">
      <c r="A4692">
        <v>4692</v>
      </c>
      <c r="B4692" t="s">
        <v>2270</v>
      </c>
      <c r="C4692" t="s">
        <v>14976</v>
      </c>
    </row>
    <row r="4693" spans="1:3" x14ac:dyDescent="0.25">
      <c r="A4693">
        <v>4693</v>
      </c>
      <c r="B4693" t="s">
        <v>6292</v>
      </c>
      <c r="C4693" t="s">
        <v>14977</v>
      </c>
    </row>
    <row r="4694" spans="1:3" x14ac:dyDescent="0.25">
      <c r="A4694">
        <v>4694</v>
      </c>
      <c r="B4694" t="s">
        <v>8815</v>
      </c>
      <c r="C4694" t="s">
        <v>14978</v>
      </c>
    </row>
    <row r="4695" spans="1:3" x14ac:dyDescent="0.25">
      <c r="A4695">
        <v>4695</v>
      </c>
      <c r="B4695" t="s">
        <v>3673</v>
      </c>
      <c r="C4695" t="s">
        <v>14979</v>
      </c>
    </row>
    <row r="4696" spans="1:3" x14ac:dyDescent="0.25">
      <c r="A4696">
        <v>4696</v>
      </c>
      <c r="B4696" t="s">
        <v>6650</v>
      </c>
      <c r="C4696" t="s">
        <v>14980</v>
      </c>
    </row>
    <row r="4697" spans="1:3" x14ac:dyDescent="0.25">
      <c r="A4697">
        <v>4697</v>
      </c>
      <c r="B4697" t="s">
        <v>3904</v>
      </c>
      <c r="C4697" t="s">
        <v>14981</v>
      </c>
    </row>
    <row r="4698" spans="1:3" x14ac:dyDescent="0.25">
      <c r="A4698">
        <v>4698</v>
      </c>
      <c r="B4698" t="s">
        <v>4269</v>
      </c>
      <c r="C4698" t="s">
        <v>14982</v>
      </c>
    </row>
    <row r="4699" spans="1:3" x14ac:dyDescent="0.25">
      <c r="A4699">
        <v>4699</v>
      </c>
      <c r="B4699" t="s">
        <v>1610</v>
      </c>
      <c r="C4699" t="s">
        <v>14983</v>
      </c>
    </row>
    <row r="4700" spans="1:3" x14ac:dyDescent="0.25">
      <c r="A4700">
        <v>4700</v>
      </c>
      <c r="B4700" t="s">
        <v>821</v>
      </c>
      <c r="C4700" t="s">
        <v>14984</v>
      </c>
    </row>
    <row r="4701" spans="1:3" x14ac:dyDescent="0.25">
      <c r="A4701">
        <v>4701</v>
      </c>
      <c r="B4701" t="s">
        <v>5348</v>
      </c>
      <c r="C4701" t="s">
        <v>14985</v>
      </c>
    </row>
    <row r="4702" spans="1:3" x14ac:dyDescent="0.25">
      <c r="A4702">
        <v>4702</v>
      </c>
      <c r="B4702" t="s">
        <v>9256</v>
      </c>
      <c r="C4702" t="s">
        <v>14986</v>
      </c>
    </row>
    <row r="4703" spans="1:3" x14ac:dyDescent="0.25">
      <c r="A4703">
        <v>4703</v>
      </c>
      <c r="B4703" t="s">
        <v>5718</v>
      </c>
      <c r="C4703" t="s">
        <v>14987</v>
      </c>
    </row>
    <row r="4704" spans="1:3" x14ac:dyDescent="0.25">
      <c r="A4704">
        <v>4704</v>
      </c>
      <c r="B4704" t="s">
        <v>7378</v>
      </c>
      <c r="C4704" t="s">
        <v>14988</v>
      </c>
    </row>
    <row r="4705" spans="1:3" x14ac:dyDescent="0.25">
      <c r="A4705">
        <v>4705</v>
      </c>
      <c r="B4705" t="s">
        <v>5369</v>
      </c>
      <c r="C4705" t="s">
        <v>14989</v>
      </c>
    </row>
    <row r="4706" spans="1:3" x14ac:dyDescent="0.25">
      <c r="A4706">
        <v>4706</v>
      </c>
      <c r="B4706" t="s">
        <v>4111</v>
      </c>
      <c r="C4706" t="s">
        <v>14990</v>
      </c>
    </row>
    <row r="4707" spans="1:3" x14ac:dyDescent="0.25">
      <c r="A4707">
        <v>4707</v>
      </c>
      <c r="B4707" t="s">
        <v>8870</v>
      </c>
      <c r="C4707" t="s">
        <v>14991</v>
      </c>
    </row>
    <row r="4708" spans="1:3" x14ac:dyDescent="0.25">
      <c r="A4708">
        <v>4708</v>
      </c>
      <c r="B4708" t="s">
        <v>1257</v>
      </c>
      <c r="C4708" t="s">
        <v>14992</v>
      </c>
    </row>
    <row r="4709" spans="1:3" x14ac:dyDescent="0.25">
      <c r="A4709">
        <v>4709</v>
      </c>
      <c r="B4709" t="s">
        <v>3195</v>
      </c>
      <c r="C4709" t="s">
        <v>14993</v>
      </c>
    </row>
    <row r="4710" spans="1:3" x14ac:dyDescent="0.25">
      <c r="A4710">
        <v>4710</v>
      </c>
      <c r="B4710" t="s">
        <v>5382</v>
      </c>
      <c r="C4710" t="s">
        <v>14994</v>
      </c>
    </row>
    <row r="4711" spans="1:3" x14ac:dyDescent="0.25">
      <c r="A4711">
        <v>4711</v>
      </c>
      <c r="B4711" t="s">
        <v>1196</v>
      </c>
      <c r="C4711" t="s">
        <v>14995</v>
      </c>
    </row>
    <row r="4712" spans="1:3" x14ac:dyDescent="0.25">
      <c r="A4712">
        <v>4712</v>
      </c>
      <c r="B4712" t="s">
        <v>4191</v>
      </c>
      <c r="C4712" t="s">
        <v>14996</v>
      </c>
    </row>
    <row r="4713" spans="1:3" x14ac:dyDescent="0.25">
      <c r="A4713">
        <v>4713</v>
      </c>
      <c r="B4713" t="s">
        <v>9736</v>
      </c>
      <c r="C4713" t="s">
        <v>14997</v>
      </c>
    </row>
    <row r="4714" spans="1:3" x14ac:dyDescent="0.25">
      <c r="A4714">
        <v>4714</v>
      </c>
      <c r="B4714" t="s">
        <v>1786</v>
      </c>
      <c r="C4714" t="s">
        <v>14998</v>
      </c>
    </row>
    <row r="4715" spans="1:3" x14ac:dyDescent="0.25">
      <c r="A4715">
        <v>4715</v>
      </c>
      <c r="B4715" t="s">
        <v>4980</v>
      </c>
      <c r="C4715" t="s">
        <v>14999</v>
      </c>
    </row>
    <row r="4716" spans="1:3" x14ac:dyDescent="0.25">
      <c r="A4716">
        <v>4716</v>
      </c>
      <c r="B4716" t="s">
        <v>867</v>
      </c>
      <c r="C4716" t="s">
        <v>15000</v>
      </c>
    </row>
    <row r="4717" spans="1:3" x14ac:dyDescent="0.25">
      <c r="A4717">
        <v>4717</v>
      </c>
      <c r="B4717" t="s">
        <v>4578</v>
      </c>
      <c r="C4717" t="s">
        <v>15001</v>
      </c>
    </row>
    <row r="4718" spans="1:3" x14ac:dyDescent="0.25">
      <c r="A4718">
        <v>4718</v>
      </c>
      <c r="B4718" t="s">
        <v>3488</v>
      </c>
      <c r="C4718" t="s">
        <v>15002</v>
      </c>
    </row>
    <row r="4719" spans="1:3" x14ac:dyDescent="0.25">
      <c r="A4719">
        <v>4719</v>
      </c>
      <c r="B4719" t="s">
        <v>6642</v>
      </c>
      <c r="C4719" t="s">
        <v>15003</v>
      </c>
    </row>
    <row r="4720" spans="1:3" x14ac:dyDescent="0.25">
      <c r="A4720">
        <v>4720</v>
      </c>
      <c r="B4720" t="s">
        <v>2930</v>
      </c>
      <c r="C4720" t="s">
        <v>15004</v>
      </c>
    </row>
    <row r="4721" spans="1:3" x14ac:dyDescent="0.25">
      <c r="A4721">
        <v>4721</v>
      </c>
      <c r="B4721" t="s">
        <v>996</v>
      </c>
      <c r="C4721" t="s">
        <v>15005</v>
      </c>
    </row>
    <row r="4722" spans="1:3" x14ac:dyDescent="0.25">
      <c r="A4722">
        <v>4722</v>
      </c>
      <c r="B4722" t="s">
        <v>1236</v>
      </c>
      <c r="C4722" t="s">
        <v>15006</v>
      </c>
    </row>
    <row r="4723" spans="1:3" x14ac:dyDescent="0.25">
      <c r="A4723">
        <v>4723</v>
      </c>
      <c r="B4723" t="s">
        <v>5463</v>
      </c>
      <c r="C4723" t="s">
        <v>15007</v>
      </c>
    </row>
    <row r="4724" spans="1:3" x14ac:dyDescent="0.25">
      <c r="A4724">
        <v>4724</v>
      </c>
      <c r="B4724" t="s">
        <v>2816</v>
      </c>
      <c r="C4724" t="s">
        <v>15008</v>
      </c>
    </row>
    <row r="4725" spans="1:3" x14ac:dyDescent="0.25">
      <c r="A4725">
        <v>4725</v>
      </c>
      <c r="B4725" t="s">
        <v>9098</v>
      </c>
      <c r="C4725" t="s">
        <v>15009</v>
      </c>
    </row>
    <row r="4726" spans="1:3" x14ac:dyDescent="0.25">
      <c r="A4726">
        <v>4726</v>
      </c>
      <c r="B4726" t="s">
        <v>9238</v>
      </c>
      <c r="C4726" t="s">
        <v>15010</v>
      </c>
    </row>
    <row r="4727" spans="1:3" x14ac:dyDescent="0.25">
      <c r="A4727">
        <v>4727</v>
      </c>
      <c r="B4727" t="s">
        <v>7497</v>
      </c>
      <c r="C4727" t="s">
        <v>15011</v>
      </c>
    </row>
    <row r="4728" spans="1:3" x14ac:dyDescent="0.25">
      <c r="A4728">
        <v>4728</v>
      </c>
      <c r="B4728" t="s">
        <v>2515</v>
      </c>
      <c r="C4728" t="s">
        <v>15012</v>
      </c>
    </row>
    <row r="4729" spans="1:3" x14ac:dyDescent="0.25">
      <c r="A4729">
        <v>4729</v>
      </c>
      <c r="B4729" t="s">
        <v>8847</v>
      </c>
      <c r="C4729" t="s">
        <v>15013</v>
      </c>
    </row>
    <row r="4730" spans="1:3" x14ac:dyDescent="0.25">
      <c r="A4730">
        <v>4730</v>
      </c>
      <c r="B4730" t="s">
        <v>2936</v>
      </c>
      <c r="C4730" t="s">
        <v>15014</v>
      </c>
    </row>
    <row r="4731" spans="1:3" x14ac:dyDescent="0.25">
      <c r="A4731">
        <v>4731</v>
      </c>
      <c r="B4731" t="s">
        <v>6147</v>
      </c>
      <c r="C4731" t="s">
        <v>15015</v>
      </c>
    </row>
    <row r="4732" spans="1:3" x14ac:dyDescent="0.25">
      <c r="A4732">
        <v>4732</v>
      </c>
      <c r="B4732" t="s">
        <v>7247</v>
      </c>
      <c r="C4732" t="s">
        <v>15016</v>
      </c>
    </row>
    <row r="4733" spans="1:3" x14ac:dyDescent="0.25">
      <c r="A4733">
        <v>4733</v>
      </c>
      <c r="B4733" t="s">
        <v>9853</v>
      </c>
      <c r="C4733" t="s">
        <v>15017</v>
      </c>
    </row>
    <row r="4734" spans="1:3" x14ac:dyDescent="0.25">
      <c r="A4734">
        <v>4734</v>
      </c>
      <c r="B4734" t="s">
        <v>5902</v>
      </c>
      <c r="C4734" t="s">
        <v>15018</v>
      </c>
    </row>
    <row r="4735" spans="1:3" x14ac:dyDescent="0.25">
      <c r="A4735">
        <v>4735</v>
      </c>
      <c r="B4735" t="s">
        <v>4364</v>
      </c>
      <c r="C4735" t="s">
        <v>15019</v>
      </c>
    </row>
    <row r="4736" spans="1:3" x14ac:dyDescent="0.25">
      <c r="A4736">
        <v>4736</v>
      </c>
      <c r="B4736" t="s">
        <v>6587</v>
      </c>
      <c r="C4736" t="s">
        <v>15020</v>
      </c>
    </row>
    <row r="4737" spans="1:3" x14ac:dyDescent="0.25">
      <c r="A4737">
        <v>4737</v>
      </c>
      <c r="B4737" t="s">
        <v>4162</v>
      </c>
      <c r="C4737" t="s">
        <v>15021</v>
      </c>
    </row>
    <row r="4738" spans="1:3" x14ac:dyDescent="0.25">
      <c r="A4738">
        <v>4738</v>
      </c>
      <c r="B4738" t="s">
        <v>6573</v>
      </c>
      <c r="C4738" t="s">
        <v>15022</v>
      </c>
    </row>
    <row r="4739" spans="1:3" x14ac:dyDescent="0.25">
      <c r="A4739">
        <v>4739</v>
      </c>
      <c r="B4739" t="s">
        <v>7749</v>
      </c>
      <c r="C4739" t="s">
        <v>15023</v>
      </c>
    </row>
    <row r="4740" spans="1:3" x14ac:dyDescent="0.25">
      <c r="A4740">
        <v>4740</v>
      </c>
      <c r="B4740" t="s">
        <v>5732</v>
      </c>
      <c r="C4740" t="s">
        <v>15024</v>
      </c>
    </row>
    <row r="4741" spans="1:3" x14ac:dyDescent="0.25">
      <c r="A4741">
        <v>4741</v>
      </c>
      <c r="B4741" t="s">
        <v>9349</v>
      </c>
      <c r="C4741" t="s">
        <v>15025</v>
      </c>
    </row>
    <row r="4742" spans="1:3" x14ac:dyDescent="0.25">
      <c r="A4742">
        <v>4742</v>
      </c>
      <c r="B4742" t="s">
        <v>8134</v>
      </c>
      <c r="C4742" t="s">
        <v>15026</v>
      </c>
    </row>
    <row r="4743" spans="1:3" x14ac:dyDescent="0.25">
      <c r="A4743">
        <v>4743</v>
      </c>
      <c r="B4743" t="s">
        <v>320</v>
      </c>
      <c r="C4743" t="s">
        <v>15027</v>
      </c>
    </row>
    <row r="4744" spans="1:3" x14ac:dyDescent="0.25">
      <c r="A4744">
        <v>4744</v>
      </c>
      <c r="B4744" t="s">
        <v>2129</v>
      </c>
      <c r="C4744" t="s">
        <v>15028</v>
      </c>
    </row>
    <row r="4745" spans="1:3" x14ac:dyDescent="0.25">
      <c r="A4745">
        <v>4745</v>
      </c>
      <c r="B4745" t="s">
        <v>8482</v>
      </c>
      <c r="C4745" t="s">
        <v>15029</v>
      </c>
    </row>
    <row r="4746" spans="1:3" x14ac:dyDescent="0.25">
      <c r="A4746">
        <v>4746</v>
      </c>
      <c r="B4746" t="s">
        <v>734</v>
      </c>
      <c r="C4746" t="s">
        <v>15030</v>
      </c>
    </row>
    <row r="4747" spans="1:3" x14ac:dyDescent="0.25">
      <c r="A4747">
        <v>4747</v>
      </c>
      <c r="B4747" t="s">
        <v>3912</v>
      </c>
      <c r="C4747" t="s">
        <v>15031</v>
      </c>
    </row>
    <row r="4748" spans="1:3" x14ac:dyDescent="0.25">
      <c r="A4748">
        <v>4748</v>
      </c>
      <c r="B4748" t="s">
        <v>9705</v>
      </c>
      <c r="C4748" t="s">
        <v>15032</v>
      </c>
    </row>
    <row r="4749" spans="1:3" x14ac:dyDescent="0.25">
      <c r="A4749">
        <v>4749</v>
      </c>
      <c r="B4749" t="s">
        <v>3205</v>
      </c>
      <c r="C4749" t="s">
        <v>15033</v>
      </c>
    </row>
    <row r="4750" spans="1:3" x14ac:dyDescent="0.25">
      <c r="A4750">
        <v>4750</v>
      </c>
      <c r="B4750" t="s">
        <v>5237</v>
      </c>
      <c r="C4750" t="s">
        <v>15034</v>
      </c>
    </row>
    <row r="4751" spans="1:3" x14ac:dyDescent="0.25">
      <c r="A4751">
        <v>4751</v>
      </c>
      <c r="B4751" t="s">
        <v>3365</v>
      </c>
      <c r="C4751" t="s">
        <v>15035</v>
      </c>
    </row>
    <row r="4752" spans="1:3" x14ac:dyDescent="0.25">
      <c r="A4752">
        <v>4752</v>
      </c>
      <c r="B4752" t="s">
        <v>5541</v>
      </c>
      <c r="C4752" t="s">
        <v>15036</v>
      </c>
    </row>
    <row r="4753" spans="1:3" x14ac:dyDescent="0.25">
      <c r="A4753">
        <v>4753</v>
      </c>
      <c r="B4753" t="s">
        <v>2077</v>
      </c>
      <c r="C4753" t="s">
        <v>15037</v>
      </c>
    </row>
    <row r="4754" spans="1:3" x14ac:dyDescent="0.25">
      <c r="A4754">
        <v>4754</v>
      </c>
      <c r="B4754" t="s">
        <v>5496</v>
      </c>
      <c r="C4754" t="s">
        <v>15038</v>
      </c>
    </row>
    <row r="4755" spans="1:3" x14ac:dyDescent="0.25">
      <c r="A4755">
        <v>4755</v>
      </c>
      <c r="B4755" t="s">
        <v>4037</v>
      </c>
      <c r="C4755" t="s">
        <v>15039</v>
      </c>
    </row>
    <row r="4756" spans="1:3" x14ac:dyDescent="0.25">
      <c r="A4756">
        <v>4756</v>
      </c>
      <c r="B4756" t="s">
        <v>323</v>
      </c>
      <c r="C4756" t="s">
        <v>15040</v>
      </c>
    </row>
    <row r="4757" spans="1:3" x14ac:dyDescent="0.25">
      <c r="A4757">
        <v>4757</v>
      </c>
      <c r="B4757" t="s">
        <v>2125</v>
      </c>
      <c r="C4757" t="s">
        <v>15041</v>
      </c>
    </row>
    <row r="4758" spans="1:3" x14ac:dyDescent="0.25">
      <c r="A4758">
        <v>4758</v>
      </c>
      <c r="B4758" t="s">
        <v>8049</v>
      </c>
      <c r="C4758" t="s">
        <v>15042</v>
      </c>
    </row>
    <row r="4759" spans="1:3" x14ac:dyDescent="0.25">
      <c r="A4759">
        <v>4759</v>
      </c>
      <c r="B4759" t="s">
        <v>9935</v>
      </c>
      <c r="C4759" t="s">
        <v>15043</v>
      </c>
    </row>
    <row r="4760" spans="1:3" x14ac:dyDescent="0.25">
      <c r="A4760">
        <v>4760</v>
      </c>
      <c r="B4760" t="s">
        <v>7770</v>
      </c>
      <c r="C4760" t="s">
        <v>15044</v>
      </c>
    </row>
    <row r="4761" spans="1:3" x14ac:dyDescent="0.25">
      <c r="A4761">
        <v>4761</v>
      </c>
      <c r="B4761" t="s">
        <v>8908</v>
      </c>
      <c r="C4761" t="s">
        <v>15045</v>
      </c>
    </row>
    <row r="4762" spans="1:3" x14ac:dyDescent="0.25">
      <c r="A4762">
        <v>4762</v>
      </c>
      <c r="B4762" t="s">
        <v>6432</v>
      </c>
      <c r="C4762" t="s">
        <v>15046</v>
      </c>
    </row>
    <row r="4763" spans="1:3" x14ac:dyDescent="0.25">
      <c r="A4763">
        <v>4763</v>
      </c>
      <c r="B4763" t="s">
        <v>2594</v>
      </c>
      <c r="C4763" t="s">
        <v>15047</v>
      </c>
    </row>
    <row r="4764" spans="1:3" x14ac:dyDescent="0.25">
      <c r="A4764">
        <v>4764</v>
      </c>
      <c r="B4764" t="s">
        <v>9200</v>
      </c>
      <c r="C4764" t="s">
        <v>15048</v>
      </c>
    </row>
    <row r="4765" spans="1:3" x14ac:dyDescent="0.25">
      <c r="A4765">
        <v>4765</v>
      </c>
      <c r="B4765" t="s">
        <v>943</v>
      </c>
      <c r="C4765" t="s">
        <v>15049</v>
      </c>
    </row>
    <row r="4766" spans="1:3" x14ac:dyDescent="0.25">
      <c r="A4766">
        <v>4766</v>
      </c>
      <c r="B4766" t="s">
        <v>8957</v>
      </c>
      <c r="C4766" t="s">
        <v>15050</v>
      </c>
    </row>
    <row r="4767" spans="1:3" x14ac:dyDescent="0.25">
      <c r="A4767">
        <v>4767</v>
      </c>
      <c r="B4767" t="s">
        <v>8077</v>
      </c>
      <c r="C4767" t="s">
        <v>15051</v>
      </c>
    </row>
    <row r="4768" spans="1:3" x14ac:dyDescent="0.25">
      <c r="A4768">
        <v>4768</v>
      </c>
      <c r="B4768" t="s">
        <v>3849</v>
      </c>
      <c r="C4768" t="s">
        <v>15052</v>
      </c>
    </row>
    <row r="4769" spans="1:3" x14ac:dyDescent="0.25">
      <c r="A4769">
        <v>4769</v>
      </c>
      <c r="B4769" t="s">
        <v>9712</v>
      </c>
      <c r="C4769" t="s">
        <v>15053</v>
      </c>
    </row>
    <row r="4770" spans="1:3" x14ac:dyDescent="0.25">
      <c r="A4770">
        <v>4770</v>
      </c>
      <c r="B4770" t="s">
        <v>5715</v>
      </c>
      <c r="C4770" t="s">
        <v>15054</v>
      </c>
    </row>
    <row r="4771" spans="1:3" x14ac:dyDescent="0.25">
      <c r="A4771">
        <v>4771</v>
      </c>
      <c r="B4771" t="s">
        <v>6636</v>
      </c>
      <c r="C4771" t="s">
        <v>15055</v>
      </c>
    </row>
    <row r="4772" spans="1:3" x14ac:dyDescent="0.25">
      <c r="A4772">
        <v>4772</v>
      </c>
      <c r="B4772" t="s">
        <v>5490</v>
      </c>
      <c r="C4772" t="s">
        <v>15056</v>
      </c>
    </row>
    <row r="4773" spans="1:3" x14ac:dyDescent="0.25">
      <c r="A4773">
        <v>4773</v>
      </c>
      <c r="B4773" t="s">
        <v>9091</v>
      </c>
      <c r="C4773" t="s">
        <v>15057</v>
      </c>
    </row>
    <row r="4774" spans="1:3" x14ac:dyDescent="0.25">
      <c r="A4774">
        <v>4774</v>
      </c>
      <c r="B4774" t="s">
        <v>8791</v>
      </c>
      <c r="C4774" t="s">
        <v>15058</v>
      </c>
    </row>
    <row r="4775" spans="1:3" x14ac:dyDescent="0.25">
      <c r="A4775">
        <v>4775</v>
      </c>
      <c r="B4775" t="s">
        <v>9643</v>
      </c>
      <c r="C4775" t="s">
        <v>15059</v>
      </c>
    </row>
    <row r="4776" spans="1:3" x14ac:dyDescent="0.25">
      <c r="A4776">
        <v>4776</v>
      </c>
      <c r="B4776" t="s">
        <v>553</v>
      </c>
      <c r="C4776" t="s">
        <v>15060</v>
      </c>
    </row>
    <row r="4777" spans="1:3" x14ac:dyDescent="0.25">
      <c r="A4777">
        <v>4777</v>
      </c>
      <c r="B4777" t="s">
        <v>2121</v>
      </c>
      <c r="C4777" t="s">
        <v>15061</v>
      </c>
    </row>
    <row r="4778" spans="1:3" x14ac:dyDescent="0.25">
      <c r="A4778">
        <v>4778</v>
      </c>
      <c r="B4778" t="s">
        <v>3972</v>
      </c>
      <c r="C4778" t="s">
        <v>15062</v>
      </c>
    </row>
    <row r="4779" spans="1:3" x14ac:dyDescent="0.25">
      <c r="A4779">
        <v>4779</v>
      </c>
      <c r="B4779" t="s">
        <v>6139</v>
      </c>
      <c r="C4779" t="s">
        <v>15063</v>
      </c>
    </row>
    <row r="4780" spans="1:3" x14ac:dyDescent="0.25">
      <c r="A4780">
        <v>4780</v>
      </c>
      <c r="B4780" t="s">
        <v>1435</v>
      </c>
      <c r="C4780" t="s">
        <v>15064</v>
      </c>
    </row>
    <row r="4781" spans="1:3" x14ac:dyDescent="0.25">
      <c r="A4781">
        <v>4781</v>
      </c>
      <c r="B4781" t="s">
        <v>3656</v>
      </c>
      <c r="C4781" t="s">
        <v>15065</v>
      </c>
    </row>
    <row r="4782" spans="1:3" x14ac:dyDescent="0.25">
      <c r="A4782">
        <v>4782</v>
      </c>
      <c r="B4782" t="s">
        <v>2631</v>
      </c>
      <c r="C4782" t="s">
        <v>15066</v>
      </c>
    </row>
    <row r="4783" spans="1:3" x14ac:dyDescent="0.25">
      <c r="A4783">
        <v>4783</v>
      </c>
      <c r="B4783" t="s">
        <v>204</v>
      </c>
      <c r="C4783" t="s">
        <v>15067</v>
      </c>
    </row>
    <row r="4784" spans="1:3" x14ac:dyDescent="0.25">
      <c r="A4784">
        <v>4784</v>
      </c>
      <c r="B4784" t="s">
        <v>3867</v>
      </c>
      <c r="C4784" t="s">
        <v>15068</v>
      </c>
    </row>
    <row r="4785" spans="1:3" x14ac:dyDescent="0.25">
      <c r="A4785">
        <v>4785</v>
      </c>
      <c r="B4785" t="s">
        <v>8632</v>
      </c>
      <c r="C4785" t="s">
        <v>15069</v>
      </c>
    </row>
    <row r="4786" spans="1:3" x14ac:dyDescent="0.25">
      <c r="A4786">
        <v>4786</v>
      </c>
      <c r="B4786" t="s">
        <v>8148</v>
      </c>
      <c r="C4786" t="s">
        <v>15070</v>
      </c>
    </row>
    <row r="4787" spans="1:3" x14ac:dyDescent="0.25">
      <c r="A4787">
        <v>4787</v>
      </c>
      <c r="B4787" t="s">
        <v>332</v>
      </c>
      <c r="C4787" t="s">
        <v>15071</v>
      </c>
    </row>
    <row r="4788" spans="1:3" x14ac:dyDescent="0.25">
      <c r="A4788">
        <v>4788</v>
      </c>
      <c r="B4788" t="s">
        <v>1506</v>
      </c>
      <c r="C4788" t="s">
        <v>15072</v>
      </c>
    </row>
    <row r="4789" spans="1:3" x14ac:dyDescent="0.25">
      <c r="A4789">
        <v>4789</v>
      </c>
      <c r="B4789" t="s">
        <v>5495</v>
      </c>
      <c r="C4789" t="s">
        <v>15073</v>
      </c>
    </row>
    <row r="4790" spans="1:3" x14ac:dyDescent="0.25">
      <c r="A4790">
        <v>4790</v>
      </c>
      <c r="B4790" t="s">
        <v>2845</v>
      </c>
      <c r="C4790" t="s">
        <v>15074</v>
      </c>
    </row>
    <row r="4791" spans="1:3" x14ac:dyDescent="0.25">
      <c r="A4791">
        <v>4791</v>
      </c>
      <c r="B4791" t="s">
        <v>888</v>
      </c>
      <c r="C4791" t="s">
        <v>15075</v>
      </c>
    </row>
    <row r="4792" spans="1:3" x14ac:dyDescent="0.25">
      <c r="A4792">
        <v>4792</v>
      </c>
      <c r="B4792" t="s">
        <v>5188</v>
      </c>
      <c r="C4792" t="s">
        <v>15076</v>
      </c>
    </row>
    <row r="4793" spans="1:3" x14ac:dyDescent="0.25">
      <c r="A4793">
        <v>4793</v>
      </c>
      <c r="B4793" t="s">
        <v>5335</v>
      </c>
      <c r="C4793" t="s">
        <v>15077</v>
      </c>
    </row>
    <row r="4794" spans="1:3" x14ac:dyDescent="0.25">
      <c r="A4794">
        <v>4794</v>
      </c>
      <c r="B4794" t="s">
        <v>8913</v>
      </c>
      <c r="C4794" t="s">
        <v>15078</v>
      </c>
    </row>
    <row r="4795" spans="1:3" x14ac:dyDescent="0.25">
      <c r="A4795">
        <v>4795</v>
      </c>
      <c r="B4795" t="s">
        <v>1343</v>
      </c>
      <c r="C4795" t="s">
        <v>15079</v>
      </c>
    </row>
    <row r="4796" spans="1:3" x14ac:dyDescent="0.25">
      <c r="A4796">
        <v>4796</v>
      </c>
      <c r="B4796" t="s">
        <v>4035</v>
      </c>
      <c r="C4796" t="s">
        <v>15080</v>
      </c>
    </row>
    <row r="4797" spans="1:3" x14ac:dyDescent="0.25">
      <c r="A4797">
        <v>4797</v>
      </c>
      <c r="B4797" t="s">
        <v>7088</v>
      </c>
      <c r="C4797" t="s">
        <v>15081</v>
      </c>
    </row>
    <row r="4798" spans="1:3" x14ac:dyDescent="0.25">
      <c r="A4798">
        <v>4798</v>
      </c>
      <c r="B4798" t="s">
        <v>8613</v>
      </c>
      <c r="C4798" t="s">
        <v>15082</v>
      </c>
    </row>
    <row r="4799" spans="1:3" x14ac:dyDescent="0.25">
      <c r="A4799">
        <v>4799</v>
      </c>
      <c r="B4799" t="s">
        <v>7579</v>
      </c>
      <c r="C4799" t="s">
        <v>15083</v>
      </c>
    </row>
    <row r="4800" spans="1:3" x14ac:dyDescent="0.25">
      <c r="A4800">
        <v>4800</v>
      </c>
      <c r="B4800" t="s">
        <v>28</v>
      </c>
      <c r="C4800" t="s">
        <v>15084</v>
      </c>
    </row>
    <row r="4801" spans="1:3" x14ac:dyDescent="0.25">
      <c r="A4801">
        <v>4801</v>
      </c>
      <c r="B4801" t="s">
        <v>5222</v>
      </c>
      <c r="C4801" t="s">
        <v>15085</v>
      </c>
    </row>
    <row r="4802" spans="1:3" x14ac:dyDescent="0.25">
      <c r="A4802">
        <v>4802</v>
      </c>
      <c r="B4802" t="s">
        <v>2875</v>
      </c>
      <c r="C4802" t="s">
        <v>15086</v>
      </c>
    </row>
    <row r="4803" spans="1:3" x14ac:dyDescent="0.25">
      <c r="A4803">
        <v>4803</v>
      </c>
      <c r="B4803" t="s">
        <v>1240</v>
      </c>
      <c r="C4803" t="s">
        <v>15087</v>
      </c>
    </row>
    <row r="4804" spans="1:3" x14ac:dyDescent="0.25">
      <c r="A4804">
        <v>4804</v>
      </c>
      <c r="B4804" t="s">
        <v>5449</v>
      </c>
      <c r="C4804" t="s">
        <v>15088</v>
      </c>
    </row>
    <row r="4805" spans="1:3" x14ac:dyDescent="0.25">
      <c r="A4805">
        <v>4805</v>
      </c>
      <c r="B4805" t="s">
        <v>6831</v>
      </c>
      <c r="C4805" t="s">
        <v>15089</v>
      </c>
    </row>
    <row r="4806" spans="1:3" x14ac:dyDescent="0.25">
      <c r="A4806">
        <v>4806</v>
      </c>
      <c r="B4806" t="s">
        <v>3759</v>
      </c>
      <c r="C4806" t="s">
        <v>15090</v>
      </c>
    </row>
    <row r="4807" spans="1:3" x14ac:dyDescent="0.25">
      <c r="A4807">
        <v>4807</v>
      </c>
      <c r="B4807" t="s">
        <v>10062</v>
      </c>
      <c r="C4807" t="s">
        <v>15091</v>
      </c>
    </row>
    <row r="4808" spans="1:3" x14ac:dyDescent="0.25">
      <c r="A4808">
        <v>4808</v>
      </c>
      <c r="B4808" t="s">
        <v>7948</v>
      </c>
      <c r="C4808" t="s">
        <v>15092</v>
      </c>
    </row>
    <row r="4809" spans="1:3" x14ac:dyDescent="0.25">
      <c r="A4809">
        <v>4809</v>
      </c>
      <c r="B4809" t="s">
        <v>6804</v>
      </c>
      <c r="C4809" t="s">
        <v>15093</v>
      </c>
    </row>
    <row r="4810" spans="1:3" x14ac:dyDescent="0.25">
      <c r="A4810">
        <v>4810</v>
      </c>
      <c r="B4810" t="s">
        <v>2927</v>
      </c>
      <c r="C4810" t="s">
        <v>15094</v>
      </c>
    </row>
    <row r="4811" spans="1:3" x14ac:dyDescent="0.25">
      <c r="A4811">
        <v>4811</v>
      </c>
      <c r="B4811" t="s">
        <v>4120</v>
      </c>
      <c r="C4811" t="s">
        <v>15095</v>
      </c>
    </row>
    <row r="4812" spans="1:3" x14ac:dyDescent="0.25">
      <c r="A4812">
        <v>4812</v>
      </c>
      <c r="B4812" t="s">
        <v>2080</v>
      </c>
      <c r="C4812" t="s">
        <v>15096</v>
      </c>
    </row>
    <row r="4813" spans="1:3" x14ac:dyDescent="0.25">
      <c r="A4813">
        <v>4813</v>
      </c>
      <c r="B4813" t="s">
        <v>279</v>
      </c>
      <c r="C4813" t="s">
        <v>15097</v>
      </c>
    </row>
    <row r="4814" spans="1:3" x14ac:dyDescent="0.25">
      <c r="A4814">
        <v>4814</v>
      </c>
      <c r="B4814" t="s">
        <v>4592</v>
      </c>
      <c r="C4814" t="s">
        <v>15098</v>
      </c>
    </row>
    <row r="4815" spans="1:3" x14ac:dyDescent="0.25">
      <c r="A4815">
        <v>4815</v>
      </c>
      <c r="B4815" t="s">
        <v>2468</v>
      </c>
      <c r="C4815" t="s">
        <v>15099</v>
      </c>
    </row>
    <row r="4816" spans="1:3" x14ac:dyDescent="0.25">
      <c r="A4816">
        <v>4816</v>
      </c>
      <c r="B4816" t="s">
        <v>4680</v>
      </c>
      <c r="C4816" t="s">
        <v>15100</v>
      </c>
    </row>
    <row r="4817" spans="1:3" x14ac:dyDescent="0.25">
      <c r="A4817">
        <v>4817</v>
      </c>
      <c r="B4817" t="s">
        <v>195</v>
      </c>
      <c r="C4817" t="s">
        <v>15101</v>
      </c>
    </row>
    <row r="4818" spans="1:3" x14ac:dyDescent="0.25">
      <c r="A4818">
        <v>4818</v>
      </c>
      <c r="B4818" t="s">
        <v>10026</v>
      </c>
      <c r="C4818" t="s">
        <v>15102</v>
      </c>
    </row>
    <row r="4819" spans="1:3" x14ac:dyDescent="0.25">
      <c r="A4819">
        <v>4819</v>
      </c>
      <c r="B4819" t="s">
        <v>8620</v>
      </c>
      <c r="C4819" t="s">
        <v>15103</v>
      </c>
    </row>
    <row r="4820" spans="1:3" x14ac:dyDescent="0.25">
      <c r="A4820">
        <v>4820</v>
      </c>
      <c r="B4820" t="s">
        <v>2101</v>
      </c>
      <c r="C4820" t="s">
        <v>15104</v>
      </c>
    </row>
    <row r="4821" spans="1:3" x14ac:dyDescent="0.25">
      <c r="A4821">
        <v>4821</v>
      </c>
      <c r="B4821" t="s">
        <v>1765</v>
      </c>
      <c r="C4821" t="s">
        <v>15105</v>
      </c>
    </row>
    <row r="4822" spans="1:3" x14ac:dyDescent="0.25">
      <c r="A4822">
        <v>4822</v>
      </c>
      <c r="B4822" t="s">
        <v>3287</v>
      </c>
      <c r="C4822" t="s">
        <v>15106</v>
      </c>
    </row>
    <row r="4823" spans="1:3" x14ac:dyDescent="0.25">
      <c r="A4823">
        <v>4823</v>
      </c>
      <c r="B4823" t="s">
        <v>7183</v>
      </c>
      <c r="C4823" t="s">
        <v>15107</v>
      </c>
    </row>
    <row r="4824" spans="1:3" x14ac:dyDescent="0.25">
      <c r="A4824">
        <v>4824</v>
      </c>
      <c r="B4824" t="s">
        <v>5597</v>
      </c>
      <c r="C4824" t="s">
        <v>15108</v>
      </c>
    </row>
    <row r="4825" spans="1:3" x14ac:dyDescent="0.25">
      <c r="A4825">
        <v>4825</v>
      </c>
      <c r="B4825" t="s">
        <v>3016</v>
      </c>
      <c r="C4825" t="s">
        <v>15109</v>
      </c>
    </row>
    <row r="4826" spans="1:3" x14ac:dyDescent="0.25">
      <c r="A4826">
        <v>4826</v>
      </c>
      <c r="B4826" t="s">
        <v>6531</v>
      </c>
      <c r="C4826" t="s">
        <v>15110</v>
      </c>
    </row>
    <row r="4827" spans="1:3" x14ac:dyDescent="0.25">
      <c r="A4827">
        <v>4827</v>
      </c>
      <c r="B4827" t="s">
        <v>2348</v>
      </c>
      <c r="C4827" t="s">
        <v>15111</v>
      </c>
    </row>
    <row r="4828" spans="1:3" x14ac:dyDescent="0.25">
      <c r="A4828">
        <v>4828</v>
      </c>
      <c r="B4828" t="s">
        <v>9526</v>
      </c>
      <c r="C4828" t="s">
        <v>15112</v>
      </c>
    </row>
    <row r="4829" spans="1:3" x14ac:dyDescent="0.25">
      <c r="A4829">
        <v>4829</v>
      </c>
      <c r="B4829" t="s">
        <v>7115</v>
      </c>
      <c r="C4829" t="s">
        <v>15113</v>
      </c>
    </row>
    <row r="4830" spans="1:3" x14ac:dyDescent="0.25">
      <c r="A4830">
        <v>4830</v>
      </c>
      <c r="B4830" t="s">
        <v>2876</v>
      </c>
      <c r="C4830" t="s">
        <v>15114</v>
      </c>
    </row>
    <row r="4831" spans="1:3" x14ac:dyDescent="0.25">
      <c r="A4831">
        <v>4831</v>
      </c>
      <c r="B4831" t="s">
        <v>4883</v>
      </c>
      <c r="C4831" t="s">
        <v>15115</v>
      </c>
    </row>
    <row r="4832" spans="1:3" x14ac:dyDescent="0.25">
      <c r="A4832">
        <v>4832</v>
      </c>
      <c r="B4832" t="s">
        <v>980</v>
      </c>
      <c r="C4832" t="s">
        <v>15116</v>
      </c>
    </row>
    <row r="4833" spans="1:3" x14ac:dyDescent="0.25">
      <c r="A4833">
        <v>4833</v>
      </c>
      <c r="B4833" t="s">
        <v>3750</v>
      </c>
      <c r="C4833" t="s">
        <v>15117</v>
      </c>
    </row>
    <row r="4834" spans="1:3" x14ac:dyDescent="0.25">
      <c r="A4834">
        <v>4834</v>
      </c>
      <c r="B4834" t="s">
        <v>1134</v>
      </c>
      <c r="C4834" t="s">
        <v>15118</v>
      </c>
    </row>
    <row r="4835" spans="1:3" x14ac:dyDescent="0.25">
      <c r="A4835">
        <v>4835</v>
      </c>
      <c r="B4835" t="s">
        <v>7838</v>
      </c>
      <c r="C4835" t="s">
        <v>15119</v>
      </c>
    </row>
    <row r="4836" spans="1:3" x14ac:dyDescent="0.25">
      <c r="A4836">
        <v>4836</v>
      </c>
      <c r="B4836" t="s">
        <v>8226</v>
      </c>
      <c r="C4836" t="s">
        <v>15120</v>
      </c>
    </row>
    <row r="4837" spans="1:3" x14ac:dyDescent="0.25">
      <c r="A4837">
        <v>4837</v>
      </c>
      <c r="B4837" t="s">
        <v>9262</v>
      </c>
      <c r="C4837" t="s">
        <v>15121</v>
      </c>
    </row>
    <row r="4838" spans="1:3" x14ac:dyDescent="0.25">
      <c r="A4838">
        <v>4838</v>
      </c>
      <c r="B4838" t="s">
        <v>315</v>
      </c>
      <c r="C4838" t="s">
        <v>15122</v>
      </c>
    </row>
    <row r="4839" spans="1:3" x14ac:dyDescent="0.25">
      <c r="A4839">
        <v>4839</v>
      </c>
      <c r="B4839" t="s">
        <v>9796</v>
      </c>
      <c r="C4839" t="s">
        <v>15123</v>
      </c>
    </row>
    <row r="4840" spans="1:3" x14ac:dyDescent="0.25">
      <c r="A4840">
        <v>4840</v>
      </c>
      <c r="B4840" t="s">
        <v>1385</v>
      </c>
      <c r="C4840" t="s">
        <v>15124</v>
      </c>
    </row>
    <row r="4841" spans="1:3" x14ac:dyDescent="0.25">
      <c r="A4841">
        <v>4841</v>
      </c>
      <c r="B4841" t="s">
        <v>9522</v>
      </c>
      <c r="C4841" t="s">
        <v>15125</v>
      </c>
    </row>
    <row r="4842" spans="1:3" x14ac:dyDescent="0.25">
      <c r="A4842">
        <v>4842</v>
      </c>
      <c r="B4842" t="s">
        <v>3407</v>
      </c>
      <c r="C4842" t="s">
        <v>15126</v>
      </c>
    </row>
    <row r="4843" spans="1:3" x14ac:dyDescent="0.25">
      <c r="A4843">
        <v>4843</v>
      </c>
      <c r="B4843" t="s">
        <v>4078</v>
      </c>
      <c r="C4843" t="s">
        <v>15127</v>
      </c>
    </row>
    <row r="4844" spans="1:3" x14ac:dyDescent="0.25">
      <c r="A4844">
        <v>4844</v>
      </c>
      <c r="B4844" t="s">
        <v>7879</v>
      </c>
      <c r="C4844" t="s">
        <v>15128</v>
      </c>
    </row>
    <row r="4845" spans="1:3" x14ac:dyDescent="0.25">
      <c r="A4845">
        <v>4845</v>
      </c>
      <c r="B4845" t="s">
        <v>9761</v>
      </c>
      <c r="C4845" t="s">
        <v>15129</v>
      </c>
    </row>
    <row r="4846" spans="1:3" x14ac:dyDescent="0.25">
      <c r="A4846">
        <v>4846</v>
      </c>
      <c r="B4846" t="s">
        <v>6122</v>
      </c>
      <c r="C4846" t="s">
        <v>15130</v>
      </c>
    </row>
    <row r="4847" spans="1:3" x14ac:dyDescent="0.25">
      <c r="A4847">
        <v>4847</v>
      </c>
      <c r="B4847" t="s">
        <v>8181</v>
      </c>
      <c r="C4847" t="s">
        <v>15131</v>
      </c>
    </row>
    <row r="4848" spans="1:3" x14ac:dyDescent="0.25">
      <c r="A4848">
        <v>4848</v>
      </c>
      <c r="B4848" t="s">
        <v>9880</v>
      </c>
      <c r="C4848" t="s">
        <v>15132</v>
      </c>
    </row>
    <row r="4849" spans="1:3" x14ac:dyDescent="0.25">
      <c r="A4849">
        <v>4849</v>
      </c>
      <c r="B4849" t="s">
        <v>1876</v>
      </c>
      <c r="C4849" t="s">
        <v>15133</v>
      </c>
    </row>
    <row r="4850" spans="1:3" x14ac:dyDescent="0.25">
      <c r="A4850">
        <v>4850</v>
      </c>
      <c r="B4850" t="s">
        <v>7048</v>
      </c>
      <c r="C4850" t="s">
        <v>15134</v>
      </c>
    </row>
    <row r="4851" spans="1:3" x14ac:dyDescent="0.25">
      <c r="A4851">
        <v>4851</v>
      </c>
      <c r="B4851" t="s">
        <v>663</v>
      </c>
      <c r="C4851" t="s">
        <v>15135</v>
      </c>
    </row>
    <row r="4852" spans="1:3" x14ac:dyDescent="0.25">
      <c r="A4852">
        <v>4852</v>
      </c>
      <c r="B4852" t="s">
        <v>9030</v>
      </c>
      <c r="C4852" t="s">
        <v>15136</v>
      </c>
    </row>
    <row r="4853" spans="1:3" x14ac:dyDescent="0.25">
      <c r="A4853">
        <v>4853</v>
      </c>
      <c r="B4853" t="s">
        <v>6853</v>
      </c>
      <c r="C4853" t="s">
        <v>15137</v>
      </c>
    </row>
    <row r="4854" spans="1:3" x14ac:dyDescent="0.25">
      <c r="A4854">
        <v>4854</v>
      </c>
      <c r="B4854" t="s">
        <v>4366</v>
      </c>
      <c r="C4854" t="s">
        <v>15138</v>
      </c>
    </row>
    <row r="4855" spans="1:3" x14ac:dyDescent="0.25">
      <c r="A4855">
        <v>4855</v>
      </c>
      <c r="B4855" t="s">
        <v>1187</v>
      </c>
      <c r="C4855" t="s">
        <v>15139</v>
      </c>
    </row>
    <row r="4856" spans="1:3" x14ac:dyDescent="0.25">
      <c r="A4856">
        <v>4856</v>
      </c>
      <c r="B4856" t="s">
        <v>5307</v>
      </c>
      <c r="C4856" t="s">
        <v>15140</v>
      </c>
    </row>
    <row r="4857" spans="1:3" x14ac:dyDescent="0.25">
      <c r="A4857">
        <v>4857</v>
      </c>
      <c r="B4857" t="s">
        <v>4476</v>
      </c>
      <c r="C4857" t="s">
        <v>15141</v>
      </c>
    </row>
    <row r="4858" spans="1:3" x14ac:dyDescent="0.25">
      <c r="A4858">
        <v>4858</v>
      </c>
      <c r="B4858" t="s">
        <v>8217</v>
      </c>
      <c r="C4858" t="s">
        <v>15142</v>
      </c>
    </row>
    <row r="4859" spans="1:3" x14ac:dyDescent="0.25">
      <c r="A4859">
        <v>4859</v>
      </c>
      <c r="B4859" t="s">
        <v>9675</v>
      </c>
      <c r="C4859" t="s">
        <v>15143</v>
      </c>
    </row>
    <row r="4860" spans="1:3" x14ac:dyDescent="0.25">
      <c r="A4860">
        <v>4860</v>
      </c>
      <c r="B4860" t="s">
        <v>32</v>
      </c>
      <c r="C4860" t="s">
        <v>15144</v>
      </c>
    </row>
    <row r="4861" spans="1:3" x14ac:dyDescent="0.25">
      <c r="A4861">
        <v>4861</v>
      </c>
      <c r="B4861" t="s">
        <v>3221</v>
      </c>
      <c r="C4861" t="s">
        <v>15145</v>
      </c>
    </row>
    <row r="4862" spans="1:3" x14ac:dyDescent="0.25">
      <c r="A4862">
        <v>4862</v>
      </c>
      <c r="B4862" t="s">
        <v>9070</v>
      </c>
      <c r="C4862" t="s">
        <v>15146</v>
      </c>
    </row>
    <row r="4863" spans="1:3" x14ac:dyDescent="0.25">
      <c r="A4863">
        <v>4863</v>
      </c>
      <c r="B4863" t="s">
        <v>3859</v>
      </c>
      <c r="C4863" t="s">
        <v>15147</v>
      </c>
    </row>
    <row r="4864" spans="1:3" x14ac:dyDescent="0.25">
      <c r="A4864">
        <v>4864</v>
      </c>
      <c r="B4864" t="s">
        <v>4484</v>
      </c>
      <c r="C4864" t="s">
        <v>15148</v>
      </c>
    </row>
    <row r="4865" spans="1:3" x14ac:dyDescent="0.25">
      <c r="A4865">
        <v>4865</v>
      </c>
      <c r="B4865" t="s">
        <v>5005</v>
      </c>
      <c r="C4865" t="s">
        <v>15149</v>
      </c>
    </row>
    <row r="4866" spans="1:3" x14ac:dyDescent="0.25">
      <c r="A4866">
        <v>4866</v>
      </c>
      <c r="B4866" t="s">
        <v>758</v>
      </c>
      <c r="C4866" t="s">
        <v>15150</v>
      </c>
    </row>
    <row r="4867" spans="1:3" x14ac:dyDescent="0.25">
      <c r="A4867">
        <v>4867</v>
      </c>
      <c r="B4867" t="s">
        <v>1622</v>
      </c>
      <c r="C4867" t="s">
        <v>15151</v>
      </c>
    </row>
    <row r="4868" spans="1:3" x14ac:dyDescent="0.25">
      <c r="A4868">
        <v>4868</v>
      </c>
      <c r="B4868" t="s">
        <v>10233</v>
      </c>
      <c r="C4868" t="s">
        <v>15152</v>
      </c>
    </row>
    <row r="4869" spans="1:3" x14ac:dyDescent="0.25">
      <c r="A4869">
        <v>4869</v>
      </c>
      <c r="B4869" t="s">
        <v>7487</v>
      </c>
      <c r="C4869" t="s">
        <v>15153</v>
      </c>
    </row>
    <row r="4870" spans="1:3" x14ac:dyDescent="0.25">
      <c r="A4870">
        <v>4870</v>
      </c>
      <c r="B4870" t="s">
        <v>7270</v>
      </c>
      <c r="C4870" t="s">
        <v>15154</v>
      </c>
    </row>
    <row r="4871" spans="1:3" x14ac:dyDescent="0.25">
      <c r="A4871">
        <v>4871</v>
      </c>
      <c r="B4871" t="s">
        <v>8887</v>
      </c>
      <c r="C4871" t="s">
        <v>15155</v>
      </c>
    </row>
    <row r="4872" spans="1:3" x14ac:dyDescent="0.25">
      <c r="A4872">
        <v>4872</v>
      </c>
      <c r="B4872" t="s">
        <v>4515</v>
      </c>
      <c r="C4872" t="s">
        <v>15156</v>
      </c>
    </row>
    <row r="4873" spans="1:3" x14ac:dyDescent="0.25">
      <c r="A4873">
        <v>4873</v>
      </c>
      <c r="B4873" t="s">
        <v>5442</v>
      </c>
      <c r="C4873" t="s">
        <v>15157</v>
      </c>
    </row>
    <row r="4874" spans="1:3" x14ac:dyDescent="0.25">
      <c r="A4874">
        <v>4874</v>
      </c>
      <c r="B4874" t="s">
        <v>3299</v>
      </c>
      <c r="C4874" t="s">
        <v>15158</v>
      </c>
    </row>
    <row r="4875" spans="1:3" x14ac:dyDescent="0.25">
      <c r="A4875">
        <v>4875</v>
      </c>
      <c r="B4875" t="s">
        <v>2445</v>
      </c>
      <c r="C4875" t="s">
        <v>15159</v>
      </c>
    </row>
    <row r="4876" spans="1:3" x14ac:dyDescent="0.25">
      <c r="A4876">
        <v>4876</v>
      </c>
      <c r="B4876" t="s">
        <v>1264</v>
      </c>
      <c r="C4876" t="s">
        <v>15160</v>
      </c>
    </row>
    <row r="4877" spans="1:3" x14ac:dyDescent="0.25">
      <c r="A4877">
        <v>4877</v>
      </c>
      <c r="B4877" t="s">
        <v>3285</v>
      </c>
      <c r="C4877" t="s">
        <v>15161</v>
      </c>
    </row>
    <row r="4878" spans="1:3" x14ac:dyDescent="0.25">
      <c r="A4878">
        <v>4878</v>
      </c>
      <c r="B4878" t="s">
        <v>4271</v>
      </c>
      <c r="C4878" t="s">
        <v>15162</v>
      </c>
    </row>
    <row r="4879" spans="1:3" x14ac:dyDescent="0.25">
      <c r="A4879">
        <v>4879</v>
      </c>
      <c r="B4879" t="s">
        <v>6487</v>
      </c>
      <c r="C4879" t="s">
        <v>15163</v>
      </c>
    </row>
    <row r="4880" spans="1:3" x14ac:dyDescent="0.25">
      <c r="A4880">
        <v>4880</v>
      </c>
      <c r="B4880" t="s">
        <v>5744</v>
      </c>
      <c r="C4880" t="s">
        <v>15164</v>
      </c>
    </row>
    <row r="4881" spans="1:3" x14ac:dyDescent="0.25">
      <c r="A4881">
        <v>4881</v>
      </c>
      <c r="B4881" t="s">
        <v>9618</v>
      </c>
      <c r="C4881" t="s">
        <v>15165</v>
      </c>
    </row>
    <row r="4882" spans="1:3" x14ac:dyDescent="0.25">
      <c r="A4882">
        <v>4882</v>
      </c>
      <c r="B4882" t="s">
        <v>1658</v>
      </c>
      <c r="C4882" t="s">
        <v>15166</v>
      </c>
    </row>
    <row r="4883" spans="1:3" x14ac:dyDescent="0.25">
      <c r="A4883">
        <v>4883</v>
      </c>
      <c r="B4883" t="s">
        <v>9013</v>
      </c>
      <c r="C4883" t="s">
        <v>15167</v>
      </c>
    </row>
    <row r="4884" spans="1:3" x14ac:dyDescent="0.25">
      <c r="A4884">
        <v>4884</v>
      </c>
      <c r="B4884" t="s">
        <v>3009</v>
      </c>
      <c r="C4884" t="s">
        <v>15168</v>
      </c>
    </row>
    <row r="4885" spans="1:3" x14ac:dyDescent="0.25">
      <c r="A4885">
        <v>4885</v>
      </c>
      <c r="B4885" t="s">
        <v>3834</v>
      </c>
      <c r="C4885" t="s">
        <v>15169</v>
      </c>
    </row>
    <row r="4886" spans="1:3" x14ac:dyDescent="0.25">
      <c r="A4886">
        <v>4886</v>
      </c>
      <c r="B4886" t="s">
        <v>5174</v>
      </c>
      <c r="C4886" t="s">
        <v>15170</v>
      </c>
    </row>
    <row r="4887" spans="1:3" x14ac:dyDescent="0.25">
      <c r="A4887">
        <v>4887</v>
      </c>
      <c r="B4887" t="s">
        <v>7751</v>
      </c>
      <c r="C4887" t="s">
        <v>15171</v>
      </c>
    </row>
    <row r="4888" spans="1:3" x14ac:dyDescent="0.25">
      <c r="A4888">
        <v>4888</v>
      </c>
      <c r="B4888" t="s">
        <v>4098</v>
      </c>
      <c r="C4888" t="s">
        <v>15172</v>
      </c>
    </row>
    <row r="4889" spans="1:3" x14ac:dyDescent="0.25">
      <c r="A4889">
        <v>4889</v>
      </c>
      <c r="B4889" t="s">
        <v>1879</v>
      </c>
      <c r="C4889" t="s">
        <v>15173</v>
      </c>
    </row>
    <row r="4890" spans="1:3" x14ac:dyDescent="0.25">
      <c r="A4890">
        <v>4890</v>
      </c>
      <c r="B4890" t="s">
        <v>1124</v>
      </c>
      <c r="C4890" t="s">
        <v>15174</v>
      </c>
    </row>
    <row r="4891" spans="1:3" x14ac:dyDescent="0.25">
      <c r="A4891">
        <v>4891</v>
      </c>
      <c r="B4891" t="s">
        <v>810</v>
      </c>
      <c r="C4891" t="s">
        <v>15175</v>
      </c>
    </row>
    <row r="4892" spans="1:3" x14ac:dyDescent="0.25">
      <c r="A4892">
        <v>4892</v>
      </c>
      <c r="B4892" t="s">
        <v>5046</v>
      </c>
      <c r="C4892" t="s">
        <v>15176</v>
      </c>
    </row>
    <row r="4893" spans="1:3" x14ac:dyDescent="0.25">
      <c r="A4893">
        <v>4893</v>
      </c>
      <c r="B4893" t="s">
        <v>8305</v>
      </c>
      <c r="C4893" t="s">
        <v>15177</v>
      </c>
    </row>
    <row r="4894" spans="1:3" x14ac:dyDescent="0.25">
      <c r="A4894">
        <v>4894</v>
      </c>
      <c r="B4894" t="s">
        <v>5009</v>
      </c>
      <c r="C4894" t="s">
        <v>15178</v>
      </c>
    </row>
    <row r="4895" spans="1:3" x14ac:dyDescent="0.25">
      <c r="A4895">
        <v>4895</v>
      </c>
      <c r="B4895" t="s">
        <v>6493</v>
      </c>
      <c r="C4895" t="s">
        <v>15179</v>
      </c>
    </row>
    <row r="4896" spans="1:3" x14ac:dyDescent="0.25">
      <c r="A4896">
        <v>4896</v>
      </c>
      <c r="B4896" t="s">
        <v>6724</v>
      </c>
      <c r="C4896" t="s">
        <v>15180</v>
      </c>
    </row>
    <row r="4897" spans="1:3" x14ac:dyDescent="0.25">
      <c r="A4897">
        <v>4897</v>
      </c>
      <c r="B4897" t="s">
        <v>6818</v>
      </c>
      <c r="C4897" t="s">
        <v>15181</v>
      </c>
    </row>
    <row r="4898" spans="1:3" x14ac:dyDescent="0.25">
      <c r="A4898">
        <v>4898</v>
      </c>
      <c r="B4898" t="s">
        <v>8456</v>
      </c>
      <c r="C4898" t="s">
        <v>15182</v>
      </c>
    </row>
    <row r="4899" spans="1:3" x14ac:dyDescent="0.25">
      <c r="A4899">
        <v>4899</v>
      </c>
      <c r="B4899" t="s">
        <v>2757</v>
      </c>
      <c r="C4899" t="s">
        <v>15183</v>
      </c>
    </row>
    <row r="4900" spans="1:3" x14ac:dyDescent="0.25">
      <c r="A4900">
        <v>4900</v>
      </c>
      <c r="B4900" t="s">
        <v>5484</v>
      </c>
      <c r="C4900" t="s">
        <v>15184</v>
      </c>
    </row>
    <row r="4901" spans="1:3" x14ac:dyDescent="0.25">
      <c r="A4901">
        <v>4901</v>
      </c>
      <c r="B4901" t="s">
        <v>7000</v>
      </c>
      <c r="C4901" t="s">
        <v>15185</v>
      </c>
    </row>
    <row r="4902" spans="1:3" x14ac:dyDescent="0.25">
      <c r="A4902">
        <v>4902</v>
      </c>
      <c r="B4902" t="s">
        <v>7205</v>
      </c>
      <c r="C4902" t="s">
        <v>15186</v>
      </c>
    </row>
    <row r="4903" spans="1:3" x14ac:dyDescent="0.25">
      <c r="A4903">
        <v>4903</v>
      </c>
      <c r="B4903" t="s">
        <v>9940</v>
      </c>
      <c r="C4903" t="s">
        <v>15187</v>
      </c>
    </row>
    <row r="4904" spans="1:3" x14ac:dyDescent="0.25">
      <c r="A4904">
        <v>4904</v>
      </c>
      <c r="B4904" t="s">
        <v>5149</v>
      </c>
      <c r="C4904" t="s">
        <v>15188</v>
      </c>
    </row>
    <row r="4905" spans="1:3" x14ac:dyDescent="0.25">
      <c r="A4905">
        <v>4905</v>
      </c>
      <c r="B4905" t="s">
        <v>35</v>
      </c>
      <c r="C4905" t="s">
        <v>15189</v>
      </c>
    </row>
    <row r="4906" spans="1:3" x14ac:dyDescent="0.25">
      <c r="A4906">
        <v>4906</v>
      </c>
      <c r="B4906" t="s">
        <v>3602</v>
      </c>
      <c r="C4906" t="s">
        <v>15190</v>
      </c>
    </row>
    <row r="4907" spans="1:3" x14ac:dyDescent="0.25">
      <c r="A4907">
        <v>4907</v>
      </c>
      <c r="B4907" t="s">
        <v>3663</v>
      </c>
      <c r="C4907" t="s">
        <v>15191</v>
      </c>
    </row>
    <row r="4908" spans="1:3" x14ac:dyDescent="0.25">
      <c r="A4908">
        <v>4908</v>
      </c>
      <c r="B4908" t="s">
        <v>158</v>
      </c>
      <c r="C4908" t="s">
        <v>15192</v>
      </c>
    </row>
    <row r="4909" spans="1:3" x14ac:dyDescent="0.25">
      <c r="A4909">
        <v>4909</v>
      </c>
      <c r="B4909" t="s">
        <v>6177</v>
      </c>
      <c r="C4909" t="s">
        <v>15193</v>
      </c>
    </row>
    <row r="4910" spans="1:3" x14ac:dyDescent="0.25">
      <c r="A4910">
        <v>4910</v>
      </c>
      <c r="B4910" t="s">
        <v>899</v>
      </c>
      <c r="C4910" t="s">
        <v>15194</v>
      </c>
    </row>
    <row r="4911" spans="1:3" x14ac:dyDescent="0.25">
      <c r="A4911">
        <v>4911</v>
      </c>
      <c r="B4911" t="s">
        <v>5355</v>
      </c>
      <c r="C4911" t="s">
        <v>15195</v>
      </c>
    </row>
    <row r="4912" spans="1:3" x14ac:dyDescent="0.25">
      <c r="A4912">
        <v>4912</v>
      </c>
      <c r="B4912" t="s">
        <v>4441</v>
      </c>
      <c r="C4912" t="s">
        <v>15196</v>
      </c>
    </row>
    <row r="4913" spans="1:3" x14ac:dyDescent="0.25">
      <c r="A4913">
        <v>4913</v>
      </c>
      <c r="B4913" t="s">
        <v>8652</v>
      </c>
      <c r="C4913" t="s">
        <v>15197</v>
      </c>
    </row>
    <row r="4914" spans="1:3" x14ac:dyDescent="0.25">
      <c r="A4914">
        <v>4914</v>
      </c>
      <c r="B4914" t="s">
        <v>4059</v>
      </c>
      <c r="C4914" t="s">
        <v>15198</v>
      </c>
    </row>
    <row r="4915" spans="1:3" x14ac:dyDescent="0.25">
      <c r="A4915">
        <v>4915</v>
      </c>
      <c r="B4915" t="s">
        <v>2663</v>
      </c>
      <c r="C4915" t="s">
        <v>15199</v>
      </c>
    </row>
    <row r="4916" spans="1:3" x14ac:dyDescent="0.25">
      <c r="A4916">
        <v>4916</v>
      </c>
      <c r="B4916" t="s">
        <v>8158</v>
      </c>
      <c r="C4916" t="s">
        <v>15200</v>
      </c>
    </row>
    <row r="4917" spans="1:3" x14ac:dyDescent="0.25">
      <c r="A4917">
        <v>4917</v>
      </c>
      <c r="B4917" t="s">
        <v>8618</v>
      </c>
      <c r="C4917" t="s">
        <v>15201</v>
      </c>
    </row>
    <row r="4918" spans="1:3" x14ac:dyDescent="0.25">
      <c r="A4918">
        <v>4918</v>
      </c>
      <c r="B4918" t="s">
        <v>966</v>
      </c>
      <c r="C4918" t="s">
        <v>15202</v>
      </c>
    </row>
    <row r="4919" spans="1:3" x14ac:dyDescent="0.25">
      <c r="A4919">
        <v>4919</v>
      </c>
      <c r="B4919" t="s">
        <v>6889</v>
      </c>
      <c r="C4919" t="s">
        <v>15203</v>
      </c>
    </row>
    <row r="4920" spans="1:3" x14ac:dyDescent="0.25">
      <c r="A4920">
        <v>4920</v>
      </c>
      <c r="B4920" t="s">
        <v>5467</v>
      </c>
      <c r="C4920" t="s">
        <v>15204</v>
      </c>
    </row>
    <row r="4921" spans="1:3" x14ac:dyDescent="0.25">
      <c r="A4921">
        <v>4921</v>
      </c>
      <c r="B4921" t="s">
        <v>10144</v>
      </c>
      <c r="C4921" t="s">
        <v>15205</v>
      </c>
    </row>
    <row r="4922" spans="1:3" x14ac:dyDescent="0.25">
      <c r="A4922">
        <v>4922</v>
      </c>
      <c r="B4922" t="s">
        <v>3153</v>
      </c>
      <c r="C4922" t="s">
        <v>15206</v>
      </c>
    </row>
    <row r="4923" spans="1:3" x14ac:dyDescent="0.25">
      <c r="A4923">
        <v>4923</v>
      </c>
      <c r="B4923" t="s">
        <v>4371</v>
      </c>
      <c r="C4923" t="s">
        <v>15207</v>
      </c>
    </row>
    <row r="4924" spans="1:3" x14ac:dyDescent="0.25">
      <c r="A4924">
        <v>4924</v>
      </c>
      <c r="B4924" t="s">
        <v>5475</v>
      </c>
      <c r="C4924" t="s">
        <v>15208</v>
      </c>
    </row>
    <row r="4925" spans="1:3" x14ac:dyDescent="0.25">
      <c r="A4925">
        <v>4925</v>
      </c>
      <c r="B4925" t="s">
        <v>4957</v>
      </c>
      <c r="C4925" t="s">
        <v>15209</v>
      </c>
    </row>
    <row r="4926" spans="1:3" x14ac:dyDescent="0.25">
      <c r="A4926">
        <v>4926</v>
      </c>
      <c r="B4926" t="s">
        <v>3684</v>
      </c>
      <c r="C4926" t="s">
        <v>15210</v>
      </c>
    </row>
    <row r="4927" spans="1:3" x14ac:dyDescent="0.25">
      <c r="A4927">
        <v>4927</v>
      </c>
      <c r="B4927" t="s">
        <v>8357</v>
      </c>
      <c r="C4927" t="s">
        <v>15211</v>
      </c>
    </row>
    <row r="4928" spans="1:3" x14ac:dyDescent="0.25">
      <c r="A4928">
        <v>4928</v>
      </c>
      <c r="B4928" t="s">
        <v>5505</v>
      </c>
      <c r="C4928" t="s">
        <v>15212</v>
      </c>
    </row>
    <row r="4929" spans="1:3" x14ac:dyDescent="0.25">
      <c r="A4929">
        <v>4929</v>
      </c>
      <c r="B4929" t="s">
        <v>5504</v>
      </c>
      <c r="C4929" t="s">
        <v>15213</v>
      </c>
    </row>
    <row r="4930" spans="1:3" x14ac:dyDescent="0.25">
      <c r="A4930">
        <v>4930</v>
      </c>
      <c r="B4930" t="s">
        <v>7801</v>
      </c>
      <c r="C4930" t="s">
        <v>15214</v>
      </c>
    </row>
    <row r="4931" spans="1:3" x14ac:dyDescent="0.25">
      <c r="A4931">
        <v>4931</v>
      </c>
      <c r="B4931" t="s">
        <v>9487</v>
      </c>
      <c r="C4931" t="s">
        <v>15215</v>
      </c>
    </row>
    <row r="4932" spans="1:3" x14ac:dyDescent="0.25">
      <c r="A4932">
        <v>4932</v>
      </c>
      <c r="B4932" t="s">
        <v>4653</v>
      </c>
      <c r="C4932" t="s">
        <v>15216</v>
      </c>
    </row>
    <row r="4933" spans="1:3" x14ac:dyDescent="0.25">
      <c r="A4933">
        <v>4933</v>
      </c>
      <c r="B4933" t="s">
        <v>2177</v>
      </c>
      <c r="C4933" t="s">
        <v>15217</v>
      </c>
    </row>
    <row r="4934" spans="1:3" x14ac:dyDescent="0.25">
      <c r="A4934">
        <v>4934</v>
      </c>
      <c r="B4934" t="s">
        <v>6321</v>
      </c>
      <c r="C4934" t="s">
        <v>15218</v>
      </c>
    </row>
    <row r="4935" spans="1:3" x14ac:dyDescent="0.25">
      <c r="A4935">
        <v>4935</v>
      </c>
      <c r="B4935" t="s">
        <v>6415</v>
      </c>
      <c r="C4935" t="s">
        <v>15219</v>
      </c>
    </row>
    <row r="4936" spans="1:3" x14ac:dyDescent="0.25">
      <c r="A4936">
        <v>4936</v>
      </c>
      <c r="B4936" t="s">
        <v>50</v>
      </c>
      <c r="C4936" t="s">
        <v>15220</v>
      </c>
    </row>
    <row r="4937" spans="1:3" x14ac:dyDescent="0.25">
      <c r="A4937">
        <v>4937</v>
      </c>
      <c r="B4937" t="s">
        <v>3257</v>
      </c>
      <c r="C4937" t="s">
        <v>15221</v>
      </c>
    </row>
    <row r="4938" spans="1:3" x14ac:dyDescent="0.25">
      <c r="A4938">
        <v>4938</v>
      </c>
      <c r="B4938" t="s">
        <v>5846</v>
      </c>
      <c r="C4938" t="s">
        <v>15222</v>
      </c>
    </row>
    <row r="4939" spans="1:3" x14ac:dyDescent="0.25">
      <c r="A4939">
        <v>4939</v>
      </c>
      <c r="B4939" t="s">
        <v>1186</v>
      </c>
      <c r="C4939" t="s">
        <v>15223</v>
      </c>
    </row>
    <row r="4940" spans="1:3" x14ac:dyDescent="0.25">
      <c r="A4940">
        <v>4940</v>
      </c>
      <c r="B4940" t="s">
        <v>1358</v>
      </c>
      <c r="C4940" t="s">
        <v>15224</v>
      </c>
    </row>
    <row r="4941" spans="1:3" x14ac:dyDescent="0.25">
      <c r="A4941">
        <v>4941</v>
      </c>
      <c r="B4941" t="s">
        <v>1850</v>
      </c>
      <c r="C4941" t="s">
        <v>15225</v>
      </c>
    </row>
    <row r="4942" spans="1:3" x14ac:dyDescent="0.25">
      <c r="A4942">
        <v>4942</v>
      </c>
      <c r="B4942" t="s">
        <v>7263</v>
      </c>
      <c r="C4942" t="s">
        <v>15226</v>
      </c>
    </row>
    <row r="4943" spans="1:3" x14ac:dyDescent="0.25">
      <c r="A4943">
        <v>4943</v>
      </c>
      <c r="B4943" t="s">
        <v>3686</v>
      </c>
      <c r="C4943" t="s">
        <v>15227</v>
      </c>
    </row>
    <row r="4944" spans="1:3" x14ac:dyDescent="0.25">
      <c r="A4944">
        <v>4944</v>
      </c>
      <c r="B4944" t="s">
        <v>4549</v>
      </c>
      <c r="C4944" t="s">
        <v>15228</v>
      </c>
    </row>
    <row r="4945" spans="1:3" x14ac:dyDescent="0.25">
      <c r="A4945">
        <v>4945</v>
      </c>
      <c r="B4945" t="s">
        <v>5445</v>
      </c>
      <c r="C4945" t="s">
        <v>15229</v>
      </c>
    </row>
    <row r="4946" spans="1:3" x14ac:dyDescent="0.25">
      <c r="A4946">
        <v>4946</v>
      </c>
      <c r="B4946" t="s">
        <v>1954</v>
      </c>
      <c r="C4946" t="s">
        <v>15230</v>
      </c>
    </row>
    <row r="4947" spans="1:3" x14ac:dyDescent="0.25">
      <c r="A4947">
        <v>4947</v>
      </c>
      <c r="B4947" t="s">
        <v>6419</v>
      </c>
      <c r="C4947" t="s">
        <v>15231</v>
      </c>
    </row>
    <row r="4948" spans="1:3" x14ac:dyDescent="0.25">
      <c r="A4948">
        <v>4948</v>
      </c>
      <c r="B4948" t="s">
        <v>3468</v>
      </c>
      <c r="C4948" t="s">
        <v>15232</v>
      </c>
    </row>
    <row r="4949" spans="1:3" x14ac:dyDescent="0.25">
      <c r="A4949">
        <v>4949</v>
      </c>
      <c r="B4949" t="s">
        <v>2662</v>
      </c>
      <c r="C4949" t="s">
        <v>15233</v>
      </c>
    </row>
    <row r="4950" spans="1:3" x14ac:dyDescent="0.25">
      <c r="A4950">
        <v>4950</v>
      </c>
      <c r="B4950" t="s">
        <v>7955</v>
      </c>
      <c r="C4950" t="s">
        <v>15234</v>
      </c>
    </row>
    <row r="4951" spans="1:3" x14ac:dyDescent="0.25">
      <c r="A4951">
        <v>4951</v>
      </c>
      <c r="B4951" t="s">
        <v>7231</v>
      </c>
      <c r="C4951" t="s">
        <v>15235</v>
      </c>
    </row>
    <row r="4952" spans="1:3" x14ac:dyDescent="0.25">
      <c r="A4952">
        <v>4952</v>
      </c>
      <c r="B4952" t="s">
        <v>5699</v>
      </c>
      <c r="C4952" t="s">
        <v>15236</v>
      </c>
    </row>
    <row r="4953" spans="1:3" x14ac:dyDescent="0.25">
      <c r="A4953">
        <v>4953</v>
      </c>
      <c r="B4953" t="s">
        <v>10008</v>
      </c>
      <c r="C4953" t="s">
        <v>15237</v>
      </c>
    </row>
    <row r="4954" spans="1:3" x14ac:dyDescent="0.25">
      <c r="A4954">
        <v>4954</v>
      </c>
      <c r="B4954" t="s">
        <v>26</v>
      </c>
      <c r="C4954" t="s">
        <v>15238</v>
      </c>
    </row>
    <row r="4955" spans="1:3" x14ac:dyDescent="0.25">
      <c r="A4955">
        <v>4955</v>
      </c>
      <c r="B4955" t="s">
        <v>9994</v>
      </c>
      <c r="C4955" t="s">
        <v>15239</v>
      </c>
    </row>
    <row r="4956" spans="1:3" x14ac:dyDescent="0.25">
      <c r="A4956">
        <v>4956</v>
      </c>
      <c r="B4956" t="s">
        <v>3089</v>
      </c>
      <c r="C4956" t="s">
        <v>15240</v>
      </c>
    </row>
    <row r="4957" spans="1:3" x14ac:dyDescent="0.25">
      <c r="A4957">
        <v>4957</v>
      </c>
      <c r="B4957" t="s">
        <v>295</v>
      </c>
      <c r="C4957" t="s">
        <v>15241</v>
      </c>
    </row>
    <row r="4958" spans="1:3" x14ac:dyDescent="0.25">
      <c r="A4958">
        <v>4958</v>
      </c>
      <c r="B4958" t="s">
        <v>1806</v>
      </c>
      <c r="C4958" t="s">
        <v>15242</v>
      </c>
    </row>
    <row r="4959" spans="1:3" x14ac:dyDescent="0.25">
      <c r="A4959">
        <v>4959</v>
      </c>
      <c r="B4959" t="s">
        <v>3105</v>
      </c>
      <c r="C4959" t="s">
        <v>15243</v>
      </c>
    </row>
    <row r="4960" spans="1:3" x14ac:dyDescent="0.25">
      <c r="A4960">
        <v>4960</v>
      </c>
      <c r="B4960" t="s">
        <v>4627</v>
      </c>
      <c r="C4960" t="s">
        <v>15244</v>
      </c>
    </row>
    <row r="4961" spans="1:3" x14ac:dyDescent="0.25">
      <c r="A4961">
        <v>4961</v>
      </c>
      <c r="B4961" t="s">
        <v>4969</v>
      </c>
      <c r="C4961" t="s">
        <v>15245</v>
      </c>
    </row>
    <row r="4962" spans="1:3" x14ac:dyDescent="0.25">
      <c r="A4962">
        <v>4962</v>
      </c>
      <c r="B4962" t="s">
        <v>3061</v>
      </c>
      <c r="C4962" t="s">
        <v>15246</v>
      </c>
    </row>
    <row r="4963" spans="1:3" x14ac:dyDescent="0.25">
      <c r="A4963">
        <v>4963</v>
      </c>
      <c r="B4963" t="s">
        <v>2937</v>
      </c>
      <c r="C4963" t="s">
        <v>15247</v>
      </c>
    </row>
    <row r="4964" spans="1:3" x14ac:dyDescent="0.25">
      <c r="A4964">
        <v>4964</v>
      </c>
      <c r="B4964" t="s">
        <v>5690</v>
      </c>
      <c r="C4964" t="s">
        <v>15248</v>
      </c>
    </row>
    <row r="4965" spans="1:3" x14ac:dyDescent="0.25">
      <c r="A4965">
        <v>4965</v>
      </c>
      <c r="B4965" t="s">
        <v>9728</v>
      </c>
      <c r="C4965" t="s">
        <v>15249</v>
      </c>
    </row>
    <row r="4966" spans="1:3" x14ac:dyDescent="0.25">
      <c r="A4966">
        <v>4966</v>
      </c>
      <c r="B4966" t="s">
        <v>8860</v>
      </c>
      <c r="C4966" t="s">
        <v>15250</v>
      </c>
    </row>
    <row r="4967" spans="1:3" x14ac:dyDescent="0.25">
      <c r="A4967">
        <v>4967</v>
      </c>
      <c r="B4967" t="s">
        <v>4632</v>
      </c>
      <c r="C4967" t="s">
        <v>15251</v>
      </c>
    </row>
    <row r="4968" spans="1:3" x14ac:dyDescent="0.25">
      <c r="A4968">
        <v>4968</v>
      </c>
      <c r="B4968" t="s">
        <v>8641</v>
      </c>
      <c r="C4968" t="s">
        <v>15252</v>
      </c>
    </row>
    <row r="4969" spans="1:3" x14ac:dyDescent="0.25">
      <c r="A4969">
        <v>4969</v>
      </c>
      <c r="B4969" t="s">
        <v>1243</v>
      </c>
      <c r="C4969" t="s">
        <v>15253</v>
      </c>
    </row>
    <row r="4970" spans="1:3" x14ac:dyDescent="0.25">
      <c r="A4970">
        <v>4970</v>
      </c>
      <c r="B4970" t="s">
        <v>8796</v>
      </c>
      <c r="C4970" t="s">
        <v>15254</v>
      </c>
    </row>
    <row r="4971" spans="1:3" x14ac:dyDescent="0.25">
      <c r="A4971">
        <v>4971</v>
      </c>
      <c r="B4971" t="s">
        <v>3069</v>
      </c>
      <c r="C4971" t="s">
        <v>15255</v>
      </c>
    </row>
    <row r="4972" spans="1:3" x14ac:dyDescent="0.25">
      <c r="A4972">
        <v>4972</v>
      </c>
      <c r="B4972" t="s">
        <v>9865</v>
      </c>
      <c r="C4972" t="s">
        <v>15256</v>
      </c>
    </row>
    <row r="4973" spans="1:3" x14ac:dyDescent="0.25">
      <c r="A4973">
        <v>4973</v>
      </c>
      <c r="B4973" t="s">
        <v>595</v>
      </c>
      <c r="C4973" t="s">
        <v>15257</v>
      </c>
    </row>
    <row r="4974" spans="1:3" x14ac:dyDescent="0.25">
      <c r="A4974">
        <v>4974</v>
      </c>
      <c r="B4974" t="s">
        <v>10231</v>
      </c>
      <c r="C4974" t="s">
        <v>15258</v>
      </c>
    </row>
    <row r="4975" spans="1:3" x14ac:dyDescent="0.25">
      <c r="A4975">
        <v>4975</v>
      </c>
      <c r="B4975" t="s">
        <v>7882</v>
      </c>
      <c r="C4975" t="s">
        <v>15259</v>
      </c>
    </row>
    <row r="4976" spans="1:3" x14ac:dyDescent="0.25">
      <c r="A4976">
        <v>4976</v>
      </c>
      <c r="B4976" t="s">
        <v>9810</v>
      </c>
      <c r="C4976" t="s">
        <v>15260</v>
      </c>
    </row>
    <row r="4977" spans="1:3" x14ac:dyDescent="0.25">
      <c r="A4977">
        <v>4977</v>
      </c>
      <c r="B4977" t="s">
        <v>8661</v>
      </c>
      <c r="C4977" t="s">
        <v>15261</v>
      </c>
    </row>
    <row r="4978" spans="1:3" x14ac:dyDescent="0.25">
      <c r="A4978">
        <v>4978</v>
      </c>
      <c r="B4978" t="s">
        <v>6082</v>
      </c>
      <c r="C4978" t="s">
        <v>15262</v>
      </c>
    </row>
    <row r="4979" spans="1:3" x14ac:dyDescent="0.25">
      <c r="A4979">
        <v>4979</v>
      </c>
      <c r="B4979" t="s">
        <v>258</v>
      </c>
      <c r="C4979" t="s">
        <v>15263</v>
      </c>
    </row>
    <row r="4980" spans="1:3" x14ac:dyDescent="0.25">
      <c r="A4980">
        <v>4980</v>
      </c>
      <c r="B4980" t="s">
        <v>8020</v>
      </c>
      <c r="C4980" t="s">
        <v>15264</v>
      </c>
    </row>
    <row r="4981" spans="1:3" x14ac:dyDescent="0.25">
      <c r="A4981">
        <v>4981</v>
      </c>
      <c r="B4981" t="s">
        <v>3300</v>
      </c>
      <c r="C4981" t="s">
        <v>15265</v>
      </c>
    </row>
    <row r="4982" spans="1:3" x14ac:dyDescent="0.25">
      <c r="A4982">
        <v>4982</v>
      </c>
      <c r="B4982" t="s">
        <v>1759</v>
      </c>
      <c r="C4982" t="s">
        <v>15266</v>
      </c>
    </row>
    <row r="4983" spans="1:3" x14ac:dyDescent="0.25">
      <c r="A4983">
        <v>4983</v>
      </c>
      <c r="B4983" t="s">
        <v>3593</v>
      </c>
      <c r="C4983" t="s">
        <v>15267</v>
      </c>
    </row>
    <row r="4984" spans="1:3" x14ac:dyDescent="0.25">
      <c r="A4984">
        <v>4984</v>
      </c>
      <c r="B4984" t="s">
        <v>3801</v>
      </c>
      <c r="C4984" t="s">
        <v>15268</v>
      </c>
    </row>
    <row r="4985" spans="1:3" x14ac:dyDescent="0.25">
      <c r="A4985">
        <v>4985</v>
      </c>
      <c r="B4985" t="s">
        <v>850</v>
      </c>
      <c r="C4985" t="s">
        <v>15269</v>
      </c>
    </row>
    <row r="4986" spans="1:3" x14ac:dyDescent="0.25">
      <c r="A4986">
        <v>4986</v>
      </c>
      <c r="B4986" t="s">
        <v>8373</v>
      </c>
      <c r="C4986" t="s">
        <v>15270</v>
      </c>
    </row>
    <row r="4987" spans="1:3" x14ac:dyDescent="0.25">
      <c r="A4987">
        <v>4987</v>
      </c>
      <c r="B4987" t="s">
        <v>3559</v>
      </c>
      <c r="C4987" t="s">
        <v>15271</v>
      </c>
    </row>
    <row r="4988" spans="1:3" x14ac:dyDescent="0.25">
      <c r="A4988">
        <v>4988</v>
      </c>
      <c r="B4988" t="s">
        <v>921</v>
      </c>
      <c r="C4988" t="s">
        <v>15272</v>
      </c>
    </row>
    <row r="4989" spans="1:3" x14ac:dyDescent="0.25">
      <c r="A4989">
        <v>4989</v>
      </c>
      <c r="B4989" t="s">
        <v>2680</v>
      </c>
      <c r="C4989" t="s">
        <v>15273</v>
      </c>
    </row>
    <row r="4990" spans="1:3" x14ac:dyDescent="0.25">
      <c r="A4990">
        <v>4990</v>
      </c>
      <c r="B4990" t="s">
        <v>3412</v>
      </c>
      <c r="C4990" t="s">
        <v>15274</v>
      </c>
    </row>
    <row r="4991" spans="1:3" x14ac:dyDescent="0.25">
      <c r="A4991">
        <v>4991</v>
      </c>
      <c r="B4991" t="s">
        <v>2215</v>
      </c>
      <c r="C4991" t="s">
        <v>15275</v>
      </c>
    </row>
    <row r="4992" spans="1:3" x14ac:dyDescent="0.25">
      <c r="A4992">
        <v>4992</v>
      </c>
      <c r="B4992" t="s">
        <v>2660</v>
      </c>
      <c r="C4992" t="s">
        <v>15276</v>
      </c>
    </row>
    <row r="4993" spans="1:3" x14ac:dyDescent="0.25">
      <c r="A4993">
        <v>4993</v>
      </c>
      <c r="B4993" t="s">
        <v>779</v>
      </c>
      <c r="C4993" t="s">
        <v>15277</v>
      </c>
    </row>
    <row r="4994" spans="1:3" x14ac:dyDescent="0.25">
      <c r="A4994">
        <v>4994</v>
      </c>
      <c r="B4994" t="s">
        <v>4720</v>
      </c>
      <c r="C4994" t="s">
        <v>15278</v>
      </c>
    </row>
    <row r="4995" spans="1:3" x14ac:dyDescent="0.25">
      <c r="A4995">
        <v>4995</v>
      </c>
      <c r="B4995" t="s">
        <v>8935</v>
      </c>
      <c r="C4995" t="s">
        <v>15279</v>
      </c>
    </row>
    <row r="4996" spans="1:3" x14ac:dyDescent="0.25">
      <c r="A4996">
        <v>4996</v>
      </c>
      <c r="B4996" t="s">
        <v>9236</v>
      </c>
      <c r="C4996" t="s">
        <v>15280</v>
      </c>
    </row>
    <row r="4997" spans="1:3" x14ac:dyDescent="0.25">
      <c r="A4997">
        <v>4997</v>
      </c>
      <c r="B4997" t="s">
        <v>467</v>
      </c>
      <c r="C4997" t="s">
        <v>15281</v>
      </c>
    </row>
    <row r="4998" spans="1:3" x14ac:dyDescent="0.25">
      <c r="A4998">
        <v>4998</v>
      </c>
      <c r="B4998" t="s">
        <v>52</v>
      </c>
      <c r="C4998" t="s">
        <v>15282</v>
      </c>
    </row>
    <row r="4999" spans="1:3" x14ac:dyDescent="0.25">
      <c r="A4999">
        <v>4999</v>
      </c>
      <c r="B4999" t="s">
        <v>9889</v>
      </c>
      <c r="C4999" t="s">
        <v>15283</v>
      </c>
    </row>
    <row r="5000" spans="1:3" x14ac:dyDescent="0.25">
      <c r="A5000">
        <v>5000</v>
      </c>
      <c r="B5000" t="s">
        <v>6749</v>
      </c>
      <c r="C5000" t="s">
        <v>15284</v>
      </c>
    </row>
    <row r="5001" spans="1:3" x14ac:dyDescent="0.25">
      <c r="A5001">
        <v>5001</v>
      </c>
      <c r="B5001" t="s">
        <v>6225</v>
      </c>
      <c r="C5001" t="s">
        <v>15285</v>
      </c>
    </row>
    <row r="5002" spans="1:3" x14ac:dyDescent="0.25">
      <c r="A5002">
        <v>5002</v>
      </c>
      <c r="B5002" t="s">
        <v>1117</v>
      </c>
      <c r="C5002" t="s">
        <v>15286</v>
      </c>
    </row>
    <row r="5003" spans="1:3" x14ac:dyDescent="0.25">
      <c r="A5003">
        <v>5003</v>
      </c>
      <c r="B5003" t="s">
        <v>8581</v>
      </c>
      <c r="C5003" t="s">
        <v>15287</v>
      </c>
    </row>
    <row r="5004" spans="1:3" x14ac:dyDescent="0.25">
      <c r="A5004">
        <v>5004</v>
      </c>
      <c r="B5004" t="s">
        <v>1474</v>
      </c>
      <c r="C5004" t="s">
        <v>15288</v>
      </c>
    </row>
    <row r="5005" spans="1:3" x14ac:dyDescent="0.25">
      <c r="A5005">
        <v>5005</v>
      </c>
      <c r="B5005" t="s">
        <v>919</v>
      </c>
      <c r="C5005" t="s">
        <v>15289</v>
      </c>
    </row>
    <row r="5006" spans="1:3" x14ac:dyDescent="0.25">
      <c r="A5006">
        <v>5006</v>
      </c>
      <c r="B5006" t="s">
        <v>9201</v>
      </c>
      <c r="C5006" t="s">
        <v>15290</v>
      </c>
    </row>
    <row r="5007" spans="1:3" x14ac:dyDescent="0.25">
      <c r="A5007">
        <v>5007</v>
      </c>
      <c r="B5007" t="s">
        <v>4658</v>
      </c>
      <c r="C5007" t="s">
        <v>15291</v>
      </c>
    </row>
    <row r="5008" spans="1:3" x14ac:dyDescent="0.25">
      <c r="A5008">
        <v>5008</v>
      </c>
      <c r="B5008" t="s">
        <v>9227</v>
      </c>
      <c r="C5008" t="s">
        <v>15292</v>
      </c>
    </row>
    <row r="5009" spans="1:3" x14ac:dyDescent="0.25">
      <c r="A5009">
        <v>5009</v>
      </c>
      <c r="B5009" t="s">
        <v>863</v>
      </c>
      <c r="C5009" t="s">
        <v>15293</v>
      </c>
    </row>
    <row r="5010" spans="1:3" x14ac:dyDescent="0.25">
      <c r="A5010">
        <v>5010</v>
      </c>
      <c r="B5010" t="s">
        <v>6453</v>
      </c>
      <c r="C5010" t="s">
        <v>15294</v>
      </c>
    </row>
    <row r="5011" spans="1:3" x14ac:dyDescent="0.25">
      <c r="A5011">
        <v>5011</v>
      </c>
      <c r="B5011" t="s">
        <v>5730</v>
      </c>
      <c r="C5011" t="s">
        <v>15295</v>
      </c>
    </row>
    <row r="5012" spans="1:3" x14ac:dyDescent="0.25">
      <c r="A5012">
        <v>5012</v>
      </c>
      <c r="B5012" t="s">
        <v>3090</v>
      </c>
      <c r="C5012" t="s">
        <v>15296</v>
      </c>
    </row>
    <row r="5013" spans="1:3" x14ac:dyDescent="0.25">
      <c r="A5013">
        <v>5013</v>
      </c>
      <c r="B5013" t="s">
        <v>6391</v>
      </c>
      <c r="C5013" t="s">
        <v>15297</v>
      </c>
    </row>
    <row r="5014" spans="1:3" x14ac:dyDescent="0.25">
      <c r="A5014">
        <v>5014</v>
      </c>
      <c r="B5014" t="s">
        <v>6661</v>
      </c>
      <c r="C5014" t="s">
        <v>15298</v>
      </c>
    </row>
    <row r="5015" spans="1:3" x14ac:dyDescent="0.25">
      <c r="A5015">
        <v>5015</v>
      </c>
      <c r="B5015" t="s">
        <v>8126</v>
      </c>
      <c r="C5015" t="s">
        <v>15299</v>
      </c>
    </row>
    <row r="5016" spans="1:3" x14ac:dyDescent="0.25">
      <c r="A5016">
        <v>5016</v>
      </c>
      <c r="B5016" t="s">
        <v>812</v>
      </c>
      <c r="C5016" t="s">
        <v>15300</v>
      </c>
    </row>
    <row r="5017" spans="1:3" x14ac:dyDescent="0.25">
      <c r="A5017">
        <v>5017</v>
      </c>
      <c r="B5017" t="s">
        <v>4254</v>
      </c>
      <c r="C5017" t="s">
        <v>15301</v>
      </c>
    </row>
    <row r="5018" spans="1:3" x14ac:dyDescent="0.25">
      <c r="A5018">
        <v>5018</v>
      </c>
      <c r="B5018" t="s">
        <v>9770</v>
      </c>
      <c r="C5018" t="s">
        <v>15302</v>
      </c>
    </row>
    <row r="5019" spans="1:3" x14ac:dyDescent="0.25">
      <c r="A5019">
        <v>5019</v>
      </c>
      <c r="B5019" t="s">
        <v>9982</v>
      </c>
      <c r="C5019" t="s">
        <v>15303</v>
      </c>
    </row>
    <row r="5020" spans="1:3" x14ac:dyDescent="0.25">
      <c r="A5020">
        <v>5020</v>
      </c>
      <c r="B5020" t="s">
        <v>800</v>
      </c>
      <c r="C5020" t="s">
        <v>15304</v>
      </c>
    </row>
    <row r="5021" spans="1:3" x14ac:dyDescent="0.25">
      <c r="A5021">
        <v>5021</v>
      </c>
      <c r="B5021" t="s">
        <v>184</v>
      </c>
      <c r="C5021" t="s">
        <v>15305</v>
      </c>
    </row>
    <row r="5022" spans="1:3" x14ac:dyDescent="0.25">
      <c r="A5022">
        <v>5022</v>
      </c>
      <c r="B5022" t="s">
        <v>9188</v>
      </c>
      <c r="C5022" t="s">
        <v>15306</v>
      </c>
    </row>
    <row r="5023" spans="1:3" x14ac:dyDescent="0.25">
      <c r="A5023">
        <v>5023</v>
      </c>
      <c r="B5023" t="s">
        <v>4027</v>
      </c>
      <c r="C5023" t="s">
        <v>15307</v>
      </c>
    </row>
    <row r="5024" spans="1:3" x14ac:dyDescent="0.25">
      <c r="A5024">
        <v>5024</v>
      </c>
      <c r="B5024" t="s">
        <v>5520</v>
      </c>
      <c r="C5024" t="s">
        <v>15308</v>
      </c>
    </row>
    <row r="5025" spans="1:3" x14ac:dyDescent="0.25">
      <c r="A5025">
        <v>5025</v>
      </c>
      <c r="B5025" t="s">
        <v>4749</v>
      </c>
      <c r="C5025" t="s">
        <v>15309</v>
      </c>
    </row>
    <row r="5026" spans="1:3" x14ac:dyDescent="0.25">
      <c r="A5026">
        <v>5026</v>
      </c>
      <c r="B5026" t="s">
        <v>3980</v>
      </c>
      <c r="C5026" t="s">
        <v>15310</v>
      </c>
    </row>
    <row r="5027" spans="1:3" x14ac:dyDescent="0.25">
      <c r="A5027">
        <v>5027</v>
      </c>
      <c r="B5027" t="s">
        <v>4054</v>
      </c>
      <c r="C5027" t="s">
        <v>15311</v>
      </c>
    </row>
    <row r="5028" spans="1:3" x14ac:dyDescent="0.25">
      <c r="A5028">
        <v>5028</v>
      </c>
      <c r="B5028" t="s">
        <v>1319</v>
      </c>
      <c r="C5028" t="s">
        <v>15312</v>
      </c>
    </row>
    <row r="5029" spans="1:3" x14ac:dyDescent="0.25">
      <c r="A5029">
        <v>5029</v>
      </c>
      <c r="B5029" t="s">
        <v>569</v>
      </c>
      <c r="C5029" t="s">
        <v>15313</v>
      </c>
    </row>
    <row r="5030" spans="1:3" x14ac:dyDescent="0.25">
      <c r="A5030">
        <v>5030</v>
      </c>
      <c r="B5030" t="s">
        <v>7025</v>
      </c>
      <c r="C5030" t="s">
        <v>15314</v>
      </c>
    </row>
    <row r="5031" spans="1:3" x14ac:dyDescent="0.25">
      <c r="A5031">
        <v>5031</v>
      </c>
      <c r="B5031" t="s">
        <v>72</v>
      </c>
      <c r="C5031" t="s">
        <v>15315</v>
      </c>
    </row>
    <row r="5032" spans="1:3" x14ac:dyDescent="0.25">
      <c r="A5032">
        <v>5032</v>
      </c>
      <c r="B5032" t="s">
        <v>5565</v>
      </c>
      <c r="C5032" t="s">
        <v>15316</v>
      </c>
    </row>
    <row r="5033" spans="1:3" x14ac:dyDescent="0.25">
      <c r="A5033">
        <v>5033</v>
      </c>
      <c r="B5033" t="s">
        <v>185</v>
      </c>
      <c r="C5033" t="s">
        <v>15317</v>
      </c>
    </row>
    <row r="5034" spans="1:3" x14ac:dyDescent="0.25">
      <c r="A5034">
        <v>5034</v>
      </c>
      <c r="B5034" t="s">
        <v>6018</v>
      </c>
      <c r="C5034" t="s">
        <v>15318</v>
      </c>
    </row>
    <row r="5035" spans="1:3" x14ac:dyDescent="0.25">
      <c r="A5035">
        <v>5035</v>
      </c>
      <c r="B5035" t="s">
        <v>8406</v>
      </c>
      <c r="C5035" t="s">
        <v>15319</v>
      </c>
    </row>
    <row r="5036" spans="1:3" x14ac:dyDescent="0.25">
      <c r="A5036">
        <v>5036</v>
      </c>
      <c r="B5036" t="s">
        <v>4964</v>
      </c>
      <c r="C5036" t="s">
        <v>15320</v>
      </c>
    </row>
    <row r="5037" spans="1:3" x14ac:dyDescent="0.25">
      <c r="A5037">
        <v>5037</v>
      </c>
      <c r="B5037" t="s">
        <v>10091</v>
      </c>
      <c r="C5037" t="s">
        <v>15321</v>
      </c>
    </row>
    <row r="5038" spans="1:3" x14ac:dyDescent="0.25">
      <c r="A5038">
        <v>5038</v>
      </c>
      <c r="B5038" t="s">
        <v>5895</v>
      </c>
      <c r="C5038" t="s">
        <v>15322</v>
      </c>
    </row>
    <row r="5039" spans="1:3" x14ac:dyDescent="0.25">
      <c r="A5039">
        <v>5039</v>
      </c>
      <c r="B5039" t="s">
        <v>4844</v>
      </c>
      <c r="C5039" t="s">
        <v>15323</v>
      </c>
    </row>
    <row r="5040" spans="1:3" x14ac:dyDescent="0.25">
      <c r="A5040">
        <v>5040</v>
      </c>
      <c r="B5040" t="s">
        <v>137</v>
      </c>
      <c r="C5040" t="s">
        <v>15324</v>
      </c>
    </row>
    <row r="5041" spans="1:3" x14ac:dyDescent="0.25">
      <c r="A5041">
        <v>5041</v>
      </c>
      <c r="B5041" t="s">
        <v>9560</v>
      </c>
      <c r="C5041" t="s">
        <v>15325</v>
      </c>
    </row>
    <row r="5042" spans="1:3" x14ac:dyDescent="0.25">
      <c r="A5042">
        <v>5042</v>
      </c>
      <c r="B5042" t="s">
        <v>3148</v>
      </c>
      <c r="C5042" t="s">
        <v>15326</v>
      </c>
    </row>
    <row r="5043" spans="1:3" x14ac:dyDescent="0.25">
      <c r="A5043">
        <v>5043</v>
      </c>
      <c r="B5043" t="s">
        <v>7757</v>
      </c>
      <c r="C5043" t="s">
        <v>15327</v>
      </c>
    </row>
    <row r="5044" spans="1:3" x14ac:dyDescent="0.25">
      <c r="A5044">
        <v>5044</v>
      </c>
      <c r="B5044" t="s">
        <v>9482</v>
      </c>
      <c r="C5044" t="s">
        <v>15328</v>
      </c>
    </row>
    <row r="5045" spans="1:3" x14ac:dyDescent="0.25">
      <c r="A5045">
        <v>5045</v>
      </c>
      <c r="B5045" t="s">
        <v>5724</v>
      </c>
      <c r="C5045" t="s">
        <v>15329</v>
      </c>
    </row>
    <row r="5046" spans="1:3" x14ac:dyDescent="0.25">
      <c r="A5046">
        <v>5046</v>
      </c>
      <c r="B5046" t="s">
        <v>3643</v>
      </c>
      <c r="C5046" t="s">
        <v>15330</v>
      </c>
    </row>
    <row r="5047" spans="1:3" x14ac:dyDescent="0.25">
      <c r="A5047">
        <v>5047</v>
      </c>
      <c r="B5047" t="s">
        <v>845</v>
      </c>
      <c r="C5047" t="s">
        <v>15331</v>
      </c>
    </row>
    <row r="5048" spans="1:3" x14ac:dyDescent="0.25">
      <c r="A5048">
        <v>5048</v>
      </c>
      <c r="B5048" t="s">
        <v>6975</v>
      </c>
      <c r="C5048" t="s">
        <v>15332</v>
      </c>
    </row>
    <row r="5049" spans="1:3" x14ac:dyDescent="0.25">
      <c r="A5049">
        <v>5049</v>
      </c>
      <c r="B5049" t="s">
        <v>3773</v>
      </c>
      <c r="C5049" t="s">
        <v>15333</v>
      </c>
    </row>
    <row r="5050" spans="1:3" x14ac:dyDescent="0.25">
      <c r="A5050">
        <v>5050</v>
      </c>
      <c r="B5050" t="s">
        <v>8173</v>
      </c>
      <c r="C5050" t="s">
        <v>15334</v>
      </c>
    </row>
    <row r="5051" spans="1:3" x14ac:dyDescent="0.25">
      <c r="A5051">
        <v>5051</v>
      </c>
      <c r="B5051" t="s">
        <v>281</v>
      </c>
      <c r="C5051" t="s">
        <v>15335</v>
      </c>
    </row>
    <row r="5052" spans="1:3" x14ac:dyDescent="0.25">
      <c r="A5052">
        <v>5052</v>
      </c>
      <c r="B5052" t="s">
        <v>5010</v>
      </c>
      <c r="C5052" t="s">
        <v>15336</v>
      </c>
    </row>
    <row r="5053" spans="1:3" x14ac:dyDescent="0.25">
      <c r="A5053">
        <v>5053</v>
      </c>
      <c r="B5053" t="s">
        <v>4097</v>
      </c>
      <c r="C5053" t="s">
        <v>15337</v>
      </c>
    </row>
    <row r="5054" spans="1:3" x14ac:dyDescent="0.25">
      <c r="A5054">
        <v>5054</v>
      </c>
      <c r="B5054" t="s">
        <v>8725</v>
      </c>
      <c r="C5054" t="s">
        <v>15338</v>
      </c>
    </row>
    <row r="5055" spans="1:3" x14ac:dyDescent="0.25">
      <c r="A5055">
        <v>5055</v>
      </c>
      <c r="B5055" t="s">
        <v>282</v>
      </c>
      <c r="C5055" t="s">
        <v>15339</v>
      </c>
    </row>
    <row r="5056" spans="1:3" x14ac:dyDescent="0.25">
      <c r="A5056">
        <v>5056</v>
      </c>
      <c r="B5056" t="s">
        <v>813</v>
      </c>
      <c r="C5056" t="s">
        <v>15340</v>
      </c>
    </row>
    <row r="5057" spans="1:3" x14ac:dyDescent="0.25">
      <c r="A5057">
        <v>5057</v>
      </c>
      <c r="B5057" t="s">
        <v>4203</v>
      </c>
      <c r="C5057" t="s">
        <v>15341</v>
      </c>
    </row>
    <row r="5058" spans="1:3" x14ac:dyDescent="0.25">
      <c r="A5058">
        <v>5058</v>
      </c>
      <c r="B5058" t="s">
        <v>1269</v>
      </c>
      <c r="C5058" t="s">
        <v>15342</v>
      </c>
    </row>
    <row r="5059" spans="1:3" x14ac:dyDescent="0.25">
      <c r="A5059">
        <v>5059</v>
      </c>
      <c r="B5059" t="s">
        <v>1052</v>
      </c>
      <c r="C5059" t="s">
        <v>15343</v>
      </c>
    </row>
    <row r="5060" spans="1:3" x14ac:dyDescent="0.25">
      <c r="A5060">
        <v>5060</v>
      </c>
      <c r="B5060" t="s">
        <v>8706</v>
      </c>
      <c r="C5060" t="s">
        <v>15344</v>
      </c>
    </row>
    <row r="5061" spans="1:3" x14ac:dyDescent="0.25">
      <c r="A5061">
        <v>5061</v>
      </c>
      <c r="B5061" t="s">
        <v>491</v>
      </c>
      <c r="C5061" t="s">
        <v>15345</v>
      </c>
    </row>
    <row r="5062" spans="1:3" x14ac:dyDescent="0.25">
      <c r="A5062">
        <v>5062</v>
      </c>
      <c r="B5062" t="s">
        <v>2012</v>
      </c>
      <c r="C5062" t="s">
        <v>15346</v>
      </c>
    </row>
    <row r="5063" spans="1:3" x14ac:dyDescent="0.25">
      <c r="A5063">
        <v>5063</v>
      </c>
      <c r="B5063" t="s">
        <v>8698</v>
      </c>
      <c r="C5063" t="s">
        <v>15347</v>
      </c>
    </row>
    <row r="5064" spans="1:3" x14ac:dyDescent="0.25">
      <c r="A5064">
        <v>5064</v>
      </c>
      <c r="B5064" t="s">
        <v>7188</v>
      </c>
      <c r="C5064" t="s">
        <v>15348</v>
      </c>
    </row>
    <row r="5065" spans="1:3" x14ac:dyDescent="0.25">
      <c r="A5065">
        <v>5065</v>
      </c>
      <c r="B5065" t="s">
        <v>9578</v>
      </c>
      <c r="C5065" t="s">
        <v>15349</v>
      </c>
    </row>
    <row r="5066" spans="1:3" x14ac:dyDescent="0.25">
      <c r="A5066">
        <v>5066</v>
      </c>
      <c r="B5066" t="s">
        <v>3542</v>
      </c>
      <c r="C5066" t="s">
        <v>15350</v>
      </c>
    </row>
    <row r="5067" spans="1:3" x14ac:dyDescent="0.25">
      <c r="A5067">
        <v>5067</v>
      </c>
      <c r="B5067" t="s">
        <v>261</v>
      </c>
      <c r="C5067" t="s">
        <v>15351</v>
      </c>
    </row>
    <row r="5068" spans="1:3" x14ac:dyDescent="0.25">
      <c r="A5068">
        <v>5068</v>
      </c>
      <c r="B5068" t="s">
        <v>9411</v>
      </c>
      <c r="C5068" t="s">
        <v>15352</v>
      </c>
    </row>
    <row r="5069" spans="1:3" x14ac:dyDescent="0.25">
      <c r="A5069">
        <v>5069</v>
      </c>
      <c r="B5069" t="s">
        <v>1330</v>
      </c>
      <c r="C5069" t="s">
        <v>15353</v>
      </c>
    </row>
    <row r="5070" spans="1:3" x14ac:dyDescent="0.25">
      <c r="A5070">
        <v>5070</v>
      </c>
      <c r="B5070" t="s">
        <v>3967</v>
      </c>
      <c r="C5070" t="s">
        <v>15354</v>
      </c>
    </row>
    <row r="5071" spans="1:3" x14ac:dyDescent="0.25">
      <c r="A5071">
        <v>5071</v>
      </c>
      <c r="B5071" t="s">
        <v>3976</v>
      </c>
      <c r="C5071" t="s">
        <v>15355</v>
      </c>
    </row>
    <row r="5072" spans="1:3" x14ac:dyDescent="0.25">
      <c r="A5072">
        <v>5072</v>
      </c>
      <c r="B5072" t="s">
        <v>2443</v>
      </c>
      <c r="C5072" t="s">
        <v>15356</v>
      </c>
    </row>
    <row r="5073" spans="1:3" x14ac:dyDescent="0.25">
      <c r="A5073">
        <v>5073</v>
      </c>
      <c r="B5073" t="s">
        <v>3822</v>
      </c>
      <c r="C5073" t="s">
        <v>15357</v>
      </c>
    </row>
    <row r="5074" spans="1:3" x14ac:dyDescent="0.25">
      <c r="A5074">
        <v>5074</v>
      </c>
      <c r="B5074" t="s">
        <v>7805</v>
      </c>
      <c r="C5074" t="s">
        <v>15358</v>
      </c>
    </row>
    <row r="5075" spans="1:3" x14ac:dyDescent="0.25">
      <c r="A5075">
        <v>5075</v>
      </c>
      <c r="B5075" t="s">
        <v>4863</v>
      </c>
      <c r="C5075" t="s">
        <v>15359</v>
      </c>
    </row>
    <row r="5076" spans="1:3" x14ac:dyDescent="0.25">
      <c r="A5076">
        <v>5076</v>
      </c>
      <c r="B5076" t="s">
        <v>8743</v>
      </c>
      <c r="C5076" t="s">
        <v>15360</v>
      </c>
    </row>
    <row r="5077" spans="1:3" x14ac:dyDescent="0.25">
      <c r="A5077">
        <v>5077</v>
      </c>
      <c r="B5077" t="s">
        <v>6426</v>
      </c>
      <c r="C5077" t="s">
        <v>15361</v>
      </c>
    </row>
    <row r="5078" spans="1:3" x14ac:dyDescent="0.25">
      <c r="A5078">
        <v>5078</v>
      </c>
      <c r="B5078" t="s">
        <v>3329</v>
      </c>
      <c r="C5078" t="s">
        <v>15362</v>
      </c>
    </row>
    <row r="5079" spans="1:3" x14ac:dyDescent="0.25">
      <c r="A5079">
        <v>5079</v>
      </c>
      <c r="B5079" t="s">
        <v>4360</v>
      </c>
      <c r="C5079" t="s">
        <v>15363</v>
      </c>
    </row>
    <row r="5080" spans="1:3" x14ac:dyDescent="0.25">
      <c r="A5080">
        <v>5080</v>
      </c>
      <c r="B5080" t="s">
        <v>306</v>
      </c>
      <c r="C5080" t="s">
        <v>15364</v>
      </c>
    </row>
    <row r="5081" spans="1:3" x14ac:dyDescent="0.25">
      <c r="A5081">
        <v>5081</v>
      </c>
      <c r="B5081" t="s">
        <v>5150</v>
      </c>
      <c r="C5081" t="s">
        <v>15365</v>
      </c>
    </row>
    <row r="5082" spans="1:3" x14ac:dyDescent="0.25">
      <c r="A5082">
        <v>5082</v>
      </c>
      <c r="B5082" t="s">
        <v>4559</v>
      </c>
      <c r="C5082" t="s">
        <v>15366</v>
      </c>
    </row>
    <row r="5083" spans="1:3" x14ac:dyDescent="0.25">
      <c r="A5083">
        <v>5083</v>
      </c>
      <c r="B5083" t="s">
        <v>8164</v>
      </c>
      <c r="C5083" t="s">
        <v>15367</v>
      </c>
    </row>
    <row r="5084" spans="1:3" x14ac:dyDescent="0.25">
      <c r="A5084">
        <v>5084</v>
      </c>
      <c r="B5084" t="s">
        <v>206</v>
      </c>
      <c r="C5084" t="s">
        <v>15368</v>
      </c>
    </row>
    <row r="5085" spans="1:3" x14ac:dyDescent="0.25">
      <c r="A5085">
        <v>5085</v>
      </c>
      <c r="B5085" t="s">
        <v>5772</v>
      </c>
      <c r="C5085" t="s">
        <v>15369</v>
      </c>
    </row>
    <row r="5086" spans="1:3" x14ac:dyDescent="0.25">
      <c r="A5086">
        <v>5086</v>
      </c>
      <c r="B5086" t="s">
        <v>2932</v>
      </c>
      <c r="C5086" t="s">
        <v>15370</v>
      </c>
    </row>
    <row r="5087" spans="1:3" x14ac:dyDescent="0.25">
      <c r="A5087">
        <v>5087</v>
      </c>
      <c r="B5087" t="s">
        <v>770</v>
      </c>
      <c r="C5087" t="s">
        <v>15371</v>
      </c>
    </row>
    <row r="5088" spans="1:3" x14ac:dyDescent="0.25">
      <c r="A5088">
        <v>5088</v>
      </c>
      <c r="B5088" t="s">
        <v>2791</v>
      </c>
      <c r="C5088" t="s">
        <v>15372</v>
      </c>
    </row>
    <row r="5089" spans="1:3" x14ac:dyDescent="0.25">
      <c r="A5089">
        <v>5089</v>
      </c>
      <c r="B5089" t="s">
        <v>562</v>
      </c>
      <c r="C5089" t="s">
        <v>15373</v>
      </c>
    </row>
    <row r="5090" spans="1:3" x14ac:dyDescent="0.25">
      <c r="A5090">
        <v>5090</v>
      </c>
      <c r="B5090" t="s">
        <v>9920</v>
      </c>
      <c r="C5090" t="s">
        <v>15374</v>
      </c>
    </row>
    <row r="5091" spans="1:3" x14ac:dyDescent="0.25">
      <c r="A5091">
        <v>5091</v>
      </c>
      <c r="B5091" t="s">
        <v>9939</v>
      </c>
      <c r="C5091" t="s">
        <v>15375</v>
      </c>
    </row>
    <row r="5092" spans="1:3" x14ac:dyDescent="0.25">
      <c r="A5092">
        <v>5092</v>
      </c>
      <c r="B5092" t="s">
        <v>4670</v>
      </c>
      <c r="C5092" t="s">
        <v>15376</v>
      </c>
    </row>
    <row r="5093" spans="1:3" x14ac:dyDescent="0.25">
      <c r="A5093">
        <v>5093</v>
      </c>
      <c r="B5093" t="s">
        <v>5982</v>
      </c>
      <c r="C5093" t="s">
        <v>15377</v>
      </c>
    </row>
    <row r="5094" spans="1:3" x14ac:dyDescent="0.25">
      <c r="A5094">
        <v>5094</v>
      </c>
      <c r="B5094" t="s">
        <v>8008</v>
      </c>
      <c r="C5094" t="s">
        <v>15378</v>
      </c>
    </row>
    <row r="5095" spans="1:3" x14ac:dyDescent="0.25">
      <c r="A5095">
        <v>5095</v>
      </c>
      <c r="B5095" t="s">
        <v>7851</v>
      </c>
      <c r="C5095" t="s">
        <v>15379</v>
      </c>
    </row>
    <row r="5096" spans="1:3" x14ac:dyDescent="0.25">
      <c r="A5096">
        <v>5096</v>
      </c>
      <c r="B5096" t="s">
        <v>5413</v>
      </c>
      <c r="C5096" t="s">
        <v>15380</v>
      </c>
    </row>
    <row r="5097" spans="1:3" x14ac:dyDescent="0.25">
      <c r="A5097">
        <v>5097</v>
      </c>
      <c r="B5097" t="s">
        <v>8123</v>
      </c>
      <c r="C5097" t="s">
        <v>15381</v>
      </c>
    </row>
    <row r="5098" spans="1:3" x14ac:dyDescent="0.25">
      <c r="A5098">
        <v>5098</v>
      </c>
      <c r="B5098" t="s">
        <v>3338</v>
      </c>
      <c r="C5098" t="s">
        <v>15382</v>
      </c>
    </row>
    <row r="5099" spans="1:3" x14ac:dyDescent="0.25">
      <c r="A5099">
        <v>5099</v>
      </c>
      <c r="B5099" t="s">
        <v>6394</v>
      </c>
      <c r="C5099" t="s">
        <v>15383</v>
      </c>
    </row>
    <row r="5100" spans="1:3" x14ac:dyDescent="0.25">
      <c r="A5100">
        <v>5100</v>
      </c>
      <c r="B5100" t="s">
        <v>4825</v>
      </c>
      <c r="C5100" t="s">
        <v>15384</v>
      </c>
    </row>
    <row r="5101" spans="1:3" x14ac:dyDescent="0.25">
      <c r="A5101">
        <v>5101</v>
      </c>
      <c r="B5101" t="s">
        <v>485</v>
      </c>
      <c r="C5101" t="s">
        <v>15385</v>
      </c>
    </row>
    <row r="5102" spans="1:3" x14ac:dyDescent="0.25">
      <c r="A5102">
        <v>5102</v>
      </c>
      <c r="B5102" t="s">
        <v>7605</v>
      </c>
      <c r="C5102" t="s">
        <v>15386</v>
      </c>
    </row>
    <row r="5103" spans="1:3" x14ac:dyDescent="0.25">
      <c r="A5103">
        <v>5103</v>
      </c>
      <c r="B5103" t="s">
        <v>5352</v>
      </c>
      <c r="C5103" t="s">
        <v>15387</v>
      </c>
    </row>
    <row r="5104" spans="1:3" x14ac:dyDescent="0.25">
      <c r="A5104">
        <v>5104</v>
      </c>
      <c r="B5104" t="s">
        <v>8897</v>
      </c>
      <c r="C5104" t="s">
        <v>15388</v>
      </c>
    </row>
    <row r="5105" spans="1:3" x14ac:dyDescent="0.25">
      <c r="A5105">
        <v>5105</v>
      </c>
      <c r="B5105" t="s">
        <v>3845</v>
      </c>
      <c r="C5105" t="s">
        <v>15389</v>
      </c>
    </row>
    <row r="5106" spans="1:3" x14ac:dyDescent="0.25">
      <c r="A5106">
        <v>5106</v>
      </c>
      <c r="B5106" t="s">
        <v>6964</v>
      </c>
      <c r="C5106" t="s">
        <v>15390</v>
      </c>
    </row>
    <row r="5107" spans="1:3" x14ac:dyDescent="0.25">
      <c r="A5107">
        <v>5107</v>
      </c>
      <c r="B5107" t="s">
        <v>7136</v>
      </c>
      <c r="C5107" t="s">
        <v>15391</v>
      </c>
    </row>
    <row r="5108" spans="1:3" x14ac:dyDescent="0.25">
      <c r="A5108">
        <v>5108</v>
      </c>
      <c r="B5108" t="s">
        <v>2923</v>
      </c>
      <c r="C5108" t="s">
        <v>15392</v>
      </c>
    </row>
    <row r="5109" spans="1:3" x14ac:dyDescent="0.25">
      <c r="A5109">
        <v>5109</v>
      </c>
      <c r="B5109" t="s">
        <v>4910</v>
      </c>
      <c r="C5109" t="s">
        <v>15393</v>
      </c>
    </row>
    <row r="5110" spans="1:3" x14ac:dyDescent="0.25">
      <c r="A5110">
        <v>5110</v>
      </c>
      <c r="B5110" t="s">
        <v>2205</v>
      </c>
      <c r="C5110" t="s">
        <v>15394</v>
      </c>
    </row>
    <row r="5111" spans="1:3" x14ac:dyDescent="0.25">
      <c r="A5111">
        <v>5111</v>
      </c>
      <c r="B5111" t="s">
        <v>4915</v>
      </c>
      <c r="C5111" t="s">
        <v>15395</v>
      </c>
    </row>
    <row r="5112" spans="1:3" x14ac:dyDescent="0.25">
      <c r="A5112">
        <v>5112</v>
      </c>
      <c r="B5112" t="s">
        <v>8958</v>
      </c>
      <c r="C5112" t="s">
        <v>15396</v>
      </c>
    </row>
    <row r="5113" spans="1:3" x14ac:dyDescent="0.25">
      <c r="A5113">
        <v>5113</v>
      </c>
      <c r="B5113" t="s">
        <v>5815</v>
      </c>
      <c r="C5113" t="s">
        <v>15397</v>
      </c>
    </row>
    <row r="5114" spans="1:3" x14ac:dyDescent="0.25">
      <c r="A5114">
        <v>5114</v>
      </c>
      <c r="B5114" t="s">
        <v>30</v>
      </c>
      <c r="C5114" t="s">
        <v>15398</v>
      </c>
    </row>
    <row r="5115" spans="1:3" x14ac:dyDescent="0.25">
      <c r="A5115">
        <v>5115</v>
      </c>
      <c r="B5115" t="s">
        <v>9756</v>
      </c>
      <c r="C5115" t="s">
        <v>15399</v>
      </c>
    </row>
    <row r="5116" spans="1:3" x14ac:dyDescent="0.25">
      <c r="A5116">
        <v>5116</v>
      </c>
      <c r="B5116" t="s">
        <v>6653</v>
      </c>
      <c r="C5116" t="s">
        <v>15400</v>
      </c>
    </row>
    <row r="5117" spans="1:3" x14ac:dyDescent="0.25">
      <c r="A5117">
        <v>5117</v>
      </c>
      <c r="B5117" t="s">
        <v>4550</v>
      </c>
      <c r="C5117" t="s">
        <v>15401</v>
      </c>
    </row>
    <row r="5118" spans="1:3" x14ac:dyDescent="0.25">
      <c r="A5118">
        <v>5118</v>
      </c>
      <c r="B5118" t="s">
        <v>1161</v>
      </c>
      <c r="C5118" t="s">
        <v>15402</v>
      </c>
    </row>
    <row r="5119" spans="1:3" x14ac:dyDescent="0.25">
      <c r="A5119">
        <v>5119</v>
      </c>
      <c r="B5119" t="s">
        <v>5002</v>
      </c>
      <c r="C5119" t="s">
        <v>15403</v>
      </c>
    </row>
    <row r="5120" spans="1:3" x14ac:dyDescent="0.25">
      <c r="A5120">
        <v>5120</v>
      </c>
      <c r="B5120" t="s">
        <v>3524</v>
      </c>
      <c r="C5120" t="s">
        <v>15404</v>
      </c>
    </row>
    <row r="5121" spans="1:3" x14ac:dyDescent="0.25">
      <c r="A5121">
        <v>5121</v>
      </c>
      <c r="B5121" t="s">
        <v>3724</v>
      </c>
      <c r="C5121" t="s">
        <v>15405</v>
      </c>
    </row>
    <row r="5122" spans="1:3" x14ac:dyDescent="0.25">
      <c r="A5122">
        <v>5122</v>
      </c>
      <c r="B5122" t="s">
        <v>6940</v>
      </c>
      <c r="C5122" t="s">
        <v>15406</v>
      </c>
    </row>
    <row r="5123" spans="1:3" x14ac:dyDescent="0.25">
      <c r="A5123">
        <v>5123</v>
      </c>
      <c r="B5123" t="s">
        <v>3179</v>
      </c>
      <c r="C5123" t="s">
        <v>15407</v>
      </c>
    </row>
    <row r="5124" spans="1:3" x14ac:dyDescent="0.25">
      <c r="A5124">
        <v>5124</v>
      </c>
      <c r="B5124" t="s">
        <v>4616</v>
      </c>
      <c r="C5124" t="s">
        <v>15408</v>
      </c>
    </row>
    <row r="5125" spans="1:3" x14ac:dyDescent="0.25">
      <c r="A5125">
        <v>5125</v>
      </c>
      <c r="B5125" t="s">
        <v>8514</v>
      </c>
      <c r="C5125" t="s">
        <v>15409</v>
      </c>
    </row>
    <row r="5126" spans="1:3" x14ac:dyDescent="0.25">
      <c r="A5126">
        <v>5126</v>
      </c>
      <c r="B5126" t="s">
        <v>7710</v>
      </c>
      <c r="C5126" t="s">
        <v>15410</v>
      </c>
    </row>
    <row r="5127" spans="1:3" x14ac:dyDescent="0.25">
      <c r="A5127">
        <v>5127</v>
      </c>
      <c r="B5127" t="s">
        <v>1549</v>
      </c>
      <c r="C5127" t="s">
        <v>15411</v>
      </c>
    </row>
    <row r="5128" spans="1:3" x14ac:dyDescent="0.25">
      <c r="A5128">
        <v>5128</v>
      </c>
      <c r="B5128" t="s">
        <v>6621</v>
      </c>
      <c r="C5128" t="s">
        <v>15412</v>
      </c>
    </row>
    <row r="5129" spans="1:3" x14ac:dyDescent="0.25">
      <c r="A5129">
        <v>5129</v>
      </c>
      <c r="B5129" t="s">
        <v>8498</v>
      </c>
      <c r="C5129" t="s">
        <v>15413</v>
      </c>
    </row>
    <row r="5130" spans="1:3" x14ac:dyDescent="0.25">
      <c r="A5130">
        <v>5130</v>
      </c>
      <c r="B5130" t="s">
        <v>1606</v>
      </c>
      <c r="C5130" t="s">
        <v>15414</v>
      </c>
    </row>
    <row r="5131" spans="1:3" x14ac:dyDescent="0.25">
      <c r="A5131">
        <v>5131</v>
      </c>
      <c r="B5131" t="s">
        <v>7767</v>
      </c>
      <c r="C5131" t="s">
        <v>15415</v>
      </c>
    </row>
    <row r="5132" spans="1:3" x14ac:dyDescent="0.25">
      <c r="A5132">
        <v>5132</v>
      </c>
      <c r="B5132" t="s">
        <v>3031</v>
      </c>
      <c r="C5132" t="s">
        <v>15416</v>
      </c>
    </row>
    <row r="5133" spans="1:3" x14ac:dyDescent="0.25">
      <c r="A5133">
        <v>5133</v>
      </c>
      <c r="B5133" t="s">
        <v>8674</v>
      </c>
      <c r="C5133" t="s">
        <v>15417</v>
      </c>
    </row>
    <row r="5134" spans="1:3" x14ac:dyDescent="0.25">
      <c r="A5134">
        <v>5134</v>
      </c>
      <c r="B5134" t="s">
        <v>7945</v>
      </c>
      <c r="C5134" t="s">
        <v>15418</v>
      </c>
    </row>
    <row r="5135" spans="1:3" x14ac:dyDescent="0.25">
      <c r="A5135">
        <v>5135</v>
      </c>
      <c r="B5135" t="s">
        <v>3553</v>
      </c>
      <c r="C5135" t="s">
        <v>15419</v>
      </c>
    </row>
    <row r="5136" spans="1:3" x14ac:dyDescent="0.25">
      <c r="A5136">
        <v>5136</v>
      </c>
      <c r="B5136" t="s">
        <v>4096</v>
      </c>
      <c r="C5136" t="s">
        <v>15420</v>
      </c>
    </row>
    <row r="5137" spans="1:3" x14ac:dyDescent="0.25">
      <c r="A5137">
        <v>5137</v>
      </c>
      <c r="B5137" t="s">
        <v>8948</v>
      </c>
      <c r="C5137" t="s">
        <v>15421</v>
      </c>
    </row>
    <row r="5138" spans="1:3" x14ac:dyDescent="0.25">
      <c r="A5138">
        <v>5138</v>
      </c>
      <c r="B5138" t="s">
        <v>6239</v>
      </c>
      <c r="C5138" t="s">
        <v>15422</v>
      </c>
    </row>
    <row r="5139" spans="1:3" x14ac:dyDescent="0.25">
      <c r="A5139">
        <v>5139</v>
      </c>
      <c r="B5139" t="s">
        <v>4912</v>
      </c>
      <c r="C5139" t="s">
        <v>15423</v>
      </c>
    </row>
    <row r="5140" spans="1:3" x14ac:dyDescent="0.25">
      <c r="A5140">
        <v>5140</v>
      </c>
      <c r="B5140" t="s">
        <v>5304</v>
      </c>
      <c r="C5140" t="s">
        <v>15424</v>
      </c>
    </row>
    <row r="5141" spans="1:3" x14ac:dyDescent="0.25">
      <c r="A5141">
        <v>5141</v>
      </c>
      <c r="B5141" t="s">
        <v>3795</v>
      </c>
      <c r="C5141" t="s">
        <v>15425</v>
      </c>
    </row>
    <row r="5142" spans="1:3" x14ac:dyDescent="0.25">
      <c r="A5142">
        <v>5142</v>
      </c>
      <c r="B5142" t="s">
        <v>8019</v>
      </c>
      <c r="C5142" t="s">
        <v>15426</v>
      </c>
    </row>
    <row r="5143" spans="1:3" x14ac:dyDescent="0.25">
      <c r="A5143">
        <v>5143</v>
      </c>
      <c r="B5143" t="s">
        <v>288</v>
      </c>
      <c r="C5143" t="s">
        <v>15427</v>
      </c>
    </row>
    <row r="5144" spans="1:3" x14ac:dyDescent="0.25">
      <c r="A5144">
        <v>5144</v>
      </c>
      <c r="B5144" t="s">
        <v>2787</v>
      </c>
      <c r="C5144" t="s">
        <v>15428</v>
      </c>
    </row>
    <row r="5145" spans="1:3" x14ac:dyDescent="0.25">
      <c r="A5145">
        <v>5145</v>
      </c>
      <c r="B5145" t="s">
        <v>113</v>
      </c>
      <c r="C5145" t="s">
        <v>15429</v>
      </c>
    </row>
    <row r="5146" spans="1:3" x14ac:dyDescent="0.25">
      <c r="A5146">
        <v>5146</v>
      </c>
      <c r="B5146" t="s">
        <v>4896</v>
      </c>
      <c r="C5146" t="s">
        <v>15430</v>
      </c>
    </row>
    <row r="5147" spans="1:3" x14ac:dyDescent="0.25">
      <c r="A5147">
        <v>5147</v>
      </c>
      <c r="B5147" t="s">
        <v>667</v>
      </c>
      <c r="C5147" t="s">
        <v>15431</v>
      </c>
    </row>
    <row r="5148" spans="1:3" x14ac:dyDescent="0.25">
      <c r="A5148">
        <v>5148</v>
      </c>
      <c r="B5148" t="s">
        <v>6218</v>
      </c>
      <c r="C5148" t="s">
        <v>15432</v>
      </c>
    </row>
    <row r="5149" spans="1:3" x14ac:dyDescent="0.25">
      <c r="A5149">
        <v>5149</v>
      </c>
      <c r="B5149" t="s">
        <v>4730</v>
      </c>
      <c r="C5149" t="s">
        <v>15433</v>
      </c>
    </row>
    <row r="5150" spans="1:3" x14ac:dyDescent="0.25">
      <c r="A5150">
        <v>5150</v>
      </c>
      <c r="B5150" t="s">
        <v>6622</v>
      </c>
      <c r="C5150" t="s">
        <v>15434</v>
      </c>
    </row>
    <row r="5151" spans="1:3" x14ac:dyDescent="0.25">
      <c r="A5151">
        <v>5151</v>
      </c>
      <c r="B5151" t="s">
        <v>6057</v>
      </c>
      <c r="C5151" t="s">
        <v>15435</v>
      </c>
    </row>
    <row r="5152" spans="1:3" x14ac:dyDescent="0.25">
      <c r="A5152">
        <v>5152</v>
      </c>
      <c r="B5152" t="s">
        <v>2423</v>
      </c>
      <c r="C5152" t="s">
        <v>15436</v>
      </c>
    </row>
    <row r="5153" spans="1:3" x14ac:dyDescent="0.25">
      <c r="A5153">
        <v>5153</v>
      </c>
      <c r="B5153" t="s">
        <v>2262</v>
      </c>
      <c r="C5153" t="s">
        <v>15437</v>
      </c>
    </row>
    <row r="5154" spans="1:3" x14ac:dyDescent="0.25">
      <c r="A5154">
        <v>5154</v>
      </c>
      <c r="B5154" t="s">
        <v>6030</v>
      </c>
      <c r="C5154" t="s">
        <v>15438</v>
      </c>
    </row>
    <row r="5155" spans="1:3" x14ac:dyDescent="0.25">
      <c r="A5155">
        <v>5155</v>
      </c>
      <c r="B5155" t="s">
        <v>3922</v>
      </c>
      <c r="C5155" t="s">
        <v>15439</v>
      </c>
    </row>
    <row r="5156" spans="1:3" x14ac:dyDescent="0.25">
      <c r="A5156">
        <v>5156</v>
      </c>
      <c r="B5156" t="s">
        <v>5204</v>
      </c>
      <c r="C5156" t="s">
        <v>15440</v>
      </c>
    </row>
    <row r="5157" spans="1:3" x14ac:dyDescent="0.25">
      <c r="A5157">
        <v>5157</v>
      </c>
      <c r="B5157" t="s">
        <v>6146</v>
      </c>
      <c r="C5157" t="s">
        <v>15441</v>
      </c>
    </row>
    <row r="5158" spans="1:3" x14ac:dyDescent="0.25">
      <c r="A5158">
        <v>5158</v>
      </c>
      <c r="B5158" t="s">
        <v>4376</v>
      </c>
      <c r="C5158" t="s">
        <v>15442</v>
      </c>
    </row>
    <row r="5159" spans="1:3" x14ac:dyDescent="0.25">
      <c r="A5159">
        <v>5159</v>
      </c>
      <c r="B5159" t="s">
        <v>9169</v>
      </c>
      <c r="C5159" t="s">
        <v>15443</v>
      </c>
    </row>
    <row r="5160" spans="1:3" x14ac:dyDescent="0.25">
      <c r="A5160">
        <v>5160</v>
      </c>
      <c r="B5160" t="s">
        <v>6518</v>
      </c>
      <c r="C5160" t="s">
        <v>15444</v>
      </c>
    </row>
    <row r="5161" spans="1:3" x14ac:dyDescent="0.25">
      <c r="A5161">
        <v>5161</v>
      </c>
      <c r="B5161" t="s">
        <v>3305</v>
      </c>
      <c r="C5161" t="s">
        <v>15445</v>
      </c>
    </row>
    <row r="5162" spans="1:3" x14ac:dyDescent="0.25">
      <c r="A5162">
        <v>5162</v>
      </c>
      <c r="B5162" t="s">
        <v>5919</v>
      </c>
      <c r="C5162" t="s">
        <v>15446</v>
      </c>
    </row>
    <row r="5163" spans="1:3" x14ac:dyDescent="0.25">
      <c r="A5163">
        <v>5163</v>
      </c>
      <c r="B5163" t="s">
        <v>5419</v>
      </c>
      <c r="C5163" t="s">
        <v>15447</v>
      </c>
    </row>
    <row r="5164" spans="1:3" x14ac:dyDescent="0.25">
      <c r="A5164">
        <v>5164</v>
      </c>
      <c r="B5164" t="s">
        <v>452</v>
      </c>
      <c r="C5164" t="s">
        <v>15448</v>
      </c>
    </row>
    <row r="5165" spans="1:3" x14ac:dyDescent="0.25">
      <c r="A5165">
        <v>5165</v>
      </c>
      <c r="B5165" t="s">
        <v>7541</v>
      </c>
      <c r="C5165" t="s">
        <v>15449</v>
      </c>
    </row>
    <row r="5166" spans="1:3" x14ac:dyDescent="0.25">
      <c r="A5166">
        <v>5166</v>
      </c>
      <c r="B5166" t="s">
        <v>4095</v>
      </c>
      <c r="C5166" t="s">
        <v>15450</v>
      </c>
    </row>
    <row r="5167" spans="1:3" x14ac:dyDescent="0.25">
      <c r="A5167">
        <v>5167</v>
      </c>
      <c r="B5167" t="s">
        <v>6801</v>
      </c>
      <c r="C5167" t="s">
        <v>15451</v>
      </c>
    </row>
    <row r="5168" spans="1:3" x14ac:dyDescent="0.25">
      <c r="A5168">
        <v>5168</v>
      </c>
      <c r="B5168" t="s">
        <v>1440</v>
      </c>
      <c r="C5168" t="s">
        <v>15452</v>
      </c>
    </row>
    <row r="5169" spans="1:3" x14ac:dyDescent="0.25">
      <c r="A5169">
        <v>5169</v>
      </c>
      <c r="B5169" t="s">
        <v>5525</v>
      </c>
      <c r="C5169" t="s">
        <v>15453</v>
      </c>
    </row>
    <row r="5170" spans="1:3" x14ac:dyDescent="0.25">
      <c r="A5170">
        <v>5170</v>
      </c>
      <c r="B5170" t="s">
        <v>1706</v>
      </c>
      <c r="C5170" t="s">
        <v>15454</v>
      </c>
    </row>
    <row r="5171" spans="1:3" x14ac:dyDescent="0.25">
      <c r="A5171">
        <v>5171</v>
      </c>
      <c r="B5171" t="s">
        <v>7998</v>
      </c>
      <c r="C5171" t="s">
        <v>15455</v>
      </c>
    </row>
    <row r="5172" spans="1:3" x14ac:dyDescent="0.25">
      <c r="A5172">
        <v>5172</v>
      </c>
      <c r="B5172" t="s">
        <v>4467</v>
      </c>
      <c r="C5172" t="s">
        <v>15456</v>
      </c>
    </row>
    <row r="5173" spans="1:3" x14ac:dyDescent="0.25">
      <c r="A5173">
        <v>5173</v>
      </c>
      <c r="B5173" t="s">
        <v>173</v>
      </c>
      <c r="C5173" t="s">
        <v>15457</v>
      </c>
    </row>
    <row r="5174" spans="1:3" x14ac:dyDescent="0.25">
      <c r="A5174">
        <v>5174</v>
      </c>
      <c r="B5174" t="s">
        <v>4567</v>
      </c>
      <c r="C5174" t="s">
        <v>15458</v>
      </c>
    </row>
    <row r="5175" spans="1:3" x14ac:dyDescent="0.25">
      <c r="A5175">
        <v>5175</v>
      </c>
      <c r="B5175" t="s">
        <v>10038</v>
      </c>
      <c r="C5175" t="s">
        <v>15459</v>
      </c>
    </row>
    <row r="5176" spans="1:3" x14ac:dyDescent="0.25">
      <c r="A5176">
        <v>5176</v>
      </c>
      <c r="B5176" t="s">
        <v>7591</v>
      </c>
      <c r="C5176" t="s">
        <v>15460</v>
      </c>
    </row>
    <row r="5177" spans="1:3" x14ac:dyDescent="0.25">
      <c r="A5177">
        <v>5177</v>
      </c>
      <c r="B5177" t="s">
        <v>3910</v>
      </c>
      <c r="C5177" t="s">
        <v>15461</v>
      </c>
    </row>
    <row r="5178" spans="1:3" x14ac:dyDescent="0.25">
      <c r="A5178">
        <v>5178</v>
      </c>
      <c r="B5178" t="s">
        <v>8952</v>
      </c>
      <c r="C5178" t="s">
        <v>15462</v>
      </c>
    </row>
    <row r="5179" spans="1:3" x14ac:dyDescent="0.25">
      <c r="A5179">
        <v>5179</v>
      </c>
      <c r="B5179" t="s">
        <v>7334</v>
      </c>
      <c r="C5179" t="s">
        <v>15463</v>
      </c>
    </row>
    <row r="5180" spans="1:3" x14ac:dyDescent="0.25">
      <c r="A5180">
        <v>5180</v>
      </c>
      <c r="B5180" t="s">
        <v>5992</v>
      </c>
      <c r="C5180" t="s">
        <v>15464</v>
      </c>
    </row>
    <row r="5181" spans="1:3" x14ac:dyDescent="0.25">
      <c r="A5181">
        <v>5181</v>
      </c>
      <c r="B5181" t="s">
        <v>8621</v>
      </c>
      <c r="C5181" t="s">
        <v>15465</v>
      </c>
    </row>
    <row r="5182" spans="1:3" x14ac:dyDescent="0.25">
      <c r="A5182">
        <v>5182</v>
      </c>
      <c r="B5182" t="s">
        <v>7158</v>
      </c>
      <c r="C5182" t="s">
        <v>15466</v>
      </c>
    </row>
    <row r="5183" spans="1:3" x14ac:dyDescent="0.25">
      <c r="A5183">
        <v>5183</v>
      </c>
      <c r="B5183" t="s">
        <v>3871</v>
      </c>
      <c r="C5183" t="s">
        <v>15467</v>
      </c>
    </row>
    <row r="5184" spans="1:3" x14ac:dyDescent="0.25">
      <c r="A5184">
        <v>5184</v>
      </c>
      <c r="B5184" t="s">
        <v>5601</v>
      </c>
      <c r="C5184" t="s">
        <v>15468</v>
      </c>
    </row>
    <row r="5185" spans="1:3" x14ac:dyDescent="0.25">
      <c r="A5185">
        <v>5185</v>
      </c>
      <c r="B5185" t="s">
        <v>6155</v>
      </c>
      <c r="C5185" t="s">
        <v>15469</v>
      </c>
    </row>
    <row r="5186" spans="1:3" x14ac:dyDescent="0.25">
      <c r="A5186">
        <v>5186</v>
      </c>
      <c r="B5186" t="s">
        <v>1200</v>
      </c>
      <c r="C5186" t="s">
        <v>15470</v>
      </c>
    </row>
    <row r="5187" spans="1:3" x14ac:dyDescent="0.25">
      <c r="A5187">
        <v>5187</v>
      </c>
      <c r="B5187" t="s">
        <v>7129</v>
      </c>
      <c r="C5187" t="s">
        <v>15471</v>
      </c>
    </row>
    <row r="5188" spans="1:3" x14ac:dyDescent="0.25">
      <c r="A5188">
        <v>5188</v>
      </c>
      <c r="B5188" t="s">
        <v>1752</v>
      </c>
      <c r="C5188" t="s">
        <v>15472</v>
      </c>
    </row>
    <row r="5189" spans="1:3" x14ac:dyDescent="0.25">
      <c r="A5189">
        <v>5189</v>
      </c>
      <c r="B5189" t="s">
        <v>9450</v>
      </c>
      <c r="C5189" t="s">
        <v>15473</v>
      </c>
    </row>
    <row r="5190" spans="1:3" x14ac:dyDescent="0.25">
      <c r="A5190">
        <v>5190</v>
      </c>
      <c r="B5190" t="s">
        <v>1723</v>
      </c>
      <c r="C5190" t="s">
        <v>15474</v>
      </c>
    </row>
    <row r="5191" spans="1:3" x14ac:dyDescent="0.25">
      <c r="A5191">
        <v>5191</v>
      </c>
      <c r="B5191" t="s">
        <v>219</v>
      </c>
      <c r="C5191" t="s">
        <v>15475</v>
      </c>
    </row>
    <row r="5192" spans="1:3" x14ac:dyDescent="0.25">
      <c r="A5192">
        <v>5192</v>
      </c>
      <c r="B5192" t="s">
        <v>1737</v>
      </c>
      <c r="C5192" t="s">
        <v>15476</v>
      </c>
    </row>
    <row r="5193" spans="1:3" x14ac:dyDescent="0.25">
      <c r="A5193">
        <v>5193</v>
      </c>
      <c r="B5193" t="s">
        <v>7578</v>
      </c>
      <c r="C5193" t="s">
        <v>15477</v>
      </c>
    </row>
    <row r="5194" spans="1:3" x14ac:dyDescent="0.25">
      <c r="A5194">
        <v>5194</v>
      </c>
      <c r="B5194" t="s">
        <v>4679</v>
      </c>
      <c r="C5194" t="s">
        <v>15478</v>
      </c>
    </row>
    <row r="5195" spans="1:3" x14ac:dyDescent="0.25">
      <c r="A5195">
        <v>5195</v>
      </c>
      <c r="B5195" t="s">
        <v>326</v>
      </c>
      <c r="C5195" t="s">
        <v>15479</v>
      </c>
    </row>
    <row r="5196" spans="1:3" x14ac:dyDescent="0.25">
      <c r="A5196">
        <v>5196</v>
      </c>
      <c r="B5196" t="s">
        <v>5803</v>
      </c>
      <c r="C5196" t="s">
        <v>15480</v>
      </c>
    </row>
    <row r="5197" spans="1:3" x14ac:dyDescent="0.25">
      <c r="A5197">
        <v>5197</v>
      </c>
      <c r="B5197" t="s">
        <v>6236</v>
      </c>
      <c r="C5197" t="s">
        <v>15481</v>
      </c>
    </row>
    <row r="5198" spans="1:3" x14ac:dyDescent="0.25">
      <c r="A5198">
        <v>5198</v>
      </c>
      <c r="B5198" t="s">
        <v>3792</v>
      </c>
      <c r="C5198" t="s">
        <v>15482</v>
      </c>
    </row>
    <row r="5199" spans="1:3" x14ac:dyDescent="0.25">
      <c r="A5199">
        <v>5199</v>
      </c>
      <c r="B5199" t="s">
        <v>2034</v>
      </c>
      <c r="C5199" t="s">
        <v>15483</v>
      </c>
    </row>
    <row r="5200" spans="1:3" x14ac:dyDescent="0.25">
      <c r="A5200">
        <v>5200</v>
      </c>
      <c r="B5200" t="s">
        <v>1761</v>
      </c>
      <c r="C5200" t="s">
        <v>15484</v>
      </c>
    </row>
    <row r="5201" spans="1:3" x14ac:dyDescent="0.25">
      <c r="A5201">
        <v>5201</v>
      </c>
      <c r="B5201" t="s">
        <v>3409</v>
      </c>
      <c r="C5201" t="s">
        <v>15485</v>
      </c>
    </row>
    <row r="5202" spans="1:3" x14ac:dyDescent="0.25">
      <c r="A5202">
        <v>5202</v>
      </c>
      <c r="B5202" t="s">
        <v>2575</v>
      </c>
      <c r="C5202" t="s">
        <v>15486</v>
      </c>
    </row>
    <row r="5203" spans="1:3" x14ac:dyDescent="0.25">
      <c r="A5203">
        <v>5203</v>
      </c>
      <c r="B5203" t="s">
        <v>5499</v>
      </c>
      <c r="C5203" t="s">
        <v>15487</v>
      </c>
    </row>
    <row r="5204" spans="1:3" x14ac:dyDescent="0.25">
      <c r="A5204">
        <v>5204</v>
      </c>
      <c r="B5204" t="s">
        <v>1512</v>
      </c>
      <c r="C5204" t="s">
        <v>15488</v>
      </c>
    </row>
    <row r="5205" spans="1:3" x14ac:dyDescent="0.25">
      <c r="A5205">
        <v>5205</v>
      </c>
      <c r="B5205" t="s">
        <v>178</v>
      </c>
      <c r="C5205" t="s">
        <v>15489</v>
      </c>
    </row>
    <row r="5206" spans="1:3" x14ac:dyDescent="0.25">
      <c r="A5206">
        <v>5206</v>
      </c>
      <c r="B5206" t="s">
        <v>7788</v>
      </c>
      <c r="C5206" t="s">
        <v>15490</v>
      </c>
    </row>
    <row r="5207" spans="1:3" x14ac:dyDescent="0.25">
      <c r="A5207">
        <v>5207</v>
      </c>
      <c r="B5207" t="s">
        <v>3471</v>
      </c>
      <c r="C5207" t="s">
        <v>15491</v>
      </c>
    </row>
    <row r="5208" spans="1:3" x14ac:dyDescent="0.25">
      <c r="A5208">
        <v>5208</v>
      </c>
      <c r="B5208" t="s">
        <v>6363</v>
      </c>
      <c r="C5208" t="s">
        <v>15492</v>
      </c>
    </row>
    <row r="5209" spans="1:3" x14ac:dyDescent="0.25">
      <c r="A5209">
        <v>5209</v>
      </c>
      <c r="B5209" t="s">
        <v>5527</v>
      </c>
      <c r="C5209" t="s">
        <v>15493</v>
      </c>
    </row>
    <row r="5210" spans="1:3" x14ac:dyDescent="0.25">
      <c r="A5210">
        <v>5210</v>
      </c>
      <c r="B5210" t="s">
        <v>5913</v>
      </c>
      <c r="C5210" t="s">
        <v>15494</v>
      </c>
    </row>
    <row r="5211" spans="1:3" x14ac:dyDescent="0.25">
      <c r="A5211">
        <v>5211</v>
      </c>
      <c r="B5211" t="s">
        <v>7904</v>
      </c>
      <c r="C5211" t="s">
        <v>15495</v>
      </c>
    </row>
    <row r="5212" spans="1:3" x14ac:dyDescent="0.25">
      <c r="A5212">
        <v>5212</v>
      </c>
      <c r="B5212" t="s">
        <v>5984</v>
      </c>
      <c r="C5212" t="s">
        <v>15496</v>
      </c>
    </row>
    <row r="5213" spans="1:3" x14ac:dyDescent="0.25">
      <c r="A5213">
        <v>5213</v>
      </c>
      <c r="B5213" t="s">
        <v>6772</v>
      </c>
      <c r="C5213" t="s">
        <v>15497</v>
      </c>
    </row>
    <row r="5214" spans="1:3" x14ac:dyDescent="0.25">
      <c r="A5214">
        <v>5214</v>
      </c>
      <c r="B5214" t="s">
        <v>3993</v>
      </c>
      <c r="C5214" t="s">
        <v>15498</v>
      </c>
    </row>
    <row r="5215" spans="1:3" x14ac:dyDescent="0.25">
      <c r="A5215">
        <v>5215</v>
      </c>
      <c r="B5215" t="s">
        <v>4226</v>
      </c>
      <c r="C5215" t="s">
        <v>15499</v>
      </c>
    </row>
    <row r="5216" spans="1:3" x14ac:dyDescent="0.25">
      <c r="A5216">
        <v>5216</v>
      </c>
      <c r="B5216" t="s">
        <v>6287</v>
      </c>
      <c r="C5216" t="s">
        <v>15500</v>
      </c>
    </row>
    <row r="5217" spans="1:3" x14ac:dyDescent="0.25">
      <c r="A5217">
        <v>5217</v>
      </c>
      <c r="B5217" t="s">
        <v>8315</v>
      </c>
      <c r="C5217" t="s">
        <v>15501</v>
      </c>
    </row>
    <row r="5218" spans="1:3" x14ac:dyDescent="0.25">
      <c r="A5218">
        <v>5218</v>
      </c>
      <c r="B5218" t="s">
        <v>776</v>
      </c>
      <c r="C5218" t="s">
        <v>15502</v>
      </c>
    </row>
    <row r="5219" spans="1:3" x14ac:dyDescent="0.25">
      <c r="A5219">
        <v>5219</v>
      </c>
      <c r="B5219" t="s">
        <v>8943</v>
      </c>
      <c r="C5219" t="s">
        <v>15503</v>
      </c>
    </row>
    <row r="5220" spans="1:3" x14ac:dyDescent="0.25">
      <c r="A5220">
        <v>5220</v>
      </c>
      <c r="B5220" t="s">
        <v>9693</v>
      </c>
      <c r="C5220" t="s">
        <v>15504</v>
      </c>
    </row>
    <row r="5221" spans="1:3" x14ac:dyDescent="0.25">
      <c r="A5221">
        <v>5221</v>
      </c>
      <c r="B5221" t="s">
        <v>4164</v>
      </c>
      <c r="C5221" t="s">
        <v>15505</v>
      </c>
    </row>
    <row r="5222" spans="1:3" x14ac:dyDescent="0.25">
      <c r="A5222">
        <v>5222</v>
      </c>
      <c r="B5222" t="s">
        <v>6008</v>
      </c>
      <c r="C5222" t="s">
        <v>15506</v>
      </c>
    </row>
    <row r="5223" spans="1:3" x14ac:dyDescent="0.25">
      <c r="A5223">
        <v>5223</v>
      </c>
      <c r="B5223" t="s">
        <v>479</v>
      </c>
      <c r="C5223" t="s">
        <v>15507</v>
      </c>
    </row>
    <row r="5224" spans="1:3" x14ac:dyDescent="0.25">
      <c r="A5224">
        <v>5224</v>
      </c>
      <c r="B5224" t="s">
        <v>3360</v>
      </c>
      <c r="C5224" t="s">
        <v>15508</v>
      </c>
    </row>
    <row r="5225" spans="1:3" x14ac:dyDescent="0.25">
      <c r="A5225">
        <v>5225</v>
      </c>
      <c r="B5225" t="s">
        <v>5687</v>
      </c>
      <c r="C5225" t="s">
        <v>15509</v>
      </c>
    </row>
    <row r="5226" spans="1:3" x14ac:dyDescent="0.25">
      <c r="A5226">
        <v>5226</v>
      </c>
      <c r="B5226" t="s">
        <v>1746</v>
      </c>
      <c r="C5226" t="s">
        <v>15510</v>
      </c>
    </row>
    <row r="5227" spans="1:3" x14ac:dyDescent="0.25">
      <c r="A5227">
        <v>5227</v>
      </c>
      <c r="B5227" t="s">
        <v>6578</v>
      </c>
      <c r="C5227" t="s">
        <v>15511</v>
      </c>
    </row>
    <row r="5228" spans="1:3" x14ac:dyDescent="0.25">
      <c r="A5228">
        <v>5228</v>
      </c>
      <c r="B5228" t="s">
        <v>7744</v>
      </c>
      <c r="C5228" t="s">
        <v>15512</v>
      </c>
    </row>
    <row r="5229" spans="1:3" x14ac:dyDescent="0.25">
      <c r="A5229">
        <v>5229</v>
      </c>
      <c r="B5229" t="s">
        <v>3289</v>
      </c>
      <c r="C5229" t="s">
        <v>15513</v>
      </c>
    </row>
    <row r="5230" spans="1:3" x14ac:dyDescent="0.25">
      <c r="A5230">
        <v>5230</v>
      </c>
      <c r="B5230" t="s">
        <v>4405</v>
      </c>
      <c r="C5230" t="s">
        <v>15514</v>
      </c>
    </row>
    <row r="5231" spans="1:3" x14ac:dyDescent="0.25">
      <c r="A5231">
        <v>5231</v>
      </c>
      <c r="B5231" t="s">
        <v>9949</v>
      </c>
      <c r="C5231" t="s">
        <v>15515</v>
      </c>
    </row>
    <row r="5232" spans="1:3" x14ac:dyDescent="0.25">
      <c r="A5232">
        <v>5232</v>
      </c>
      <c r="B5232" t="s">
        <v>5257</v>
      </c>
      <c r="C5232" t="s">
        <v>15516</v>
      </c>
    </row>
    <row r="5233" spans="1:3" x14ac:dyDescent="0.25">
      <c r="A5233">
        <v>5233</v>
      </c>
      <c r="B5233" t="s">
        <v>4478</v>
      </c>
      <c r="C5233" t="s">
        <v>15517</v>
      </c>
    </row>
    <row r="5234" spans="1:3" x14ac:dyDescent="0.25">
      <c r="A5234">
        <v>5234</v>
      </c>
      <c r="B5234" t="s">
        <v>4664</v>
      </c>
      <c r="C5234" t="s">
        <v>15518</v>
      </c>
    </row>
    <row r="5235" spans="1:3" x14ac:dyDescent="0.25">
      <c r="A5235">
        <v>5235</v>
      </c>
      <c r="B5235" t="s">
        <v>1720</v>
      </c>
      <c r="C5235" t="s">
        <v>15519</v>
      </c>
    </row>
    <row r="5236" spans="1:3" x14ac:dyDescent="0.25">
      <c r="A5236">
        <v>5236</v>
      </c>
      <c r="B5236" t="s">
        <v>3887</v>
      </c>
      <c r="C5236" t="s">
        <v>15520</v>
      </c>
    </row>
    <row r="5237" spans="1:3" x14ac:dyDescent="0.25">
      <c r="A5237">
        <v>5237</v>
      </c>
      <c r="B5237" t="s">
        <v>1936</v>
      </c>
      <c r="C5237" t="s">
        <v>15521</v>
      </c>
    </row>
    <row r="5238" spans="1:3" x14ac:dyDescent="0.25">
      <c r="A5238">
        <v>5238</v>
      </c>
      <c r="B5238" t="s">
        <v>54</v>
      </c>
      <c r="C5238" t="s">
        <v>15522</v>
      </c>
    </row>
    <row r="5239" spans="1:3" x14ac:dyDescent="0.25">
      <c r="A5239">
        <v>5239</v>
      </c>
      <c r="B5239" t="s">
        <v>1262</v>
      </c>
      <c r="C5239" t="s">
        <v>15523</v>
      </c>
    </row>
    <row r="5240" spans="1:3" x14ac:dyDescent="0.25">
      <c r="A5240">
        <v>5240</v>
      </c>
      <c r="B5240" t="s">
        <v>9282</v>
      </c>
      <c r="C5240" t="s">
        <v>15524</v>
      </c>
    </row>
    <row r="5241" spans="1:3" x14ac:dyDescent="0.25">
      <c r="A5241">
        <v>5241</v>
      </c>
      <c r="B5241" t="s">
        <v>4733</v>
      </c>
      <c r="C5241" t="s">
        <v>15525</v>
      </c>
    </row>
    <row r="5242" spans="1:3" x14ac:dyDescent="0.25">
      <c r="A5242">
        <v>5242</v>
      </c>
      <c r="B5242" t="s">
        <v>42</v>
      </c>
      <c r="C5242" t="s">
        <v>15526</v>
      </c>
    </row>
    <row r="5243" spans="1:3" x14ac:dyDescent="0.25">
      <c r="A5243">
        <v>5243</v>
      </c>
      <c r="B5243" t="s">
        <v>8459</v>
      </c>
      <c r="C5243" t="s">
        <v>15527</v>
      </c>
    </row>
    <row r="5244" spans="1:3" x14ac:dyDescent="0.25">
      <c r="A5244">
        <v>5244</v>
      </c>
      <c r="B5244" t="s">
        <v>1532</v>
      </c>
      <c r="C5244" t="s">
        <v>15528</v>
      </c>
    </row>
    <row r="5245" spans="1:3" x14ac:dyDescent="0.25">
      <c r="A5245">
        <v>5245</v>
      </c>
      <c r="B5245" t="s">
        <v>1647</v>
      </c>
      <c r="C5245" t="s">
        <v>15529</v>
      </c>
    </row>
    <row r="5246" spans="1:3" x14ac:dyDescent="0.25">
      <c r="A5246">
        <v>5246</v>
      </c>
      <c r="B5246" t="s">
        <v>6457</v>
      </c>
      <c r="C5246" t="s">
        <v>15530</v>
      </c>
    </row>
    <row r="5247" spans="1:3" x14ac:dyDescent="0.25">
      <c r="A5247">
        <v>5247</v>
      </c>
      <c r="B5247" t="s">
        <v>7127</v>
      </c>
      <c r="C5247" t="s">
        <v>15531</v>
      </c>
    </row>
    <row r="5248" spans="1:3" x14ac:dyDescent="0.25">
      <c r="A5248">
        <v>5248</v>
      </c>
      <c r="B5248" t="s">
        <v>5282</v>
      </c>
      <c r="C5248" t="s">
        <v>15532</v>
      </c>
    </row>
    <row r="5249" spans="1:3" x14ac:dyDescent="0.25">
      <c r="A5249">
        <v>5249</v>
      </c>
      <c r="B5249" t="s">
        <v>9637</v>
      </c>
      <c r="C5249" t="s">
        <v>15533</v>
      </c>
    </row>
    <row r="5250" spans="1:3" x14ac:dyDescent="0.25">
      <c r="A5250">
        <v>5250</v>
      </c>
      <c r="B5250" t="s">
        <v>1729</v>
      </c>
      <c r="C5250" t="s">
        <v>15534</v>
      </c>
    </row>
    <row r="5251" spans="1:3" x14ac:dyDescent="0.25">
      <c r="A5251">
        <v>5251</v>
      </c>
      <c r="B5251" t="s">
        <v>4545</v>
      </c>
      <c r="C5251" t="s">
        <v>15535</v>
      </c>
    </row>
    <row r="5252" spans="1:3" x14ac:dyDescent="0.25">
      <c r="A5252">
        <v>5252</v>
      </c>
      <c r="B5252" t="s">
        <v>2622</v>
      </c>
      <c r="C5252" t="s">
        <v>15536</v>
      </c>
    </row>
    <row r="5253" spans="1:3" x14ac:dyDescent="0.25">
      <c r="A5253">
        <v>5253</v>
      </c>
      <c r="B5253" t="s">
        <v>7065</v>
      </c>
      <c r="C5253" t="s">
        <v>15537</v>
      </c>
    </row>
    <row r="5254" spans="1:3" x14ac:dyDescent="0.25">
      <c r="A5254">
        <v>5254</v>
      </c>
      <c r="B5254" t="s">
        <v>3128</v>
      </c>
      <c r="C5254" t="s">
        <v>15538</v>
      </c>
    </row>
    <row r="5255" spans="1:3" x14ac:dyDescent="0.25">
      <c r="A5255">
        <v>5255</v>
      </c>
      <c r="B5255" t="s">
        <v>784</v>
      </c>
      <c r="C5255" t="s">
        <v>15539</v>
      </c>
    </row>
    <row r="5256" spans="1:3" x14ac:dyDescent="0.25">
      <c r="A5256">
        <v>5256</v>
      </c>
      <c r="B5256" t="s">
        <v>9876</v>
      </c>
      <c r="C5256" t="s">
        <v>15540</v>
      </c>
    </row>
    <row r="5257" spans="1:3" x14ac:dyDescent="0.25">
      <c r="A5257">
        <v>5257</v>
      </c>
      <c r="B5257" t="s">
        <v>10101</v>
      </c>
      <c r="C5257" t="s">
        <v>15541</v>
      </c>
    </row>
    <row r="5258" spans="1:3" x14ac:dyDescent="0.25">
      <c r="A5258">
        <v>5258</v>
      </c>
      <c r="B5258" t="s">
        <v>10121</v>
      </c>
      <c r="C5258" t="s">
        <v>15542</v>
      </c>
    </row>
    <row r="5259" spans="1:3" x14ac:dyDescent="0.25">
      <c r="A5259">
        <v>5259</v>
      </c>
      <c r="B5259" t="s">
        <v>9404</v>
      </c>
      <c r="C5259" t="s">
        <v>15543</v>
      </c>
    </row>
    <row r="5260" spans="1:3" x14ac:dyDescent="0.25">
      <c r="A5260">
        <v>5260</v>
      </c>
      <c r="B5260" t="s">
        <v>3402</v>
      </c>
      <c r="C5260" t="s">
        <v>15544</v>
      </c>
    </row>
    <row r="5261" spans="1:3" x14ac:dyDescent="0.25">
      <c r="A5261">
        <v>5261</v>
      </c>
      <c r="B5261" t="s">
        <v>2829</v>
      </c>
      <c r="C5261" t="s">
        <v>15545</v>
      </c>
    </row>
    <row r="5262" spans="1:3" x14ac:dyDescent="0.25">
      <c r="A5262">
        <v>5262</v>
      </c>
      <c r="B5262" t="s">
        <v>3247</v>
      </c>
      <c r="C5262" t="s">
        <v>15546</v>
      </c>
    </row>
    <row r="5263" spans="1:3" x14ac:dyDescent="0.25">
      <c r="A5263">
        <v>5263</v>
      </c>
      <c r="B5263" t="s">
        <v>1094</v>
      </c>
      <c r="C5263" t="s">
        <v>15547</v>
      </c>
    </row>
    <row r="5264" spans="1:3" x14ac:dyDescent="0.25">
      <c r="A5264">
        <v>5264</v>
      </c>
      <c r="B5264" t="s">
        <v>668</v>
      </c>
      <c r="C5264" t="s">
        <v>15548</v>
      </c>
    </row>
    <row r="5265" spans="1:3" x14ac:dyDescent="0.25">
      <c r="A5265">
        <v>5265</v>
      </c>
      <c r="B5265" t="s">
        <v>8688</v>
      </c>
      <c r="C5265" t="s">
        <v>15549</v>
      </c>
    </row>
    <row r="5266" spans="1:3" x14ac:dyDescent="0.25">
      <c r="A5266">
        <v>5266</v>
      </c>
      <c r="B5266" t="s">
        <v>905</v>
      </c>
      <c r="C5266" t="s">
        <v>15550</v>
      </c>
    </row>
    <row r="5267" spans="1:3" x14ac:dyDescent="0.25">
      <c r="A5267">
        <v>5267</v>
      </c>
      <c r="B5267" t="s">
        <v>7503</v>
      </c>
      <c r="C5267" t="s">
        <v>15551</v>
      </c>
    </row>
    <row r="5268" spans="1:3" x14ac:dyDescent="0.25">
      <c r="A5268">
        <v>5268</v>
      </c>
      <c r="B5268" t="s">
        <v>4608</v>
      </c>
      <c r="C5268" t="s">
        <v>15552</v>
      </c>
    </row>
    <row r="5269" spans="1:3" x14ac:dyDescent="0.25">
      <c r="A5269">
        <v>5269</v>
      </c>
      <c r="B5269" t="s">
        <v>979</v>
      </c>
      <c r="C5269" t="s">
        <v>15553</v>
      </c>
    </row>
    <row r="5270" spans="1:3" x14ac:dyDescent="0.25">
      <c r="A5270">
        <v>5270</v>
      </c>
      <c r="B5270" t="s">
        <v>10279</v>
      </c>
      <c r="C5270" t="s">
        <v>15554</v>
      </c>
    </row>
    <row r="5271" spans="1:3" x14ac:dyDescent="0.25">
      <c r="A5271">
        <v>5271</v>
      </c>
      <c r="B5271" t="s">
        <v>3814</v>
      </c>
      <c r="C5271" t="s">
        <v>15555</v>
      </c>
    </row>
    <row r="5272" spans="1:3" x14ac:dyDescent="0.25">
      <c r="A5272">
        <v>5272</v>
      </c>
      <c r="B5272" t="s">
        <v>123</v>
      </c>
      <c r="C5272" t="s">
        <v>15556</v>
      </c>
    </row>
    <row r="5273" spans="1:3" x14ac:dyDescent="0.25">
      <c r="A5273">
        <v>5273</v>
      </c>
      <c r="B5273" t="s">
        <v>9867</v>
      </c>
      <c r="C5273" t="s">
        <v>15557</v>
      </c>
    </row>
    <row r="5274" spans="1:3" x14ac:dyDescent="0.25">
      <c r="A5274">
        <v>5274</v>
      </c>
      <c r="B5274" t="s">
        <v>1405</v>
      </c>
      <c r="C5274" t="s">
        <v>15558</v>
      </c>
    </row>
    <row r="5275" spans="1:3" x14ac:dyDescent="0.25">
      <c r="A5275">
        <v>5275</v>
      </c>
      <c r="B5275" t="s">
        <v>827</v>
      </c>
      <c r="C5275" t="s">
        <v>15559</v>
      </c>
    </row>
    <row r="5276" spans="1:3" x14ac:dyDescent="0.25">
      <c r="A5276">
        <v>5276</v>
      </c>
      <c r="B5276" t="s">
        <v>8480</v>
      </c>
      <c r="C5276" t="s">
        <v>15560</v>
      </c>
    </row>
    <row r="5277" spans="1:3" x14ac:dyDescent="0.25">
      <c r="A5277">
        <v>5277</v>
      </c>
      <c r="B5277" t="s">
        <v>7012</v>
      </c>
      <c r="C5277" t="s">
        <v>15561</v>
      </c>
    </row>
    <row r="5278" spans="1:3" x14ac:dyDescent="0.25">
      <c r="A5278">
        <v>5278</v>
      </c>
      <c r="B5278" t="s">
        <v>3111</v>
      </c>
      <c r="C5278" t="s">
        <v>15562</v>
      </c>
    </row>
    <row r="5279" spans="1:3" x14ac:dyDescent="0.25">
      <c r="A5279">
        <v>5279</v>
      </c>
      <c r="B5279" t="s">
        <v>4926</v>
      </c>
      <c r="C5279" t="s">
        <v>15563</v>
      </c>
    </row>
    <row r="5280" spans="1:3" x14ac:dyDescent="0.25">
      <c r="A5280">
        <v>5280</v>
      </c>
      <c r="B5280" t="s">
        <v>2011</v>
      </c>
      <c r="C5280" t="s">
        <v>15564</v>
      </c>
    </row>
    <row r="5281" spans="1:3" x14ac:dyDescent="0.25">
      <c r="A5281">
        <v>5281</v>
      </c>
      <c r="B5281" t="s">
        <v>542</v>
      </c>
      <c r="C5281" t="s">
        <v>15565</v>
      </c>
    </row>
    <row r="5282" spans="1:3" x14ac:dyDescent="0.25">
      <c r="A5282">
        <v>5282</v>
      </c>
      <c r="B5282" t="s">
        <v>2318</v>
      </c>
      <c r="C5282" t="s">
        <v>15566</v>
      </c>
    </row>
    <row r="5283" spans="1:3" x14ac:dyDescent="0.25">
      <c r="A5283">
        <v>5283</v>
      </c>
      <c r="B5283" t="s">
        <v>1428</v>
      </c>
      <c r="C5283" t="s">
        <v>15567</v>
      </c>
    </row>
    <row r="5284" spans="1:3" x14ac:dyDescent="0.25">
      <c r="A5284">
        <v>5284</v>
      </c>
      <c r="B5284" t="s">
        <v>8532</v>
      </c>
      <c r="C5284" t="s">
        <v>15568</v>
      </c>
    </row>
    <row r="5285" spans="1:3" x14ac:dyDescent="0.25">
      <c r="A5285">
        <v>5285</v>
      </c>
      <c r="B5285" t="s">
        <v>8996</v>
      </c>
      <c r="C5285" t="s">
        <v>15569</v>
      </c>
    </row>
    <row r="5286" spans="1:3" x14ac:dyDescent="0.25">
      <c r="A5286">
        <v>5286</v>
      </c>
      <c r="B5286" t="s">
        <v>1475</v>
      </c>
      <c r="C5286" t="s">
        <v>15570</v>
      </c>
    </row>
    <row r="5287" spans="1:3" x14ac:dyDescent="0.25">
      <c r="A5287">
        <v>5287</v>
      </c>
      <c r="B5287" t="s">
        <v>8708</v>
      </c>
      <c r="C5287" t="s">
        <v>15571</v>
      </c>
    </row>
    <row r="5288" spans="1:3" x14ac:dyDescent="0.25">
      <c r="A5288">
        <v>5288</v>
      </c>
      <c r="B5288" t="s">
        <v>5301</v>
      </c>
      <c r="C5288" t="s">
        <v>15572</v>
      </c>
    </row>
    <row r="5289" spans="1:3" x14ac:dyDescent="0.25">
      <c r="A5289">
        <v>5289</v>
      </c>
      <c r="B5289" t="s">
        <v>8964</v>
      </c>
      <c r="C5289" t="s">
        <v>15573</v>
      </c>
    </row>
    <row r="5290" spans="1:3" x14ac:dyDescent="0.25">
      <c r="A5290">
        <v>5290</v>
      </c>
      <c r="B5290" t="s">
        <v>5099</v>
      </c>
      <c r="C5290" t="s">
        <v>15574</v>
      </c>
    </row>
    <row r="5291" spans="1:3" x14ac:dyDescent="0.25">
      <c r="A5291">
        <v>5291</v>
      </c>
      <c r="B5291" t="s">
        <v>8885</v>
      </c>
      <c r="C5291" t="s">
        <v>15575</v>
      </c>
    </row>
    <row r="5292" spans="1:3" x14ac:dyDescent="0.25">
      <c r="A5292">
        <v>5292</v>
      </c>
      <c r="B5292" t="s">
        <v>6597</v>
      </c>
      <c r="C5292" t="s">
        <v>15576</v>
      </c>
    </row>
    <row r="5293" spans="1:3" x14ac:dyDescent="0.25">
      <c r="A5293">
        <v>5293</v>
      </c>
      <c r="B5293" t="s">
        <v>3552</v>
      </c>
      <c r="C5293" t="s">
        <v>15577</v>
      </c>
    </row>
    <row r="5294" spans="1:3" x14ac:dyDescent="0.25">
      <c r="A5294">
        <v>5294</v>
      </c>
      <c r="B5294" t="s">
        <v>632</v>
      </c>
      <c r="C5294" t="s">
        <v>15578</v>
      </c>
    </row>
    <row r="5295" spans="1:3" x14ac:dyDescent="0.25">
      <c r="A5295">
        <v>5295</v>
      </c>
      <c r="B5295" t="s">
        <v>1104</v>
      </c>
      <c r="C5295" t="s">
        <v>15579</v>
      </c>
    </row>
    <row r="5296" spans="1:3" x14ac:dyDescent="0.25">
      <c r="A5296">
        <v>5296</v>
      </c>
      <c r="B5296" t="s">
        <v>1436</v>
      </c>
      <c r="C5296" t="s">
        <v>15580</v>
      </c>
    </row>
    <row r="5297" spans="1:3" x14ac:dyDescent="0.25">
      <c r="A5297">
        <v>5297</v>
      </c>
      <c r="B5297" t="s">
        <v>8383</v>
      </c>
      <c r="C5297" t="s">
        <v>15581</v>
      </c>
    </row>
    <row r="5298" spans="1:3" x14ac:dyDescent="0.25">
      <c r="A5298">
        <v>5298</v>
      </c>
      <c r="B5298" t="s">
        <v>556</v>
      </c>
      <c r="C5298" t="s">
        <v>15582</v>
      </c>
    </row>
    <row r="5299" spans="1:3" x14ac:dyDescent="0.25">
      <c r="A5299">
        <v>5299</v>
      </c>
      <c r="B5299" t="s">
        <v>9250</v>
      </c>
      <c r="C5299" t="s">
        <v>15583</v>
      </c>
    </row>
    <row r="5300" spans="1:3" x14ac:dyDescent="0.25">
      <c r="A5300">
        <v>5300</v>
      </c>
      <c r="B5300" t="s">
        <v>7071</v>
      </c>
      <c r="C5300" t="s">
        <v>15584</v>
      </c>
    </row>
    <row r="5301" spans="1:3" x14ac:dyDescent="0.25">
      <c r="A5301">
        <v>5301</v>
      </c>
      <c r="B5301" t="s">
        <v>7096</v>
      </c>
      <c r="C5301" t="s">
        <v>15585</v>
      </c>
    </row>
    <row r="5302" spans="1:3" x14ac:dyDescent="0.25">
      <c r="A5302">
        <v>5302</v>
      </c>
      <c r="B5302" t="s">
        <v>7445</v>
      </c>
      <c r="C5302" t="s">
        <v>15586</v>
      </c>
    </row>
    <row r="5303" spans="1:3" x14ac:dyDescent="0.25">
      <c r="A5303">
        <v>5303</v>
      </c>
      <c r="B5303" t="s">
        <v>3094</v>
      </c>
      <c r="C5303" t="s">
        <v>15587</v>
      </c>
    </row>
    <row r="5304" spans="1:3" x14ac:dyDescent="0.25">
      <c r="A5304">
        <v>5304</v>
      </c>
      <c r="B5304" t="s">
        <v>8702</v>
      </c>
      <c r="C5304" t="s">
        <v>15588</v>
      </c>
    </row>
    <row r="5305" spans="1:3" x14ac:dyDescent="0.25">
      <c r="A5305">
        <v>5305</v>
      </c>
      <c r="B5305" t="s">
        <v>4970</v>
      </c>
      <c r="C5305" t="s">
        <v>15589</v>
      </c>
    </row>
    <row r="5306" spans="1:3" x14ac:dyDescent="0.25">
      <c r="A5306">
        <v>5306</v>
      </c>
      <c r="B5306" t="s">
        <v>7543</v>
      </c>
      <c r="C5306" t="s">
        <v>15590</v>
      </c>
    </row>
    <row r="5307" spans="1:3" x14ac:dyDescent="0.25">
      <c r="A5307">
        <v>5307</v>
      </c>
      <c r="B5307" t="s">
        <v>6413</v>
      </c>
      <c r="C5307" t="s">
        <v>15591</v>
      </c>
    </row>
    <row r="5308" spans="1:3" x14ac:dyDescent="0.25">
      <c r="A5308">
        <v>5308</v>
      </c>
      <c r="B5308" t="s">
        <v>561</v>
      </c>
      <c r="C5308" t="s">
        <v>15592</v>
      </c>
    </row>
    <row r="5309" spans="1:3" x14ac:dyDescent="0.25">
      <c r="A5309">
        <v>5309</v>
      </c>
      <c r="B5309" t="s">
        <v>2042</v>
      </c>
      <c r="C5309" t="s">
        <v>15593</v>
      </c>
    </row>
    <row r="5310" spans="1:3" x14ac:dyDescent="0.25">
      <c r="A5310">
        <v>5310</v>
      </c>
      <c r="B5310" t="s">
        <v>4783</v>
      </c>
      <c r="C5310" t="s">
        <v>15594</v>
      </c>
    </row>
    <row r="5311" spans="1:3" x14ac:dyDescent="0.25">
      <c r="A5311">
        <v>5311</v>
      </c>
      <c r="B5311" t="s">
        <v>8043</v>
      </c>
      <c r="C5311" t="s">
        <v>15595</v>
      </c>
    </row>
    <row r="5312" spans="1:3" x14ac:dyDescent="0.25">
      <c r="A5312">
        <v>5312</v>
      </c>
      <c r="B5312" t="s">
        <v>9962</v>
      </c>
      <c r="C5312" t="s">
        <v>15596</v>
      </c>
    </row>
    <row r="5313" spans="1:3" x14ac:dyDescent="0.25">
      <c r="A5313">
        <v>5313</v>
      </c>
      <c r="B5313" t="s">
        <v>2320</v>
      </c>
      <c r="C5313" t="s">
        <v>15597</v>
      </c>
    </row>
    <row r="5314" spans="1:3" x14ac:dyDescent="0.25">
      <c r="A5314">
        <v>5314</v>
      </c>
      <c r="B5314" t="s">
        <v>43</v>
      </c>
      <c r="C5314" t="s">
        <v>15598</v>
      </c>
    </row>
    <row r="5315" spans="1:3" x14ac:dyDescent="0.25">
      <c r="A5315">
        <v>5315</v>
      </c>
      <c r="B5315" t="s">
        <v>406</v>
      </c>
      <c r="C5315" t="s">
        <v>15599</v>
      </c>
    </row>
    <row r="5316" spans="1:3" x14ac:dyDescent="0.25">
      <c r="A5316">
        <v>5316</v>
      </c>
      <c r="B5316" t="s">
        <v>6381</v>
      </c>
      <c r="C5316" t="s">
        <v>15600</v>
      </c>
    </row>
    <row r="5317" spans="1:3" x14ac:dyDescent="0.25">
      <c r="A5317">
        <v>5317</v>
      </c>
      <c r="B5317" t="s">
        <v>1866</v>
      </c>
      <c r="C5317" t="s">
        <v>15601</v>
      </c>
    </row>
    <row r="5318" spans="1:3" x14ac:dyDescent="0.25">
      <c r="A5318">
        <v>5318</v>
      </c>
      <c r="B5318" t="s">
        <v>1885</v>
      </c>
      <c r="C5318" t="s">
        <v>15602</v>
      </c>
    </row>
    <row r="5319" spans="1:3" x14ac:dyDescent="0.25">
      <c r="A5319">
        <v>5319</v>
      </c>
      <c r="B5319" t="s">
        <v>6275</v>
      </c>
      <c r="C5319" t="s">
        <v>15603</v>
      </c>
    </row>
    <row r="5320" spans="1:3" x14ac:dyDescent="0.25">
      <c r="A5320">
        <v>5320</v>
      </c>
      <c r="B5320" t="s">
        <v>3854</v>
      </c>
      <c r="C5320" t="s">
        <v>15604</v>
      </c>
    </row>
    <row r="5321" spans="1:3" x14ac:dyDescent="0.25">
      <c r="A5321">
        <v>5321</v>
      </c>
      <c r="B5321" t="s">
        <v>2278</v>
      </c>
      <c r="C5321" t="s">
        <v>15605</v>
      </c>
    </row>
    <row r="5322" spans="1:3" x14ac:dyDescent="0.25">
      <c r="A5322">
        <v>5322</v>
      </c>
      <c r="B5322" t="s">
        <v>2075</v>
      </c>
      <c r="C5322" t="s">
        <v>15606</v>
      </c>
    </row>
    <row r="5323" spans="1:3" x14ac:dyDescent="0.25">
      <c r="A5323">
        <v>5323</v>
      </c>
      <c r="B5323" t="s">
        <v>3525</v>
      </c>
      <c r="C5323" t="s">
        <v>15607</v>
      </c>
    </row>
    <row r="5324" spans="1:3" x14ac:dyDescent="0.25">
      <c r="A5324">
        <v>5324</v>
      </c>
      <c r="B5324" t="s">
        <v>10117</v>
      </c>
      <c r="C5324" t="s">
        <v>15608</v>
      </c>
    </row>
    <row r="5325" spans="1:3" x14ac:dyDescent="0.25">
      <c r="A5325">
        <v>5325</v>
      </c>
      <c r="B5325" t="s">
        <v>7989</v>
      </c>
      <c r="C5325" t="s">
        <v>15609</v>
      </c>
    </row>
    <row r="5326" spans="1:3" x14ac:dyDescent="0.25">
      <c r="A5326">
        <v>5326</v>
      </c>
      <c r="B5326" t="s">
        <v>1801</v>
      </c>
      <c r="C5326" t="s">
        <v>15610</v>
      </c>
    </row>
    <row r="5327" spans="1:3" x14ac:dyDescent="0.25">
      <c r="A5327">
        <v>5327</v>
      </c>
      <c r="B5327" t="s">
        <v>4012</v>
      </c>
      <c r="C5327" t="s">
        <v>15611</v>
      </c>
    </row>
    <row r="5328" spans="1:3" x14ac:dyDescent="0.25">
      <c r="A5328">
        <v>5328</v>
      </c>
      <c r="B5328" t="s">
        <v>4309</v>
      </c>
      <c r="C5328" t="s">
        <v>15612</v>
      </c>
    </row>
    <row r="5329" spans="1:3" x14ac:dyDescent="0.25">
      <c r="A5329">
        <v>5329</v>
      </c>
      <c r="B5329" t="s">
        <v>1982</v>
      </c>
      <c r="C5329" t="s">
        <v>15613</v>
      </c>
    </row>
    <row r="5330" spans="1:3" x14ac:dyDescent="0.25">
      <c r="A5330">
        <v>5330</v>
      </c>
      <c r="B5330" t="s">
        <v>3201</v>
      </c>
      <c r="C5330" t="s">
        <v>15614</v>
      </c>
    </row>
    <row r="5331" spans="1:3" x14ac:dyDescent="0.25">
      <c r="A5331">
        <v>5331</v>
      </c>
      <c r="B5331" t="s">
        <v>6837</v>
      </c>
      <c r="C5331" t="s">
        <v>15615</v>
      </c>
    </row>
    <row r="5332" spans="1:3" x14ac:dyDescent="0.25">
      <c r="A5332">
        <v>5332</v>
      </c>
      <c r="B5332" t="s">
        <v>2313</v>
      </c>
      <c r="C5332" t="s">
        <v>15616</v>
      </c>
    </row>
    <row r="5333" spans="1:3" x14ac:dyDescent="0.25">
      <c r="A5333">
        <v>5333</v>
      </c>
      <c r="B5333" t="s">
        <v>8035</v>
      </c>
      <c r="C5333" t="s">
        <v>15617</v>
      </c>
    </row>
    <row r="5334" spans="1:3" x14ac:dyDescent="0.25">
      <c r="A5334">
        <v>5334</v>
      </c>
      <c r="B5334" t="s">
        <v>1391</v>
      </c>
      <c r="C5334" t="s">
        <v>15618</v>
      </c>
    </row>
    <row r="5335" spans="1:3" x14ac:dyDescent="0.25">
      <c r="A5335">
        <v>5335</v>
      </c>
      <c r="B5335" t="s">
        <v>2584</v>
      </c>
      <c r="C5335" t="s">
        <v>15619</v>
      </c>
    </row>
    <row r="5336" spans="1:3" x14ac:dyDescent="0.25">
      <c r="A5336">
        <v>5336</v>
      </c>
      <c r="B5336" t="s">
        <v>8300</v>
      </c>
      <c r="C5336" t="s">
        <v>15620</v>
      </c>
    </row>
    <row r="5337" spans="1:3" x14ac:dyDescent="0.25">
      <c r="A5337">
        <v>5337</v>
      </c>
      <c r="B5337" t="s">
        <v>909</v>
      </c>
      <c r="C5337" t="s">
        <v>15621</v>
      </c>
    </row>
    <row r="5338" spans="1:3" x14ac:dyDescent="0.25">
      <c r="A5338">
        <v>5338</v>
      </c>
      <c r="B5338" t="s">
        <v>6730</v>
      </c>
      <c r="C5338" t="s">
        <v>15622</v>
      </c>
    </row>
    <row r="5339" spans="1:3" x14ac:dyDescent="0.25">
      <c r="A5339">
        <v>5339</v>
      </c>
      <c r="B5339" t="s">
        <v>2466</v>
      </c>
      <c r="C5339" t="s">
        <v>15623</v>
      </c>
    </row>
    <row r="5340" spans="1:3" x14ac:dyDescent="0.25">
      <c r="A5340">
        <v>5340</v>
      </c>
      <c r="B5340" t="s">
        <v>8850</v>
      </c>
      <c r="C5340" t="s">
        <v>15624</v>
      </c>
    </row>
    <row r="5341" spans="1:3" x14ac:dyDescent="0.25">
      <c r="A5341">
        <v>5341</v>
      </c>
      <c r="B5341" t="s">
        <v>6000</v>
      </c>
      <c r="C5341" t="s">
        <v>15625</v>
      </c>
    </row>
    <row r="5342" spans="1:3" x14ac:dyDescent="0.25">
      <c r="A5342">
        <v>5342</v>
      </c>
      <c r="B5342" t="s">
        <v>1491</v>
      </c>
      <c r="C5342" t="s">
        <v>15626</v>
      </c>
    </row>
    <row r="5343" spans="1:3" x14ac:dyDescent="0.25">
      <c r="A5343">
        <v>5343</v>
      </c>
      <c r="B5343" t="s">
        <v>3892</v>
      </c>
      <c r="C5343" t="s">
        <v>15627</v>
      </c>
    </row>
    <row r="5344" spans="1:3" x14ac:dyDescent="0.25">
      <c r="A5344">
        <v>5344</v>
      </c>
      <c r="B5344" t="s">
        <v>8582</v>
      </c>
      <c r="C5344" t="s">
        <v>15628</v>
      </c>
    </row>
    <row r="5345" spans="1:3" x14ac:dyDescent="0.25">
      <c r="A5345">
        <v>5345</v>
      </c>
      <c r="B5345" t="s">
        <v>2241</v>
      </c>
      <c r="C5345" t="s">
        <v>15629</v>
      </c>
    </row>
    <row r="5346" spans="1:3" x14ac:dyDescent="0.25">
      <c r="A5346">
        <v>5346</v>
      </c>
      <c r="B5346" t="s">
        <v>1118</v>
      </c>
      <c r="C5346" t="s">
        <v>15630</v>
      </c>
    </row>
    <row r="5347" spans="1:3" x14ac:dyDescent="0.25">
      <c r="A5347">
        <v>5347</v>
      </c>
      <c r="B5347" t="s">
        <v>5821</v>
      </c>
      <c r="C5347" t="s">
        <v>15631</v>
      </c>
    </row>
    <row r="5348" spans="1:3" x14ac:dyDescent="0.25">
      <c r="A5348">
        <v>5348</v>
      </c>
      <c r="B5348" t="s">
        <v>6006</v>
      </c>
      <c r="C5348" t="s">
        <v>15632</v>
      </c>
    </row>
    <row r="5349" spans="1:3" x14ac:dyDescent="0.25">
      <c r="A5349">
        <v>5349</v>
      </c>
      <c r="B5349" t="s">
        <v>6354</v>
      </c>
      <c r="C5349" t="s">
        <v>15633</v>
      </c>
    </row>
    <row r="5350" spans="1:3" x14ac:dyDescent="0.25">
      <c r="A5350">
        <v>5350</v>
      </c>
      <c r="B5350" t="s">
        <v>111</v>
      </c>
      <c r="C5350" t="s">
        <v>15634</v>
      </c>
    </row>
    <row r="5351" spans="1:3" x14ac:dyDescent="0.25">
      <c r="A5351">
        <v>5351</v>
      </c>
      <c r="B5351" t="s">
        <v>630</v>
      </c>
      <c r="C5351" t="s">
        <v>15635</v>
      </c>
    </row>
    <row r="5352" spans="1:3" x14ac:dyDescent="0.25">
      <c r="A5352">
        <v>5352</v>
      </c>
      <c r="B5352" t="s">
        <v>4345</v>
      </c>
      <c r="C5352" t="s">
        <v>15636</v>
      </c>
    </row>
    <row r="5353" spans="1:3" x14ac:dyDescent="0.25">
      <c r="A5353">
        <v>5353</v>
      </c>
      <c r="B5353" t="s">
        <v>9240</v>
      </c>
      <c r="C5353" t="s">
        <v>15637</v>
      </c>
    </row>
    <row r="5354" spans="1:3" x14ac:dyDescent="0.25">
      <c r="A5354">
        <v>5354</v>
      </c>
      <c r="B5354" t="s">
        <v>6991</v>
      </c>
      <c r="C5354" t="s">
        <v>15638</v>
      </c>
    </row>
    <row r="5355" spans="1:3" x14ac:dyDescent="0.25">
      <c r="A5355">
        <v>5355</v>
      </c>
      <c r="B5355" t="s">
        <v>7027</v>
      </c>
      <c r="C5355" t="s">
        <v>15639</v>
      </c>
    </row>
    <row r="5356" spans="1:3" x14ac:dyDescent="0.25">
      <c r="A5356">
        <v>5356</v>
      </c>
      <c r="B5356" t="s">
        <v>9234</v>
      </c>
      <c r="C5356" t="s">
        <v>15640</v>
      </c>
    </row>
    <row r="5357" spans="1:3" x14ac:dyDescent="0.25">
      <c r="A5357">
        <v>5357</v>
      </c>
      <c r="B5357" t="s">
        <v>4229</v>
      </c>
      <c r="C5357" t="s">
        <v>15641</v>
      </c>
    </row>
    <row r="5358" spans="1:3" x14ac:dyDescent="0.25">
      <c r="A5358">
        <v>5358</v>
      </c>
      <c r="B5358" t="s">
        <v>9361</v>
      </c>
      <c r="C5358" t="s">
        <v>15642</v>
      </c>
    </row>
    <row r="5359" spans="1:3" x14ac:dyDescent="0.25">
      <c r="A5359">
        <v>5359</v>
      </c>
      <c r="B5359" t="s">
        <v>5130</v>
      </c>
      <c r="C5359" t="s">
        <v>15643</v>
      </c>
    </row>
    <row r="5360" spans="1:3" x14ac:dyDescent="0.25">
      <c r="A5360">
        <v>5360</v>
      </c>
      <c r="B5360" t="s">
        <v>616</v>
      </c>
      <c r="C5360" t="s">
        <v>15644</v>
      </c>
    </row>
    <row r="5361" spans="1:3" x14ac:dyDescent="0.25">
      <c r="A5361">
        <v>5361</v>
      </c>
      <c r="B5361" t="s">
        <v>4860</v>
      </c>
      <c r="C5361" t="s">
        <v>15645</v>
      </c>
    </row>
    <row r="5362" spans="1:3" x14ac:dyDescent="0.25">
      <c r="A5362">
        <v>5362</v>
      </c>
      <c r="B5362" t="s">
        <v>1097</v>
      </c>
      <c r="C5362" t="s">
        <v>15646</v>
      </c>
    </row>
    <row r="5363" spans="1:3" x14ac:dyDescent="0.25">
      <c r="A5363">
        <v>5363</v>
      </c>
      <c r="B5363" t="s">
        <v>3666</v>
      </c>
      <c r="C5363" t="s">
        <v>15647</v>
      </c>
    </row>
    <row r="5364" spans="1:3" x14ac:dyDescent="0.25">
      <c r="A5364">
        <v>5364</v>
      </c>
      <c r="B5364" t="s">
        <v>9700</v>
      </c>
      <c r="C5364" t="s">
        <v>15648</v>
      </c>
    </row>
    <row r="5365" spans="1:3" x14ac:dyDescent="0.25">
      <c r="A5365">
        <v>5365</v>
      </c>
      <c r="B5365" t="s">
        <v>1003</v>
      </c>
      <c r="C5365" t="s">
        <v>15649</v>
      </c>
    </row>
    <row r="5366" spans="1:3" x14ac:dyDescent="0.25">
      <c r="A5366">
        <v>5366</v>
      </c>
      <c r="B5366" t="s">
        <v>3144</v>
      </c>
      <c r="C5366" t="s">
        <v>15650</v>
      </c>
    </row>
    <row r="5367" spans="1:3" x14ac:dyDescent="0.25">
      <c r="A5367">
        <v>5367</v>
      </c>
      <c r="B5367" t="s">
        <v>249</v>
      </c>
      <c r="C5367" t="s">
        <v>15651</v>
      </c>
    </row>
    <row r="5368" spans="1:3" x14ac:dyDescent="0.25">
      <c r="A5368">
        <v>5368</v>
      </c>
      <c r="B5368" t="s">
        <v>4276</v>
      </c>
      <c r="C5368" t="s">
        <v>15652</v>
      </c>
    </row>
    <row r="5369" spans="1:3" x14ac:dyDescent="0.25">
      <c r="A5369">
        <v>5369</v>
      </c>
      <c r="B5369" t="s">
        <v>1705</v>
      </c>
      <c r="C5369" t="s">
        <v>15653</v>
      </c>
    </row>
    <row r="5370" spans="1:3" x14ac:dyDescent="0.25">
      <c r="A5370">
        <v>5370</v>
      </c>
      <c r="B5370" t="s">
        <v>8454</v>
      </c>
      <c r="C5370" t="s">
        <v>15654</v>
      </c>
    </row>
    <row r="5371" spans="1:3" x14ac:dyDescent="0.25">
      <c r="A5371">
        <v>5371</v>
      </c>
      <c r="B5371" t="s">
        <v>7198</v>
      </c>
      <c r="C5371" t="s">
        <v>15655</v>
      </c>
    </row>
    <row r="5372" spans="1:3" x14ac:dyDescent="0.25">
      <c r="A5372">
        <v>5372</v>
      </c>
      <c r="B5372" t="s">
        <v>1934</v>
      </c>
      <c r="C5372" t="s">
        <v>15656</v>
      </c>
    </row>
    <row r="5373" spans="1:3" x14ac:dyDescent="0.25">
      <c r="A5373">
        <v>5373</v>
      </c>
      <c r="B5373" t="s">
        <v>10140</v>
      </c>
      <c r="C5373" t="s">
        <v>15657</v>
      </c>
    </row>
    <row r="5374" spans="1:3" x14ac:dyDescent="0.25">
      <c r="A5374">
        <v>5374</v>
      </c>
      <c r="B5374" t="s">
        <v>4563</v>
      </c>
      <c r="C5374" t="s">
        <v>15658</v>
      </c>
    </row>
    <row r="5375" spans="1:3" x14ac:dyDescent="0.25">
      <c r="A5375">
        <v>5375</v>
      </c>
      <c r="B5375" t="s">
        <v>190</v>
      </c>
      <c r="C5375" t="s">
        <v>15659</v>
      </c>
    </row>
    <row r="5376" spans="1:3" x14ac:dyDescent="0.25">
      <c r="A5376">
        <v>5376</v>
      </c>
      <c r="B5376" t="s">
        <v>6114</v>
      </c>
      <c r="C5376" t="s">
        <v>15660</v>
      </c>
    </row>
    <row r="5377" spans="1:3" x14ac:dyDescent="0.25">
      <c r="A5377">
        <v>5377</v>
      </c>
      <c r="B5377" t="s">
        <v>7679</v>
      </c>
      <c r="C5377" t="s">
        <v>15661</v>
      </c>
    </row>
    <row r="5378" spans="1:3" x14ac:dyDescent="0.25">
      <c r="A5378">
        <v>5378</v>
      </c>
      <c r="B5378" t="s">
        <v>2919</v>
      </c>
      <c r="C5378" t="s">
        <v>15662</v>
      </c>
    </row>
    <row r="5379" spans="1:3" x14ac:dyDescent="0.25">
      <c r="A5379">
        <v>5379</v>
      </c>
      <c r="B5379" t="s">
        <v>7637</v>
      </c>
      <c r="C5379" t="s">
        <v>15663</v>
      </c>
    </row>
    <row r="5380" spans="1:3" x14ac:dyDescent="0.25">
      <c r="A5380">
        <v>5380</v>
      </c>
      <c r="B5380" t="s">
        <v>2579</v>
      </c>
      <c r="C5380" t="s">
        <v>15664</v>
      </c>
    </row>
    <row r="5381" spans="1:3" x14ac:dyDescent="0.25">
      <c r="A5381">
        <v>5381</v>
      </c>
      <c r="B5381" t="s">
        <v>9294</v>
      </c>
      <c r="C5381" t="s">
        <v>15665</v>
      </c>
    </row>
    <row r="5382" spans="1:3" x14ac:dyDescent="0.25">
      <c r="A5382">
        <v>5382</v>
      </c>
      <c r="B5382" t="s">
        <v>778</v>
      </c>
      <c r="C5382" t="s">
        <v>15666</v>
      </c>
    </row>
    <row r="5383" spans="1:3" x14ac:dyDescent="0.25">
      <c r="A5383">
        <v>5383</v>
      </c>
      <c r="B5383" t="s">
        <v>7500</v>
      </c>
      <c r="C5383" t="s">
        <v>15667</v>
      </c>
    </row>
    <row r="5384" spans="1:3" x14ac:dyDescent="0.25">
      <c r="A5384">
        <v>5384</v>
      </c>
      <c r="B5384" t="s">
        <v>6334</v>
      </c>
      <c r="C5384" t="s">
        <v>15668</v>
      </c>
    </row>
    <row r="5385" spans="1:3" x14ac:dyDescent="0.25">
      <c r="A5385">
        <v>5385</v>
      </c>
      <c r="B5385" t="s">
        <v>6968</v>
      </c>
      <c r="C5385" t="s">
        <v>15669</v>
      </c>
    </row>
    <row r="5386" spans="1:3" x14ac:dyDescent="0.25">
      <c r="A5386">
        <v>5386</v>
      </c>
      <c r="B5386" t="s">
        <v>2954</v>
      </c>
      <c r="C5386" t="s">
        <v>15670</v>
      </c>
    </row>
    <row r="5387" spans="1:3" x14ac:dyDescent="0.25">
      <c r="A5387">
        <v>5387</v>
      </c>
      <c r="B5387" t="s">
        <v>7621</v>
      </c>
      <c r="C5387" t="s">
        <v>15671</v>
      </c>
    </row>
    <row r="5388" spans="1:3" x14ac:dyDescent="0.25">
      <c r="A5388">
        <v>5388</v>
      </c>
      <c r="B5388" t="s">
        <v>1828</v>
      </c>
      <c r="C5388" t="s">
        <v>15672</v>
      </c>
    </row>
    <row r="5389" spans="1:3" x14ac:dyDescent="0.25">
      <c r="A5389">
        <v>5389</v>
      </c>
      <c r="B5389" t="s">
        <v>3012</v>
      </c>
      <c r="C5389" t="s">
        <v>15673</v>
      </c>
    </row>
    <row r="5390" spans="1:3" x14ac:dyDescent="0.25">
      <c r="A5390">
        <v>5390</v>
      </c>
      <c r="B5390" t="s">
        <v>2465</v>
      </c>
      <c r="C5390" t="s">
        <v>15674</v>
      </c>
    </row>
    <row r="5391" spans="1:3" x14ac:dyDescent="0.25">
      <c r="A5391">
        <v>5391</v>
      </c>
      <c r="B5391" t="s">
        <v>5960</v>
      </c>
      <c r="C5391" t="s">
        <v>15675</v>
      </c>
    </row>
    <row r="5392" spans="1:3" x14ac:dyDescent="0.25">
      <c r="A5392">
        <v>5392</v>
      </c>
      <c r="B5392" t="s">
        <v>1886</v>
      </c>
      <c r="C5392" t="s">
        <v>15676</v>
      </c>
    </row>
    <row r="5393" spans="1:3" x14ac:dyDescent="0.25">
      <c r="A5393">
        <v>5393</v>
      </c>
      <c r="B5393" t="s">
        <v>1112</v>
      </c>
      <c r="C5393" t="s">
        <v>15677</v>
      </c>
    </row>
    <row r="5394" spans="1:3" x14ac:dyDescent="0.25">
      <c r="A5394">
        <v>5394</v>
      </c>
      <c r="B5394" t="s">
        <v>8525</v>
      </c>
      <c r="C5394" t="s">
        <v>15678</v>
      </c>
    </row>
    <row r="5395" spans="1:3" x14ac:dyDescent="0.25">
      <c r="A5395">
        <v>5395</v>
      </c>
      <c r="B5395" t="s">
        <v>8078</v>
      </c>
      <c r="C5395" t="s">
        <v>15679</v>
      </c>
    </row>
    <row r="5396" spans="1:3" x14ac:dyDescent="0.25">
      <c r="A5396">
        <v>5396</v>
      </c>
      <c r="B5396" t="s">
        <v>1945</v>
      </c>
      <c r="C5396" t="s">
        <v>15680</v>
      </c>
    </row>
    <row r="5397" spans="1:3" x14ac:dyDescent="0.25">
      <c r="A5397">
        <v>5397</v>
      </c>
      <c r="B5397" t="s">
        <v>2870</v>
      </c>
      <c r="C5397" t="s">
        <v>15681</v>
      </c>
    </row>
    <row r="5398" spans="1:3" x14ac:dyDescent="0.25">
      <c r="A5398">
        <v>5398</v>
      </c>
      <c r="B5398" t="s">
        <v>6080</v>
      </c>
      <c r="C5398" t="s">
        <v>15682</v>
      </c>
    </row>
    <row r="5399" spans="1:3" x14ac:dyDescent="0.25">
      <c r="A5399">
        <v>5399</v>
      </c>
      <c r="B5399" t="s">
        <v>360</v>
      </c>
      <c r="C5399" t="s">
        <v>15683</v>
      </c>
    </row>
    <row r="5400" spans="1:3" x14ac:dyDescent="0.25">
      <c r="A5400">
        <v>5400</v>
      </c>
      <c r="B5400" t="s">
        <v>3494</v>
      </c>
      <c r="C5400" t="s">
        <v>15684</v>
      </c>
    </row>
    <row r="5401" spans="1:3" x14ac:dyDescent="0.25">
      <c r="A5401">
        <v>5401</v>
      </c>
      <c r="B5401" t="s">
        <v>799</v>
      </c>
      <c r="C5401" t="s">
        <v>15685</v>
      </c>
    </row>
    <row r="5402" spans="1:3" x14ac:dyDescent="0.25">
      <c r="A5402">
        <v>5402</v>
      </c>
      <c r="B5402" t="s">
        <v>2495</v>
      </c>
      <c r="C5402" t="s">
        <v>15686</v>
      </c>
    </row>
    <row r="5403" spans="1:3" x14ac:dyDescent="0.25">
      <c r="A5403">
        <v>5403</v>
      </c>
      <c r="B5403" t="s">
        <v>189</v>
      </c>
      <c r="C5403" t="s">
        <v>15687</v>
      </c>
    </row>
    <row r="5404" spans="1:3" x14ac:dyDescent="0.25">
      <c r="A5404">
        <v>5404</v>
      </c>
      <c r="B5404" t="s">
        <v>1132</v>
      </c>
      <c r="C5404" t="s">
        <v>15688</v>
      </c>
    </row>
    <row r="5405" spans="1:3" x14ac:dyDescent="0.25">
      <c r="A5405">
        <v>5405</v>
      </c>
      <c r="B5405" t="s">
        <v>2096</v>
      </c>
      <c r="C5405" t="s">
        <v>15689</v>
      </c>
    </row>
    <row r="5406" spans="1:3" x14ac:dyDescent="0.25">
      <c r="A5406">
        <v>5406</v>
      </c>
      <c r="B5406" t="s">
        <v>10169</v>
      </c>
      <c r="C5406" t="s">
        <v>15690</v>
      </c>
    </row>
    <row r="5407" spans="1:3" x14ac:dyDescent="0.25">
      <c r="A5407">
        <v>5407</v>
      </c>
      <c r="B5407" t="s">
        <v>9626</v>
      </c>
      <c r="C5407" t="s">
        <v>15691</v>
      </c>
    </row>
    <row r="5408" spans="1:3" x14ac:dyDescent="0.25">
      <c r="A5408">
        <v>5408</v>
      </c>
      <c r="B5408" t="s">
        <v>6842</v>
      </c>
      <c r="C5408" t="s">
        <v>15692</v>
      </c>
    </row>
    <row r="5409" spans="1:3" x14ac:dyDescent="0.25">
      <c r="A5409">
        <v>5409</v>
      </c>
      <c r="B5409" t="s">
        <v>7153</v>
      </c>
      <c r="C5409" t="s">
        <v>15693</v>
      </c>
    </row>
    <row r="5410" spans="1:3" x14ac:dyDescent="0.25">
      <c r="A5410">
        <v>5410</v>
      </c>
      <c r="B5410" t="s">
        <v>5655</v>
      </c>
      <c r="C5410" t="s">
        <v>15694</v>
      </c>
    </row>
    <row r="5411" spans="1:3" x14ac:dyDescent="0.25">
      <c r="A5411">
        <v>5411</v>
      </c>
      <c r="B5411" t="s">
        <v>8042</v>
      </c>
      <c r="C5411" t="s">
        <v>15695</v>
      </c>
    </row>
    <row r="5412" spans="1:3" x14ac:dyDescent="0.25">
      <c r="A5412">
        <v>5412</v>
      </c>
      <c r="B5412" t="s">
        <v>1477</v>
      </c>
      <c r="C5412" t="s">
        <v>15696</v>
      </c>
    </row>
    <row r="5413" spans="1:3" x14ac:dyDescent="0.25">
      <c r="A5413">
        <v>5413</v>
      </c>
      <c r="B5413" t="s">
        <v>5975</v>
      </c>
      <c r="C5413" t="s">
        <v>15697</v>
      </c>
    </row>
    <row r="5414" spans="1:3" x14ac:dyDescent="0.25">
      <c r="A5414">
        <v>5414</v>
      </c>
      <c r="B5414" t="s">
        <v>4456</v>
      </c>
      <c r="C5414" t="s">
        <v>15698</v>
      </c>
    </row>
    <row r="5415" spans="1:3" x14ac:dyDescent="0.25">
      <c r="A5415">
        <v>5415</v>
      </c>
      <c r="B5415" t="s">
        <v>9393</v>
      </c>
      <c r="C5415" t="s">
        <v>15699</v>
      </c>
    </row>
    <row r="5416" spans="1:3" x14ac:dyDescent="0.25">
      <c r="A5416">
        <v>5416</v>
      </c>
      <c r="B5416" t="s">
        <v>4110</v>
      </c>
      <c r="C5416" t="s">
        <v>15700</v>
      </c>
    </row>
    <row r="5417" spans="1:3" x14ac:dyDescent="0.25">
      <c r="A5417">
        <v>5417</v>
      </c>
      <c r="B5417" t="s">
        <v>2154</v>
      </c>
      <c r="C5417" t="s">
        <v>15701</v>
      </c>
    </row>
    <row r="5418" spans="1:3" x14ac:dyDescent="0.25">
      <c r="A5418">
        <v>5418</v>
      </c>
      <c r="B5418" t="s">
        <v>1560</v>
      </c>
      <c r="C5418" t="s">
        <v>15702</v>
      </c>
    </row>
    <row r="5419" spans="1:3" x14ac:dyDescent="0.25">
      <c r="A5419">
        <v>5419</v>
      </c>
      <c r="B5419" t="s">
        <v>9026</v>
      </c>
      <c r="C5419" t="s">
        <v>15703</v>
      </c>
    </row>
    <row r="5420" spans="1:3" x14ac:dyDescent="0.25">
      <c r="A5420">
        <v>5420</v>
      </c>
      <c r="B5420" t="s">
        <v>9451</v>
      </c>
      <c r="C5420" t="s">
        <v>15704</v>
      </c>
    </row>
    <row r="5421" spans="1:3" x14ac:dyDescent="0.25">
      <c r="A5421">
        <v>5421</v>
      </c>
      <c r="B5421" t="s">
        <v>2841</v>
      </c>
      <c r="C5421" t="s">
        <v>15705</v>
      </c>
    </row>
    <row r="5422" spans="1:3" x14ac:dyDescent="0.25">
      <c r="A5422">
        <v>5422</v>
      </c>
      <c r="B5422" t="s">
        <v>1620</v>
      </c>
      <c r="C5422" t="s">
        <v>15706</v>
      </c>
    </row>
    <row r="5423" spans="1:3" x14ac:dyDescent="0.25">
      <c r="A5423">
        <v>5423</v>
      </c>
      <c r="B5423" t="s">
        <v>6201</v>
      </c>
      <c r="C5423" t="s">
        <v>15707</v>
      </c>
    </row>
    <row r="5424" spans="1:3" x14ac:dyDescent="0.25">
      <c r="A5424">
        <v>5424</v>
      </c>
      <c r="B5424" t="s">
        <v>2064</v>
      </c>
      <c r="C5424" t="s">
        <v>15708</v>
      </c>
    </row>
    <row r="5425" spans="1:3" x14ac:dyDescent="0.25">
      <c r="A5425">
        <v>5425</v>
      </c>
      <c r="B5425" t="s">
        <v>6825</v>
      </c>
      <c r="C5425" t="s">
        <v>15709</v>
      </c>
    </row>
    <row r="5426" spans="1:3" x14ac:dyDescent="0.25">
      <c r="A5426">
        <v>5426</v>
      </c>
      <c r="B5426" t="s">
        <v>1278</v>
      </c>
      <c r="C5426" t="s">
        <v>15710</v>
      </c>
    </row>
    <row r="5427" spans="1:3" x14ac:dyDescent="0.25">
      <c r="A5427">
        <v>5427</v>
      </c>
      <c r="B5427" t="s">
        <v>2378</v>
      </c>
      <c r="C5427" t="s">
        <v>15711</v>
      </c>
    </row>
    <row r="5428" spans="1:3" x14ac:dyDescent="0.25">
      <c r="A5428">
        <v>5428</v>
      </c>
      <c r="B5428" t="s">
        <v>8808</v>
      </c>
      <c r="C5428" t="s">
        <v>15712</v>
      </c>
    </row>
    <row r="5429" spans="1:3" x14ac:dyDescent="0.25">
      <c r="A5429">
        <v>5429</v>
      </c>
      <c r="B5429" t="s">
        <v>4827</v>
      </c>
      <c r="C5429" t="s">
        <v>15713</v>
      </c>
    </row>
    <row r="5430" spans="1:3" x14ac:dyDescent="0.25">
      <c r="A5430">
        <v>5430</v>
      </c>
      <c r="B5430" t="s">
        <v>8098</v>
      </c>
      <c r="C5430" t="s">
        <v>15714</v>
      </c>
    </row>
    <row r="5431" spans="1:3" x14ac:dyDescent="0.25">
      <c r="A5431">
        <v>5431</v>
      </c>
      <c r="B5431" t="s">
        <v>3345</v>
      </c>
      <c r="C5431" t="s">
        <v>15715</v>
      </c>
    </row>
    <row r="5432" spans="1:3" x14ac:dyDescent="0.25">
      <c r="A5432">
        <v>5432</v>
      </c>
      <c r="B5432" t="s">
        <v>5569</v>
      </c>
      <c r="C5432" t="s">
        <v>15716</v>
      </c>
    </row>
    <row r="5433" spans="1:3" x14ac:dyDescent="0.25">
      <c r="A5433">
        <v>5433</v>
      </c>
      <c r="B5433" t="s">
        <v>1802</v>
      </c>
      <c r="C5433" t="s">
        <v>15717</v>
      </c>
    </row>
    <row r="5434" spans="1:3" x14ac:dyDescent="0.25">
      <c r="A5434">
        <v>5434</v>
      </c>
      <c r="B5434" t="s">
        <v>3477</v>
      </c>
      <c r="C5434" t="s">
        <v>15718</v>
      </c>
    </row>
    <row r="5435" spans="1:3" x14ac:dyDescent="0.25">
      <c r="A5435">
        <v>5435</v>
      </c>
      <c r="B5435" t="s">
        <v>8258</v>
      </c>
      <c r="C5435" t="s">
        <v>15719</v>
      </c>
    </row>
    <row r="5436" spans="1:3" x14ac:dyDescent="0.25">
      <c r="A5436">
        <v>5436</v>
      </c>
      <c r="B5436" t="s">
        <v>3335</v>
      </c>
      <c r="C5436" t="s">
        <v>15720</v>
      </c>
    </row>
    <row r="5437" spans="1:3" x14ac:dyDescent="0.25">
      <c r="A5437">
        <v>5437</v>
      </c>
      <c r="B5437" t="s">
        <v>2808</v>
      </c>
      <c r="C5437" t="s">
        <v>15721</v>
      </c>
    </row>
    <row r="5438" spans="1:3" x14ac:dyDescent="0.25">
      <c r="A5438">
        <v>5438</v>
      </c>
      <c r="B5438" t="s">
        <v>6611</v>
      </c>
      <c r="C5438" t="s">
        <v>15722</v>
      </c>
    </row>
    <row r="5439" spans="1:3" x14ac:dyDescent="0.25">
      <c r="A5439">
        <v>5439</v>
      </c>
      <c r="B5439" t="s">
        <v>7424</v>
      </c>
      <c r="C5439" t="s">
        <v>15723</v>
      </c>
    </row>
    <row r="5440" spans="1:3" x14ac:dyDescent="0.25">
      <c r="A5440">
        <v>5440</v>
      </c>
      <c r="B5440" t="s">
        <v>7535</v>
      </c>
      <c r="C5440" t="s">
        <v>15724</v>
      </c>
    </row>
    <row r="5441" spans="1:3" x14ac:dyDescent="0.25">
      <c r="A5441">
        <v>5441</v>
      </c>
      <c r="B5441" t="s">
        <v>9897</v>
      </c>
      <c r="C5441" t="s">
        <v>15725</v>
      </c>
    </row>
    <row r="5442" spans="1:3" x14ac:dyDescent="0.25">
      <c r="A5442">
        <v>5442</v>
      </c>
      <c r="B5442" t="s">
        <v>1258</v>
      </c>
      <c r="C5442" t="s">
        <v>15726</v>
      </c>
    </row>
    <row r="5443" spans="1:3" x14ac:dyDescent="0.25">
      <c r="A5443">
        <v>5443</v>
      </c>
      <c r="B5443" t="s">
        <v>4178</v>
      </c>
      <c r="C5443" t="s">
        <v>15727</v>
      </c>
    </row>
    <row r="5444" spans="1:3" x14ac:dyDescent="0.25">
      <c r="A5444">
        <v>5444</v>
      </c>
      <c r="B5444" t="s">
        <v>1061</v>
      </c>
      <c r="C5444" t="s">
        <v>15728</v>
      </c>
    </row>
    <row r="5445" spans="1:3" x14ac:dyDescent="0.25">
      <c r="A5445">
        <v>5445</v>
      </c>
      <c r="B5445" t="s">
        <v>346</v>
      </c>
      <c r="C5445" t="s">
        <v>15729</v>
      </c>
    </row>
    <row r="5446" spans="1:3" x14ac:dyDescent="0.25">
      <c r="A5446">
        <v>5446</v>
      </c>
      <c r="B5446" t="s">
        <v>3730</v>
      </c>
      <c r="C5446" t="s">
        <v>15730</v>
      </c>
    </row>
    <row r="5447" spans="1:3" x14ac:dyDescent="0.25">
      <c r="A5447">
        <v>5447</v>
      </c>
      <c r="B5447" t="s">
        <v>3404</v>
      </c>
      <c r="C5447" t="s">
        <v>15731</v>
      </c>
    </row>
    <row r="5448" spans="1:3" x14ac:dyDescent="0.25">
      <c r="A5448">
        <v>5448</v>
      </c>
      <c r="B5448" t="s">
        <v>4455</v>
      </c>
      <c r="C5448" t="s">
        <v>15732</v>
      </c>
    </row>
    <row r="5449" spans="1:3" x14ac:dyDescent="0.25">
      <c r="A5449">
        <v>5449</v>
      </c>
      <c r="B5449" t="s">
        <v>3134</v>
      </c>
      <c r="C5449" t="s">
        <v>15733</v>
      </c>
    </row>
    <row r="5450" spans="1:3" x14ac:dyDescent="0.25">
      <c r="A5450">
        <v>5450</v>
      </c>
      <c r="B5450" t="s">
        <v>7934</v>
      </c>
      <c r="C5450" t="s">
        <v>15734</v>
      </c>
    </row>
    <row r="5451" spans="1:3" x14ac:dyDescent="0.25">
      <c r="A5451">
        <v>5451</v>
      </c>
      <c r="B5451" t="s">
        <v>7070</v>
      </c>
      <c r="C5451" t="s">
        <v>15735</v>
      </c>
    </row>
    <row r="5452" spans="1:3" x14ac:dyDescent="0.25">
      <c r="A5452">
        <v>5452</v>
      </c>
      <c r="B5452" t="s">
        <v>129</v>
      </c>
      <c r="C5452" t="s">
        <v>15736</v>
      </c>
    </row>
    <row r="5453" spans="1:3" x14ac:dyDescent="0.25">
      <c r="A5453">
        <v>5453</v>
      </c>
      <c r="B5453" t="s">
        <v>3443</v>
      </c>
      <c r="C5453" t="s">
        <v>15737</v>
      </c>
    </row>
    <row r="5454" spans="1:3" x14ac:dyDescent="0.25">
      <c r="A5454">
        <v>5454</v>
      </c>
      <c r="B5454" t="s">
        <v>1699</v>
      </c>
      <c r="C5454" t="s">
        <v>15738</v>
      </c>
    </row>
    <row r="5455" spans="1:3" x14ac:dyDescent="0.25">
      <c r="A5455">
        <v>5455</v>
      </c>
      <c r="B5455" t="s">
        <v>9485</v>
      </c>
      <c r="C5455" t="s">
        <v>15739</v>
      </c>
    </row>
    <row r="5456" spans="1:3" x14ac:dyDescent="0.25">
      <c r="A5456">
        <v>5456</v>
      </c>
      <c r="B5456" t="s">
        <v>8470</v>
      </c>
      <c r="C5456" t="s">
        <v>15740</v>
      </c>
    </row>
    <row r="5457" spans="1:3" x14ac:dyDescent="0.25">
      <c r="A5457">
        <v>5457</v>
      </c>
      <c r="B5457" t="s">
        <v>768</v>
      </c>
      <c r="C5457" t="s">
        <v>15741</v>
      </c>
    </row>
    <row r="5458" spans="1:3" x14ac:dyDescent="0.25">
      <c r="A5458">
        <v>5458</v>
      </c>
      <c r="B5458" t="s">
        <v>6219</v>
      </c>
      <c r="C5458" t="s">
        <v>15742</v>
      </c>
    </row>
    <row r="5459" spans="1:3" x14ac:dyDescent="0.25">
      <c r="A5459">
        <v>5459</v>
      </c>
      <c r="B5459" t="s">
        <v>1032</v>
      </c>
      <c r="C5459" t="s">
        <v>15743</v>
      </c>
    </row>
    <row r="5460" spans="1:3" x14ac:dyDescent="0.25">
      <c r="A5460">
        <v>5460</v>
      </c>
      <c r="B5460" t="s">
        <v>9550</v>
      </c>
      <c r="C5460" t="s">
        <v>15744</v>
      </c>
    </row>
    <row r="5461" spans="1:3" x14ac:dyDescent="0.25">
      <c r="A5461">
        <v>5461</v>
      </c>
      <c r="B5461" t="s">
        <v>2283</v>
      </c>
      <c r="C5461" t="s">
        <v>15745</v>
      </c>
    </row>
    <row r="5462" spans="1:3" x14ac:dyDescent="0.25">
      <c r="A5462">
        <v>5462</v>
      </c>
      <c r="B5462" t="s">
        <v>2573</v>
      </c>
      <c r="C5462" t="s">
        <v>15746</v>
      </c>
    </row>
    <row r="5463" spans="1:3" x14ac:dyDescent="0.25">
      <c r="A5463">
        <v>5463</v>
      </c>
      <c r="B5463" t="s">
        <v>589</v>
      </c>
      <c r="C5463" t="s">
        <v>15747</v>
      </c>
    </row>
    <row r="5464" spans="1:3" x14ac:dyDescent="0.25">
      <c r="A5464">
        <v>5464</v>
      </c>
      <c r="B5464" t="s">
        <v>10055</v>
      </c>
      <c r="C5464" t="s">
        <v>15748</v>
      </c>
    </row>
    <row r="5465" spans="1:3" x14ac:dyDescent="0.25">
      <c r="A5465">
        <v>5465</v>
      </c>
      <c r="B5465" t="s">
        <v>7807</v>
      </c>
      <c r="C5465" t="s">
        <v>15749</v>
      </c>
    </row>
    <row r="5466" spans="1:3" x14ac:dyDescent="0.25">
      <c r="A5466">
        <v>5466</v>
      </c>
      <c r="B5466" t="s">
        <v>7489</v>
      </c>
      <c r="C5466" t="s">
        <v>15750</v>
      </c>
    </row>
    <row r="5467" spans="1:3" x14ac:dyDescent="0.25">
      <c r="A5467">
        <v>5467</v>
      </c>
      <c r="B5467" t="s">
        <v>5890</v>
      </c>
      <c r="C5467" t="s">
        <v>15751</v>
      </c>
    </row>
    <row r="5468" spans="1:3" x14ac:dyDescent="0.25">
      <c r="A5468">
        <v>5468</v>
      </c>
      <c r="B5468" t="s">
        <v>4361</v>
      </c>
      <c r="C5468" t="s">
        <v>15752</v>
      </c>
    </row>
    <row r="5469" spans="1:3" x14ac:dyDescent="0.25">
      <c r="A5469">
        <v>5469</v>
      </c>
      <c r="B5469" t="s">
        <v>1931</v>
      </c>
      <c r="C5469" t="s">
        <v>15753</v>
      </c>
    </row>
    <row r="5470" spans="1:3" x14ac:dyDescent="0.25">
      <c r="A5470">
        <v>5470</v>
      </c>
      <c r="B5470" t="s">
        <v>8254</v>
      </c>
      <c r="C5470" t="s">
        <v>15754</v>
      </c>
    </row>
    <row r="5471" spans="1:3" x14ac:dyDescent="0.25">
      <c r="A5471">
        <v>5471</v>
      </c>
      <c r="B5471" t="s">
        <v>1523</v>
      </c>
      <c r="C5471" t="s">
        <v>15755</v>
      </c>
    </row>
    <row r="5472" spans="1:3" x14ac:dyDescent="0.25">
      <c r="A5472">
        <v>5472</v>
      </c>
      <c r="B5472" t="s">
        <v>9341</v>
      </c>
      <c r="C5472" t="s">
        <v>15756</v>
      </c>
    </row>
    <row r="5473" spans="1:3" x14ac:dyDescent="0.25">
      <c r="A5473">
        <v>5473</v>
      </c>
      <c r="B5473" t="s">
        <v>2574</v>
      </c>
      <c r="C5473" t="s">
        <v>15757</v>
      </c>
    </row>
    <row r="5474" spans="1:3" x14ac:dyDescent="0.25">
      <c r="A5474">
        <v>5474</v>
      </c>
      <c r="B5474" t="s">
        <v>8495</v>
      </c>
      <c r="C5474" t="s">
        <v>15758</v>
      </c>
    </row>
    <row r="5475" spans="1:3" x14ac:dyDescent="0.25">
      <c r="A5475">
        <v>5475</v>
      </c>
      <c r="B5475" t="s">
        <v>5914</v>
      </c>
      <c r="C5475" t="s">
        <v>15759</v>
      </c>
    </row>
    <row r="5476" spans="1:3" x14ac:dyDescent="0.25">
      <c r="A5476">
        <v>5476</v>
      </c>
      <c r="B5476" t="s">
        <v>8202</v>
      </c>
      <c r="C5476" t="s">
        <v>15760</v>
      </c>
    </row>
    <row r="5477" spans="1:3" x14ac:dyDescent="0.25">
      <c r="A5477">
        <v>5477</v>
      </c>
      <c r="B5477" t="s">
        <v>2420</v>
      </c>
      <c r="C5477" t="s">
        <v>15761</v>
      </c>
    </row>
    <row r="5478" spans="1:3" x14ac:dyDescent="0.25">
      <c r="A5478">
        <v>5478</v>
      </c>
      <c r="B5478" t="s">
        <v>9777</v>
      </c>
      <c r="C5478" t="s">
        <v>15762</v>
      </c>
    </row>
    <row r="5479" spans="1:3" x14ac:dyDescent="0.25">
      <c r="A5479">
        <v>5479</v>
      </c>
      <c r="B5479" t="s">
        <v>6</v>
      </c>
      <c r="C5479" t="s">
        <v>15763</v>
      </c>
    </row>
    <row r="5480" spans="1:3" x14ac:dyDescent="0.25">
      <c r="A5480">
        <v>5480</v>
      </c>
      <c r="B5480" t="s">
        <v>5887</v>
      </c>
      <c r="C5480" t="s">
        <v>15764</v>
      </c>
    </row>
    <row r="5481" spans="1:3" x14ac:dyDescent="0.25">
      <c r="A5481">
        <v>5481</v>
      </c>
      <c r="B5481" t="s">
        <v>625</v>
      </c>
      <c r="C5481" t="s">
        <v>15765</v>
      </c>
    </row>
    <row r="5482" spans="1:3" x14ac:dyDescent="0.25">
      <c r="A5482">
        <v>5482</v>
      </c>
      <c r="B5482" t="s">
        <v>8239</v>
      </c>
      <c r="C5482" t="s">
        <v>15766</v>
      </c>
    </row>
    <row r="5483" spans="1:3" x14ac:dyDescent="0.25">
      <c r="A5483">
        <v>5483</v>
      </c>
      <c r="B5483" t="s">
        <v>3948</v>
      </c>
      <c r="C5483" t="s">
        <v>15767</v>
      </c>
    </row>
    <row r="5484" spans="1:3" x14ac:dyDescent="0.25">
      <c r="A5484">
        <v>5484</v>
      </c>
      <c r="B5484" t="s">
        <v>9921</v>
      </c>
      <c r="C5484" t="s">
        <v>15768</v>
      </c>
    </row>
    <row r="5485" spans="1:3" x14ac:dyDescent="0.25">
      <c r="A5485">
        <v>5485</v>
      </c>
      <c r="B5485" t="s">
        <v>3540</v>
      </c>
      <c r="C5485" t="s">
        <v>15769</v>
      </c>
    </row>
    <row r="5486" spans="1:3" x14ac:dyDescent="0.25">
      <c r="A5486">
        <v>5486</v>
      </c>
      <c r="B5486" t="s">
        <v>7992</v>
      </c>
      <c r="C5486" t="s">
        <v>15770</v>
      </c>
    </row>
    <row r="5487" spans="1:3" x14ac:dyDescent="0.25">
      <c r="A5487">
        <v>5487</v>
      </c>
      <c r="B5487" t="s">
        <v>6832</v>
      </c>
      <c r="C5487" t="s">
        <v>15771</v>
      </c>
    </row>
    <row r="5488" spans="1:3" x14ac:dyDescent="0.25">
      <c r="A5488">
        <v>5488</v>
      </c>
      <c r="B5488" t="s">
        <v>4452</v>
      </c>
      <c r="C5488" t="s">
        <v>15772</v>
      </c>
    </row>
    <row r="5489" spans="1:3" x14ac:dyDescent="0.25">
      <c r="A5489">
        <v>5489</v>
      </c>
      <c r="B5489" t="s">
        <v>6301</v>
      </c>
      <c r="C5489" t="s">
        <v>15773</v>
      </c>
    </row>
    <row r="5490" spans="1:3" x14ac:dyDescent="0.25">
      <c r="A5490">
        <v>5490</v>
      </c>
      <c r="B5490" t="s">
        <v>3658</v>
      </c>
      <c r="C5490" t="s">
        <v>15774</v>
      </c>
    </row>
    <row r="5491" spans="1:3" x14ac:dyDescent="0.25">
      <c r="A5491">
        <v>5491</v>
      </c>
      <c r="B5491" t="s">
        <v>8176</v>
      </c>
      <c r="C5491" t="s">
        <v>15775</v>
      </c>
    </row>
    <row r="5492" spans="1:3" x14ac:dyDescent="0.25">
      <c r="A5492">
        <v>5492</v>
      </c>
      <c r="B5492" t="s">
        <v>4396</v>
      </c>
      <c r="C5492" t="s">
        <v>15776</v>
      </c>
    </row>
    <row r="5493" spans="1:3" x14ac:dyDescent="0.25">
      <c r="A5493">
        <v>5493</v>
      </c>
      <c r="B5493" t="s">
        <v>3052</v>
      </c>
      <c r="C5493" t="s">
        <v>15777</v>
      </c>
    </row>
    <row r="5494" spans="1:3" x14ac:dyDescent="0.25">
      <c r="A5494">
        <v>5494</v>
      </c>
      <c r="B5494" t="s">
        <v>6728</v>
      </c>
      <c r="C5494" t="s">
        <v>15778</v>
      </c>
    </row>
    <row r="5495" spans="1:3" x14ac:dyDescent="0.25">
      <c r="A5495">
        <v>5495</v>
      </c>
      <c r="B5495" t="s">
        <v>8994</v>
      </c>
      <c r="C5495" t="s">
        <v>15779</v>
      </c>
    </row>
    <row r="5496" spans="1:3" x14ac:dyDescent="0.25">
      <c r="A5496">
        <v>5496</v>
      </c>
      <c r="B5496" t="s">
        <v>1100</v>
      </c>
      <c r="C5496" t="s">
        <v>15780</v>
      </c>
    </row>
    <row r="5497" spans="1:3" x14ac:dyDescent="0.25">
      <c r="A5497">
        <v>5497</v>
      </c>
      <c r="B5497" t="s">
        <v>440</v>
      </c>
      <c r="C5497" t="s">
        <v>15781</v>
      </c>
    </row>
    <row r="5498" spans="1:3" x14ac:dyDescent="0.25">
      <c r="A5498">
        <v>5498</v>
      </c>
      <c r="B5498" t="s">
        <v>1157</v>
      </c>
      <c r="C5498" t="s">
        <v>15782</v>
      </c>
    </row>
    <row r="5499" spans="1:3" x14ac:dyDescent="0.25">
      <c r="A5499">
        <v>5499</v>
      </c>
      <c r="B5499" t="s">
        <v>1423</v>
      </c>
      <c r="C5499" t="s">
        <v>15783</v>
      </c>
    </row>
    <row r="5500" spans="1:3" x14ac:dyDescent="0.25">
      <c r="A5500">
        <v>5500</v>
      </c>
      <c r="B5500" t="s">
        <v>7146</v>
      </c>
      <c r="C5500" t="s">
        <v>15784</v>
      </c>
    </row>
    <row r="5501" spans="1:3" x14ac:dyDescent="0.25">
      <c r="A5501">
        <v>5501</v>
      </c>
      <c r="B5501" t="s">
        <v>6699</v>
      </c>
      <c r="C5501" t="s">
        <v>15785</v>
      </c>
    </row>
    <row r="5502" spans="1:3" x14ac:dyDescent="0.25">
      <c r="A5502">
        <v>5502</v>
      </c>
      <c r="B5502" t="s">
        <v>4630</v>
      </c>
      <c r="C5502" t="s">
        <v>15786</v>
      </c>
    </row>
    <row r="5503" spans="1:3" x14ac:dyDescent="0.25">
      <c r="A5503">
        <v>5503</v>
      </c>
      <c r="B5503" t="s">
        <v>8783</v>
      </c>
      <c r="C5503" t="s">
        <v>15787</v>
      </c>
    </row>
    <row r="5504" spans="1:3" x14ac:dyDescent="0.25">
      <c r="A5504">
        <v>5504</v>
      </c>
      <c r="B5504" t="s">
        <v>6536</v>
      </c>
      <c r="C5504" t="s">
        <v>15788</v>
      </c>
    </row>
    <row r="5505" spans="1:3" x14ac:dyDescent="0.25">
      <c r="A5505">
        <v>5505</v>
      </c>
      <c r="B5505" t="s">
        <v>9260</v>
      </c>
      <c r="C5505" t="s">
        <v>15789</v>
      </c>
    </row>
    <row r="5506" spans="1:3" x14ac:dyDescent="0.25">
      <c r="A5506">
        <v>5506</v>
      </c>
      <c r="B5506" t="s">
        <v>8741</v>
      </c>
      <c r="C5506" t="s">
        <v>15790</v>
      </c>
    </row>
    <row r="5507" spans="1:3" x14ac:dyDescent="0.25">
      <c r="A5507">
        <v>5507</v>
      </c>
      <c r="B5507" t="s">
        <v>7335</v>
      </c>
      <c r="C5507" t="s">
        <v>15791</v>
      </c>
    </row>
    <row r="5508" spans="1:3" x14ac:dyDescent="0.25">
      <c r="A5508">
        <v>5508</v>
      </c>
      <c r="B5508" t="s">
        <v>403</v>
      </c>
      <c r="C5508" t="s">
        <v>15792</v>
      </c>
    </row>
    <row r="5509" spans="1:3" x14ac:dyDescent="0.25">
      <c r="A5509">
        <v>5509</v>
      </c>
      <c r="B5509" t="s">
        <v>4712</v>
      </c>
      <c r="C5509" t="s">
        <v>15793</v>
      </c>
    </row>
    <row r="5510" spans="1:3" x14ac:dyDescent="0.25">
      <c r="A5510">
        <v>5510</v>
      </c>
      <c r="B5510" t="s">
        <v>7447</v>
      </c>
      <c r="C5510" t="s">
        <v>15794</v>
      </c>
    </row>
    <row r="5511" spans="1:3" x14ac:dyDescent="0.25">
      <c r="A5511">
        <v>5511</v>
      </c>
      <c r="B5511" t="s">
        <v>3382</v>
      </c>
      <c r="C5511" t="s">
        <v>15795</v>
      </c>
    </row>
    <row r="5512" spans="1:3" x14ac:dyDescent="0.25">
      <c r="A5512">
        <v>5512</v>
      </c>
      <c r="B5512" t="s">
        <v>5202</v>
      </c>
      <c r="C5512" t="s">
        <v>15796</v>
      </c>
    </row>
    <row r="5513" spans="1:3" x14ac:dyDescent="0.25">
      <c r="A5513">
        <v>5513</v>
      </c>
      <c r="B5513" t="s">
        <v>6603</v>
      </c>
      <c r="C5513" t="s">
        <v>15797</v>
      </c>
    </row>
    <row r="5514" spans="1:3" x14ac:dyDescent="0.25">
      <c r="A5514">
        <v>5514</v>
      </c>
      <c r="B5514" t="s">
        <v>2543</v>
      </c>
      <c r="C5514" t="s">
        <v>15798</v>
      </c>
    </row>
    <row r="5515" spans="1:3" x14ac:dyDescent="0.25">
      <c r="A5515">
        <v>5515</v>
      </c>
      <c r="B5515" t="s">
        <v>56</v>
      </c>
      <c r="C5515" t="s">
        <v>15799</v>
      </c>
    </row>
    <row r="5516" spans="1:3" x14ac:dyDescent="0.25">
      <c r="A5516">
        <v>5516</v>
      </c>
      <c r="B5516" t="s">
        <v>8844</v>
      </c>
      <c r="C5516" t="s">
        <v>15800</v>
      </c>
    </row>
    <row r="5517" spans="1:3" x14ac:dyDescent="0.25">
      <c r="A5517">
        <v>5517</v>
      </c>
      <c r="B5517" t="s">
        <v>4985</v>
      </c>
      <c r="C5517" t="s">
        <v>15801</v>
      </c>
    </row>
    <row r="5518" spans="1:3" x14ac:dyDescent="0.25">
      <c r="A5518">
        <v>5518</v>
      </c>
      <c r="B5518" t="s">
        <v>53</v>
      </c>
      <c r="C5518" t="s">
        <v>15802</v>
      </c>
    </row>
    <row r="5519" spans="1:3" x14ac:dyDescent="0.25">
      <c r="A5519">
        <v>5519</v>
      </c>
      <c r="B5519" t="s">
        <v>8700</v>
      </c>
      <c r="C5519" t="s">
        <v>15803</v>
      </c>
    </row>
    <row r="5520" spans="1:3" x14ac:dyDescent="0.25">
      <c r="A5520">
        <v>5520</v>
      </c>
      <c r="B5520" t="s">
        <v>10002</v>
      </c>
      <c r="C5520" t="s">
        <v>15804</v>
      </c>
    </row>
    <row r="5521" spans="1:3" x14ac:dyDescent="0.25">
      <c r="A5521">
        <v>5521</v>
      </c>
      <c r="B5521" t="s">
        <v>1019</v>
      </c>
      <c r="C5521" t="s">
        <v>15805</v>
      </c>
    </row>
    <row r="5522" spans="1:3" x14ac:dyDescent="0.25">
      <c r="A5522">
        <v>5522</v>
      </c>
      <c r="B5522" t="s">
        <v>2582</v>
      </c>
      <c r="C5522" t="s">
        <v>15806</v>
      </c>
    </row>
    <row r="5523" spans="1:3" x14ac:dyDescent="0.25">
      <c r="A5523">
        <v>5523</v>
      </c>
      <c r="B5523" t="s">
        <v>4978</v>
      </c>
      <c r="C5523" t="s">
        <v>15807</v>
      </c>
    </row>
    <row r="5524" spans="1:3" x14ac:dyDescent="0.25">
      <c r="A5524">
        <v>5524</v>
      </c>
      <c r="B5524" t="s">
        <v>949</v>
      </c>
      <c r="C5524" t="s">
        <v>15808</v>
      </c>
    </row>
    <row r="5525" spans="1:3" x14ac:dyDescent="0.25">
      <c r="A5525">
        <v>5525</v>
      </c>
      <c r="B5525" t="s">
        <v>557</v>
      </c>
      <c r="C5525" t="s">
        <v>15809</v>
      </c>
    </row>
    <row r="5526" spans="1:3" x14ac:dyDescent="0.25">
      <c r="A5526">
        <v>5526</v>
      </c>
      <c r="B5526" t="s">
        <v>8103</v>
      </c>
      <c r="C5526" t="s">
        <v>15810</v>
      </c>
    </row>
    <row r="5527" spans="1:3" x14ac:dyDescent="0.25">
      <c r="A5527">
        <v>5527</v>
      </c>
      <c r="B5527" t="s">
        <v>9661</v>
      </c>
      <c r="C5527" t="s">
        <v>15811</v>
      </c>
    </row>
    <row r="5528" spans="1:3" x14ac:dyDescent="0.25">
      <c r="A5528">
        <v>5528</v>
      </c>
      <c r="B5528" t="s">
        <v>6130</v>
      </c>
      <c r="C5528" t="s">
        <v>15812</v>
      </c>
    </row>
    <row r="5529" spans="1:3" x14ac:dyDescent="0.25">
      <c r="A5529">
        <v>5529</v>
      </c>
      <c r="B5529" t="s">
        <v>2974</v>
      </c>
      <c r="C5529" t="s">
        <v>15813</v>
      </c>
    </row>
    <row r="5530" spans="1:3" x14ac:dyDescent="0.25">
      <c r="A5530">
        <v>5530</v>
      </c>
      <c r="B5530" t="s">
        <v>2542</v>
      </c>
      <c r="C5530" t="s">
        <v>15814</v>
      </c>
    </row>
    <row r="5531" spans="1:3" x14ac:dyDescent="0.25">
      <c r="A5531">
        <v>5531</v>
      </c>
      <c r="B5531" t="s">
        <v>3099</v>
      </c>
      <c r="C5531" t="s">
        <v>15815</v>
      </c>
    </row>
    <row r="5532" spans="1:3" x14ac:dyDescent="0.25">
      <c r="A5532">
        <v>5532</v>
      </c>
      <c r="B5532" t="s">
        <v>8108</v>
      </c>
      <c r="C5532" t="s">
        <v>15816</v>
      </c>
    </row>
    <row r="5533" spans="1:3" x14ac:dyDescent="0.25">
      <c r="A5533">
        <v>5533</v>
      </c>
      <c r="B5533" t="s">
        <v>4430</v>
      </c>
      <c r="C5533" t="s">
        <v>15817</v>
      </c>
    </row>
    <row r="5534" spans="1:3" x14ac:dyDescent="0.25">
      <c r="A5534">
        <v>5534</v>
      </c>
      <c r="B5534" t="s">
        <v>9302</v>
      </c>
      <c r="C5534" t="s">
        <v>15818</v>
      </c>
    </row>
    <row r="5535" spans="1:3" x14ac:dyDescent="0.25">
      <c r="A5535">
        <v>5535</v>
      </c>
      <c r="B5535" t="s">
        <v>7957</v>
      </c>
      <c r="C5535" t="s">
        <v>15819</v>
      </c>
    </row>
    <row r="5536" spans="1:3" x14ac:dyDescent="0.25">
      <c r="A5536">
        <v>5536</v>
      </c>
      <c r="B5536" t="s">
        <v>2056</v>
      </c>
      <c r="C5536" t="s">
        <v>15820</v>
      </c>
    </row>
    <row r="5537" spans="1:3" x14ac:dyDescent="0.25">
      <c r="A5537">
        <v>5537</v>
      </c>
      <c r="B5537" t="s">
        <v>3233</v>
      </c>
      <c r="C5537" t="s">
        <v>15821</v>
      </c>
    </row>
    <row r="5538" spans="1:3" x14ac:dyDescent="0.25">
      <c r="A5538">
        <v>5538</v>
      </c>
      <c r="B5538" t="s">
        <v>9624</v>
      </c>
      <c r="C5538" t="s">
        <v>15822</v>
      </c>
    </row>
    <row r="5539" spans="1:3" x14ac:dyDescent="0.25">
      <c r="A5539">
        <v>5539</v>
      </c>
      <c r="B5539" t="s">
        <v>1290</v>
      </c>
      <c r="C5539" t="s">
        <v>15823</v>
      </c>
    </row>
    <row r="5540" spans="1:3" x14ac:dyDescent="0.25">
      <c r="A5540">
        <v>5540</v>
      </c>
      <c r="B5540" t="s">
        <v>10285</v>
      </c>
      <c r="C5540" t="s">
        <v>15824</v>
      </c>
    </row>
    <row r="5541" spans="1:3" x14ac:dyDescent="0.25">
      <c r="A5541">
        <v>5541</v>
      </c>
      <c r="B5541" t="s">
        <v>7950</v>
      </c>
      <c r="C5541" t="s">
        <v>15825</v>
      </c>
    </row>
    <row r="5542" spans="1:3" x14ac:dyDescent="0.25">
      <c r="A5542">
        <v>5542</v>
      </c>
      <c r="B5542" t="s">
        <v>382</v>
      </c>
      <c r="C5542" t="s">
        <v>15826</v>
      </c>
    </row>
    <row r="5543" spans="1:3" x14ac:dyDescent="0.25">
      <c r="A5543">
        <v>5543</v>
      </c>
      <c r="B5543" t="s">
        <v>3267</v>
      </c>
      <c r="C5543" t="s">
        <v>15827</v>
      </c>
    </row>
    <row r="5544" spans="1:3" x14ac:dyDescent="0.25">
      <c r="A5544">
        <v>5544</v>
      </c>
      <c r="B5544" t="s">
        <v>1370</v>
      </c>
      <c r="C5544" t="s">
        <v>15828</v>
      </c>
    </row>
    <row r="5545" spans="1:3" x14ac:dyDescent="0.25">
      <c r="A5545">
        <v>5545</v>
      </c>
      <c r="B5545" t="s">
        <v>6156</v>
      </c>
      <c r="C5545" t="s">
        <v>15829</v>
      </c>
    </row>
    <row r="5546" spans="1:3" x14ac:dyDescent="0.25">
      <c r="A5546">
        <v>5546</v>
      </c>
      <c r="B5546" t="s">
        <v>5292</v>
      </c>
      <c r="C5546" t="s">
        <v>15830</v>
      </c>
    </row>
    <row r="5547" spans="1:3" x14ac:dyDescent="0.25">
      <c r="A5547">
        <v>5547</v>
      </c>
      <c r="B5547" t="s">
        <v>2124</v>
      </c>
      <c r="C5547" t="s">
        <v>15831</v>
      </c>
    </row>
    <row r="5548" spans="1:3" x14ac:dyDescent="0.25">
      <c r="A5548">
        <v>5548</v>
      </c>
      <c r="B5548" t="s">
        <v>6428</v>
      </c>
      <c r="C5548" t="s">
        <v>15832</v>
      </c>
    </row>
    <row r="5549" spans="1:3" x14ac:dyDescent="0.25">
      <c r="A5549">
        <v>5549</v>
      </c>
      <c r="B5549" t="s">
        <v>4767</v>
      </c>
      <c r="C5549" t="s">
        <v>15833</v>
      </c>
    </row>
    <row r="5550" spans="1:3" x14ac:dyDescent="0.25">
      <c r="A5550">
        <v>5550</v>
      </c>
      <c r="B5550" t="s">
        <v>8360</v>
      </c>
      <c r="C5550" t="s">
        <v>15834</v>
      </c>
    </row>
    <row r="5551" spans="1:3" x14ac:dyDescent="0.25">
      <c r="A5551">
        <v>5551</v>
      </c>
      <c r="B5551" t="s">
        <v>6094</v>
      </c>
      <c r="C5551" t="s">
        <v>15835</v>
      </c>
    </row>
    <row r="5552" spans="1:3" x14ac:dyDescent="0.25">
      <c r="A5552">
        <v>5552</v>
      </c>
      <c r="B5552" t="s">
        <v>7687</v>
      </c>
      <c r="C5552" t="s">
        <v>15836</v>
      </c>
    </row>
    <row r="5553" spans="1:3" x14ac:dyDescent="0.25">
      <c r="A5553">
        <v>5553</v>
      </c>
      <c r="B5553" t="s">
        <v>5090</v>
      </c>
      <c r="C5553" t="s">
        <v>15837</v>
      </c>
    </row>
    <row r="5554" spans="1:3" x14ac:dyDescent="0.25">
      <c r="A5554">
        <v>5554</v>
      </c>
      <c r="B5554" t="s">
        <v>4086</v>
      </c>
      <c r="C5554" t="s">
        <v>15838</v>
      </c>
    </row>
    <row r="5555" spans="1:3" x14ac:dyDescent="0.25">
      <c r="A5555">
        <v>5555</v>
      </c>
      <c r="B5555" t="s">
        <v>5840</v>
      </c>
      <c r="C5555" t="s">
        <v>15839</v>
      </c>
    </row>
    <row r="5556" spans="1:3" x14ac:dyDescent="0.25">
      <c r="A5556">
        <v>5556</v>
      </c>
      <c r="B5556" t="s">
        <v>5056</v>
      </c>
      <c r="C5556" t="s">
        <v>15840</v>
      </c>
    </row>
    <row r="5557" spans="1:3" x14ac:dyDescent="0.25">
      <c r="A5557">
        <v>5557</v>
      </c>
      <c r="B5557" t="s">
        <v>2200</v>
      </c>
      <c r="C5557" t="s">
        <v>15841</v>
      </c>
    </row>
    <row r="5558" spans="1:3" x14ac:dyDescent="0.25">
      <c r="A5558">
        <v>5558</v>
      </c>
      <c r="B5558" t="s">
        <v>512</v>
      </c>
      <c r="C5558" t="s">
        <v>15842</v>
      </c>
    </row>
    <row r="5559" spans="1:3" x14ac:dyDescent="0.25">
      <c r="A5559">
        <v>5559</v>
      </c>
      <c r="B5559" t="s">
        <v>9335</v>
      </c>
      <c r="C5559" t="s">
        <v>15843</v>
      </c>
    </row>
    <row r="5560" spans="1:3" x14ac:dyDescent="0.25">
      <c r="A5560">
        <v>5560</v>
      </c>
      <c r="B5560" t="s">
        <v>3334</v>
      </c>
      <c r="C5560" t="s">
        <v>15844</v>
      </c>
    </row>
    <row r="5561" spans="1:3" x14ac:dyDescent="0.25">
      <c r="A5561">
        <v>5561</v>
      </c>
      <c r="B5561" t="s">
        <v>3896</v>
      </c>
      <c r="C5561" t="s">
        <v>15845</v>
      </c>
    </row>
    <row r="5562" spans="1:3" x14ac:dyDescent="0.25">
      <c r="A5562">
        <v>5562</v>
      </c>
      <c r="B5562" t="s">
        <v>5969</v>
      </c>
      <c r="C5562" t="s">
        <v>15846</v>
      </c>
    </row>
    <row r="5563" spans="1:3" x14ac:dyDescent="0.25">
      <c r="A5563">
        <v>5563</v>
      </c>
      <c r="B5563" t="s">
        <v>3861</v>
      </c>
      <c r="C5563" t="s">
        <v>15847</v>
      </c>
    </row>
    <row r="5564" spans="1:3" x14ac:dyDescent="0.25">
      <c r="A5564">
        <v>5564</v>
      </c>
      <c r="B5564" t="s">
        <v>8124</v>
      </c>
      <c r="C5564" t="s">
        <v>15848</v>
      </c>
    </row>
    <row r="5565" spans="1:3" x14ac:dyDescent="0.25">
      <c r="A5565">
        <v>5565</v>
      </c>
      <c r="B5565" t="s">
        <v>4137</v>
      </c>
      <c r="C5565" t="s">
        <v>15849</v>
      </c>
    </row>
    <row r="5566" spans="1:3" x14ac:dyDescent="0.25">
      <c r="A5566">
        <v>5566</v>
      </c>
      <c r="B5566" t="s">
        <v>1379</v>
      </c>
      <c r="C5566" t="s">
        <v>15850</v>
      </c>
    </row>
    <row r="5567" spans="1:3" x14ac:dyDescent="0.25">
      <c r="A5567">
        <v>5567</v>
      </c>
      <c r="B5567" t="s">
        <v>8457</v>
      </c>
      <c r="C5567" t="s">
        <v>15851</v>
      </c>
    </row>
    <row r="5568" spans="1:3" x14ac:dyDescent="0.25">
      <c r="A5568">
        <v>5568</v>
      </c>
      <c r="B5568" t="s">
        <v>221</v>
      </c>
      <c r="C5568" t="s">
        <v>15852</v>
      </c>
    </row>
    <row r="5569" spans="1:3" x14ac:dyDescent="0.25">
      <c r="A5569">
        <v>5569</v>
      </c>
      <c r="B5569" t="s">
        <v>2702</v>
      </c>
      <c r="C5569" t="s">
        <v>15853</v>
      </c>
    </row>
    <row r="5570" spans="1:3" x14ac:dyDescent="0.25">
      <c r="A5570">
        <v>5570</v>
      </c>
      <c r="B5570" t="s">
        <v>8162</v>
      </c>
      <c r="C5570" t="s">
        <v>15854</v>
      </c>
    </row>
    <row r="5571" spans="1:3" x14ac:dyDescent="0.25">
      <c r="A5571">
        <v>5571</v>
      </c>
      <c r="B5571" t="s">
        <v>7956</v>
      </c>
      <c r="C5571" t="s">
        <v>15855</v>
      </c>
    </row>
    <row r="5572" spans="1:3" x14ac:dyDescent="0.25">
      <c r="A5572">
        <v>5572</v>
      </c>
      <c r="B5572" t="s">
        <v>2569</v>
      </c>
      <c r="C5572" t="s">
        <v>15856</v>
      </c>
    </row>
    <row r="5573" spans="1:3" x14ac:dyDescent="0.25">
      <c r="A5573">
        <v>5573</v>
      </c>
      <c r="B5573" t="s">
        <v>6281</v>
      </c>
      <c r="C5573" t="s">
        <v>15857</v>
      </c>
    </row>
    <row r="5574" spans="1:3" x14ac:dyDescent="0.25">
      <c r="A5574">
        <v>5574</v>
      </c>
      <c r="B5574" t="s">
        <v>9031</v>
      </c>
      <c r="C5574" t="s">
        <v>15858</v>
      </c>
    </row>
    <row r="5575" spans="1:3" x14ac:dyDescent="0.25">
      <c r="A5575">
        <v>5575</v>
      </c>
      <c r="B5575" t="s">
        <v>3426</v>
      </c>
      <c r="C5575" t="s">
        <v>15859</v>
      </c>
    </row>
    <row r="5576" spans="1:3" x14ac:dyDescent="0.25">
      <c r="A5576">
        <v>5576</v>
      </c>
      <c r="B5576" t="s">
        <v>941</v>
      </c>
      <c r="C5576" t="s">
        <v>15860</v>
      </c>
    </row>
    <row r="5577" spans="1:3" x14ac:dyDescent="0.25">
      <c r="A5577">
        <v>5577</v>
      </c>
      <c r="B5577" t="s">
        <v>3798</v>
      </c>
      <c r="C5577" t="s">
        <v>15861</v>
      </c>
    </row>
    <row r="5578" spans="1:3" x14ac:dyDescent="0.25">
      <c r="A5578">
        <v>5578</v>
      </c>
      <c r="B5578" t="s">
        <v>607</v>
      </c>
      <c r="C5578" t="s">
        <v>15862</v>
      </c>
    </row>
    <row r="5579" spans="1:3" x14ac:dyDescent="0.25">
      <c r="A5579">
        <v>5579</v>
      </c>
      <c r="B5579" t="s">
        <v>6830</v>
      </c>
      <c r="C5579" t="s">
        <v>15863</v>
      </c>
    </row>
    <row r="5580" spans="1:3" x14ac:dyDescent="0.25">
      <c r="A5580">
        <v>5580</v>
      </c>
      <c r="B5580" t="s">
        <v>9845</v>
      </c>
      <c r="C5580" t="s">
        <v>15864</v>
      </c>
    </row>
    <row r="5581" spans="1:3" x14ac:dyDescent="0.25">
      <c r="A5581">
        <v>5581</v>
      </c>
      <c r="B5581" t="s">
        <v>4245</v>
      </c>
      <c r="C5581" t="s">
        <v>15865</v>
      </c>
    </row>
    <row r="5582" spans="1:3" x14ac:dyDescent="0.25">
      <c r="A5582">
        <v>5582</v>
      </c>
      <c r="B5582" t="s">
        <v>5964</v>
      </c>
      <c r="C5582" t="s">
        <v>15866</v>
      </c>
    </row>
    <row r="5583" spans="1:3" x14ac:dyDescent="0.25">
      <c r="A5583">
        <v>5583</v>
      </c>
      <c r="B5583" t="s">
        <v>3770</v>
      </c>
      <c r="C5583" t="s">
        <v>15867</v>
      </c>
    </row>
    <row r="5584" spans="1:3" x14ac:dyDescent="0.25">
      <c r="A5584">
        <v>5584</v>
      </c>
      <c r="B5584" t="s">
        <v>6766</v>
      </c>
      <c r="C5584" t="s">
        <v>15868</v>
      </c>
    </row>
    <row r="5585" spans="1:3" x14ac:dyDescent="0.25">
      <c r="A5585">
        <v>5585</v>
      </c>
      <c r="B5585" t="s">
        <v>9993</v>
      </c>
      <c r="C5585" t="s">
        <v>15869</v>
      </c>
    </row>
    <row r="5586" spans="1:3" x14ac:dyDescent="0.25">
      <c r="A5586">
        <v>5586</v>
      </c>
      <c r="B5586" t="s">
        <v>9610</v>
      </c>
      <c r="C5586" t="s">
        <v>15870</v>
      </c>
    </row>
    <row r="5587" spans="1:3" x14ac:dyDescent="0.25">
      <c r="A5587">
        <v>5587</v>
      </c>
      <c r="B5587" t="s">
        <v>474</v>
      </c>
      <c r="C5587" t="s">
        <v>15871</v>
      </c>
    </row>
    <row r="5588" spans="1:3" x14ac:dyDescent="0.25">
      <c r="A5588">
        <v>5588</v>
      </c>
      <c r="B5588" t="s">
        <v>9671</v>
      </c>
      <c r="C5588" t="s">
        <v>15872</v>
      </c>
    </row>
    <row r="5589" spans="1:3" x14ac:dyDescent="0.25">
      <c r="A5589">
        <v>5589</v>
      </c>
      <c r="B5589" t="s">
        <v>1797</v>
      </c>
      <c r="C5589" t="s">
        <v>15873</v>
      </c>
    </row>
    <row r="5590" spans="1:3" x14ac:dyDescent="0.25">
      <c r="A5590">
        <v>5590</v>
      </c>
      <c r="B5590" t="s">
        <v>5366</v>
      </c>
      <c r="C5590" t="s">
        <v>15874</v>
      </c>
    </row>
    <row r="5591" spans="1:3" x14ac:dyDescent="0.25">
      <c r="A5591">
        <v>5591</v>
      </c>
      <c r="B5591" t="s">
        <v>8753</v>
      </c>
      <c r="C5591" t="s">
        <v>15875</v>
      </c>
    </row>
    <row r="5592" spans="1:3" x14ac:dyDescent="0.25">
      <c r="A5592">
        <v>5592</v>
      </c>
      <c r="B5592" t="s">
        <v>5380</v>
      </c>
      <c r="C5592" t="s">
        <v>15876</v>
      </c>
    </row>
    <row r="5593" spans="1:3" x14ac:dyDescent="0.25">
      <c r="A5593">
        <v>5593</v>
      </c>
      <c r="B5593" t="s">
        <v>7018</v>
      </c>
      <c r="C5593" t="s">
        <v>15877</v>
      </c>
    </row>
    <row r="5594" spans="1:3" x14ac:dyDescent="0.25">
      <c r="A5594">
        <v>5594</v>
      </c>
      <c r="B5594" t="s">
        <v>990</v>
      </c>
      <c r="C5594" t="s">
        <v>15878</v>
      </c>
    </row>
    <row r="5595" spans="1:3" x14ac:dyDescent="0.25">
      <c r="A5595">
        <v>5595</v>
      </c>
      <c r="B5595" t="s">
        <v>7928</v>
      </c>
      <c r="C5595" t="s">
        <v>15879</v>
      </c>
    </row>
    <row r="5596" spans="1:3" x14ac:dyDescent="0.25">
      <c r="A5596">
        <v>5596</v>
      </c>
      <c r="B5596" t="s">
        <v>10021</v>
      </c>
      <c r="C5596" t="s">
        <v>15880</v>
      </c>
    </row>
    <row r="5597" spans="1:3" x14ac:dyDescent="0.25">
      <c r="A5597">
        <v>5597</v>
      </c>
      <c r="B5597" t="s">
        <v>8564</v>
      </c>
      <c r="C5597" t="s">
        <v>15881</v>
      </c>
    </row>
    <row r="5598" spans="1:3" x14ac:dyDescent="0.25">
      <c r="A5598">
        <v>5598</v>
      </c>
      <c r="B5598" t="s">
        <v>9297</v>
      </c>
      <c r="C5598" t="s">
        <v>15882</v>
      </c>
    </row>
    <row r="5599" spans="1:3" x14ac:dyDescent="0.25">
      <c r="A5599">
        <v>5599</v>
      </c>
      <c r="B5599" t="s">
        <v>9992</v>
      </c>
      <c r="C5599" t="s">
        <v>15883</v>
      </c>
    </row>
    <row r="5600" spans="1:3" x14ac:dyDescent="0.25">
      <c r="A5600">
        <v>5600</v>
      </c>
      <c r="B5600" t="s">
        <v>6409</v>
      </c>
      <c r="C5600" t="s">
        <v>15884</v>
      </c>
    </row>
    <row r="5601" spans="1:3" x14ac:dyDescent="0.25">
      <c r="A5601">
        <v>5601</v>
      </c>
      <c r="B5601" t="s">
        <v>9908</v>
      </c>
      <c r="C5601" t="s">
        <v>15885</v>
      </c>
    </row>
    <row r="5602" spans="1:3" x14ac:dyDescent="0.25">
      <c r="A5602">
        <v>5602</v>
      </c>
      <c r="B5602" t="s">
        <v>1734</v>
      </c>
      <c r="C5602" t="s">
        <v>15886</v>
      </c>
    </row>
    <row r="5603" spans="1:3" x14ac:dyDescent="0.25">
      <c r="A5603">
        <v>5603</v>
      </c>
      <c r="B5603" t="s">
        <v>465</v>
      </c>
      <c r="C5603" t="s">
        <v>15887</v>
      </c>
    </row>
    <row r="5604" spans="1:3" x14ac:dyDescent="0.25">
      <c r="A5604">
        <v>5604</v>
      </c>
      <c r="B5604" t="s">
        <v>2314</v>
      </c>
      <c r="C5604" t="s">
        <v>15888</v>
      </c>
    </row>
    <row r="5605" spans="1:3" x14ac:dyDescent="0.25">
      <c r="A5605">
        <v>5605</v>
      </c>
      <c r="B5605" t="s">
        <v>7846</v>
      </c>
      <c r="C5605" t="s">
        <v>15889</v>
      </c>
    </row>
    <row r="5606" spans="1:3" x14ac:dyDescent="0.25">
      <c r="A5606">
        <v>5606</v>
      </c>
      <c r="B5606" t="s">
        <v>7161</v>
      </c>
      <c r="C5606" t="s">
        <v>15890</v>
      </c>
    </row>
    <row r="5607" spans="1:3" x14ac:dyDescent="0.25">
      <c r="A5607">
        <v>5607</v>
      </c>
      <c r="B5607" t="s">
        <v>164</v>
      </c>
      <c r="C5607" t="s">
        <v>15891</v>
      </c>
    </row>
    <row r="5608" spans="1:3" x14ac:dyDescent="0.25">
      <c r="A5608">
        <v>5608</v>
      </c>
      <c r="B5608" t="s">
        <v>3495</v>
      </c>
      <c r="C5608" t="s">
        <v>15892</v>
      </c>
    </row>
    <row r="5609" spans="1:3" x14ac:dyDescent="0.25">
      <c r="A5609">
        <v>5609</v>
      </c>
      <c r="B5609" t="s">
        <v>6033</v>
      </c>
      <c r="C5609" t="s">
        <v>15893</v>
      </c>
    </row>
    <row r="5610" spans="1:3" x14ac:dyDescent="0.25">
      <c r="A5610">
        <v>5610</v>
      </c>
      <c r="B5610" t="s">
        <v>4031</v>
      </c>
      <c r="C5610" t="s">
        <v>15894</v>
      </c>
    </row>
    <row r="5611" spans="1:3" x14ac:dyDescent="0.25">
      <c r="A5611">
        <v>5611</v>
      </c>
      <c r="B5611" t="s">
        <v>4139</v>
      </c>
      <c r="C5611" t="s">
        <v>15895</v>
      </c>
    </row>
    <row r="5612" spans="1:3" x14ac:dyDescent="0.25">
      <c r="A5612">
        <v>5612</v>
      </c>
      <c r="B5612" t="s">
        <v>8160</v>
      </c>
      <c r="C5612" t="s">
        <v>15896</v>
      </c>
    </row>
    <row r="5613" spans="1:3" x14ac:dyDescent="0.25">
      <c r="A5613">
        <v>5613</v>
      </c>
      <c r="B5613" t="s">
        <v>9283</v>
      </c>
      <c r="C5613" t="s">
        <v>15897</v>
      </c>
    </row>
    <row r="5614" spans="1:3" x14ac:dyDescent="0.25">
      <c r="A5614">
        <v>5614</v>
      </c>
      <c r="B5614" t="s">
        <v>5535</v>
      </c>
      <c r="C5614" t="s">
        <v>15898</v>
      </c>
    </row>
    <row r="5615" spans="1:3" x14ac:dyDescent="0.25">
      <c r="A5615">
        <v>5615</v>
      </c>
      <c r="B5615" t="s">
        <v>6346</v>
      </c>
      <c r="C5615" t="s">
        <v>15899</v>
      </c>
    </row>
    <row r="5616" spans="1:3" x14ac:dyDescent="0.25">
      <c r="A5616">
        <v>5616</v>
      </c>
      <c r="B5616" t="s">
        <v>1284</v>
      </c>
      <c r="C5616" t="s">
        <v>15900</v>
      </c>
    </row>
    <row r="5617" spans="1:3" x14ac:dyDescent="0.25">
      <c r="A5617">
        <v>5617</v>
      </c>
      <c r="B5617" t="s">
        <v>3941</v>
      </c>
      <c r="C5617" t="s">
        <v>15901</v>
      </c>
    </row>
    <row r="5618" spans="1:3" x14ac:dyDescent="0.25">
      <c r="A5618">
        <v>5618</v>
      </c>
      <c r="B5618" t="s">
        <v>3008</v>
      </c>
      <c r="C5618" t="s">
        <v>15902</v>
      </c>
    </row>
    <row r="5619" spans="1:3" x14ac:dyDescent="0.25">
      <c r="A5619">
        <v>5619</v>
      </c>
      <c r="B5619" t="s">
        <v>2444</v>
      </c>
      <c r="C5619" t="s">
        <v>15903</v>
      </c>
    </row>
    <row r="5620" spans="1:3" x14ac:dyDescent="0.25">
      <c r="A5620">
        <v>5620</v>
      </c>
      <c r="B5620" t="s">
        <v>4554</v>
      </c>
      <c r="C5620" t="s">
        <v>15904</v>
      </c>
    </row>
    <row r="5621" spans="1:3" x14ac:dyDescent="0.25">
      <c r="A5621">
        <v>5621</v>
      </c>
      <c r="B5621" t="s">
        <v>6026</v>
      </c>
      <c r="C5621" t="s">
        <v>15905</v>
      </c>
    </row>
    <row r="5622" spans="1:3" x14ac:dyDescent="0.25">
      <c r="A5622">
        <v>5622</v>
      </c>
      <c r="B5622" t="s">
        <v>5873</v>
      </c>
      <c r="C5622" t="s">
        <v>15906</v>
      </c>
    </row>
    <row r="5623" spans="1:3" x14ac:dyDescent="0.25">
      <c r="A5623">
        <v>5623</v>
      </c>
      <c r="B5623" t="s">
        <v>8701</v>
      </c>
      <c r="C5623" t="s">
        <v>15907</v>
      </c>
    </row>
    <row r="5624" spans="1:3" x14ac:dyDescent="0.25">
      <c r="A5624">
        <v>5624</v>
      </c>
      <c r="B5624" t="s">
        <v>1991</v>
      </c>
      <c r="C5624" t="s">
        <v>15908</v>
      </c>
    </row>
    <row r="5625" spans="1:3" x14ac:dyDescent="0.25">
      <c r="A5625">
        <v>5625</v>
      </c>
      <c r="B5625" t="s">
        <v>9295</v>
      </c>
      <c r="C5625" t="s">
        <v>15909</v>
      </c>
    </row>
    <row r="5626" spans="1:3" x14ac:dyDescent="0.25">
      <c r="A5626">
        <v>5626</v>
      </c>
      <c r="B5626" t="s">
        <v>875</v>
      </c>
      <c r="C5626" t="s">
        <v>15910</v>
      </c>
    </row>
    <row r="5627" spans="1:3" x14ac:dyDescent="0.25">
      <c r="A5627">
        <v>5627</v>
      </c>
      <c r="B5627" t="s">
        <v>3607</v>
      </c>
      <c r="C5627" t="s">
        <v>15911</v>
      </c>
    </row>
    <row r="5628" spans="1:3" x14ac:dyDescent="0.25">
      <c r="A5628">
        <v>5628</v>
      </c>
      <c r="B5628" t="s">
        <v>5246</v>
      </c>
      <c r="C5628" t="s">
        <v>15912</v>
      </c>
    </row>
    <row r="5629" spans="1:3" x14ac:dyDescent="0.25">
      <c r="A5629">
        <v>5629</v>
      </c>
      <c r="B5629" t="s">
        <v>6101</v>
      </c>
      <c r="C5629" t="s">
        <v>15913</v>
      </c>
    </row>
    <row r="5630" spans="1:3" x14ac:dyDescent="0.25">
      <c r="A5630">
        <v>5630</v>
      </c>
      <c r="B5630" t="s">
        <v>8891</v>
      </c>
      <c r="C5630" t="s">
        <v>15914</v>
      </c>
    </row>
    <row r="5631" spans="1:3" x14ac:dyDescent="0.25">
      <c r="A5631">
        <v>5631</v>
      </c>
      <c r="B5631" t="s">
        <v>8898</v>
      </c>
      <c r="C5631" t="s">
        <v>15915</v>
      </c>
    </row>
    <row r="5632" spans="1:3" x14ac:dyDescent="0.25">
      <c r="A5632">
        <v>5632</v>
      </c>
      <c r="B5632" t="s">
        <v>5810</v>
      </c>
      <c r="C5632" t="s">
        <v>15916</v>
      </c>
    </row>
    <row r="5633" spans="1:3" x14ac:dyDescent="0.25">
      <c r="A5633">
        <v>5633</v>
      </c>
      <c r="B5633" t="s">
        <v>7961</v>
      </c>
      <c r="C5633" t="s">
        <v>15917</v>
      </c>
    </row>
    <row r="5634" spans="1:3" x14ac:dyDescent="0.25">
      <c r="A5634">
        <v>5634</v>
      </c>
      <c r="B5634" t="s">
        <v>5666</v>
      </c>
      <c r="C5634" t="s">
        <v>15918</v>
      </c>
    </row>
    <row r="5635" spans="1:3" x14ac:dyDescent="0.25">
      <c r="A5635">
        <v>5635</v>
      </c>
      <c r="B5635" t="s">
        <v>7867</v>
      </c>
      <c r="C5635" t="s">
        <v>15919</v>
      </c>
    </row>
    <row r="5636" spans="1:3" x14ac:dyDescent="0.25">
      <c r="A5636">
        <v>5636</v>
      </c>
      <c r="B5636" t="s">
        <v>6839</v>
      </c>
      <c r="C5636" t="s">
        <v>15920</v>
      </c>
    </row>
    <row r="5637" spans="1:3" x14ac:dyDescent="0.25">
      <c r="A5637">
        <v>5637</v>
      </c>
      <c r="B5637" t="s">
        <v>1296</v>
      </c>
      <c r="C5637" t="s">
        <v>15921</v>
      </c>
    </row>
    <row r="5638" spans="1:3" x14ac:dyDescent="0.25">
      <c r="A5638">
        <v>5638</v>
      </c>
      <c r="B5638" t="s">
        <v>9078</v>
      </c>
      <c r="C5638" t="s">
        <v>15922</v>
      </c>
    </row>
    <row r="5639" spans="1:3" x14ac:dyDescent="0.25">
      <c r="A5639">
        <v>5639</v>
      </c>
      <c r="B5639" t="s">
        <v>10041</v>
      </c>
      <c r="C5639" t="s">
        <v>15923</v>
      </c>
    </row>
    <row r="5640" spans="1:3" x14ac:dyDescent="0.25">
      <c r="A5640">
        <v>5640</v>
      </c>
      <c r="B5640" t="s">
        <v>5539</v>
      </c>
      <c r="C5640" t="s">
        <v>15924</v>
      </c>
    </row>
    <row r="5641" spans="1:3" x14ac:dyDescent="0.25">
      <c r="A5641">
        <v>5641</v>
      </c>
      <c r="B5641" t="s">
        <v>7571</v>
      </c>
      <c r="C5641" t="s">
        <v>15925</v>
      </c>
    </row>
    <row r="5642" spans="1:3" x14ac:dyDescent="0.25">
      <c r="A5642">
        <v>5642</v>
      </c>
      <c r="B5642" t="s">
        <v>8941</v>
      </c>
      <c r="C5642" t="s">
        <v>15926</v>
      </c>
    </row>
    <row r="5643" spans="1:3" x14ac:dyDescent="0.25">
      <c r="A5643">
        <v>5643</v>
      </c>
      <c r="B5643" t="s">
        <v>6073</v>
      </c>
      <c r="C5643" t="s">
        <v>15927</v>
      </c>
    </row>
    <row r="5644" spans="1:3" x14ac:dyDescent="0.25">
      <c r="A5644">
        <v>5644</v>
      </c>
      <c r="B5644" t="s">
        <v>8057</v>
      </c>
      <c r="C5644" t="s">
        <v>15928</v>
      </c>
    </row>
    <row r="5645" spans="1:3" x14ac:dyDescent="0.25">
      <c r="A5645">
        <v>5645</v>
      </c>
      <c r="B5645" t="s">
        <v>1047</v>
      </c>
      <c r="C5645" t="s">
        <v>15929</v>
      </c>
    </row>
    <row r="5646" spans="1:3" x14ac:dyDescent="0.25">
      <c r="A5646">
        <v>5646</v>
      </c>
      <c r="B5646" t="s">
        <v>6627</v>
      </c>
      <c r="C5646" t="s">
        <v>15930</v>
      </c>
    </row>
    <row r="5647" spans="1:3" x14ac:dyDescent="0.25">
      <c r="A5647">
        <v>5647</v>
      </c>
      <c r="B5647" t="s">
        <v>2132</v>
      </c>
      <c r="C5647" t="s">
        <v>15931</v>
      </c>
    </row>
    <row r="5648" spans="1:3" x14ac:dyDescent="0.25">
      <c r="A5648">
        <v>5648</v>
      </c>
      <c r="B5648" t="s">
        <v>9483</v>
      </c>
      <c r="C5648" t="s">
        <v>15932</v>
      </c>
    </row>
    <row r="5649" spans="1:3" x14ac:dyDescent="0.25">
      <c r="A5649">
        <v>5649</v>
      </c>
      <c r="B5649" t="s">
        <v>5412</v>
      </c>
      <c r="C5649" t="s">
        <v>15933</v>
      </c>
    </row>
    <row r="5650" spans="1:3" x14ac:dyDescent="0.25">
      <c r="A5650">
        <v>5650</v>
      </c>
      <c r="B5650" t="s">
        <v>9134</v>
      </c>
      <c r="C5650" t="s">
        <v>15934</v>
      </c>
    </row>
    <row r="5651" spans="1:3" x14ac:dyDescent="0.25">
      <c r="A5651">
        <v>5651</v>
      </c>
      <c r="B5651" t="s">
        <v>327</v>
      </c>
      <c r="C5651" t="s">
        <v>15935</v>
      </c>
    </row>
    <row r="5652" spans="1:3" x14ac:dyDescent="0.25">
      <c r="A5652">
        <v>5652</v>
      </c>
      <c r="B5652" t="s">
        <v>2206</v>
      </c>
      <c r="C5652" t="s">
        <v>15936</v>
      </c>
    </row>
    <row r="5653" spans="1:3" x14ac:dyDescent="0.25">
      <c r="A5653">
        <v>5653</v>
      </c>
      <c r="B5653" t="s">
        <v>2555</v>
      </c>
      <c r="C5653" t="s">
        <v>15937</v>
      </c>
    </row>
    <row r="5654" spans="1:3" x14ac:dyDescent="0.25">
      <c r="A5654">
        <v>5654</v>
      </c>
      <c r="B5654" t="s">
        <v>7003</v>
      </c>
      <c r="C5654" t="s">
        <v>15938</v>
      </c>
    </row>
    <row r="5655" spans="1:3" x14ac:dyDescent="0.25">
      <c r="A5655">
        <v>5655</v>
      </c>
      <c r="B5655" t="s">
        <v>6666</v>
      </c>
      <c r="C5655" t="s">
        <v>15939</v>
      </c>
    </row>
    <row r="5656" spans="1:3" x14ac:dyDescent="0.25">
      <c r="A5656">
        <v>5656</v>
      </c>
      <c r="B5656" t="s">
        <v>7354</v>
      </c>
      <c r="C5656" t="s">
        <v>15940</v>
      </c>
    </row>
    <row r="5657" spans="1:3" x14ac:dyDescent="0.25">
      <c r="A5657">
        <v>5657</v>
      </c>
      <c r="B5657" t="s">
        <v>2806</v>
      </c>
      <c r="C5657" t="s">
        <v>15941</v>
      </c>
    </row>
    <row r="5658" spans="1:3" x14ac:dyDescent="0.25">
      <c r="A5658">
        <v>5658</v>
      </c>
      <c r="B5658" t="s">
        <v>7017</v>
      </c>
      <c r="C5658" t="s">
        <v>15942</v>
      </c>
    </row>
    <row r="5659" spans="1:3" x14ac:dyDescent="0.25">
      <c r="A5659">
        <v>5659</v>
      </c>
      <c r="B5659" t="s">
        <v>5491</v>
      </c>
      <c r="C5659" t="s">
        <v>15943</v>
      </c>
    </row>
    <row r="5660" spans="1:3" x14ac:dyDescent="0.25">
      <c r="A5660">
        <v>5660</v>
      </c>
      <c r="B5660" t="s">
        <v>9486</v>
      </c>
      <c r="C5660" t="s">
        <v>15944</v>
      </c>
    </row>
    <row r="5661" spans="1:3" x14ac:dyDescent="0.25">
      <c r="A5661">
        <v>5661</v>
      </c>
      <c r="B5661" t="s">
        <v>950</v>
      </c>
      <c r="C5661" t="s">
        <v>15945</v>
      </c>
    </row>
    <row r="5662" spans="1:3" x14ac:dyDescent="0.25">
      <c r="A5662">
        <v>5662</v>
      </c>
      <c r="B5662" t="s">
        <v>9242</v>
      </c>
      <c r="C5662" t="s">
        <v>15946</v>
      </c>
    </row>
    <row r="5663" spans="1:3" x14ac:dyDescent="0.25">
      <c r="A5663">
        <v>5663</v>
      </c>
      <c r="B5663" t="s">
        <v>9498</v>
      </c>
      <c r="C5663" t="s">
        <v>15947</v>
      </c>
    </row>
    <row r="5664" spans="1:3" x14ac:dyDescent="0.25">
      <c r="A5664">
        <v>5664</v>
      </c>
      <c r="B5664" t="s">
        <v>8136</v>
      </c>
      <c r="C5664" t="s">
        <v>15948</v>
      </c>
    </row>
    <row r="5665" spans="1:3" x14ac:dyDescent="0.25">
      <c r="A5665">
        <v>5665</v>
      </c>
      <c r="B5665" t="s">
        <v>10130</v>
      </c>
      <c r="C5665" t="s">
        <v>15949</v>
      </c>
    </row>
    <row r="5666" spans="1:3" x14ac:dyDescent="0.25">
      <c r="A5666">
        <v>5666</v>
      </c>
      <c r="B5666" t="s">
        <v>4044</v>
      </c>
      <c r="C5666" t="s">
        <v>15950</v>
      </c>
    </row>
    <row r="5667" spans="1:3" x14ac:dyDescent="0.25">
      <c r="A5667">
        <v>5667</v>
      </c>
      <c r="B5667" t="s">
        <v>5615</v>
      </c>
      <c r="C5667" t="s">
        <v>15951</v>
      </c>
    </row>
    <row r="5668" spans="1:3" x14ac:dyDescent="0.25">
      <c r="A5668">
        <v>5668</v>
      </c>
      <c r="B5668" t="s">
        <v>6916</v>
      </c>
      <c r="C5668" t="s">
        <v>15952</v>
      </c>
    </row>
    <row r="5669" spans="1:3" x14ac:dyDescent="0.25">
      <c r="A5669">
        <v>5669</v>
      </c>
      <c r="B5669" t="s">
        <v>6164</v>
      </c>
      <c r="C5669" t="s">
        <v>15953</v>
      </c>
    </row>
    <row r="5670" spans="1:3" x14ac:dyDescent="0.25">
      <c r="A5670">
        <v>5670</v>
      </c>
      <c r="B5670" t="s">
        <v>3184</v>
      </c>
      <c r="C5670" t="s">
        <v>15954</v>
      </c>
    </row>
    <row r="5671" spans="1:3" x14ac:dyDescent="0.25">
      <c r="A5671">
        <v>5671</v>
      </c>
      <c r="B5671" t="s">
        <v>9034</v>
      </c>
      <c r="C5671" t="s">
        <v>15955</v>
      </c>
    </row>
    <row r="5672" spans="1:3" x14ac:dyDescent="0.25">
      <c r="A5672">
        <v>5672</v>
      </c>
      <c r="B5672" t="s">
        <v>3535</v>
      </c>
      <c r="C5672" t="s">
        <v>15956</v>
      </c>
    </row>
    <row r="5673" spans="1:3" x14ac:dyDescent="0.25">
      <c r="A5673">
        <v>5673</v>
      </c>
      <c r="B5673" t="s">
        <v>64</v>
      </c>
      <c r="C5673" t="s">
        <v>15957</v>
      </c>
    </row>
    <row r="5674" spans="1:3" x14ac:dyDescent="0.25">
      <c r="A5674">
        <v>5674</v>
      </c>
      <c r="B5674" t="s">
        <v>8507</v>
      </c>
      <c r="C5674" t="s">
        <v>15958</v>
      </c>
    </row>
    <row r="5675" spans="1:3" x14ac:dyDescent="0.25">
      <c r="A5675">
        <v>5675</v>
      </c>
      <c r="B5675" t="s">
        <v>4279</v>
      </c>
      <c r="C5675" t="s">
        <v>15959</v>
      </c>
    </row>
    <row r="5676" spans="1:3" x14ac:dyDescent="0.25">
      <c r="A5676">
        <v>5676</v>
      </c>
      <c r="B5676" t="s">
        <v>2868</v>
      </c>
      <c r="C5676" t="s">
        <v>15960</v>
      </c>
    </row>
    <row r="5677" spans="1:3" x14ac:dyDescent="0.25">
      <c r="A5677">
        <v>5677</v>
      </c>
      <c r="B5677" t="s">
        <v>8678</v>
      </c>
      <c r="C5677" t="s">
        <v>15961</v>
      </c>
    </row>
    <row r="5678" spans="1:3" x14ac:dyDescent="0.25">
      <c r="A5678">
        <v>5678</v>
      </c>
      <c r="B5678" t="s">
        <v>8279</v>
      </c>
      <c r="C5678" t="s">
        <v>15962</v>
      </c>
    </row>
    <row r="5679" spans="1:3" x14ac:dyDescent="0.25">
      <c r="A5679">
        <v>5679</v>
      </c>
      <c r="B5679" t="s">
        <v>2691</v>
      </c>
      <c r="C5679" t="s">
        <v>15963</v>
      </c>
    </row>
    <row r="5680" spans="1:3" x14ac:dyDescent="0.25">
      <c r="A5680">
        <v>5680</v>
      </c>
      <c r="B5680" t="s">
        <v>9090</v>
      </c>
      <c r="C5680" t="s">
        <v>15964</v>
      </c>
    </row>
    <row r="5681" spans="1:3" x14ac:dyDescent="0.25">
      <c r="A5681">
        <v>5681</v>
      </c>
      <c r="B5681" t="s">
        <v>7703</v>
      </c>
      <c r="C5681" t="s">
        <v>15965</v>
      </c>
    </row>
    <row r="5682" spans="1:3" x14ac:dyDescent="0.25">
      <c r="A5682">
        <v>5682</v>
      </c>
      <c r="B5682" t="s">
        <v>5885</v>
      </c>
      <c r="C5682" t="s">
        <v>15966</v>
      </c>
    </row>
    <row r="5683" spans="1:3" x14ac:dyDescent="0.25">
      <c r="A5683">
        <v>5683</v>
      </c>
      <c r="B5683" t="s">
        <v>7336</v>
      </c>
      <c r="C5683" t="s">
        <v>15967</v>
      </c>
    </row>
    <row r="5684" spans="1:3" x14ac:dyDescent="0.25">
      <c r="A5684">
        <v>5684</v>
      </c>
      <c r="B5684" t="s">
        <v>4959</v>
      </c>
      <c r="C5684" t="s">
        <v>15968</v>
      </c>
    </row>
    <row r="5685" spans="1:3" x14ac:dyDescent="0.25">
      <c r="A5685">
        <v>5685</v>
      </c>
      <c r="B5685" t="s">
        <v>6761</v>
      </c>
      <c r="C5685" t="s">
        <v>15969</v>
      </c>
    </row>
    <row r="5686" spans="1:3" x14ac:dyDescent="0.25">
      <c r="A5686">
        <v>5686</v>
      </c>
      <c r="B5686" t="s">
        <v>8665</v>
      </c>
      <c r="C5686" t="s">
        <v>15970</v>
      </c>
    </row>
    <row r="5687" spans="1:3" x14ac:dyDescent="0.25">
      <c r="A5687">
        <v>5687</v>
      </c>
      <c r="B5687" t="s">
        <v>1978</v>
      </c>
      <c r="C5687" t="s">
        <v>15971</v>
      </c>
    </row>
    <row r="5688" spans="1:3" x14ac:dyDescent="0.25">
      <c r="A5688">
        <v>5688</v>
      </c>
      <c r="B5688" t="s">
        <v>9471</v>
      </c>
      <c r="C5688" t="s">
        <v>15972</v>
      </c>
    </row>
    <row r="5689" spans="1:3" x14ac:dyDescent="0.25">
      <c r="A5689">
        <v>5689</v>
      </c>
      <c r="B5689" t="s">
        <v>6949</v>
      </c>
      <c r="C5689" t="s">
        <v>15973</v>
      </c>
    </row>
    <row r="5690" spans="1:3" x14ac:dyDescent="0.25">
      <c r="A5690">
        <v>5690</v>
      </c>
      <c r="B5690" t="s">
        <v>300</v>
      </c>
      <c r="C5690" t="s">
        <v>15974</v>
      </c>
    </row>
    <row r="5691" spans="1:3" x14ac:dyDescent="0.25">
      <c r="A5691">
        <v>5691</v>
      </c>
      <c r="B5691" t="s">
        <v>4606</v>
      </c>
      <c r="C5691" t="s">
        <v>15975</v>
      </c>
    </row>
    <row r="5692" spans="1:3" x14ac:dyDescent="0.25">
      <c r="A5692">
        <v>5692</v>
      </c>
      <c r="B5692" t="s">
        <v>3589</v>
      </c>
      <c r="C5692" t="s">
        <v>15976</v>
      </c>
    </row>
    <row r="5693" spans="1:3" x14ac:dyDescent="0.25">
      <c r="A5693">
        <v>5693</v>
      </c>
      <c r="B5693" t="s">
        <v>2500</v>
      </c>
      <c r="C5693" t="s">
        <v>15977</v>
      </c>
    </row>
    <row r="5694" spans="1:3" x14ac:dyDescent="0.25">
      <c r="A5694">
        <v>5694</v>
      </c>
      <c r="B5694" t="s">
        <v>3548</v>
      </c>
      <c r="C5694" t="s">
        <v>15978</v>
      </c>
    </row>
    <row r="5695" spans="1:3" x14ac:dyDescent="0.25">
      <c r="A5695">
        <v>5695</v>
      </c>
      <c r="B5695" t="s">
        <v>6785</v>
      </c>
      <c r="C5695" t="s">
        <v>15979</v>
      </c>
    </row>
    <row r="5696" spans="1:3" x14ac:dyDescent="0.25">
      <c r="A5696">
        <v>5696</v>
      </c>
      <c r="B5696" t="s">
        <v>1062</v>
      </c>
      <c r="C5696" t="s">
        <v>15980</v>
      </c>
    </row>
    <row r="5697" spans="1:3" x14ac:dyDescent="0.25">
      <c r="A5697">
        <v>5697</v>
      </c>
      <c r="B5697" t="s">
        <v>1599</v>
      </c>
      <c r="C5697" t="s">
        <v>15981</v>
      </c>
    </row>
    <row r="5698" spans="1:3" x14ac:dyDescent="0.25">
      <c r="A5698">
        <v>5698</v>
      </c>
      <c r="B5698" t="s">
        <v>8492</v>
      </c>
      <c r="C5698" t="s">
        <v>15982</v>
      </c>
    </row>
    <row r="5699" spans="1:3" x14ac:dyDescent="0.25">
      <c r="A5699">
        <v>5699</v>
      </c>
      <c r="B5699" t="s">
        <v>9049</v>
      </c>
      <c r="C5699" t="s">
        <v>15983</v>
      </c>
    </row>
    <row r="5700" spans="1:3" x14ac:dyDescent="0.25">
      <c r="A5700">
        <v>5700</v>
      </c>
      <c r="B5700" t="s">
        <v>454</v>
      </c>
      <c r="C5700" t="s">
        <v>15984</v>
      </c>
    </row>
    <row r="5701" spans="1:3" x14ac:dyDescent="0.25">
      <c r="A5701">
        <v>5701</v>
      </c>
      <c r="B5701" t="s">
        <v>9532</v>
      </c>
      <c r="C5701" t="s">
        <v>15985</v>
      </c>
    </row>
    <row r="5702" spans="1:3" x14ac:dyDescent="0.25">
      <c r="A5702">
        <v>5702</v>
      </c>
      <c r="B5702" t="s">
        <v>3187</v>
      </c>
      <c r="C5702" t="s">
        <v>15986</v>
      </c>
    </row>
    <row r="5703" spans="1:3" x14ac:dyDescent="0.25">
      <c r="A5703">
        <v>5703</v>
      </c>
      <c r="B5703" t="s">
        <v>4065</v>
      </c>
      <c r="C5703" t="s">
        <v>15987</v>
      </c>
    </row>
    <row r="5704" spans="1:3" x14ac:dyDescent="0.25">
      <c r="A5704">
        <v>5704</v>
      </c>
      <c r="B5704" t="s">
        <v>8132</v>
      </c>
      <c r="C5704" t="s">
        <v>15988</v>
      </c>
    </row>
    <row r="5705" spans="1:3" x14ac:dyDescent="0.25">
      <c r="A5705">
        <v>5705</v>
      </c>
      <c r="B5705" t="s">
        <v>846</v>
      </c>
      <c r="C5705" t="s">
        <v>15989</v>
      </c>
    </row>
    <row r="5706" spans="1:3" x14ac:dyDescent="0.25">
      <c r="A5706">
        <v>5706</v>
      </c>
      <c r="B5706" t="s">
        <v>4836</v>
      </c>
      <c r="C5706" t="s">
        <v>15990</v>
      </c>
    </row>
    <row r="5707" spans="1:3" x14ac:dyDescent="0.25">
      <c r="A5707">
        <v>5707</v>
      </c>
      <c r="B5707" t="s">
        <v>3082</v>
      </c>
      <c r="C5707" t="s">
        <v>15991</v>
      </c>
    </row>
    <row r="5708" spans="1:3" x14ac:dyDescent="0.25">
      <c r="A5708">
        <v>5708</v>
      </c>
      <c r="B5708" t="s">
        <v>2649</v>
      </c>
      <c r="C5708" t="s">
        <v>15992</v>
      </c>
    </row>
    <row r="5709" spans="1:3" x14ac:dyDescent="0.25">
      <c r="A5709">
        <v>5709</v>
      </c>
      <c r="B5709" t="s">
        <v>9685</v>
      </c>
      <c r="C5709" t="s">
        <v>15993</v>
      </c>
    </row>
    <row r="5710" spans="1:3" x14ac:dyDescent="0.25">
      <c r="A5710">
        <v>5710</v>
      </c>
      <c r="B5710" t="s">
        <v>6378</v>
      </c>
      <c r="C5710" t="s">
        <v>15994</v>
      </c>
    </row>
    <row r="5711" spans="1:3" x14ac:dyDescent="0.25">
      <c r="A5711">
        <v>5711</v>
      </c>
      <c r="B5711" t="s">
        <v>6670</v>
      </c>
      <c r="C5711" t="s">
        <v>15995</v>
      </c>
    </row>
    <row r="5712" spans="1:3" x14ac:dyDescent="0.25">
      <c r="A5712">
        <v>5712</v>
      </c>
      <c r="B5712" t="s">
        <v>6111</v>
      </c>
      <c r="C5712" t="s">
        <v>15996</v>
      </c>
    </row>
    <row r="5713" spans="1:3" x14ac:dyDescent="0.25">
      <c r="A5713">
        <v>5713</v>
      </c>
      <c r="B5713" t="s">
        <v>425</v>
      </c>
      <c r="C5713" t="s">
        <v>15997</v>
      </c>
    </row>
    <row r="5714" spans="1:3" x14ac:dyDescent="0.25">
      <c r="A5714">
        <v>5714</v>
      </c>
      <c r="B5714" t="s">
        <v>5279</v>
      </c>
      <c r="C5714" t="s">
        <v>15998</v>
      </c>
    </row>
    <row r="5715" spans="1:3" x14ac:dyDescent="0.25">
      <c r="A5715">
        <v>5715</v>
      </c>
      <c r="B5715" t="s">
        <v>7925</v>
      </c>
      <c r="C5715" t="s">
        <v>15999</v>
      </c>
    </row>
    <row r="5716" spans="1:3" x14ac:dyDescent="0.25">
      <c r="A5716">
        <v>5716</v>
      </c>
      <c r="B5716" t="s">
        <v>2074</v>
      </c>
      <c r="C5716" t="s">
        <v>16000</v>
      </c>
    </row>
    <row r="5717" spans="1:3" x14ac:dyDescent="0.25">
      <c r="A5717">
        <v>5717</v>
      </c>
      <c r="B5717" t="s">
        <v>9003</v>
      </c>
      <c r="C5717" t="s">
        <v>16001</v>
      </c>
    </row>
    <row r="5718" spans="1:3" x14ac:dyDescent="0.25">
      <c r="A5718">
        <v>5718</v>
      </c>
      <c r="B5718" t="s">
        <v>8527</v>
      </c>
      <c r="C5718" t="s">
        <v>16002</v>
      </c>
    </row>
    <row r="5719" spans="1:3" x14ac:dyDescent="0.25">
      <c r="A5719">
        <v>5719</v>
      </c>
      <c r="B5719" t="s">
        <v>1322</v>
      </c>
      <c r="C5719" t="s">
        <v>16003</v>
      </c>
    </row>
    <row r="5720" spans="1:3" x14ac:dyDescent="0.25">
      <c r="A5720">
        <v>5720</v>
      </c>
      <c r="B5720" t="s">
        <v>9510</v>
      </c>
      <c r="C5720" t="s">
        <v>16004</v>
      </c>
    </row>
    <row r="5721" spans="1:3" x14ac:dyDescent="0.25">
      <c r="A5721">
        <v>5721</v>
      </c>
      <c r="B5721" t="s">
        <v>5976</v>
      </c>
      <c r="C5721" t="s">
        <v>16005</v>
      </c>
    </row>
    <row r="5722" spans="1:3" x14ac:dyDescent="0.25">
      <c r="A5722">
        <v>5722</v>
      </c>
      <c r="B5722" t="s">
        <v>5031</v>
      </c>
      <c r="C5722" t="s">
        <v>16006</v>
      </c>
    </row>
    <row r="5723" spans="1:3" x14ac:dyDescent="0.25">
      <c r="A5723">
        <v>5723</v>
      </c>
      <c r="B5723" t="s">
        <v>2165</v>
      </c>
      <c r="C5723" t="s">
        <v>16007</v>
      </c>
    </row>
    <row r="5724" spans="1:3" x14ac:dyDescent="0.25">
      <c r="A5724">
        <v>5724</v>
      </c>
      <c r="B5724" t="s">
        <v>5797</v>
      </c>
      <c r="C5724" t="s">
        <v>16008</v>
      </c>
    </row>
    <row r="5725" spans="1:3" x14ac:dyDescent="0.25">
      <c r="A5725">
        <v>5725</v>
      </c>
      <c r="B5725" t="s">
        <v>4251</v>
      </c>
      <c r="C5725" t="s">
        <v>16009</v>
      </c>
    </row>
    <row r="5726" spans="1:3" x14ac:dyDescent="0.25">
      <c r="A5726">
        <v>5726</v>
      </c>
      <c r="B5726" t="s">
        <v>7786</v>
      </c>
      <c r="C5726" t="s">
        <v>16010</v>
      </c>
    </row>
    <row r="5727" spans="1:3" x14ac:dyDescent="0.25">
      <c r="A5727">
        <v>5727</v>
      </c>
      <c r="B5727" t="s">
        <v>4638</v>
      </c>
      <c r="C5727" t="s">
        <v>16011</v>
      </c>
    </row>
    <row r="5728" spans="1:3" x14ac:dyDescent="0.25">
      <c r="A5728">
        <v>5728</v>
      </c>
      <c r="B5728" t="s">
        <v>7746</v>
      </c>
      <c r="C5728" t="s">
        <v>16012</v>
      </c>
    </row>
    <row r="5729" spans="1:3" x14ac:dyDescent="0.25">
      <c r="A5729">
        <v>5729</v>
      </c>
      <c r="B5729" t="s">
        <v>5147</v>
      </c>
      <c r="C5729" t="s">
        <v>16013</v>
      </c>
    </row>
    <row r="5730" spans="1:3" x14ac:dyDescent="0.25">
      <c r="A5730">
        <v>5730</v>
      </c>
      <c r="B5730" t="s">
        <v>2286</v>
      </c>
      <c r="C5730" t="s">
        <v>16014</v>
      </c>
    </row>
    <row r="5731" spans="1:3" x14ac:dyDescent="0.25">
      <c r="A5731">
        <v>5731</v>
      </c>
      <c r="B5731" t="s">
        <v>8755</v>
      </c>
      <c r="C5731" t="s">
        <v>16015</v>
      </c>
    </row>
    <row r="5732" spans="1:3" x14ac:dyDescent="0.25">
      <c r="A5732">
        <v>5732</v>
      </c>
      <c r="B5732" t="s">
        <v>9603</v>
      </c>
      <c r="C5732" t="s">
        <v>16016</v>
      </c>
    </row>
    <row r="5733" spans="1:3" x14ac:dyDescent="0.25">
      <c r="A5733">
        <v>5733</v>
      </c>
      <c r="B5733" t="s">
        <v>4997</v>
      </c>
      <c r="C5733" t="s">
        <v>16017</v>
      </c>
    </row>
    <row r="5734" spans="1:3" x14ac:dyDescent="0.25">
      <c r="A5734">
        <v>5734</v>
      </c>
      <c r="B5734" t="s">
        <v>9479</v>
      </c>
      <c r="C5734" t="s">
        <v>16018</v>
      </c>
    </row>
    <row r="5735" spans="1:3" x14ac:dyDescent="0.25">
      <c r="A5735">
        <v>5735</v>
      </c>
      <c r="B5735" t="s">
        <v>23</v>
      </c>
      <c r="C5735" t="s">
        <v>16019</v>
      </c>
    </row>
    <row r="5736" spans="1:3" x14ac:dyDescent="0.25">
      <c r="A5736">
        <v>5736</v>
      </c>
      <c r="B5736" t="s">
        <v>7377</v>
      </c>
      <c r="C5736" t="s">
        <v>16020</v>
      </c>
    </row>
    <row r="5737" spans="1:3" x14ac:dyDescent="0.25">
      <c r="A5737">
        <v>5737</v>
      </c>
      <c r="B5737" t="s">
        <v>2135</v>
      </c>
      <c r="C5737" t="s">
        <v>16021</v>
      </c>
    </row>
    <row r="5738" spans="1:3" x14ac:dyDescent="0.25">
      <c r="A5738">
        <v>5738</v>
      </c>
      <c r="B5738" t="s">
        <v>7959</v>
      </c>
      <c r="C5738" t="s">
        <v>16022</v>
      </c>
    </row>
    <row r="5739" spans="1:3" x14ac:dyDescent="0.25">
      <c r="A5739">
        <v>5739</v>
      </c>
      <c r="B5739" t="s">
        <v>6512</v>
      </c>
      <c r="C5739" t="s">
        <v>16023</v>
      </c>
    </row>
    <row r="5740" spans="1:3" x14ac:dyDescent="0.25">
      <c r="A5740">
        <v>5740</v>
      </c>
      <c r="B5740" t="s">
        <v>3330</v>
      </c>
      <c r="C5740" t="s">
        <v>16024</v>
      </c>
    </row>
    <row r="5741" spans="1:3" x14ac:dyDescent="0.25">
      <c r="A5741">
        <v>5741</v>
      </c>
      <c r="B5741" t="s">
        <v>257</v>
      </c>
      <c r="C5741" t="s">
        <v>16025</v>
      </c>
    </row>
    <row r="5742" spans="1:3" x14ac:dyDescent="0.25">
      <c r="A5742">
        <v>5742</v>
      </c>
      <c r="B5742" t="s">
        <v>6562</v>
      </c>
      <c r="C5742" t="s">
        <v>16026</v>
      </c>
    </row>
    <row r="5743" spans="1:3" x14ac:dyDescent="0.25">
      <c r="A5743">
        <v>5743</v>
      </c>
      <c r="B5743" t="s">
        <v>8534</v>
      </c>
      <c r="C5743" t="s">
        <v>16027</v>
      </c>
    </row>
    <row r="5744" spans="1:3" x14ac:dyDescent="0.25">
      <c r="A5744">
        <v>5744</v>
      </c>
      <c r="B5744" t="s">
        <v>1890</v>
      </c>
      <c r="C5744" t="s">
        <v>16028</v>
      </c>
    </row>
    <row r="5745" spans="1:3" x14ac:dyDescent="0.25">
      <c r="A5745">
        <v>5745</v>
      </c>
      <c r="B5745" t="s">
        <v>1944</v>
      </c>
      <c r="C5745" t="s">
        <v>16029</v>
      </c>
    </row>
    <row r="5746" spans="1:3" x14ac:dyDescent="0.25">
      <c r="A5746">
        <v>5746</v>
      </c>
      <c r="B5746" t="s">
        <v>1230</v>
      </c>
      <c r="C5746" t="s">
        <v>16030</v>
      </c>
    </row>
    <row r="5747" spans="1:3" x14ac:dyDescent="0.25">
      <c r="A5747">
        <v>5747</v>
      </c>
      <c r="B5747" t="s">
        <v>1455</v>
      </c>
      <c r="C5747" t="s">
        <v>16031</v>
      </c>
    </row>
    <row r="5748" spans="1:3" x14ac:dyDescent="0.25">
      <c r="A5748">
        <v>5748</v>
      </c>
      <c r="B5748" t="s">
        <v>9423</v>
      </c>
      <c r="C5748" t="s">
        <v>16032</v>
      </c>
    </row>
    <row r="5749" spans="1:3" x14ac:dyDescent="0.25">
      <c r="A5749">
        <v>5749</v>
      </c>
      <c r="B5749" t="s">
        <v>1910</v>
      </c>
      <c r="C5749" t="s">
        <v>16033</v>
      </c>
    </row>
    <row r="5750" spans="1:3" x14ac:dyDescent="0.25">
      <c r="A5750">
        <v>5750</v>
      </c>
      <c r="B5750" t="s">
        <v>7431</v>
      </c>
      <c r="C5750" t="s">
        <v>16034</v>
      </c>
    </row>
    <row r="5751" spans="1:3" x14ac:dyDescent="0.25">
      <c r="A5751">
        <v>5751</v>
      </c>
      <c r="B5751" t="s">
        <v>9195</v>
      </c>
      <c r="C5751" t="s">
        <v>16035</v>
      </c>
    </row>
    <row r="5752" spans="1:3" x14ac:dyDescent="0.25">
      <c r="A5752">
        <v>5752</v>
      </c>
      <c r="B5752" t="s">
        <v>8426</v>
      </c>
      <c r="C5752" t="s">
        <v>16036</v>
      </c>
    </row>
    <row r="5753" spans="1:3" x14ac:dyDescent="0.25">
      <c r="A5753">
        <v>5753</v>
      </c>
      <c r="B5753" t="s">
        <v>1482</v>
      </c>
      <c r="C5753" t="s">
        <v>16037</v>
      </c>
    </row>
    <row r="5754" spans="1:3" x14ac:dyDescent="0.25">
      <c r="A5754">
        <v>5754</v>
      </c>
      <c r="B5754" t="s">
        <v>5973</v>
      </c>
      <c r="C5754" t="s">
        <v>16038</v>
      </c>
    </row>
    <row r="5755" spans="1:3" x14ac:dyDescent="0.25">
      <c r="A5755">
        <v>5755</v>
      </c>
      <c r="B5755" t="s">
        <v>3104</v>
      </c>
      <c r="C5755" t="s">
        <v>16039</v>
      </c>
    </row>
    <row r="5756" spans="1:3" x14ac:dyDescent="0.25">
      <c r="A5756">
        <v>5756</v>
      </c>
      <c r="B5756" t="s">
        <v>1926</v>
      </c>
      <c r="C5756" t="s">
        <v>16040</v>
      </c>
    </row>
    <row r="5757" spans="1:3" x14ac:dyDescent="0.25">
      <c r="A5757">
        <v>5757</v>
      </c>
      <c r="B5757" t="s">
        <v>9149</v>
      </c>
      <c r="C5757" t="s">
        <v>16041</v>
      </c>
    </row>
    <row r="5758" spans="1:3" x14ac:dyDescent="0.25">
      <c r="A5758">
        <v>5758</v>
      </c>
      <c r="B5758" t="s">
        <v>10270</v>
      </c>
      <c r="C5758" t="s">
        <v>16042</v>
      </c>
    </row>
    <row r="5759" spans="1:3" x14ac:dyDescent="0.25">
      <c r="A5759">
        <v>5759</v>
      </c>
      <c r="B5759" t="s">
        <v>3736</v>
      </c>
      <c r="C5759" t="s">
        <v>16043</v>
      </c>
    </row>
    <row r="5760" spans="1:3" x14ac:dyDescent="0.25">
      <c r="A5760">
        <v>5760</v>
      </c>
      <c r="B5760" t="s">
        <v>9310</v>
      </c>
      <c r="C5760" t="s">
        <v>16044</v>
      </c>
    </row>
    <row r="5761" spans="1:3" x14ac:dyDescent="0.25">
      <c r="A5761">
        <v>5761</v>
      </c>
      <c r="B5761" t="s">
        <v>338</v>
      </c>
      <c r="C5761" t="s">
        <v>16045</v>
      </c>
    </row>
    <row r="5762" spans="1:3" x14ac:dyDescent="0.25">
      <c r="A5762">
        <v>5762</v>
      </c>
      <c r="B5762" t="s">
        <v>6096</v>
      </c>
      <c r="C5762" t="s">
        <v>16046</v>
      </c>
    </row>
    <row r="5763" spans="1:3" x14ac:dyDescent="0.25">
      <c r="A5763">
        <v>5763</v>
      </c>
      <c r="B5763" t="s">
        <v>6210</v>
      </c>
      <c r="C5763" t="s">
        <v>16047</v>
      </c>
    </row>
    <row r="5764" spans="1:3" x14ac:dyDescent="0.25">
      <c r="A5764">
        <v>5764</v>
      </c>
      <c r="B5764" t="s">
        <v>7897</v>
      </c>
      <c r="C5764" t="s">
        <v>16048</v>
      </c>
    </row>
    <row r="5765" spans="1:3" x14ac:dyDescent="0.25">
      <c r="A5765">
        <v>5765</v>
      </c>
      <c r="B5765" t="s">
        <v>6972</v>
      </c>
      <c r="C5765" t="s">
        <v>16049</v>
      </c>
    </row>
    <row r="5766" spans="1:3" x14ac:dyDescent="0.25">
      <c r="A5766">
        <v>5766</v>
      </c>
      <c r="B5766" t="s">
        <v>8200</v>
      </c>
      <c r="C5766" t="s">
        <v>16050</v>
      </c>
    </row>
    <row r="5767" spans="1:3" x14ac:dyDescent="0.25">
      <c r="A5767">
        <v>5767</v>
      </c>
      <c r="B5767" t="s">
        <v>3415</v>
      </c>
      <c r="C5767" t="s">
        <v>16051</v>
      </c>
    </row>
    <row r="5768" spans="1:3" x14ac:dyDescent="0.25">
      <c r="A5768">
        <v>5768</v>
      </c>
      <c r="B5768" t="s">
        <v>6463</v>
      </c>
      <c r="C5768" t="s">
        <v>16052</v>
      </c>
    </row>
    <row r="5769" spans="1:3" x14ac:dyDescent="0.25">
      <c r="A5769">
        <v>5769</v>
      </c>
      <c r="B5769" t="s">
        <v>9489</v>
      </c>
      <c r="C5769" t="s">
        <v>16053</v>
      </c>
    </row>
    <row r="5770" spans="1:3" x14ac:dyDescent="0.25">
      <c r="A5770">
        <v>5770</v>
      </c>
      <c r="B5770" t="s">
        <v>6431</v>
      </c>
      <c r="C5770" t="s">
        <v>16054</v>
      </c>
    </row>
    <row r="5771" spans="1:3" x14ac:dyDescent="0.25">
      <c r="A5771">
        <v>5771</v>
      </c>
      <c r="B5771" t="s">
        <v>2260</v>
      </c>
      <c r="C5771" t="s">
        <v>16055</v>
      </c>
    </row>
    <row r="5772" spans="1:3" x14ac:dyDescent="0.25">
      <c r="A5772">
        <v>5772</v>
      </c>
      <c r="B5772" t="s">
        <v>3898</v>
      </c>
      <c r="C5772" t="s">
        <v>16056</v>
      </c>
    </row>
    <row r="5773" spans="1:3" x14ac:dyDescent="0.25">
      <c r="A5773">
        <v>5773</v>
      </c>
      <c r="B5773" t="s">
        <v>1154</v>
      </c>
      <c r="C5773" t="s">
        <v>16057</v>
      </c>
    </row>
    <row r="5774" spans="1:3" x14ac:dyDescent="0.25">
      <c r="A5774">
        <v>5774</v>
      </c>
      <c r="B5774" t="s">
        <v>2661</v>
      </c>
      <c r="C5774" t="s">
        <v>16058</v>
      </c>
    </row>
    <row r="5775" spans="1:3" x14ac:dyDescent="0.25">
      <c r="A5775">
        <v>5775</v>
      </c>
      <c r="B5775" t="s">
        <v>626</v>
      </c>
      <c r="C5775" t="s">
        <v>16059</v>
      </c>
    </row>
    <row r="5776" spans="1:3" x14ac:dyDescent="0.25">
      <c r="A5776">
        <v>5776</v>
      </c>
      <c r="B5776" t="s">
        <v>4373</v>
      </c>
      <c r="C5776" t="s">
        <v>16060</v>
      </c>
    </row>
    <row r="5777" spans="1:3" x14ac:dyDescent="0.25">
      <c r="A5777">
        <v>5777</v>
      </c>
      <c r="B5777" t="s">
        <v>7569</v>
      </c>
      <c r="C5777" t="s">
        <v>16061</v>
      </c>
    </row>
    <row r="5778" spans="1:3" x14ac:dyDescent="0.25">
      <c r="A5778">
        <v>5778</v>
      </c>
      <c r="B5778" t="s">
        <v>9108</v>
      </c>
      <c r="C5778" t="s">
        <v>16062</v>
      </c>
    </row>
    <row r="5779" spans="1:3" x14ac:dyDescent="0.25">
      <c r="A5779">
        <v>5779</v>
      </c>
      <c r="B5779" t="s">
        <v>9539</v>
      </c>
      <c r="C5779" t="s">
        <v>16063</v>
      </c>
    </row>
    <row r="5780" spans="1:3" x14ac:dyDescent="0.25">
      <c r="A5780">
        <v>5780</v>
      </c>
      <c r="B5780" t="s">
        <v>9492</v>
      </c>
      <c r="C5780" t="s">
        <v>16064</v>
      </c>
    </row>
    <row r="5781" spans="1:3" x14ac:dyDescent="0.25">
      <c r="A5781">
        <v>5781</v>
      </c>
      <c r="B5781" t="s">
        <v>5299</v>
      </c>
      <c r="C5781" t="s">
        <v>16065</v>
      </c>
    </row>
    <row r="5782" spans="1:3" x14ac:dyDescent="0.25">
      <c r="A5782">
        <v>5782</v>
      </c>
      <c r="B5782" t="s">
        <v>1335</v>
      </c>
      <c r="C5782" t="s">
        <v>16066</v>
      </c>
    </row>
    <row r="5783" spans="1:3" x14ac:dyDescent="0.25">
      <c r="A5783">
        <v>5783</v>
      </c>
      <c r="B5783" t="s">
        <v>9823</v>
      </c>
      <c r="C5783" t="s">
        <v>16067</v>
      </c>
    </row>
    <row r="5784" spans="1:3" x14ac:dyDescent="0.25">
      <c r="A5784">
        <v>5784</v>
      </c>
      <c r="B5784" t="s">
        <v>3633</v>
      </c>
      <c r="C5784" t="s">
        <v>16068</v>
      </c>
    </row>
    <row r="5785" spans="1:3" x14ac:dyDescent="0.25">
      <c r="A5785">
        <v>5785</v>
      </c>
      <c r="B5785" t="s">
        <v>2812</v>
      </c>
      <c r="C5785" t="s">
        <v>16069</v>
      </c>
    </row>
    <row r="5786" spans="1:3" x14ac:dyDescent="0.25">
      <c r="A5786">
        <v>5786</v>
      </c>
      <c r="B5786" t="s">
        <v>7200</v>
      </c>
      <c r="C5786" t="s">
        <v>16070</v>
      </c>
    </row>
    <row r="5787" spans="1:3" x14ac:dyDescent="0.25">
      <c r="A5787">
        <v>5787</v>
      </c>
      <c r="B5787" t="s">
        <v>2232</v>
      </c>
      <c r="C5787" t="s">
        <v>16071</v>
      </c>
    </row>
    <row r="5788" spans="1:3" x14ac:dyDescent="0.25">
      <c r="A5788">
        <v>5788</v>
      </c>
      <c r="B5788" t="s">
        <v>5533</v>
      </c>
      <c r="C5788" t="s">
        <v>16072</v>
      </c>
    </row>
    <row r="5789" spans="1:3" x14ac:dyDescent="0.25">
      <c r="A5789">
        <v>5789</v>
      </c>
      <c r="B5789" t="s">
        <v>259</v>
      </c>
      <c r="C5789" t="s">
        <v>16073</v>
      </c>
    </row>
    <row r="5790" spans="1:3" x14ac:dyDescent="0.25">
      <c r="A5790">
        <v>5790</v>
      </c>
      <c r="B5790" t="s">
        <v>4447</v>
      </c>
      <c r="C5790" t="s">
        <v>16074</v>
      </c>
    </row>
    <row r="5791" spans="1:3" x14ac:dyDescent="0.25">
      <c r="A5791">
        <v>5791</v>
      </c>
      <c r="B5791" t="s">
        <v>9146</v>
      </c>
      <c r="C5791" t="s">
        <v>16075</v>
      </c>
    </row>
    <row r="5792" spans="1:3" x14ac:dyDescent="0.25">
      <c r="A5792">
        <v>5792</v>
      </c>
      <c r="B5792" t="s">
        <v>596</v>
      </c>
      <c r="C5792" t="s">
        <v>16076</v>
      </c>
    </row>
    <row r="5793" spans="1:3" x14ac:dyDescent="0.25">
      <c r="A5793">
        <v>5793</v>
      </c>
      <c r="B5793" t="s">
        <v>2821</v>
      </c>
      <c r="C5793" t="s">
        <v>16077</v>
      </c>
    </row>
    <row r="5794" spans="1:3" x14ac:dyDescent="0.25">
      <c r="A5794">
        <v>5794</v>
      </c>
      <c r="B5794" t="s">
        <v>10114</v>
      </c>
      <c r="C5794" t="s">
        <v>16078</v>
      </c>
    </row>
    <row r="5795" spans="1:3" x14ac:dyDescent="0.25">
      <c r="A5795">
        <v>5795</v>
      </c>
      <c r="B5795" t="s">
        <v>1602</v>
      </c>
      <c r="C5795" t="s">
        <v>16079</v>
      </c>
    </row>
    <row r="5796" spans="1:3" x14ac:dyDescent="0.25">
      <c r="A5796">
        <v>5796</v>
      </c>
      <c r="B5796" t="s">
        <v>6118</v>
      </c>
      <c r="C5796" t="s">
        <v>16080</v>
      </c>
    </row>
    <row r="5797" spans="1:3" x14ac:dyDescent="0.25">
      <c r="A5797">
        <v>5797</v>
      </c>
      <c r="B5797" t="s">
        <v>4555</v>
      </c>
      <c r="C5797" t="s">
        <v>16081</v>
      </c>
    </row>
    <row r="5798" spans="1:3" x14ac:dyDescent="0.25">
      <c r="A5798">
        <v>5798</v>
      </c>
      <c r="B5798" t="s">
        <v>1708</v>
      </c>
      <c r="C5798" t="s">
        <v>16082</v>
      </c>
    </row>
    <row r="5799" spans="1:3" x14ac:dyDescent="0.25">
      <c r="A5799">
        <v>5799</v>
      </c>
      <c r="B5799" t="s">
        <v>4839</v>
      </c>
      <c r="C5799" t="s">
        <v>16083</v>
      </c>
    </row>
    <row r="5800" spans="1:3" x14ac:dyDescent="0.25">
      <c r="A5800">
        <v>5800</v>
      </c>
      <c r="B5800" t="s">
        <v>9721</v>
      </c>
      <c r="C5800" t="s">
        <v>16084</v>
      </c>
    </row>
    <row r="5801" spans="1:3" x14ac:dyDescent="0.25">
      <c r="A5801">
        <v>5801</v>
      </c>
      <c r="B5801" t="s">
        <v>696</v>
      </c>
      <c r="C5801" t="s">
        <v>16085</v>
      </c>
    </row>
    <row r="5802" spans="1:3" x14ac:dyDescent="0.25">
      <c r="A5802">
        <v>5802</v>
      </c>
      <c r="B5802" t="s">
        <v>9695</v>
      </c>
      <c r="C5802" t="s">
        <v>16086</v>
      </c>
    </row>
    <row r="5803" spans="1:3" x14ac:dyDescent="0.25">
      <c r="A5803">
        <v>5803</v>
      </c>
      <c r="B5803" t="s">
        <v>3245</v>
      </c>
      <c r="C5803" t="s">
        <v>16087</v>
      </c>
    </row>
    <row r="5804" spans="1:3" x14ac:dyDescent="0.25">
      <c r="A5804">
        <v>5804</v>
      </c>
      <c r="B5804" t="s">
        <v>4905</v>
      </c>
      <c r="C5804" t="s">
        <v>16088</v>
      </c>
    </row>
    <row r="5805" spans="1:3" x14ac:dyDescent="0.25">
      <c r="A5805">
        <v>5805</v>
      </c>
      <c r="B5805" t="s">
        <v>2164</v>
      </c>
      <c r="C5805" t="s">
        <v>16089</v>
      </c>
    </row>
    <row r="5806" spans="1:3" x14ac:dyDescent="0.25">
      <c r="A5806">
        <v>5806</v>
      </c>
      <c r="B5806" t="s">
        <v>3014</v>
      </c>
      <c r="C5806" t="s">
        <v>16090</v>
      </c>
    </row>
    <row r="5807" spans="1:3" x14ac:dyDescent="0.25">
      <c r="A5807">
        <v>5807</v>
      </c>
      <c r="B5807" t="s">
        <v>1775</v>
      </c>
      <c r="C5807" t="s">
        <v>16091</v>
      </c>
    </row>
    <row r="5808" spans="1:3" x14ac:dyDescent="0.25">
      <c r="A5808">
        <v>5808</v>
      </c>
      <c r="B5808" t="s">
        <v>2216</v>
      </c>
      <c r="C5808" t="s">
        <v>16092</v>
      </c>
    </row>
    <row r="5809" spans="1:3" x14ac:dyDescent="0.25">
      <c r="A5809">
        <v>5809</v>
      </c>
      <c r="B5809" t="s">
        <v>10058</v>
      </c>
      <c r="C5809" t="s">
        <v>16093</v>
      </c>
    </row>
    <row r="5810" spans="1:3" x14ac:dyDescent="0.25">
      <c r="A5810">
        <v>5810</v>
      </c>
      <c r="B5810" t="s">
        <v>1294</v>
      </c>
      <c r="C5810" t="s">
        <v>16094</v>
      </c>
    </row>
    <row r="5811" spans="1:3" x14ac:dyDescent="0.25">
      <c r="A5811">
        <v>5811</v>
      </c>
      <c r="B5811" t="s">
        <v>2</v>
      </c>
      <c r="C5811" t="s">
        <v>16095</v>
      </c>
    </row>
    <row r="5812" spans="1:3" x14ac:dyDescent="0.25">
      <c r="A5812">
        <v>5812</v>
      </c>
      <c r="B5812" t="s">
        <v>10171</v>
      </c>
      <c r="C5812" t="s">
        <v>16096</v>
      </c>
    </row>
    <row r="5813" spans="1:3" x14ac:dyDescent="0.25">
      <c r="A5813">
        <v>5813</v>
      </c>
      <c r="B5813" t="s">
        <v>2180</v>
      </c>
      <c r="C5813" t="s">
        <v>16097</v>
      </c>
    </row>
    <row r="5814" spans="1:3" x14ac:dyDescent="0.25">
      <c r="A5814">
        <v>5814</v>
      </c>
      <c r="B5814" t="s">
        <v>4486</v>
      </c>
      <c r="C5814" t="s">
        <v>16098</v>
      </c>
    </row>
    <row r="5815" spans="1:3" x14ac:dyDescent="0.25">
      <c r="A5815">
        <v>5815</v>
      </c>
      <c r="B5815" t="s">
        <v>2251</v>
      </c>
      <c r="C5815" t="s">
        <v>16099</v>
      </c>
    </row>
    <row r="5816" spans="1:3" x14ac:dyDescent="0.25">
      <c r="A5816">
        <v>5816</v>
      </c>
      <c r="B5816" t="s">
        <v>5160</v>
      </c>
      <c r="C5816" t="s">
        <v>16100</v>
      </c>
    </row>
    <row r="5817" spans="1:3" x14ac:dyDescent="0.25">
      <c r="A5817">
        <v>5817</v>
      </c>
      <c r="B5817" t="s">
        <v>4457</v>
      </c>
      <c r="C5817" t="s">
        <v>16101</v>
      </c>
    </row>
    <row r="5818" spans="1:3" x14ac:dyDescent="0.25">
      <c r="A5818">
        <v>5818</v>
      </c>
      <c r="B5818" t="s">
        <v>7909</v>
      </c>
      <c r="C5818" t="s">
        <v>16102</v>
      </c>
    </row>
    <row r="5819" spans="1:3" x14ac:dyDescent="0.25">
      <c r="A5819">
        <v>5819</v>
      </c>
      <c r="B5819" t="s">
        <v>7810</v>
      </c>
      <c r="C5819" t="s">
        <v>16103</v>
      </c>
    </row>
    <row r="5820" spans="1:3" x14ac:dyDescent="0.25">
      <c r="A5820">
        <v>5820</v>
      </c>
      <c r="B5820" t="s">
        <v>1735</v>
      </c>
      <c r="C5820" t="s">
        <v>16104</v>
      </c>
    </row>
    <row r="5821" spans="1:3" x14ac:dyDescent="0.25">
      <c r="A5821">
        <v>5821</v>
      </c>
      <c r="B5821" t="s">
        <v>1787</v>
      </c>
      <c r="C5821" t="s">
        <v>16105</v>
      </c>
    </row>
    <row r="5822" spans="1:3" x14ac:dyDescent="0.25">
      <c r="A5822">
        <v>5822</v>
      </c>
      <c r="B5822" t="s">
        <v>3819</v>
      </c>
      <c r="C5822" t="s">
        <v>16106</v>
      </c>
    </row>
    <row r="5823" spans="1:3" x14ac:dyDescent="0.25">
      <c r="A5823">
        <v>5823</v>
      </c>
      <c r="B5823" t="s">
        <v>8924</v>
      </c>
      <c r="C5823" t="s">
        <v>16107</v>
      </c>
    </row>
    <row r="5824" spans="1:3" x14ac:dyDescent="0.25">
      <c r="A5824">
        <v>5824</v>
      </c>
      <c r="B5824" t="s">
        <v>9376</v>
      </c>
      <c r="C5824" t="s">
        <v>16108</v>
      </c>
    </row>
    <row r="5825" spans="1:3" x14ac:dyDescent="0.25">
      <c r="A5825">
        <v>5825</v>
      </c>
      <c r="B5825" t="s">
        <v>6906</v>
      </c>
      <c r="C5825" t="s">
        <v>16109</v>
      </c>
    </row>
    <row r="5826" spans="1:3" x14ac:dyDescent="0.25">
      <c r="A5826">
        <v>5826</v>
      </c>
      <c r="B5826" t="s">
        <v>2045</v>
      </c>
      <c r="C5826" t="s">
        <v>16110</v>
      </c>
    </row>
    <row r="5827" spans="1:3" x14ac:dyDescent="0.25">
      <c r="A5827">
        <v>5827</v>
      </c>
      <c r="B5827" t="s">
        <v>319</v>
      </c>
      <c r="C5827" t="s">
        <v>16111</v>
      </c>
    </row>
    <row r="5828" spans="1:3" x14ac:dyDescent="0.25">
      <c r="A5828">
        <v>5828</v>
      </c>
      <c r="B5828" t="s">
        <v>1069</v>
      </c>
      <c r="C5828" t="s">
        <v>16112</v>
      </c>
    </row>
    <row r="5829" spans="1:3" x14ac:dyDescent="0.25">
      <c r="A5829">
        <v>5829</v>
      </c>
      <c r="B5829" t="s">
        <v>9336</v>
      </c>
      <c r="C5829" t="s">
        <v>16113</v>
      </c>
    </row>
    <row r="5830" spans="1:3" x14ac:dyDescent="0.25">
      <c r="A5830">
        <v>5830</v>
      </c>
      <c r="B5830" t="s">
        <v>9126</v>
      </c>
      <c r="C5830" t="s">
        <v>16114</v>
      </c>
    </row>
    <row r="5831" spans="1:3" x14ac:dyDescent="0.25">
      <c r="A5831">
        <v>5831</v>
      </c>
      <c r="B5831" t="s">
        <v>8720</v>
      </c>
      <c r="C5831" t="s">
        <v>16115</v>
      </c>
    </row>
    <row r="5832" spans="1:3" x14ac:dyDescent="0.25">
      <c r="A5832">
        <v>5832</v>
      </c>
      <c r="B5832" t="s">
        <v>7111</v>
      </c>
      <c r="C5832" t="s">
        <v>16116</v>
      </c>
    </row>
    <row r="5833" spans="1:3" x14ac:dyDescent="0.25">
      <c r="A5833">
        <v>5833</v>
      </c>
      <c r="B5833" t="s">
        <v>1412</v>
      </c>
      <c r="C5833" t="s">
        <v>16117</v>
      </c>
    </row>
    <row r="5834" spans="1:3" x14ac:dyDescent="0.25">
      <c r="A5834">
        <v>5834</v>
      </c>
      <c r="B5834" t="s">
        <v>6241</v>
      </c>
      <c r="C5834" t="s">
        <v>16118</v>
      </c>
    </row>
    <row r="5835" spans="1:3" x14ac:dyDescent="0.25">
      <c r="A5835">
        <v>5835</v>
      </c>
      <c r="B5835" t="s">
        <v>3302</v>
      </c>
      <c r="C5835" t="s">
        <v>16119</v>
      </c>
    </row>
    <row r="5836" spans="1:3" x14ac:dyDescent="0.25">
      <c r="A5836">
        <v>5836</v>
      </c>
      <c r="B5836" t="s">
        <v>3070</v>
      </c>
      <c r="C5836" t="s">
        <v>16120</v>
      </c>
    </row>
    <row r="5837" spans="1:3" x14ac:dyDescent="0.25">
      <c r="A5837">
        <v>5837</v>
      </c>
      <c r="B5837" t="s">
        <v>10255</v>
      </c>
      <c r="C5837" t="s">
        <v>16121</v>
      </c>
    </row>
    <row r="5838" spans="1:3" x14ac:dyDescent="0.25">
      <c r="A5838">
        <v>5838</v>
      </c>
      <c r="B5838" t="s">
        <v>3293</v>
      </c>
      <c r="C5838" t="s">
        <v>16122</v>
      </c>
    </row>
    <row r="5839" spans="1:3" x14ac:dyDescent="0.25">
      <c r="A5839">
        <v>5839</v>
      </c>
      <c r="B5839" t="s">
        <v>2776</v>
      </c>
      <c r="C5839" t="s">
        <v>16123</v>
      </c>
    </row>
    <row r="5840" spans="1:3" x14ac:dyDescent="0.25">
      <c r="A5840">
        <v>5840</v>
      </c>
      <c r="B5840" t="s">
        <v>10103</v>
      </c>
      <c r="C5840" t="s">
        <v>16124</v>
      </c>
    </row>
    <row r="5841" spans="1:3" x14ac:dyDescent="0.25">
      <c r="A5841">
        <v>5841</v>
      </c>
      <c r="B5841" t="s">
        <v>5214</v>
      </c>
      <c r="C5841" t="s">
        <v>16125</v>
      </c>
    </row>
    <row r="5842" spans="1:3" x14ac:dyDescent="0.25">
      <c r="A5842">
        <v>5842</v>
      </c>
      <c r="B5842" t="s">
        <v>7401</v>
      </c>
      <c r="C5842" t="s">
        <v>16126</v>
      </c>
    </row>
    <row r="5843" spans="1:3" x14ac:dyDescent="0.25">
      <c r="A5843">
        <v>5843</v>
      </c>
      <c r="B5843" t="s">
        <v>8133</v>
      </c>
      <c r="C5843" t="s">
        <v>16127</v>
      </c>
    </row>
    <row r="5844" spans="1:3" x14ac:dyDescent="0.25">
      <c r="A5844">
        <v>5844</v>
      </c>
      <c r="B5844" t="s">
        <v>4901</v>
      </c>
      <c r="C5844" t="s">
        <v>16128</v>
      </c>
    </row>
    <row r="5845" spans="1:3" x14ac:dyDescent="0.25">
      <c r="A5845">
        <v>5845</v>
      </c>
      <c r="B5845" t="s">
        <v>4154</v>
      </c>
      <c r="C5845" t="s">
        <v>16129</v>
      </c>
    </row>
    <row r="5846" spans="1:3" x14ac:dyDescent="0.25">
      <c r="A5846">
        <v>5846</v>
      </c>
      <c r="B5846" t="s">
        <v>8985</v>
      </c>
      <c r="C5846" t="s">
        <v>16130</v>
      </c>
    </row>
    <row r="5847" spans="1:3" x14ac:dyDescent="0.25">
      <c r="A5847">
        <v>5847</v>
      </c>
      <c r="B5847" t="s">
        <v>7635</v>
      </c>
      <c r="C5847" t="s">
        <v>16131</v>
      </c>
    </row>
    <row r="5848" spans="1:3" x14ac:dyDescent="0.25">
      <c r="A5848">
        <v>5848</v>
      </c>
      <c r="B5848" t="s">
        <v>9986</v>
      </c>
      <c r="C5848" t="s">
        <v>16132</v>
      </c>
    </row>
    <row r="5849" spans="1:3" x14ac:dyDescent="0.25">
      <c r="A5849">
        <v>5849</v>
      </c>
      <c r="B5849" t="s">
        <v>7444</v>
      </c>
      <c r="C5849" t="s">
        <v>16133</v>
      </c>
    </row>
    <row r="5850" spans="1:3" x14ac:dyDescent="0.25">
      <c r="A5850">
        <v>5850</v>
      </c>
      <c r="B5850" t="s">
        <v>2051</v>
      </c>
      <c r="C5850" t="s">
        <v>16134</v>
      </c>
    </row>
    <row r="5851" spans="1:3" x14ac:dyDescent="0.25">
      <c r="A5851">
        <v>5851</v>
      </c>
      <c r="B5851" t="s">
        <v>9997</v>
      </c>
      <c r="C5851" t="s">
        <v>16135</v>
      </c>
    </row>
    <row r="5852" spans="1:3" x14ac:dyDescent="0.25">
      <c r="A5852">
        <v>5852</v>
      </c>
      <c r="B5852" t="s">
        <v>274</v>
      </c>
      <c r="C5852" t="s">
        <v>16136</v>
      </c>
    </row>
    <row r="5853" spans="1:3" x14ac:dyDescent="0.25">
      <c r="A5853">
        <v>5853</v>
      </c>
      <c r="B5853" t="s">
        <v>3280</v>
      </c>
      <c r="C5853" t="s">
        <v>16137</v>
      </c>
    </row>
    <row r="5854" spans="1:3" x14ac:dyDescent="0.25">
      <c r="A5854">
        <v>5854</v>
      </c>
      <c r="B5854" t="s">
        <v>1789</v>
      </c>
      <c r="C5854" t="s">
        <v>16138</v>
      </c>
    </row>
    <row r="5855" spans="1:3" x14ac:dyDescent="0.25">
      <c r="A5855">
        <v>5855</v>
      </c>
      <c r="B5855" t="s">
        <v>441</v>
      </c>
      <c r="C5855" t="s">
        <v>16139</v>
      </c>
    </row>
    <row r="5856" spans="1:3" x14ac:dyDescent="0.25">
      <c r="A5856">
        <v>5856</v>
      </c>
      <c r="B5856" t="s">
        <v>505</v>
      </c>
      <c r="C5856" t="s">
        <v>16140</v>
      </c>
    </row>
    <row r="5857" spans="1:3" x14ac:dyDescent="0.25">
      <c r="A5857">
        <v>5857</v>
      </c>
      <c r="B5857" t="s">
        <v>89</v>
      </c>
      <c r="C5857" t="s">
        <v>16141</v>
      </c>
    </row>
    <row r="5858" spans="1:3" x14ac:dyDescent="0.25">
      <c r="A5858">
        <v>5858</v>
      </c>
      <c r="B5858" t="s">
        <v>6097</v>
      </c>
      <c r="C5858" t="s">
        <v>16142</v>
      </c>
    </row>
    <row r="5859" spans="1:3" x14ac:dyDescent="0.25">
      <c r="A5859">
        <v>5859</v>
      </c>
      <c r="B5859" t="s">
        <v>6175</v>
      </c>
      <c r="C5859" t="s">
        <v>16143</v>
      </c>
    </row>
    <row r="5860" spans="1:3" x14ac:dyDescent="0.25">
      <c r="A5860">
        <v>5860</v>
      </c>
      <c r="B5860" t="s">
        <v>7935</v>
      </c>
      <c r="C5860" t="s">
        <v>16144</v>
      </c>
    </row>
    <row r="5861" spans="1:3" x14ac:dyDescent="0.25">
      <c r="A5861">
        <v>5861</v>
      </c>
      <c r="B5861" t="s">
        <v>593</v>
      </c>
      <c r="C5861" t="s">
        <v>16145</v>
      </c>
    </row>
    <row r="5862" spans="1:3" x14ac:dyDescent="0.25">
      <c r="A5862">
        <v>5862</v>
      </c>
      <c r="B5862" t="s">
        <v>12</v>
      </c>
      <c r="C5862" t="s">
        <v>16146</v>
      </c>
    </row>
    <row r="5863" spans="1:3" x14ac:dyDescent="0.25">
      <c r="A5863">
        <v>5863</v>
      </c>
      <c r="B5863" t="s">
        <v>4943</v>
      </c>
      <c r="C5863" t="s">
        <v>16147</v>
      </c>
    </row>
    <row r="5864" spans="1:3" x14ac:dyDescent="0.25">
      <c r="A5864">
        <v>5864</v>
      </c>
      <c r="B5864" t="s">
        <v>1148</v>
      </c>
      <c r="C5864" t="s">
        <v>16148</v>
      </c>
    </row>
    <row r="5865" spans="1:3" x14ac:dyDescent="0.25">
      <c r="A5865">
        <v>5865</v>
      </c>
      <c r="B5865" t="s">
        <v>10276</v>
      </c>
      <c r="C5865" t="s">
        <v>16149</v>
      </c>
    </row>
    <row r="5866" spans="1:3" x14ac:dyDescent="0.25">
      <c r="A5866">
        <v>5866</v>
      </c>
      <c r="B5866" t="s">
        <v>3196</v>
      </c>
      <c r="C5866" t="s">
        <v>16150</v>
      </c>
    </row>
    <row r="5867" spans="1:3" x14ac:dyDescent="0.25">
      <c r="A5867">
        <v>5867</v>
      </c>
      <c r="B5867" t="s">
        <v>866</v>
      </c>
      <c r="C5867" t="s">
        <v>16151</v>
      </c>
    </row>
    <row r="5868" spans="1:3" x14ac:dyDescent="0.25">
      <c r="A5868">
        <v>5868</v>
      </c>
      <c r="B5868" t="s">
        <v>6152</v>
      </c>
      <c r="C5868" t="s">
        <v>16152</v>
      </c>
    </row>
    <row r="5869" spans="1:3" x14ac:dyDescent="0.25">
      <c r="A5869">
        <v>5869</v>
      </c>
      <c r="B5869" t="s">
        <v>4234</v>
      </c>
      <c r="C5869" t="s">
        <v>16153</v>
      </c>
    </row>
    <row r="5870" spans="1:3" x14ac:dyDescent="0.25">
      <c r="A5870">
        <v>5870</v>
      </c>
      <c r="B5870" t="s">
        <v>4370</v>
      </c>
      <c r="C5870" t="s">
        <v>16154</v>
      </c>
    </row>
    <row r="5871" spans="1:3" x14ac:dyDescent="0.25">
      <c r="A5871">
        <v>5871</v>
      </c>
      <c r="B5871" t="s">
        <v>1525</v>
      </c>
      <c r="C5871" t="s">
        <v>16155</v>
      </c>
    </row>
    <row r="5872" spans="1:3" x14ac:dyDescent="0.25">
      <c r="A5872">
        <v>5872</v>
      </c>
      <c r="B5872" t="s">
        <v>797</v>
      </c>
      <c r="C5872" t="s">
        <v>16156</v>
      </c>
    </row>
    <row r="5873" spans="1:3" x14ac:dyDescent="0.25">
      <c r="A5873">
        <v>5873</v>
      </c>
      <c r="B5873" t="s">
        <v>9596</v>
      </c>
      <c r="C5873" t="s">
        <v>16157</v>
      </c>
    </row>
    <row r="5874" spans="1:3" x14ac:dyDescent="0.25">
      <c r="A5874">
        <v>5874</v>
      </c>
      <c r="B5874" t="s">
        <v>2710</v>
      </c>
      <c r="C5874" t="s">
        <v>16158</v>
      </c>
    </row>
    <row r="5875" spans="1:3" x14ac:dyDescent="0.25">
      <c r="A5875">
        <v>5875</v>
      </c>
      <c r="B5875" t="s">
        <v>954</v>
      </c>
      <c r="C5875" t="s">
        <v>16159</v>
      </c>
    </row>
    <row r="5876" spans="1:3" x14ac:dyDescent="0.25">
      <c r="A5876">
        <v>5876</v>
      </c>
      <c r="B5876" t="s">
        <v>108</v>
      </c>
      <c r="C5876" t="s">
        <v>16160</v>
      </c>
    </row>
    <row r="5877" spans="1:3" x14ac:dyDescent="0.25">
      <c r="A5877">
        <v>5877</v>
      </c>
      <c r="B5877" t="s">
        <v>10015</v>
      </c>
      <c r="C5877" t="s">
        <v>16161</v>
      </c>
    </row>
    <row r="5878" spans="1:3" x14ac:dyDescent="0.25">
      <c r="A5878">
        <v>5878</v>
      </c>
      <c r="B5878" t="s">
        <v>9351</v>
      </c>
      <c r="C5878" t="s">
        <v>16162</v>
      </c>
    </row>
    <row r="5879" spans="1:3" x14ac:dyDescent="0.25">
      <c r="A5879">
        <v>5879</v>
      </c>
      <c r="B5879" t="s">
        <v>472</v>
      </c>
      <c r="C5879" t="s">
        <v>16163</v>
      </c>
    </row>
    <row r="5880" spans="1:3" x14ac:dyDescent="0.25">
      <c r="A5880">
        <v>5880</v>
      </c>
      <c r="B5880" t="s">
        <v>5760</v>
      </c>
      <c r="C5880" t="s">
        <v>16164</v>
      </c>
    </row>
    <row r="5881" spans="1:3" x14ac:dyDescent="0.25">
      <c r="A5881">
        <v>5881</v>
      </c>
      <c r="B5881" t="s">
        <v>6227</v>
      </c>
      <c r="C5881" t="s">
        <v>16165</v>
      </c>
    </row>
    <row r="5882" spans="1:3" x14ac:dyDescent="0.25">
      <c r="A5882">
        <v>5882</v>
      </c>
      <c r="B5882" t="s">
        <v>7818</v>
      </c>
      <c r="C5882" t="s">
        <v>16166</v>
      </c>
    </row>
    <row r="5883" spans="1:3" x14ac:dyDescent="0.25">
      <c r="A5883">
        <v>5883</v>
      </c>
      <c r="B5883" t="s">
        <v>8547</v>
      </c>
      <c r="C5883" t="s">
        <v>16167</v>
      </c>
    </row>
    <row r="5884" spans="1:3" x14ac:dyDescent="0.25">
      <c r="A5884">
        <v>5884</v>
      </c>
      <c r="B5884" t="s">
        <v>755</v>
      </c>
      <c r="C5884" t="s">
        <v>16168</v>
      </c>
    </row>
    <row r="5885" spans="1:3" x14ac:dyDescent="0.25">
      <c r="A5885">
        <v>5885</v>
      </c>
      <c r="B5885" t="s">
        <v>7210</v>
      </c>
      <c r="C5885" t="s">
        <v>16169</v>
      </c>
    </row>
    <row r="5886" spans="1:3" x14ac:dyDescent="0.25">
      <c r="A5886">
        <v>5886</v>
      </c>
      <c r="B5886" t="s">
        <v>8047</v>
      </c>
      <c r="C5886" t="s">
        <v>16170</v>
      </c>
    </row>
    <row r="5887" spans="1:3" x14ac:dyDescent="0.25">
      <c r="A5887">
        <v>5887</v>
      </c>
      <c r="B5887" t="s">
        <v>6710</v>
      </c>
      <c r="C5887" t="s">
        <v>16171</v>
      </c>
    </row>
    <row r="5888" spans="1:3" x14ac:dyDescent="0.25">
      <c r="A5888">
        <v>5888</v>
      </c>
      <c r="B5888" t="s">
        <v>2939</v>
      </c>
      <c r="C5888" t="s">
        <v>16172</v>
      </c>
    </row>
    <row r="5889" spans="1:3" x14ac:dyDescent="0.25">
      <c r="A5889">
        <v>5889</v>
      </c>
      <c r="B5889" t="s">
        <v>5871</v>
      </c>
      <c r="C5889" t="s">
        <v>16173</v>
      </c>
    </row>
    <row r="5890" spans="1:3" x14ac:dyDescent="0.25">
      <c r="A5890">
        <v>5890</v>
      </c>
      <c r="B5890" t="s">
        <v>3703</v>
      </c>
      <c r="C5890" t="s">
        <v>16174</v>
      </c>
    </row>
    <row r="5891" spans="1:3" x14ac:dyDescent="0.25">
      <c r="A5891">
        <v>5891</v>
      </c>
      <c r="B5891" t="s">
        <v>5039</v>
      </c>
      <c r="C5891" t="s">
        <v>16175</v>
      </c>
    </row>
    <row r="5892" spans="1:3" x14ac:dyDescent="0.25">
      <c r="A5892">
        <v>5892</v>
      </c>
      <c r="B5892" t="s">
        <v>2825</v>
      </c>
      <c r="C5892" t="s">
        <v>16176</v>
      </c>
    </row>
    <row r="5893" spans="1:3" x14ac:dyDescent="0.25">
      <c r="A5893">
        <v>5893</v>
      </c>
      <c r="B5893" t="s">
        <v>2244</v>
      </c>
      <c r="C5893" t="s">
        <v>16177</v>
      </c>
    </row>
    <row r="5894" spans="1:3" x14ac:dyDescent="0.25">
      <c r="A5894">
        <v>5894</v>
      </c>
      <c r="B5894" t="s">
        <v>3732</v>
      </c>
      <c r="C5894" t="s">
        <v>16178</v>
      </c>
    </row>
    <row r="5895" spans="1:3" x14ac:dyDescent="0.25">
      <c r="A5895">
        <v>5895</v>
      </c>
      <c r="B5895" t="s">
        <v>2079</v>
      </c>
      <c r="C5895" t="s">
        <v>16179</v>
      </c>
    </row>
    <row r="5896" spans="1:3" x14ac:dyDescent="0.25">
      <c r="A5896">
        <v>5896</v>
      </c>
      <c r="B5896" t="s">
        <v>7274</v>
      </c>
      <c r="C5896" t="s">
        <v>16180</v>
      </c>
    </row>
    <row r="5897" spans="1:3" x14ac:dyDescent="0.25">
      <c r="A5897">
        <v>5897</v>
      </c>
      <c r="B5897" t="s">
        <v>8080</v>
      </c>
      <c r="C5897" t="s">
        <v>16181</v>
      </c>
    </row>
    <row r="5898" spans="1:3" x14ac:dyDescent="0.25">
      <c r="A5898">
        <v>5898</v>
      </c>
      <c r="B5898" t="s">
        <v>2849</v>
      </c>
      <c r="C5898" t="s">
        <v>16182</v>
      </c>
    </row>
    <row r="5899" spans="1:3" x14ac:dyDescent="0.25">
      <c r="A5899">
        <v>5899</v>
      </c>
      <c r="B5899" t="s">
        <v>614</v>
      </c>
      <c r="C5899" t="s">
        <v>16183</v>
      </c>
    </row>
    <row r="5900" spans="1:3" x14ac:dyDescent="0.25">
      <c r="A5900">
        <v>5900</v>
      </c>
      <c r="B5900" t="s">
        <v>9243</v>
      </c>
      <c r="C5900" t="s">
        <v>16184</v>
      </c>
    </row>
    <row r="5901" spans="1:3" x14ac:dyDescent="0.25">
      <c r="A5901">
        <v>5901</v>
      </c>
      <c r="B5901" t="s">
        <v>2222</v>
      </c>
      <c r="C5901" t="s">
        <v>16185</v>
      </c>
    </row>
    <row r="5902" spans="1:3" x14ac:dyDescent="0.25">
      <c r="A5902">
        <v>5902</v>
      </c>
      <c r="B5902" t="s">
        <v>3001</v>
      </c>
      <c r="C5902" t="s">
        <v>16186</v>
      </c>
    </row>
    <row r="5903" spans="1:3" x14ac:dyDescent="0.25">
      <c r="A5903">
        <v>5903</v>
      </c>
      <c r="B5903" t="s">
        <v>8612</v>
      </c>
      <c r="C5903" t="s">
        <v>16187</v>
      </c>
    </row>
    <row r="5904" spans="1:3" x14ac:dyDescent="0.25">
      <c r="A5904">
        <v>5904</v>
      </c>
      <c r="B5904" t="s">
        <v>8669</v>
      </c>
      <c r="C5904" t="s">
        <v>16188</v>
      </c>
    </row>
    <row r="5905" spans="1:3" x14ac:dyDescent="0.25">
      <c r="A5905">
        <v>5905</v>
      </c>
      <c r="B5905" t="s">
        <v>4876</v>
      </c>
      <c r="C5905" t="s">
        <v>16189</v>
      </c>
    </row>
    <row r="5906" spans="1:3" x14ac:dyDescent="0.25">
      <c r="A5906">
        <v>5906</v>
      </c>
      <c r="B5906" t="s">
        <v>2059</v>
      </c>
      <c r="C5906" t="s">
        <v>16190</v>
      </c>
    </row>
    <row r="5907" spans="1:3" x14ac:dyDescent="0.25">
      <c r="A5907">
        <v>5907</v>
      </c>
      <c r="B5907" t="s">
        <v>6170</v>
      </c>
      <c r="C5907" t="s">
        <v>16191</v>
      </c>
    </row>
    <row r="5908" spans="1:3" x14ac:dyDescent="0.25">
      <c r="A5908">
        <v>5908</v>
      </c>
      <c r="B5908" t="s">
        <v>545</v>
      </c>
      <c r="C5908" t="s">
        <v>16192</v>
      </c>
    </row>
    <row r="5909" spans="1:3" x14ac:dyDescent="0.25">
      <c r="A5909">
        <v>5909</v>
      </c>
      <c r="B5909" t="s">
        <v>7965</v>
      </c>
      <c r="C5909" t="s">
        <v>16193</v>
      </c>
    </row>
    <row r="5910" spans="1:3" x14ac:dyDescent="0.25">
      <c r="A5910">
        <v>5910</v>
      </c>
      <c r="B5910" t="s">
        <v>7984</v>
      </c>
      <c r="C5910" t="s">
        <v>16194</v>
      </c>
    </row>
    <row r="5911" spans="1:3" x14ac:dyDescent="0.25">
      <c r="A5911">
        <v>5911</v>
      </c>
      <c r="B5911" t="s">
        <v>4184</v>
      </c>
      <c r="C5911" t="s">
        <v>16195</v>
      </c>
    </row>
    <row r="5912" spans="1:3" x14ac:dyDescent="0.25">
      <c r="A5912">
        <v>5912</v>
      </c>
      <c r="B5912" t="s">
        <v>2036</v>
      </c>
      <c r="C5912" t="s">
        <v>16196</v>
      </c>
    </row>
    <row r="5913" spans="1:3" x14ac:dyDescent="0.25">
      <c r="A5913">
        <v>5913</v>
      </c>
      <c r="B5913" t="s">
        <v>4742</v>
      </c>
      <c r="C5913" t="s">
        <v>16197</v>
      </c>
    </row>
    <row r="5914" spans="1:3" x14ac:dyDescent="0.25">
      <c r="A5914">
        <v>5914</v>
      </c>
      <c r="B5914" t="s">
        <v>1744</v>
      </c>
      <c r="C5914" t="s">
        <v>16198</v>
      </c>
    </row>
    <row r="5915" spans="1:3" x14ac:dyDescent="0.25">
      <c r="A5915">
        <v>5915</v>
      </c>
      <c r="B5915" t="s">
        <v>1586</v>
      </c>
      <c r="C5915" t="s">
        <v>16199</v>
      </c>
    </row>
    <row r="5916" spans="1:3" x14ac:dyDescent="0.25">
      <c r="A5916">
        <v>5916</v>
      </c>
      <c r="B5916" t="s">
        <v>3344</v>
      </c>
      <c r="C5916" t="s">
        <v>16200</v>
      </c>
    </row>
    <row r="5917" spans="1:3" x14ac:dyDescent="0.25">
      <c r="A5917">
        <v>5917</v>
      </c>
      <c r="B5917" t="s">
        <v>6614</v>
      </c>
      <c r="C5917" t="s">
        <v>16201</v>
      </c>
    </row>
    <row r="5918" spans="1:3" x14ac:dyDescent="0.25">
      <c r="A5918">
        <v>5918</v>
      </c>
      <c r="B5918" t="s">
        <v>7565</v>
      </c>
      <c r="C5918" t="s">
        <v>16202</v>
      </c>
    </row>
    <row r="5919" spans="1:3" x14ac:dyDescent="0.25">
      <c r="A5919">
        <v>5919</v>
      </c>
      <c r="B5919" t="s">
        <v>5990</v>
      </c>
      <c r="C5919" t="s">
        <v>16203</v>
      </c>
    </row>
    <row r="5920" spans="1:3" x14ac:dyDescent="0.25">
      <c r="A5920">
        <v>5920</v>
      </c>
      <c r="B5920" t="s">
        <v>3660</v>
      </c>
      <c r="C5920" t="s">
        <v>16204</v>
      </c>
    </row>
    <row r="5921" spans="1:3" x14ac:dyDescent="0.25">
      <c r="A5921">
        <v>5921</v>
      </c>
      <c r="B5921" t="s">
        <v>6806</v>
      </c>
      <c r="C5921" t="s">
        <v>16205</v>
      </c>
    </row>
    <row r="5922" spans="1:3" x14ac:dyDescent="0.25">
      <c r="A5922">
        <v>5922</v>
      </c>
      <c r="B5922" t="s">
        <v>7142</v>
      </c>
      <c r="C5922" t="s">
        <v>16206</v>
      </c>
    </row>
    <row r="5923" spans="1:3" x14ac:dyDescent="0.25">
      <c r="A5923">
        <v>5923</v>
      </c>
      <c r="B5923" t="s">
        <v>8851</v>
      </c>
      <c r="C5923" t="s">
        <v>16207</v>
      </c>
    </row>
    <row r="5924" spans="1:3" x14ac:dyDescent="0.25">
      <c r="A5924">
        <v>5924</v>
      </c>
      <c r="B5924" t="s">
        <v>5159</v>
      </c>
      <c r="C5924" t="s">
        <v>16208</v>
      </c>
    </row>
    <row r="5925" spans="1:3" x14ac:dyDescent="0.25">
      <c r="A5925">
        <v>5925</v>
      </c>
      <c r="B5925" t="s">
        <v>358</v>
      </c>
      <c r="C5925" t="s">
        <v>16209</v>
      </c>
    </row>
    <row r="5926" spans="1:3" x14ac:dyDescent="0.25">
      <c r="A5926">
        <v>5926</v>
      </c>
      <c r="B5926" t="s">
        <v>1958</v>
      </c>
      <c r="C5926" t="s">
        <v>16210</v>
      </c>
    </row>
    <row r="5927" spans="1:3" x14ac:dyDescent="0.25">
      <c r="A5927">
        <v>5927</v>
      </c>
      <c r="B5927" t="s">
        <v>9476</v>
      </c>
      <c r="C5927" t="s">
        <v>16211</v>
      </c>
    </row>
    <row r="5928" spans="1:3" x14ac:dyDescent="0.25">
      <c r="A5928">
        <v>5928</v>
      </c>
      <c r="B5928" t="s">
        <v>1563</v>
      </c>
      <c r="C5928" t="s">
        <v>16212</v>
      </c>
    </row>
    <row r="5929" spans="1:3" x14ac:dyDescent="0.25">
      <c r="A5929">
        <v>5929</v>
      </c>
      <c r="B5929" t="s">
        <v>717</v>
      </c>
      <c r="C5929" t="s">
        <v>16213</v>
      </c>
    </row>
    <row r="5930" spans="1:3" x14ac:dyDescent="0.25">
      <c r="A5930">
        <v>5930</v>
      </c>
      <c r="B5930" t="s">
        <v>1378</v>
      </c>
      <c r="C5930" t="s">
        <v>16214</v>
      </c>
    </row>
    <row r="5931" spans="1:3" x14ac:dyDescent="0.25">
      <c r="A5931">
        <v>5931</v>
      </c>
      <c r="B5931" t="s">
        <v>4023</v>
      </c>
      <c r="C5931" t="s">
        <v>16215</v>
      </c>
    </row>
    <row r="5932" spans="1:3" x14ac:dyDescent="0.25">
      <c r="A5932">
        <v>5932</v>
      </c>
      <c r="B5932" t="s">
        <v>5688</v>
      </c>
      <c r="C5932" t="s">
        <v>16216</v>
      </c>
    </row>
    <row r="5933" spans="1:3" x14ac:dyDescent="0.25">
      <c r="A5933">
        <v>5933</v>
      </c>
      <c r="B5933" t="s">
        <v>2107</v>
      </c>
      <c r="C5933" t="s">
        <v>16217</v>
      </c>
    </row>
    <row r="5934" spans="1:3" x14ac:dyDescent="0.25">
      <c r="A5934">
        <v>5934</v>
      </c>
      <c r="B5934" t="s">
        <v>3298</v>
      </c>
      <c r="C5934" t="s">
        <v>16218</v>
      </c>
    </row>
    <row r="5935" spans="1:3" x14ac:dyDescent="0.25">
      <c r="A5935">
        <v>5935</v>
      </c>
      <c r="B5935" t="s">
        <v>1927</v>
      </c>
      <c r="C5935" t="s">
        <v>16219</v>
      </c>
    </row>
    <row r="5936" spans="1:3" x14ac:dyDescent="0.25">
      <c r="A5936">
        <v>5936</v>
      </c>
      <c r="B5936" t="s">
        <v>2407</v>
      </c>
      <c r="C5936" t="s">
        <v>16220</v>
      </c>
    </row>
    <row r="5937" spans="1:3" x14ac:dyDescent="0.25">
      <c r="A5937">
        <v>5937</v>
      </c>
      <c r="B5937" t="s">
        <v>9015</v>
      </c>
      <c r="C5937" t="s">
        <v>16221</v>
      </c>
    </row>
    <row r="5938" spans="1:3" x14ac:dyDescent="0.25">
      <c r="A5938">
        <v>5938</v>
      </c>
      <c r="B5938" t="s">
        <v>7262</v>
      </c>
      <c r="C5938" t="s">
        <v>16222</v>
      </c>
    </row>
    <row r="5939" spans="1:3" x14ac:dyDescent="0.25">
      <c r="A5939">
        <v>5939</v>
      </c>
      <c r="B5939" t="s">
        <v>4508</v>
      </c>
      <c r="C5939" t="s">
        <v>16223</v>
      </c>
    </row>
    <row r="5940" spans="1:3" x14ac:dyDescent="0.25">
      <c r="A5940">
        <v>5940</v>
      </c>
      <c r="B5940" t="s">
        <v>3645</v>
      </c>
      <c r="C5940" t="s">
        <v>16224</v>
      </c>
    </row>
    <row r="5941" spans="1:3" x14ac:dyDescent="0.25">
      <c r="A5941">
        <v>5941</v>
      </c>
      <c r="B5941" t="s">
        <v>8110</v>
      </c>
      <c r="C5941" t="s">
        <v>16225</v>
      </c>
    </row>
    <row r="5942" spans="1:3" x14ac:dyDescent="0.25">
      <c r="A5942">
        <v>5942</v>
      </c>
      <c r="B5942" t="s">
        <v>8548</v>
      </c>
      <c r="C5942" t="s">
        <v>16226</v>
      </c>
    </row>
    <row r="5943" spans="1:3" x14ac:dyDescent="0.25">
      <c r="A5943">
        <v>5943</v>
      </c>
      <c r="B5943" t="s">
        <v>7664</v>
      </c>
      <c r="C5943" t="s">
        <v>16227</v>
      </c>
    </row>
    <row r="5944" spans="1:3" x14ac:dyDescent="0.25">
      <c r="A5944">
        <v>5944</v>
      </c>
      <c r="B5944" t="s">
        <v>9972</v>
      </c>
      <c r="C5944" t="s">
        <v>16228</v>
      </c>
    </row>
    <row r="5945" spans="1:3" x14ac:dyDescent="0.25">
      <c r="A5945">
        <v>5945</v>
      </c>
      <c r="B5945" t="s">
        <v>4591</v>
      </c>
      <c r="C5945" t="s">
        <v>16229</v>
      </c>
    </row>
    <row r="5946" spans="1:3" x14ac:dyDescent="0.25">
      <c r="A5946">
        <v>5946</v>
      </c>
      <c r="B5946" t="s">
        <v>6696</v>
      </c>
      <c r="C5946" t="s">
        <v>16230</v>
      </c>
    </row>
    <row r="5947" spans="1:3" x14ac:dyDescent="0.25">
      <c r="A5947">
        <v>5947</v>
      </c>
      <c r="B5947" t="s">
        <v>9472</v>
      </c>
      <c r="C5947" t="s">
        <v>16231</v>
      </c>
    </row>
    <row r="5948" spans="1:3" x14ac:dyDescent="0.25">
      <c r="A5948">
        <v>5948</v>
      </c>
      <c r="B5948" t="s">
        <v>9497</v>
      </c>
      <c r="C5948" t="s">
        <v>16232</v>
      </c>
    </row>
    <row r="5949" spans="1:3" x14ac:dyDescent="0.25">
      <c r="A5949">
        <v>5949</v>
      </c>
      <c r="B5949" t="s">
        <v>9249</v>
      </c>
      <c r="C5949" t="s">
        <v>16233</v>
      </c>
    </row>
    <row r="5950" spans="1:3" x14ac:dyDescent="0.25">
      <c r="A5950">
        <v>5950</v>
      </c>
      <c r="B5950" t="s">
        <v>10004</v>
      </c>
      <c r="C5950" t="s">
        <v>16234</v>
      </c>
    </row>
    <row r="5951" spans="1:3" x14ac:dyDescent="0.25">
      <c r="A5951">
        <v>5951</v>
      </c>
      <c r="B5951" t="s">
        <v>1462</v>
      </c>
      <c r="C5951" t="s">
        <v>16235</v>
      </c>
    </row>
    <row r="5952" spans="1:3" x14ac:dyDescent="0.25">
      <c r="A5952">
        <v>5952</v>
      </c>
      <c r="B5952" t="s">
        <v>1593</v>
      </c>
      <c r="C5952" t="s">
        <v>16236</v>
      </c>
    </row>
    <row r="5953" spans="1:3" x14ac:dyDescent="0.25">
      <c r="A5953">
        <v>5953</v>
      </c>
      <c r="B5953" t="s">
        <v>563</v>
      </c>
      <c r="C5953" t="s">
        <v>16237</v>
      </c>
    </row>
    <row r="5954" spans="1:3" x14ac:dyDescent="0.25">
      <c r="A5954">
        <v>5954</v>
      </c>
      <c r="B5954" t="s">
        <v>6902</v>
      </c>
      <c r="C5954" t="s">
        <v>16238</v>
      </c>
    </row>
    <row r="5955" spans="1:3" x14ac:dyDescent="0.25">
      <c r="A5955">
        <v>5955</v>
      </c>
      <c r="B5955" t="s">
        <v>3677</v>
      </c>
      <c r="C5955" t="s">
        <v>16239</v>
      </c>
    </row>
    <row r="5956" spans="1:3" x14ac:dyDescent="0.25">
      <c r="A5956">
        <v>5956</v>
      </c>
      <c r="B5956" t="s">
        <v>3316</v>
      </c>
      <c r="C5956" t="s">
        <v>16240</v>
      </c>
    </row>
    <row r="5957" spans="1:3" x14ac:dyDescent="0.25">
      <c r="A5957">
        <v>5957</v>
      </c>
      <c r="B5957" t="s">
        <v>6388</v>
      </c>
      <c r="C5957" t="s">
        <v>16241</v>
      </c>
    </row>
    <row r="5958" spans="1:3" x14ac:dyDescent="0.25">
      <c r="A5958">
        <v>5958</v>
      </c>
      <c r="B5958" t="s">
        <v>3884</v>
      </c>
      <c r="C5958" t="s">
        <v>16242</v>
      </c>
    </row>
    <row r="5959" spans="1:3" x14ac:dyDescent="0.25">
      <c r="A5959">
        <v>5959</v>
      </c>
      <c r="B5959" t="s">
        <v>7172</v>
      </c>
      <c r="C5959" t="s">
        <v>16243</v>
      </c>
    </row>
    <row r="5960" spans="1:3" x14ac:dyDescent="0.25">
      <c r="A5960">
        <v>5960</v>
      </c>
      <c r="B5960" t="s">
        <v>3272</v>
      </c>
      <c r="C5960" t="s">
        <v>16244</v>
      </c>
    </row>
    <row r="5961" spans="1:3" x14ac:dyDescent="0.25">
      <c r="A5961">
        <v>5961</v>
      </c>
      <c r="B5961" t="s">
        <v>835</v>
      </c>
      <c r="C5961" t="s">
        <v>16245</v>
      </c>
    </row>
    <row r="5962" spans="1:3" x14ac:dyDescent="0.25">
      <c r="A5962">
        <v>5962</v>
      </c>
      <c r="B5962" t="s">
        <v>4134</v>
      </c>
      <c r="C5962" t="s">
        <v>16246</v>
      </c>
    </row>
    <row r="5963" spans="1:3" x14ac:dyDescent="0.25">
      <c r="A5963">
        <v>5963</v>
      </c>
      <c r="B5963" t="s">
        <v>9273</v>
      </c>
      <c r="C5963" t="s">
        <v>16247</v>
      </c>
    </row>
    <row r="5964" spans="1:3" x14ac:dyDescent="0.25">
      <c r="A5964">
        <v>5964</v>
      </c>
      <c r="B5964" t="s">
        <v>4573</v>
      </c>
      <c r="C5964" t="s">
        <v>16248</v>
      </c>
    </row>
    <row r="5965" spans="1:3" x14ac:dyDescent="0.25">
      <c r="A5965">
        <v>5965</v>
      </c>
      <c r="B5965" t="s">
        <v>3588</v>
      </c>
      <c r="C5965" t="s">
        <v>16249</v>
      </c>
    </row>
    <row r="5966" spans="1:3" x14ac:dyDescent="0.25">
      <c r="A5966">
        <v>5966</v>
      </c>
      <c r="B5966" t="s">
        <v>5852</v>
      </c>
      <c r="C5966" t="s">
        <v>16250</v>
      </c>
    </row>
    <row r="5967" spans="1:3" x14ac:dyDescent="0.25">
      <c r="A5967">
        <v>5967</v>
      </c>
      <c r="B5967" t="s">
        <v>1842</v>
      </c>
      <c r="C5967" t="s">
        <v>16251</v>
      </c>
    </row>
    <row r="5968" spans="1:3" x14ac:dyDescent="0.25">
      <c r="A5968">
        <v>5968</v>
      </c>
      <c r="B5968" t="s">
        <v>4744</v>
      </c>
      <c r="C5968" t="s">
        <v>16252</v>
      </c>
    </row>
    <row r="5969" spans="1:3" x14ac:dyDescent="0.25">
      <c r="A5969">
        <v>5969</v>
      </c>
      <c r="B5969" t="s">
        <v>5649</v>
      </c>
      <c r="C5969" t="s">
        <v>16253</v>
      </c>
    </row>
    <row r="5970" spans="1:3" x14ac:dyDescent="0.25">
      <c r="A5970">
        <v>5970</v>
      </c>
      <c r="B5970" t="s">
        <v>8281</v>
      </c>
      <c r="C5970" t="s">
        <v>16254</v>
      </c>
    </row>
    <row r="5971" spans="1:3" x14ac:dyDescent="0.25">
      <c r="A5971">
        <v>5971</v>
      </c>
      <c r="B5971" t="s">
        <v>2719</v>
      </c>
      <c r="C5971" t="s">
        <v>16255</v>
      </c>
    </row>
    <row r="5972" spans="1:3" x14ac:dyDescent="0.25">
      <c r="A5972">
        <v>5972</v>
      </c>
      <c r="B5972" t="s">
        <v>2346</v>
      </c>
      <c r="C5972" t="s">
        <v>16256</v>
      </c>
    </row>
    <row r="5973" spans="1:3" x14ac:dyDescent="0.25">
      <c r="A5973">
        <v>5973</v>
      </c>
      <c r="B5973" t="s">
        <v>9029</v>
      </c>
      <c r="C5973" t="s">
        <v>16257</v>
      </c>
    </row>
    <row r="5974" spans="1:3" x14ac:dyDescent="0.25">
      <c r="A5974">
        <v>5974</v>
      </c>
      <c r="B5974" t="s">
        <v>7482</v>
      </c>
      <c r="C5974" t="s">
        <v>16258</v>
      </c>
    </row>
    <row r="5975" spans="1:3" x14ac:dyDescent="0.25">
      <c r="A5975">
        <v>5975</v>
      </c>
      <c r="B5975" t="s">
        <v>7718</v>
      </c>
      <c r="C5975" t="s">
        <v>16259</v>
      </c>
    </row>
    <row r="5976" spans="1:3" x14ac:dyDescent="0.25">
      <c r="A5976">
        <v>5976</v>
      </c>
      <c r="B5976" t="s">
        <v>128</v>
      </c>
      <c r="C5976" t="s">
        <v>16260</v>
      </c>
    </row>
    <row r="5977" spans="1:3" x14ac:dyDescent="0.25">
      <c r="A5977">
        <v>5977</v>
      </c>
      <c r="B5977" t="s">
        <v>8643</v>
      </c>
      <c r="C5977" t="s">
        <v>16261</v>
      </c>
    </row>
    <row r="5978" spans="1:3" x14ac:dyDescent="0.25">
      <c r="A5978">
        <v>5978</v>
      </c>
      <c r="B5978" t="s">
        <v>3419</v>
      </c>
      <c r="C5978" t="s">
        <v>16262</v>
      </c>
    </row>
    <row r="5979" spans="1:3" x14ac:dyDescent="0.25">
      <c r="A5979">
        <v>5979</v>
      </c>
      <c r="B5979" t="s">
        <v>582</v>
      </c>
      <c r="C5979" t="s">
        <v>16263</v>
      </c>
    </row>
    <row r="5980" spans="1:3" x14ac:dyDescent="0.25">
      <c r="A5980">
        <v>5980</v>
      </c>
      <c r="B5980" t="s">
        <v>4073</v>
      </c>
      <c r="C5980" t="s">
        <v>16264</v>
      </c>
    </row>
    <row r="5981" spans="1:3" x14ac:dyDescent="0.25">
      <c r="A5981">
        <v>5981</v>
      </c>
      <c r="B5981" t="s">
        <v>3851</v>
      </c>
      <c r="C5981" t="s">
        <v>16265</v>
      </c>
    </row>
    <row r="5982" spans="1:3" x14ac:dyDescent="0.25">
      <c r="A5982">
        <v>5982</v>
      </c>
      <c r="B5982" t="s">
        <v>10207</v>
      </c>
      <c r="C5982" t="s">
        <v>16266</v>
      </c>
    </row>
    <row r="5983" spans="1:3" x14ac:dyDescent="0.25">
      <c r="A5983">
        <v>5983</v>
      </c>
      <c r="B5983" t="s">
        <v>9659</v>
      </c>
      <c r="C5983" t="s">
        <v>16267</v>
      </c>
    </row>
    <row r="5984" spans="1:3" x14ac:dyDescent="0.25">
      <c r="A5984">
        <v>5984</v>
      </c>
      <c r="B5984" t="s">
        <v>7223</v>
      </c>
      <c r="C5984" t="s">
        <v>16268</v>
      </c>
    </row>
    <row r="5985" spans="1:3" x14ac:dyDescent="0.25">
      <c r="A5985">
        <v>5985</v>
      </c>
      <c r="B5985" t="s">
        <v>9168</v>
      </c>
      <c r="C5985" t="s">
        <v>16269</v>
      </c>
    </row>
    <row r="5986" spans="1:3" x14ac:dyDescent="0.25">
      <c r="A5986">
        <v>5986</v>
      </c>
      <c r="B5986" t="s">
        <v>174</v>
      </c>
      <c r="C5986" t="s">
        <v>16270</v>
      </c>
    </row>
    <row r="5987" spans="1:3" x14ac:dyDescent="0.25">
      <c r="A5987">
        <v>5987</v>
      </c>
      <c r="B5987" t="s">
        <v>481</v>
      </c>
      <c r="C5987" t="s">
        <v>16271</v>
      </c>
    </row>
    <row r="5988" spans="1:3" x14ac:dyDescent="0.25">
      <c r="A5988">
        <v>5988</v>
      </c>
      <c r="B5988" t="s">
        <v>4603</v>
      </c>
      <c r="C5988" t="s">
        <v>16272</v>
      </c>
    </row>
    <row r="5989" spans="1:3" x14ac:dyDescent="0.25">
      <c r="A5989">
        <v>5989</v>
      </c>
      <c r="B5989" t="s">
        <v>8921</v>
      </c>
      <c r="C5989" t="s">
        <v>16273</v>
      </c>
    </row>
    <row r="5990" spans="1:3" x14ac:dyDescent="0.25">
      <c r="A5990">
        <v>5990</v>
      </c>
      <c r="B5990" t="s">
        <v>7023</v>
      </c>
      <c r="C5990" t="s">
        <v>16274</v>
      </c>
    </row>
    <row r="5991" spans="1:3" x14ac:dyDescent="0.25">
      <c r="A5991">
        <v>5991</v>
      </c>
      <c r="B5991" t="s">
        <v>3675</v>
      </c>
      <c r="C5991" t="s">
        <v>16275</v>
      </c>
    </row>
    <row r="5992" spans="1:3" x14ac:dyDescent="0.25">
      <c r="A5992">
        <v>5992</v>
      </c>
      <c r="B5992" t="s">
        <v>8464</v>
      </c>
      <c r="C5992" t="s">
        <v>16276</v>
      </c>
    </row>
    <row r="5993" spans="1:3" x14ac:dyDescent="0.25">
      <c r="A5993">
        <v>5993</v>
      </c>
      <c r="B5993" t="s">
        <v>7690</v>
      </c>
      <c r="C5993" t="s">
        <v>16277</v>
      </c>
    </row>
    <row r="5994" spans="1:3" x14ac:dyDescent="0.25">
      <c r="A5994">
        <v>5994</v>
      </c>
      <c r="B5994" t="s">
        <v>3049</v>
      </c>
      <c r="C5994" t="s">
        <v>16278</v>
      </c>
    </row>
    <row r="5995" spans="1:3" x14ac:dyDescent="0.25">
      <c r="A5995">
        <v>5995</v>
      </c>
      <c r="B5995" t="s">
        <v>3680</v>
      </c>
      <c r="C5995" t="s">
        <v>16279</v>
      </c>
    </row>
    <row r="5996" spans="1:3" x14ac:dyDescent="0.25">
      <c r="A5996">
        <v>5996</v>
      </c>
      <c r="B5996" t="s">
        <v>4916</v>
      </c>
      <c r="C5996" t="s">
        <v>16280</v>
      </c>
    </row>
    <row r="5997" spans="1:3" x14ac:dyDescent="0.25">
      <c r="A5997">
        <v>5997</v>
      </c>
      <c r="B5997" t="s">
        <v>4315</v>
      </c>
      <c r="C5997" t="s">
        <v>16281</v>
      </c>
    </row>
    <row r="5998" spans="1:3" x14ac:dyDescent="0.25">
      <c r="A5998">
        <v>5998</v>
      </c>
      <c r="B5998" t="s">
        <v>10088</v>
      </c>
      <c r="C5998" t="s">
        <v>16282</v>
      </c>
    </row>
    <row r="5999" spans="1:3" x14ac:dyDescent="0.25">
      <c r="A5999">
        <v>5999</v>
      </c>
      <c r="B5999" t="s">
        <v>6672</v>
      </c>
      <c r="C5999" t="s">
        <v>16283</v>
      </c>
    </row>
    <row r="6000" spans="1:3" x14ac:dyDescent="0.25">
      <c r="A6000">
        <v>6000</v>
      </c>
      <c r="B6000" t="s">
        <v>6639</v>
      </c>
      <c r="C6000" t="s">
        <v>16284</v>
      </c>
    </row>
    <row r="6001" spans="1:3" x14ac:dyDescent="0.25">
      <c r="A6001">
        <v>6001</v>
      </c>
      <c r="B6001" t="s">
        <v>2139</v>
      </c>
      <c r="C6001" t="s">
        <v>16285</v>
      </c>
    </row>
    <row r="6002" spans="1:3" x14ac:dyDescent="0.25">
      <c r="A6002">
        <v>6002</v>
      </c>
      <c r="B6002" t="s">
        <v>7125</v>
      </c>
      <c r="C6002" t="s">
        <v>16286</v>
      </c>
    </row>
    <row r="6003" spans="1:3" x14ac:dyDescent="0.25">
      <c r="A6003">
        <v>6003</v>
      </c>
      <c r="B6003" t="s">
        <v>6933</v>
      </c>
      <c r="C6003" t="s">
        <v>16287</v>
      </c>
    </row>
    <row r="6004" spans="1:3" x14ac:dyDescent="0.25">
      <c r="A6004">
        <v>6004</v>
      </c>
      <c r="B6004" t="s">
        <v>9748</v>
      </c>
      <c r="C6004" t="s">
        <v>16288</v>
      </c>
    </row>
    <row r="6005" spans="1:3" x14ac:dyDescent="0.25">
      <c r="A6005">
        <v>6005</v>
      </c>
      <c r="B6005" t="s">
        <v>7539</v>
      </c>
      <c r="C6005" t="s">
        <v>16289</v>
      </c>
    </row>
    <row r="6006" spans="1:3" x14ac:dyDescent="0.25">
      <c r="A6006">
        <v>6006</v>
      </c>
      <c r="B6006" t="s">
        <v>1760</v>
      </c>
      <c r="C6006" t="s">
        <v>16290</v>
      </c>
    </row>
    <row r="6007" spans="1:3" x14ac:dyDescent="0.25">
      <c r="A6007">
        <v>6007</v>
      </c>
      <c r="B6007" t="s">
        <v>10162</v>
      </c>
      <c r="C6007" t="s">
        <v>16291</v>
      </c>
    </row>
    <row r="6008" spans="1:3" x14ac:dyDescent="0.25">
      <c r="A6008">
        <v>6008</v>
      </c>
      <c r="B6008" t="s">
        <v>9815</v>
      </c>
      <c r="C6008" t="s">
        <v>16292</v>
      </c>
    </row>
    <row r="6009" spans="1:3" x14ac:dyDescent="0.25">
      <c r="A6009">
        <v>6009</v>
      </c>
      <c r="B6009" t="s">
        <v>6280</v>
      </c>
      <c r="C6009" t="s">
        <v>16293</v>
      </c>
    </row>
    <row r="6010" spans="1:3" x14ac:dyDescent="0.25">
      <c r="A6010">
        <v>6010</v>
      </c>
      <c r="B6010" t="s">
        <v>2916</v>
      </c>
      <c r="C6010" t="s">
        <v>16294</v>
      </c>
    </row>
    <row r="6011" spans="1:3" x14ac:dyDescent="0.25">
      <c r="A6011">
        <v>6011</v>
      </c>
      <c r="B6011" t="s">
        <v>2298</v>
      </c>
      <c r="C6011" t="s">
        <v>16295</v>
      </c>
    </row>
    <row r="6012" spans="1:3" x14ac:dyDescent="0.25">
      <c r="A6012">
        <v>6012</v>
      </c>
      <c r="B6012" t="s">
        <v>8634</v>
      </c>
      <c r="C6012" t="s">
        <v>16296</v>
      </c>
    </row>
    <row r="6013" spans="1:3" x14ac:dyDescent="0.25">
      <c r="A6013">
        <v>6013</v>
      </c>
      <c r="B6013" t="s">
        <v>9654</v>
      </c>
      <c r="C6013" t="s">
        <v>16297</v>
      </c>
    </row>
    <row r="6014" spans="1:3" x14ac:dyDescent="0.25">
      <c r="A6014">
        <v>6014</v>
      </c>
      <c r="B6014" t="s">
        <v>2375</v>
      </c>
      <c r="C6014" t="s">
        <v>16298</v>
      </c>
    </row>
    <row r="6015" spans="1:3" x14ac:dyDescent="0.25">
      <c r="A6015">
        <v>6015</v>
      </c>
      <c r="B6015" t="s">
        <v>10164</v>
      </c>
      <c r="C6015" t="s">
        <v>16299</v>
      </c>
    </row>
    <row r="6016" spans="1:3" x14ac:dyDescent="0.25">
      <c r="A6016">
        <v>6016</v>
      </c>
      <c r="B6016" t="s">
        <v>9379</v>
      </c>
      <c r="C6016" t="s">
        <v>16300</v>
      </c>
    </row>
    <row r="6017" spans="1:3" x14ac:dyDescent="0.25">
      <c r="A6017">
        <v>6017</v>
      </c>
      <c r="B6017" t="s">
        <v>2173</v>
      </c>
      <c r="C6017" t="s">
        <v>16301</v>
      </c>
    </row>
    <row r="6018" spans="1:3" x14ac:dyDescent="0.25">
      <c r="A6018">
        <v>6018</v>
      </c>
      <c r="B6018" t="s">
        <v>6497</v>
      </c>
      <c r="C6018" t="s">
        <v>16302</v>
      </c>
    </row>
    <row r="6019" spans="1:3" x14ac:dyDescent="0.25">
      <c r="A6019">
        <v>6019</v>
      </c>
      <c r="B6019" t="s">
        <v>5645</v>
      </c>
      <c r="C6019" t="s">
        <v>16303</v>
      </c>
    </row>
    <row r="6020" spans="1:3" x14ac:dyDescent="0.25">
      <c r="A6020">
        <v>6020</v>
      </c>
      <c r="B6020" t="s">
        <v>7396</v>
      </c>
      <c r="C6020" t="s">
        <v>16304</v>
      </c>
    </row>
    <row r="6021" spans="1:3" x14ac:dyDescent="0.25">
      <c r="A6021">
        <v>6021</v>
      </c>
      <c r="B6021" t="s">
        <v>8375</v>
      </c>
      <c r="C6021" t="s">
        <v>16305</v>
      </c>
    </row>
    <row r="6022" spans="1:3" x14ac:dyDescent="0.25">
      <c r="A6022">
        <v>6022</v>
      </c>
      <c r="B6022" t="s">
        <v>8392</v>
      </c>
      <c r="C6022" t="s">
        <v>16306</v>
      </c>
    </row>
    <row r="6023" spans="1:3" x14ac:dyDescent="0.25">
      <c r="A6023">
        <v>6023</v>
      </c>
      <c r="B6023" t="s">
        <v>3169</v>
      </c>
      <c r="C6023" t="s">
        <v>16307</v>
      </c>
    </row>
    <row r="6024" spans="1:3" x14ac:dyDescent="0.25">
      <c r="A6024">
        <v>6024</v>
      </c>
      <c r="B6024" t="s">
        <v>8770</v>
      </c>
      <c r="C6024" t="s">
        <v>16308</v>
      </c>
    </row>
    <row r="6025" spans="1:3" x14ac:dyDescent="0.25">
      <c r="A6025">
        <v>6025</v>
      </c>
      <c r="B6025" t="s">
        <v>1925</v>
      </c>
      <c r="C6025" t="s">
        <v>16309</v>
      </c>
    </row>
    <row r="6026" spans="1:3" x14ac:dyDescent="0.25">
      <c r="A6026">
        <v>6026</v>
      </c>
      <c r="B6026" t="s">
        <v>8646</v>
      </c>
      <c r="C6026" t="s">
        <v>16310</v>
      </c>
    </row>
    <row r="6027" spans="1:3" x14ac:dyDescent="0.25">
      <c r="A6027">
        <v>6027</v>
      </c>
      <c r="B6027" t="s">
        <v>483</v>
      </c>
      <c r="C6027" t="s">
        <v>16311</v>
      </c>
    </row>
    <row r="6028" spans="1:3" x14ac:dyDescent="0.25">
      <c r="A6028">
        <v>6028</v>
      </c>
      <c r="B6028" t="s">
        <v>8028</v>
      </c>
      <c r="C6028" t="s">
        <v>16312</v>
      </c>
    </row>
    <row r="6029" spans="1:3" x14ac:dyDescent="0.25">
      <c r="A6029">
        <v>6029</v>
      </c>
      <c r="B6029" t="s">
        <v>3493</v>
      </c>
      <c r="C6029" t="s">
        <v>16313</v>
      </c>
    </row>
    <row r="6030" spans="1:3" x14ac:dyDescent="0.25">
      <c r="A6030">
        <v>6030</v>
      </c>
      <c r="B6030" t="s">
        <v>5778</v>
      </c>
      <c r="C6030" t="s">
        <v>16314</v>
      </c>
    </row>
    <row r="6031" spans="1:3" x14ac:dyDescent="0.25">
      <c r="A6031">
        <v>6031</v>
      </c>
      <c r="B6031" t="s">
        <v>2635</v>
      </c>
      <c r="C6031" t="s">
        <v>16315</v>
      </c>
    </row>
    <row r="6032" spans="1:3" x14ac:dyDescent="0.25">
      <c r="A6032">
        <v>6032</v>
      </c>
      <c r="B6032" t="s">
        <v>7732</v>
      </c>
      <c r="C6032" t="s">
        <v>16316</v>
      </c>
    </row>
    <row r="6033" spans="1:3" x14ac:dyDescent="0.25">
      <c r="A6033">
        <v>6033</v>
      </c>
      <c r="B6033" t="s">
        <v>9524</v>
      </c>
      <c r="C6033" t="s">
        <v>16317</v>
      </c>
    </row>
    <row r="6034" spans="1:3" x14ac:dyDescent="0.25">
      <c r="A6034">
        <v>6034</v>
      </c>
      <c r="B6034" t="s">
        <v>5894</v>
      </c>
      <c r="C6034" t="s">
        <v>16318</v>
      </c>
    </row>
    <row r="6035" spans="1:3" x14ac:dyDescent="0.25">
      <c r="A6035">
        <v>6035</v>
      </c>
      <c r="B6035" t="s">
        <v>435</v>
      </c>
      <c r="C6035" t="s">
        <v>16319</v>
      </c>
    </row>
    <row r="6036" spans="1:3" x14ac:dyDescent="0.25">
      <c r="A6036">
        <v>6036</v>
      </c>
      <c r="B6036" t="s">
        <v>82</v>
      </c>
      <c r="C6036" t="s">
        <v>16320</v>
      </c>
    </row>
    <row r="6037" spans="1:3" x14ac:dyDescent="0.25">
      <c r="A6037">
        <v>6037</v>
      </c>
      <c r="B6037" t="s">
        <v>8127</v>
      </c>
      <c r="C6037" t="s">
        <v>16321</v>
      </c>
    </row>
    <row r="6038" spans="1:3" x14ac:dyDescent="0.25">
      <c r="A6038">
        <v>6038</v>
      </c>
      <c r="B6038" t="s">
        <v>9801</v>
      </c>
      <c r="C6038" t="s">
        <v>16322</v>
      </c>
    </row>
    <row r="6039" spans="1:3" x14ac:dyDescent="0.25">
      <c r="A6039">
        <v>6039</v>
      </c>
      <c r="B6039" t="s">
        <v>2750</v>
      </c>
      <c r="C6039" t="s">
        <v>16323</v>
      </c>
    </row>
    <row r="6040" spans="1:3" x14ac:dyDescent="0.25">
      <c r="A6040">
        <v>6040</v>
      </c>
      <c r="B6040" t="s">
        <v>6384</v>
      </c>
      <c r="C6040" t="s">
        <v>16324</v>
      </c>
    </row>
    <row r="6041" spans="1:3" x14ac:dyDescent="0.25">
      <c r="A6041">
        <v>6041</v>
      </c>
      <c r="B6041" t="s">
        <v>6687</v>
      </c>
      <c r="C6041" t="s">
        <v>16325</v>
      </c>
    </row>
    <row r="6042" spans="1:3" x14ac:dyDescent="0.25">
      <c r="A6042">
        <v>6042</v>
      </c>
      <c r="B6042" t="s">
        <v>1839</v>
      </c>
      <c r="C6042" t="s">
        <v>16326</v>
      </c>
    </row>
    <row r="6043" spans="1:3" x14ac:dyDescent="0.25">
      <c r="A6043">
        <v>6043</v>
      </c>
      <c r="B6043" t="s">
        <v>3932</v>
      </c>
      <c r="C6043" t="s">
        <v>16327</v>
      </c>
    </row>
    <row r="6044" spans="1:3" x14ac:dyDescent="0.25">
      <c r="A6044">
        <v>6044</v>
      </c>
      <c r="B6044" t="s">
        <v>2384</v>
      </c>
      <c r="C6044" t="s">
        <v>16328</v>
      </c>
    </row>
    <row r="6045" spans="1:3" x14ac:dyDescent="0.25">
      <c r="A6045">
        <v>6045</v>
      </c>
      <c r="B6045" t="s">
        <v>3223</v>
      </c>
      <c r="C6045" t="s">
        <v>16329</v>
      </c>
    </row>
    <row r="6046" spans="1:3" x14ac:dyDescent="0.25">
      <c r="A6046">
        <v>6046</v>
      </c>
      <c r="B6046" t="s">
        <v>2293</v>
      </c>
      <c r="C6046" t="s">
        <v>16330</v>
      </c>
    </row>
    <row r="6047" spans="1:3" x14ac:dyDescent="0.25">
      <c r="A6047">
        <v>6047</v>
      </c>
      <c r="B6047" t="s">
        <v>6905</v>
      </c>
      <c r="C6047" t="s">
        <v>16331</v>
      </c>
    </row>
    <row r="6048" spans="1:3" x14ac:dyDescent="0.25">
      <c r="A6048">
        <v>6048</v>
      </c>
      <c r="B6048" t="s">
        <v>4142</v>
      </c>
      <c r="C6048" t="s">
        <v>16332</v>
      </c>
    </row>
    <row r="6049" spans="1:3" x14ac:dyDescent="0.25">
      <c r="A6049">
        <v>6049</v>
      </c>
      <c r="B6049" t="s">
        <v>515</v>
      </c>
      <c r="C6049" t="s">
        <v>16333</v>
      </c>
    </row>
    <row r="6050" spans="1:3" x14ac:dyDescent="0.25">
      <c r="A6050">
        <v>6050</v>
      </c>
      <c r="B6050" t="s">
        <v>6481</v>
      </c>
      <c r="C6050" t="s">
        <v>16334</v>
      </c>
    </row>
    <row r="6051" spans="1:3" x14ac:dyDescent="0.25">
      <c r="A6051">
        <v>6051</v>
      </c>
      <c r="B6051" t="s">
        <v>8530</v>
      </c>
      <c r="C6051" t="s">
        <v>16335</v>
      </c>
    </row>
    <row r="6052" spans="1:3" x14ac:dyDescent="0.25">
      <c r="A6052">
        <v>6052</v>
      </c>
      <c r="B6052" t="s">
        <v>5942</v>
      </c>
      <c r="C6052" t="s">
        <v>16336</v>
      </c>
    </row>
    <row r="6053" spans="1:3" x14ac:dyDescent="0.25">
      <c r="A6053">
        <v>6053</v>
      </c>
      <c r="B6053" t="s">
        <v>3601</v>
      </c>
      <c r="C6053" t="s">
        <v>16337</v>
      </c>
    </row>
    <row r="6054" spans="1:3" x14ac:dyDescent="0.25">
      <c r="A6054">
        <v>6054</v>
      </c>
      <c r="B6054" t="s">
        <v>3059</v>
      </c>
      <c r="C6054" t="s">
        <v>16338</v>
      </c>
    </row>
    <row r="6055" spans="1:3" x14ac:dyDescent="0.25">
      <c r="A6055">
        <v>6055</v>
      </c>
      <c r="B6055" t="s">
        <v>6307</v>
      </c>
      <c r="C6055" t="s">
        <v>16339</v>
      </c>
    </row>
    <row r="6056" spans="1:3" x14ac:dyDescent="0.25">
      <c r="A6056">
        <v>6056</v>
      </c>
      <c r="B6056" t="s">
        <v>5981</v>
      </c>
      <c r="C6056" t="s">
        <v>16340</v>
      </c>
    </row>
    <row r="6057" spans="1:3" x14ac:dyDescent="0.25">
      <c r="A6057">
        <v>6057</v>
      </c>
      <c r="B6057" t="s">
        <v>8807</v>
      </c>
      <c r="C6057" t="s">
        <v>16341</v>
      </c>
    </row>
    <row r="6058" spans="1:3" x14ac:dyDescent="0.25">
      <c r="A6058">
        <v>6058</v>
      </c>
      <c r="B6058" t="s">
        <v>8253</v>
      </c>
      <c r="C6058" t="s">
        <v>16342</v>
      </c>
    </row>
    <row r="6059" spans="1:3" x14ac:dyDescent="0.25">
      <c r="A6059">
        <v>6059</v>
      </c>
      <c r="B6059" t="s">
        <v>5770</v>
      </c>
      <c r="C6059" t="s">
        <v>16343</v>
      </c>
    </row>
    <row r="6060" spans="1:3" x14ac:dyDescent="0.25">
      <c r="A6060">
        <v>6060</v>
      </c>
      <c r="B6060" t="s">
        <v>5748</v>
      </c>
      <c r="C6060" t="s">
        <v>16344</v>
      </c>
    </row>
    <row r="6061" spans="1:3" x14ac:dyDescent="0.25">
      <c r="A6061">
        <v>6061</v>
      </c>
      <c r="B6061" t="s">
        <v>577</v>
      </c>
      <c r="C6061" t="s">
        <v>16345</v>
      </c>
    </row>
    <row r="6062" spans="1:3" x14ac:dyDescent="0.25">
      <c r="A6062">
        <v>6062</v>
      </c>
      <c r="B6062" t="s">
        <v>5526</v>
      </c>
      <c r="C6062" t="s">
        <v>16346</v>
      </c>
    </row>
    <row r="6063" spans="1:3" x14ac:dyDescent="0.25">
      <c r="A6063">
        <v>6063</v>
      </c>
      <c r="B6063" t="s">
        <v>8567</v>
      </c>
      <c r="C6063" t="s">
        <v>16347</v>
      </c>
    </row>
    <row r="6064" spans="1:3" x14ac:dyDescent="0.25">
      <c r="A6064">
        <v>6064</v>
      </c>
      <c r="B6064" t="s">
        <v>6013</v>
      </c>
      <c r="C6064" t="s">
        <v>16348</v>
      </c>
    </row>
    <row r="6065" spans="1:3" x14ac:dyDescent="0.25">
      <c r="A6065">
        <v>6065</v>
      </c>
      <c r="B6065" t="s">
        <v>9849</v>
      </c>
      <c r="C6065" t="s">
        <v>16349</v>
      </c>
    </row>
    <row r="6066" spans="1:3" x14ac:dyDescent="0.25">
      <c r="A6066">
        <v>6066</v>
      </c>
      <c r="B6066" t="s">
        <v>2570</v>
      </c>
      <c r="C6066" t="s">
        <v>16350</v>
      </c>
    </row>
    <row r="6067" spans="1:3" x14ac:dyDescent="0.25">
      <c r="A6067">
        <v>6067</v>
      </c>
      <c r="B6067" t="s">
        <v>5259</v>
      </c>
      <c r="C6067" t="s">
        <v>16351</v>
      </c>
    </row>
    <row r="6068" spans="1:3" x14ac:dyDescent="0.25">
      <c r="A6068">
        <v>6068</v>
      </c>
      <c r="B6068" t="s">
        <v>9360</v>
      </c>
      <c r="C6068" t="s">
        <v>16352</v>
      </c>
    </row>
    <row r="6069" spans="1:3" x14ac:dyDescent="0.25">
      <c r="A6069">
        <v>6069</v>
      </c>
      <c r="B6069" t="s">
        <v>2379</v>
      </c>
      <c r="C6069" t="s">
        <v>16353</v>
      </c>
    </row>
    <row r="6070" spans="1:3" x14ac:dyDescent="0.25">
      <c r="A6070">
        <v>6070</v>
      </c>
      <c r="B6070" t="s">
        <v>7429</v>
      </c>
      <c r="C6070" t="s">
        <v>16354</v>
      </c>
    </row>
    <row r="6071" spans="1:3" x14ac:dyDescent="0.25">
      <c r="A6071">
        <v>6071</v>
      </c>
      <c r="B6071" t="s">
        <v>9706</v>
      </c>
      <c r="C6071" t="s">
        <v>16355</v>
      </c>
    </row>
    <row r="6072" spans="1:3" x14ac:dyDescent="0.25">
      <c r="A6072">
        <v>6072</v>
      </c>
      <c r="B6072" t="s">
        <v>381</v>
      </c>
      <c r="C6072" t="s">
        <v>16356</v>
      </c>
    </row>
    <row r="6073" spans="1:3" x14ac:dyDescent="0.25">
      <c r="A6073">
        <v>6073</v>
      </c>
      <c r="B6073" t="s">
        <v>854</v>
      </c>
      <c r="C6073" t="s">
        <v>16357</v>
      </c>
    </row>
    <row r="6074" spans="1:3" x14ac:dyDescent="0.25">
      <c r="A6074">
        <v>6074</v>
      </c>
      <c r="B6074" t="s">
        <v>9113</v>
      </c>
      <c r="C6074" t="s">
        <v>16358</v>
      </c>
    </row>
    <row r="6075" spans="1:3" x14ac:dyDescent="0.25">
      <c r="A6075">
        <v>6075</v>
      </c>
      <c r="B6075" t="s">
        <v>9431</v>
      </c>
      <c r="C6075" t="s">
        <v>16359</v>
      </c>
    </row>
    <row r="6076" spans="1:3" x14ac:dyDescent="0.25">
      <c r="A6076">
        <v>6076</v>
      </c>
      <c r="B6076" t="s">
        <v>4990</v>
      </c>
      <c r="C6076" t="s">
        <v>16360</v>
      </c>
    </row>
    <row r="6077" spans="1:3" x14ac:dyDescent="0.25">
      <c r="A6077">
        <v>6077</v>
      </c>
      <c r="B6077" t="s">
        <v>8738</v>
      </c>
      <c r="C6077" t="s">
        <v>16361</v>
      </c>
    </row>
    <row r="6078" spans="1:3" x14ac:dyDescent="0.25">
      <c r="A6078">
        <v>6078</v>
      </c>
      <c r="B6078" t="s">
        <v>6846</v>
      </c>
      <c r="C6078" t="s">
        <v>16362</v>
      </c>
    </row>
    <row r="6079" spans="1:3" x14ac:dyDescent="0.25">
      <c r="A6079">
        <v>6079</v>
      </c>
      <c r="B6079" t="s">
        <v>107</v>
      </c>
      <c r="C6079" t="s">
        <v>16363</v>
      </c>
    </row>
    <row r="6080" spans="1:3" x14ac:dyDescent="0.25">
      <c r="A6080">
        <v>6080</v>
      </c>
      <c r="B6080" t="s">
        <v>4516</v>
      </c>
      <c r="C6080" t="s">
        <v>16364</v>
      </c>
    </row>
    <row r="6081" spans="1:3" x14ac:dyDescent="0.25">
      <c r="A6081">
        <v>6081</v>
      </c>
      <c r="B6081" t="s">
        <v>5728</v>
      </c>
      <c r="C6081" t="s">
        <v>16365</v>
      </c>
    </row>
    <row r="6082" spans="1:3" x14ac:dyDescent="0.25">
      <c r="A6082">
        <v>6082</v>
      </c>
      <c r="B6082" t="s">
        <v>7176</v>
      </c>
      <c r="C6082" t="s">
        <v>16366</v>
      </c>
    </row>
    <row r="6083" spans="1:3" x14ac:dyDescent="0.25">
      <c r="A6083">
        <v>6083</v>
      </c>
      <c r="B6083" t="s">
        <v>6946</v>
      </c>
      <c r="C6083" t="s">
        <v>16367</v>
      </c>
    </row>
    <row r="6084" spans="1:3" x14ac:dyDescent="0.25">
      <c r="A6084">
        <v>6084</v>
      </c>
      <c r="B6084" t="s">
        <v>7238</v>
      </c>
      <c r="C6084" t="s">
        <v>16368</v>
      </c>
    </row>
    <row r="6085" spans="1:3" x14ac:dyDescent="0.25">
      <c r="A6085">
        <v>6085</v>
      </c>
      <c r="B6085" t="s">
        <v>4795</v>
      </c>
      <c r="C6085" t="s">
        <v>16369</v>
      </c>
    </row>
    <row r="6086" spans="1:3" x14ac:dyDescent="0.25">
      <c r="A6086">
        <v>6086</v>
      </c>
      <c r="B6086" t="s">
        <v>7253</v>
      </c>
      <c r="C6086" t="s">
        <v>16370</v>
      </c>
    </row>
    <row r="6087" spans="1:3" x14ac:dyDescent="0.25">
      <c r="A6087">
        <v>6087</v>
      </c>
      <c r="B6087" t="s">
        <v>6229</v>
      </c>
      <c r="C6087" t="s">
        <v>16371</v>
      </c>
    </row>
    <row r="6088" spans="1:3" x14ac:dyDescent="0.25">
      <c r="A6088">
        <v>6088</v>
      </c>
      <c r="B6088" t="s">
        <v>3974</v>
      </c>
      <c r="C6088" t="s">
        <v>16372</v>
      </c>
    </row>
    <row r="6089" spans="1:3" x14ac:dyDescent="0.25">
      <c r="A6089">
        <v>6089</v>
      </c>
      <c r="B6089" t="s">
        <v>2552</v>
      </c>
      <c r="C6089" t="s">
        <v>16373</v>
      </c>
    </row>
    <row r="6090" spans="1:3" x14ac:dyDescent="0.25">
      <c r="A6090">
        <v>6090</v>
      </c>
      <c r="B6090" t="s">
        <v>6935</v>
      </c>
      <c r="C6090" t="s">
        <v>16374</v>
      </c>
    </row>
    <row r="6091" spans="1:3" x14ac:dyDescent="0.25">
      <c r="A6091">
        <v>6091</v>
      </c>
      <c r="B6091" t="s">
        <v>4842</v>
      </c>
      <c r="C6091" t="s">
        <v>16375</v>
      </c>
    </row>
    <row r="6092" spans="1:3" x14ac:dyDescent="0.25">
      <c r="A6092">
        <v>6092</v>
      </c>
      <c r="B6092" t="s">
        <v>2733</v>
      </c>
      <c r="C6092" t="s">
        <v>16376</v>
      </c>
    </row>
    <row r="6093" spans="1:3" x14ac:dyDescent="0.25">
      <c r="A6093">
        <v>6093</v>
      </c>
      <c r="B6093" t="s">
        <v>2609</v>
      </c>
      <c r="C6093" t="s">
        <v>16377</v>
      </c>
    </row>
    <row r="6094" spans="1:3" x14ac:dyDescent="0.25">
      <c r="A6094">
        <v>6094</v>
      </c>
      <c r="B6094" t="s">
        <v>1638</v>
      </c>
      <c r="C6094" t="s">
        <v>16378</v>
      </c>
    </row>
    <row r="6095" spans="1:3" x14ac:dyDescent="0.25">
      <c r="A6095">
        <v>6095</v>
      </c>
      <c r="B6095" t="s">
        <v>6700</v>
      </c>
      <c r="C6095" t="s">
        <v>16379</v>
      </c>
    </row>
    <row r="6096" spans="1:3" x14ac:dyDescent="0.25">
      <c r="A6096">
        <v>6096</v>
      </c>
      <c r="B6096" t="s">
        <v>10262</v>
      </c>
      <c r="C6096" t="s">
        <v>16380</v>
      </c>
    </row>
    <row r="6097" spans="1:3" x14ac:dyDescent="0.25">
      <c r="A6097">
        <v>6097</v>
      </c>
      <c r="B6097" t="s">
        <v>4888</v>
      </c>
      <c r="C6097" t="s">
        <v>16381</v>
      </c>
    </row>
    <row r="6098" spans="1:3" x14ac:dyDescent="0.25">
      <c r="A6098">
        <v>6098</v>
      </c>
      <c r="B6098" t="s">
        <v>4941</v>
      </c>
      <c r="C6098" t="s">
        <v>16382</v>
      </c>
    </row>
    <row r="6099" spans="1:3" x14ac:dyDescent="0.25">
      <c r="A6099">
        <v>6099</v>
      </c>
      <c r="B6099" t="s">
        <v>7980</v>
      </c>
      <c r="C6099" t="s">
        <v>16383</v>
      </c>
    </row>
    <row r="6100" spans="1:3" x14ac:dyDescent="0.25">
      <c r="A6100">
        <v>6100</v>
      </c>
      <c r="B6100" t="s">
        <v>4584</v>
      </c>
      <c r="C6100" t="s">
        <v>16384</v>
      </c>
    </row>
    <row r="6101" spans="1:3" x14ac:dyDescent="0.25">
      <c r="A6101">
        <v>6101</v>
      </c>
      <c r="B6101" t="s">
        <v>3454</v>
      </c>
      <c r="C6101" t="s">
        <v>16385</v>
      </c>
    </row>
    <row r="6102" spans="1:3" x14ac:dyDescent="0.25">
      <c r="A6102">
        <v>6102</v>
      </c>
      <c r="B6102" t="s">
        <v>8837</v>
      </c>
      <c r="C6102" t="s">
        <v>16386</v>
      </c>
    </row>
    <row r="6103" spans="1:3" x14ac:dyDescent="0.25">
      <c r="A6103">
        <v>6103</v>
      </c>
      <c r="B6103" t="s">
        <v>1515</v>
      </c>
      <c r="C6103" t="s">
        <v>16387</v>
      </c>
    </row>
    <row r="6104" spans="1:3" x14ac:dyDescent="0.25">
      <c r="A6104">
        <v>6104</v>
      </c>
      <c r="B6104" t="s">
        <v>2899</v>
      </c>
      <c r="C6104" t="s">
        <v>16388</v>
      </c>
    </row>
    <row r="6105" spans="1:3" x14ac:dyDescent="0.25">
      <c r="A6105">
        <v>6105</v>
      </c>
      <c r="B6105" t="s">
        <v>1351</v>
      </c>
      <c r="C6105" t="s">
        <v>16389</v>
      </c>
    </row>
    <row r="6106" spans="1:3" x14ac:dyDescent="0.25">
      <c r="A6106">
        <v>6106</v>
      </c>
      <c r="B6106" t="s">
        <v>1533</v>
      </c>
      <c r="C6106" t="s">
        <v>16390</v>
      </c>
    </row>
    <row r="6107" spans="1:3" x14ac:dyDescent="0.25">
      <c r="A6107">
        <v>6107</v>
      </c>
      <c r="B6107" t="s">
        <v>9666</v>
      </c>
      <c r="C6107" t="s">
        <v>16391</v>
      </c>
    </row>
    <row r="6108" spans="1:3" x14ac:dyDescent="0.25">
      <c r="A6108">
        <v>6108</v>
      </c>
      <c r="B6108" t="s">
        <v>8393</v>
      </c>
      <c r="C6108" t="s">
        <v>16392</v>
      </c>
    </row>
    <row r="6109" spans="1:3" x14ac:dyDescent="0.25">
      <c r="A6109">
        <v>6109</v>
      </c>
      <c r="B6109" t="s">
        <v>9501</v>
      </c>
      <c r="C6109" t="s">
        <v>16393</v>
      </c>
    </row>
    <row r="6110" spans="1:3" x14ac:dyDescent="0.25">
      <c r="A6110">
        <v>6110</v>
      </c>
      <c r="B6110" t="s">
        <v>8659</v>
      </c>
      <c r="C6110" t="s">
        <v>16394</v>
      </c>
    </row>
    <row r="6111" spans="1:3" x14ac:dyDescent="0.25">
      <c r="A6111">
        <v>6111</v>
      </c>
      <c r="B6111" t="s">
        <v>6997</v>
      </c>
      <c r="C6111" t="s">
        <v>16395</v>
      </c>
    </row>
    <row r="6112" spans="1:3" x14ac:dyDescent="0.25">
      <c r="A6112">
        <v>6112</v>
      </c>
      <c r="B6112" t="s">
        <v>1701</v>
      </c>
      <c r="C6112" t="s">
        <v>16396</v>
      </c>
    </row>
    <row r="6113" spans="1:3" x14ac:dyDescent="0.25">
      <c r="A6113">
        <v>6113</v>
      </c>
      <c r="B6113" t="s">
        <v>3348</v>
      </c>
      <c r="C6113" t="s">
        <v>16397</v>
      </c>
    </row>
    <row r="6114" spans="1:3" x14ac:dyDescent="0.25">
      <c r="A6114">
        <v>6114</v>
      </c>
      <c r="B6114" t="s">
        <v>3513</v>
      </c>
      <c r="C6114" t="s">
        <v>16398</v>
      </c>
    </row>
    <row r="6115" spans="1:3" x14ac:dyDescent="0.25">
      <c r="A6115">
        <v>6115</v>
      </c>
      <c r="B6115" t="s">
        <v>3826</v>
      </c>
      <c r="C6115" t="s">
        <v>16399</v>
      </c>
    </row>
    <row r="6116" spans="1:3" x14ac:dyDescent="0.25">
      <c r="A6116">
        <v>6116</v>
      </c>
      <c r="B6116" t="s">
        <v>6442</v>
      </c>
      <c r="C6116" t="s">
        <v>16400</v>
      </c>
    </row>
    <row r="6117" spans="1:3" x14ac:dyDescent="0.25">
      <c r="A6117">
        <v>6117</v>
      </c>
      <c r="B6117" t="s">
        <v>3719</v>
      </c>
      <c r="C6117" t="s">
        <v>16401</v>
      </c>
    </row>
    <row r="6118" spans="1:3" x14ac:dyDescent="0.25">
      <c r="A6118">
        <v>6118</v>
      </c>
      <c r="B6118" t="s">
        <v>3156</v>
      </c>
      <c r="C6118" t="s">
        <v>16402</v>
      </c>
    </row>
    <row r="6119" spans="1:3" x14ac:dyDescent="0.25">
      <c r="A6119">
        <v>6119</v>
      </c>
      <c r="B6119" t="s">
        <v>5062</v>
      </c>
      <c r="C6119" t="s">
        <v>16403</v>
      </c>
    </row>
    <row r="6120" spans="1:3" x14ac:dyDescent="0.25">
      <c r="A6120">
        <v>6120</v>
      </c>
      <c r="B6120" t="s">
        <v>1371</v>
      </c>
      <c r="C6120" t="s">
        <v>16404</v>
      </c>
    </row>
    <row r="6121" spans="1:3" x14ac:dyDescent="0.25">
      <c r="A6121">
        <v>6121</v>
      </c>
      <c r="B6121" t="s">
        <v>4205</v>
      </c>
      <c r="C6121" t="s">
        <v>16405</v>
      </c>
    </row>
    <row r="6122" spans="1:3" x14ac:dyDescent="0.25">
      <c r="A6122">
        <v>6122</v>
      </c>
      <c r="B6122" t="s">
        <v>2498</v>
      </c>
      <c r="C6122" t="s">
        <v>16406</v>
      </c>
    </row>
    <row r="6123" spans="1:3" x14ac:dyDescent="0.25">
      <c r="A6123">
        <v>6123</v>
      </c>
      <c r="B6123" t="s">
        <v>4868</v>
      </c>
      <c r="C6123" t="s">
        <v>16407</v>
      </c>
    </row>
    <row r="6124" spans="1:3" x14ac:dyDescent="0.25">
      <c r="A6124">
        <v>6124</v>
      </c>
      <c r="B6124" t="s">
        <v>7581</v>
      </c>
      <c r="C6124" t="s">
        <v>16408</v>
      </c>
    </row>
    <row r="6125" spans="1:3" x14ac:dyDescent="0.25">
      <c r="A6125">
        <v>6125</v>
      </c>
      <c r="B6125" t="s">
        <v>7969</v>
      </c>
      <c r="C6125" t="s">
        <v>16409</v>
      </c>
    </row>
    <row r="6126" spans="1:3" x14ac:dyDescent="0.25">
      <c r="A6126">
        <v>6126</v>
      </c>
      <c r="B6126" t="s">
        <v>9744</v>
      </c>
      <c r="C6126" t="s">
        <v>16410</v>
      </c>
    </row>
    <row r="6127" spans="1:3" x14ac:dyDescent="0.25">
      <c r="A6127">
        <v>6127</v>
      </c>
      <c r="B6127" t="s">
        <v>6216</v>
      </c>
      <c r="C6127" t="s">
        <v>16411</v>
      </c>
    </row>
    <row r="6128" spans="1:3" x14ac:dyDescent="0.25">
      <c r="A6128">
        <v>6128</v>
      </c>
      <c r="B6128" t="s">
        <v>9824</v>
      </c>
      <c r="C6128" t="s">
        <v>16412</v>
      </c>
    </row>
    <row r="6129" spans="1:3" x14ac:dyDescent="0.25">
      <c r="A6129">
        <v>6129</v>
      </c>
      <c r="B6129" t="s">
        <v>6306</v>
      </c>
      <c r="C6129" t="s">
        <v>16413</v>
      </c>
    </row>
    <row r="6130" spans="1:3" x14ac:dyDescent="0.25">
      <c r="A6130">
        <v>6130</v>
      </c>
      <c r="B6130" t="s">
        <v>5350</v>
      </c>
      <c r="C6130" t="s">
        <v>16414</v>
      </c>
    </row>
    <row r="6131" spans="1:3" x14ac:dyDescent="0.25">
      <c r="A6131">
        <v>6131</v>
      </c>
      <c r="B6131" t="s">
        <v>3775</v>
      </c>
      <c r="C6131" t="s">
        <v>16415</v>
      </c>
    </row>
    <row r="6132" spans="1:3" x14ac:dyDescent="0.25">
      <c r="A6132">
        <v>6132</v>
      </c>
      <c r="B6132" t="s">
        <v>2223</v>
      </c>
      <c r="C6132" t="s">
        <v>16416</v>
      </c>
    </row>
    <row r="6133" spans="1:3" x14ac:dyDescent="0.25">
      <c r="A6133">
        <v>6133</v>
      </c>
      <c r="B6133" t="s">
        <v>5547</v>
      </c>
      <c r="C6133" t="s">
        <v>16417</v>
      </c>
    </row>
    <row r="6134" spans="1:3" x14ac:dyDescent="0.25">
      <c r="A6134">
        <v>6134</v>
      </c>
      <c r="B6134" t="s">
        <v>8923</v>
      </c>
      <c r="C6134" t="s">
        <v>16418</v>
      </c>
    </row>
    <row r="6135" spans="1:3" x14ac:dyDescent="0.25">
      <c r="A6135">
        <v>6135</v>
      </c>
      <c r="B6135" t="s">
        <v>6958</v>
      </c>
      <c r="C6135" t="s">
        <v>16419</v>
      </c>
    </row>
    <row r="6136" spans="1:3" x14ac:dyDescent="0.25">
      <c r="A6136">
        <v>6136</v>
      </c>
      <c r="B6136" t="s">
        <v>5582</v>
      </c>
      <c r="C6136" t="s">
        <v>16420</v>
      </c>
    </row>
    <row r="6137" spans="1:3" x14ac:dyDescent="0.25">
      <c r="A6137">
        <v>6137</v>
      </c>
      <c r="B6137" t="s">
        <v>8190</v>
      </c>
      <c r="C6137" t="s">
        <v>16421</v>
      </c>
    </row>
    <row r="6138" spans="1:3" x14ac:dyDescent="0.25">
      <c r="A6138">
        <v>6138</v>
      </c>
      <c r="B6138" t="s">
        <v>861</v>
      </c>
      <c r="C6138" t="s">
        <v>16422</v>
      </c>
    </row>
    <row r="6139" spans="1:3" x14ac:dyDescent="0.25">
      <c r="A6139">
        <v>6139</v>
      </c>
      <c r="B6139" t="s">
        <v>5437</v>
      </c>
      <c r="C6139" t="s">
        <v>16423</v>
      </c>
    </row>
    <row r="6140" spans="1:3" x14ac:dyDescent="0.25">
      <c r="A6140">
        <v>6140</v>
      </c>
      <c r="B6140" t="s">
        <v>4145</v>
      </c>
      <c r="C6140" t="s">
        <v>16424</v>
      </c>
    </row>
    <row r="6141" spans="1:3" x14ac:dyDescent="0.25">
      <c r="A6141">
        <v>6141</v>
      </c>
      <c r="B6141" t="s">
        <v>3749</v>
      </c>
      <c r="C6141" t="s">
        <v>16425</v>
      </c>
    </row>
    <row r="6142" spans="1:3" x14ac:dyDescent="0.25">
      <c r="A6142">
        <v>6142</v>
      </c>
      <c r="B6142" t="s">
        <v>621</v>
      </c>
      <c r="C6142" t="s">
        <v>16426</v>
      </c>
    </row>
    <row r="6143" spans="1:3" x14ac:dyDescent="0.25">
      <c r="A6143">
        <v>6143</v>
      </c>
      <c r="B6143" t="s">
        <v>702</v>
      </c>
      <c r="C6143" t="s">
        <v>16427</v>
      </c>
    </row>
    <row r="6144" spans="1:3" x14ac:dyDescent="0.25">
      <c r="A6144">
        <v>6144</v>
      </c>
      <c r="B6144" t="s">
        <v>5684</v>
      </c>
      <c r="C6144" t="s">
        <v>16428</v>
      </c>
    </row>
    <row r="6145" spans="1:3" x14ac:dyDescent="0.25">
      <c r="A6145">
        <v>6145</v>
      </c>
      <c r="B6145" t="s">
        <v>3470</v>
      </c>
      <c r="C6145" t="s">
        <v>16429</v>
      </c>
    </row>
    <row r="6146" spans="1:3" x14ac:dyDescent="0.25">
      <c r="A6146">
        <v>6146</v>
      </c>
      <c r="B6146" t="s">
        <v>10005</v>
      </c>
      <c r="C6146" t="s">
        <v>16430</v>
      </c>
    </row>
    <row r="6147" spans="1:3" x14ac:dyDescent="0.25">
      <c r="A6147">
        <v>6147</v>
      </c>
      <c r="B6147" t="s">
        <v>5450</v>
      </c>
      <c r="C6147" t="s">
        <v>16431</v>
      </c>
    </row>
    <row r="6148" spans="1:3" x14ac:dyDescent="0.25">
      <c r="A6148">
        <v>6148</v>
      </c>
      <c r="B6148" t="s">
        <v>7884</v>
      </c>
      <c r="C6148" t="s">
        <v>16432</v>
      </c>
    </row>
    <row r="6149" spans="1:3" x14ac:dyDescent="0.25">
      <c r="A6149">
        <v>6149</v>
      </c>
      <c r="B6149" t="s">
        <v>8712</v>
      </c>
      <c r="C6149" t="s">
        <v>16433</v>
      </c>
    </row>
    <row r="6150" spans="1:3" x14ac:dyDescent="0.25">
      <c r="A6150">
        <v>6150</v>
      </c>
      <c r="B6150" t="s">
        <v>252</v>
      </c>
      <c r="C6150" t="s">
        <v>16434</v>
      </c>
    </row>
    <row r="6151" spans="1:3" x14ac:dyDescent="0.25">
      <c r="A6151">
        <v>6151</v>
      </c>
      <c r="B6151" t="s">
        <v>10105</v>
      </c>
      <c r="C6151" t="s">
        <v>16435</v>
      </c>
    </row>
    <row r="6152" spans="1:3" x14ac:dyDescent="0.25">
      <c r="A6152">
        <v>6152</v>
      </c>
      <c r="B6152" t="s">
        <v>6690</v>
      </c>
      <c r="C6152" t="s">
        <v>16436</v>
      </c>
    </row>
    <row r="6153" spans="1:3" x14ac:dyDescent="0.25">
      <c r="A6153">
        <v>6153</v>
      </c>
      <c r="B6153" t="s">
        <v>995</v>
      </c>
      <c r="C6153" t="s">
        <v>16437</v>
      </c>
    </row>
    <row r="6154" spans="1:3" x14ac:dyDescent="0.25">
      <c r="A6154">
        <v>6154</v>
      </c>
      <c r="B6154" t="s">
        <v>227</v>
      </c>
      <c r="C6154" t="s">
        <v>16438</v>
      </c>
    </row>
    <row r="6155" spans="1:3" x14ac:dyDescent="0.25">
      <c r="A6155">
        <v>6155</v>
      </c>
      <c r="B6155" t="s">
        <v>9367</v>
      </c>
      <c r="C6155" t="s">
        <v>16439</v>
      </c>
    </row>
    <row r="6156" spans="1:3" x14ac:dyDescent="0.25">
      <c r="A6156">
        <v>6156</v>
      </c>
      <c r="B6156" t="s">
        <v>9224</v>
      </c>
      <c r="C6156" t="s">
        <v>16440</v>
      </c>
    </row>
    <row r="6157" spans="1:3" x14ac:dyDescent="0.25">
      <c r="A6157">
        <v>6157</v>
      </c>
      <c r="B6157" t="s">
        <v>5063</v>
      </c>
      <c r="C6157" t="s">
        <v>16441</v>
      </c>
    </row>
    <row r="6158" spans="1:3" x14ac:dyDescent="0.25">
      <c r="A6158">
        <v>6158</v>
      </c>
      <c r="B6158" t="s">
        <v>4613</v>
      </c>
      <c r="C6158" t="s">
        <v>16442</v>
      </c>
    </row>
    <row r="6159" spans="1:3" x14ac:dyDescent="0.25">
      <c r="A6159">
        <v>6159</v>
      </c>
      <c r="B6159" t="s">
        <v>3353</v>
      </c>
      <c r="C6159" t="s">
        <v>16443</v>
      </c>
    </row>
    <row r="6160" spans="1:3" x14ac:dyDescent="0.25">
      <c r="A6160">
        <v>6160</v>
      </c>
      <c r="B6160" t="s">
        <v>1449</v>
      </c>
      <c r="C6160" t="s">
        <v>16444</v>
      </c>
    </row>
    <row r="6161" spans="1:3" x14ac:dyDescent="0.25">
      <c r="A6161">
        <v>6161</v>
      </c>
      <c r="B6161" t="s">
        <v>5451</v>
      </c>
      <c r="C6161" t="s">
        <v>16445</v>
      </c>
    </row>
    <row r="6162" spans="1:3" x14ac:dyDescent="0.25">
      <c r="A6162">
        <v>6162</v>
      </c>
      <c r="B6162" t="s">
        <v>7120</v>
      </c>
      <c r="C6162" t="s">
        <v>16446</v>
      </c>
    </row>
    <row r="6163" spans="1:3" x14ac:dyDescent="0.25">
      <c r="A6163">
        <v>6163</v>
      </c>
      <c r="B6163" t="s">
        <v>1</v>
      </c>
      <c r="C6163" t="s">
        <v>16447</v>
      </c>
    </row>
    <row r="6164" spans="1:3" x14ac:dyDescent="0.25">
      <c r="A6164">
        <v>6164</v>
      </c>
      <c r="B6164" t="s">
        <v>9942</v>
      </c>
      <c r="C6164" t="s">
        <v>16448</v>
      </c>
    </row>
    <row r="6165" spans="1:3" x14ac:dyDescent="0.25">
      <c r="A6165">
        <v>6165</v>
      </c>
      <c r="B6165" t="s">
        <v>10258</v>
      </c>
      <c r="C6165" t="s">
        <v>16449</v>
      </c>
    </row>
    <row r="6166" spans="1:3" x14ac:dyDescent="0.25">
      <c r="A6166">
        <v>6166</v>
      </c>
      <c r="B6166" t="s">
        <v>1671</v>
      </c>
      <c r="C6166" t="s">
        <v>16450</v>
      </c>
    </row>
    <row r="6167" spans="1:3" x14ac:dyDescent="0.25">
      <c r="A6167">
        <v>6167</v>
      </c>
      <c r="B6167" t="s">
        <v>7446</v>
      </c>
      <c r="C6167" t="s">
        <v>16451</v>
      </c>
    </row>
    <row r="6168" spans="1:3" x14ac:dyDescent="0.25">
      <c r="A6168">
        <v>6168</v>
      </c>
      <c r="B6168" t="s">
        <v>1587</v>
      </c>
      <c r="C6168" t="s">
        <v>16452</v>
      </c>
    </row>
    <row r="6169" spans="1:3" x14ac:dyDescent="0.25">
      <c r="A6169">
        <v>6169</v>
      </c>
      <c r="B6169" t="s">
        <v>8415</v>
      </c>
      <c r="C6169" t="s">
        <v>16453</v>
      </c>
    </row>
    <row r="6170" spans="1:3" x14ac:dyDescent="0.25">
      <c r="A6170">
        <v>6170</v>
      </c>
      <c r="B6170" t="s">
        <v>5254</v>
      </c>
      <c r="C6170" t="s">
        <v>16454</v>
      </c>
    </row>
    <row r="6171" spans="1:3" x14ac:dyDescent="0.25">
      <c r="A6171">
        <v>6171</v>
      </c>
      <c r="B6171" t="s">
        <v>2678</v>
      </c>
      <c r="C6171" t="s">
        <v>16455</v>
      </c>
    </row>
    <row r="6172" spans="1:3" x14ac:dyDescent="0.25">
      <c r="A6172">
        <v>6172</v>
      </c>
      <c r="B6172" t="s">
        <v>8301</v>
      </c>
      <c r="C6172" t="s">
        <v>16456</v>
      </c>
    </row>
    <row r="6173" spans="1:3" x14ac:dyDescent="0.25">
      <c r="A6173">
        <v>6173</v>
      </c>
      <c r="B6173" t="s">
        <v>2351</v>
      </c>
      <c r="C6173" t="s">
        <v>16457</v>
      </c>
    </row>
    <row r="6174" spans="1:3" x14ac:dyDescent="0.25">
      <c r="A6174">
        <v>6174</v>
      </c>
      <c r="B6174" t="s">
        <v>6060</v>
      </c>
      <c r="C6174" t="s">
        <v>16458</v>
      </c>
    </row>
    <row r="6175" spans="1:3" x14ac:dyDescent="0.25">
      <c r="A6175">
        <v>6175</v>
      </c>
      <c r="B6175" t="s">
        <v>4552</v>
      </c>
      <c r="C6175" t="s">
        <v>16459</v>
      </c>
    </row>
    <row r="6176" spans="1:3" x14ac:dyDescent="0.25">
      <c r="A6176">
        <v>6176</v>
      </c>
      <c r="B6176" t="s">
        <v>1583</v>
      </c>
      <c r="C6176" t="s">
        <v>16460</v>
      </c>
    </row>
    <row r="6177" spans="1:3" x14ac:dyDescent="0.25">
      <c r="A6177">
        <v>6177</v>
      </c>
      <c r="B6177" t="s">
        <v>8839</v>
      </c>
      <c r="C6177" t="s">
        <v>16461</v>
      </c>
    </row>
    <row r="6178" spans="1:3" x14ac:dyDescent="0.25">
      <c r="A6178">
        <v>6178</v>
      </c>
      <c r="B6178" t="s">
        <v>611</v>
      </c>
      <c r="C6178" t="s">
        <v>16462</v>
      </c>
    </row>
    <row r="6179" spans="1:3" x14ac:dyDescent="0.25">
      <c r="A6179">
        <v>6179</v>
      </c>
      <c r="B6179" t="s">
        <v>1871</v>
      </c>
      <c r="C6179" t="s">
        <v>16463</v>
      </c>
    </row>
    <row r="6180" spans="1:3" x14ac:dyDescent="0.25">
      <c r="A6180">
        <v>6180</v>
      </c>
      <c r="B6180" t="s">
        <v>6570</v>
      </c>
      <c r="C6180" t="s">
        <v>16464</v>
      </c>
    </row>
    <row r="6181" spans="1:3" x14ac:dyDescent="0.25">
      <c r="A6181">
        <v>6181</v>
      </c>
      <c r="B6181" t="s">
        <v>1769</v>
      </c>
      <c r="C6181" t="s">
        <v>16465</v>
      </c>
    </row>
    <row r="6182" spans="1:3" x14ac:dyDescent="0.25">
      <c r="A6182">
        <v>6182</v>
      </c>
      <c r="B6182" t="s">
        <v>3838</v>
      </c>
      <c r="C6182" t="s">
        <v>16466</v>
      </c>
    </row>
    <row r="6183" spans="1:3" x14ac:dyDescent="0.25">
      <c r="A6183">
        <v>6183</v>
      </c>
      <c r="B6183" t="s">
        <v>530</v>
      </c>
      <c r="C6183" t="s">
        <v>16467</v>
      </c>
    </row>
    <row r="6184" spans="1:3" x14ac:dyDescent="0.25">
      <c r="A6184">
        <v>6184</v>
      </c>
      <c r="B6184" t="s">
        <v>8010</v>
      </c>
      <c r="C6184" t="s">
        <v>16468</v>
      </c>
    </row>
    <row r="6185" spans="1:3" x14ac:dyDescent="0.25">
      <c r="A6185">
        <v>6185</v>
      </c>
      <c r="B6185" t="s">
        <v>8910</v>
      </c>
      <c r="C6185" t="s">
        <v>16469</v>
      </c>
    </row>
    <row r="6186" spans="1:3" x14ac:dyDescent="0.25">
      <c r="A6186">
        <v>6186</v>
      </c>
      <c r="B6186" t="s">
        <v>953</v>
      </c>
      <c r="C6186" t="s">
        <v>16470</v>
      </c>
    </row>
    <row r="6187" spans="1:3" x14ac:dyDescent="0.25">
      <c r="A6187">
        <v>6187</v>
      </c>
      <c r="B6187" t="s">
        <v>276</v>
      </c>
      <c r="C6187" t="s">
        <v>16471</v>
      </c>
    </row>
    <row r="6188" spans="1:3" x14ac:dyDescent="0.25">
      <c r="A6188">
        <v>6188</v>
      </c>
      <c r="B6188" t="s">
        <v>7337</v>
      </c>
      <c r="C6188" t="s">
        <v>16472</v>
      </c>
    </row>
    <row r="6189" spans="1:3" x14ac:dyDescent="0.25">
      <c r="A6189">
        <v>6189</v>
      </c>
      <c r="B6189" t="s">
        <v>5993</v>
      </c>
      <c r="C6189" t="s">
        <v>16473</v>
      </c>
    </row>
    <row r="6190" spans="1:3" x14ac:dyDescent="0.25">
      <c r="A6190">
        <v>6190</v>
      </c>
      <c r="B6190" t="s">
        <v>1831</v>
      </c>
      <c r="C6190" t="s">
        <v>16474</v>
      </c>
    </row>
    <row r="6191" spans="1:3" x14ac:dyDescent="0.25">
      <c r="A6191">
        <v>6191</v>
      </c>
      <c r="B6191" t="s">
        <v>4887</v>
      </c>
      <c r="C6191" t="s">
        <v>16475</v>
      </c>
    </row>
    <row r="6192" spans="1:3" x14ac:dyDescent="0.25">
      <c r="A6192">
        <v>6192</v>
      </c>
      <c r="B6192" t="s">
        <v>8105</v>
      </c>
      <c r="C6192" t="s">
        <v>16476</v>
      </c>
    </row>
    <row r="6193" spans="1:3" x14ac:dyDescent="0.25">
      <c r="A6193">
        <v>6193</v>
      </c>
      <c r="B6193" t="s">
        <v>176</v>
      </c>
      <c r="C6193" t="s">
        <v>16477</v>
      </c>
    </row>
    <row r="6194" spans="1:3" x14ac:dyDescent="0.25">
      <c r="A6194">
        <v>6194</v>
      </c>
      <c r="B6194" t="s">
        <v>533</v>
      </c>
      <c r="C6194" t="s">
        <v>16478</v>
      </c>
    </row>
    <row r="6195" spans="1:3" x14ac:dyDescent="0.25">
      <c r="A6195">
        <v>6195</v>
      </c>
      <c r="B6195" t="s">
        <v>5137</v>
      </c>
      <c r="C6195" t="s">
        <v>16479</v>
      </c>
    </row>
    <row r="6196" spans="1:3" x14ac:dyDescent="0.25">
      <c r="A6196">
        <v>6196</v>
      </c>
      <c r="B6196" t="s">
        <v>5877</v>
      </c>
      <c r="C6196" t="s">
        <v>16480</v>
      </c>
    </row>
    <row r="6197" spans="1:3" x14ac:dyDescent="0.25">
      <c r="A6197">
        <v>6197</v>
      </c>
      <c r="B6197" t="s">
        <v>959</v>
      </c>
      <c r="C6197" t="s">
        <v>16481</v>
      </c>
    </row>
    <row r="6198" spans="1:3" x14ac:dyDescent="0.25">
      <c r="A6198">
        <v>6198</v>
      </c>
      <c r="B6198" t="s">
        <v>3653</v>
      </c>
      <c r="C6198" t="s">
        <v>16482</v>
      </c>
    </row>
    <row r="6199" spans="1:3" x14ac:dyDescent="0.25">
      <c r="A6199">
        <v>6199</v>
      </c>
      <c r="B6199" t="s">
        <v>8737</v>
      </c>
      <c r="C6199" t="s">
        <v>16483</v>
      </c>
    </row>
    <row r="6200" spans="1:3" x14ac:dyDescent="0.25">
      <c r="A6200">
        <v>6200</v>
      </c>
      <c r="B6200" t="s">
        <v>841</v>
      </c>
      <c r="C6200" t="s">
        <v>16484</v>
      </c>
    </row>
    <row r="6201" spans="1:3" x14ac:dyDescent="0.25">
      <c r="A6201">
        <v>6201</v>
      </c>
      <c r="B6201" t="s">
        <v>2786</v>
      </c>
      <c r="C6201" t="s">
        <v>16485</v>
      </c>
    </row>
    <row r="6202" spans="1:3" x14ac:dyDescent="0.25">
      <c r="A6202">
        <v>6202</v>
      </c>
      <c r="B6202" t="s">
        <v>1386</v>
      </c>
      <c r="C6202" t="s">
        <v>16486</v>
      </c>
    </row>
    <row r="6203" spans="1:3" x14ac:dyDescent="0.25">
      <c r="A6203">
        <v>6203</v>
      </c>
      <c r="B6203" t="s">
        <v>8588</v>
      </c>
      <c r="C6203" t="s">
        <v>16487</v>
      </c>
    </row>
    <row r="6204" spans="1:3" x14ac:dyDescent="0.25">
      <c r="A6204">
        <v>6204</v>
      </c>
      <c r="B6204" t="s">
        <v>6343</v>
      </c>
      <c r="C6204" t="s">
        <v>16488</v>
      </c>
    </row>
    <row r="6205" spans="1:3" x14ac:dyDescent="0.25">
      <c r="A6205">
        <v>6205</v>
      </c>
      <c r="B6205" t="s">
        <v>1757</v>
      </c>
      <c r="C6205" t="s">
        <v>16489</v>
      </c>
    </row>
    <row r="6206" spans="1:3" x14ac:dyDescent="0.25">
      <c r="A6206">
        <v>6206</v>
      </c>
      <c r="B6206" t="s">
        <v>7050</v>
      </c>
      <c r="C6206" t="s">
        <v>16490</v>
      </c>
    </row>
    <row r="6207" spans="1:3" x14ac:dyDescent="0.25">
      <c r="A6207">
        <v>6207</v>
      </c>
      <c r="B6207" t="s">
        <v>1113</v>
      </c>
      <c r="C6207" t="s">
        <v>16491</v>
      </c>
    </row>
    <row r="6208" spans="1:3" x14ac:dyDescent="0.25">
      <c r="A6208">
        <v>6208</v>
      </c>
      <c r="B6208" t="s">
        <v>3869</v>
      </c>
      <c r="C6208" t="s">
        <v>16492</v>
      </c>
    </row>
    <row r="6209" spans="1:3" x14ac:dyDescent="0.25">
      <c r="A6209">
        <v>6209</v>
      </c>
      <c r="B6209" t="s">
        <v>3308</v>
      </c>
      <c r="C6209" t="s">
        <v>16493</v>
      </c>
    </row>
    <row r="6210" spans="1:3" x14ac:dyDescent="0.25">
      <c r="A6210">
        <v>6210</v>
      </c>
      <c r="B6210" t="s">
        <v>7659</v>
      </c>
      <c r="C6210" t="s">
        <v>16494</v>
      </c>
    </row>
    <row r="6211" spans="1:3" x14ac:dyDescent="0.25">
      <c r="A6211">
        <v>6211</v>
      </c>
      <c r="B6211" t="s">
        <v>224</v>
      </c>
      <c r="C6211" t="s">
        <v>16495</v>
      </c>
    </row>
    <row r="6212" spans="1:3" x14ac:dyDescent="0.25">
      <c r="A6212">
        <v>6212</v>
      </c>
      <c r="B6212" t="s">
        <v>1552</v>
      </c>
      <c r="C6212" t="s">
        <v>16496</v>
      </c>
    </row>
    <row r="6213" spans="1:3" x14ac:dyDescent="0.25">
      <c r="A6213">
        <v>6213</v>
      </c>
      <c r="B6213" t="s">
        <v>3288</v>
      </c>
      <c r="C6213" t="s">
        <v>16497</v>
      </c>
    </row>
    <row r="6214" spans="1:3" x14ac:dyDescent="0.25">
      <c r="A6214">
        <v>6214</v>
      </c>
      <c r="B6214" t="s">
        <v>7592</v>
      </c>
      <c r="C6214" t="s">
        <v>16498</v>
      </c>
    </row>
    <row r="6215" spans="1:3" x14ac:dyDescent="0.25">
      <c r="A6215">
        <v>6215</v>
      </c>
      <c r="B6215" t="s">
        <v>7707</v>
      </c>
      <c r="C6215" t="s">
        <v>16499</v>
      </c>
    </row>
    <row r="6216" spans="1:3" x14ac:dyDescent="0.25">
      <c r="A6216">
        <v>6216</v>
      </c>
      <c r="B6216" t="s">
        <v>10042</v>
      </c>
      <c r="C6216" t="s">
        <v>16500</v>
      </c>
    </row>
    <row r="6217" spans="1:3" x14ac:dyDescent="0.25">
      <c r="A6217">
        <v>6217</v>
      </c>
      <c r="B6217" t="s">
        <v>4102</v>
      </c>
      <c r="C6217" t="s">
        <v>16501</v>
      </c>
    </row>
    <row r="6218" spans="1:3" x14ac:dyDescent="0.25">
      <c r="A6218">
        <v>6218</v>
      </c>
      <c r="B6218" t="s">
        <v>559</v>
      </c>
      <c r="C6218" t="s">
        <v>16502</v>
      </c>
    </row>
    <row r="6219" spans="1:3" x14ac:dyDescent="0.25">
      <c r="A6219">
        <v>6219</v>
      </c>
      <c r="B6219" t="s">
        <v>6132</v>
      </c>
      <c r="C6219" t="s">
        <v>16503</v>
      </c>
    </row>
    <row r="6220" spans="1:3" x14ac:dyDescent="0.25">
      <c r="A6220">
        <v>6220</v>
      </c>
      <c r="B6220" t="s">
        <v>132</v>
      </c>
      <c r="C6220" t="s">
        <v>16504</v>
      </c>
    </row>
    <row r="6221" spans="1:3" x14ac:dyDescent="0.25">
      <c r="A6221">
        <v>6221</v>
      </c>
      <c r="B6221" t="s">
        <v>5736</v>
      </c>
      <c r="C6221" t="s">
        <v>16505</v>
      </c>
    </row>
    <row r="6222" spans="1:3" x14ac:dyDescent="0.25">
      <c r="A6222">
        <v>6222</v>
      </c>
      <c r="B6222" t="s">
        <v>1415</v>
      </c>
      <c r="C6222" t="s">
        <v>16506</v>
      </c>
    </row>
    <row r="6223" spans="1:3" x14ac:dyDescent="0.25">
      <c r="A6223">
        <v>6223</v>
      </c>
      <c r="B6223" t="s">
        <v>685</v>
      </c>
      <c r="C6223" t="s">
        <v>16507</v>
      </c>
    </row>
    <row r="6224" spans="1:3" x14ac:dyDescent="0.25">
      <c r="A6224">
        <v>6224</v>
      </c>
      <c r="B6224" t="s">
        <v>6423</v>
      </c>
      <c r="C6224" t="s">
        <v>16508</v>
      </c>
    </row>
    <row r="6225" spans="1:3" x14ac:dyDescent="0.25">
      <c r="A6225">
        <v>6225</v>
      </c>
      <c r="B6225" t="s">
        <v>8326</v>
      </c>
      <c r="C6225" t="s">
        <v>16509</v>
      </c>
    </row>
    <row r="6226" spans="1:3" x14ac:dyDescent="0.25">
      <c r="A6226">
        <v>6226</v>
      </c>
      <c r="B6226" t="s">
        <v>10200</v>
      </c>
      <c r="C6226" t="s">
        <v>16510</v>
      </c>
    </row>
    <row r="6227" spans="1:3" x14ac:dyDescent="0.25">
      <c r="A6227">
        <v>6227</v>
      </c>
      <c r="B6227" t="s">
        <v>1576</v>
      </c>
      <c r="C6227" t="s">
        <v>16511</v>
      </c>
    </row>
    <row r="6228" spans="1:3" x14ac:dyDescent="0.25">
      <c r="A6228">
        <v>6228</v>
      </c>
      <c r="B6228" t="s">
        <v>1511</v>
      </c>
      <c r="C6228" t="s">
        <v>16512</v>
      </c>
    </row>
    <row r="6229" spans="1:3" x14ac:dyDescent="0.25">
      <c r="A6229">
        <v>6229</v>
      </c>
      <c r="B6229" t="s">
        <v>7425</v>
      </c>
      <c r="C6229" t="s">
        <v>16513</v>
      </c>
    </row>
    <row r="6230" spans="1:3" x14ac:dyDescent="0.25">
      <c r="A6230">
        <v>6230</v>
      </c>
      <c r="B6230" t="s">
        <v>5308</v>
      </c>
      <c r="C6230" t="s">
        <v>16514</v>
      </c>
    </row>
    <row r="6231" spans="1:3" x14ac:dyDescent="0.25">
      <c r="A6231">
        <v>6231</v>
      </c>
      <c r="B6231" t="s">
        <v>8221</v>
      </c>
      <c r="C6231" t="s">
        <v>16515</v>
      </c>
    </row>
    <row r="6232" spans="1:3" x14ac:dyDescent="0.25">
      <c r="A6232">
        <v>6232</v>
      </c>
      <c r="B6232" t="s">
        <v>4265</v>
      </c>
      <c r="C6232" t="s">
        <v>16516</v>
      </c>
    </row>
    <row r="6233" spans="1:3" x14ac:dyDescent="0.25">
      <c r="A6233">
        <v>6233</v>
      </c>
      <c r="B6233" t="s">
        <v>1245</v>
      </c>
      <c r="C6233" t="s">
        <v>16517</v>
      </c>
    </row>
    <row r="6234" spans="1:3" x14ac:dyDescent="0.25">
      <c r="A6234">
        <v>6234</v>
      </c>
      <c r="B6234" t="s">
        <v>6674</v>
      </c>
      <c r="C6234" t="s">
        <v>16518</v>
      </c>
    </row>
    <row r="6235" spans="1:3" x14ac:dyDescent="0.25">
      <c r="A6235">
        <v>6235</v>
      </c>
      <c r="B6235" t="s">
        <v>5571</v>
      </c>
      <c r="C6235" t="s">
        <v>16519</v>
      </c>
    </row>
    <row r="6236" spans="1:3" x14ac:dyDescent="0.25">
      <c r="A6236">
        <v>6236</v>
      </c>
      <c r="B6236" t="s">
        <v>10163</v>
      </c>
      <c r="C6236" t="s">
        <v>16520</v>
      </c>
    </row>
    <row r="6237" spans="1:3" x14ac:dyDescent="0.25">
      <c r="A6237">
        <v>6237</v>
      </c>
      <c r="B6237" t="s">
        <v>1261</v>
      </c>
      <c r="C6237" t="s">
        <v>16521</v>
      </c>
    </row>
    <row r="6238" spans="1:3" x14ac:dyDescent="0.25">
      <c r="A6238">
        <v>6238</v>
      </c>
      <c r="B6238" t="s">
        <v>9277</v>
      </c>
      <c r="C6238" t="s">
        <v>16522</v>
      </c>
    </row>
    <row r="6239" spans="1:3" x14ac:dyDescent="0.25">
      <c r="A6239">
        <v>6239</v>
      </c>
      <c r="B6239" t="s">
        <v>6396</v>
      </c>
      <c r="C6239" t="s">
        <v>16523</v>
      </c>
    </row>
    <row r="6240" spans="1:3" x14ac:dyDescent="0.25">
      <c r="A6240">
        <v>6240</v>
      </c>
      <c r="B6240" t="s">
        <v>1447</v>
      </c>
      <c r="C6240" t="s">
        <v>16524</v>
      </c>
    </row>
    <row r="6241" spans="1:3" x14ac:dyDescent="0.25">
      <c r="A6241">
        <v>6241</v>
      </c>
      <c r="B6241" t="s">
        <v>7907</v>
      </c>
      <c r="C6241" t="s">
        <v>16525</v>
      </c>
    </row>
    <row r="6242" spans="1:3" x14ac:dyDescent="0.25">
      <c r="A6242">
        <v>6242</v>
      </c>
      <c r="B6242" t="s">
        <v>2985</v>
      </c>
      <c r="C6242" t="s">
        <v>16526</v>
      </c>
    </row>
    <row r="6243" spans="1:3" x14ac:dyDescent="0.25">
      <c r="A6243">
        <v>6243</v>
      </c>
      <c r="B6243" t="s">
        <v>6798</v>
      </c>
      <c r="C6243" t="s">
        <v>16527</v>
      </c>
    </row>
    <row r="6244" spans="1:3" x14ac:dyDescent="0.25">
      <c r="A6244">
        <v>6244</v>
      </c>
      <c r="B6244" t="s">
        <v>1987</v>
      </c>
      <c r="C6244" t="s">
        <v>16528</v>
      </c>
    </row>
    <row r="6245" spans="1:3" x14ac:dyDescent="0.25">
      <c r="A6245">
        <v>6245</v>
      </c>
      <c r="B6245" t="s">
        <v>3876</v>
      </c>
      <c r="C6245" t="s">
        <v>16529</v>
      </c>
    </row>
    <row r="6246" spans="1:3" x14ac:dyDescent="0.25">
      <c r="A6246">
        <v>6246</v>
      </c>
      <c r="B6246" t="s">
        <v>3662</v>
      </c>
      <c r="C6246" t="s">
        <v>16530</v>
      </c>
    </row>
    <row r="6247" spans="1:3" x14ac:dyDescent="0.25">
      <c r="A6247">
        <v>6247</v>
      </c>
      <c r="B6247" t="s">
        <v>457</v>
      </c>
      <c r="C6247" t="s">
        <v>16531</v>
      </c>
    </row>
    <row r="6248" spans="1:3" x14ac:dyDescent="0.25">
      <c r="A6248">
        <v>6248</v>
      </c>
      <c r="B6248" t="s">
        <v>878</v>
      </c>
      <c r="C6248" t="s">
        <v>16532</v>
      </c>
    </row>
    <row r="6249" spans="1:3" x14ac:dyDescent="0.25">
      <c r="A6249">
        <v>6249</v>
      </c>
      <c r="B6249" t="s">
        <v>71</v>
      </c>
      <c r="C6249" t="s">
        <v>16533</v>
      </c>
    </row>
    <row r="6250" spans="1:3" x14ac:dyDescent="0.25">
      <c r="A6250">
        <v>6250</v>
      </c>
      <c r="B6250" t="s">
        <v>1874</v>
      </c>
      <c r="C6250" t="s">
        <v>16534</v>
      </c>
    </row>
    <row r="6251" spans="1:3" x14ac:dyDescent="0.25">
      <c r="A6251">
        <v>6251</v>
      </c>
      <c r="B6251" t="s">
        <v>9346</v>
      </c>
      <c r="C6251" t="s">
        <v>16535</v>
      </c>
    </row>
    <row r="6252" spans="1:3" x14ac:dyDescent="0.25">
      <c r="A6252">
        <v>6252</v>
      </c>
      <c r="B6252" t="s">
        <v>7694</v>
      </c>
      <c r="C6252" t="s">
        <v>16536</v>
      </c>
    </row>
    <row r="6253" spans="1:3" x14ac:dyDescent="0.25">
      <c r="A6253">
        <v>6253</v>
      </c>
      <c r="B6253" t="s">
        <v>51</v>
      </c>
      <c r="C6253" t="s">
        <v>16537</v>
      </c>
    </row>
    <row r="6254" spans="1:3" x14ac:dyDescent="0.25">
      <c r="A6254">
        <v>6254</v>
      </c>
      <c r="B6254" t="s">
        <v>6790</v>
      </c>
      <c r="C6254" t="s">
        <v>16538</v>
      </c>
    </row>
    <row r="6255" spans="1:3" x14ac:dyDescent="0.25">
      <c r="A6255">
        <v>6255</v>
      </c>
      <c r="B6255" t="s">
        <v>3295</v>
      </c>
      <c r="C6255" t="s">
        <v>16539</v>
      </c>
    </row>
    <row r="6256" spans="1:3" x14ac:dyDescent="0.25">
      <c r="A6256">
        <v>6256</v>
      </c>
      <c r="B6256" t="s">
        <v>640</v>
      </c>
      <c r="C6256" t="s">
        <v>16540</v>
      </c>
    </row>
    <row r="6257" spans="1:3" x14ac:dyDescent="0.25">
      <c r="A6257">
        <v>6257</v>
      </c>
      <c r="B6257" t="s">
        <v>9896</v>
      </c>
      <c r="C6257" t="s">
        <v>16541</v>
      </c>
    </row>
    <row r="6258" spans="1:3" x14ac:dyDescent="0.25">
      <c r="A6258">
        <v>6258</v>
      </c>
      <c r="B6258" t="s">
        <v>5899</v>
      </c>
      <c r="C6258" t="s">
        <v>16542</v>
      </c>
    </row>
    <row r="6259" spans="1:3" x14ac:dyDescent="0.25">
      <c r="A6259">
        <v>6259</v>
      </c>
      <c r="B6259" t="s">
        <v>10037</v>
      </c>
      <c r="C6259" t="s">
        <v>16543</v>
      </c>
    </row>
    <row r="6260" spans="1:3" x14ac:dyDescent="0.25">
      <c r="A6260">
        <v>6260</v>
      </c>
      <c r="B6260" t="s">
        <v>1881</v>
      </c>
      <c r="C6260" t="s">
        <v>16544</v>
      </c>
    </row>
    <row r="6261" spans="1:3" x14ac:dyDescent="0.25">
      <c r="A6261">
        <v>6261</v>
      </c>
      <c r="B6261" t="s">
        <v>154</v>
      </c>
      <c r="C6261" t="s">
        <v>16545</v>
      </c>
    </row>
    <row r="6262" spans="1:3" x14ac:dyDescent="0.25">
      <c r="A6262">
        <v>6262</v>
      </c>
      <c r="B6262" t="s">
        <v>1123</v>
      </c>
      <c r="C6262" t="s">
        <v>16546</v>
      </c>
    </row>
    <row r="6263" spans="1:3" x14ac:dyDescent="0.25">
      <c r="A6263">
        <v>6263</v>
      </c>
      <c r="B6263" t="s">
        <v>3723</v>
      </c>
      <c r="C6263" t="s">
        <v>16547</v>
      </c>
    </row>
    <row r="6264" spans="1:3" x14ac:dyDescent="0.25">
      <c r="A6264">
        <v>6264</v>
      </c>
      <c r="B6264" t="s">
        <v>7940</v>
      </c>
      <c r="C6264" t="s">
        <v>16548</v>
      </c>
    </row>
    <row r="6265" spans="1:3" x14ac:dyDescent="0.25">
      <c r="A6265">
        <v>6265</v>
      </c>
      <c r="B6265" t="s">
        <v>6511</v>
      </c>
      <c r="C6265" t="s">
        <v>16549</v>
      </c>
    </row>
    <row r="6266" spans="1:3" x14ac:dyDescent="0.25">
      <c r="A6266">
        <v>6266</v>
      </c>
      <c r="B6266" t="s">
        <v>5588</v>
      </c>
      <c r="C6266" t="s">
        <v>16550</v>
      </c>
    </row>
    <row r="6267" spans="1:3" x14ac:dyDescent="0.25">
      <c r="A6267">
        <v>6267</v>
      </c>
      <c r="B6267" t="s">
        <v>6136</v>
      </c>
      <c r="C6267" t="s">
        <v>16551</v>
      </c>
    </row>
    <row r="6268" spans="1:3" x14ac:dyDescent="0.25">
      <c r="A6268">
        <v>6268</v>
      </c>
      <c r="B6268" t="s">
        <v>2221</v>
      </c>
      <c r="C6268" t="s">
        <v>16552</v>
      </c>
    </row>
    <row r="6269" spans="1:3" x14ac:dyDescent="0.25">
      <c r="A6269">
        <v>6269</v>
      </c>
      <c r="B6269" t="s">
        <v>9640</v>
      </c>
      <c r="C6269" t="s">
        <v>16553</v>
      </c>
    </row>
    <row r="6270" spans="1:3" x14ac:dyDescent="0.25">
      <c r="A6270">
        <v>6270</v>
      </c>
      <c r="B6270" t="s">
        <v>2203</v>
      </c>
      <c r="C6270" t="s">
        <v>16554</v>
      </c>
    </row>
    <row r="6271" spans="1:3" x14ac:dyDescent="0.25">
      <c r="A6271">
        <v>6271</v>
      </c>
      <c r="B6271" t="s">
        <v>197</v>
      </c>
      <c r="C6271" t="s">
        <v>16555</v>
      </c>
    </row>
    <row r="6272" spans="1:3" x14ac:dyDescent="0.25">
      <c r="A6272">
        <v>6272</v>
      </c>
      <c r="B6272" t="s">
        <v>8766</v>
      </c>
      <c r="C6272" t="s">
        <v>16556</v>
      </c>
    </row>
    <row r="6273" spans="1:3" x14ac:dyDescent="0.25">
      <c r="A6273">
        <v>6273</v>
      </c>
      <c r="B6273" t="s">
        <v>4522</v>
      </c>
      <c r="C6273" t="s">
        <v>16557</v>
      </c>
    </row>
    <row r="6274" spans="1:3" x14ac:dyDescent="0.25">
      <c r="A6274">
        <v>6274</v>
      </c>
      <c r="B6274" t="s">
        <v>1637</v>
      </c>
      <c r="C6274" t="s">
        <v>16558</v>
      </c>
    </row>
    <row r="6275" spans="1:3" x14ac:dyDescent="0.25">
      <c r="A6275">
        <v>6275</v>
      </c>
      <c r="B6275" t="s">
        <v>3569</v>
      </c>
      <c r="C6275" t="s">
        <v>16559</v>
      </c>
    </row>
    <row r="6276" spans="1:3" x14ac:dyDescent="0.25">
      <c r="A6276">
        <v>6276</v>
      </c>
      <c r="B6276" t="s">
        <v>7722</v>
      </c>
      <c r="C6276" t="s">
        <v>16560</v>
      </c>
    </row>
    <row r="6277" spans="1:3" x14ac:dyDescent="0.25">
      <c r="A6277">
        <v>6277</v>
      </c>
      <c r="B6277" t="s">
        <v>1129</v>
      </c>
      <c r="C6277" t="s">
        <v>16561</v>
      </c>
    </row>
    <row r="6278" spans="1:3" x14ac:dyDescent="0.25">
      <c r="A6278">
        <v>6278</v>
      </c>
      <c r="B6278" t="s">
        <v>8236</v>
      </c>
      <c r="C6278" t="s">
        <v>16562</v>
      </c>
    </row>
    <row r="6279" spans="1:3" x14ac:dyDescent="0.25">
      <c r="A6279">
        <v>6279</v>
      </c>
      <c r="B6279" t="s">
        <v>8880</v>
      </c>
      <c r="C6279" t="s">
        <v>16563</v>
      </c>
    </row>
    <row r="6280" spans="1:3" x14ac:dyDescent="0.25">
      <c r="A6280">
        <v>6280</v>
      </c>
      <c r="B6280" t="s">
        <v>6862</v>
      </c>
      <c r="C6280" t="s">
        <v>16564</v>
      </c>
    </row>
    <row r="6281" spans="1:3" x14ac:dyDescent="0.25">
      <c r="A6281">
        <v>6281</v>
      </c>
      <c r="B6281" t="s">
        <v>7132</v>
      </c>
      <c r="C6281" t="s">
        <v>16565</v>
      </c>
    </row>
    <row r="6282" spans="1:3" x14ac:dyDescent="0.25">
      <c r="A6282">
        <v>6282</v>
      </c>
      <c r="B6282" t="s">
        <v>7319</v>
      </c>
      <c r="C6282" t="s">
        <v>16566</v>
      </c>
    </row>
    <row r="6283" spans="1:3" x14ac:dyDescent="0.25">
      <c r="A6283">
        <v>6283</v>
      </c>
      <c r="B6283" t="s">
        <v>6119</v>
      </c>
      <c r="C6283" t="s">
        <v>16567</v>
      </c>
    </row>
    <row r="6284" spans="1:3" x14ac:dyDescent="0.25">
      <c r="A6284">
        <v>6284</v>
      </c>
      <c r="B6284" t="s">
        <v>1611</v>
      </c>
      <c r="C6284" t="s">
        <v>16568</v>
      </c>
    </row>
    <row r="6285" spans="1:3" x14ac:dyDescent="0.25">
      <c r="A6285">
        <v>6285</v>
      </c>
      <c r="B6285" t="s">
        <v>4893</v>
      </c>
      <c r="C6285" t="s">
        <v>16569</v>
      </c>
    </row>
    <row r="6286" spans="1:3" x14ac:dyDescent="0.25">
      <c r="A6286">
        <v>6286</v>
      </c>
      <c r="B6286" t="s">
        <v>10119</v>
      </c>
      <c r="C6286" t="s">
        <v>16570</v>
      </c>
    </row>
    <row r="6287" spans="1:3" x14ac:dyDescent="0.25">
      <c r="A6287">
        <v>6287</v>
      </c>
      <c r="B6287" t="s">
        <v>5108</v>
      </c>
      <c r="C6287" t="s">
        <v>16571</v>
      </c>
    </row>
    <row r="6288" spans="1:3" x14ac:dyDescent="0.25">
      <c r="A6288">
        <v>6288</v>
      </c>
      <c r="B6288" t="s">
        <v>7204</v>
      </c>
      <c r="C6288" t="s">
        <v>16572</v>
      </c>
    </row>
    <row r="6289" spans="1:3" x14ac:dyDescent="0.25">
      <c r="A6289">
        <v>6289</v>
      </c>
      <c r="B6289" t="s">
        <v>5745</v>
      </c>
      <c r="C6289" t="s">
        <v>16573</v>
      </c>
    </row>
    <row r="6290" spans="1:3" x14ac:dyDescent="0.25">
      <c r="A6290">
        <v>6290</v>
      </c>
      <c r="B6290" t="s">
        <v>2287</v>
      </c>
      <c r="C6290" t="s">
        <v>16574</v>
      </c>
    </row>
    <row r="6291" spans="1:3" x14ac:dyDescent="0.25">
      <c r="A6291">
        <v>6291</v>
      </c>
      <c r="B6291" t="s">
        <v>7567</v>
      </c>
      <c r="C6291" t="s">
        <v>16575</v>
      </c>
    </row>
    <row r="6292" spans="1:3" x14ac:dyDescent="0.25">
      <c r="A6292">
        <v>6292</v>
      </c>
      <c r="B6292" t="s">
        <v>2250</v>
      </c>
      <c r="C6292" t="s">
        <v>16576</v>
      </c>
    </row>
    <row r="6293" spans="1:3" x14ac:dyDescent="0.25">
      <c r="A6293">
        <v>6293</v>
      </c>
      <c r="B6293" t="s">
        <v>7979</v>
      </c>
      <c r="C6293" t="s">
        <v>16577</v>
      </c>
    </row>
    <row r="6294" spans="1:3" x14ac:dyDescent="0.25">
      <c r="A6294">
        <v>6294</v>
      </c>
      <c r="B6294" t="s">
        <v>5360</v>
      </c>
      <c r="C6294" t="s">
        <v>16578</v>
      </c>
    </row>
    <row r="6295" spans="1:3" x14ac:dyDescent="0.25">
      <c r="A6295">
        <v>6295</v>
      </c>
      <c r="B6295" t="s">
        <v>1421</v>
      </c>
      <c r="C6295" t="s">
        <v>16579</v>
      </c>
    </row>
    <row r="6296" spans="1:3" x14ac:dyDescent="0.25">
      <c r="A6296">
        <v>6296</v>
      </c>
      <c r="B6296" t="s">
        <v>4</v>
      </c>
      <c r="C6296" t="s">
        <v>16580</v>
      </c>
    </row>
    <row r="6297" spans="1:3" x14ac:dyDescent="0.25">
      <c r="A6297">
        <v>6297</v>
      </c>
      <c r="B6297" t="s">
        <v>6167</v>
      </c>
      <c r="C6297" t="s">
        <v>16581</v>
      </c>
    </row>
    <row r="6298" spans="1:3" x14ac:dyDescent="0.25">
      <c r="A6298">
        <v>6298</v>
      </c>
      <c r="B6298" t="s">
        <v>3080</v>
      </c>
      <c r="C6298" t="s">
        <v>16582</v>
      </c>
    </row>
    <row r="6299" spans="1:3" x14ac:dyDescent="0.25">
      <c r="A6299">
        <v>6299</v>
      </c>
      <c r="B6299" t="s">
        <v>2626</v>
      </c>
      <c r="C6299" t="s">
        <v>16583</v>
      </c>
    </row>
    <row r="6300" spans="1:3" x14ac:dyDescent="0.25">
      <c r="A6300">
        <v>6300</v>
      </c>
      <c r="B6300" t="s">
        <v>9158</v>
      </c>
      <c r="C6300" t="s">
        <v>16584</v>
      </c>
    </row>
    <row r="6301" spans="1:3" x14ac:dyDescent="0.25">
      <c r="A6301">
        <v>6301</v>
      </c>
      <c r="B6301" t="s">
        <v>6270</v>
      </c>
      <c r="C6301" t="s">
        <v>16585</v>
      </c>
    </row>
    <row r="6302" spans="1:3" x14ac:dyDescent="0.25">
      <c r="A6302">
        <v>6302</v>
      </c>
      <c r="B6302" t="s">
        <v>3504</v>
      </c>
      <c r="C6302" t="s">
        <v>16586</v>
      </c>
    </row>
    <row r="6303" spans="1:3" x14ac:dyDescent="0.25">
      <c r="A6303">
        <v>6303</v>
      </c>
      <c r="B6303" t="s">
        <v>3146</v>
      </c>
      <c r="C6303" t="s">
        <v>16587</v>
      </c>
    </row>
    <row r="6304" spans="1:3" x14ac:dyDescent="0.25">
      <c r="A6304">
        <v>6304</v>
      </c>
      <c r="B6304" t="s">
        <v>3566</v>
      </c>
      <c r="C6304" t="s">
        <v>16588</v>
      </c>
    </row>
    <row r="6305" spans="1:3" x14ac:dyDescent="0.25">
      <c r="A6305">
        <v>6305</v>
      </c>
      <c r="B6305" t="s">
        <v>8433</v>
      </c>
      <c r="C6305" t="s">
        <v>16589</v>
      </c>
    </row>
    <row r="6306" spans="1:3" x14ac:dyDescent="0.25">
      <c r="A6306">
        <v>6306</v>
      </c>
      <c r="B6306" t="s">
        <v>10102</v>
      </c>
      <c r="C6306" t="s">
        <v>16590</v>
      </c>
    </row>
    <row r="6307" spans="1:3" x14ac:dyDescent="0.25">
      <c r="A6307">
        <v>6307</v>
      </c>
      <c r="B6307" t="s">
        <v>4958</v>
      </c>
      <c r="C6307" t="s">
        <v>16591</v>
      </c>
    </row>
    <row r="6308" spans="1:3" x14ac:dyDescent="0.25">
      <c r="A6308">
        <v>6308</v>
      </c>
      <c r="B6308" t="s">
        <v>8379</v>
      </c>
      <c r="C6308" t="s">
        <v>16592</v>
      </c>
    </row>
    <row r="6309" spans="1:3" x14ac:dyDescent="0.25">
      <c r="A6309">
        <v>6309</v>
      </c>
      <c r="B6309" t="s">
        <v>9769</v>
      </c>
      <c r="C6309" t="s">
        <v>16593</v>
      </c>
    </row>
    <row r="6310" spans="1:3" x14ac:dyDescent="0.25">
      <c r="A6310">
        <v>6310</v>
      </c>
      <c r="B6310" t="s">
        <v>2758</v>
      </c>
      <c r="C6310" t="s">
        <v>16594</v>
      </c>
    </row>
    <row r="6311" spans="1:3" x14ac:dyDescent="0.25">
      <c r="A6311">
        <v>6311</v>
      </c>
      <c r="B6311" t="s">
        <v>711</v>
      </c>
      <c r="C6311" t="s">
        <v>16595</v>
      </c>
    </row>
    <row r="6312" spans="1:3" x14ac:dyDescent="0.25">
      <c r="A6312">
        <v>6312</v>
      </c>
      <c r="B6312" t="s">
        <v>1453</v>
      </c>
      <c r="C6312" t="s">
        <v>16596</v>
      </c>
    </row>
    <row r="6313" spans="1:3" x14ac:dyDescent="0.25">
      <c r="A6313">
        <v>6313</v>
      </c>
      <c r="B6313" t="s">
        <v>3518</v>
      </c>
      <c r="C6313" t="s">
        <v>16597</v>
      </c>
    </row>
    <row r="6314" spans="1:3" x14ac:dyDescent="0.25">
      <c r="A6314">
        <v>6314</v>
      </c>
      <c r="B6314" t="s">
        <v>5083</v>
      </c>
      <c r="C6314" t="s">
        <v>16598</v>
      </c>
    </row>
    <row r="6315" spans="1:3" x14ac:dyDescent="0.25">
      <c r="A6315">
        <v>6315</v>
      </c>
      <c r="B6315" t="s">
        <v>428</v>
      </c>
      <c r="C6315" t="s">
        <v>16599</v>
      </c>
    </row>
    <row r="6316" spans="1:3" x14ac:dyDescent="0.25">
      <c r="A6316">
        <v>6316</v>
      </c>
      <c r="B6316" t="s">
        <v>143</v>
      </c>
      <c r="C6316" t="s">
        <v>16600</v>
      </c>
    </row>
    <row r="6317" spans="1:3" x14ac:dyDescent="0.25">
      <c r="A6317">
        <v>6317</v>
      </c>
      <c r="B6317" t="s">
        <v>2193</v>
      </c>
      <c r="C6317" t="s">
        <v>16601</v>
      </c>
    </row>
    <row r="6318" spans="1:3" x14ac:dyDescent="0.25">
      <c r="A6318">
        <v>6318</v>
      </c>
      <c r="B6318" t="s">
        <v>6760</v>
      </c>
      <c r="C6318" t="s">
        <v>16602</v>
      </c>
    </row>
    <row r="6319" spans="1:3" x14ac:dyDescent="0.25">
      <c r="A6319">
        <v>6319</v>
      </c>
      <c r="B6319" t="s">
        <v>8606</v>
      </c>
      <c r="C6319" t="s">
        <v>16603</v>
      </c>
    </row>
    <row r="6320" spans="1:3" x14ac:dyDescent="0.25">
      <c r="A6320">
        <v>6320</v>
      </c>
      <c r="B6320" t="s">
        <v>6302</v>
      </c>
      <c r="C6320" t="s">
        <v>16604</v>
      </c>
    </row>
    <row r="6321" spans="1:3" x14ac:dyDescent="0.25">
      <c r="A6321">
        <v>6321</v>
      </c>
      <c r="B6321" t="s">
        <v>1964</v>
      </c>
      <c r="C6321" t="s">
        <v>16605</v>
      </c>
    </row>
    <row r="6322" spans="1:3" x14ac:dyDescent="0.25">
      <c r="A6322">
        <v>6322</v>
      </c>
      <c r="B6322" t="s">
        <v>766</v>
      </c>
      <c r="C6322" t="s">
        <v>16606</v>
      </c>
    </row>
    <row r="6323" spans="1:3" x14ac:dyDescent="0.25">
      <c r="A6323">
        <v>6323</v>
      </c>
      <c r="B6323" t="s">
        <v>9264</v>
      </c>
      <c r="C6323" t="s">
        <v>16607</v>
      </c>
    </row>
    <row r="6324" spans="1:3" x14ac:dyDescent="0.25">
      <c r="A6324">
        <v>6324</v>
      </c>
      <c r="B6324" t="s">
        <v>6460</v>
      </c>
      <c r="C6324" t="s">
        <v>16608</v>
      </c>
    </row>
    <row r="6325" spans="1:3" x14ac:dyDescent="0.25">
      <c r="A6325">
        <v>6325</v>
      </c>
      <c r="B6325" t="s">
        <v>8394</v>
      </c>
      <c r="C6325" t="s">
        <v>16609</v>
      </c>
    </row>
    <row r="6326" spans="1:3" x14ac:dyDescent="0.25">
      <c r="A6326">
        <v>6326</v>
      </c>
      <c r="B6326" t="s">
        <v>4706</v>
      </c>
      <c r="C6326" t="s">
        <v>16610</v>
      </c>
    </row>
    <row r="6327" spans="1:3" x14ac:dyDescent="0.25">
      <c r="A6327">
        <v>6327</v>
      </c>
      <c r="B6327" t="s">
        <v>120</v>
      </c>
      <c r="C6327" t="s">
        <v>16611</v>
      </c>
    </row>
    <row r="6328" spans="1:3" x14ac:dyDescent="0.25">
      <c r="A6328">
        <v>6328</v>
      </c>
      <c r="B6328" t="s">
        <v>5663</v>
      </c>
      <c r="C6328" t="s">
        <v>16612</v>
      </c>
    </row>
    <row r="6329" spans="1:3" x14ac:dyDescent="0.25">
      <c r="A6329">
        <v>6329</v>
      </c>
      <c r="B6329" t="s">
        <v>6838</v>
      </c>
      <c r="C6329" t="s">
        <v>16613</v>
      </c>
    </row>
    <row r="6330" spans="1:3" x14ac:dyDescent="0.25">
      <c r="A6330">
        <v>6330</v>
      </c>
      <c r="B6330" t="s">
        <v>7387</v>
      </c>
      <c r="C6330" t="s">
        <v>16614</v>
      </c>
    </row>
    <row r="6331" spans="1:3" x14ac:dyDescent="0.25">
      <c r="A6331">
        <v>6331</v>
      </c>
      <c r="B6331" t="s">
        <v>7740</v>
      </c>
      <c r="C6331" t="s">
        <v>16615</v>
      </c>
    </row>
    <row r="6332" spans="1:3" x14ac:dyDescent="0.25">
      <c r="A6332">
        <v>6332</v>
      </c>
      <c r="B6332" t="s">
        <v>9703</v>
      </c>
      <c r="C6332" t="s">
        <v>16616</v>
      </c>
    </row>
    <row r="6333" spans="1:3" x14ac:dyDescent="0.25">
      <c r="A6333">
        <v>6333</v>
      </c>
      <c r="B6333" t="s">
        <v>1106</v>
      </c>
      <c r="C6333" t="s">
        <v>16617</v>
      </c>
    </row>
    <row r="6334" spans="1:3" x14ac:dyDescent="0.25">
      <c r="A6334">
        <v>6334</v>
      </c>
      <c r="B6334" t="s">
        <v>684</v>
      </c>
      <c r="C6334" t="s">
        <v>16618</v>
      </c>
    </row>
    <row r="6335" spans="1:3" x14ac:dyDescent="0.25">
      <c r="A6335">
        <v>6335</v>
      </c>
      <c r="B6335" t="s">
        <v>1206</v>
      </c>
      <c r="C6335" t="s">
        <v>16619</v>
      </c>
    </row>
    <row r="6336" spans="1:3" x14ac:dyDescent="0.25">
      <c r="A6336">
        <v>6336</v>
      </c>
      <c r="B6336" t="s">
        <v>7906</v>
      </c>
      <c r="C6336" t="s">
        <v>16620</v>
      </c>
    </row>
    <row r="6337" spans="1:3" x14ac:dyDescent="0.25">
      <c r="A6337">
        <v>6337</v>
      </c>
      <c r="B6337" t="s">
        <v>199</v>
      </c>
      <c r="C6337" t="s">
        <v>16621</v>
      </c>
    </row>
    <row r="6338" spans="1:3" x14ac:dyDescent="0.25">
      <c r="A6338">
        <v>6338</v>
      </c>
      <c r="B6338" t="s">
        <v>9697</v>
      </c>
      <c r="C6338" t="s">
        <v>16622</v>
      </c>
    </row>
    <row r="6339" spans="1:3" x14ac:dyDescent="0.25">
      <c r="A6339">
        <v>6339</v>
      </c>
      <c r="B6339" t="s">
        <v>1846</v>
      </c>
      <c r="C6339" t="s">
        <v>16623</v>
      </c>
    </row>
    <row r="6340" spans="1:3" x14ac:dyDescent="0.25">
      <c r="A6340">
        <v>6340</v>
      </c>
      <c r="B6340" t="s">
        <v>6244</v>
      </c>
      <c r="C6340" t="s">
        <v>16624</v>
      </c>
    </row>
    <row r="6341" spans="1:3" x14ac:dyDescent="0.25">
      <c r="A6341">
        <v>6341</v>
      </c>
      <c r="B6341" t="s">
        <v>2425</v>
      </c>
      <c r="C6341" t="s">
        <v>16625</v>
      </c>
    </row>
    <row r="6342" spans="1:3" x14ac:dyDescent="0.25">
      <c r="A6342">
        <v>6342</v>
      </c>
      <c r="B6342" t="s">
        <v>2586</v>
      </c>
      <c r="C6342" t="s">
        <v>16626</v>
      </c>
    </row>
    <row r="6343" spans="1:3" x14ac:dyDescent="0.25">
      <c r="A6343">
        <v>6343</v>
      </c>
      <c r="B6343" t="s">
        <v>8828</v>
      </c>
      <c r="C6343" t="s">
        <v>16627</v>
      </c>
    </row>
    <row r="6344" spans="1:3" x14ac:dyDescent="0.25">
      <c r="A6344">
        <v>6344</v>
      </c>
      <c r="B6344" t="s">
        <v>951</v>
      </c>
      <c r="C6344" t="s">
        <v>16628</v>
      </c>
    </row>
    <row r="6345" spans="1:3" x14ac:dyDescent="0.25">
      <c r="A6345">
        <v>6345</v>
      </c>
      <c r="B6345" t="s">
        <v>9198</v>
      </c>
      <c r="C6345" t="s">
        <v>16629</v>
      </c>
    </row>
    <row r="6346" spans="1:3" x14ac:dyDescent="0.25">
      <c r="A6346">
        <v>6346</v>
      </c>
      <c r="B6346" t="s">
        <v>7297</v>
      </c>
      <c r="C6346" t="s">
        <v>16630</v>
      </c>
    </row>
    <row r="6347" spans="1:3" x14ac:dyDescent="0.25">
      <c r="A6347">
        <v>6347</v>
      </c>
      <c r="B6347" t="s">
        <v>4564</v>
      </c>
      <c r="C6347" t="s">
        <v>16631</v>
      </c>
    </row>
    <row r="6348" spans="1:3" x14ac:dyDescent="0.25">
      <c r="A6348">
        <v>6348</v>
      </c>
      <c r="B6348" t="s">
        <v>8945</v>
      </c>
      <c r="C6348" t="s">
        <v>16632</v>
      </c>
    </row>
    <row r="6349" spans="1:3" x14ac:dyDescent="0.25">
      <c r="A6349">
        <v>6349</v>
      </c>
      <c r="B6349" t="s">
        <v>2643</v>
      </c>
      <c r="C6349" t="s">
        <v>16633</v>
      </c>
    </row>
    <row r="6350" spans="1:3" x14ac:dyDescent="0.25">
      <c r="A6350">
        <v>6350</v>
      </c>
      <c r="B6350" t="s">
        <v>7073</v>
      </c>
      <c r="C6350" t="s">
        <v>16634</v>
      </c>
    </row>
    <row r="6351" spans="1:3" x14ac:dyDescent="0.25">
      <c r="A6351">
        <v>6351</v>
      </c>
      <c r="B6351" t="s">
        <v>2895</v>
      </c>
      <c r="C6351" t="s">
        <v>16635</v>
      </c>
    </row>
    <row r="6352" spans="1:3" x14ac:dyDescent="0.25">
      <c r="A6352">
        <v>6352</v>
      </c>
      <c r="B6352" t="s">
        <v>2357</v>
      </c>
      <c r="C6352" t="s">
        <v>16636</v>
      </c>
    </row>
    <row r="6353" spans="1:3" x14ac:dyDescent="0.25">
      <c r="A6353">
        <v>6353</v>
      </c>
      <c r="B6353" t="s">
        <v>2647</v>
      </c>
      <c r="C6353" t="s">
        <v>16637</v>
      </c>
    </row>
    <row r="6354" spans="1:3" x14ac:dyDescent="0.25">
      <c r="A6354">
        <v>6354</v>
      </c>
      <c r="B6354" t="s">
        <v>936</v>
      </c>
      <c r="C6354" t="s">
        <v>16638</v>
      </c>
    </row>
    <row r="6355" spans="1:3" x14ac:dyDescent="0.25">
      <c r="A6355">
        <v>6355</v>
      </c>
      <c r="B6355" t="s">
        <v>6827</v>
      </c>
      <c r="C6355" t="s">
        <v>16639</v>
      </c>
    </row>
    <row r="6356" spans="1:3" x14ac:dyDescent="0.25">
      <c r="A6356">
        <v>6356</v>
      </c>
      <c r="B6356" t="s">
        <v>7221</v>
      </c>
      <c r="C6356" t="s">
        <v>16640</v>
      </c>
    </row>
    <row r="6357" spans="1:3" x14ac:dyDescent="0.25">
      <c r="A6357">
        <v>6357</v>
      </c>
      <c r="B6357" t="s">
        <v>8555</v>
      </c>
      <c r="C6357" t="s">
        <v>16641</v>
      </c>
    </row>
    <row r="6358" spans="1:3" x14ac:dyDescent="0.25">
      <c r="A6358">
        <v>6358</v>
      </c>
      <c r="B6358" t="s">
        <v>9973</v>
      </c>
      <c r="C6358" t="s">
        <v>16642</v>
      </c>
    </row>
    <row r="6359" spans="1:3" x14ac:dyDescent="0.25">
      <c r="A6359">
        <v>6359</v>
      </c>
      <c r="B6359" t="s">
        <v>3564</v>
      </c>
      <c r="C6359" t="s">
        <v>16643</v>
      </c>
    </row>
    <row r="6360" spans="1:3" x14ac:dyDescent="0.25">
      <c r="A6360">
        <v>6360</v>
      </c>
      <c r="B6360" t="s">
        <v>7512</v>
      </c>
      <c r="C6360" t="s">
        <v>16644</v>
      </c>
    </row>
    <row r="6361" spans="1:3" x14ac:dyDescent="0.25">
      <c r="A6361">
        <v>6361</v>
      </c>
      <c r="B6361" t="s">
        <v>8211</v>
      </c>
      <c r="C6361" t="s">
        <v>16645</v>
      </c>
    </row>
    <row r="6362" spans="1:3" x14ac:dyDescent="0.25">
      <c r="A6362">
        <v>6362</v>
      </c>
      <c r="B6362" t="s">
        <v>10070</v>
      </c>
      <c r="C6362" t="s">
        <v>16646</v>
      </c>
    </row>
    <row r="6363" spans="1:3" x14ac:dyDescent="0.25">
      <c r="A6363">
        <v>6363</v>
      </c>
      <c r="B6363" t="s">
        <v>7379</v>
      </c>
      <c r="C6363" t="s">
        <v>16647</v>
      </c>
    </row>
    <row r="6364" spans="1:3" x14ac:dyDescent="0.25">
      <c r="A6364">
        <v>6364</v>
      </c>
      <c r="B6364" t="s">
        <v>1445</v>
      </c>
      <c r="C6364" t="s">
        <v>16648</v>
      </c>
    </row>
    <row r="6365" spans="1:3" x14ac:dyDescent="0.25">
      <c r="A6365">
        <v>6365</v>
      </c>
      <c r="B6365" t="s">
        <v>8304</v>
      </c>
      <c r="C6365" t="s">
        <v>16649</v>
      </c>
    </row>
    <row r="6366" spans="1:3" x14ac:dyDescent="0.25">
      <c r="A6366">
        <v>6366</v>
      </c>
      <c r="B6366" t="s">
        <v>2580</v>
      </c>
      <c r="C6366" t="s">
        <v>16650</v>
      </c>
    </row>
    <row r="6367" spans="1:3" x14ac:dyDescent="0.25">
      <c r="A6367">
        <v>6367</v>
      </c>
      <c r="B6367" t="s">
        <v>2371</v>
      </c>
      <c r="C6367" t="s">
        <v>16651</v>
      </c>
    </row>
    <row r="6368" spans="1:3" x14ac:dyDescent="0.25">
      <c r="A6368">
        <v>6368</v>
      </c>
      <c r="B6368" t="s">
        <v>8168</v>
      </c>
      <c r="C6368" t="s">
        <v>16652</v>
      </c>
    </row>
    <row r="6369" spans="1:3" x14ac:dyDescent="0.25">
      <c r="A6369">
        <v>6369</v>
      </c>
      <c r="B6369" t="s">
        <v>10250</v>
      </c>
      <c r="C6369" t="s">
        <v>16653</v>
      </c>
    </row>
    <row r="6370" spans="1:3" x14ac:dyDescent="0.25">
      <c r="A6370">
        <v>6370</v>
      </c>
      <c r="B6370" t="s">
        <v>2998</v>
      </c>
      <c r="C6370" t="s">
        <v>16654</v>
      </c>
    </row>
    <row r="6371" spans="1:3" x14ac:dyDescent="0.25">
      <c r="A6371">
        <v>6371</v>
      </c>
      <c r="B6371" t="s">
        <v>7021</v>
      </c>
      <c r="C6371" t="s">
        <v>16655</v>
      </c>
    </row>
    <row r="6372" spans="1:3" x14ac:dyDescent="0.25">
      <c r="A6372">
        <v>6372</v>
      </c>
      <c r="B6372" t="s">
        <v>8234</v>
      </c>
      <c r="C6372" t="s">
        <v>16656</v>
      </c>
    </row>
    <row r="6373" spans="1:3" x14ac:dyDescent="0.25">
      <c r="A6373">
        <v>6373</v>
      </c>
      <c r="B6373" t="s">
        <v>6619</v>
      </c>
      <c r="C6373" t="s">
        <v>16657</v>
      </c>
    </row>
    <row r="6374" spans="1:3" x14ac:dyDescent="0.25">
      <c r="A6374">
        <v>6374</v>
      </c>
      <c r="B6374" t="s">
        <v>3950</v>
      </c>
      <c r="C6374" t="s">
        <v>16658</v>
      </c>
    </row>
    <row r="6375" spans="1:3" x14ac:dyDescent="0.25">
      <c r="A6375">
        <v>6375</v>
      </c>
      <c r="B6375" t="s">
        <v>9911</v>
      </c>
      <c r="C6375" t="s">
        <v>16659</v>
      </c>
    </row>
    <row r="6376" spans="1:3" x14ac:dyDescent="0.25">
      <c r="A6376">
        <v>6376</v>
      </c>
      <c r="B6376" t="s">
        <v>1195</v>
      </c>
      <c r="C6376" t="s">
        <v>16660</v>
      </c>
    </row>
    <row r="6377" spans="1:3" x14ac:dyDescent="0.25">
      <c r="A6377">
        <v>6377</v>
      </c>
      <c r="B6377" t="s">
        <v>4337</v>
      </c>
      <c r="C6377" t="s">
        <v>16661</v>
      </c>
    </row>
    <row r="6378" spans="1:3" x14ac:dyDescent="0.25">
      <c r="A6378">
        <v>6378</v>
      </c>
      <c r="B6378" t="s">
        <v>8953</v>
      </c>
      <c r="C6378" t="s">
        <v>16662</v>
      </c>
    </row>
    <row r="6379" spans="1:3" x14ac:dyDescent="0.25">
      <c r="A6379">
        <v>6379</v>
      </c>
      <c r="B6379" t="s">
        <v>2475</v>
      </c>
      <c r="C6379" t="s">
        <v>16663</v>
      </c>
    </row>
    <row r="6380" spans="1:3" x14ac:dyDescent="0.25">
      <c r="A6380">
        <v>6380</v>
      </c>
      <c r="B6380" t="s">
        <v>7731</v>
      </c>
      <c r="C6380" t="s">
        <v>16664</v>
      </c>
    </row>
    <row r="6381" spans="1:3" x14ac:dyDescent="0.25">
      <c r="A6381">
        <v>6381</v>
      </c>
      <c r="B6381" t="s">
        <v>3363</v>
      </c>
      <c r="C6381" t="s">
        <v>16665</v>
      </c>
    </row>
    <row r="6382" spans="1:3" x14ac:dyDescent="0.25">
      <c r="A6382">
        <v>6382</v>
      </c>
      <c r="B6382" t="s">
        <v>9638</v>
      </c>
      <c r="C6382" t="s">
        <v>16666</v>
      </c>
    </row>
    <row r="6383" spans="1:3" x14ac:dyDescent="0.25">
      <c r="A6383">
        <v>6383</v>
      </c>
      <c r="B6383" t="s">
        <v>2015</v>
      </c>
      <c r="C6383" t="s">
        <v>16667</v>
      </c>
    </row>
    <row r="6384" spans="1:3" x14ac:dyDescent="0.25">
      <c r="A6384">
        <v>6384</v>
      </c>
      <c r="B6384" t="s">
        <v>4188</v>
      </c>
      <c r="C6384" t="s">
        <v>16668</v>
      </c>
    </row>
    <row r="6385" spans="1:3" x14ac:dyDescent="0.25">
      <c r="A6385">
        <v>6385</v>
      </c>
      <c r="B6385" t="s">
        <v>7464</v>
      </c>
      <c r="C6385" t="s">
        <v>16669</v>
      </c>
    </row>
    <row r="6386" spans="1:3" x14ac:dyDescent="0.25">
      <c r="A6386">
        <v>6386</v>
      </c>
      <c r="B6386" t="s">
        <v>670</v>
      </c>
      <c r="C6386" t="s">
        <v>16670</v>
      </c>
    </row>
    <row r="6387" spans="1:3" x14ac:dyDescent="0.25">
      <c r="A6387">
        <v>6387</v>
      </c>
      <c r="B6387" t="s">
        <v>8922</v>
      </c>
      <c r="C6387" t="s">
        <v>16671</v>
      </c>
    </row>
    <row r="6388" spans="1:3" x14ac:dyDescent="0.25">
      <c r="A6388">
        <v>6388</v>
      </c>
      <c r="B6388" t="s">
        <v>7899</v>
      </c>
      <c r="C6388" t="s">
        <v>16672</v>
      </c>
    </row>
    <row r="6389" spans="1:3" x14ac:dyDescent="0.25">
      <c r="A6389">
        <v>6389</v>
      </c>
      <c r="B6389" t="s">
        <v>166</v>
      </c>
      <c r="C6389" t="s">
        <v>16673</v>
      </c>
    </row>
    <row r="6390" spans="1:3" x14ac:dyDescent="0.25">
      <c r="A6390">
        <v>6390</v>
      </c>
      <c r="B6390" t="s">
        <v>2561</v>
      </c>
      <c r="C6390" t="s">
        <v>16674</v>
      </c>
    </row>
    <row r="6391" spans="1:3" x14ac:dyDescent="0.25">
      <c r="A6391">
        <v>6391</v>
      </c>
      <c r="B6391" t="s">
        <v>3800</v>
      </c>
      <c r="C6391" t="s">
        <v>16675</v>
      </c>
    </row>
    <row r="6392" spans="1:3" x14ac:dyDescent="0.25">
      <c r="A6392">
        <v>6392</v>
      </c>
      <c r="B6392" t="s">
        <v>9707</v>
      </c>
      <c r="C6392" t="s">
        <v>16676</v>
      </c>
    </row>
    <row r="6393" spans="1:3" x14ac:dyDescent="0.25">
      <c r="A6393">
        <v>6393</v>
      </c>
      <c r="B6393" t="s">
        <v>4878</v>
      </c>
      <c r="C6393" t="s">
        <v>16677</v>
      </c>
    </row>
    <row r="6394" spans="1:3" x14ac:dyDescent="0.25">
      <c r="A6394">
        <v>6394</v>
      </c>
      <c r="B6394" t="s">
        <v>269</v>
      </c>
      <c r="C6394" t="s">
        <v>16678</v>
      </c>
    </row>
    <row r="6395" spans="1:3" x14ac:dyDescent="0.25">
      <c r="A6395">
        <v>6395</v>
      </c>
      <c r="B6395" t="s">
        <v>6470</v>
      </c>
      <c r="C6395" t="s">
        <v>16679</v>
      </c>
    </row>
    <row r="6396" spans="1:3" x14ac:dyDescent="0.25">
      <c r="A6396">
        <v>6396</v>
      </c>
      <c r="B6396" t="s">
        <v>3439</v>
      </c>
      <c r="C6396" t="s">
        <v>16680</v>
      </c>
    </row>
    <row r="6397" spans="1:3" x14ac:dyDescent="0.25">
      <c r="A6397">
        <v>6397</v>
      </c>
      <c r="B6397" t="s">
        <v>5208</v>
      </c>
      <c r="C6397" t="s">
        <v>16681</v>
      </c>
    </row>
    <row r="6398" spans="1:3" x14ac:dyDescent="0.25">
      <c r="A6398">
        <v>6398</v>
      </c>
      <c r="B6398" t="s">
        <v>3938</v>
      </c>
      <c r="C6398" t="s">
        <v>16682</v>
      </c>
    </row>
    <row r="6399" spans="1:3" x14ac:dyDescent="0.25">
      <c r="A6399">
        <v>6399</v>
      </c>
      <c r="B6399" t="s">
        <v>6881</v>
      </c>
      <c r="C6399" t="s">
        <v>16683</v>
      </c>
    </row>
    <row r="6400" spans="1:3" x14ac:dyDescent="0.25">
      <c r="A6400">
        <v>6400</v>
      </c>
      <c r="B6400" t="s">
        <v>9444</v>
      </c>
      <c r="C6400" t="s">
        <v>16684</v>
      </c>
    </row>
    <row r="6401" spans="1:3" x14ac:dyDescent="0.25">
      <c r="A6401">
        <v>6401</v>
      </c>
      <c r="B6401" t="s">
        <v>8327</v>
      </c>
      <c r="C6401" t="s">
        <v>16685</v>
      </c>
    </row>
    <row r="6402" spans="1:3" x14ac:dyDescent="0.25">
      <c r="A6402">
        <v>6402</v>
      </c>
      <c r="B6402" t="s">
        <v>5822</v>
      </c>
      <c r="C6402" t="s">
        <v>16686</v>
      </c>
    </row>
    <row r="6403" spans="1:3" x14ac:dyDescent="0.25">
      <c r="A6403">
        <v>6403</v>
      </c>
      <c r="B6403" t="s">
        <v>3243</v>
      </c>
      <c r="C6403" t="s">
        <v>16687</v>
      </c>
    </row>
    <row r="6404" spans="1:3" x14ac:dyDescent="0.25">
      <c r="A6404">
        <v>6404</v>
      </c>
      <c r="B6404" t="s">
        <v>1728</v>
      </c>
      <c r="C6404" t="s">
        <v>16688</v>
      </c>
    </row>
    <row r="6405" spans="1:3" x14ac:dyDescent="0.25">
      <c r="A6405">
        <v>6405</v>
      </c>
      <c r="B6405" t="s">
        <v>5521</v>
      </c>
      <c r="C6405" t="s">
        <v>16689</v>
      </c>
    </row>
    <row r="6406" spans="1:3" x14ac:dyDescent="0.25">
      <c r="A6406">
        <v>6406</v>
      </c>
      <c r="B6406" t="s">
        <v>8429</v>
      </c>
      <c r="C6406" t="s">
        <v>16690</v>
      </c>
    </row>
    <row r="6407" spans="1:3" x14ac:dyDescent="0.25">
      <c r="A6407">
        <v>6407</v>
      </c>
      <c r="B6407" t="s">
        <v>9726</v>
      </c>
      <c r="C6407" t="s">
        <v>16691</v>
      </c>
    </row>
    <row r="6408" spans="1:3" x14ac:dyDescent="0.25">
      <c r="A6408">
        <v>6408</v>
      </c>
      <c r="B6408" t="s">
        <v>9140</v>
      </c>
      <c r="C6408" t="s">
        <v>16692</v>
      </c>
    </row>
    <row r="6409" spans="1:3" x14ac:dyDescent="0.25">
      <c r="A6409">
        <v>6409</v>
      </c>
      <c r="B6409" t="s">
        <v>1739</v>
      </c>
      <c r="C6409" t="s">
        <v>16693</v>
      </c>
    </row>
    <row r="6410" spans="1:3" x14ac:dyDescent="0.25">
      <c r="A6410">
        <v>6410</v>
      </c>
      <c r="B6410" t="s">
        <v>6879</v>
      </c>
      <c r="C6410" t="s">
        <v>16694</v>
      </c>
    </row>
    <row r="6411" spans="1:3" x14ac:dyDescent="0.25">
      <c r="A6411">
        <v>6411</v>
      </c>
      <c r="B6411" t="s">
        <v>7839</v>
      </c>
      <c r="C6411" t="s">
        <v>16695</v>
      </c>
    </row>
    <row r="6412" spans="1:3" x14ac:dyDescent="0.25">
      <c r="A6412">
        <v>6412</v>
      </c>
      <c r="B6412" t="s">
        <v>6654</v>
      </c>
      <c r="C6412" t="s">
        <v>16696</v>
      </c>
    </row>
    <row r="6413" spans="1:3" x14ac:dyDescent="0.25">
      <c r="A6413">
        <v>6413</v>
      </c>
      <c r="B6413" t="s">
        <v>9605</v>
      </c>
      <c r="C6413" t="s">
        <v>16697</v>
      </c>
    </row>
    <row r="6414" spans="1:3" x14ac:dyDescent="0.25">
      <c r="A6414">
        <v>6414</v>
      </c>
      <c r="B6414" t="s">
        <v>5616</v>
      </c>
      <c r="C6414" t="s">
        <v>16698</v>
      </c>
    </row>
    <row r="6415" spans="1:3" x14ac:dyDescent="0.25">
      <c r="A6415">
        <v>6415</v>
      </c>
      <c r="B6415" t="s">
        <v>7916</v>
      </c>
      <c r="C6415" t="s">
        <v>16699</v>
      </c>
    </row>
    <row r="6416" spans="1:3" x14ac:dyDescent="0.25">
      <c r="A6416">
        <v>6416</v>
      </c>
      <c r="B6416" t="s">
        <v>3860</v>
      </c>
      <c r="C6416" t="s">
        <v>16700</v>
      </c>
    </row>
    <row r="6417" spans="1:3" x14ac:dyDescent="0.25">
      <c r="A6417">
        <v>6417</v>
      </c>
      <c r="B6417" t="s">
        <v>2669</v>
      </c>
      <c r="C6417" t="s">
        <v>16701</v>
      </c>
    </row>
    <row r="6418" spans="1:3" x14ac:dyDescent="0.25">
      <c r="A6418">
        <v>6418</v>
      </c>
      <c r="B6418" t="s">
        <v>986</v>
      </c>
      <c r="C6418" t="s">
        <v>16702</v>
      </c>
    </row>
    <row r="6419" spans="1:3" x14ac:dyDescent="0.25">
      <c r="A6419">
        <v>6419</v>
      </c>
      <c r="B6419" t="s">
        <v>266</v>
      </c>
      <c r="C6419" t="s">
        <v>16703</v>
      </c>
    </row>
    <row r="6420" spans="1:3" x14ac:dyDescent="0.25">
      <c r="A6420">
        <v>6420</v>
      </c>
      <c r="B6420" t="s">
        <v>5332</v>
      </c>
      <c r="C6420" t="s">
        <v>16704</v>
      </c>
    </row>
    <row r="6421" spans="1:3" x14ac:dyDescent="0.25">
      <c r="A6421">
        <v>6421</v>
      </c>
      <c r="B6421" t="s">
        <v>4673</v>
      </c>
      <c r="C6421" t="s">
        <v>16705</v>
      </c>
    </row>
    <row r="6422" spans="1:3" x14ac:dyDescent="0.25">
      <c r="A6422">
        <v>6422</v>
      </c>
      <c r="B6422" t="s">
        <v>6631</v>
      </c>
      <c r="C6422" t="s">
        <v>16706</v>
      </c>
    </row>
    <row r="6423" spans="1:3" x14ac:dyDescent="0.25">
      <c r="A6423">
        <v>6423</v>
      </c>
      <c r="B6423" t="s">
        <v>8286</v>
      </c>
      <c r="C6423" t="s">
        <v>16707</v>
      </c>
    </row>
    <row r="6424" spans="1:3" x14ac:dyDescent="0.25">
      <c r="A6424">
        <v>6424</v>
      </c>
      <c r="B6424" t="s">
        <v>6318</v>
      </c>
      <c r="C6424" t="s">
        <v>16708</v>
      </c>
    </row>
    <row r="6425" spans="1:3" x14ac:dyDescent="0.25">
      <c r="A6425">
        <v>6425</v>
      </c>
      <c r="B6425" t="s">
        <v>7537</v>
      </c>
      <c r="C6425" t="s">
        <v>16709</v>
      </c>
    </row>
    <row r="6426" spans="1:3" x14ac:dyDescent="0.25">
      <c r="A6426">
        <v>6426</v>
      </c>
      <c r="B6426" t="s">
        <v>8465</v>
      </c>
      <c r="C6426" t="s">
        <v>16710</v>
      </c>
    </row>
    <row r="6427" spans="1:3" x14ac:dyDescent="0.25">
      <c r="A6427">
        <v>6427</v>
      </c>
      <c r="B6427" t="s">
        <v>7256</v>
      </c>
      <c r="C6427" t="s">
        <v>16711</v>
      </c>
    </row>
    <row r="6428" spans="1:3" x14ac:dyDescent="0.25">
      <c r="A6428">
        <v>6428</v>
      </c>
      <c r="B6428" t="s">
        <v>5236</v>
      </c>
      <c r="C6428" t="s">
        <v>16712</v>
      </c>
    </row>
    <row r="6429" spans="1:3" x14ac:dyDescent="0.25">
      <c r="A6429">
        <v>6429</v>
      </c>
      <c r="B6429" t="s">
        <v>6300</v>
      </c>
      <c r="C6429" t="s">
        <v>16713</v>
      </c>
    </row>
    <row r="6430" spans="1:3" x14ac:dyDescent="0.25">
      <c r="A6430">
        <v>6430</v>
      </c>
      <c r="B6430" t="s">
        <v>7519</v>
      </c>
      <c r="C6430" t="s">
        <v>16714</v>
      </c>
    </row>
    <row r="6431" spans="1:3" x14ac:dyDescent="0.25">
      <c r="A6431">
        <v>6431</v>
      </c>
      <c r="B6431" t="s">
        <v>1017</v>
      </c>
      <c r="C6431" t="s">
        <v>16715</v>
      </c>
    </row>
    <row r="6432" spans="1:3" x14ac:dyDescent="0.25">
      <c r="A6432">
        <v>6432</v>
      </c>
      <c r="B6432" t="s">
        <v>2106</v>
      </c>
      <c r="C6432" t="s">
        <v>16716</v>
      </c>
    </row>
    <row r="6433" spans="1:3" x14ac:dyDescent="0.25">
      <c r="A6433">
        <v>6433</v>
      </c>
      <c r="B6433" t="s">
        <v>1603</v>
      </c>
      <c r="C6433" t="s">
        <v>16717</v>
      </c>
    </row>
    <row r="6434" spans="1:3" x14ac:dyDescent="0.25">
      <c r="A6434">
        <v>6434</v>
      </c>
      <c r="B6434" t="s">
        <v>6783</v>
      </c>
      <c r="C6434" t="s">
        <v>16718</v>
      </c>
    </row>
    <row r="6435" spans="1:3" x14ac:dyDescent="0.25">
      <c r="A6435">
        <v>6435</v>
      </c>
      <c r="B6435" t="s">
        <v>1665</v>
      </c>
      <c r="C6435" t="s">
        <v>16719</v>
      </c>
    </row>
    <row r="6436" spans="1:3" x14ac:dyDescent="0.25">
      <c r="A6436">
        <v>6436</v>
      </c>
      <c r="B6436" t="s">
        <v>9554</v>
      </c>
      <c r="C6436" t="s">
        <v>16720</v>
      </c>
    </row>
    <row r="6437" spans="1:3" x14ac:dyDescent="0.25">
      <c r="A6437">
        <v>6437</v>
      </c>
      <c r="B6437" t="s">
        <v>9740</v>
      </c>
      <c r="C6437" t="s">
        <v>16721</v>
      </c>
    </row>
    <row r="6438" spans="1:3" x14ac:dyDescent="0.25">
      <c r="A6438">
        <v>6438</v>
      </c>
      <c r="B6438" t="s">
        <v>6938</v>
      </c>
      <c r="C6438" t="s">
        <v>16722</v>
      </c>
    </row>
    <row r="6439" spans="1:3" x14ac:dyDescent="0.25">
      <c r="A6439">
        <v>6439</v>
      </c>
      <c r="B6439" t="s">
        <v>6234</v>
      </c>
      <c r="C6439" t="s">
        <v>16723</v>
      </c>
    </row>
    <row r="6440" spans="1:3" x14ac:dyDescent="0.25">
      <c r="A6440">
        <v>6440</v>
      </c>
      <c r="B6440" t="s">
        <v>5855</v>
      </c>
      <c r="C6440" t="s">
        <v>16724</v>
      </c>
    </row>
    <row r="6441" spans="1:3" x14ac:dyDescent="0.25">
      <c r="A6441">
        <v>6441</v>
      </c>
      <c r="B6441" t="s">
        <v>7344</v>
      </c>
      <c r="C6441" t="s">
        <v>16725</v>
      </c>
    </row>
    <row r="6442" spans="1:3" x14ac:dyDescent="0.25">
      <c r="A6442">
        <v>6442</v>
      </c>
      <c r="B6442" t="s">
        <v>9607</v>
      </c>
      <c r="C6442" t="s">
        <v>16726</v>
      </c>
    </row>
    <row r="6443" spans="1:3" x14ac:dyDescent="0.25">
      <c r="A6443">
        <v>6443</v>
      </c>
      <c r="B6443" t="s">
        <v>2402</v>
      </c>
      <c r="C6443" t="s">
        <v>16727</v>
      </c>
    </row>
    <row r="6444" spans="1:3" x14ac:dyDescent="0.25">
      <c r="A6444">
        <v>6444</v>
      </c>
      <c r="B6444" t="s">
        <v>127</v>
      </c>
      <c r="C6444" t="s">
        <v>16728</v>
      </c>
    </row>
    <row r="6445" spans="1:3" x14ac:dyDescent="0.25">
      <c r="A6445">
        <v>6445</v>
      </c>
      <c r="B6445" t="s">
        <v>7331</v>
      </c>
      <c r="C6445" t="s">
        <v>16729</v>
      </c>
    </row>
    <row r="6446" spans="1:3" x14ac:dyDescent="0.25">
      <c r="A6446">
        <v>6446</v>
      </c>
      <c r="B6446" t="s">
        <v>1207</v>
      </c>
      <c r="C6446" t="s">
        <v>16730</v>
      </c>
    </row>
    <row r="6447" spans="1:3" x14ac:dyDescent="0.25">
      <c r="A6447">
        <v>6447</v>
      </c>
      <c r="B6447" t="s">
        <v>2043</v>
      </c>
      <c r="C6447" t="s">
        <v>16731</v>
      </c>
    </row>
    <row r="6448" spans="1:3" x14ac:dyDescent="0.25">
      <c r="A6448">
        <v>6448</v>
      </c>
      <c r="B6448" t="s">
        <v>8280</v>
      </c>
      <c r="C6448" t="s">
        <v>16732</v>
      </c>
    </row>
    <row r="6449" spans="1:3" x14ac:dyDescent="0.25">
      <c r="A6449">
        <v>6449</v>
      </c>
      <c r="B6449" t="s">
        <v>9067</v>
      </c>
      <c r="C6449" t="s">
        <v>16733</v>
      </c>
    </row>
    <row r="6450" spans="1:3" x14ac:dyDescent="0.25">
      <c r="A6450">
        <v>6450</v>
      </c>
      <c r="B6450" t="s">
        <v>305</v>
      </c>
      <c r="C6450" t="s">
        <v>16734</v>
      </c>
    </row>
    <row r="6451" spans="1:3" x14ac:dyDescent="0.25">
      <c r="A6451">
        <v>6451</v>
      </c>
      <c r="B6451" t="s">
        <v>1096</v>
      </c>
      <c r="C6451" t="s">
        <v>16735</v>
      </c>
    </row>
    <row r="6452" spans="1:3" x14ac:dyDescent="0.25">
      <c r="A6452">
        <v>6452</v>
      </c>
      <c r="B6452" t="s">
        <v>9979</v>
      </c>
      <c r="C6452" t="s">
        <v>16736</v>
      </c>
    </row>
    <row r="6453" spans="1:3" x14ac:dyDescent="0.25">
      <c r="A6453">
        <v>6453</v>
      </c>
      <c r="B6453" t="s">
        <v>4411</v>
      </c>
      <c r="C6453" t="s">
        <v>16737</v>
      </c>
    </row>
    <row r="6454" spans="1:3" x14ac:dyDescent="0.25">
      <c r="A6454">
        <v>6454</v>
      </c>
      <c r="B6454" t="s">
        <v>4531</v>
      </c>
      <c r="C6454" t="s">
        <v>16738</v>
      </c>
    </row>
    <row r="6455" spans="1:3" x14ac:dyDescent="0.25">
      <c r="A6455">
        <v>6455</v>
      </c>
      <c r="B6455" t="s">
        <v>9936</v>
      </c>
      <c r="C6455" t="s">
        <v>16739</v>
      </c>
    </row>
    <row r="6456" spans="1:3" x14ac:dyDescent="0.25">
      <c r="A6456">
        <v>6456</v>
      </c>
      <c r="B6456" t="s">
        <v>10185</v>
      </c>
      <c r="C6456" t="s">
        <v>16740</v>
      </c>
    </row>
    <row r="6457" spans="1:3" x14ac:dyDescent="0.25">
      <c r="A6457">
        <v>6457</v>
      </c>
      <c r="B6457" t="s">
        <v>2136</v>
      </c>
      <c r="C6457" t="s">
        <v>16741</v>
      </c>
    </row>
    <row r="6458" spans="1:3" x14ac:dyDescent="0.25">
      <c r="A6458">
        <v>6458</v>
      </c>
      <c r="B6458" t="s">
        <v>3499</v>
      </c>
      <c r="C6458" t="s">
        <v>16742</v>
      </c>
    </row>
    <row r="6459" spans="1:3" x14ac:dyDescent="0.25">
      <c r="A6459">
        <v>6459</v>
      </c>
      <c r="B6459" t="s">
        <v>9738</v>
      </c>
      <c r="C6459" t="s">
        <v>16743</v>
      </c>
    </row>
    <row r="6460" spans="1:3" x14ac:dyDescent="0.25">
      <c r="A6460">
        <v>6460</v>
      </c>
      <c r="B6460" t="s">
        <v>1476</v>
      </c>
      <c r="C6460" t="s">
        <v>16744</v>
      </c>
    </row>
    <row r="6461" spans="1:3" x14ac:dyDescent="0.25">
      <c r="A6461">
        <v>6461</v>
      </c>
      <c r="B6461" t="s">
        <v>1630</v>
      </c>
      <c r="C6461" t="s">
        <v>16745</v>
      </c>
    </row>
    <row r="6462" spans="1:3" x14ac:dyDescent="0.25">
      <c r="A6462">
        <v>6462</v>
      </c>
      <c r="B6462" t="s">
        <v>1897</v>
      </c>
      <c r="C6462" t="s">
        <v>16746</v>
      </c>
    </row>
    <row r="6463" spans="1:3" x14ac:dyDescent="0.25">
      <c r="A6463">
        <v>6463</v>
      </c>
      <c r="B6463" t="s">
        <v>792</v>
      </c>
      <c r="C6463" t="s">
        <v>16747</v>
      </c>
    </row>
    <row r="6464" spans="1:3" x14ac:dyDescent="0.25">
      <c r="A6464">
        <v>6464</v>
      </c>
      <c r="B6464" t="s">
        <v>57</v>
      </c>
      <c r="C6464" t="s">
        <v>16748</v>
      </c>
    </row>
    <row r="6465" spans="1:3" x14ac:dyDescent="0.25">
      <c r="A6465">
        <v>6465</v>
      </c>
      <c r="B6465" t="s">
        <v>9713</v>
      </c>
      <c r="C6465" t="s">
        <v>16749</v>
      </c>
    </row>
    <row r="6466" spans="1:3" x14ac:dyDescent="0.25">
      <c r="A6466">
        <v>6466</v>
      </c>
      <c r="B6466" t="s">
        <v>6368</v>
      </c>
      <c r="C6466" t="s">
        <v>16750</v>
      </c>
    </row>
    <row r="6467" spans="1:3" x14ac:dyDescent="0.25">
      <c r="A6467">
        <v>6467</v>
      </c>
      <c r="B6467" t="s">
        <v>3988</v>
      </c>
      <c r="C6467" t="s">
        <v>16751</v>
      </c>
    </row>
    <row r="6468" spans="1:3" x14ac:dyDescent="0.25">
      <c r="A6468">
        <v>6468</v>
      </c>
      <c r="B6468" t="s">
        <v>6513</v>
      </c>
      <c r="C6468" t="s">
        <v>16752</v>
      </c>
    </row>
    <row r="6469" spans="1:3" x14ac:dyDescent="0.25">
      <c r="A6469">
        <v>6469</v>
      </c>
      <c r="B6469" t="s">
        <v>3927</v>
      </c>
      <c r="C6469" t="s">
        <v>16753</v>
      </c>
    </row>
    <row r="6470" spans="1:3" x14ac:dyDescent="0.25">
      <c r="A6470">
        <v>6470</v>
      </c>
      <c r="B6470" t="s">
        <v>366</v>
      </c>
      <c r="C6470" t="s">
        <v>16754</v>
      </c>
    </row>
    <row r="6471" spans="1:3" x14ac:dyDescent="0.25">
      <c r="A6471">
        <v>6471</v>
      </c>
      <c r="B6471" t="s">
        <v>4433</v>
      </c>
      <c r="C6471" t="s">
        <v>16755</v>
      </c>
    </row>
    <row r="6472" spans="1:3" x14ac:dyDescent="0.25">
      <c r="A6472">
        <v>6472</v>
      </c>
      <c r="B6472" t="s">
        <v>10198</v>
      </c>
      <c r="C6472" t="s">
        <v>16756</v>
      </c>
    </row>
    <row r="6473" spans="1:3" x14ac:dyDescent="0.25">
      <c r="A6473">
        <v>6473</v>
      </c>
      <c r="B6473" t="s">
        <v>6595</v>
      </c>
      <c r="C6473" t="s">
        <v>16757</v>
      </c>
    </row>
    <row r="6474" spans="1:3" x14ac:dyDescent="0.25">
      <c r="A6474">
        <v>6474</v>
      </c>
      <c r="B6474" t="s">
        <v>832</v>
      </c>
      <c r="C6474" t="s">
        <v>16758</v>
      </c>
    </row>
    <row r="6475" spans="1:3" x14ac:dyDescent="0.25">
      <c r="A6475">
        <v>6475</v>
      </c>
      <c r="B6475" t="s">
        <v>1466</v>
      </c>
      <c r="C6475" t="s">
        <v>16759</v>
      </c>
    </row>
    <row r="6476" spans="1:3" x14ac:dyDescent="0.25">
      <c r="A6476">
        <v>6476</v>
      </c>
      <c r="B6476" t="s">
        <v>573</v>
      </c>
      <c r="C6476" t="s">
        <v>16760</v>
      </c>
    </row>
    <row r="6477" spans="1:3" x14ac:dyDescent="0.25">
      <c r="A6477">
        <v>6477</v>
      </c>
      <c r="B6477" t="s">
        <v>915</v>
      </c>
      <c r="C6477" t="s">
        <v>16761</v>
      </c>
    </row>
    <row r="6478" spans="1:3" x14ac:dyDescent="0.25">
      <c r="A6478">
        <v>6478</v>
      </c>
      <c r="B6478" t="s">
        <v>673</v>
      </c>
      <c r="C6478" t="s">
        <v>16762</v>
      </c>
    </row>
    <row r="6479" spans="1:3" x14ac:dyDescent="0.25">
      <c r="A6479">
        <v>6479</v>
      </c>
      <c r="B6479" t="s">
        <v>8714</v>
      </c>
      <c r="C6479" t="s">
        <v>16763</v>
      </c>
    </row>
    <row r="6480" spans="1:3" x14ac:dyDescent="0.25">
      <c r="A6480">
        <v>6480</v>
      </c>
      <c r="B6480" t="s">
        <v>5819</v>
      </c>
      <c r="C6480" t="s">
        <v>16764</v>
      </c>
    </row>
    <row r="6481" spans="1:3" x14ac:dyDescent="0.25">
      <c r="A6481">
        <v>6481</v>
      </c>
      <c r="B6481" t="s">
        <v>10097</v>
      </c>
      <c r="C6481" t="s">
        <v>16765</v>
      </c>
    </row>
    <row r="6482" spans="1:3" x14ac:dyDescent="0.25">
      <c r="A6482">
        <v>6482</v>
      </c>
      <c r="B6482" t="s">
        <v>8147</v>
      </c>
      <c r="C6482" t="s">
        <v>16766</v>
      </c>
    </row>
    <row r="6483" spans="1:3" x14ac:dyDescent="0.25">
      <c r="A6483">
        <v>6483</v>
      </c>
      <c r="B6483" t="s">
        <v>8566</v>
      </c>
      <c r="C6483" t="s">
        <v>16767</v>
      </c>
    </row>
    <row r="6484" spans="1:3" x14ac:dyDescent="0.25">
      <c r="A6484">
        <v>6484</v>
      </c>
      <c r="B6484" t="s">
        <v>8710</v>
      </c>
      <c r="C6484" t="s">
        <v>16768</v>
      </c>
    </row>
    <row r="6485" spans="1:3" x14ac:dyDescent="0.25">
      <c r="A6485">
        <v>6485</v>
      </c>
      <c r="B6485" t="s">
        <v>3197</v>
      </c>
      <c r="C6485" t="s">
        <v>16769</v>
      </c>
    </row>
    <row r="6486" spans="1:3" x14ac:dyDescent="0.25">
      <c r="A6486">
        <v>6486</v>
      </c>
      <c r="B6486" t="s">
        <v>9971</v>
      </c>
      <c r="C6486" t="s">
        <v>16770</v>
      </c>
    </row>
    <row r="6487" spans="1:3" x14ac:dyDescent="0.25">
      <c r="A6487">
        <v>6487</v>
      </c>
      <c r="B6487" t="s">
        <v>6230</v>
      </c>
      <c r="C6487" t="s">
        <v>16771</v>
      </c>
    </row>
    <row r="6488" spans="1:3" x14ac:dyDescent="0.25">
      <c r="A6488">
        <v>6488</v>
      </c>
      <c r="B6488" t="s">
        <v>7563</v>
      </c>
      <c r="C6488" t="s">
        <v>16772</v>
      </c>
    </row>
    <row r="6489" spans="1:3" x14ac:dyDescent="0.25">
      <c r="A6489">
        <v>6489</v>
      </c>
      <c r="B6489" t="s">
        <v>9715</v>
      </c>
      <c r="C6489" t="s">
        <v>16773</v>
      </c>
    </row>
    <row r="6490" spans="1:3" x14ac:dyDescent="0.25">
      <c r="A6490">
        <v>6490</v>
      </c>
      <c r="B6490" t="s">
        <v>7946</v>
      </c>
      <c r="C6490" t="s">
        <v>16774</v>
      </c>
    </row>
    <row r="6491" spans="1:3" x14ac:dyDescent="0.25">
      <c r="A6491">
        <v>6491</v>
      </c>
      <c r="B6491" t="s">
        <v>9631</v>
      </c>
      <c r="C6491" t="s">
        <v>16775</v>
      </c>
    </row>
    <row r="6492" spans="1:3" x14ac:dyDescent="0.25">
      <c r="A6492">
        <v>6492</v>
      </c>
      <c r="B6492" t="s">
        <v>6173</v>
      </c>
      <c r="C6492" t="s">
        <v>16776</v>
      </c>
    </row>
    <row r="6493" spans="1:3" x14ac:dyDescent="0.25">
      <c r="A6493">
        <v>6493</v>
      </c>
      <c r="B6493" t="s">
        <v>8299</v>
      </c>
      <c r="C6493" t="s">
        <v>16777</v>
      </c>
    </row>
    <row r="6494" spans="1:3" x14ac:dyDescent="0.25">
      <c r="A6494">
        <v>6494</v>
      </c>
      <c r="B6494" t="s">
        <v>2456</v>
      </c>
      <c r="C6494" t="s">
        <v>16778</v>
      </c>
    </row>
    <row r="6495" spans="1:3" x14ac:dyDescent="0.25">
      <c r="A6495">
        <v>6495</v>
      </c>
      <c r="B6495" t="s">
        <v>3307</v>
      </c>
      <c r="C6495" t="s">
        <v>16779</v>
      </c>
    </row>
    <row r="6496" spans="1:3" x14ac:dyDescent="0.25">
      <c r="A6496">
        <v>6496</v>
      </c>
      <c r="B6496" t="s">
        <v>1501</v>
      </c>
      <c r="C6496" t="s">
        <v>16780</v>
      </c>
    </row>
    <row r="6497" spans="1:3" x14ac:dyDescent="0.25">
      <c r="A6497">
        <v>6497</v>
      </c>
      <c r="B6497" t="s">
        <v>8265</v>
      </c>
      <c r="C6497" t="s">
        <v>16781</v>
      </c>
    </row>
    <row r="6498" spans="1:3" x14ac:dyDescent="0.25">
      <c r="A6498">
        <v>6498</v>
      </c>
      <c r="B6498" t="s">
        <v>6671</v>
      </c>
      <c r="C6498" t="s">
        <v>16782</v>
      </c>
    </row>
    <row r="6499" spans="1:3" x14ac:dyDescent="0.25">
      <c r="A6499">
        <v>6499</v>
      </c>
      <c r="B6499" t="s">
        <v>3519</v>
      </c>
      <c r="C6499" t="s">
        <v>16783</v>
      </c>
    </row>
    <row r="6500" spans="1:3" x14ac:dyDescent="0.25">
      <c r="A6500">
        <v>6500</v>
      </c>
      <c r="B6500" t="s">
        <v>955</v>
      </c>
      <c r="C6500" t="s">
        <v>16784</v>
      </c>
    </row>
    <row r="6501" spans="1:3" x14ac:dyDescent="0.25">
      <c r="A6501">
        <v>6501</v>
      </c>
      <c r="B6501" t="s">
        <v>7427</v>
      </c>
      <c r="C6501" t="s">
        <v>16785</v>
      </c>
    </row>
    <row r="6502" spans="1:3" x14ac:dyDescent="0.25">
      <c r="A6502">
        <v>6502</v>
      </c>
      <c r="B6502" t="s">
        <v>2550</v>
      </c>
      <c r="C6502" t="s">
        <v>16786</v>
      </c>
    </row>
    <row r="6503" spans="1:3" x14ac:dyDescent="0.25">
      <c r="A6503">
        <v>6503</v>
      </c>
      <c r="B6503" t="s">
        <v>3318</v>
      </c>
      <c r="C6503" t="s">
        <v>16787</v>
      </c>
    </row>
    <row r="6504" spans="1:3" x14ac:dyDescent="0.25">
      <c r="A6504">
        <v>6504</v>
      </c>
      <c r="B6504" t="s">
        <v>2004</v>
      </c>
      <c r="C6504" t="s">
        <v>16788</v>
      </c>
    </row>
    <row r="6505" spans="1:3" x14ac:dyDescent="0.25">
      <c r="A6505">
        <v>6505</v>
      </c>
      <c r="B6505" t="s">
        <v>9084</v>
      </c>
      <c r="C6505" t="s">
        <v>16789</v>
      </c>
    </row>
    <row r="6506" spans="1:3" x14ac:dyDescent="0.25">
      <c r="A6506">
        <v>6506</v>
      </c>
      <c r="B6506" t="s">
        <v>8302</v>
      </c>
      <c r="C6506" t="s">
        <v>16790</v>
      </c>
    </row>
    <row r="6507" spans="1:3" x14ac:dyDescent="0.25">
      <c r="A6507">
        <v>6507</v>
      </c>
      <c r="B6507" t="s">
        <v>9816</v>
      </c>
      <c r="C6507" t="s">
        <v>16791</v>
      </c>
    </row>
    <row r="6508" spans="1:3" x14ac:dyDescent="0.25">
      <c r="A6508">
        <v>6508</v>
      </c>
      <c r="B6508" t="s">
        <v>3064</v>
      </c>
      <c r="C6508" t="s">
        <v>16792</v>
      </c>
    </row>
    <row r="6509" spans="1:3" x14ac:dyDescent="0.25">
      <c r="A6509">
        <v>6509</v>
      </c>
      <c r="B6509" t="s">
        <v>3955</v>
      </c>
      <c r="C6509" t="s">
        <v>16793</v>
      </c>
    </row>
    <row r="6510" spans="1:3" x14ac:dyDescent="0.25">
      <c r="A6510">
        <v>6510</v>
      </c>
      <c r="B6510" t="s">
        <v>2625</v>
      </c>
      <c r="C6510" t="s">
        <v>16794</v>
      </c>
    </row>
    <row r="6511" spans="1:3" x14ac:dyDescent="0.25">
      <c r="A6511">
        <v>6511</v>
      </c>
      <c r="B6511" t="s">
        <v>9449</v>
      </c>
      <c r="C6511" t="s">
        <v>16795</v>
      </c>
    </row>
    <row r="6512" spans="1:3" x14ac:dyDescent="0.25">
      <c r="A6512">
        <v>6512</v>
      </c>
      <c r="B6512" t="s">
        <v>8976</v>
      </c>
      <c r="C6512" t="s">
        <v>16796</v>
      </c>
    </row>
    <row r="6513" spans="1:3" x14ac:dyDescent="0.25">
      <c r="A6513">
        <v>6513</v>
      </c>
      <c r="B6513" t="s">
        <v>7152</v>
      </c>
      <c r="C6513" t="s">
        <v>16797</v>
      </c>
    </row>
    <row r="6514" spans="1:3" x14ac:dyDescent="0.25">
      <c r="A6514">
        <v>6514</v>
      </c>
      <c r="B6514" t="s">
        <v>7684</v>
      </c>
      <c r="C6514" t="s">
        <v>16798</v>
      </c>
    </row>
    <row r="6515" spans="1:3" x14ac:dyDescent="0.25">
      <c r="A6515">
        <v>6515</v>
      </c>
      <c r="B6515" t="s">
        <v>7602</v>
      </c>
      <c r="C6515" t="s">
        <v>16799</v>
      </c>
    </row>
    <row r="6516" spans="1:3" x14ac:dyDescent="0.25">
      <c r="A6516">
        <v>6516</v>
      </c>
      <c r="B6516" t="s">
        <v>1382</v>
      </c>
      <c r="C6516" t="s">
        <v>16800</v>
      </c>
    </row>
    <row r="6517" spans="1:3" x14ac:dyDescent="0.25">
      <c r="A6517">
        <v>6517</v>
      </c>
      <c r="B6517" t="s">
        <v>5140</v>
      </c>
      <c r="C6517" t="s">
        <v>16801</v>
      </c>
    </row>
    <row r="6518" spans="1:3" x14ac:dyDescent="0.25">
      <c r="A6518">
        <v>6518</v>
      </c>
      <c r="B6518" t="s">
        <v>3492</v>
      </c>
      <c r="C6518" t="s">
        <v>16802</v>
      </c>
    </row>
    <row r="6519" spans="1:3" x14ac:dyDescent="0.25">
      <c r="A6519">
        <v>6519</v>
      </c>
      <c r="B6519" t="s">
        <v>1686</v>
      </c>
      <c r="C6519" t="s">
        <v>16803</v>
      </c>
    </row>
    <row r="6520" spans="1:3" x14ac:dyDescent="0.25">
      <c r="A6520">
        <v>6520</v>
      </c>
      <c r="B6520" t="s">
        <v>9038</v>
      </c>
      <c r="C6520" t="s">
        <v>16804</v>
      </c>
    </row>
    <row r="6521" spans="1:3" x14ac:dyDescent="0.25">
      <c r="A6521">
        <v>6521</v>
      </c>
      <c r="B6521" t="s">
        <v>6181</v>
      </c>
      <c r="C6521" t="s">
        <v>16805</v>
      </c>
    </row>
    <row r="6522" spans="1:3" x14ac:dyDescent="0.25">
      <c r="A6522">
        <v>6522</v>
      </c>
      <c r="B6522" t="s">
        <v>9933</v>
      </c>
      <c r="C6522" t="s">
        <v>16806</v>
      </c>
    </row>
    <row r="6523" spans="1:3" x14ac:dyDescent="0.25">
      <c r="A6523">
        <v>6523</v>
      </c>
      <c r="B6523" t="s">
        <v>3350</v>
      </c>
      <c r="C6523" t="s">
        <v>16807</v>
      </c>
    </row>
    <row r="6524" spans="1:3" x14ac:dyDescent="0.25">
      <c r="A6524">
        <v>6524</v>
      </c>
      <c r="B6524" t="s">
        <v>4201</v>
      </c>
      <c r="C6524" t="s">
        <v>16808</v>
      </c>
    </row>
    <row r="6525" spans="1:3" x14ac:dyDescent="0.25">
      <c r="A6525">
        <v>6525</v>
      </c>
      <c r="B6525" t="s">
        <v>1748</v>
      </c>
      <c r="C6525" t="s">
        <v>16809</v>
      </c>
    </row>
    <row r="6526" spans="1:3" x14ac:dyDescent="0.25">
      <c r="A6526">
        <v>6526</v>
      </c>
      <c r="B6526" t="s">
        <v>8511</v>
      </c>
      <c r="C6526" t="s">
        <v>16810</v>
      </c>
    </row>
    <row r="6527" spans="1:3" x14ac:dyDescent="0.25">
      <c r="A6527">
        <v>6527</v>
      </c>
      <c r="B6527" t="s">
        <v>9657</v>
      </c>
      <c r="C6527" t="s">
        <v>16811</v>
      </c>
    </row>
    <row r="6528" spans="1:3" x14ac:dyDescent="0.25">
      <c r="A6528">
        <v>6528</v>
      </c>
      <c r="B6528" t="s">
        <v>2711</v>
      </c>
      <c r="C6528" t="s">
        <v>16812</v>
      </c>
    </row>
    <row r="6529" spans="1:3" x14ac:dyDescent="0.25">
      <c r="A6529">
        <v>6529</v>
      </c>
      <c r="B6529" t="s">
        <v>9151</v>
      </c>
      <c r="C6529" t="s">
        <v>16813</v>
      </c>
    </row>
    <row r="6530" spans="1:3" x14ac:dyDescent="0.25">
      <c r="A6530">
        <v>6530</v>
      </c>
      <c r="B6530" t="s">
        <v>1798</v>
      </c>
      <c r="C6530" t="s">
        <v>16814</v>
      </c>
    </row>
    <row r="6531" spans="1:3" x14ac:dyDescent="0.25">
      <c r="A6531">
        <v>6531</v>
      </c>
      <c r="B6531" t="s">
        <v>6069</v>
      </c>
      <c r="C6531" t="s">
        <v>16815</v>
      </c>
    </row>
    <row r="6532" spans="1:3" x14ac:dyDescent="0.25">
      <c r="A6532">
        <v>6532</v>
      </c>
      <c r="B6532" t="s">
        <v>5719</v>
      </c>
      <c r="C6532" t="s">
        <v>16816</v>
      </c>
    </row>
    <row r="6533" spans="1:3" x14ac:dyDescent="0.25">
      <c r="A6533">
        <v>6533</v>
      </c>
      <c r="B6533" t="s">
        <v>6084</v>
      </c>
      <c r="C6533" t="s">
        <v>16817</v>
      </c>
    </row>
    <row r="6534" spans="1:3" x14ac:dyDescent="0.25">
      <c r="A6534">
        <v>6534</v>
      </c>
      <c r="B6534" t="s">
        <v>1973</v>
      </c>
      <c r="C6534" t="s">
        <v>16818</v>
      </c>
    </row>
    <row r="6535" spans="1:3" x14ac:dyDescent="0.25">
      <c r="A6535">
        <v>6535</v>
      </c>
      <c r="B6535" t="s">
        <v>2847</v>
      </c>
      <c r="C6535" t="s">
        <v>16819</v>
      </c>
    </row>
    <row r="6536" spans="1:3" x14ac:dyDescent="0.25">
      <c r="A6536">
        <v>6536</v>
      </c>
      <c r="B6536" t="s">
        <v>9457</v>
      </c>
      <c r="C6536" t="s">
        <v>16820</v>
      </c>
    </row>
    <row r="6537" spans="1:3" x14ac:dyDescent="0.25">
      <c r="A6537">
        <v>6537</v>
      </c>
      <c r="B6537" t="s">
        <v>8711</v>
      </c>
      <c r="C6537" t="s">
        <v>16821</v>
      </c>
    </row>
    <row r="6538" spans="1:3" x14ac:dyDescent="0.25">
      <c r="A6538">
        <v>6538</v>
      </c>
      <c r="B6538" t="s">
        <v>10050</v>
      </c>
      <c r="C6538" t="s">
        <v>16822</v>
      </c>
    </row>
    <row r="6539" spans="1:3" x14ac:dyDescent="0.25">
      <c r="A6539">
        <v>6539</v>
      </c>
      <c r="B6539" t="s">
        <v>1782</v>
      </c>
      <c r="C6539" t="s">
        <v>16823</v>
      </c>
    </row>
    <row r="6540" spans="1:3" x14ac:dyDescent="0.25">
      <c r="A6540">
        <v>6540</v>
      </c>
      <c r="B6540" t="s">
        <v>9225</v>
      </c>
      <c r="C6540" t="s">
        <v>16824</v>
      </c>
    </row>
    <row r="6541" spans="1:3" x14ac:dyDescent="0.25">
      <c r="A6541">
        <v>6541</v>
      </c>
      <c r="B6541" t="s">
        <v>6691</v>
      </c>
      <c r="C6541" t="s">
        <v>16825</v>
      </c>
    </row>
    <row r="6542" spans="1:3" x14ac:dyDescent="0.25">
      <c r="A6542">
        <v>6542</v>
      </c>
      <c r="B6542" t="s">
        <v>356</v>
      </c>
      <c r="C6542" t="s">
        <v>16826</v>
      </c>
    </row>
    <row r="6543" spans="1:3" x14ac:dyDescent="0.25">
      <c r="A6543">
        <v>6543</v>
      </c>
      <c r="B6543" t="s">
        <v>8692</v>
      </c>
      <c r="C6543" t="s">
        <v>16827</v>
      </c>
    </row>
    <row r="6544" spans="1:3" x14ac:dyDescent="0.25">
      <c r="A6544">
        <v>6544</v>
      </c>
      <c r="B6544" t="s">
        <v>9602</v>
      </c>
      <c r="C6544" t="s">
        <v>16828</v>
      </c>
    </row>
    <row r="6545" spans="1:3" x14ac:dyDescent="0.25">
      <c r="A6545">
        <v>6545</v>
      </c>
      <c r="B6545" t="s">
        <v>3359</v>
      </c>
      <c r="C6545" t="s">
        <v>16829</v>
      </c>
    </row>
    <row r="6546" spans="1:3" x14ac:dyDescent="0.25">
      <c r="A6546">
        <v>6546</v>
      </c>
      <c r="B6546" t="s">
        <v>4576</v>
      </c>
      <c r="C6546" t="s">
        <v>16830</v>
      </c>
    </row>
    <row r="6547" spans="1:3" x14ac:dyDescent="0.25">
      <c r="A6547">
        <v>6547</v>
      </c>
      <c r="B6547" t="s">
        <v>6930</v>
      </c>
      <c r="C6547" t="s">
        <v>16831</v>
      </c>
    </row>
    <row r="6548" spans="1:3" x14ac:dyDescent="0.25">
      <c r="A6548">
        <v>6548</v>
      </c>
      <c r="B6548" t="s">
        <v>2794</v>
      </c>
      <c r="C6548" t="s">
        <v>16832</v>
      </c>
    </row>
    <row r="6549" spans="1:3" x14ac:dyDescent="0.25">
      <c r="A6549">
        <v>6549</v>
      </c>
      <c r="B6549" t="s">
        <v>6303</v>
      </c>
      <c r="C6549" t="s">
        <v>16833</v>
      </c>
    </row>
    <row r="6550" spans="1:3" x14ac:dyDescent="0.25">
      <c r="A6550">
        <v>6550</v>
      </c>
      <c r="B6550" t="s">
        <v>6430</v>
      </c>
      <c r="C6550" t="s">
        <v>16834</v>
      </c>
    </row>
    <row r="6551" spans="1:3" x14ac:dyDescent="0.25">
      <c r="A6551">
        <v>6551</v>
      </c>
      <c r="B6551" t="s">
        <v>4256</v>
      </c>
      <c r="C6551" t="s">
        <v>16835</v>
      </c>
    </row>
    <row r="6552" spans="1:3" x14ac:dyDescent="0.25">
      <c r="A6552">
        <v>6552</v>
      </c>
      <c r="B6552" t="s">
        <v>496</v>
      </c>
      <c r="C6552" t="s">
        <v>16836</v>
      </c>
    </row>
    <row r="6553" spans="1:3" x14ac:dyDescent="0.25">
      <c r="A6553">
        <v>6553</v>
      </c>
      <c r="B6553" t="s">
        <v>4026</v>
      </c>
      <c r="C6553" t="s">
        <v>16837</v>
      </c>
    </row>
    <row r="6554" spans="1:3" x14ac:dyDescent="0.25">
      <c r="A6554">
        <v>6554</v>
      </c>
      <c r="B6554" t="s">
        <v>8824</v>
      </c>
      <c r="C6554" t="s">
        <v>16838</v>
      </c>
    </row>
    <row r="6555" spans="1:3" x14ac:dyDescent="0.25">
      <c r="A6555">
        <v>6555</v>
      </c>
      <c r="B6555" t="s">
        <v>1712</v>
      </c>
      <c r="C6555" t="s">
        <v>16839</v>
      </c>
    </row>
    <row r="6556" spans="1:3" x14ac:dyDescent="0.25">
      <c r="A6556">
        <v>6556</v>
      </c>
      <c r="B6556" t="s">
        <v>8648</v>
      </c>
      <c r="C6556" t="s">
        <v>16840</v>
      </c>
    </row>
    <row r="6557" spans="1:3" x14ac:dyDescent="0.25">
      <c r="A6557">
        <v>6557</v>
      </c>
      <c r="B6557" t="s">
        <v>10208</v>
      </c>
      <c r="C6557" t="s">
        <v>16841</v>
      </c>
    </row>
    <row r="6558" spans="1:3" x14ac:dyDescent="0.25">
      <c r="A6558">
        <v>6558</v>
      </c>
      <c r="B6558" t="s">
        <v>7617</v>
      </c>
      <c r="C6558" t="s">
        <v>16842</v>
      </c>
    </row>
    <row r="6559" spans="1:3" x14ac:dyDescent="0.25">
      <c r="A6559">
        <v>6559</v>
      </c>
      <c r="B6559" t="s">
        <v>1770</v>
      </c>
      <c r="C6559" t="s">
        <v>16843</v>
      </c>
    </row>
    <row r="6560" spans="1:3" x14ac:dyDescent="0.25">
      <c r="A6560">
        <v>6560</v>
      </c>
      <c r="B6560" t="s">
        <v>1282</v>
      </c>
      <c r="C6560" t="s">
        <v>16844</v>
      </c>
    </row>
    <row r="6561" spans="1:3" x14ac:dyDescent="0.25">
      <c r="A6561">
        <v>6561</v>
      </c>
      <c r="B6561" t="s">
        <v>5998</v>
      </c>
      <c r="C6561" t="s">
        <v>16845</v>
      </c>
    </row>
    <row r="6562" spans="1:3" x14ac:dyDescent="0.25">
      <c r="A6562">
        <v>6562</v>
      </c>
      <c r="B6562" t="s">
        <v>7218</v>
      </c>
      <c r="C6562" t="s">
        <v>16846</v>
      </c>
    </row>
    <row r="6563" spans="1:3" x14ac:dyDescent="0.25">
      <c r="A6563">
        <v>6563</v>
      </c>
      <c r="B6563" t="s">
        <v>2025</v>
      </c>
      <c r="C6563" t="s">
        <v>16847</v>
      </c>
    </row>
    <row r="6564" spans="1:3" x14ac:dyDescent="0.25">
      <c r="A6564">
        <v>6564</v>
      </c>
      <c r="B6564" t="s">
        <v>6866</v>
      </c>
      <c r="C6564" t="s">
        <v>16848</v>
      </c>
    </row>
    <row r="6565" spans="1:3" x14ac:dyDescent="0.25">
      <c r="A6565">
        <v>6565</v>
      </c>
      <c r="B6565" t="s">
        <v>9890</v>
      </c>
      <c r="C6565" t="s">
        <v>16849</v>
      </c>
    </row>
    <row r="6566" spans="1:3" x14ac:dyDescent="0.25">
      <c r="A6566">
        <v>6566</v>
      </c>
      <c r="B6566" t="s">
        <v>3693</v>
      </c>
      <c r="C6566" t="s">
        <v>16850</v>
      </c>
    </row>
    <row r="6567" spans="1:3" x14ac:dyDescent="0.25">
      <c r="A6567">
        <v>6567</v>
      </c>
      <c r="B6567" t="s">
        <v>3856</v>
      </c>
      <c r="C6567" t="s">
        <v>16851</v>
      </c>
    </row>
    <row r="6568" spans="1:3" x14ac:dyDescent="0.25">
      <c r="A6568">
        <v>6568</v>
      </c>
      <c r="B6568" t="s">
        <v>9668</v>
      </c>
      <c r="C6568" t="s">
        <v>16852</v>
      </c>
    </row>
    <row r="6569" spans="1:3" x14ac:dyDescent="0.25">
      <c r="A6569">
        <v>6569</v>
      </c>
      <c r="B6569" t="s">
        <v>9969</v>
      </c>
      <c r="C6569" t="s">
        <v>16853</v>
      </c>
    </row>
    <row r="6570" spans="1:3" x14ac:dyDescent="0.25">
      <c r="A6570">
        <v>6570</v>
      </c>
      <c r="B6570" t="s">
        <v>3210</v>
      </c>
      <c r="C6570" t="s">
        <v>16854</v>
      </c>
    </row>
    <row r="6571" spans="1:3" x14ac:dyDescent="0.25">
      <c r="A6571">
        <v>6571</v>
      </c>
      <c r="B6571" t="s">
        <v>5312</v>
      </c>
      <c r="C6571" t="s">
        <v>16855</v>
      </c>
    </row>
    <row r="6572" spans="1:3" x14ac:dyDescent="0.25">
      <c r="A6572">
        <v>6572</v>
      </c>
      <c r="B6572" t="s">
        <v>3191</v>
      </c>
      <c r="C6572" t="s">
        <v>16856</v>
      </c>
    </row>
    <row r="6573" spans="1:3" x14ac:dyDescent="0.25">
      <c r="A6573">
        <v>6573</v>
      </c>
      <c r="B6573" t="s">
        <v>1981</v>
      </c>
      <c r="C6573" t="s">
        <v>16857</v>
      </c>
    </row>
    <row r="6574" spans="1:3" x14ac:dyDescent="0.25">
      <c r="A6574">
        <v>6574</v>
      </c>
      <c r="B6574" t="s">
        <v>1221</v>
      </c>
      <c r="C6574" t="s">
        <v>16858</v>
      </c>
    </row>
    <row r="6575" spans="1:3" x14ac:dyDescent="0.25">
      <c r="A6575">
        <v>6575</v>
      </c>
      <c r="B6575" t="s">
        <v>6289</v>
      </c>
      <c r="C6575" t="s">
        <v>16859</v>
      </c>
    </row>
    <row r="6576" spans="1:3" x14ac:dyDescent="0.25">
      <c r="A6576">
        <v>6576</v>
      </c>
      <c r="B6576" t="s">
        <v>4168</v>
      </c>
      <c r="C6576" t="s">
        <v>16860</v>
      </c>
    </row>
    <row r="6577" spans="1:3" x14ac:dyDescent="0.25">
      <c r="A6577">
        <v>6577</v>
      </c>
      <c r="B6577" t="s">
        <v>2243</v>
      </c>
      <c r="C6577" t="s">
        <v>16861</v>
      </c>
    </row>
    <row r="6578" spans="1:3" x14ac:dyDescent="0.25">
      <c r="A6578">
        <v>6578</v>
      </c>
      <c r="B6578" t="s">
        <v>1151</v>
      </c>
      <c r="C6578" t="s">
        <v>16862</v>
      </c>
    </row>
    <row r="6579" spans="1:3" x14ac:dyDescent="0.25">
      <c r="A6579">
        <v>6579</v>
      </c>
      <c r="B6579" t="s">
        <v>536</v>
      </c>
      <c r="C6579" t="s">
        <v>16863</v>
      </c>
    </row>
    <row r="6580" spans="1:3" x14ac:dyDescent="0.25">
      <c r="A6580">
        <v>6580</v>
      </c>
      <c r="B6580" t="s">
        <v>5340</v>
      </c>
      <c r="C6580" t="s">
        <v>16864</v>
      </c>
    </row>
    <row r="6581" spans="1:3" x14ac:dyDescent="0.25">
      <c r="A6581">
        <v>6581</v>
      </c>
      <c r="B6581" t="s">
        <v>3149</v>
      </c>
      <c r="C6581" t="s">
        <v>16865</v>
      </c>
    </row>
    <row r="6582" spans="1:3" x14ac:dyDescent="0.25">
      <c r="A6582">
        <v>6582</v>
      </c>
      <c r="B6582" t="s">
        <v>9828</v>
      </c>
      <c r="C6582" t="s">
        <v>16866</v>
      </c>
    </row>
    <row r="6583" spans="1:3" x14ac:dyDescent="0.25">
      <c r="A6583">
        <v>6583</v>
      </c>
      <c r="B6583" t="s">
        <v>4415</v>
      </c>
      <c r="C6583" t="s">
        <v>16867</v>
      </c>
    </row>
    <row r="6584" spans="1:3" x14ac:dyDescent="0.25">
      <c r="A6584">
        <v>6584</v>
      </c>
      <c r="B6584" t="s">
        <v>5273</v>
      </c>
      <c r="C6584" t="s">
        <v>16868</v>
      </c>
    </row>
    <row r="6585" spans="1:3" x14ac:dyDescent="0.25">
      <c r="A6585">
        <v>6585</v>
      </c>
      <c r="B6585" t="s">
        <v>6124</v>
      </c>
      <c r="C6585" t="s">
        <v>16869</v>
      </c>
    </row>
    <row r="6586" spans="1:3" x14ac:dyDescent="0.25">
      <c r="A6586">
        <v>6586</v>
      </c>
      <c r="B6586" t="s">
        <v>3177</v>
      </c>
      <c r="C6586" t="s">
        <v>16870</v>
      </c>
    </row>
    <row r="6587" spans="1:3" x14ac:dyDescent="0.25">
      <c r="A6587">
        <v>6587</v>
      </c>
      <c r="B6587" t="s">
        <v>8554</v>
      </c>
      <c r="C6587" t="s">
        <v>16871</v>
      </c>
    </row>
    <row r="6588" spans="1:3" x14ac:dyDescent="0.25">
      <c r="A6588">
        <v>6588</v>
      </c>
      <c r="B6588" t="s">
        <v>9138</v>
      </c>
      <c r="C6588" t="s">
        <v>16872</v>
      </c>
    </row>
    <row r="6589" spans="1:3" x14ac:dyDescent="0.25">
      <c r="A6589">
        <v>6589</v>
      </c>
      <c r="B6589" t="s">
        <v>7601</v>
      </c>
      <c r="C6589" t="s">
        <v>16873</v>
      </c>
    </row>
    <row r="6590" spans="1:3" x14ac:dyDescent="0.25">
      <c r="A6590">
        <v>6590</v>
      </c>
      <c r="B6590" t="s">
        <v>2619</v>
      </c>
      <c r="C6590" t="s">
        <v>16874</v>
      </c>
    </row>
    <row r="6591" spans="1:3" x14ac:dyDescent="0.25">
      <c r="A6591">
        <v>6591</v>
      </c>
      <c r="B6591" t="s">
        <v>889</v>
      </c>
      <c r="C6591" t="s">
        <v>16875</v>
      </c>
    </row>
    <row r="6592" spans="1:3" x14ac:dyDescent="0.25">
      <c r="A6592">
        <v>6592</v>
      </c>
      <c r="B6592" t="s">
        <v>2235</v>
      </c>
      <c r="C6592" t="s">
        <v>16876</v>
      </c>
    </row>
    <row r="6593" spans="1:3" x14ac:dyDescent="0.25">
      <c r="A6593">
        <v>6593</v>
      </c>
      <c r="B6593" t="s">
        <v>965</v>
      </c>
      <c r="C6593" t="s">
        <v>16877</v>
      </c>
    </row>
    <row r="6594" spans="1:3" x14ac:dyDescent="0.25">
      <c r="A6594">
        <v>6594</v>
      </c>
      <c r="B6594" t="s">
        <v>8152</v>
      </c>
      <c r="C6594" t="s">
        <v>16878</v>
      </c>
    </row>
    <row r="6595" spans="1:3" x14ac:dyDescent="0.25">
      <c r="A6595">
        <v>6595</v>
      </c>
      <c r="B6595" t="s">
        <v>7389</v>
      </c>
      <c r="C6595" t="s">
        <v>16879</v>
      </c>
    </row>
    <row r="6596" spans="1:3" x14ac:dyDescent="0.25">
      <c r="A6596">
        <v>6596</v>
      </c>
      <c r="B6596" t="s">
        <v>10275</v>
      </c>
      <c r="C6596" t="s">
        <v>16880</v>
      </c>
    </row>
    <row r="6597" spans="1:3" x14ac:dyDescent="0.25">
      <c r="A6597">
        <v>6597</v>
      </c>
      <c r="B6597" t="s">
        <v>7299</v>
      </c>
      <c r="C6597" t="s">
        <v>16881</v>
      </c>
    </row>
    <row r="6598" spans="1:3" x14ac:dyDescent="0.25">
      <c r="A6598">
        <v>6598</v>
      </c>
      <c r="B6598" t="s">
        <v>9377</v>
      </c>
      <c r="C6598" t="s">
        <v>16882</v>
      </c>
    </row>
    <row r="6599" spans="1:3" x14ac:dyDescent="0.25">
      <c r="A6599">
        <v>6599</v>
      </c>
      <c r="B6599" t="s">
        <v>4454</v>
      </c>
      <c r="C6599" t="s">
        <v>16883</v>
      </c>
    </row>
    <row r="6600" spans="1:3" x14ac:dyDescent="0.25">
      <c r="A6600">
        <v>6600</v>
      </c>
      <c r="B6600" t="s">
        <v>4973</v>
      </c>
      <c r="C6600" t="s">
        <v>16884</v>
      </c>
    </row>
    <row r="6601" spans="1:3" x14ac:dyDescent="0.25">
      <c r="A6601">
        <v>6601</v>
      </c>
      <c r="B6601" t="s">
        <v>1297</v>
      </c>
      <c r="C6601" t="s">
        <v>16885</v>
      </c>
    </row>
    <row r="6602" spans="1:3" x14ac:dyDescent="0.25">
      <c r="A6602">
        <v>6602</v>
      </c>
      <c r="B6602" t="s">
        <v>8310</v>
      </c>
      <c r="C6602" t="s">
        <v>16886</v>
      </c>
    </row>
    <row r="6603" spans="1:3" x14ac:dyDescent="0.25">
      <c r="A6603">
        <v>6603</v>
      </c>
      <c r="B6603" t="s">
        <v>6404</v>
      </c>
      <c r="C6603" t="s">
        <v>16887</v>
      </c>
    </row>
    <row r="6604" spans="1:3" x14ac:dyDescent="0.25">
      <c r="A6604">
        <v>6604</v>
      </c>
      <c r="B6604" t="s">
        <v>1940</v>
      </c>
      <c r="C6604" t="s">
        <v>16888</v>
      </c>
    </row>
    <row r="6605" spans="1:3" x14ac:dyDescent="0.25">
      <c r="A6605">
        <v>6605</v>
      </c>
      <c r="B6605" t="s">
        <v>10054</v>
      </c>
      <c r="C6605" t="s">
        <v>16889</v>
      </c>
    </row>
    <row r="6606" spans="1:3" x14ac:dyDescent="0.25">
      <c r="A6606">
        <v>6606</v>
      </c>
      <c r="B6606" t="s">
        <v>8768</v>
      </c>
      <c r="C6606" t="s">
        <v>16890</v>
      </c>
    </row>
    <row r="6607" spans="1:3" x14ac:dyDescent="0.25">
      <c r="A6607">
        <v>6607</v>
      </c>
      <c r="B6607" t="s">
        <v>419</v>
      </c>
      <c r="C6607" t="s">
        <v>16891</v>
      </c>
    </row>
    <row r="6608" spans="1:3" x14ac:dyDescent="0.25">
      <c r="A6608">
        <v>6608</v>
      </c>
      <c r="B6608" t="s">
        <v>6259</v>
      </c>
      <c r="C6608" t="s">
        <v>16892</v>
      </c>
    </row>
    <row r="6609" spans="1:3" x14ac:dyDescent="0.25">
      <c r="A6609">
        <v>6609</v>
      </c>
      <c r="B6609" t="s">
        <v>2275</v>
      </c>
      <c r="C6609" t="s">
        <v>16893</v>
      </c>
    </row>
    <row r="6610" spans="1:3" x14ac:dyDescent="0.25">
      <c r="A6610">
        <v>6610</v>
      </c>
      <c r="B6610" t="s">
        <v>3577</v>
      </c>
      <c r="C6610" t="s">
        <v>16894</v>
      </c>
    </row>
    <row r="6611" spans="1:3" x14ac:dyDescent="0.25">
      <c r="A6611">
        <v>6611</v>
      </c>
      <c r="B6611" t="s">
        <v>6034</v>
      </c>
      <c r="C6611" t="s">
        <v>16895</v>
      </c>
    </row>
    <row r="6612" spans="1:3" x14ac:dyDescent="0.25">
      <c r="A6612">
        <v>6612</v>
      </c>
      <c r="B6612" t="s">
        <v>7390</v>
      </c>
      <c r="C6612" t="s">
        <v>16896</v>
      </c>
    </row>
    <row r="6613" spans="1:3" x14ac:dyDescent="0.25">
      <c r="A6613">
        <v>6613</v>
      </c>
      <c r="B6613" t="s">
        <v>3622</v>
      </c>
      <c r="C6613" t="s">
        <v>16897</v>
      </c>
    </row>
    <row r="6614" spans="1:3" x14ac:dyDescent="0.25">
      <c r="A6614">
        <v>6614</v>
      </c>
      <c r="B6614" t="s">
        <v>1783</v>
      </c>
      <c r="C6614" t="s">
        <v>16898</v>
      </c>
    </row>
    <row r="6615" spans="1:3" x14ac:dyDescent="0.25">
      <c r="A6615">
        <v>6615</v>
      </c>
      <c r="B6615" t="s">
        <v>1306</v>
      </c>
      <c r="C6615" t="s">
        <v>16899</v>
      </c>
    </row>
    <row r="6616" spans="1:3" x14ac:dyDescent="0.25">
      <c r="A6616">
        <v>6616</v>
      </c>
      <c r="B6616" t="s">
        <v>8779</v>
      </c>
      <c r="C6616" t="s">
        <v>16900</v>
      </c>
    </row>
    <row r="6617" spans="1:3" x14ac:dyDescent="0.25">
      <c r="A6617">
        <v>6617</v>
      </c>
      <c r="B6617" t="s">
        <v>4336</v>
      </c>
      <c r="C6617" t="s">
        <v>16901</v>
      </c>
    </row>
    <row r="6618" spans="1:3" x14ac:dyDescent="0.25">
      <c r="A6618">
        <v>6618</v>
      </c>
      <c r="B6618" t="s">
        <v>3670</v>
      </c>
      <c r="C6618" t="s">
        <v>16902</v>
      </c>
    </row>
    <row r="6619" spans="1:3" x14ac:dyDescent="0.25">
      <c r="A6619">
        <v>6619</v>
      </c>
      <c r="B6619" t="s">
        <v>722</v>
      </c>
      <c r="C6619" t="s">
        <v>16903</v>
      </c>
    </row>
    <row r="6620" spans="1:3" x14ac:dyDescent="0.25">
      <c r="A6620">
        <v>6620</v>
      </c>
      <c r="B6620" t="s">
        <v>9105</v>
      </c>
      <c r="C6620" t="s">
        <v>16904</v>
      </c>
    </row>
    <row r="6621" spans="1:3" x14ac:dyDescent="0.25">
      <c r="A6621">
        <v>6621</v>
      </c>
      <c r="B6621" t="s">
        <v>1036</v>
      </c>
      <c r="C6621" t="s">
        <v>16905</v>
      </c>
    </row>
    <row r="6622" spans="1:3" x14ac:dyDescent="0.25">
      <c r="A6622">
        <v>6622</v>
      </c>
      <c r="B6622" t="s">
        <v>634</v>
      </c>
      <c r="C6622" t="s">
        <v>16906</v>
      </c>
    </row>
    <row r="6623" spans="1:3" x14ac:dyDescent="0.25">
      <c r="A6623">
        <v>6623</v>
      </c>
      <c r="B6623" t="s">
        <v>4189</v>
      </c>
      <c r="C6623" t="s">
        <v>16907</v>
      </c>
    </row>
    <row r="6624" spans="1:3" x14ac:dyDescent="0.25">
      <c r="A6624">
        <v>6624</v>
      </c>
      <c r="B6624" t="s">
        <v>10209</v>
      </c>
      <c r="C6624" t="s">
        <v>16908</v>
      </c>
    </row>
    <row r="6625" spans="1:3" x14ac:dyDescent="0.25">
      <c r="A6625">
        <v>6625</v>
      </c>
      <c r="B6625" t="s">
        <v>3790</v>
      </c>
      <c r="C6625" t="s">
        <v>16909</v>
      </c>
    </row>
    <row r="6626" spans="1:3" x14ac:dyDescent="0.25">
      <c r="A6626">
        <v>6626</v>
      </c>
      <c r="B6626" t="s">
        <v>5465</v>
      </c>
      <c r="C6626" t="s">
        <v>16910</v>
      </c>
    </row>
    <row r="6627" spans="1:3" x14ac:dyDescent="0.25">
      <c r="A6627">
        <v>6627</v>
      </c>
      <c r="B6627" t="s">
        <v>736</v>
      </c>
      <c r="C6627" t="s">
        <v>16911</v>
      </c>
    </row>
    <row r="6628" spans="1:3" x14ac:dyDescent="0.25">
      <c r="A6628">
        <v>6628</v>
      </c>
      <c r="B6628" t="s">
        <v>9623</v>
      </c>
      <c r="C6628" t="s">
        <v>16912</v>
      </c>
    </row>
    <row r="6629" spans="1:3" x14ac:dyDescent="0.25">
      <c r="A6629">
        <v>6629</v>
      </c>
      <c r="B6629" t="s">
        <v>2070</v>
      </c>
      <c r="C6629" t="s">
        <v>16913</v>
      </c>
    </row>
    <row r="6630" spans="1:3" x14ac:dyDescent="0.25">
      <c r="A6630">
        <v>6630</v>
      </c>
      <c r="B6630" t="s">
        <v>7040</v>
      </c>
      <c r="C6630" t="s">
        <v>16914</v>
      </c>
    </row>
    <row r="6631" spans="1:3" x14ac:dyDescent="0.25">
      <c r="A6631">
        <v>6631</v>
      </c>
      <c r="B6631" t="s">
        <v>235</v>
      </c>
      <c r="C6631" t="s">
        <v>16915</v>
      </c>
    </row>
    <row r="6632" spans="1:3" x14ac:dyDescent="0.25">
      <c r="A6632">
        <v>6632</v>
      </c>
      <c r="B6632" t="s">
        <v>10218</v>
      </c>
      <c r="C6632" t="s">
        <v>16916</v>
      </c>
    </row>
    <row r="6633" spans="1:3" x14ac:dyDescent="0.25">
      <c r="A6633">
        <v>6633</v>
      </c>
      <c r="B6633" t="s">
        <v>1395</v>
      </c>
      <c r="C6633" t="s">
        <v>16917</v>
      </c>
    </row>
    <row r="6634" spans="1:3" x14ac:dyDescent="0.25">
      <c r="A6634">
        <v>6634</v>
      </c>
      <c r="B6634" t="s">
        <v>3768</v>
      </c>
      <c r="C6634" t="s">
        <v>16918</v>
      </c>
    </row>
    <row r="6635" spans="1:3" x14ac:dyDescent="0.25">
      <c r="A6635">
        <v>6635</v>
      </c>
      <c r="B6635" t="s">
        <v>2768</v>
      </c>
      <c r="C6635" t="s">
        <v>16919</v>
      </c>
    </row>
    <row r="6636" spans="1:3" x14ac:dyDescent="0.25">
      <c r="A6636">
        <v>6636</v>
      </c>
      <c r="B6636" t="s">
        <v>4321</v>
      </c>
      <c r="C6636" t="s">
        <v>16920</v>
      </c>
    </row>
    <row r="6637" spans="1:3" x14ac:dyDescent="0.25">
      <c r="A6637">
        <v>6637</v>
      </c>
      <c r="B6637" t="s">
        <v>1669</v>
      </c>
      <c r="C6637" t="s">
        <v>16921</v>
      </c>
    </row>
    <row r="6638" spans="1:3" x14ac:dyDescent="0.25">
      <c r="A6638">
        <v>6638</v>
      </c>
      <c r="B6638" t="s">
        <v>1073</v>
      </c>
      <c r="C6638" t="s">
        <v>16922</v>
      </c>
    </row>
    <row r="6639" spans="1:3" x14ac:dyDescent="0.25">
      <c r="A6639">
        <v>6639</v>
      </c>
      <c r="B6639" t="s">
        <v>8809</v>
      </c>
      <c r="C6639" t="s">
        <v>16923</v>
      </c>
    </row>
    <row r="6640" spans="1:3" x14ac:dyDescent="0.25">
      <c r="A6640">
        <v>6640</v>
      </c>
      <c r="B6640" t="s">
        <v>5081</v>
      </c>
      <c r="C6640" t="s">
        <v>16924</v>
      </c>
    </row>
    <row r="6641" spans="1:3" x14ac:dyDescent="0.25">
      <c r="A6641">
        <v>6641</v>
      </c>
      <c r="B6641" t="s">
        <v>8144</v>
      </c>
      <c r="C6641" t="s">
        <v>16925</v>
      </c>
    </row>
    <row r="6642" spans="1:3" x14ac:dyDescent="0.25">
      <c r="A6642">
        <v>6642</v>
      </c>
      <c r="B6642" t="s">
        <v>6895</v>
      </c>
      <c r="C6642" t="s">
        <v>16926</v>
      </c>
    </row>
    <row r="6643" spans="1:3" x14ac:dyDescent="0.25">
      <c r="A6643">
        <v>6643</v>
      </c>
      <c r="B6643" t="s">
        <v>4570</v>
      </c>
      <c r="C6643" t="s">
        <v>16927</v>
      </c>
    </row>
    <row r="6644" spans="1:3" x14ac:dyDescent="0.25">
      <c r="A6644">
        <v>6644</v>
      </c>
      <c r="B6644" t="s">
        <v>4685</v>
      </c>
      <c r="C6644" t="s">
        <v>16928</v>
      </c>
    </row>
    <row r="6645" spans="1:3" x14ac:dyDescent="0.25">
      <c r="A6645">
        <v>6645</v>
      </c>
      <c r="B6645" t="s">
        <v>1263</v>
      </c>
      <c r="C6645" t="s">
        <v>16929</v>
      </c>
    </row>
    <row r="6646" spans="1:3" x14ac:dyDescent="0.25">
      <c r="A6646">
        <v>6646</v>
      </c>
      <c r="B6646" t="s">
        <v>8284</v>
      </c>
      <c r="C6646" t="s">
        <v>16930</v>
      </c>
    </row>
    <row r="6647" spans="1:3" x14ac:dyDescent="0.25">
      <c r="A6647">
        <v>6647</v>
      </c>
      <c r="B6647" t="s">
        <v>245</v>
      </c>
      <c r="C6647" t="s">
        <v>16931</v>
      </c>
    </row>
    <row r="6648" spans="1:3" x14ac:dyDescent="0.25">
      <c r="A6648">
        <v>6648</v>
      </c>
      <c r="B6648" t="s">
        <v>896</v>
      </c>
      <c r="C6648" t="s">
        <v>16932</v>
      </c>
    </row>
    <row r="6649" spans="1:3" x14ac:dyDescent="0.25">
      <c r="A6649">
        <v>6649</v>
      </c>
      <c r="B6649" t="s">
        <v>1053</v>
      </c>
      <c r="C6649" t="s">
        <v>16933</v>
      </c>
    </row>
    <row r="6650" spans="1:3" x14ac:dyDescent="0.25">
      <c r="A6650">
        <v>6650</v>
      </c>
      <c r="B6650" t="s">
        <v>6824</v>
      </c>
      <c r="C6650" t="s">
        <v>16934</v>
      </c>
    </row>
    <row r="6651" spans="1:3" x14ac:dyDescent="0.25">
      <c r="A6651">
        <v>6651</v>
      </c>
      <c r="B6651" t="s">
        <v>7953</v>
      </c>
      <c r="C6651" t="s">
        <v>16935</v>
      </c>
    </row>
    <row r="6652" spans="1:3" x14ac:dyDescent="0.25">
      <c r="A6652">
        <v>6652</v>
      </c>
      <c r="B6652" t="s">
        <v>2326</v>
      </c>
      <c r="C6652" t="s">
        <v>16936</v>
      </c>
    </row>
    <row r="6653" spans="1:3" x14ac:dyDescent="0.25">
      <c r="A6653">
        <v>6653</v>
      </c>
      <c r="B6653" t="s">
        <v>6658</v>
      </c>
      <c r="C6653" t="s">
        <v>16937</v>
      </c>
    </row>
    <row r="6654" spans="1:3" x14ac:dyDescent="0.25">
      <c r="A6654">
        <v>6654</v>
      </c>
      <c r="B6654" t="s">
        <v>677</v>
      </c>
      <c r="C6654" t="s">
        <v>16938</v>
      </c>
    </row>
    <row r="6655" spans="1:3" x14ac:dyDescent="0.25">
      <c r="A6655">
        <v>6655</v>
      </c>
      <c r="B6655" t="s">
        <v>2156</v>
      </c>
      <c r="C6655" t="s">
        <v>16939</v>
      </c>
    </row>
    <row r="6656" spans="1:3" x14ac:dyDescent="0.25">
      <c r="A6656">
        <v>6656</v>
      </c>
      <c r="B6656" t="s">
        <v>5956</v>
      </c>
      <c r="C6656" t="s">
        <v>16940</v>
      </c>
    </row>
    <row r="6657" spans="1:3" x14ac:dyDescent="0.25">
      <c r="A6657">
        <v>6657</v>
      </c>
      <c r="B6657" t="s">
        <v>3531</v>
      </c>
      <c r="C6657" t="s">
        <v>16941</v>
      </c>
    </row>
    <row r="6658" spans="1:3" x14ac:dyDescent="0.25">
      <c r="A6658">
        <v>6658</v>
      </c>
      <c r="B6658" t="s">
        <v>7871</v>
      </c>
      <c r="C6658" t="s">
        <v>16942</v>
      </c>
    </row>
    <row r="6659" spans="1:3" x14ac:dyDescent="0.25">
      <c r="A6659">
        <v>6659</v>
      </c>
      <c r="B6659" t="s">
        <v>3624</v>
      </c>
      <c r="C6659" t="s">
        <v>16943</v>
      </c>
    </row>
    <row r="6660" spans="1:3" x14ac:dyDescent="0.25">
      <c r="A6660">
        <v>6660</v>
      </c>
      <c r="B6660" t="s">
        <v>7774</v>
      </c>
      <c r="C6660" t="s">
        <v>16944</v>
      </c>
    </row>
    <row r="6661" spans="1:3" x14ac:dyDescent="0.25">
      <c r="A6661">
        <v>6661</v>
      </c>
      <c r="B6661" t="s">
        <v>2303</v>
      </c>
      <c r="C6661" t="s">
        <v>16945</v>
      </c>
    </row>
    <row r="6662" spans="1:3" x14ac:dyDescent="0.25">
      <c r="A6662">
        <v>6662</v>
      </c>
      <c r="B6662" t="s">
        <v>9428</v>
      </c>
      <c r="C6662" t="s">
        <v>16946</v>
      </c>
    </row>
    <row r="6663" spans="1:3" x14ac:dyDescent="0.25">
      <c r="A6663">
        <v>6663</v>
      </c>
      <c r="B6663" t="s">
        <v>9651</v>
      </c>
      <c r="C6663" t="s">
        <v>16947</v>
      </c>
    </row>
    <row r="6664" spans="1:3" x14ac:dyDescent="0.25">
      <c r="A6664">
        <v>6664</v>
      </c>
      <c r="B6664" t="s">
        <v>8667</v>
      </c>
      <c r="C6664" t="s">
        <v>16948</v>
      </c>
    </row>
    <row r="6665" spans="1:3" x14ac:dyDescent="0.25">
      <c r="A6665">
        <v>6665</v>
      </c>
      <c r="B6665" t="s">
        <v>3326</v>
      </c>
      <c r="C6665" t="s">
        <v>16949</v>
      </c>
    </row>
    <row r="6666" spans="1:3" x14ac:dyDescent="0.25">
      <c r="A6666">
        <v>6666</v>
      </c>
      <c r="B6666" t="s">
        <v>695</v>
      </c>
      <c r="C6666" t="s">
        <v>16950</v>
      </c>
    </row>
    <row r="6667" spans="1:3" x14ac:dyDescent="0.25">
      <c r="A6667">
        <v>6667</v>
      </c>
      <c r="B6667" t="s">
        <v>8557</v>
      </c>
      <c r="C6667" t="s">
        <v>16951</v>
      </c>
    </row>
    <row r="6668" spans="1:3" x14ac:dyDescent="0.25">
      <c r="A6668">
        <v>6668</v>
      </c>
      <c r="B6668" t="s">
        <v>2390</v>
      </c>
      <c r="C6668" t="s">
        <v>16952</v>
      </c>
    </row>
    <row r="6669" spans="1:3" x14ac:dyDescent="0.25">
      <c r="A6669">
        <v>6669</v>
      </c>
      <c r="B6669" t="s">
        <v>8987</v>
      </c>
      <c r="C6669" t="s">
        <v>16953</v>
      </c>
    </row>
    <row r="6670" spans="1:3" x14ac:dyDescent="0.25">
      <c r="A6670">
        <v>6670</v>
      </c>
      <c r="B6670" t="s">
        <v>10201</v>
      </c>
      <c r="C6670" t="s">
        <v>16954</v>
      </c>
    </row>
    <row r="6671" spans="1:3" x14ac:dyDescent="0.25">
      <c r="A6671">
        <v>6671</v>
      </c>
      <c r="B6671" t="s">
        <v>405</v>
      </c>
      <c r="C6671" t="s">
        <v>16955</v>
      </c>
    </row>
    <row r="6672" spans="1:3" x14ac:dyDescent="0.25">
      <c r="A6672">
        <v>6672</v>
      </c>
      <c r="B6672" t="s">
        <v>5327</v>
      </c>
      <c r="C6672" t="s">
        <v>16956</v>
      </c>
    </row>
    <row r="6673" spans="1:3" x14ac:dyDescent="0.25">
      <c r="A6673">
        <v>6673</v>
      </c>
      <c r="B6673" t="s">
        <v>6877</v>
      </c>
      <c r="C6673" t="s">
        <v>16957</v>
      </c>
    </row>
    <row r="6674" spans="1:3" x14ac:dyDescent="0.25">
      <c r="A6674">
        <v>6674</v>
      </c>
      <c r="B6674" t="s">
        <v>2435</v>
      </c>
      <c r="C6674" t="s">
        <v>16958</v>
      </c>
    </row>
    <row r="6675" spans="1:3" x14ac:dyDescent="0.25">
      <c r="A6675">
        <v>6675</v>
      </c>
      <c r="B6675" t="s">
        <v>7281</v>
      </c>
      <c r="C6675" t="s">
        <v>16959</v>
      </c>
    </row>
    <row r="6676" spans="1:3" x14ac:dyDescent="0.25">
      <c r="A6676">
        <v>6676</v>
      </c>
      <c r="B6676" t="s">
        <v>7382</v>
      </c>
      <c r="C6676" t="s">
        <v>16960</v>
      </c>
    </row>
    <row r="6677" spans="1:3" x14ac:dyDescent="0.25">
      <c r="A6677">
        <v>6677</v>
      </c>
      <c r="B6677" t="s">
        <v>1010</v>
      </c>
      <c r="C6677" t="s">
        <v>16961</v>
      </c>
    </row>
    <row r="6678" spans="1:3" x14ac:dyDescent="0.25">
      <c r="A6678">
        <v>6678</v>
      </c>
      <c r="B6678" t="s">
        <v>7854</v>
      </c>
      <c r="C6678" t="s">
        <v>16962</v>
      </c>
    </row>
    <row r="6679" spans="1:3" x14ac:dyDescent="0.25">
      <c r="A6679">
        <v>6679</v>
      </c>
      <c r="B6679" t="s">
        <v>1916</v>
      </c>
      <c r="C6679" t="s">
        <v>16963</v>
      </c>
    </row>
    <row r="6680" spans="1:3" x14ac:dyDescent="0.25">
      <c r="A6680">
        <v>6680</v>
      </c>
      <c r="B6680" t="s">
        <v>7676</v>
      </c>
      <c r="C6680" t="s">
        <v>16964</v>
      </c>
    </row>
    <row r="6681" spans="1:3" x14ac:dyDescent="0.25">
      <c r="A6681">
        <v>6681</v>
      </c>
      <c r="B6681" t="s">
        <v>5737</v>
      </c>
      <c r="C6681" t="s">
        <v>16965</v>
      </c>
    </row>
    <row r="6682" spans="1:3" x14ac:dyDescent="0.25">
      <c r="A6682">
        <v>6682</v>
      </c>
      <c r="B6682" t="s">
        <v>5513</v>
      </c>
      <c r="C6682" t="s">
        <v>16966</v>
      </c>
    </row>
    <row r="6683" spans="1:3" x14ac:dyDescent="0.25">
      <c r="A6683">
        <v>6683</v>
      </c>
      <c r="B6683" t="s">
        <v>3610</v>
      </c>
      <c r="C6683" t="s">
        <v>16967</v>
      </c>
    </row>
    <row r="6684" spans="1:3" x14ac:dyDescent="0.25">
      <c r="A6684">
        <v>6684</v>
      </c>
      <c r="B6684" t="s">
        <v>3139</v>
      </c>
      <c r="C6684" t="s">
        <v>16968</v>
      </c>
    </row>
    <row r="6685" spans="1:3" x14ac:dyDescent="0.25">
      <c r="A6685">
        <v>6685</v>
      </c>
      <c r="B6685" t="s">
        <v>6834</v>
      </c>
      <c r="C6685" t="s">
        <v>16969</v>
      </c>
    </row>
    <row r="6686" spans="1:3" x14ac:dyDescent="0.25">
      <c r="A6686">
        <v>6686</v>
      </c>
      <c r="B6686" t="s">
        <v>6616</v>
      </c>
      <c r="C6686" t="s">
        <v>16970</v>
      </c>
    </row>
    <row r="6687" spans="1:3" x14ac:dyDescent="0.25">
      <c r="A6687">
        <v>6687</v>
      </c>
      <c r="B6687" t="s">
        <v>1963</v>
      </c>
      <c r="C6687" t="s">
        <v>16971</v>
      </c>
    </row>
    <row r="6688" spans="1:3" x14ac:dyDescent="0.25">
      <c r="A6688">
        <v>6688</v>
      </c>
      <c r="B6688" t="s">
        <v>3222</v>
      </c>
      <c r="C6688" t="s">
        <v>16972</v>
      </c>
    </row>
    <row r="6689" spans="1:3" x14ac:dyDescent="0.25">
      <c r="A6689">
        <v>6689</v>
      </c>
      <c r="B6689" t="s">
        <v>1407</v>
      </c>
      <c r="C6689" t="s">
        <v>16973</v>
      </c>
    </row>
    <row r="6690" spans="1:3" x14ac:dyDescent="0.25">
      <c r="A6690">
        <v>6690</v>
      </c>
      <c r="B6690" t="s">
        <v>3422</v>
      </c>
      <c r="C6690" t="s">
        <v>16974</v>
      </c>
    </row>
    <row r="6691" spans="1:3" x14ac:dyDescent="0.25">
      <c r="A6691">
        <v>6691</v>
      </c>
      <c r="B6691" t="s">
        <v>6956</v>
      </c>
      <c r="C6691" t="s">
        <v>16975</v>
      </c>
    </row>
    <row r="6692" spans="1:3" x14ac:dyDescent="0.25">
      <c r="A6692">
        <v>6692</v>
      </c>
      <c r="B6692" t="s">
        <v>2732</v>
      </c>
      <c r="C6692" t="s">
        <v>16976</v>
      </c>
    </row>
    <row r="6693" spans="1:3" x14ac:dyDescent="0.25">
      <c r="A6693">
        <v>6693</v>
      </c>
      <c r="B6693" t="s">
        <v>3634</v>
      </c>
      <c r="C6693" t="s">
        <v>16977</v>
      </c>
    </row>
    <row r="6694" spans="1:3" x14ac:dyDescent="0.25">
      <c r="A6694">
        <v>6694</v>
      </c>
      <c r="B6694" t="s">
        <v>1046</v>
      </c>
      <c r="C6694" t="s">
        <v>16978</v>
      </c>
    </row>
    <row r="6695" spans="1:3" x14ac:dyDescent="0.25">
      <c r="A6695">
        <v>6695</v>
      </c>
      <c r="B6695" t="s">
        <v>3333</v>
      </c>
      <c r="C6695" t="s">
        <v>16979</v>
      </c>
    </row>
    <row r="6696" spans="1:3" x14ac:dyDescent="0.25">
      <c r="A6696">
        <v>6696</v>
      </c>
      <c r="B6696" t="s">
        <v>3803</v>
      </c>
      <c r="C6696" t="s">
        <v>16980</v>
      </c>
    </row>
    <row r="6697" spans="1:3" x14ac:dyDescent="0.25">
      <c r="A6697">
        <v>6697</v>
      </c>
      <c r="B6697" t="s">
        <v>6144</v>
      </c>
      <c r="C6697" t="s">
        <v>16981</v>
      </c>
    </row>
    <row r="6698" spans="1:3" x14ac:dyDescent="0.25">
      <c r="A6698">
        <v>6698</v>
      </c>
      <c r="B6698" t="s">
        <v>2823</v>
      </c>
      <c r="C6698" t="s">
        <v>16982</v>
      </c>
    </row>
    <row r="6699" spans="1:3" x14ac:dyDescent="0.25">
      <c r="A6699">
        <v>6699</v>
      </c>
      <c r="B6699" t="s">
        <v>9364</v>
      </c>
      <c r="C6699" t="s">
        <v>16983</v>
      </c>
    </row>
    <row r="6700" spans="1:3" x14ac:dyDescent="0.25">
      <c r="A6700">
        <v>6700</v>
      </c>
      <c r="B6700" t="s">
        <v>8951</v>
      </c>
      <c r="C6700" t="s">
        <v>16984</v>
      </c>
    </row>
    <row r="6701" spans="1:3" x14ac:dyDescent="0.25">
      <c r="A6701">
        <v>6701</v>
      </c>
      <c r="B6701" t="s">
        <v>9848</v>
      </c>
      <c r="C6701" t="s">
        <v>16985</v>
      </c>
    </row>
    <row r="6702" spans="1:3" x14ac:dyDescent="0.25">
      <c r="A6702">
        <v>6702</v>
      </c>
      <c r="B6702" t="s">
        <v>8944</v>
      </c>
      <c r="C6702" t="s">
        <v>16986</v>
      </c>
    </row>
    <row r="6703" spans="1:3" x14ac:dyDescent="0.25">
      <c r="A6703">
        <v>6703</v>
      </c>
      <c r="B6703" t="s">
        <v>6663</v>
      </c>
      <c r="C6703" t="s">
        <v>16987</v>
      </c>
    </row>
    <row r="6704" spans="1:3" x14ac:dyDescent="0.25">
      <c r="A6704">
        <v>6704</v>
      </c>
      <c r="B6704" t="s">
        <v>6365</v>
      </c>
      <c r="C6704" t="s">
        <v>16988</v>
      </c>
    </row>
    <row r="6705" spans="1:3" x14ac:dyDescent="0.25">
      <c r="A6705">
        <v>6705</v>
      </c>
      <c r="B6705" t="s">
        <v>147</v>
      </c>
      <c r="C6705" t="s">
        <v>16989</v>
      </c>
    </row>
    <row r="6706" spans="1:3" x14ac:dyDescent="0.25">
      <c r="A6706">
        <v>6706</v>
      </c>
      <c r="B6706" t="s">
        <v>1575</v>
      </c>
      <c r="C6706" t="s">
        <v>16990</v>
      </c>
    </row>
    <row r="6707" spans="1:3" x14ac:dyDescent="0.25">
      <c r="A6707">
        <v>6707</v>
      </c>
      <c r="B6707" t="s">
        <v>4539</v>
      </c>
      <c r="C6707" t="s">
        <v>16991</v>
      </c>
    </row>
    <row r="6708" spans="1:3" x14ac:dyDescent="0.25">
      <c r="A6708">
        <v>6708</v>
      </c>
      <c r="B6708" t="s">
        <v>2219</v>
      </c>
      <c r="C6708" t="s">
        <v>16992</v>
      </c>
    </row>
    <row r="6709" spans="1:3" x14ac:dyDescent="0.25">
      <c r="A6709">
        <v>6709</v>
      </c>
      <c r="B6709" t="s">
        <v>429</v>
      </c>
      <c r="C6709" t="s">
        <v>16993</v>
      </c>
    </row>
    <row r="6710" spans="1:3" x14ac:dyDescent="0.25">
      <c r="A6710">
        <v>6710</v>
      </c>
      <c r="B6710" t="s">
        <v>6709</v>
      </c>
      <c r="C6710" t="s">
        <v>16994</v>
      </c>
    </row>
    <row r="6711" spans="1:3" x14ac:dyDescent="0.25">
      <c r="A6711">
        <v>6711</v>
      </c>
      <c r="B6711" t="s">
        <v>6439</v>
      </c>
      <c r="C6711" t="s">
        <v>16995</v>
      </c>
    </row>
    <row r="6712" spans="1:3" x14ac:dyDescent="0.25">
      <c r="A6712">
        <v>6712</v>
      </c>
      <c r="B6712" t="s">
        <v>1738</v>
      </c>
      <c r="C6712" t="s">
        <v>16996</v>
      </c>
    </row>
    <row r="6713" spans="1:3" x14ac:dyDescent="0.25">
      <c r="A6713">
        <v>6713</v>
      </c>
      <c r="B6713" t="s">
        <v>7695</v>
      </c>
      <c r="C6713" t="s">
        <v>16997</v>
      </c>
    </row>
    <row r="6714" spans="1:3" x14ac:dyDescent="0.25">
      <c r="A6714">
        <v>6714</v>
      </c>
      <c r="B6714" t="s">
        <v>4771</v>
      </c>
      <c r="C6714" t="s">
        <v>16998</v>
      </c>
    </row>
    <row r="6715" spans="1:3" x14ac:dyDescent="0.25">
      <c r="A6715">
        <v>6715</v>
      </c>
      <c r="B6715" t="s">
        <v>1849</v>
      </c>
      <c r="C6715" t="s">
        <v>16999</v>
      </c>
    </row>
    <row r="6716" spans="1:3" x14ac:dyDescent="0.25">
      <c r="A6716">
        <v>6716</v>
      </c>
      <c r="B6716" t="s">
        <v>6969</v>
      </c>
      <c r="C6716" t="s">
        <v>17000</v>
      </c>
    </row>
    <row r="6717" spans="1:3" x14ac:dyDescent="0.25">
      <c r="A6717">
        <v>6717</v>
      </c>
      <c r="B6717" t="s">
        <v>7024</v>
      </c>
      <c r="C6717" t="s">
        <v>17001</v>
      </c>
    </row>
    <row r="6718" spans="1:3" x14ac:dyDescent="0.25">
      <c r="A6718">
        <v>6718</v>
      </c>
      <c r="B6718" t="s">
        <v>7604</v>
      </c>
      <c r="C6718" t="s">
        <v>17002</v>
      </c>
    </row>
    <row r="6719" spans="1:3" x14ac:dyDescent="0.25">
      <c r="A6719">
        <v>6719</v>
      </c>
      <c r="B6719" t="s">
        <v>5867</v>
      </c>
      <c r="C6719" t="s">
        <v>17003</v>
      </c>
    </row>
    <row r="6720" spans="1:3" x14ac:dyDescent="0.25">
      <c r="A6720">
        <v>6720</v>
      </c>
      <c r="B6720" t="s">
        <v>4485</v>
      </c>
      <c r="C6720" t="s">
        <v>17004</v>
      </c>
    </row>
    <row r="6721" spans="1:3" x14ac:dyDescent="0.25">
      <c r="A6721">
        <v>6721</v>
      </c>
      <c r="B6721" t="s">
        <v>7976</v>
      </c>
      <c r="C6721" t="s">
        <v>17005</v>
      </c>
    </row>
    <row r="6722" spans="1:3" x14ac:dyDescent="0.25">
      <c r="A6722">
        <v>6722</v>
      </c>
      <c r="B6722" t="s">
        <v>721</v>
      </c>
      <c r="C6722" t="s">
        <v>17006</v>
      </c>
    </row>
    <row r="6723" spans="1:3" x14ac:dyDescent="0.25">
      <c r="A6723">
        <v>6723</v>
      </c>
      <c r="B6723" t="s">
        <v>4846</v>
      </c>
      <c r="C6723" t="s">
        <v>17007</v>
      </c>
    </row>
    <row r="6724" spans="1:3" x14ac:dyDescent="0.25">
      <c r="A6724">
        <v>6724</v>
      </c>
      <c r="B6724" t="s">
        <v>1625</v>
      </c>
      <c r="C6724" t="s">
        <v>17008</v>
      </c>
    </row>
    <row r="6725" spans="1:3" x14ac:dyDescent="0.25">
      <c r="A6725">
        <v>6725</v>
      </c>
      <c r="B6725" t="s">
        <v>6697</v>
      </c>
      <c r="C6725" t="s">
        <v>17009</v>
      </c>
    </row>
    <row r="6726" spans="1:3" x14ac:dyDescent="0.25">
      <c r="A6726">
        <v>6726</v>
      </c>
      <c r="B6726" t="s">
        <v>7814</v>
      </c>
      <c r="C6726" t="s">
        <v>17010</v>
      </c>
    </row>
    <row r="6727" spans="1:3" x14ac:dyDescent="0.25">
      <c r="A6727">
        <v>6727</v>
      </c>
      <c r="B6727" t="s">
        <v>2410</v>
      </c>
      <c r="C6727" t="s">
        <v>17011</v>
      </c>
    </row>
    <row r="6728" spans="1:3" x14ac:dyDescent="0.25">
      <c r="A6728">
        <v>6728</v>
      </c>
      <c r="B6728" t="s">
        <v>2405</v>
      </c>
      <c r="C6728" t="s">
        <v>17012</v>
      </c>
    </row>
    <row r="6729" spans="1:3" x14ac:dyDescent="0.25">
      <c r="A6729">
        <v>6729</v>
      </c>
      <c r="B6729" t="s">
        <v>2062</v>
      </c>
      <c r="C6729" t="s">
        <v>17013</v>
      </c>
    </row>
    <row r="6730" spans="1:3" x14ac:dyDescent="0.25">
      <c r="A6730">
        <v>6730</v>
      </c>
      <c r="B6730" t="s">
        <v>4329</v>
      </c>
      <c r="C6730" t="s">
        <v>17014</v>
      </c>
    </row>
    <row r="6731" spans="1:3" x14ac:dyDescent="0.25">
      <c r="A6731">
        <v>6731</v>
      </c>
      <c r="B6731" t="s">
        <v>4070</v>
      </c>
      <c r="C6731" t="s">
        <v>17015</v>
      </c>
    </row>
    <row r="6732" spans="1:3" x14ac:dyDescent="0.25">
      <c r="A6732">
        <v>6732</v>
      </c>
      <c r="B6732" t="s">
        <v>2000</v>
      </c>
      <c r="C6732" t="s">
        <v>17016</v>
      </c>
    </row>
    <row r="6733" spans="1:3" x14ac:dyDescent="0.25">
      <c r="A6733">
        <v>6733</v>
      </c>
      <c r="B6733" t="s">
        <v>2116</v>
      </c>
      <c r="C6733" t="s">
        <v>17017</v>
      </c>
    </row>
    <row r="6734" spans="1:3" x14ac:dyDescent="0.25">
      <c r="A6734">
        <v>6734</v>
      </c>
      <c r="B6734" t="s">
        <v>39</v>
      </c>
      <c r="C6734" t="s">
        <v>17018</v>
      </c>
    </row>
    <row r="6735" spans="1:3" x14ac:dyDescent="0.25">
      <c r="A6735">
        <v>6735</v>
      </c>
      <c r="B6735" t="s">
        <v>8069</v>
      </c>
      <c r="C6735" t="s">
        <v>17019</v>
      </c>
    </row>
    <row r="6736" spans="1:3" x14ac:dyDescent="0.25">
      <c r="A6736">
        <v>6736</v>
      </c>
      <c r="B6736" t="s">
        <v>7586</v>
      </c>
      <c r="C6736" t="s">
        <v>17020</v>
      </c>
    </row>
    <row r="6737" spans="1:3" x14ac:dyDescent="0.25">
      <c r="A6737">
        <v>6737</v>
      </c>
      <c r="B6737" t="s">
        <v>422</v>
      </c>
      <c r="C6737" t="s">
        <v>17021</v>
      </c>
    </row>
    <row r="6738" spans="1:3" x14ac:dyDescent="0.25">
      <c r="A6738">
        <v>6738</v>
      </c>
      <c r="B6738" t="s">
        <v>2228</v>
      </c>
      <c r="C6738" t="s">
        <v>17022</v>
      </c>
    </row>
    <row r="6739" spans="1:3" x14ac:dyDescent="0.25">
      <c r="A6739">
        <v>6739</v>
      </c>
      <c r="B6739" t="s">
        <v>7466</v>
      </c>
      <c r="C6739" t="s">
        <v>17023</v>
      </c>
    </row>
    <row r="6740" spans="1:3" x14ac:dyDescent="0.25">
      <c r="A6740">
        <v>6740</v>
      </c>
      <c r="B6740" t="s">
        <v>4346</v>
      </c>
      <c r="C6740" t="s">
        <v>17024</v>
      </c>
    </row>
    <row r="6741" spans="1:3" x14ac:dyDescent="0.25">
      <c r="A6741">
        <v>6741</v>
      </c>
      <c r="B6741" t="s">
        <v>191</v>
      </c>
      <c r="C6741" t="s">
        <v>17025</v>
      </c>
    </row>
    <row r="6742" spans="1:3" x14ac:dyDescent="0.25">
      <c r="A6742">
        <v>6742</v>
      </c>
      <c r="B6742" t="s">
        <v>7853</v>
      </c>
      <c r="C6742" t="s">
        <v>17026</v>
      </c>
    </row>
    <row r="6743" spans="1:3" x14ac:dyDescent="0.25">
      <c r="A6743">
        <v>6743</v>
      </c>
      <c r="B6743" t="s">
        <v>5232</v>
      </c>
      <c r="C6743" t="s">
        <v>17027</v>
      </c>
    </row>
    <row r="6744" spans="1:3" x14ac:dyDescent="0.25">
      <c r="A6744">
        <v>6744</v>
      </c>
      <c r="B6744" t="s">
        <v>9786</v>
      </c>
      <c r="C6744" t="s">
        <v>17028</v>
      </c>
    </row>
    <row r="6745" spans="1:3" x14ac:dyDescent="0.25">
      <c r="A6745">
        <v>6745</v>
      </c>
      <c r="B6745" t="s">
        <v>3229</v>
      </c>
      <c r="C6745" t="s">
        <v>17029</v>
      </c>
    </row>
    <row r="6746" spans="1:3" x14ac:dyDescent="0.25">
      <c r="A6746">
        <v>6746</v>
      </c>
      <c r="B6746" t="s">
        <v>8288</v>
      </c>
      <c r="C6746" t="s">
        <v>17030</v>
      </c>
    </row>
    <row r="6747" spans="1:3" x14ac:dyDescent="0.25">
      <c r="A6747">
        <v>6747</v>
      </c>
      <c r="B6747" t="s">
        <v>8044</v>
      </c>
      <c r="C6747" t="s">
        <v>17031</v>
      </c>
    </row>
    <row r="6748" spans="1:3" x14ac:dyDescent="0.25">
      <c r="A6748">
        <v>6748</v>
      </c>
      <c r="B6748" t="s">
        <v>4626</v>
      </c>
      <c r="C6748" t="s">
        <v>17032</v>
      </c>
    </row>
    <row r="6749" spans="1:3" x14ac:dyDescent="0.25">
      <c r="A6749">
        <v>6749</v>
      </c>
      <c r="B6749" t="s">
        <v>6979</v>
      </c>
      <c r="C6749" t="s">
        <v>17033</v>
      </c>
    </row>
    <row r="6750" spans="1:3" x14ac:dyDescent="0.25">
      <c r="A6750">
        <v>6750</v>
      </c>
      <c r="B6750" t="s">
        <v>1726</v>
      </c>
      <c r="C6750" t="s">
        <v>17034</v>
      </c>
    </row>
    <row r="6751" spans="1:3" x14ac:dyDescent="0.25">
      <c r="A6751">
        <v>6751</v>
      </c>
      <c r="B6751" t="s">
        <v>8219</v>
      </c>
      <c r="C6751" t="s">
        <v>17035</v>
      </c>
    </row>
    <row r="6752" spans="1:3" x14ac:dyDescent="0.25">
      <c r="A6752">
        <v>6752</v>
      </c>
      <c r="B6752" t="s">
        <v>7341</v>
      </c>
      <c r="C6752" t="s">
        <v>17036</v>
      </c>
    </row>
    <row r="6753" spans="1:3" x14ac:dyDescent="0.25">
      <c r="A6753">
        <v>6753</v>
      </c>
      <c r="B6753" t="s">
        <v>8361</v>
      </c>
      <c r="C6753" t="s">
        <v>17037</v>
      </c>
    </row>
    <row r="6754" spans="1:3" x14ac:dyDescent="0.25">
      <c r="A6754">
        <v>6754</v>
      </c>
      <c r="B6754" t="s">
        <v>811</v>
      </c>
      <c r="C6754" t="s">
        <v>17038</v>
      </c>
    </row>
    <row r="6755" spans="1:3" x14ac:dyDescent="0.25">
      <c r="A6755">
        <v>6755</v>
      </c>
      <c r="B6755" t="s">
        <v>8051</v>
      </c>
      <c r="C6755" t="s">
        <v>17039</v>
      </c>
    </row>
    <row r="6756" spans="1:3" x14ac:dyDescent="0.25">
      <c r="A6756">
        <v>6756</v>
      </c>
      <c r="B6756" t="s">
        <v>4829</v>
      </c>
      <c r="C6756" t="s">
        <v>17040</v>
      </c>
    </row>
    <row r="6757" spans="1:3" x14ac:dyDescent="0.25">
      <c r="A6757">
        <v>6757</v>
      </c>
      <c r="B6757" t="s">
        <v>3833</v>
      </c>
      <c r="C6757" t="s">
        <v>17041</v>
      </c>
    </row>
    <row r="6758" spans="1:3" x14ac:dyDescent="0.25">
      <c r="A6758">
        <v>6758</v>
      </c>
      <c r="B6758" t="s">
        <v>9938</v>
      </c>
      <c r="C6758" t="s">
        <v>17042</v>
      </c>
    </row>
    <row r="6759" spans="1:3" x14ac:dyDescent="0.25">
      <c r="A6759">
        <v>6759</v>
      </c>
      <c r="B6759" t="s">
        <v>3284</v>
      </c>
      <c r="C6759" t="s">
        <v>17043</v>
      </c>
    </row>
    <row r="6760" spans="1:3" x14ac:dyDescent="0.25">
      <c r="A6760">
        <v>6760</v>
      </c>
      <c r="B6760" t="s">
        <v>4195</v>
      </c>
      <c r="C6760" t="s">
        <v>17044</v>
      </c>
    </row>
    <row r="6761" spans="1:3" x14ac:dyDescent="0.25">
      <c r="A6761">
        <v>6761</v>
      </c>
      <c r="B6761" t="s">
        <v>83</v>
      </c>
      <c r="C6761" t="s">
        <v>17045</v>
      </c>
    </row>
    <row r="6762" spans="1:3" x14ac:dyDescent="0.25">
      <c r="A6762">
        <v>6762</v>
      </c>
      <c r="B6762" t="s">
        <v>9221</v>
      </c>
      <c r="C6762" t="s">
        <v>17046</v>
      </c>
    </row>
    <row r="6763" spans="1:3" x14ac:dyDescent="0.25">
      <c r="A6763">
        <v>6763</v>
      </c>
      <c r="B6763" t="s">
        <v>6937</v>
      </c>
      <c r="C6763" t="s">
        <v>17047</v>
      </c>
    </row>
    <row r="6764" spans="1:3" x14ac:dyDescent="0.25">
      <c r="A6764">
        <v>6764</v>
      </c>
      <c r="B6764" t="s">
        <v>3462</v>
      </c>
      <c r="C6764" t="s">
        <v>17048</v>
      </c>
    </row>
    <row r="6765" spans="1:3" x14ac:dyDescent="0.25">
      <c r="A6765">
        <v>6765</v>
      </c>
      <c r="B6765" t="s">
        <v>2496</v>
      </c>
      <c r="C6765" t="s">
        <v>17049</v>
      </c>
    </row>
    <row r="6766" spans="1:3" x14ac:dyDescent="0.25">
      <c r="A6766">
        <v>6766</v>
      </c>
      <c r="B6766" t="s">
        <v>906</v>
      </c>
      <c r="C6766" t="s">
        <v>17050</v>
      </c>
    </row>
    <row r="6767" spans="1:3" x14ac:dyDescent="0.25">
      <c r="A6767">
        <v>6767</v>
      </c>
      <c r="B6767" t="s">
        <v>877</v>
      </c>
      <c r="C6767" t="s">
        <v>17051</v>
      </c>
    </row>
    <row r="6768" spans="1:3" x14ac:dyDescent="0.25">
      <c r="A6768">
        <v>6768</v>
      </c>
      <c r="B6768" t="s">
        <v>4294</v>
      </c>
      <c r="C6768" t="s">
        <v>17052</v>
      </c>
    </row>
    <row r="6769" spans="1:3" x14ac:dyDescent="0.25">
      <c r="A6769">
        <v>6769</v>
      </c>
      <c r="B6769" t="s">
        <v>1888</v>
      </c>
      <c r="C6769" t="s">
        <v>17053</v>
      </c>
    </row>
    <row r="6770" spans="1:3" x14ac:dyDescent="0.25">
      <c r="A6770">
        <v>6770</v>
      </c>
      <c r="B6770" t="s">
        <v>3486</v>
      </c>
      <c r="C6770" t="s">
        <v>17054</v>
      </c>
    </row>
    <row r="6771" spans="1:3" x14ac:dyDescent="0.25">
      <c r="A6771">
        <v>6771</v>
      </c>
      <c r="B6771" t="s">
        <v>5205</v>
      </c>
      <c r="C6771" t="s">
        <v>17055</v>
      </c>
    </row>
    <row r="6772" spans="1:3" x14ac:dyDescent="0.25">
      <c r="A6772">
        <v>6772</v>
      </c>
      <c r="B6772" t="s">
        <v>5471</v>
      </c>
      <c r="C6772" t="s">
        <v>17056</v>
      </c>
    </row>
    <row r="6773" spans="1:3" x14ac:dyDescent="0.25">
      <c r="A6773">
        <v>6773</v>
      </c>
      <c r="B6773" t="s">
        <v>8186</v>
      </c>
      <c r="C6773" t="s">
        <v>17057</v>
      </c>
    </row>
    <row r="6774" spans="1:3" x14ac:dyDescent="0.25">
      <c r="A6774">
        <v>6774</v>
      </c>
      <c r="B6774" t="s">
        <v>5181</v>
      </c>
      <c r="C6774" t="s">
        <v>17058</v>
      </c>
    </row>
    <row r="6775" spans="1:3" x14ac:dyDescent="0.25">
      <c r="A6775">
        <v>6775</v>
      </c>
      <c r="B6775" t="s">
        <v>9121</v>
      </c>
      <c r="C6775" t="s">
        <v>17059</v>
      </c>
    </row>
    <row r="6776" spans="1:3" x14ac:dyDescent="0.25">
      <c r="A6776">
        <v>6776</v>
      </c>
      <c r="B6776" t="s">
        <v>6015</v>
      </c>
      <c r="C6776" t="s">
        <v>17060</v>
      </c>
    </row>
    <row r="6777" spans="1:3" x14ac:dyDescent="0.25">
      <c r="A6777">
        <v>6777</v>
      </c>
      <c r="B6777" t="s">
        <v>1553</v>
      </c>
      <c r="C6777" t="s">
        <v>17061</v>
      </c>
    </row>
    <row r="6778" spans="1:3" x14ac:dyDescent="0.25">
      <c r="A6778">
        <v>6778</v>
      </c>
      <c r="B6778" t="s">
        <v>6104</v>
      </c>
      <c r="C6778" t="s">
        <v>17062</v>
      </c>
    </row>
    <row r="6779" spans="1:3" x14ac:dyDescent="0.25">
      <c r="A6779">
        <v>6779</v>
      </c>
      <c r="B6779" t="s">
        <v>5303</v>
      </c>
      <c r="C6779" t="s">
        <v>17063</v>
      </c>
    </row>
    <row r="6780" spans="1:3" x14ac:dyDescent="0.25">
      <c r="A6780">
        <v>6780</v>
      </c>
      <c r="B6780" t="s">
        <v>3004</v>
      </c>
      <c r="C6780" t="s">
        <v>17064</v>
      </c>
    </row>
    <row r="6781" spans="1:3" x14ac:dyDescent="0.25">
      <c r="A6781">
        <v>6781</v>
      </c>
      <c r="B6781" t="s">
        <v>9934</v>
      </c>
      <c r="C6781" t="s">
        <v>17065</v>
      </c>
    </row>
    <row r="6782" spans="1:3" x14ac:dyDescent="0.25">
      <c r="A6782">
        <v>6782</v>
      </c>
      <c r="B6782" t="s">
        <v>6764</v>
      </c>
      <c r="C6782" t="s">
        <v>17066</v>
      </c>
    </row>
    <row r="6783" spans="1:3" x14ac:dyDescent="0.25">
      <c r="A6783">
        <v>6783</v>
      </c>
      <c r="B6783" t="s">
        <v>7265</v>
      </c>
      <c r="C6783" t="s">
        <v>17067</v>
      </c>
    </row>
    <row r="6784" spans="1:3" x14ac:dyDescent="0.25">
      <c r="A6784">
        <v>6784</v>
      </c>
      <c r="B6784" t="s">
        <v>3337</v>
      </c>
      <c r="C6784" t="s">
        <v>17068</v>
      </c>
    </row>
    <row r="6785" spans="1:3" x14ac:dyDescent="0.25">
      <c r="A6785">
        <v>6785</v>
      </c>
      <c r="B6785" t="s">
        <v>4004</v>
      </c>
      <c r="C6785" t="s">
        <v>17069</v>
      </c>
    </row>
    <row r="6786" spans="1:3" x14ac:dyDescent="0.25">
      <c r="A6786">
        <v>6786</v>
      </c>
      <c r="B6786" t="s">
        <v>5503</v>
      </c>
      <c r="C6786" t="s">
        <v>17070</v>
      </c>
    </row>
    <row r="6787" spans="1:3" x14ac:dyDescent="0.25">
      <c r="A6787">
        <v>6787</v>
      </c>
      <c r="B6787" t="s">
        <v>7006</v>
      </c>
      <c r="C6787" t="s">
        <v>17071</v>
      </c>
    </row>
    <row r="6788" spans="1:3" x14ac:dyDescent="0.25">
      <c r="A6788">
        <v>6788</v>
      </c>
      <c r="B6788" t="s">
        <v>4732</v>
      </c>
      <c r="C6788" t="s">
        <v>17072</v>
      </c>
    </row>
    <row r="6789" spans="1:3" x14ac:dyDescent="0.25">
      <c r="A6789">
        <v>6789</v>
      </c>
      <c r="B6789" t="s">
        <v>1125</v>
      </c>
      <c r="C6789" t="s">
        <v>17073</v>
      </c>
    </row>
    <row r="6790" spans="1:3" x14ac:dyDescent="0.25">
      <c r="A6790">
        <v>6790</v>
      </c>
      <c r="B6790" t="s">
        <v>1363</v>
      </c>
      <c r="C6790" t="s">
        <v>17074</v>
      </c>
    </row>
    <row r="6791" spans="1:3" x14ac:dyDescent="0.25">
      <c r="A6791">
        <v>6791</v>
      </c>
      <c r="B6791" t="s">
        <v>7728</v>
      </c>
      <c r="C6791" t="s">
        <v>17075</v>
      </c>
    </row>
    <row r="6792" spans="1:3" x14ac:dyDescent="0.25">
      <c r="A6792">
        <v>6792</v>
      </c>
      <c r="B6792" t="s">
        <v>528</v>
      </c>
      <c r="C6792" t="s">
        <v>17076</v>
      </c>
    </row>
    <row r="6793" spans="1:3" x14ac:dyDescent="0.25">
      <c r="A6793">
        <v>6793</v>
      </c>
      <c r="B6793" t="s">
        <v>4532</v>
      </c>
      <c r="C6793" t="s">
        <v>17077</v>
      </c>
    </row>
    <row r="6794" spans="1:3" x14ac:dyDescent="0.25">
      <c r="A6794">
        <v>6794</v>
      </c>
      <c r="B6794" t="s">
        <v>1254</v>
      </c>
      <c r="C6794" t="s">
        <v>17078</v>
      </c>
    </row>
    <row r="6795" spans="1:3" x14ac:dyDescent="0.25">
      <c r="A6795">
        <v>6795</v>
      </c>
      <c r="B6795" t="s">
        <v>763</v>
      </c>
      <c r="C6795" t="s">
        <v>17079</v>
      </c>
    </row>
    <row r="6796" spans="1:3" x14ac:dyDescent="0.25">
      <c r="A6796">
        <v>6796</v>
      </c>
      <c r="B6796" t="s">
        <v>3281</v>
      </c>
      <c r="C6796" t="s">
        <v>17080</v>
      </c>
    </row>
    <row r="6797" spans="1:3" x14ac:dyDescent="0.25">
      <c r="A6797">
        <v>6797</v>
      </c>
      <c r="B6797" t="s">
        <v>1173</v>
      </c>
      <c r="C6797" t="s">
        <v>17081</v>
      </c>
    </row>
    <row r="6798" spans="1:3" x14ac:dyDescent="0.25">
      <c r="A6798">
        <v>6798</v>
      </c>
      <c r="B6798" t="s">
        <v>9585</v>
      </c>
      <c r="C6798" t="s">
        <v>17082</v>
      </c>
    </row>
    <row r="6799" spans="1:3" x14ac:dyDescent="0.25">
      <c r="A6799">
        <v>6799</v>
      </c>
      <c r="B6799" t="s">
        <v>914</v>
      </c>
      <c r="C6799" t="s">
        <v>17083</v>
      </c>
    </row>
    <row r="6800" spans="1:3" x14ac:dyDescent="0.25">
      <c r="A6800">
        <v>6800</v>
      </c>
      <c r="B6800" t="s">
        <v>8856</v>
      </c>
      <c r="C6800" t="s">
        <v>17084</v>
      </c>
    </row>
    <row r="6801" spans="1:3" x14ac:dyDescent="0.25">
      <c r="A6801">
        <v>6801</v>
      </c>
      <c r="B6801" t="s">
        <v>9097</v>
      </c>
      <c r="C6801" t="s">
        <v>17085</v>
      </c>
    </row>
    <row r="6802" spans="1:3" x14ac:dyDescent="0.25">
      <c r="A6802">
        <v>6802</v>
      </c>
      <c r="B6802" t="s">
        <v>5139</v>
      </c>
      <c r="C6802" t="s">
        <v>17086</v>
      </c>
    </row>
    <row r="6803" spans="1:3" x14ac:dyDescent="0.25">
      <c r="A6803">
        <v>6803</v>
      </c>
      <c r="B6803" t="s">
        <v>371</v>
      </c>
      <c r="C6803" t="s">
        <v>17087</v>
      </c>
    </row>
    <row r="6804" spans="1:3" x14ac:dyDescent="0.25">
      <c r="A6804">
        <v>6804</v>
      </c>
      <c r="B6804" t="s">
        <v>2604</v>
      </c>
      <c r="C6804" t="s">
        <v>17088</v>
      </c>
    </row>
    <row r="6805" spans="1:3" x14ac:dyDescent="0.25">
      <c r="A6805">
        <v>6805</v>
      </c>
      <c r="B6805" t="s">
        <v>10177</v>
      </c>
      <c r="C6805" t="s">
        <v>17089</v>
      </c>
    </row>
    <row r="6806" spans="1:3" x14ac:dyDescent="0.25">
      <c r="A6806">
        <v>6806</v>
      </c>
      <c r="B6806" t="s">
        <v>6332</v>
      </c>
      <c r="C6806" t="s">
        <v>17090</v>
      </c>
    </row>
    <row r="6807" spans="1:3" x14ac:dyDescent="0.25">
      <c r="A6807">
        <v>6807</v>
      </c>
      <c r="B6807" t="s">
        <v>3481</v>
      </c>
      <c r="C6807" t="s">
        <v>17091</v>
      </c>
    </row>
    <row r="6808" spans="1:3" x14ac:dyDescent="0.25">
      <c r="A6808">
        <v>6808</v>
      </c>
      <c r="B6808" t="s">
        <v>2202</v>
      </c>
      <c r="C6808" t="s">
        <v>17092</v>
      </c>
    </row>
    <row r="6809" spans="1:3" x14ac:dyDescent="0.25">
      <c r="A6809">
        <v>6809</v>
      </c>
      <c r="B6809" t="s">
        <v>785</v>
      </c>
      <c r="C6809" t="s">
        <v>17093</v>
      </c>
    </row>
    <row r="6810" spans="1:3" x14ac:dyDescent="0.25">
      <c r="A6810">
        <v>6810</v>
      </c>
      <c r="B6810" t="s">
        <v>1270</v>
      </c>
      <c r="C6810" t="s">
        <v>17094</v>
      </c>
    </row>
    <row r="6811" spans="1:3" x14ac:dyDescent="0.25">
      <c r="A6811">
        <v>6811</v>
      </c>
      <c r="B6811" t="s">
        <v>9214</v>
      </c>
      <c r="C6811" t="s">
        <v>17095</v>
      </c>
    </row>
    <row r="6812" spans="1:3" x14ac:dyDescent="0.25">
      <c r="A6812">
        <v>6812</v>
      </c>
      <c r="B6812" t="s">
        <v>6756</v>
      </c>
      <c r="C6812" t="s">
        <v>17096</v>
      </c>
    </row>
    <row r="6813" spans="1:3" x14ac:dyDescent="0.25">
      <c r="A6813">
        <v>6813</v>
      </c>
      <c r="B6813" t="s">
        <v>4186</v>
      </c>
      <c r="C6813" t="s">
        <v>17097</v>
      </c>
    </row>
    <row r="6814" spans="1:3" x14ac:dyDescent="0.25">
      <c r="A6814">
        <v>6814</v>
      </c>
      <c r="B6814" t="s">
        <v>5024</v>
      </c>
      <c r="C6814" t="s">
        <v>17098</v>
      </c>
    </row>
    <row r="6815" spans="1:3" x14ac:dyDescent="0.25">
      <c r="A6815">
        <v>6815</v>
      </c>
      <c r="B6815" t="s">
        <v>500</v>
      </c>
      <c r="C6815" t="s">
        <v>17099</v>
      </c>
    </row>
    <row r="6816" spans="1:3" x14ac:dyDescent="0.25">
      <c r="A6816">
        <v>6816</v>
      </c>
      <c r="B6816" t="s">
        <v>2304</v>
      </c>
      <c r="C6816" t="s">
        <v>17100</v>
      </c>
    </row>
    <row r="6817" spans="1:3" x14ac:dyDescent="0.25">
      <c r="A6817">
        <v>6817</v>
      </c>
      <c r="B6817" t="s">
        <v>5783</v>
      </c>
      <c r="C6817" t="s">
        <v>17101</v>
      </c>
    </row>
    <row r="6818" spans="1:3" x14ac:dyDescent="0.25">
      <c r="A6818">
        <v>6818</v>
      </c>
      <c r="B6818" t="s">
        <v>5191</v>
      </c>
      <c r="C6818" t="s">
        <v>17102</v>
      </c>
    </row>
    <row r="6819" spans="1:3" x14ac:dyDescent="0.25">
      <c r="A6819">
        <v>6819</v>
      </c>
      <c r="B6819" t="s">
        <v>5749</v>
      </c>
      <c r="C6819" t="s">
        <v>17103</v>
      </c>
    </row>
    <row r="6820" spans="1:3" x14ac:dyDescent="0.25">
      <c r="A6820">
        <v>6820</v>
      </c>
      <c r="B6820" t="s">
        <v>6782</v>
      </c>
      <c r="C6820" t="s">
        <v>17104</v>
      </c>
    </row>
    <row r="6821" spans="1:3" x14ac:dyDescent="0.25">
      <c r="A6821">
        <v>6821</v>
      </c>
      <c r="B6821" t="s">
        <v>5049</v>
      </c>
      <c r="C6821" t="s">
        <v>17105</v>
      </c>
    </row>
    <row r="6822" spans="1:3" x14ac:dyDescent="0.25">
      <c r="A6822">
        <v>6822</v>
      </c>
      <c r="B6822" t="s">
        <v>314</v>
      </c>
      <c r="C6822" t="s">
        <v>17106</v>
      </c>
    </row>
    <row r="6823" spans="1:3" x14ac:dyDescent="0.25">
      <c r="A6823">
        <v>6823</v>
      </c>
      <c r="B6823" t="s">
        <v>2429</v>
      </c>
      <c r="C6823" t="s">
        <v>17107</v>
      </c>
    </row>
    <row r="6824" spans="1:3" x14ac:dyDescent="0.25">
      <c r="A6824">
        <v>6824</v>
      </c>
      <c r="B6824" t="s">
        <v>9817</v>
      </c>
      <c r="C6824" t="s">
        <v>17108</v>
      </c>
    </row>
    <row r="6825" spans="1:3" x14ac:dyDescent="0.25">
      <c r="A6825">
        <v>6825</v>
      </c>
      <c r="B6825" t="s">
        <v>8878</v>
      </c>
      <c r="C6825" t="s">
        <v>17109</v>
      </c>
    </row>
    <row r="6826" spans="1:3" x14ac:dyDescent="0.25">
      <c r="A6826">
        <v>6826</v>
      </c>
      <c r="B6826" t="s">
        <v>10059</v>
      </c>
      <c r="C6826" t="s">
        <v>17110</v>
      </c>
    </row>
    <row r="6827" spans="1:3" x14ac:dyDescent="0.25">
      <c r="A6827">
        <v>6827</v>
      </c>
      <c r="B6827" t="s">
        <v>8021</v>
      </c>
      <c r="C6827" t="s">
        <v>17111</v>
      </c>
    </row>
    <row r="6828" spans="1:3" x14ac:dyDescent="0.25">
      <c r="A6828">
        <v>6828</v>
      </c>
      <c r="B6828" t="s">
        <v>2650</v>
      </c>
      <c r="C6828" t="s">
        <v>17112</v>
      </c>
    </row>
    <row r="6829" spans="1:3" x14ac:dyDescent="0.25">
      <c r="A6829">
        <v>6829</v>
      </c>
      <c r="B6829" t="s">
        <v>7091</v>
      </c>
      <c r="C6829" t="s">
        <v>17113</v>
      </c>
    </row>
    <row r="6830" spans="1:3" x14ac:dyDescent="0.25">
      <c r="A6830">
        <v>6830</v>
      </c>
      <c r="B6830" t="s">
        <v>4826</v>
      </c>
      <c r="C6830" t="s">
        <v>17114</v>
      </c>
    </row>
    <row r="6831" spans="1:3" x14ac:dyDescent="0.25">
      <c r="A6831">
        <v>6831</v>
      </c>
      <c r="B6831" t="s">
        <v>2483</v>
      </c>
      <c r="C6831" t="s">
        <v>17115</v>
      </c>
    </row>
    <row r="6832" spans="1:3" x14ac:dyDescent="0.25">
      <c r="A6832">
        <v>6832</v>
      </c>
      <c r="B6832" t="s">
        <v>5286</v>
      </c>
      <c r="C6832" t="s">
        <v>17116</v>
      </c>
    </row>
    <row r="6833" spans="1:3" x14ac:dyDescent="0.25">
      <c r="A6833">
        <v>6833</v>
      </c>
      <c r="B6833" t="s">
        <v>8604</v>
      </c>
      <c r="C6833" t="s">
        <v>17117</v>
      </c>
    </row>
    <row r="6834" spans="1:3" x14ac:dyDescent="0.25">
      <c r="A6834">
        <v>6834</v>
      </c>
      <c r="B6834" t="s">
        <v>9143</v>
      </c>
      <c r="C6834" t="s">
        <v>17118</v>
      </c>
    </row>
    <row r="6835" spans="1:3" x14ac:dyDescent="0.25">
      <c r="A6835">
        <v>6835</v>
      </c>
      <c r="B6835" t="s">
        <v>3813</v>
      </c>
      <c r="C6835" t="s">
        <v>17119</v>
      </c>
    </row>
    <row r="6836" spans="1:3" x14ac:dyDescent="0.25">
      <c r="A6836">
        <v>6836</v>
      </c>
      <c r="B6836" t="s">
        <v>4495</v>
      </c>
      <c r="C6836" t="s">
        <v>17120</v>
      </c>
    </row>
    <row r="6837" spans="1:3" x14ac:dyDescent="0.25">
      <c r="A6837">
        <v>6837</v>
      </c>
      <c r="B6837" t="s">
        <v>6641</v>
      </c>
      <c r="C6837" t="s">
        <v>17121</v>
      </c>
    </row>
    <row r="6838" spans="1:3" x14ac:dyDescent="0.25">
      <c r="A6838">
        <v>6838</v>
      </c>
      <c r="B6838" t="s">
        <v>3451</v>
      </c>
      <c r="C6838" t="s">
        <v>17122</v>
      </c>
    </row>
    <row r="6839" spans="1:3" x14ac:dyDescent="0.25">
      <c r="A6839">
        <v>6839</v>
      </c>
      <c r="B6839" t="s">
        <v>2611</v>
      </c>
      <c r="C6839" t="s">
        <v>17123</v>
      </c>
    </row>
    <row r="6840" spans="1:3" x14ac:dyDescent="0.25">
      <c r="A6840">
        <v>6840</v>
      </c>
      <c r="B6840" t="s">
        <v>1185</v>
      </c>
      <c r="C6840" t="s">
        <v>17124</v>
      </c>
    </row>
    <row r="6841" spans="1:3" x14ac:dyDescent="0.25">
      <c r="A6841">
        <v>6841</v>
      </c>
      <c r="B6841" t="s">
        <v>6521</v>
      </c>
      <c r="C6841" t="s">
        <v>17125</v>
      </c>
    </row>
    <row r="6842" spans="1:3" x14ac:dyDescent="0.25">
      <c r="A6842">
        <v>6842</v>
      </c>
      <c r="B6842" t="s">
        <v>10199</v>
      </c>
      <c r="C6842" t="s">
        <v>17126</v>
      </c>
    </row>
    <row r="6843" spans="1:3" x14ac:dyDescent="0.25">
      <c r="A6843">
        <v>6843</v>
      </c>
      <c r="B6843" t="s">
        <v>2486</v>
      </c>
      <c r="C6843" t="s">
        <v>17127</v>
      </c>
    </row>
    <row r="6844" spans="1:3" x14ac:dyDescent="0.25">
      <c r="A6844">
        <v>6844</v>
      </c>
      <c r="B6844" t="s">
        <v>7214</v>
      </c>
      <c r="C6844" t="s">
        <v>17128</v>
      </c>
    </row>
    <row r="6845" spans="1:3" x14ac:dyDescent="0.25">
      <c r="A6845">
        <v>6845</v>
      </c>
      <c r="B6845" t="s">
        <v>1673</v>
      </c>
      <c r="C6845" t="s">
        <v>17129</v>
      </c>
    </row>
    <row r="6846" spans="1:3" x14ac:dyDescent="0.25">
      <c r="A6846">
        <v>6846</v>
      </c>
      <c r="B6846" t="s">
        <v>4953</v>
      </c>
      <c r="C6846" t="s">
        <v>17130</v>
      </c>
    </row>
    <row r="6847" spans="1:3" x14ac:dyDescent="0.25">
      <c r="A6847">
        <v>6847</v>
      </c>
      <c r="B6847" t="s">
        <v>9390</v>
      </c>
      <c r="C6847" t="s">
        <v>17131</v>
      </c>
    </row>
    <row r="6848" spans="1:3" x14ac:dyDescent="0.25">
      <c r="A6848">
        <v>6848</v>
      </c>
      <c r="B6848" t="s">
        <v>4956</v>
      </c>
      <c r="C6848" t="s">
        <v>17132</v>
      </c>
    </row>
    <row r="6849" spans="1:3" x14ac:dyDescent="0.25">
      <c r="A6849">
        <v>6849</v>
      </c>
      <c r="B6849" t="s">
        <v>2503</v>
      </c>
      <c r="C6849" t="s">
        <v>17133</v>
      </c>
    </row>
    <row r="6850" spans="1:3" x14ac:dyDescent="0.25">
      <c r="A6850">
        <v>6850</v>
      </c>
      <c r="B6850" t="s">
        <v>6360</v>
      </c>
      <c r="C6850" t="s">
        <v>17134</v>
      </c>
    </row>
    <row r="6851" spans="1:3" x14ac:dyDescent="0.25">
      <c r="A6851">
        <v>6851</v>
      </c>
      <c r="B6851" t="s">
        <v>4147</v>
      </c>
      <c r="C6851" t="s">
        <v>17135</v>
      </c>
    </row>
    <row r="6852" spans="1:3" x14ac:dyDescent="0.25">
      <c r="A6852">
        <v>6852</v>
      </c>
      <c r="B6852" t="s">
        <v>1373</v>
      </c>
      <c r="C6852" t="s">
        <v>17136</v>
      </c>
    </row>
    <row r="6853" spans="1:3" x14ac:dyDescent="0.25">
      <c r="A6853">
        <v>6853</v>
      </c>
      <c r="B6853" t="s">
        <v>8311</v>
      </c>
      <c r="C6853" t="s">
        <v>17137</v>
      </c>
    </row>
    <row r="6854" spans="1:3" x14ac:dyDescent="0.25">
      <c r="A6854">
        <v>6854</v>
      </c>
      <c r="B6854" t="s">
        <v>3647</v>
      </c>
      <c r="C6854" t="s">
        <v>17138</v>
      </c>
    </row>
    <row r="6855" spans="1:3" x14ac:dyDescent="0.25">
      <c r="A6855">
        <v>6855</v>
      </c>
      <c r="B6855" t="s">
        <v>2231</v>
      </c>
      <c r="C6855" t="s">
        <v>17139</v>
      </c>
    </row>
    <row r="6856" spans="1:3" x14ac:dyDescent="0.25">
      <c r="A6856">
        <v>6856</v>
      </c>
      <c r="B6856" t="s">
        <v>9164</v>
      </c>
      <c r="C6856" t="s">
        <v>17140</v>
      </c>
    </row>
    <row r="6857" spans="1:3" x14ac:dyDescent="0.25">
      <c r="A6857">
        <v>6857</v>
      </c>
      <c r="B6857" t="s">
        <v>5788</v>
      </c>
      <c r="C6857" t="s">
        <v>17141</v>
      </c>
    </row>
    <row r="6858" spans="1:3" x14ac:dyDescent="0.25">
      <c r="A6858">
        <v>6858</v>
      </c>
      <c r="B6858" t="s">
        <v>872</v>
      </c>
      <c r="C6858" t="s">
        <v>17142</v>
      </c>
    </row>
    <row r="6859" spans="1:3" x14ac:dyDescent="0.25">
      <c r="A6859">
        <v>6859</v>
      </c>
      <c r="B6859" t="s">
        <v>6732</v>
      </c>
      <c r="C6859" t="s">
        <v>17143</v>
      </c>
    </row>
    <row r="6860" spans="1:3" x14ac:dyDescent="0.25">
      <c r="A6860">
        <v>6860</v>
      </c>
      <c r="B6860" t="s">
        <v>9124</v>
      </c>
      <c r="C6860" t="s">
        <v>17144</v>
      </c>
    </row>
    <row r="6861" spans="1:3" x14ac:dyDescent="0.25">
      <c r="A6861">
        <v>6861</v>
      </c>
      <c r="B6861" t="s">
        <v>1604</v>
      </c>
      <c r="C6861" t="s">
        <v>17145</v>
      </c>
    </row>
    <row r="6862" spans="1:3" x14ac:dyDescent="0.25">
      <c r="A6862">
        <v>6862</v>
      </c>
      <c r="B6862" t="s">
        <v>3496</v>
      </c>
      <c r="C6862" t="s">
        <v>17146</v>
      </c>
    </row>
    <row r="6863" spans="1:3" x14ac:dyDescent="0.25">
      <c r="A6863">
        <v>6863</v>
      </c>
      <c r="B6863" t="s">
        <v>417</v>
      </c>
      <c r="C6863" t="s">
        <v>17147</v>
      </c>
    </row>
    <row r="6864" spans="1:3" x14ac:dyDescent="0.25">
      <c r="A6864">
        <v>6864</v>
      </c>
      <c r="B6864" t="s">
        <v>8287</v>
      </c>
      <c r="C6864" t="s">
        <v>17148</v>
      </c>
    </row>
    <row r="6865" spans="1:3" x14ac:dyDescent="0.25">
      <c r="A6865">
        <v>6865</v>
      </c>
      <c r="B6865" t="s">
        <v>5557</v>
      </c>
      <c r="C6865" t="s">
        <v>17149</v>
      </c>
    </row>
    <row r="6866" spans="1:3" x14ac:dyDescent="0.25">
      <c r="A6866">
        <v>6866</v>
      </c>
      <c r="B6866" t="s">
        <v>10230</v>
      </c>
      <c r="C6866" t="s">
        <v>17150</v>
      </c>
    </row>
    <row r="6867" spans="1:3" x14ac:dyDescent="0.25">
      <c r="A6867">
        <v>6867</v>
      </c>
      <c r="B6867" t="s">
        <v>4418</v>
      </c>
      <c r="C6867" t="s">
        <v>17151</v>
      </c>
    </row>
    <row r="6868" spans="1:3" x14ac:dyDescent="0.25">
      <c r="A6868">
        <v>6868</v>
      </c>
      <c r="B6868" t="s">
        <v>4482</v>
      </c>
      <c r="C6868" t="s">
        <v>17152</v>
      </c>
    </row>
    <row r="6869" spans="1:3" x14ac:dyDescent="0.25">
      <c r="A6869">
        <v>6869</v>
      </c>
      <c r="B6869" t="s">
        <v>8229</v>
      </c>
      <c r="C6869" t="s">
        <v>17153</v>
      </c>
    </row>
    <row r="6870" spans="1:3" x14ac:dyDescent="0.25">
      <c r="A6870">
        <v>6870</v>
      </c>
      <c r="B6870" t="s">
        <v>5523</v>
      </c>
      <c r="C6870" t="s">
        <v>17154</v>
      </c>
    </row>
    <row r="6871" spans="1:3" x14ac:dyDescent="0.25">
      <c r="A6871">
        <v>6871</v>
      </c>
      <c r="B6871" t="s">
        <v>4112</v>
      </c>
      <c r="C6871" t="s">
        <v>17155</v>
      </c>
    </row>
    <row r="6872" spans="1:3" x14ac:dyDescent="0.25">
      <c r="A6872">
        <v>6872</v>
      </c>
      <c r="B6872" t="s">
        <v>5072</v>
      </c>
      <c r="C6872" t="s">
        <v>17156</v>
      </c>
    </row>
    <row r="6873" spans="1:3" x14ac:dyDescent="0.25">
      <c r="A6873">
        <v>6873</v>
      </c>
      <c r="B6873" t="s">
        <v>798</v>
      </c>
      <c r="C6873" t="s">
        <v>17157</v>
      </c>
    </row>
    <row r="6874" spans="1:3" x14ac:dyDescent="0.25">
      <c r="A6874">
        <v>6874</v>
      </c>
      <c r="B6874" t="s">
        <v>7802</v>
      </c>
      <c r="C6874" t="s">
        <v>17158</v>
      </c>
    </row>
    <row r="6875" spans="1:3" x14ac:dyDescent="0.25">
      <c r="A6875">
        <v>6875</v>
      </c>
      <c r="B6875" t="s">
        <v>4274</v>
      </c>
      <c r="C6875" t="s">
        <v>17159</v>
      </c>
    </row>
    <row r="6876" spans="1:3" x14ac:dyDescent="0.25">
      <c r="A6876">
        <v>6876</v>
      </c>
      <c r="B6876" t="s">
        <v>4301</v>
      </c>
      <c r="C6876" t="s">
        <v>17160</v>
      </c>
    </row>
    <row r="6877" spans="1:3" x14ac:dyDescent="0.25">
      <c r="A6877">
        <v>6877</v>
      </c>
      <c r="B6877" t="s">
        <v>8065</v>
      </c>
      <c r="C6877" t="s">
        <v>17161</v>
      </c>
    </row>
    <row r="6878" spans="1:3" x14ac:dyDescent="0.25">
      <c r="A6878">
        <v>6878</v>
      </c>
      <c r="B6878" t="s">
        <v>9909</v>
      </c>
      <c r="C6878" t="s">
        <v>17162</v>
      </c>
    </row>
    <row r="6879" spans="1:3" x14ac:dyDescent="0.25">
      <c r="A6879">
        <v>6879</v>
      </c>
      <c r="B6879" t="s">
        <v>271</v>
      </c>
      <c r="C6879" t="s">
        <v>17163</v>
      </c>
    </row>
    <row r="6880" spans="1:3" x14ac:dyDescent="0.25">
      <c r="A6880">
        <v>6880</v>
      </c>
      <c r="B6880" t="s">
        <v>3375</v>
      </c>
      <c r="C6880" t="s">
        <v>17164</v>
      </c>
    </row>
    <row r="6881" spans="1:3" x14ac:dyDescent="0.25">
      <c r="A6881">
        <v>6881</v>
      </c>
      <c r="B6881" t="s">
        <v>9833</v>
      </c>
      <c r="C6881" t="s">
        <v>17165</v>
      </c>
    </row>
    <row r="6882" spans="1:3" x14ac:dyDescent="0.25">
      <c r="A6882">
        <v>6882</v>
      </c>
      <c r="B6882" t="s">
        <v>2240</v>
      </c>
      <c r="C6882" t="s">
        <v>17166</v>
      </c>
    </row>
    <row r="6883" spans="1:3" x14ac:dyDescent="0.25">
      <c r="A6883">
        <v>6883</v>
      </c>
      <c r="B6883" t="s">
        <v>9983</v>
      </c>
      <c r="C6883" t="s">
        <v>17167</v>
      </c>
    </row>
    <row r="6884" spans="1:3" x14ac:dyDescent="0.25">
      <c r="A6884">
        <v>6884</v>
      </c>
      <c r="B6884" t="s">
        <v>7803</v>
      </c>
      <c r="C6884" t="s">
        <v>17168</v>
      </c>
    </row>
    <row r="6885" spans="1:3" x14ac:dyDescent="0.25">
      <c r="A6885">
        <v>6885</v>
      </c>
      <c r="B6885" t="s">
        <v>8599</v>
      </c>
      <c r="C6885" t="s">
        <v>17169</v>
      </c>
    </row>
    <row r="6886" spans="1:3" x14ac:dyDescent="0.25">
      <c r="A6886">
        <v>6886</v>
      </c>
      <c r="B6886" t="s">
        <v>10104</v>
      </c>
      <c r="C6886" t="s">
        <v>17170</v>
      </c>
    </row>
    <row r="6887" spans="1:3" x14ac:dyDescent="0.25">
      <c r="A6887">
        <v>6887</v>
      </c>
      <c r="B6887" t="s">
        <v>6462</v>
      </c>
      <c r="C6887" t="s">
        <v>17171</v>
      </c>
    </row>
    <row r="6888" spans="1:3" x14ac:dyDescent="0.25">
      <c r="A6888">
        <v>6888</v>
      </c>
      <c r="B6888" t="s">
        <v>8806</v>
      </c>
      <c r="C6888" t="s">
        <v>17172</v>
      </c>
    </row>
    <row r="6889" spans="1:3" x14ac:dyDescent="0.25">
      <c r="A6889">
        <v>6889</v>
      </c>
      <c r="B6889" t="s">
        <v>2256</v>
      </c>
      <c r="C6889" t="s">
        <v>17173</v>
      </c>
    </row>
    <row r="6890" spans="1:3" x14ac:dyDescent="0.25">
      <c r="A6890">
        <v>6890</v>
      </c>
      <c r="B6890" t="s">
        <v>5238</v>
      </c>
      <c r="C6890" t="s">
        <v>17174</v>
      </c>
    </row>
    <row r="6891" spans="1:3" x14ac:dyDescent="0.25">
      <c r="A6891">
        <v>6891</v>
      </c>
      <c r="B6891" t="s">
        <v>7652</v>
      </c>
      <c r="C6891" t="s">
        <v>17175</v>
      </c>
    </row>
    <row r="6892" spans="1:3" x14ac:dyDescent="0.25">
      <c r="A6892">
        <v>6892</v>
      </c>
      <c r="B6892" t="s">
        <v>1295</v>
      </c>
      <c r="C6892" t="s">
        <v>17176</v>
      </c>
    </row>
    <row r="6893" spans="1:3" x14ac:dyDescent="0.25">
      <c r="A6893">
        <v>6893</v>
      </c>
      <c r="B6893" t="s">
        <v>4792</v>
      </c>
      <c r="C6893" t="s">
        <v>17177</v>
      </c>
    </row>
    <row r="6894" spans="1:3" x14ac:dyDescent="0.25">
      <c r="A6894">
        <v>6894</v>
      </c>
      <c r="B6894" t="s">
        <v>1547</v>
      </c>
      <c r="C6894" t="s">
        <v>17178</v>
      </c>
    </row>
    <row r="6895" spans="1:3" x14ac:dyDescent="0.25">
      <c r="A6895">
        <v>6895</v>
      </c>
      <c r="B6895" t="s">
        <v>9540</v>
      </c>
      <c r="C6895" t="s">
        <v>17179</v>
      </c>
    </row>
    <row r="6896" spans="1:3" x14ac:dyDescent="0.25">
      <c r="A6896">
        <v>6896</v>
      </c>
      <c r="B6896" t="s">
        <v>1816</v>
      </c>
      <c r="C6896" t="s">
        <v>17180</v>
      </c>
    </row>
    <row r="6897" spans="1:3" x14ac:dyDescent="0.25">
      <c r="A6897">
        <v>6897</v>
      </c>
      <c r="B6897" t="s">
        <v>5050</v>
      </c>
      <c r="C6897" t="s">
        <v>17181</v>
      </c>
    </row>
    <row r="6898" spans="1:3" x14ac:dyDescent="0.25">
      <c r="A6898">
        <v>6898</v>
      </c>
      <c r="B6898" t="s">
        <v>5283</v>
      </c>
      <c r="C6898" t="s">
        <v>17182</v>
      </c>
    </row>
    <row r="6899" spans="1:3" x14ac:dyDescent="0.25">
      <c r="A6899">
        <v>6899</v>
      </c>
      <c r="B6899" t="s">
        <v>2349</v>
      </c>
      <c r="C6899" t="s">
        <v>17183</v>
      </c>
    </row>
    <row r="6900" spans="1:3" x14ac:dyDescent="0.25">
      <c r="A6900">
        <v>6900</v>
      </c>
      <c r="B6900" t="s">
        <v>2269</v>
      </c>
      <c r="C6900" t="s">
        <v>17184</v>
      </c>
    </row>
    <row r="6901" spans="1:3" x14ac:dyDescent="0.25">
      <c r="A6901">
        <v>6901</v>
      </c>
      <c r="B6901" t="s">
        <v>1554</v>
      </c>
      <c r="C6901" t="s">
        <v>17185</v>
      </c>
    </row>
    <row r="6902" spans="1:3" x14ac:dyDescent="0.25">
      <c r="A6902">
        <v>6902</v>
      </c>
      <c r="B6902" t="s">
        <v>4536</v>
      </c>
      <c r="C6902" t="s">
        <v>17186</v>
      </c>
    </row>
    <row r="6903" spans="1:3" x14ac:dyDescent="0.25">
      <c r="A6903">
        <v>6903</v>
      </c>
      <c r="B6903" t="s">
        <v>1457</v>
      </c>
      <c r="C6903" t="s">
        <v>17187</v>
      </c>
    </row>
    <row r="6904" spans="1:3" x14ac:dyDescent="0.25">
      <c r="A6904">
        <v>6904</v>
      </c>
      <c r="B6904" t="s">
        <v>6805</v>
      </c>
      <c r="C6904" t="s">
        <v>17188</v>
      </c>
    </row>
    <row r="6905" spans="1:3" x14ac:dyDescent="0.25">
      <c r="A6905">
        <v>6905</v>
      </c>
      <c r="B6905" t="s">
        <v>1145</v>
      </c>
      <c r="C6905" t="s">
        <v>17189</v>
      </c>
    </row>
    <row r="6906" spans="1:3" x14ac:dyDescent="0.25">
      <c r="A6906">
        <v>6906</v>
      </c>
      <c r="B6906" t="s">
        <v>8732</v>
      </c>
      <c r="C6906" t="s">
        <v>17190</v>
      </c>
    </row>
    <row r="6907" spans="1:3" x14ac:dyDescent="0.25">
      <c r="A6907">
        <v>6907</v>
      </c>
      <c r="B6907" t="s">
        <v>7414</v>
      </c>
      <c r="C6907" t="s">
        <v>17191</v>
      </c>
    </row>
    <row r="6908" spans="1:3" x14ac:dyDescent="0.25">
      <c r="A6908">
        <v>6908</v>
      </c>
      <c r="B6908" t="s">
        <v>4646</v>
      </c>
      <c r="C6908" t="s">
        <v>17192</v>
      </c>
    </row>
    <row r="6909" spans="1:3" x14ac:dyDescent="0.25">
      <c r="A6909">
        <v>6909</v>
      </c>
      <c r="B6909" t="s">
        <v>2905</v>
      </c>
      <c r="C6909" t="s">
        <v>17193</v>
      </c>
    </row>
    <row r="6910" spans="1:3" x14ac:dyDescent="0.25">
      <c r="A6910">
        <v>6910</v>
      </c>
      <c r="B6910" t="s">
        <v>6880</v>
      </c>
      <c r="C6910" t="s">
        <v>17194</v>
      </c>
    </row>
    <row r="6911" spans="1:3" x14ac:dyDescent="0.25">
      <c r="A6911">
        <v>6911</v>
      </c>
      <c r="B6911" t="s">
        <v>5404</v>
      </c>
      <c r="C6911" t="s">
        <v>17195</v>
      </c>
    </row>
    <row r="6912" spans="1:3" x14ac:dyDescent="0.25">
      <c r="A6912">
        <v>6912</v>
      </c>
      <c r="B6912" t="s">
        <v>1194</v>
      </c>
      <c r="C6912" t="s">
        <v>17196</v>
      </c>
    </row>
    <row r="6913" spans="1:3" x14ac:dyDescent="0.25">
      <c r="A6913">
        <v>6913</v>
      </c>
      <c r="B6913" t="s">
        <v>1448</v>
      </c>
      <c r="C6913" t="s">
        <v>17197</v>
      </c>
    </row>
    <row r="6914" spans="1:3" x14ac:dyDescent="0.25">
      <c r="A6914">
        <v>6914</v>
      </c>
      <c r="B6914" t="s">
        <v>1854</v>
      </c>
      <c r="C6914" t="s">
        <v>17198</v>
      </c>
    </row>
    <row r="6915" spans="1:3" x14ac:dyDescent="0.25">
      <c r="A6915">
        <v>6915</v>
      </c>
      <c r="B6915" t="s">
        <v>1418</v>
      </c>
      <c r="C6915" t="s">
        <v>17199</v>
      </c>
    </row>
    <row r="6916" spans="1:3" x14ac:dyDescent="0.25">
      <c r="A6916">
        <v>6916</v>
      </c>
      <c r="B6916" t="s">
        <v>6988</v>
      </c>
      <c r="C6916" t="s">
        <v>17200</v>
      </c>
    </row>
    <row r="6917" spans="1:3" x14ac:dyDescent="0.25">
      <c r="A6917">
        <v>6917</v>
      </c>
      <c r="B6917" t="s">
        <v>8396</v>
      </c>
      <c r="C6917" t="s">
        <v>17201</v>
      </c>
    </row>
    <row r="6918" spans="1:3" x14ac:dyDescent="0.25">
      <c r="A6918">
        <v>6918</v>
      </c>
      <c r="B6918" t="s">
        <v>2527</v>
      </c>
      <c r="C6918" t="s">
        <v>17202</v>
      </c>
    </row>
    <row r="6919" spans="1:3" x14ac:dyDescent="0.25">
      <c r="A6919">
        <v>6919</v>
      </c>
      <c r="B6919" t="s">
        <v>2114</v>
      </c>
      <c r="C6919" t="s">
        <v>17203</v>
      </c>
    </row>
    <row r="6920" spans="1:3" x14ac:dyDescent="0.25">
      <c r="A6920">
        <v>6920</v>
      </c>
      <c r="B6920" t="s">
        <v>7093</v>
      </c>
      <c r="C6920" t="s">
        <v>17204</v>
      </c>
    </row>
    <row r="6921" spans="1:3" x14ac:dyDescent="0.25">
      <c r="A6921">
        <v>6921</v>
      </c>
      <c r="B6921" t="s">
        <v>6592</v>
      </c>
      <c r="C6921" t="s">
        <v>17205</v>
      </c>
    </row>
    <row r="6922" spans="1:3" x14ac:dyDescent="0.25">
      <c r="A6922">
        <v>6922</v>
      </c>
      <c r="B6922" t="s">
        <v>860</v>
      </c>
      <c r="C6922" t="s">
        <v>17206</v>
      </c>
    </row>
    <row r="6923" spans="1:3" x14ac:dyDescent="0.25">
      <c r="A6923">
        <v>6923</v>
      </c>
      <c r="B6923" t="s">
        <v>5172</v>
      </c>
      <c r="C6923" t="s">
        <v>17207</v>
      </c>
    </row>
    <row r="6924" spans="1:3" x14ac:dyDescent="0.25">
      <c r="A6924">
        <v>6924</v>
      </c>
      <c r="B6924" t="s">
        <v>7761</v>
      </c>
      <c r="C6924" t="s">
        <v>17208</v>
      </c>
    </row>
    <row r="6925" spans="1:3" x14ac:dyDescent="0.25">
      <c r="A6925">
        <v>6925</v>
      </c>
      <c r="B6925" t="s">
        <v>8883</v>
      </c>
      <c r="C6925" t="s">
        <v>17209</v>
      </c>
    </row>
    <row r="6926" spans="1:3" x14ac:dyDescent="0.25">
      <c r="A6926">
        <v>6926</v>
      </c>
      <c r="B6926" t="s">
        <v>5665</v>
      </c>
      <c r="C6926" t="s">
        <v>17210</v>
      </c>
    </row>
    <row r="6927" spans="1:3" x14ac:dyDescent="0.25">
      <c r="A6927">
        <v>6927</v>
      </c>
      <c r="B6927" t="s">
        <v>5794</v>
      </c>
      <c r="C6927" t="s">
        <v>17211</v>
      </c>
    </row>
    <row r="6928" spans="1:3" x14ac:dyDescent="0.25">
      <c r="A6928">
        <v>6928</v>
      </c>
      <c r="B6928" t="s">
        <v>8682</v>
      </c>
      <c r="C6928" t="s">
        <v>17212</v>
      </c>
    </row>
    <row r="6929" spans="1:3" x14ac:dyDescent="0.25">
      <c r="A6929">
        <v>6929</v>
      </c>
      <c r="B6929" t="s">
        <v>5609</v>
      </c>
      <c r="C6929" t="s">
        <v>17213</v>
      </c>
    </row>
    <row r="6930" spans="1:3" x14ac:dyDescent="0.25">
      <c r="A6930">
        <v>6930</v>
      </c>
      <c r="B6930" t="s">
        <v>4979</v>
      </c>
      <c r="C6930" t="s">
        <v>17214</v>
      </c>
    </row>
    <row r="6931" spans="1:3" x14ac:dyDescent="0.25">
      <c r="A6931">
        <v>6931</v>
      </c>
      <c r="B6931" t="s">
        <v>6398</v>
      </c>
      <c r="C6931" t="s">
        <v>17215</v>
      </c>
    </row>
    <row r="6932" spans="1:3" x14ac:dyDescent="0.25">
      <c r="A6932">
        <v>6932</v>
      </c>
      <c r="B6932" t="s">
        <v>3671</v>
      </c>
      <c r="C6932" t="s">
        <v>17216</v>
      </c>
    </row>
    <row r="6933" spans="1:3" x14ac:dyDescent="0.25">
      <c r="A6933">
        <v>6933</v>
      </c>
      <c r="B6933" t="s">
        <v>6729</v>
      </c>
      <c r="C6933" t="s">
        <v>17217</v>
      </c>
    </row>
    <row r="6934" spans="1:3" x14ac:dyDescent="0.25">
      <c r="A6934">
        <v>6934</v>
      </c>
      <c r="B6934" t="s">
        <v>2597</v>
      </c>
      <c r="C6934" t="s">
        <v>17218</v>
      </c>
    </row>
    <row r="6935" spans="1:3" x14ac:dyDescent="0.25">
      <c r="A6935">
        <v>6935</v>
      </c>
      <c r="B6935" t="s">
        <v>820</v>
      </c>
      <c r="C6935" t="s">
        <v>17219</v>
      </c>
    </row>
    <row r="6936" spans="1:3" x14ac:dyDescent="0.25">
      <c r="A6936">
        <v>6936</v>
      </c>
      <c r="B6936" t="s">
        <v>3218</v>
      </c>
      <c r="C6936" t="s">
        <v>17220</v>
      </c>
    </row>
    <row r="6937" spans="1:3" x14ac:dyDescent="0.25">
      <c r="A6937">
        <v>6937</v>
      </c>
      <c r="B6937" t="s">
        <v>2525</v>
      </c>
      <c r="C6937" t="s">
        <v>17221</v>
      </c>
    </row>
    <row r="6938" spans="1:3" x14ac:dyDescent="0.25">
      <c r="A6938">
        <v>6938</v>
      </c>
      <c r="B6938" t="s">
        <v>5071</v>
      </c>
      <c r="C6938" t="s">
        <v>17222</v>
      </c>
    </row>
    <row r="6939" spans="1:3" x14ac:dyDescent="0.25">
      <c r="A6939">
        <v>6939</v>
      </c>
      <c r="B6939" t="s">
        <v>3567</v>
      </c>
      <c r="C6939" t="s">
        <v>17223</v>
      </c>
    </row>
    <row r="6940" spans="1:3" x14ac:dyDescent="0.25">
      <c r="A6940">
        <v>6940</v>
      </c>
      <c r="B6940" t="s">
        <v>728</v>
      </c>
      <c r="C6940" t="s">
        <v>17224</v>
      </c>
    </row>
    <row r="6941" spans="1:3" x14ac:dyDescent="0.25">
      <c r="A6941">
        <v>6941</v>
      </c>
      <c r="B6941" t="s">
        <v>603</v>
      </c>
      <c r="C6941" t="s">
        <v>17225</v>
      </c>
    </row>
    <row r="6942" spans="1:3" x14ac:dyDescent="0.25">
      <c r="A6942">
        <v>6942</v>
      </c>
      <c r="B6942" t="s">
        <v>3092</v>
      </c>
      <c r="C6942" t="s">
        <v>17226</v>
      </c>
    </row>
    <row r="6943" spans="1:3" x14ac:dyDescent="0.25">
      <c r="A6943">
        <v>6943</v>
      </c>
      <c r="B6943" t="s">
        <v>4161</v>
      </c>
      <c r="C6943" t="s">
        <v>17227</v>
      </c>
    </row>
    <row r="6944" spans="1:3" x14ac:dyDescent="0.25">
      <c r="A6944">
        <v>6944</v>
      </c>
      <c r="B6944" t="s">
        <v>883</v>
      </c>
      <c r="C6944" t="s">
        <v>17228</v>
      </c>
    </row>
    <row r="6945" spans="1:3" x14ac:dyDescent="0.25">
      <c r="A6945">
        <v>6945</v>
      </c>
      <c r="B6945" t="s">
        <v>579</v>
      </c>
      <c r="C6945" t="s">
        <v>17229</v>
      </c>
    </row>
    <row r="6946" spans="1:3" x14ac:dyDescent="0.25">
      <c r="A6946">
        <v>6946</v>
      </c>
      <c r="B6946" t="s">
        <v>2519</v>
      </c>
      <c r="C6946" t="s">
        <v>17230</v>
      </c>
    </row>
    <row r="6947" spans="1:3" x14ac:dyDescent="0.25">
      <c r="A6947">
        <v>6947</v>
      </c>
      <c r="B6947" t="s">
        <v>9384</v>
      </c>
      <c r="C6947" t="s">
        <v>17231</v>
      </c>
    </row>
    <row r="6948" spans="1:3" x14ac:dyDescent="0.25">
      <c r="A6948">
        <v>6948</v>
      </c>
      <c r="B6948" t="s">
        <v>1725</v>
      </c>
      <c r="C6948" t="s">
        <v>17232</v>
      </c>
    </row>
    <row r="6949" spans="1:3" x14ac:dyDescent="0.25">
      <c r="A6949">
        <v>6949</v>
      </c>
      <c r="B6949" t="s">
        <v>6817</v>
      </c>
      <c r="C6949" t="s">
        <v>17233</v>
      </c>
    </row>
    <row r="6950" spans="1:3" x14ac:dyDescent="0.25">
      <c r="A6950">
        <v>6950</v>
      </c>
      <c r="B6950" t="s">
        <v>8040</v>
      </c>
      <c r="C6950" t="s">
        <v>17234</v>
      </c>
    </row>
    <row r="6951" spans="1:3" x14ac:dyDescent="0.25">
      <c r="A6951">
        <v>6951</v>
      </c>
      <c r="B6951" t="s">
        <v>6422</v>
      </c>
      <c r="C6951" t="s">
        <v>17235</v>
      </c>
    </row>
    <row r="6952" spans="1:3" x14ac:dyDescent="0.25">
      <c r="A6952">
        <v>6952</v>
      </c>
      <c r="B6952" t="s">
        <v>1544</v>
      </c>
      <c r="C6952" t="s">
        <v>17236</v>
      </c>
    </row>
    <row r="6953" spans="1:3" x14ac:dyDescent="0.25">
      <c r="A6953">
        <v>6953</v>
      </c>
      <c r="B6953" t="s">
        <v>983</v>
      </c>
      <c r="C6953" t="s">
        <v>17237</v>
      </c>
    </row>
    <row r="6954" spans="1:3" x14ac:dyDescent="0.25">
      <c r="A6954">
        <v>6954</v>
      </c>
      <c r="B6954" t="s">
        <v>3450</v>
      </c>
      <c r="C6954" t="s">
        <v>17238</v>
      </c>
    </row>
    <row r="6955" spans="1:3" x14ac:dyDescent="0.25">
      <c r="A6955">
        <v>6955</v>
      </c>
      <c r="B6955" t="s">
        <v>4316</v>
      </c>
      <c r="C6955" t="s">
        <v>17239</v>
      </c>
    </row>
    <row r="6956" spans="1:3" x14ac:dyDescent="0.25">
      <c r="A6956">
        <v>6956</v>
      </c>
      <c r="B6956" t="s">
        <v>7881</v>
      </c>
      <c r="C6956" t="s">
        <v>17240</v>
      </c>
    </row>
    <row r="6957" spans="1:3" x14ac:dyDescent="0.25">
      <c r="A6957">
        <v>6957</v>
      </c>
      <c r="B6957" t="s">
        <v>370</v>
      </c>
      <c r="C6957" t="s">
        <v>17241</v>
      </c>
    </row>
    <row r="6958" spans="1:3" x14ac:dyDescent="0.25">
      <c r="A6958">
        <v>6958</v>
      </c>
      <c r="B6958" t="s">
        <v>4551</v>
      </c>
      <c r="C6958" t="s">
        <v>17242</v>
      </c>
    </row>
    <row r="6959" spans="1:3" x14ac:dyDescent="0.25">
      <c r="A6959">
        <v>6959</v>
      </c>
      <c r="B6959" t="s">
        <v>2288</v>
      </c>
      <c r="C6959" t="s">
        <v>17243</v>
      </c>
    </row>
    <row r="6960" spans="1:3" x14ac:dyDescent="0.25">
      <c r="A6960">
        <v>6960</v>
      </c>
      <c r="B6960" t="s">
        <v>1054</v>
      </c>
      <c r="C6960" t="s">
        <v>17244</v>
      </c>
    </row>
    <row r="6961" spans="1:3" x14ac:dyDescent="0.25">
      <c r="A6961">
        <v>6961</v>
      </c>
      <c r="B6961" t="s">
        <v>9813</v>
      </c>
      <c r="C6961" t="s">
        <v>17245</v>
      </c>
    </row>
    <row r="6962" spans="1:3" x14ac:dyDescent="0.25">
      <c r="A6962">
        <v>6962</v>
      </c>
      <c r="B6962" t="s">
        <v>8401</v>
      </c>
      <c r="C6962" t="s">
        <v>17246</v>
      </c>
    </row>
    <row r="6963" spans="1:3" x14ac:dyDescent="0.25">
      <c r="A6963">
        <v>6963</v>
      </c>
      <c r="B6963" t="s">
        <v>2460</v>
      </c>
      <c r="C6963" t="s">
        <v>17247</v>
      </c>
    </row>
    <row r="6964" spans="1:3" x14ac:dyDescent="0.25">
      <c r="A6964">
        <v>6964</v>
      </c>
      <c r="B6964" t="s">
        <v>1972</v>
      </c>
      <c r="C6964" t="s">
        <v>17248</v>
      </c>
    </row>
    <row r="6965" spans="1:3" x14ac:dyDescent="0.25">
      <c r="A6965">
        <v>6965</v>
      </c>
      <c r="B6965" t="s">
        <v>662</v>
      </c>
      <c r="C6965" t="s">
        <v>17249</v>
      </c>
    </row>
    <row r="6966" spans="1:3" x14ac:dyDescent="0.25">
      <c r="A6966">
        <v>6966</v>
      </c>
      <c r="B6966" t="s">
        <v>6499</v>
      </c>
      <c r="C6966" t="s">
        <v>17250</v>
      </c>
    </row>
    <row r="6967" spans="1:3" x14ac:dyDescent="0.25">
      <c r="A6967">
        <v>6967</v>
      </c>
      <c r="B6967" t="s">
        <v>401</v>
      </c>
      <c r="C6967" t="s">
        <v>17251</v>
      </c>
    </row>
    <row r="6968" spans="1:3" x14ac:dyDescent="0.25">
      <c r="A6968">
        <v>6968</v>
      </c>
      <c r="B6968" t="s">
        <v>5524</v>
      </c>
      <c r="C6968" t="s">
        <v>17252</v>
      </c>
    </row>
    <row r="6969" spans="1:3" x14ac:dyDescent="0.25">
      <c r="A6969">
        <v>6969</v>
      </c>
      <c r="B6969" t="s">
        <v>8175</v>
      </c>
      <c r="C6969" t="s">
        <v>17253</v>
      </c>
    </row>
    <row r="6970" spans="1:3" x14ac:dyDescent="0.25">
      <c r="A6970">
        <v>6970</v>
      </c>
      <c r="B6970" t="s">
        <v>6819</v>
      </c>
      <c r="C6970" t="s">
        <v>17254</v>
      </c>
    </row>
    <row r="6971" spans="1:3" x14ac:dyDescent="0.25">
      <c r="A6971">
        <v>6971</v>
      </c>
      <c r="B6971" t="s">
        <v>4105</v>
      </c>
      <c r="C6971" t="s">
        <v>17255</v>
      </c>
    </row>
    <row r="6972" spans="1:3" x14ac:dyDescent="0.25">
      <c r="A6972">
        <v>6972</v>
      </c>
      <c r="B6972" t="s">
        <v>330</v>
      </c>
      <c r="C6972" t="s">
        <v>17256</v>
      </c>
    </row>
    <row r="6973" spans="1:3" x14ac:dyDescent="0.25">
      <c r="A6973">
        <v>6973</v>
      </c>
      <c r="B6973" t="s">
        <v>5789</v>
      </c>
      <c r="C6973" t="s">
        <v>17257</v>
      </c>
    </row>
    <row r="6974" spans="1:3" x14ac:dyDescent="0.25">
      <c r="A6974">
        <v>6974</v>
      </c>
      <c r="B6974" t="s">
        <v>3063</v>
      </c>
      <c r="C6974" t="s">
        <v>17258</v>
      </c>
    </row>
    <row r="6975" spans="1:3" x14ac:dyDescent="0.25">
      <c r="A6975">
        <v>6975</v>
      </c>
      <c r="B6975" t="s">
        <v>2536</v>
      </c>
      <c r="C6975" t="s">
        <v>17259</v>
      </c>
    </row>
    <row r="6976" spans="1:3" x14ac:dyDescent="0.25">
      <c r="A6976">
        <v>6976</v>
      </c>
      <c r="B6976" t="s">
        <v>3784</v>
      </c>
      <c r="C6976" t="s">
        <v>17260</v>
      </c>
    </row>
    <row r="6977" spans="1:3" x14ac:dyDescent="0.25">
      <c r="A6977">
        <v>6977</v>
      </c>
      <c r="B6977" t="s">
        <v>7685</v>
      </c>
      <c r="C6977" t="s">
        <v>17261</v>
      </c>
    </row>
    <row r="6978" spans="1:3" x14ac:dyDescent="0.25">
      <c r="A6978">
        <v>6978</v>
      </c>
      <c r="B6978" t="s">
        <v>6738</v>
      </c>
      <c r="C6978" t="s">
        <v>17262</v>
      </c>
    </row>
    <row r="6979" spans="1:3" x14ac:dyDescent="0.25">
      <c r="A6979">
        <v>6979</v>
      </c>
      <c r="B6979" t="s">
        <v>10120</v>
      </c>
      <c r="C6979" t="s">
        <v>17263</v>
      </c>
    </row>
    <row r="6980" spans="1:3" x14ac:dyDescent="0.25">
      <c r="A6980">
        <v>6980</v>
      </c>
      <c r="B6980" t="s">
        <v>8435</v>
      </c>
      <c r="C6980" t="s">
        <v>17264</v>
      </c>
    </row>
    <row r="6981" spans="1:3" x14ac:dyDescent="0.25">
      <c r="A6981">
        <v>6981</v>
      </c>
      <c r="B6981" t="s">
        <v>161</v>
      </c>
      <c r="C6981" t="s">
        <v>17265</v>
      </c>
    </row>
    <row r="6982" spans="1:3" x14ac:dyDescent="0.25">
      <c r="A6982">
        <v>6982</v>
      </c>
      <c r="B6982" t="s">
        <v>7342</v>
      </c>
      <c r="C6982" t="s">
        <v>17266</v>
      </c>
    </row>
    <row r="6983" spans="1:3" x14ac:dyDescent="0.25">
      <c r="A6983">
        <v>6983</v>
      </c>
      <c r="B6983" t="s">
        <v>7290</v>
      </c>
      <c r="C6983" t="s">
        <v>17267</v>
      </c>
    </row>
    <row r="6984" spans="1:3" x14ac:dyDescent="0.25">
      <c r="A6984">
        <v>6984</v>
      </c>
      <c r="B6984" t="s">
        <v>7287</v>
      </c>
      <c r="C6984" t="s">
        <v>17268</v>
      </c>
    </row>
    <row r="6985" spans="1:3" x14ac:dyDescent="0.25">
      <c r="A6985">
        <v>6985</v>
      </c>
      <c r="B6985" t="s">
        <v>674</v>
      </c>
      <c r="C6985" t="s">
        <v>17269</v>
      </c>
    </row>
    <row r="6986" spans="1:3" x14ac:dyDescent="0.25">
      <c r="A6986">
        <v>6986</v>
      </c>
      <c r="B6986" t="s">
        <v>385</v>
      </c>
      <c r="C6986" t="s">
        <v>17270</v>
      </c>
    </row>
    <row r="6987" spans="1:3" x14ac:dyDescent="0.25">
      <c r="A6987">
        <v>6987</v>
      </c>
      <c r="B6987" t="s">
        <v>1815</v>
      </c>
      <c r="C6987" t="s">
        <v>17271</v>
      </c>
    </row>
    <row r="6988" spans="1:3" x14ac:dyDescent="0.25">
      <c r="A6988">
        <v>6988</v>
      </c>
      <c r="B6988" t="s">
        <v>4784</v>
      </c>
      <c r="C6988" t="s">
        <v>17272</v>
      </c>
    </row>
    <row r="6989" spans="1:3" x14ac:dyDescent="0.25">
      <c r="A6989">
        <v>6989</v>
      </c>
      <c r="B6989" t="s">
        <v>8238</v>
      </c>
      <c r="C6989" t="s">
        <v>17273</v>
      </c>
    </row>
    <row r="6990" spans="1:3" x14ac:dyDescent="0.25">
      <c r="A6990">
        <v>6990</v>
      </c>
      <c r="B6990" t="s">
        <v>6174</v>
      </c>
      <c r="C6990" t="s">
        <v>17274</v>
      </c>
    </row>
    <row r="6991" spans="1:3" x14ac:dyDescent="0.25">
      <c r="A6991">
        <v>6991</v>
      </c>
      <c r="B6991" t="s">
        <v>3362</v>
      </c>
      <c r="C6991" t="s">
        <v>17275</v>
      </c>
    </row>
    <row r="6992" spans="1:3" x14ac:dyDescent="0.25">
      <c r="A6992">
        <v>6992</v>
      </c>
      <c r="B6992" t="s">
        <v>5362</v>
      </c>
      <c r="C6992" t="s">
        <v>17276</v>
      </c>
    </row>
    <row r="6993" spans="1:3" x14ac:dyDescent="0.25">
      <c r="A6993">
        <v>6993</v>
      </c>
      <c r="B6993" t="s">
        <v>9995</v>
      </c>
      <c r="C6993" t="s">
        <v>17277</v>
      </c>
    </row>
    <row r="6994" spans="1:3" x14ac:dyDescent="0.25">
      <c r="A6994">
        <v>6994</v>
      </c>
      <c r="B6994" t="s">
        <v>6027</v>
      </c>
      <c r="C6994" t="s">
        <v>17278</v>
      </c>
    </row>
    <row r="6995" spans="1:3" x14ac:dyDescent="0.25">
      <c r="A6995">
        <v>6995</v>
      </c>
      <c r="B6995" t="s">
        <v>2044</v>
      </c>
      <c r="C6995" t="s">
        <v>17279</v>
      </c>
    </row>
    <row r="6996" spans="1:3" x14ac:dyDescent="0.25">
      <c r="A6996">
        <v>6996</v>
      </c>
      <c r="B6996" t="s">
        <v>2753</v>
      </c>
      <c r="C6996" t="s">
        <v>17280</v>
      </c>
    </row>
    <row r="6997" spans="1:3" x14ac:dyDescent="0.25">
      <c r="A6997">
        <v>6997</v>
      </c>
      <c r="B6997" t="s">
        <v>6526</v>
      </c>
      <c r="C6997" t="s">
        <v>17281</v>
      </c>
    </row>
    <row r="6998" spans="1:3" x14ac:dyDescent="0.25">
      <c r="A6998">
        <v>6998</v>
      </c>
      <c r="B6998" t="s">
        <v>8112</v>
      </c>
      <c r="C6998" t="s">
        <v>17282</v>
      </c>
    </row>
    <row r="6999" spans="1:3" x14ac:dyDescent="0.25">
      <c r="A6999">
        <v>6999</v>
      </c>
      <c r="B6999" t="s">
        <v>6142</v>
      </c>
      <c r="C6999" t="s">
        <v>17283</v>
      </c>
    </row>
    <row r="7000" spans="1:3" x14ac:dyDescent="0.25">
      <c r="A7000">
        <v>7000</v>
      </c>
      <c r="B7000" t="s">
        <v>6319</v>
      </c>
      <c r="C7000" t="s">
        <v>17284</v>
      </c>
    </row>
    <row r="7001" spans="1:3" x14ac:dyDescent="0.25">
      <c r="A7001">
        <v>7001</v>
      </c>
      <c r="B7001" t="s">
        <v>7480</v>
      </c>
      <c r="C7001" t="s">
        <v>17285</v>
      </c>
    </row>
    <row r="7002" spans="1:3" x14ac:dyDescent="0.25">
      <c r="A7002">
        <v>7002</v>
      </c>
      <c r="B7002" t="s">
        <v>4662</v>
      </c>
      <c r="C7002" t="s">
        <v>17286</v>
      </c>
    </row>
    <row r="7003" spans="1:3" x14ac:dyDescent="0.25">
      <c r="A7003">
        <v>7003</v>
      </c>
      <c r="B7003" t="s">
        <v>1988</v>
      </c>
      <c r="C7003" t="s">
        <v>17287</v>
      </c>
    </row>
    <row r="7004" spans="1:3" x14ac:dyDescent="0.25">
      <c r="A7004">
        <v>7004</v>
      </c>
      <c r="B7004" t="s">
        <v>7738</v>
      </c>
      <c r="C7004" t="s">
        <v>17288</v>
      </c>
    </row>
    <row r="7005" spans="1:3" x14ac:dyDescent="0.25">
      <c r="A7005">
        <v>7005</v>
      </c>
      <c r="B7005" t="s">
        <v>1182</v>
      </c>
      <c r="C7005" t="s">
        <v>17289</v>
      </c>
    </row>
    <row r="7006" spans="1:3" x14ac:dyDescent="0.25">
      <c r="A7006">
        <v>7006</v>
      </c>
      <c r="B7006" t="s">
        <v>3899</v>
      </c>
      <c r="C7006" t="s">
        <v>17290</v>
      </c>
    </row>
    <row r="7007" spans="1:3" x14ac:dyDescent="0.25">
      <c r="A7007">
        <v>7007</v>
      </c>
      <c r="B7007" t="s">
        <v>2494</v>
      </c>
      <c r="C7007" t="s">
        <v>17291</v>
      </c>
    </row>
    <row r="7008" spans="1:3" x14ac:dyDescent="0.25">
      <c r="A7008">
        <v>7008</v>
      </c>
      <c r="B7008" t="s">
        <v>5711</v>
      </c>
      <c r="C7008" t="s">
        <v>17292</v>
      </c>
    </row>
    <row r="7009" spans="1:3" x14ac:dyDescent="0.25">
      <c r="A7009">
        <v>7009</v>
      </c>
      <c r="B7009" t="s">
        <v>985</v>
      </c>
      <c r="C7009" t="s">
        <v>17293</v>
      </c>
    </row>
    <row r="7010" spans="1:3" x14ac:dyDescent="0.25">
      <c r="A7010">
        <v>7010</v>
      </c>
      <c r="B7010" t="s">
        <v>9776</v>
      </c>
      <c r="C7010" t="s">
        <v>17294</v>
      </c>
    </row>
    <row r="7011" spans="1:3" x14ac:dyDescent="0.25">
      <c r="A7011">
        <v>7011</v>
      </c>
      <c r="B7011" t="s">
        <v>8420</v>
      </c>
      <c r="C7011" t="s">
        <v>17295</v>
      </c>
    </row>
    <row r="7012" spans="1:3" x14ac:dyDescent="0.25">
      <c r="A7012">
        <v>7012</v>
      </c>
      <c r="B7012" t="s">
        <v>619</v>
      </c>
      <c r="C7012" t="s">
        <v>17296</v>
      </c>
    </row>
    <row r="7013" spans="1:3" x14ac:dyDescent="0.25">
      <c r="A7013">
        <v>7013</v>
      </c>
      <c r="B7013" t="s">
        <v>5333</v>
      </c>
      <c r="C7013" t="s">
        <v>17297</v>
      </c>
    </row>
    <row r="7014" spans="1:3" x14ac:dyDescent="0.25">
      <c r="A7014">
        <v>7014</v>
      </c>
      <c r="B7014" t="s">
        <v>3764</v>
      </c>
      <c r="C7014" t="s">
        <v>17298</v>
      </c>
    </row>
    <row r="7015" spans="1:3" x14ac:dyDescent="0.25">
      <c r="A7015">
        <v>7015</v>
      </c>
      <c r="B7015" t="s">
        <v>2117</v>
      </c>
      <c r="C7015" t="s">
        <v>17299</v>
      </c>
    </row>
    <row r="7016" spans="1:3" x14ac:dyDescent="0.25">
      <c r="A7016">
        <v>7016</v>
      </c>
      <c r="B7016" t="s">
        <v>8289</v>
      </c>
      <c r="C7016" t="s">
        <v>17300</v>
      </c>
    </row>
    <row r="7017" spans="1:3" x14ac:dyDescent="0.25">
      <c r="A7017">
        <v>7017</v>
      </c>
      <c r="B7017" t="s">
        <v>5331</v>
      </c>
      <c r="C7017" t="s">
        <v>17301</v>
      </c>
    </row>
    <row r="7018" spans="1:3" x14ac:dyDescent="0.25">
      <c r="A7018">
        <v>7018</v>
      </c>
      <c r="B7018" t="s">
        <v>7038</v>
      </c>
      <c r="C7018" t="s">
        <v>17302</v>
      </c>
    </row>
    <row r="7019" spans="1:3" x14ac:dyDescent="0.25">
      <c r="A7019">
        <v>7019</v>
      </c>
      <c r="B7019" t="s">
        <v>6023</v>
      </c>
      <c r="C7019" t="s">
        <v>17303</v>
      </c>
    </row>
    <row r="7020" spans="1:3" x14ac:dyDescent="0.25">
      <c r="A7020">
        <v>7020</v>
      </c>
      <c r="B7020" t="s">
        <v>752</v>
      </c>
      <c r="C7020" t="s">
        <v>17304</v>
      </c>
    </row>
    <row r="7021" spans="1:3" x14ac:dyDescent="0.25">
      <c r="A7021">
        <v>7021</v>
      </c>
      <c r="B7021" t="s">
        <v>9835</v>
      </c>
      <c r="C7021" t="s">
        <v>17305</v>
      </c>
    </row>
    <row r="7022" spans="1:3" x14ac:dyDescent="0.25">
      <c r="A7022">
        <v>7022</v>
      </c>
      <c r="B7022" t="s">
        <v>9642</v>
      </c>
      <c r="C7022" t="s">
        <v>17306</v>
      </c>
    </row>
    <row r="7023" spans="1:3" x14ac:dyDescent="0.25">
      <c r="A7023">
        <v>7023</v>
      </c>
      <c r="B7023" t="s">
        <v>7530</v>
      </c>
      <c r="C7023" t="s">
        <v>17307</v>
      </c>
    </row>
    <row r="7024" spans="1:3" x14ac:dyDescent="0.25">
      <c r="A7024">
        <v>7024</v>
      </c>
      <c r="B7024" t="s">
        <v>5092</v>
      </c>
      <c r="C7024" t="s">
        <v>17308</v>
      </c>
    </row>
    <row r="7025" spans="1:3" x14ac:dyDescent="0.25">
      <c r="A7025">
        <v>7025</v>
      </c>
      <c r="B7025" t="s">
        <v>9825</v>
      </c>
      <c r="C7025" t="s">
        <v>17309</v>
      </c>
    </row>
    <row r="7026" spans="1:3" x14ac:dyDescent="0.25">
      <c r="A7026">
        <v>7026</v>
      </c>
      <c r="B7026" t="s">
        <v>1718</v>
      </c>
      <c r="C7026" t="s">
        <v>17310</v>
      </c>
    </row>
    <row r="7027" spans="1:3" x14ac:dyDescent="0.25">
      <c r="A7027">
        <v>7027</v>
      </c>
      <c r="B7027" t="s">
        <v>9746</v>
      </c>
      <c r="C7027" t="s">
        <v>17311</v>
      </c>
    </row>
    <row r="7028" spans="1:3" x14ac:dyDescent="0.25">
      <c r="A7028">
        <v>7028</v>
      </c>
      <c r="B7028" t="s">
        <v>549</v>
      </c>
      <c r="C7028" t="s">
        <v>17312</v>
      </c>
    </row>
    <row r="7029" spans="1:3" x14ac:dyDescent="0.25">
      <c r="A7029">
        <v>7029</v>
      </c>
      <c r="B7029" t="s">
        <v>5128</v>
      </c>
      <c r="C7029" t="s">
        <v>17313</v>
      </c>
    </row>
    <row r="7030" spans="1:3" x14ac:dyDescent="0.25">
      <c r="A7030">
        <v>7030</v>
      </c>
      <c r="B7030" t="s">
        <v>5832</v>
      </c>
      <c r="C7030" t="s">
        <v>17314</v>
      </c>
    </row>
    <row r="7031" spans="1:3" x14ac:dyDescent="0.25">
      <c r="A7031">
        <v>7031</v>
      </c>
      <c r="B7031" t="s">
        <v>7549</v>
      </c>
      <c r="C7031" t="s">
        <v>17315</v>
      </c>
    </row>
    <row r="7032" spans="1:3" x14ac:dyDescent="0.25">
      <c r="A7032">
        <v>7032</v>
      </c>
      <c r="B7032" t="s">
        <v>2699</v>
      </c>
      <c r="C7032" t="s">
        <v>17316</v>
      </c>
    </row>
    <row r="7033" spans="1:3" x14ac:dyDescent="0.25">
      <c r="A7033">
        <v>7033</v>
      </c>
      <c r="B7033" t="s">
        <v>8128</v>
      </c>
      <c r="C7033" t="s">
        <v>17317</v>
      </c>
    </row>
    <row r="7034" spans="1:3" x14ac:dyDescent="0.25">
      <c r="A7034">
        <v>7034</v>
      </c>
      <c r="B7034" t="s">
        <v>5685</v>
      </c>
      <c r="C7034" t="s">
        <v>17318</v>
      </c>
    </row>
    <row r="7035" spans="1:3" x14ac:dyDescent="0.25">
      <c r="A7035">
        <v>7035</v>
      </c>
      <c r="B7035" t="s">
        <v>6169</v>
      </c>
      <c r="C7035" t="s">
        <v>17319</v>
      </c>
    </row>
    <row r="7036" spans="1:3" x14ac:dyDescent="0.25">
      <c r="A7036">
        <v>7036</v>
      </c>
      <c r="B7036" t="s">
        <v>9794</v>
      </c>
      <c r="C7036" t="s">
        <v>17320</v>
      </c>
    </row>
    <row r="7037" spans="1:3" x14ac:dyDescent="0.25">
      <c r="A7037">
        <v>7037</v>
      </c>
      <c r="B7037" t="s">
        <v>1730</v>
      </c>
      <c r="C7037" t="s">
        <v>17321</v>
      </c>
    </row>
    <row r="7038" spans="1:3" x14ac:dyDescent="0.25">
      <c r="A7038">
        <v>7038</v>
      </c>
      <c r="B7038" t="s">
        <v>9204</v>
      </c>
      <c r="C7038" t="s">
        <v>17322</v>
      </c>
    </row>
    <row r="7039" spans="1:3" x14ac:dyDescent="0.25">
      <c r="A7039">
        <v>7039</v>
      </c>
      <c r="B7039" t="s">
        <v>2727</v>
      </c>
      <c r="C7039" t="s">
        <v>17323</v>
      </c>
    </row>
    <row r="7040" spans="1:3" x14ac:dyDescent="0.25">
      <c r="A7040">
        <v>7040</v>
      </c>
      <c r="B7040" t="s">
        <v>2687</v>
      </c>
      <c r="C7040" t="s">
        <v>17324</v>
      </c>
    </row>
    <row r="7041" spans="1:3" x14ac:dyDescent="0.25">
      <c r="A7041">
        <v>7041</v>
      </c>
      <c r="B7041" t="s">
        <v>7434</v>
      </c>
      <c r="C7041" t="s">
        <v>17325</v>
      </c>
    </row>
    <row r="7042" spans="1:3" x14ac:dyDescent="0.25">
      <c r="A7042">
        <v>7042</v>
      </c>
      <c r="B7042" t="s">
        <v>7343</v>
      </c>
      <c r="C7042" t="s">
        <v>17326</v>
      </c>
    </row>
    <row r="7043" spans="1:3" x14ac:dyDescent="0.25">
      <c r="A7043">
        <v>7043</v>
      </c>
      <c r="B7043" t="s">
        <v>1158</v>
      </c>
      <c r="C7043" t="s">
        <v>17327</v>
      </c>
    </row>
    <row r="7044" spans="1:3" x14ac:dyDescent="0.25">
      <c r="A7044">
        <v>7044</v>
      </c>
      <c r="B7044" t="s">
        <v>98</v>
      </c>
      <c r="C7044" t="s">
        <v>17328</v>
      </c>
    </row>
    <row r="7045" spans="1:3" x14ac:dyDescent="0.25">
      <c r="A7045">
        <v>7045</v>
      </c>
      <c r="B7045" t="s">
        <v>509</v>
      </c>
      <c r="C7045" t="s">
        <v>17329</v>
      </c>
    </row>
    <row r="7046" spans="1:3" x14ac:dyDescent="0.25">
      <c r="A7046">
        <v>7046</v>
      </c>
      <c r="B7046" t="s">
        <v>9400</v>
      </c>
      <c r="C7046" t="s">
        <v>17330</v>
      </c>
    </row>
    <row r="7047" spans="1:3" x14ac:dyDescent="0.25">
      <c r="A7047">
        <v>7047</v>
      </c>
      <c r="B7047" t="s">
        <v>6312</v>
      </c>
      <c r="C7047" t="s">
        <v>17331</v>
      </c>
    </row>
    <row r="7048" spans="1:3" x14ac:dyDescent="0.25">
      <c r="A7048">
        <v>7048</v>
      </c>
      <c r="B7048" t="s">
        <v>3877</v>
      </c>
      <c r="C7048" t="s">
        <v>17332</v>
      </c>
    </row>
    <row r="7049" spans="1:3" x14ac:dyDescent="0.25">
      <c r="A7049">
        <v>7049</v>
      </c>
      <c r="B7049" t="s">
        <v>3982</v>
      </c>
      <c r="C7049" t="s">
        <v>17333</v>
      </c>
    </row>
    <row r="7050" spans="1:3" x14ac:dyDescent="0.25">
      <c r="A7050">
        <v>7050</v>
      </c>
      <c r="B7050" t="s">
        <v>5221</v>
      </c>
      <c r="C7050" t="s">
        <v>17334</v>
      </c>
    </row>
    <row r="7051" spans="1:3" x14ac:dyDescent="0.25">
      <c r="A7051">
        <v>7051</v>
      </c>
      <c r="B7051" t="s">
        <v>1711</v>
      </c>
      <c r="C7051" t="s">
        <v>17335</v>
      </c>
    </row>
    <row r="7052" spans="1:3" x14ac:dyDescent="0.25">
      <c r="A7052">
        <v>7052</v>
      </c>
      <c r="B7052" t="s">
        <v>232</v>
      </c>
      <c r="C7052" t="s">
        <v>17336</v>
      </c>
    </row>
    <row r="7053" spans="1:3" x14ac:dyDescent="0.25">
      <c r="A7053">
        <v>7053</v>
      </c>
      <c r="B7053" t="s">
        <v>2167</v>
      </c>
      <c r="C7053" t="s">
        <v>17337</v>
      </c>
    </row>
    <row r="7054" spans="1:3" x14ac:dyDescent="0.25">
      <c r="A7054">
        <v>7054</v>
      </c>
      <c r="B7054" t="s">
        <v>3276</v>
      </c>
      <c r="C7054" t="s">
        <v>17338</v>
      </c>
    </row>
    <row r="7055" spans="1:3" x14ac:dyDescent="0.25">
      <c r="A7055">
        <v>7055</v>
      </c>
      <c r="B7055" t="s">
        <v>6168</v>
      </c>
      <c r="C7055" t="s">
        <v>17339</v>
      </c>
    </row>
    <row r="7056" spans="1:3" x14ac:dyDescent="0.25">
      <c r="A7056">
        <v>7056</v>
      </c>
      <c r="B7056" t="s">
        <v>2433</v>
      </c>
      <c r="C7056" t="s">
        <v>17340</v>
      </c>
    </row>
    <row r="7057" spans="1:3" x14ac:dyDescent="0.25">
      <c r="A7057">
        <v>7057</v>
      </c>
      <c r="B7057" t="s">
        <v>9086</v>
      </c>
      <c r="C7057" t="s">
        <v>17341</v>
      </c>
    </row>
    <row r="7058" spans="1:3" x14ac:dyDescent="0.25">
      <c r="A7058">
        <v>7058</v>
      </c>
      <c r="B7058" t="s">
        <v>5121</v>
      </c>
      <c r="C7058" t="s">
        <v>17342</v>
      </c>
    </row>
    <row r="7059" spans="1:3" x14ac:dyDescent="0.25">
      <c r="A7059">
        <v>7059</v>
      </c>
      <c r="B7059" t="s">
        <v>8449</v>
      </c>
      <c r="C7059" t="s">
        <v>17343</v>
      </c>
    </row>
    <row r="7060" spans="1:3" x14ac:dyDescent="0.25">
      <c r="A7060">
        <v>7060</v>
      </c>
      <c r="B7060" t="s">
        <v>1521</v>
      </c>
      <c r="C7060" t="s">
        <v>17344</v>
      </c>
    </row>
    <row r="7061" spans="1:3" x14ac:dyDescent="0.25">
      <c r="A7061">
        <v>7061</v>
      </c>
      <c r="B7061" t="s">
        <v>2446</v>
      </c>
      <c r="C7061" t="s">
        <v>17345</v>
      </c>
    </row>
    <row r="7062" spans="1:3" x14ac:dyDescent="0.25">
      <c r="A7062">
        <v>7062</v>
      </c>
      <c r="B7062" t="s">
        <v>4558</v>
      </c>
      <c r="C7062" t="s">
        <v>17346</v>
      </c>
    </row>
    <row r="7063" spans="1:3" x14ac:dyDescent="0.25">
      <c r="A7063">
        <v>7063</v>
      </c>
      <c r="B7063" t="s">
        <v>1835</v>
      </c>
      <c r="C7063" t="s">
        <v>17347</v>
      </c>
    </row>
    <row r="7064" spans="1:3" x14ac:dyDescent="0.25">
      <c r="A7064">
        <v>7064</v>
      </c>
      <c r="B7064" t="s">
        <v>5342</v>
      </c>
      <c r="C7064" t="s">
        <v>17348</v>
      </c>
    </row>
    <row r="7065" spans="1:3" x14ac:dyDescent="0.25">
      <c r="A7065">
        <v>7065</v>
      </c>
      <c r="B7065" t="s">
        <v>8550</v>
      </c>
      <c r="C7065" t="s">
        <v>17349</v>
      </c>
    </row>
    <row r="7066" spans="1:3" x14ac:dyDescent="0.25">
      <c r="A7066">
        <v>7066</v>
      </c>
      <c r="B7066" t="s">
        <v>6364</v>
      </c>
      <c r="C7066" t="s">
        <v>17350</v>
      </c>
    </row>
    <row r="7067" spans="1:3" x14ac:dyDescent="0.25">
      <c r="A7067">
        <v>7067</v>
      </c>
      <c r="B7067" t="s">
        <v>1025</v>
      </c>
      <c r="C7067" t="s">
        <v>17351</v>
      </c>
    </row>
    <row r="7068" spans="1:3" x14ac:dyDescent="0.25">
      <c r="A7068">
        <v>7068</v>
      </c>
      <c r="B7068" t="s">
        <v>4541</v>
      </c>
      <c r="C7068" t="s">
        <v>17352</v>
      </c>
    </row>
    <row r="7069" spans="1:3" x14ac:dyDescent="0.25">
      <c r="A7069">
        <v>7069</v>
      </c>
      <c r="B7069" t="s">
        <v>5620</v>
      </c>
      <c r="C7069" t="s">
        <v>17353</v>
      </c>
    </row>
    <row r="7070" spans="1:3" x14ac:dyDescent="0.25">
      <c r="A7070">
        <v>7070</v>
      </c>
      <c r="B7070" t="s">
        <v>2671</v>
      </c>
      <c r="C7070" t="s">
        <v>17354</v>
      </c>
    </row>
    <row r="7071" spans="1:3" x14ac:dyDescent="0.25">
      <c r="A7071">
        <v>7071</v>
      </c>
      <c r="B7071" t="s">
        <v>1033</v>
      </c>
      <c r="C7071" t="s">
        <v>17355</v>
      </c>
    </row>
    <row r="7072" spans="1:3" x14ac:dyDescent="0.25">
      <c r="A7072">
        <v>7072</v>
      </c>
      <c r="B7072" t="s">
        <v>10215</v>
      </c>
      <c r="C7072" t="s">
        <v>17356</v>
      </c>
    </row>
    <row r="7073" spans="1:3" x14ac:dyDescent="0.25">
      <c r="A7073">
        <v>7073</v>
      </c>
      <c r="B7073" t="s">
        <v>8723</v>
      </c>
      <c r="C7073" t="s">
        <v>17357</v>
      </c>
    </row>
    <row r="7074" spans="1:3" x14ac:dyDescent="0.25">
      <c r="A7074">
        <v>7074</v>
      </c>
      <c r="B7074" t="s">
        <v>2735</v>
      </c>
      <c r="C7074" t="s">
        <v>17358</v>
      </c>
    </row>
    <row r="7075" spans="1:3" x14ac:dyDescent="0.25">
      <c r="A7075">
        <v>7075</v>
      </c>
      <c r="B7075" t="s">
        <v>3895</v>
      </c>
      <c r="C7075" t="s">
        <v>17359</v>
      </c>
    </row>
    <row r="7076" spans="1:3" x14ac:dyDescent="0.25">
      <c r="A7076">
        <v>7076</v>
      </c>
      <c r="B7076" t="s">
        <v>8843</v>
      </c>
      <c r="C7076" t="s">
        <v>17360</v>
      </c>
    </row>
    <row r="7077" spans="1:3" x14ac:dyDescent="0.25">
      <c r="A7077">
        <v>7077</v>
      </c>
      <c r="B7077" t="s">
        <v>3683</v>
      </c>
      <c r="C7077" t="s">
        <v>17361</v>
      </c>
    </row>
    <row r="7078" spans="1:3" x14ac:dyDescent="0.25">
      <c r="A7078">
        <v>7078</v>
      </c>
      <c r="B7078" t="s">
        <v>1644</v>
      </c>
      <c r="C7078" t="s">
        <v>17362</v>
      </c>
    </row>
    <row r="7079" spans="1:3" x14ac:dyDescent="0.25">
      <c r="A7079">
        <v>7079</v>
      </c>
      <c r="B7079" t="s">
        <v>3301</v>
      </c>
      <c r="C7079" t="s">
        <v>17363</v>
      </c>
    </row>
    <row r="7080" spans="1:3" x14ac:dyDescent="0.25">
      <c r="A7080">
        <v>7080</v>
      </c>
      <c r="B7080" t="s">
        <v>9616</v>
      </c>
      <c r="C7080" t="s">
        <v>17364</v>
      </c>
    </row>
    <row r="7081" spans="1:3" x14ac:dyDescent="0.25">
      <c r="A7081">
        <v>7081</v>
      </c>
      <c r="B7081" t="s">
        <v>9025</v>
      </c>
      <c r="C7081" t="s">
        <v>17365</v>
      </c>
    </row>
    <row r="7082" spans="1:3" x14ac:dyDescent="0.25">
      <c r="A7082">
        <v>7082</v>
      </c>
      <c r="B7082" t="s">
        <v>1115</v>
      </c>
      <c r="C7082" t="s">
        <v>17366</v>
      </c>
    </row>
    <row r="7083" spans="1:3" x14ac:dyDescent="0.25">
      <c r="A7083">
        <v>7083</v>
      </c>
      <c r="B7083" t="s">
        <v>3122</v>
      </c>
      <c r="C7083" t="s">
        <v>17367</v>
      </c>
    </row>
    <row r="7084" spans="1:3" x14ac:dyDescent="0.25">
      <c r="A7084">
        <v>7084</v>
      </c>
      <c r="B7084" t="s">
        <v>2765</v>
      </c>
      <c r="C7084" t="s">
        <v>17368</v>
      </c>
    </row>
    <row r="7085" spans="1:3" x14ac:dyDescent="0.25">
      <c r="A7085">
        <v>7085</v>
      </c>
      <c r="B7085" t="s">
        <v>3380</v>
      </c>
      <c r="C7085" t="s">
        <v>17369</v>
      </c>
    </row>
    <row r="7086" spans="1:3" x14ac:dyDescent="0.25">
      <c r="A7086">
        <v>7086</v>
      </c>
      <c r="B7086" t="s">
        <v>6912</v>
      </c>
      <c r="C7086" t="s">
        <v>17370</v>
      </c>
    </row>
    <row r="7087" spans="1:3" x14ac:dyDescent="0.25">
      <c r="A7087">
        <v>7087</v>
      </c>
      <c r="B7087" t="s">
        <v>8881</v>
      </c>
      <c r="C7087" t="s">
        <v>17371</v>
      </c>
    </row>
    <row r="7088" spans="1:3" x14ac:dyDescent="0.25">
      <c r="A7088">
        <v>7088</v>
      </c>
      <c r="B7088" t="s">
        <v>4852</v>
      </c>
      <c r="C7088" t="s">
        <v>17372</v>
      </c>
    </row>
    <row r="7089" spans="1:3" x14ac:dyDescent="0.25">
      <c r="A7089">
        <v>7089</v>
      </c>
      <c r="B7089" t="s">
        <v>160</v>
      </c>
      <c r="C7089" t="s">
        <v>17373</v>
      </c>
    </row>
    <row r="7090" spans="1:3" x14ac:dyDescent="0.25">
      <c r="A7090">
        <v>7090</v>
      </c>
      <c r="B7090" t="s">
        <v>7646</v>
      </c>
      <c r="C7090" t="s">
        <v>17374</v>
      </c>
    </row>
    <row r="7091" spans="1:3" x14ac:dyDescent="0.25">
      <c r="A7091">
        <v>7091</v>
      </c>
      <c r="B7091" t="s">
        <v>2781</v>
      </c>
      <c r="C7091" t="s">
        <v>17375</v>
      </c>
    </row>
    <row r="7092" spans="1:3" x14ac:dyDescent="0.25">
      <c r="A7092">
        <v>7092</v>
      </c>
      <c r="B7092" t="s">
        <v>6613</v>
      </c>
      <c r="C7092" t="s">
        <v>17376</v>
      </c>
    </row>
    <row r="7093" spans="1:3" x14ac:dyDescent="0.25">
      <c r="A7093">
        <v>7093</v>
      </c>
      <c r="B7093" t="s">
        <v>9424</v>
      </c>
      <c r="C7093" t="s">
        <v>17377</v>
      </c>
    </row>
    <row r="7094" spans="1:3" x14ac:dyDescent="0.25">
      <c r="A7094">
        <v>7094</v>
      </c>
      <c r="B7094" t="s">
        <v>857</v>
      </c>
      <c r="C7094" t="s">
        <v>17378</v>
      </c>
    </row>
    <row r="7095" spans="1:3" x14ac:dyDescent="0.25">
      <c r="A7095">
        <v>7095</v>
      </c>
      <c r="B7095" t="s">
        <v>5274</v>
      </c>
      <c r="C7095" t="s">
        <v>17379</v>
      </c>
    </row>
    <row r="7096" spans="1:3" x14ac:dyDescent="0.25">
      <c r="A7096">
        <v>7096</v>
      </c>
      <c r="B7096" t="s">
        <v>5708</v>
      </c>
      <c r="C7096" t="s">
        <v>17380</v>
      </c>
    </row>
    <row r="7097" spans="1:3" x14ac:dyDescent="0.25">
      <c r="A7097">
        <v>7097</v>
      </c>
      <c r="B7097" t="s">
        <v>4282</v>
      </c>
      <c r="C7097" t="s">
        <v>17381</v>
      </c>
    </row>
    <row r="7098" spans="1:3" x14ac:dyDescent="0.25">
      <c r="A7098">
        <v>7098</v>
      </c>
      <c r="B7098" t="s">
        <v>7798</v>
      </c>
      <c r="C7098" t="s">
        <v>17382</v>
      </c>
    </row>
    <row r="7099" spans="1:3" x14ac:dyDescent="0.25">
      <c r="A7099">
        <v>7099</v>
      </c>
      <c r="B7099" t="s">
        <v>2975</v>
      </c>
      <c r="C7099" t="s">
        <v>17383</v>
      </c>
    </row>
    <row r="7100" spans="1:3" x14ac:dyDescent="0.25">
      <c r="A7100">
        <v>7100</v>
      </c>
      <c r="B7100" t="s">
        <v>2901</v>
      </c>
      <c r="C7100" t="s">
        <v>17384</v>
      </c>
    </row>
    <row r="7101" spans="1:3" x14ac:dyDescent="0.25">
      <c r="A7101">
        <v>7101</v>
      </c>
      <c r="B7101" t="s">
        <v>9136</v>
      </c>
      <c r="C7101" t="s">
        <v>17385</v>
      </c>
    </row>
    <row r="7102" spans="1:3" x14ac:dyDescent="0.25">
      <c r="A7102">
        <v>7102</v>
      </c>
      <c r="B7102" t="s">
        <v>1318</v>
      </c>
      <c r="C7102" t="s">
        <v>17386</v>
      </c>
    </row>
    <row r="7103" spans="1:3" x14ac:dyDescent="0.25">
      <c r="A7103">
        <v>7103</v>
      </c>
      <c r="B7103" t="s">
        <v>3391</v>
      </c>
      <c r="C7103" t="s">
        <v>17387</v>
      </c>
    </row>
    <row r="7104" spans="1:3" x14ac:dyDescent="0.25">
      <c r="A7104">
        <v>7104</v>
      </c>
      <c r="B7104" t="s">
        <v>1546</v>
      </c>
      <c r="C7104" t="s">
        <v>17388</v>
      </c>
    </row>
    <row r="7105" spans="1:3" x14ac:dyDescent="0.25">
      <c r="A7105">
        <v>7105</v>
      </c>
      <c r="B7105" t="s">
        <v>5233</v>
      </c>
      <c r="C7105" t="s">
        <v>17389</v>
      </c>
    </row>
    <row r="7106" spans="1:3" x14ac:dyDescent="0.25">
      <c r="A7106">
        <v>7106</v>
      </c>
      <c r="B7106" t="s">
        <v>4813</v>
      </c>
      <c r="C7106" t="s">
        <v>17390</v>
      </c>
    </row>
    <row r="7107" spans="1:3" x14ac:dyDescent="0.25">
      <c r="A7107">
        <v>7107</v>
      </c>
      <c r="B7107" t="s">
        <v>2935</v>
      </c>
      <c r="C7107" t="s">
        <v>17391</v>
      </c>
    </row>
    <row r="7108" spans="1:3" x14ac:dyDescent="0.25">
      <c r="A7108">
        <v>7108</v>
      </c>
      <c r="B7108" t="s">
        <v>1754</v>
      </c>
      <c r="C7108" t="s">
        <v>17392</v>
      </c>
    </row>
    <row r="7109" spans="1:3" x14ac:dyDescent="0.25">
      <c r="A7109">
        <v>7109</v>
      </c>
      <c r="B7109" t="s">
        <v>1143</v>
      </c>
      <c r="C7109" t="s">
        <v>17393</v>
      </c>
    </row>
    <row r="7110" spans="1:3" x14ac:dyDescent="0.25">
      <c r="A7110">
        <v>7110</v>
      </c>
      <c r="B7110" t="s">
        <v>7643</v>
      </c>
      <c r="C7110" t="s">
        <v>17394</v>
      </c>
    </row>
    <row r="7111" spans="1:3" x14ac:dyDescent="0.25">
      <c r="A7111">
        <v>7111</v>
      </c>
      <c r="B7111" t="s">
        <v>8346</v>
      </c>
      <c r="C7111" t="s">
        <v>17395</v>
      </c>
    </row>
    <row r="7112" spans="1:3" x14ac:dyDescent="0.25">
      <c r="A7112">
        <v>7112</v>
      </c>
      <c r="B7112" t="s">
        <v>432</v>
      </c>
      <c r="C7112" t="s">
        <v>17396</v>
      </c>
    </row>
    <row r="7113" spans="1:3" x14ac:dyDescent="0.25">
      <c r="A7113">
        <v>7113</v>
      </c>
      <c r="B7113" t="s">
        <v>2565</v>
      </c>
      <c r="C7113" t="s">
        <v>17397</v>
      </c>
    </row>
    <row r="7114" spans="1:3" x14ac:dyDescent="0.25">
      <c r="A7114">
        <v>7114</v>
      </c>
      <c r="B7114" t="s">
        <v>8001</v>
      </c>
      <c r="C7114" t="s">
        <v>17398</v>
      </c>
    </row>
    <row r="7115" spans="1:3" x14ac:dyDescent="0.25">
      <c r="A7115">
        <v>7115</v>
      </c>
      <c r="B7115" t="s">
        <v>9289</v>
      </c>
      <c r="C7115" t="s">
        <v>17399</v>
      </c>
    </row>
    <row r="7116" spans="1:3" x14ac:dyDescent="0.25">
      <c r="A7116">
        <v>7116</v>
      </c>
      <c r="B7116" t="s">
        <v>7575</v>
      </c>
      <c r="C7116" t="s">
        <v>17400</v>
      </c>
    </row>
    <row r="7117" spans="1:3" x14ac:dyDescent="0.25">
      <c r="A7117">
        <v>7117</v>
      </c>
      <c r="B7117" t="s">
        <v>897</v>
      </c>
      <c r="C7117" t="s">
        <v>17401</v>
      </c>
    </row>
    <row r="7118" spans="1:3" x14ac:dyDescent="0.25">
      <c r="A7118">
        <v>7118</v>
      </c>
      <c r="B7118" t="s">
        <v>2693</v>
      </c>
      <c r="C7118" t="s">
        <v>17402</v>
      </c>
    </row>
    <row r="7119" spans="1:3" x14ac:dyDescent="0.25">
      <c r="A7119">
        <v>7119</v>
      </c>
      <c r="B7119" t="s">
        <v>2670</v>
      </c>
      <c r="C7119" t="s">
        <v>17403</v>
      </c>
    </row>
    <row r="7120" spans="1:3" x14ac:dyDescent="0.25">
      <c r="A7120">
        <v>7120</v>
      </c>
      <c r="B7120" t="s">
        <v>3240</v>
      </c>
      <c r="C7120" t="s">
        <v>17404</v>
      </c>
    </row>
    <row r="7121" spans="1:3" x14ac:dyDescent="0.25">
      <c r="A7121">
        <v>7121</v>
      </c>
      <c r="B7121" t="s">
        <v>6133</v>
      </c>
      <c r="C7121" t="s">
        <v>17405</v>
      </c>
    </row>
    <row r="7122" spans="1:3" x14ac:dyDescent="0.25">
      <c r="A7122">
        <v>7122</v>
      </c>
      <c r="B7122" t="s">
        <v>9452</v>
      </c>
      <c r="C7122" t="s">
        <v>17406</v>
      </c>
    </row>
    <row r="7123" spans="1:3" x14ac:dyDescent="0.25">
      <c r="A7123">
        <v>7123</v>
      </c>
      <c r="B7123" t="s">
        <v>9619</v>
      </c>
      <c r="C7123" t="s">
        <v>17407</v>
      </c>
    </row>
    <row r="7124" spans="1:3" x14ac:dyDescent="0.25">
      <c r="A7124">
        <v>7124</v>
      </c>
      <c r="B7124" t="s">
        <v>6822</v>
      </c>
      <c r="C7124" t="s">
        <v>17408</v>
      </c>
    </row>
    <row r="7125" spans="1:3" x14ac:dyDescent="0.25">
      <c r="A7125">
        <v>7125</v>
      </c>
      <c r="B7125" t="s">
        <v>2882</v>
      </c>
      <c r="C7125" t="s">
        <v>17409</v>
      </c>
    </row>
    <row r="7126" spans="1:3" x14ac:dyDescent="0.25">
      <c r="A7126">
        <v>7126</v>
      </c>
      <c r="B7126" t="s">
        <v>8355</v>
      </c>
      <c r="C7126" t="s">
        <v>17410</v>
      </c>
    </row>
    <row r="7127" spans="1:3" x14ac:dyDescent="0.25">
      <c r="A7127">
        <v>7127</v>
      </c>
      <c r="B7127" t="s">
        <v>9663</v>
      </c>
      <c r="C7127" t="s">
        <v>17411</v>
      </c>
    </row>
    <row r="7128" spans="1:3" x14ac:dyDescent="0.25">
      <c r="A7128">
        <v>7128</v>
      </c>
      <c r="B7128" t="s">
        <v>8587</v>
      </c>
      <c r="C7128" t="s">
        <v>17412</v>
      </c>
    </row>
    <row r="7129" spans="1:3" x14ac:dyDescent="0.25">
      <c r="A7129">
        <v>7129</v>
      </c>
      <c r="B7129" t="s">
        <v>2506</v>
      </c>
      <c r="C7129" t="s">
        <v>17413</v>
      </c>
    </row>
    <row r="7130" spans="1:3" x14ac:dyDescent="0.25">
      <c r="A7130">
        <v>7130</v>
      </c>
      <c r="B7130" t="s">
        <v>8989</v>
      </c>
      <c r="C7130" t="s">
        <v>17414</v>
      </c>
    </row>
    <row r="7131" spans="1:3" x14ac:dyDescent="0.25">
      <c r="A7131">
        <v>7131</v>
      </c>
      <c r="B7131" t="s">
        <v>9008</v>
      </c>
      <c r="C7131" t="s">
        <v>17415</v>
      </c>
    </row>
    <row r="7132" spans="1:3" x14ac:dyDescent="0.25">
      <c r="A7132">
        <v>7132</v>
      </c>
      <c r="B7132" t="s">
        <v>5820</v>
      </c>
      <c r="C7132" t="s">
        <v>17416</v>
      </c>
    </row>
    <row r="7133" spans="1:3" x14ac:dyDescent="0.25">
      <c r="A7133">
        <v>7133</v>
      </c>
      <c r="B7133" t="s">
        <v>2640</v>
      </c>
      <c r="C7133" t="s">
        <v>17417</v>
      </c>
    </row>
    <row r="7134" spans="1:3" x14ac:dyDescent="0.25">
      <c r="A7134">
        <v>7134</v>
      </c>
      <c r="B7134" t="s">
        <v>4524</v>
      </c>
      <c r="C7134" t="s">
        <v>17418</v>
      </c>
    </row>
    <row r="7135" spans="1:3" x14ac:dyDescent="0.25">
      <c r="A7135">
        <v>7135</v>
      </c>
      <c r="B7135" t="s">
        <v>8282</v>
      </c>
      <c r="C7135" t="s">
        <v>17419</v>
      </c>
    </row>
    <row r="7136" spans="1:3" x14ac:dyDescent="0.25">
      <c r="A7136">
        <v>7136</v>
      </c>
      <c r="B7136" t="s">
        <v>18</v>
      </c>
      <c r="C7136" t="s">
        <v>17420</v>
      </c>
    </row>
    <row r="7137" spans="1:3" x14ac:dyDescent="0.25">
      <c r="A7137">
        <v>7137</v>
      </c>
      <c r="B7137" t="s">
        <v>2258</v>
      </c>
      <c r="C7137" t="s">
        <v>17421</v>
      </c>
    </row>
    <row r="7138" spans="1:3" x14ac:dyDescent="0.25">
      <c r="A7138">
        <v>7138</v>
      </c>
      <c r="B7138" t="s">
        <v>3862</v>
      </c>
      <c r="C7138" t="s">
        <v>17422</v>
      </c>
    </row>
    <row r="7139" spans="1:3" x14ac:dyDescent="0.25">
      <c r="A7139">
        <v>7139</v>
      </c>
      <c r="B7139" t="s">
        <v>618</v>
      </c>
      <c r="C7139" t="s">
        <v>17423</v>
      </c>
    </row>
    <row r="7140" spans="1:3" x14ac:dyDescent="0.25">
      <c r="A7140">
        <v>7140</v>
      </c>
      <c r="B7140" t="s">
        <v>2213</v>
      </c>
      <c r="C7140" t="s">
        <v>17424</v>
      </c>
    </row>
    <row r="7141" spans="1:3" x14ac:dyDescent="0.25">
      <c r="A7141">
        <v>7141</v>
      </c>
      <c r="B7141" t="s">
        <v>10147</v>
      </c>
      <c r="C7141" t="s">
        <v>17425</v>
      </c>
    </row>
    <row r="7142" spans="1:3" x14ac:dyDescent="0.25">
      <c r="A7142">
        <v>7142</v>
      </c>
      <c r="B7142" t="s">
        <v>3066</v>
      </c>
      <c r="C7142" t="s">
        <v>17426</v>
      </c>
    </row>
    <row r="7143" spans="1:3" x14ac:dyDescent="0.25">
      <c r="A7143">
        <v>7143</v>
      </c>
      <c r="B7143" t="s">
        <v>46</v>
      </c>
      <c r="C7143" t="s">
        <v>17427</v>
      </c>
    </row>
    <row r="7144" spans="1:3" x14ac:dyDescent="0.25">
      <c r="A7144">
        <v>7144</v>
      </c>
      <c r="B7144" t="s">
        <v>7037</v>
      </c>
      <c r="C7144" t="s">
        <v>17428</v>
      </c>
    </row>
    <row r="7145" spans="1:3" x14ac:dyDescent="0.25">
      <c r="A7145">
        <v>7145</v>
      </c>
      <c r="B7145" t="s">
        <v>1812</v>
      </c>
      <c r="C7145" t="s">
        <v>17429</v>
      </c>
    </row>
    <row r="7146" spans="1:3" x14ac:dyDescent="0.25">
      <c r="A7146">
        <v>7146</v>
      </c>
      <c r="B7146" t="s">
        <v>4499</v>
      </c>
      <c r="C7146" t="s">
        <v>17430</v>
      </c>
    </row>
    <row r="7147" spans="1:3" x14ac:dyDescent="0.25">
      <c r="A7147">
        <v>7147</v>
      </c>
      <c r="B7147" t="s">
        <v>5020</v>
      </c>
      <c r="C7147" t="s">
        <v>17431</v>
      </c>
    </row>
    <row r="7148" spans="1:3" x14ac:dyDescent="0.25">
      <c r="A7148">
        <v>7148</v>
      </c>
      <c r="B7148" t="s">
        <v>3939</v>
      </c>
      <c r="C7148" t="s">
        <v>17432</v>
      </c>
    </row>
    <row r="7149" spans="1:3" x14ac:dyDescent="0.25">
      <c r="A7149">
        <v>7149</v>
      </c>
      <c r="B7149" t="s">
        <v>5883</v>
      </c>
      <c r="C7149" t="s">
        <v>17433</v>
      </c>
    </row>
    <row r="7150" spans="1:3" x14ac:dyDescent="0.25">
      <c r="A7150">
        <v>7150</v>
      </c>
      <c r="B7150" t="s">
        <v>9132</v>
      </c>
      <c r="C7150" t="s">
        <v>17434</v>
      </c>
    </row>
    <row r="7151" spans="1:3" x14ac:dyDescent="0.25">
      <c r="A7151">
        <v>7151</v>
      </c>
      <c r="B7151" t="s">
        <v>532</v>
      </c>
      <c r="C7151" t="s">
        <v>17435</v>
      </c>
    </row>
    <row r="7152" spans="1:3" x14ac:dyDescent="0.25">
      <c r="A7152">
        <v>7152</v>
      </c>
      <c r="B7152" t="s">
        <v>2630</v>
      </c>
      <c r="C7152" t="s">
        <v>17436</v>
      </c>
    </row>
    <row r="7153" spans="1:3" x14ac:dyDescent="0.25">
      <c r="A7153">
        <v>7153</v>
      </c>
      <c r="B7153" t="s">
        <v>5799</v>
      </c>
      <c r="C7153" t="s">
        <v>17437</v>
      </c>
    </row>
    <row r="7154" spans="1:3" x14ac:dyDescent="0.25">
      <c r="A7154">
        <v>7154</v>
      </c>
      <c r="B7154" t="s">
        <v>7028</v>
      </c>
      <c r="C7154" t="s">
        <v>17438</v>
      </c>
    </row>
    <row r="7155" spans="1:3" x14ac:dyDescent="0.25">
      <c r="A7155">
        <v>7155</v>
      </c>
      <c r="B7155" t="s">
        <v>2093</v>
      </c>
      <c r="C7155" t="s">
        <v>17439</v>
      </c>
    </row>
    <row r="7156" spans="1:3" x14ac:dyDescent="0.25">
      <c r="A7156">
        <v>7156</v>
      </c>
      <c r="B7156" t="s">
        <v>273</v>
      </c>
      <c r="C7156" t="s">
        <v>17440</v>
      </c>
    </row>
    <row r="7157" spans="1:3" x14ac:dyDescent="0.25">
      <c r="A7157">
        <v>7157</v>
      </c>
      <c r="B7157" t="s">
        <v>5006</v>
      </c>
      <c r="C7157" t="s">
        <v>17441</v>
      </c>
    </row>
    <row r="7158" spans="1:3" x14ac:dyDescent="0.25">
      <c r="A7158">
        <v>7158</v>
      </c>
      <c r="B7158" t="s">
        <v>4529</v>
      </c>
      <c r="C7158" t="s">
        <v>17442</v>
      </c>
    </row>
    <row r="7159" spans="1:3" x14ac:dyDescent="0.25">
      <c r="A7159">
        <v>7159</v>
      </c>
      <c r="B7159" t="s">
        <v>6752</v>
      </c>
      <c r="C7159" t="s">
        <v>17443</v>
      </c>
    </row>
    <row r="7160" spans="1:3" x14ac:dyDescent="0.25">
      <c r="A7160">
        <v>7160</v>
      </c>
      <c r="B7160" t="s">
        <v>10111</v>
      </c>
      <c r="C7160" t="s">
        <v>17444</v>
      </c>
    </row>
    <row r="7161" spans="1:3" x14ac:dyDescent="0.25">
      <c r="A7161">
        <v>7161</v>
      </c>
      <c r="B7161" t="s">
        <v>6977</v>
      </c>
      <c r="C7161" t="s">
        <v>17445</v>
      </c>
    </row>
    <row r="7162" spans="1:3" x14ac:dyDescent="0.25">
      <c r="A7162">
        <v>7162</v>
      </c>
      <c r="B7162" t="s">
        <v>4009</v>
      </c>
      <c r="C7162" t="s">
        <v>17446</v>
      </c>
    </row>
    <row r="7163" spans="1:3" x14ac:dyDescent="0.25">
      <c r="A7163">
        <v>7163</v>
      </c>
      <c r="B7163" t="s">
        <v>9374</v>
      </c>
      <c r="C7163" t="s">
        <v>17447</v>
      </c>
    </row>
    <row r="7164" spans="1:3" x14ac:dyDescent="0.25">
      <c r="A7164">
        <v>7164</v>
      </c>
      <c r="B7164" t="s">
        <v>5866</v>
      </c>
      <c r="C7164" t="s">
        <v>17448</v>
      </c>
    </row>
    <row r="7165" spans="1:3" x14ac:dyDescent="0.25">
      <c r="A7165">
        <v>7165</v>
      </c>
      <c r="B7165" t="s">
        <v>4159</v>
      </c>
      <c r="C7165" t="s">
        <v>17449</v>
      </c>
    </row>
    <row r="7166" spans="1:3" x14ac:dyDescent="0.25">
      <c r="A7166">
        <v>7166</v>
      </c>
      <c r="B7166" t="s">
        <v>1530</v>
      </c>
      <c r="C7166" t="s">
        <v>17450</v>
      </c>
    </row>
    <row r="7167" spans="1:3" x14ac:dyDescent="0.25">
      <c r="A7167">
        <v>7167</v>
      </c>
      <c r="B7167" t="s">
        <v>6887</v>
      </c>
      <c r="C7167" t="s">
        <v>17451</v>
      </c>
    </row>
    <row r="7168" spans="1:3" x14ac:dyDescent="0.25">
      <c r="A7168">
        <v>7168</v>
      </c>
      <c r="B7168" t="s">
        <v>9281</v>
      </c>
      <c r="C7168" t="s">
        <v>17452</v>
      </c>
    </row>
    <row r="7169" spans="1:3" x14ac:dyDescent="0.25">
      <c r="A7169">
        <v>7169</v>
      </c>
      <c r="B7169" t="s">
        <v>5898</v>
      </c>
      <c r="C7169" t="s">
        <v>17453</v>
      </c>
    </row>
    <row r="7170" spans="1:3" x14ac:dyDescent="0.25">
      <c r="A7170">
        <v>7170</v>
      </c>
      <c r="B7170" t="s">
        <v>6248</v>
      </c>
      <c r="C7170" t="s">
        <v>17454</v>
      </c>
    </row>
    <row r="7171" spans="1:3" x14ac:dyDescent="0.25">
      <c r="A7171">
        <v>7171</v>
      </c>
      <c r="B7171" t="s">
        <v>6257</v>
      </c>
      <c r="C7171" t="s">
        <v>17455</v>
      </c>
    </row>
    <row r="7172" spans="1:3" x14ac:dyDescent="0.25">
      <c r="A7172">
        <v>7172</v>
      </c>
      <c r="B7172" t="s">
        <v>8337</v>
      </c>
      <c r="C7172" t="s">
        <v>17456</v>
      </c>
    </row>
    <row r="7173" spans="1:3" x14ac:dyDescent="0.25">
      <c r="A7173">
        <v>7173</v>
      </c>
      <c r="B7173" t="s">
        <v>4553</v>
      </c>
      <c r="C7173" t="s">
        <v>17457</v>
      </c>
    </row>
    <row r="7174" spans="1:3" x14ac:dyDescent="0.25">
      <c r="A7174">
        <v>7174</v>
      </c>
      <c r="B7174" t="s">
        <v>2268</v>
      </c>
      <c r="C7174" t="s">
        <v>17458</v>
      </c>
    </row>
    <row r="7175" spans="1:3" x14ac:dyDescent="0.25">
      <c r="A7175">
        <v>7175</v>
      </c>
      <c r="B7175" t="s">
        <v>8597</v>
      </c>
      <c r="C7175" t="s">
        <v>17459</v>
      </c>
    </row>
    <row r="7176" spans="1:3" x14ac:dyDescent="0.25">
      <c r="A7176">
        <v>7176</v>
      </c>
      <c r="B7176" t="s">
        <v>2730</v>
      </c>
      <c r="C7176" t="s">
        <v>17460</v>
      </c>
    </row>
    <row r="7177" spans="1:3" x14ac:dyDescent="0.25">
      <c r="A7177">
        <v>7177</v>
      </c>
      <c r="B7177" t="s">
        <v>3364</v>
      </c>
      <c r="C7177" t="s">
        <v>17461</v>
      </c>
    </row>
    <row r="7178" spans="1:3" x14ac:dyDescent="0.25">
      <c r="A7178">
        <v>7178</v>
      </c>
      <c r="B7178" t="s">
        <v>6981</v>
      </c>
      <c r="C7178" t="s">
        <v>17462</v>
      </c>
    </row>
    <row r="7179" spans="1:3" x14ac:dyDescent="0.25">
      <c r="A7179">
        <v>7179</v>
      </c>
      <c r="B7179" t="s">
        <v>6068</v>
      </c>
      <c r="C7179" t="s">
        <v>17463</v>
      </c>
    </row>
    <row r="7180" spans="1:3" x14ac:dyDescent="0.25">
      <c r="A7180">
        <v>7180</v>
      </c>
      <c r="B7180" t="s">
        <v>9096</v>
      </c>
      <c r="C7180" t="s">
        <v>17464</v>
      </c>
    </row>
    <row r="7181" spans="1:3" x14ac:dyDescent="0.25">
      <c r="A7181">
        <v>7181</v>
      </c>
      <c r="B7181" t="s">
        <v>3756</v>
      </c>
      <c r="C7181" t="s">
        <v>17465</v>
      </c>
    </row>
    <row r="7182" spans="1:3" x14ac:dyDescent="0.25">
      <c r="A7182">
        <v>7182</v>
      </c>
      <c r="B7182" t="s">
        <v>2684</v>
      </c>
      <c r="C7182" t="s">
        <v>17466</v>
      </c>
    </row>
    <row r="7183" spans="1:3" x14ac:dyDescent="0.25">
      <c r="A7183">
        <v>7183</v>
      </c>
      <c r="B7183" t="s">
        <v>3863</v>
      </c>
      <c r="C7183" t="s">
        <v>17467</v>
      </c>
    </row>
    <row r="7184" spans="1:3" x14ac:dyDescent="0.25">
      <c r="A7184">
        <v>7184</v>
      </c>
      <c r="B7184" t="s">
        <v>4871</v>
      </c>
      <c r="C7184" t="s">
        <v>17468</v>
      </c>
    </row>
    <row r="7185" spans="1:3" x14ac:dyDescent="0.25">
      <c r="A7185">
        <v>7185</v>
      </c>
      <c r="B7185" t="s">
        <v>1904</v>
      </c>
      <c r="C7185" t="s">
        <v>17469</v>
      </c>
    </row>
    <row r="7186" spans="1:3" x14ac:dyDescent="0.25">
      <c r="A7186">
        <v>7186</v>
      </c>
      <c r="B7186" t="s">
        <v>148</v>
      </c>
      <c r="C7186" t="s">
        <v>17470</v>
      </c>
    </row>
    <row r="7187" spans="1:3" x14ac:dyDescent="0.25">
      <c r="A7187">
        <v>7187</v>
      </c>
      <c r="B7187" t="s">
        <v>9733</v>
      </c>
      <c r="C7187" t="s">
        <v>17471</v>
      </c>
    </row>
    <row r="7188" spans="1:3" x14ac:dyDescent="0.25">
      <c r="A7188">
        <v>7188</v>
      </c>
      <c r="B7188" t="s">
        <v>5439</v>
      </c>
      <c r="C7188" t="s">
        <v>17472</v>
      </c>
    </row>
    <row r="7189" spans="1:3" x14ac:dyDescent="0.25">
      <c r="A7189">
        <v>7189</v>
      </c>
      <c r="B7189" t="s">
        <v>4777</v>
      </c>
      <c r="C7189" t="s">
        <v>17473</v>
      </c>
    </row>
    <row r="7190" spans="1:3" x14ac:dyDescent="0.25">
      <c r="A7190">
        <v>7190</v>
      </c>
      <c r="B7190" t="s">
        <v>826</v>
      </c>
      <c r="C7190" t="s">
        <v>17474</v>
      </c>
    </row>
    <row r="7191" spans="1:3" x14ac:dyDescent="0.25">
      <c r="A7191">
        <v>7191</v>
      </c>
      <c r="B7191" t="s">
        <v>723</v>
      </c>
      <c r="C7191" t="s">
        <v>17475</v>
      </c>
    </row>
    <row r="7192" spans="1:3" x14ac:dyDescent="0.25">
      <c r="A7192">
        <v>7192</v>
      </c>
      <c r="B7192" t="s">
        <v>7376</v>
      </c>
      <c r="C7192" t="s">
        <v>17476</v>
      </c>
    </row>
    <row r="7193" spans="1:3" x14ac:dyDescent="0.25">
      <c r="A7193">
        <v>7193</v>
      </c>
      <c r="B7193" t="s">
        <v>1481</v>
      </c>
      <c r="C7193" t="s">
        <v>17477</v>
      </c>
    </row>
    <row r="7194" spans="1:3" x14ac:dyDescent="0.25">
      <c r="A7194">
        <v>7194</v>
      </c>
      <c r="B7194" t="s">
        <v>3844</v>
      </c>
      <c r="C7194" t="s">
        <v>17478</v>
      </c>
    </row>
    <row r="7195" spans="1:3" x14ac:dyDescent="0.25">
      <c r="A7195">
        <v>7195</v>
      </c>
      <c r="B7195" t="s">
        <v>8476</v>
      </c>
      <c r="C7195" t="s">
        <v>17479</v>
      </c>
    </row>
    <row r="7196" spans="1:3" x14ac:dyDescent="0.25">
      <c r="A7196">
        <v>7196</v>
      </c>
      <c r="B7196" t="s">
        <v>7901</v>
      </c>
      <c r="C7196" t="s">
        <v>17480</v>
      </c>
    </row>
    <row r="7197" spans="1:3" x14ac:dyDescent="0.25">
      <c r="A7197">
        <v>7197</v>
      </c>
      <c r="B7197" t="s">
        <v>10064</v>
      </c>
      <c r="C7197" t="s">
        <v>17481</v>
      </c>
    </row>
    <row r="7198" spans="1:3" x14ac:dyDescent="0.25">
      <c r="A7198">
        <v>7198</v>
      </c>
      <c r="B7198" t="s">
        <v>4823</v>
      </c>
      <c r="C7198" t="s">
        <v>17482</v>
      </c>
    </row>
    <row r="7199" spans="1:3" x14ac:dyDescent="0.25">
      <c r="A7199">
        <v>7199</v>
      </c>
      <c r="B7199" t="s">
        <v>7386</v>
      </c>
      <c r="C7199" t="s">
        <v>17483</v>
      </c>
    </row>
    <row r="7200" spans="1:3" x14ac:dyDescent="0.25">
      <c r="A7200">
        <v>7200</v>
      </c>
      <c r="B7200" t="s">
        <v>378</v>
      </c>
      <c r="C7200" t="s">
        <v>17484</v>
      </c>
    </row>
    <row r="7201" spans="1:3" x14ac:dyDescent="0.25">
      <c r="A7201">
        <v>7201</v>
      </c>
      <c r="B7201" t="s">
        <v>4998</v>
      </c>
      <c r="C7201" t="s">
        <v>17485</v>
      </c>
    </row>
    <row r="7202" spans="1:3" x14ac:dyDescent="0.25">
      <c r="A7202">
        <v>7202</v>
      </c>
      <c r="B7202" t="s">
        <v>2404</v>
      </c>
      <c r="C7202" t="s">
        <v>17486</v>
      </c>
    </row>
    <row r="7203" spans="1:3" x14ac:dyDescent="0.25">
      <c r="A7203">
        <v>7203</v>
      </c>
      <c r="B7203" t="s">
        <v>3413</v>
      </c>
      <c r="C7203" t="s">
        <v>17487</v>
      </c>
    </row>
    <row r="7204" spans="1:3" x14ac:dyDescent="0.25">
      <c r="A7204">
        <v>7204</v>
      </c>
      <c r="B7204" t="s">
        <v>1109</v>
      </c>
      <c r="C7204" t="s">
        <v>17488</v>
      </c>
    </row>
    <row r="7205" spans="1:3" x14ac:dyDescent="0.25">
      <c r="A7205">
        <v>7205</v>
      </c>
      <c r="B7205" t="s">
        <v>1733</v>
      </c>
      <c r="C7205" t="s">
        <v>17489</v>
      </c>
    </row>
    <row r="7206" spans="1:3" x14ac:dyDescent="0.25">
      <c r="A7206">
        <v>7206</v>
      </c>
      <c r="B7206" t="s">
        <v>2039</v>
      </c>
      <c r="C7206" t="s">
        <v>17490</v>
      </c>
    </row>
    <row r="7207" spans="1:3" x14ac:dyDescent="0.25">
      <c r="A7207">
        <v>7207</v>
      </c>
      <c r="B7207" t="s">
        <v>907</v>
      </c>
      <c r="C7207" t="s">
        <v>17491</v>
      </c>
    </row>
    <row r="7208" spans="1:3" x14ac:dyDescent="0.25">
      <c r="A7208">
        <v>7208</v>
      </c>
      <c r="B7208" t="s">
        <v>3874</v>
      </c>
      <c r="C7208" t="s">
        <v>17492</v>
      </c>
    </row>
    <row r="7209" spans="1:3" x14ac:dyDescent="0.25">
      <c r="A7209">
        <v>7209</v>
      </c>
      <c r="B7209" t="s">
        <v>9292</v>
      </c>
      <c r="C7209" t="s">
        <v>17493</v>
      </c>
    </row>
    <row r="7210" spans="1:3" x14ac:dyDescent="0.25">
      <c r="A7210">
        <v>7210</v>
      </c>
      <c r="B7210" t="s">
        <v>8422</v>
      </c>
      <c r="C7210" t="s">
        <v>17494</v>
      </c>
    </row>
    <row r="7211" spans="1:3" x14ac:dyDescent="0.25">
      <c r="A7211">
        <v>7211</v>
      </c>
      <c r="B7211" t="s">
        <v>451</v>
      </c>
      <c r="C7211" t="s">
        <v>17495</v>
      </c>
    </row>
    <row r="7212" spans="1:3" x14ac:dyDescent="0.25">
      <c r="A7212">
        <v>7212</v>
      </c>
      <c r="B7212" t="s">
        <v>8252</v>
      </c>
      <c r="C7212" t="s">
        <v>17496</v>
      </c>
    </row>
    <row r="7213" spans="1:3" x14ac:dyDescent="0.25">
      <c r="A7213">
        <v>7213</v>
      </c>
      <c r="B7213" t="s">
        <v>4287</v>
      </c>
      <c r="C7213" t="s">
        <v>17497</v>
      </c>
    </row>
    <row r="7214" spans="1:3" x14ac:dyDescent="0.25">
      <c r="A7214">
        <v>7214</v>
      </c>
      <c r="B7214" t="s">
        <v>4117</v>
      </c>
      <c r="C7214" t="s">
        <v>17498</v>
      </c>
    </row>
    <row r="7215" spans="1:3" x14ac:dyDescent="0.25">
      <c r="A7215">
        <v>7215</v>
      </c>
      <c r="B7215" t="s">
        <v>1425</v>
      </c>
      <c r="C7215" t="s">
        <v>17499</v>
      </c>
    </row>
    <row r="7216" spans="1:3" x14ac:dyDescent="0.25">
      <c r="A7216">
        <v>7216</v>
      </c>
      <c r="B7216" t="s">
        <v>3520</v>
      </c>
      <c r="C7216" t="s">
        <v>17500</v>
      </c>
    </row>
    <row r="7217" spans="1:3" x14ac:dyDescent="0.25">
      <c r="A7217">
        <v>7217</v>
      </c>
      <c r="B7217" t="s">
        <v>8879</v>
      </c>
      <c r="C7217" t="s">
        <v>17501</v>
      </c>
    </row>
    <row r="7218" spans="1:3" x14ac:dyDescent="0.25">
      <c r="A7218">
        <v>7218</v>
      </c>
      <c r="B7218" t="s">
        <v>8993</v>
      </c>
      <c r="C7218" t="s">
        <v>17502</v>
      </c>
    </row>
    <row r="7219" spans="1:3" x14ac:dyDescent="0.25">
      <c r="A7219">
        <v>7219</v>
      </c>
      <c r="B7219" t="s">
        <v>8104</v>
      </c>
      <c r="C7219" t="s">
        <v>17503</v>
      </c>
    </row>
    <row r="7220" spans="1:3" x14ac:dyDescent="0.25">
      <c r="A7220">
        <v>7220</v>
      </c>
      <c r="B7220" t="s">
        <v>8037</v>
      </c>
      <c r="C7220" t="s">
        <v>17504</v>
      </c>
    </row>
    <row r="7221" spans="1:3" x14ac:dyDescent="0.25">
      <c r="A7221">
        <v>7221</v>
      </c>
      <c r="B7221" t="s">
        <v>7148</v>
      </c>
      <c r="C7221" t="s">
        <v>17505</v>
      </c>
    </row>
    <row r="7222" spans="1:3" x14ac:dyDescent="0.25">
      <c r="A7222">
        <v>7222</v>
      </c>
      <c r="B7222" t="s">
        <v>8002</v>
      </c>
      <c r="C7222" t="s">
        <v>17506</v>
      </c>
    </row>
    <row r="7223" spans="1:3" x14ac:dyDescent="0.25">
      <c r="A7223">
        <v>7223</v>
      </c>
      <c r="B7223" t="s">
        <v>2072</v>
      </c>
      <c r="C7223" t="s">
        <v>17507</v>
      </c>
    </row>
    <row r="7224" spans="1:3" x14ac:dyDescent="0.25">
      <c r="A7224">
        <v>7224</v>
      </c>
      <c r="B7224" t="s">
        <v>9511</v>
      </c>
      <c r="C7224" t="s">
        <v>17508</v>
      </c>
    </row>
    <row r="7225" spans="1:3" x14ac:dyDescent="0.25">
      <c r="A7225">
        <v>7225</v>
      </c>
      <c r="B7225" t="s">
        <v>6278</v>
      </c>
      <c r="C7225" t="s">
        <v>17509</v>
      </c>
    </row>
    <row r="7226" spans="1:3" x14ac:dyDescent="0.25">
      <c r="A7226">
        <v>7226</v>
      </c>
      <c r="B7226" t="s">
        <v>5672</v>
      </c>
      <c r="C7226" t="s">
        <v>17510</v>
      </c>
    </row>
    <row r="7227" spans="1:3" x14ac:dyDescent="0.25">
      <c r="A7227">
        <v>7227</v>
      </c>
      <c r="B7227" t="s">
        <v>6010</v>
      </c>
      <c r="C7227" t="s">
        <v>17511</v>
      </c>
    </row>
    <row r="7228" spans="1:3" x14ac:dyDescent="0.25">
      <c r="A7228">
        <v>7228</v>
      </c>
      <c r="B7228" t="s">
        <v>8262</v>
      </c>
      <c r="C7228" t="s">
        <v>17512</v>
      </c>
    </row>
    <row r="7229" spans="1:3" x14ac:dyDescent="0.25">
      <c r="A7229">
        <v>7229</v>
      </c>
      <c r="B7229" t="s">
        <v>10129</v>
      </c>
      <c r="C7229" t="s">
        <v>17513</v>
      </c>
    </row>
    <row r="7230" spans="1:3" x14ac:dyDescent="0.25">
      <c r="A7230">
        <v>7230</v>
      </c>
      <c r="B7230" t="s">
        <v>4243</v>
      </c>
      <c r="C7230" t="s">
        <v>17514</v>
      </c>
    </row>
    <row r="7231" spans="1:3" x14ac:dyDescent="0.25">
      <c r="A7231">
        <v>7231</v>
      </c>
      <c r="B7231" t="s">
        <v>10221</v>
      </c>
      <c r="C7231" t="s">
        <v>17515</v>
      </c>
    </row>
    <row r="7232" spans="1:3" x14ac:dyDescent="0.25">
      <c r="A7232">
        <v>7232</v>
      </c>
      <c r="B7232" t="s">
        <v>10224</v>
      </c>
      <c r="C7232" t="s">
        <v>17516</v>
      </c>
    </row>
    <row r="7233" spans="1:3" x14ac:dyDescent="0.25">
      <c r="A7233">
        <v>7233</v>
      </c>
      <c r="B7233" t="s">
        <v>9413</v>
      </c>
      <c r="C7233" t="s">
        <v>17517</v>
      </c>
    </row>
    <row r="7234" spans="1:3" x14ac:dyDescent="0.25">
      <c r="A7234">
        <v>7234</v>
      </c>
      <c r="B7234" t="s">
        <v>2386</v>
      </c>
      <c r="C7234" t="s">
        <v>17518</v>
      </c>
    </row>
    <row r="7235" spans="1:3" x14ac:dyDescent="0.25">
      <c r="A7235">
        <v>7235</v>
      </c>
      <c r="B7235" t="s">
        <v>3541</v>
      </c>
      <c r="C7235" t="s">
        <v>17519</v>
      </c>
    </row>
    <row r="7236" spans="1:3" x14ac:dyDescent="0.25">
      <c r="A7236">
        <v>7236</v>
      </c>
      <c r="B7236" t="s">
        <v>1366</v>
      </c>
      <c r="C7236" t="s">
        <v>17520</v>
      </c>
    </row>
    <row r="7237" spans="1:3" x14ac:dyDescent="0.25">
      <c r="A7237">
        <v>7237</v>
      </c>
      <c r="B7237" t="s">
        <v>8319</v>
      </c>
      <c r="C7237" t="s">
        <v>17521</v>
      </c>
    </row>
    <row r="7238" spans="1:3" x14ac:dyDescent="0.25">
      <c r="A7238">
        <v>7238</v>
      </c>
      <c r="B7238" t="s">
        <v>3449</v>
      </c>
      <c r="C7238" t="s">
        <v>17522</v>
      </c>
    </row>
    <row r="7239" spans="1:3" x14ac:dyDescent="0.25">
      <c r="A7239">
        <v>7239</v>
      </c>
      <c r="B7239" t="s">
        <v>3093</v>
      </c>
      <c r="C7239" t="s">
        <v>17523</v>
      </c>
    </row>
    <row r="7240" spans="1:3" x14ac:dyDescent="0.25">
      <c r="A7240">
        <v>7240</v>
      </c>
      <c r="B7240" t="s">
        <v>3220</v>
      </c>
      <c r="C7240" t="s">
        <v>17524</v>
      </c>
    </row>
    <row r="7241" spans="1:3" x14ac:dyDescent="0.25">
      <c r="A7241">
        <v>7241</v>
      </c>
      <c r="B7241" t="s">
        <v>3908</v>
      </c>
      <c r="C7241" t="s">
        <v>17525</v>
      </c>
    </row>
    <row r="7242" spans="1:3" x14ac:dyDescent="0.25">
      <c r="A7242">
        <v>7242</v>
      </c>
      <c r="B7242" t="s">
        <v>8852</v>
      </c>
      <c r="C7242" t="s">
        <v>17526</v>
      </c>
    </row>
    <row r="7243" spans="1:3" x14ac:dyDescent="0.25">
      <c r="A7243">
        <v>7243</v>
      </c>
      <c r="B7243" t="s">
        <v>8721</v>
      </c>
      <c r="C7243" t="s">
        <v>17527</v>
      </c>
    </row>
    <row r="7244" spans="1:3" x14ac:dyDescent="0.25">
      <c r="A7244">
        <v>7244</v>
      </c>
      <c r="B7244" t="s">
        <v>2175</v>
      </c>
      <c r="C7244" t="s">
        <v>17528</v>
      </c>
    </row>
    <row r="7245" spans="1:3" x14ac:dyDescent="0.25">
      <c r="A7245">
        <v>7245</v>
      </c>
      <c r="B7245" t="s">
        <v>9186</v>
      </c>
      <c r="C7245" t="s">
        <v>17529</v>
      </c>
    </row>
    <row r="7246" spans="1:3" x14ac:dyDescent="0.25">
      <c r="A7246">
        <v>7246</v>
      </c>
      <c r="B7246" t="s">
        <v>2752</v>
      </c>
      <c r="C7246" t="s">
        <v>17530</v>
      </c>
    </row>
    <row r="7247" spans="1:3" x14ac:dyDescent="0.25">
      <c r="A7247">
        <v>7247</v>
      </c>
      <c r="B7247" t="s">
        <v>5224</v>
      </c>
      <c r="C7247" t="s">
        <v>17531</v>
      </c>
    </row>
    <row r="7248" spans="1:3" x14ac:dyDescent="0.25">
      <c r="A7248">
        <v>7248</v>
      </c>
      <c r="B7248" t="s">
        <v>9650</v>
      </c>
      <c r="C7248" t="s">
        <v>17532</v>
      </c>
    </row>
    <row r="7249" spans="1:3" x14ac:dyDescent="0.25">
      <c r="A7249">
        <v>7249</v>
      </c>
      <c r="B7249" t="s">
        <v>852</v>
      </c>
      <c r="C7249" t="s">
        <v>17533</v>
      </c>
    </row>
    <row r="7250" spans="1:3" x14ac:dyDescent="0.25">
      <c r="A7250">
        <v>7250</v>
      </c>
      <c r="B7250" t="s">
        <v>686</v>
      </c>
      <c r="C7250" t="s">
        <v>17534</v>
      </c>
    </row>
    <row r="7251" spans="1:3" x14ac:dyDescent="0.25">
      <c r="A7251">
        <v>7251</v>
      </c>
      <c r="B7251" t="s">
        <v>767</v>
      </c>
      <c r="C7251" t="s">
        <v>17535</v>
      </c>
    </row>
    <row r="7252" spans="1:3" x14ac:dyDescent="0.25">
      <c r="A7252">
        <v>7252</v>
      </c>
      <c r="B7252" t="s">
        <v>9856</v>
      </c>
      <c r="C7252" t="s">
        <v>17536</v>
      </c>
    </row>
    <row r="7253" spans="1:3" x14ac:dyDescent="0.25">
      <c r="A7253">
        <v>7253</v>
      </c>
      <c r="B7253" t="s">
        <v>8468</v>
      </c>
      <c r="C7253" t="s">
        <v>17537</v>
      </c>
    </row>
    <row r="7254" spans="1:3" x14ac:dyDescent="0.25">
      <c r="A7254">
        <v>7254</v>
      </c>
      <c r="B7254" t="s">
        <v>2857</v>
      </c>
      <c r="C7254" t="s">
        <v>17538</v>
      </c>
    </row>
    <row r="7255" spans="1:3" x14ac:dyDescent="0.25">
      <c r="A7255">
        <v>7255</v>
      </c>
      <c r="B7255" t="s">
        <v>9854</v>
      </c>
      <c r="C7255" t="s">
        <v>17539</v>
      </c>
    </row>
    <row r="7256" spans="1:3" x14ac:dyDescent="0.25">
      <c r="A7256">
        <v>7256</v>
      </c>
      <c r="B7256" t="s">
        <v>6554</v>
      </c>
      <c r="C7256" t="s">
        <v>17540</v>
      </c>
    </row>
    <row r="7257" spans="1:3" x14ac:dyDescent="0.25">
      <c r="A7257">
        <v>7257</v>
      </c>
      <c r="B7257" t="s">
        <v>7905</v>
      </c>
      <c r="C7257" t="s">
        <v>17541</v>
      </c>
    </row>
    <row r="7258" spans="1:3" x14ac:dyDescent="0.25">
      <c r="A7258">
        <v>7258</v>
      </c>
      <c r="B7258" t="s">
        <v>2040</v>
      </c>
      <c r="C7258" t="s">
        <v>17542</v>
      </c>
    </row>
    <row r="7259" spans="1:3" x14ac:dyDescent="0.25">
      <c r="A7259">
        <v>7259</v>
      </c>
      <c r="B7259" t="s">
        <v>4716</v>
      </c>
      <c r="C7259" t="s">
        <v>17543</v>
      </c>
    </row>
    <row r="7260" spans="1:3" x14ac:dyDescent="0.25">
      <c r="A7260">
        <v>7260</v>
      </c>
      <c r="B7260" t="s">
        <v>3445</v>
      </c>
      <c r="C7260" t="s">
        <v>17544</v>
      </c>
    </row>
    <row r="7261" spans="1:3" x14ac:dyDescent="0.25">
      <c r="A7261">
        <v>7261</v>
      </c>
      <c r="B7261" t="s">
        <v>7608</v>
      </c>
      <c r="C7261" t="s">
        <v>17545</v>
      </c>
    </row>
    <row r="7262" spans="1:3" x14ac:dyDescent="0.25">
      <c r="A7262">
        <v>7262</v>
      </c>
      <c r="B7262" t="s">
        <v>5791</v>
      </c>
      <c r="C7262" t="s">
        <v>17546</v>
      </c>
    </row>
    <row r="7263" spans="1:3" x14ac:dyDescent="0.25">
      <c r="A7263">
        <v>7263</v>
      </c>
      <c r="B7263" t="s">
        <v>1267</v>
      </c>
      <c r="C7263" t="s">
        <v>17547</v>
      </c>
    </row>
    <row r="7264" spans="1:3" x14ac:dyDescent="0.25">
      <c r="A7264">
        <v>7264</v>
      </c>
      <c r="B7264" t="s">
        <v>308</v>
      </c>
      <c r="C7264" t="s">
        <v>17548</v>
      </c>
    </row>
    <row r="7265" spans="1:3" x14ac:dyDescent="0.25">
      <c r="A7265">
        <v>7265</v>
      </c>
      <c r="B7265" t="s">
        <v>4713</v>
      </c>
      <c r="C7265" t="s">
        <v>17549</v>
      </c>
    </row>
    <row r="7266" spans="1:3" x14ac:dyDescent="0.25">
      <c r="A7266">
        <v>7266</v>
      </c>
      <c r="B7266" t="s">
        <v>6992</v>
      </c>
      <c r="C7266" t="s">
        <v>17550</v>
      </c>
    </row>
    <row r="7267" spans="1:3" x14ac:dyDescent="0.25">
      <c r="A7267">
        <v>7267</v>
      </c>
      <c r="B7267" t="s">
        <v>5674</v>
      </c>
      <c r="C7267" t="s">
        <v>17551</v>
      </c>
    </row>
    <row r="7268" spans="1:3" x14ac:dyDescent="0.25">
      <c r="A7268">
        <v>7268</v>
      </c>
      <c r="B7268" t="s">
        <v>8750</v>
      </c>
      <c r="C7268" t="s">
        <v>17552</v>
      </c>
    </row>
    <row r="7269" spans="1:3" x14ac:dyDescent="0.25">
      <c r="A7269">
        <v>7269</v>
      </c>
      <c r="B7269" t="s">
        <v>9768</v>
      </c>
      <c r="C7269" t="s">
        <v>17553</v>
      </c>
    </row>
    <row r="7270" spans="1:3" x14ac:dyDescent="0.25">
      <c r="A7270">
        <v>7270</v>
      </c>
      <c r="B7270" t="s">
        <v>2912</v>
      </c>
      <c r="C7270" t="s">
        <v>17554</v>
      </c>
    </row>
    <row r="7271" spans="1:3" x14ac:dyDescent="0.25">
      <c r="A7271">
        <v>7271</v>
      </c>
      <c r="B7271" t="s">
        <v>6648</v>
      </c>
      <c r="C7271" t="s">
        <v>17555</v>
      </c>
    </row>
    <row r="7272" spans="1:3" x14ac:dyDescent="0.25">
      <c r="A7272">
        <v>7272</v>
      </c>
      <c r="B7272" t="s">
        <v>357</v>
      </c>
      <c r="C7272" t="s">
        <v>17556</v>
      </c>
    </row>
    <row r="7273" spans="1:3" x14ac:dyDescent="0.25">
      <c r="A7273">
        <v>7273</v>
      </c>
      <c r="B7273" t="s">
        <v>1298</v>
      </c>
      <c r="C7273" t="s">
        <v>17557</v>
      </c>
    </row>
    <row r="7274" spans="1:3" x14ac:dyDescent="0.25">
      <c r="A7274">
        <v>7274</v>
      </c>
      <c r="B7274" t="s">
        <v>10099</v>
      </c>
      <c r="C7274" t="s">
        <v>17558</v>
      </c>
    </row>
    <row r="7275" spans="1:3" x14ac:dyDescent="0.25">
      <c r="A7275">
        <v>7275</v>
      </c>
      <c r="B7275" t="s">
        <v>8820</v>
      </c>
      <c r="C7275" t="s">
        <v>17559</v>
      </c>
    </row>
    <row r="7276" spans="1:3" x14ac:dyDescent="0.25">
      <c r="A7276">
        <v>7276</v>
      </c>
      <c r="B7276" t="s">
        <v>8363</v>
      </c>
      <c r="C7276" t="s">
        <v>17560</v>
      </c>
    </row>
    <row r="7277" spans="1:3" x14ac:dyDescent="0.25">
      <c r="A7277">
        <v>7277</v>
      </c>
      <c r="B7277" t="s">
        <v>9727</v>
      </c>
      <c r="C7277" t="s">
        <v>17561</v>
      </c>
    </row>
    <row r="7278" spans="1:3" x14ac:dyDescent="0.25">
      <c r="A7278">
        <v>7278</v>
      </c>
      <c r="B7278" t="s">
        <v>9304</v>
      </c>
      <c r="C7278" t="s">
        <v>17562</v>
      </c>
    </row>
    <row r="7279" spans="1:3" x14ac:dyDescent="0.25">
      <c r="A7279">
        <v>7279</v>
      </c>
      <c r="B7279" t="s">
        <v>6871</v>
      </c>
      <c r="C7279" t="s">
        <v>17563</v>
      </c>
    </row>
    <row r="7280" spans="1:3" x14ac:dyDescent="0.25">
      <c r="A7280">
        <v>7280</v>
      </c>
      <c r="B7280" t="s">
        <v>9118</v>
      </c>
      <c r="C7280" t="s">
        <v>17564</v>
      </c>
    </row>
    <row r="7281" spans="1:3" x14ac:dyDescent="0.25">
      <c r="A7281">
        <v>7281</v>
      </c>
      <c r="B7281" t="s">
        <v>75</v>
      </c>
      <c r="C7281" t="s">
        <v>17565</v>
      </c>
    </row>
    <row r="7282" spans="1:3" x14ac:dyDescent="0.25">
      <c r="A7282">
        <v>7282</v>
      </c>
      <c r="B7282" t="s">
        <v>6371</v>
      </c>
      <c r="C7282" t="s">
        <v>17566</v>
      </c>
    </row>
    <row r="7283" spans="1:3" x14ac:dyDescent="0.25">
      <c r="A7283">
        <v>7283</v>
      </c>
      <c r="B7283" t="s">
        <v>1861</v>
      </c>
      <c r="C7283" t="s">
        <v>17567</v>
      </c>
    </row>
    <row r="7284" spans="1:3" x14ac:dyDescent="0.25">
      <c r="A7284">
        <v>7284</v>
      </c>
      <c r="B7284" t="s">
        <v>3007</v>
      </c>
      <c r="C7284" t="s">
        <v>17568</v>
      </c>
    </row>
    <row r="7285" spans="1:3" x14ac:dyDescent="0.25">
      <c r="A7285">
        <v>7285</v>
      </c>
      <c r="B7285" t="s">
        <v>5940</v>
      </c>
      <c r="C7285" t="s">
        <v>17569</v>
      </c>
    </row>
    <row r="7286" spans="1:3" x14ac:dyDescent="0.25">
      <c r="A7286">
        <v>7286</v>
      </c>
      <c r="B7286" t="s">
        <v>268</v>
      </c>
      <c r="C7286" t="s">
        <v>17570</v>
      </c>
    </row>
    <row r="7287" spans="1:3" x14ac:dyDescent="0.25">
      <c r="A7287">
        <v>7287</v>
      </c>
      <c r="B7287" t="s">
        <v>3931</v>
      </c>
      <c r="C7287" t="s">
        <v>17571</v>
      </c>
    </row>
    <row r="7288" spans="1:3" x14ac:dyDescent="0.25">
      <c r="A7288">
        <v>7288</v>
      </c>
      <c r="B7288" t="s">
        <v>4326</v>
      </c>
      <c r="C7288" t="s">
        <v>17572</v>
      </c>
    </row>
    <row r="7289" spans="1:3" x14ac:dyDescent="0.25">
      <c r="A7289">
        <v>7289</v>
      </c>
      <c r="B7289" t="s">
        <v>9000</v>
      </c>
      <c r="C7289" t="s">
        <v>17573</v>
      </c>
    </row>
    <row r="7290" spans="1:3" x14ac:dyDescent="0.25">
      <c r="A7290">
        <v>7290</v>
      </c>
      <c r="B7290" t="s">
        <v>8092</v>
      </c>
      <c r="C7290" t="s">
        <v>17574</v>
      </c>
    </row>
    <row r="7291" spans="1:3" x14ac:dyDescent="0.25">
      <c r="A7291">
        <v>7291</v>
      </c>
      <c r="B7291" t="s">
        <v>6759</v>
      </c>
      <c r="C7291" t="s">
        <v>17575</v>
      </c>
    </row>
    <row r="7292" spans="1:3" x14ac:dyDescent="0.25">
      <c r="A7292">
        <v>7292</v>
      </c>
      <c r="B7292" t="s">
        <v>8826</v>
      </c>
      <c r="C7292" t="s">
        <v>17576</v>
      </c>
    </row>
    <row r="7293" spans="1:3" x14ac:dyDescent="0.25">
      <c r="A7293">
        <v>7293</v>
      </c>
      <c r="B7293" t="s">
        <v>5026</v>
      </c>
      <c r="C7293" t="s">
        <v>17577</v>
      </c>
    </row>
    <row r="7294" spans="1:3" x14ac:dyDescent="0.25">
      <c r="A7294">
        <v>7294</v>
      </c>
      <c r="B7294" t="s">
        <v>8474</v>
      </c>
      <c r="C7294" t="s">
        <v>17578</v>
      </c>
    </row>
    <row r="7295" spans="1:3" x14ac:dyDescent="0.25">
      <c r="A7295">
        <v>7295</v>
      </c>
      <c r="B7295" t="s">
        <v>6615</v>
      </c>
      <c r="C7295" t="s">
        <v>17579</v>
      </c>
    </row>
    <row r="7296" spans="1:3" x14ac:dyDescent="0.25">
      <c r="A7296">
        <v>7296</v>
      </c>
      <c r="B7296" t="s">
        <v>5787</v>
      </c>
      <c r="C7296" t="s">
        <v>17580</v>
      </c>
    </row>
    <row r="7297" spans="1:3" x14ac:dyDescent="0.25">
      <c r="A7297">
        <v>7297</v>
      </c>
      <c r="B7297" t="s">
        <v>9421</v>
      </c>
      <c r="C7297" t="s">
        <v>17581</v>
      </c>
    </row>
    <row r="7298" spans="1:3" x14ac:dyDescent="0.25">
      <c r="A7298">
        <v>7298</v>
      </c>
      <c r="B7298" t="s">
        <v>8782</v>
      </c>
      <c r="C7298" t="s">
        <v>17582</v>
      </c>
    </row>
    <row r="7299" spans="1:3" x14ac:dyDescent="0.25">
      <c r="A7299">
        <v>7299</v>
      </c>
      <c r="B7299" t="s">
        <v>8096</v>
      </c>
      <c r="C7299" t="s">
        <v>17583</v>
      </c>
    </row>
    <row r="7300" spans="1:3" x14ac:dyDescent="0.25">
      <c r="A7300">
        <v>7300</v>
      </c>
      <c r="B7300" t="s">
        <v>4250</v>
      </c>
      <c r="C7300" t="s">
        <v>17584</v>
      </c>
    </row>
    <row r="7301" spans="1:3" x14ac:dyDescent="0.25">
      <c r="A7301">
        <v>7301</v>
      </c>
      <c r="B7301" t="s">
        <v>5060</v>
      </c>
      <c r="C7301" t="s">
        <v>17585</v>
      </c>
    </row>
    <row r="7302" spans="1:3" x14ac:dyDescent="0.25">
      <c r="A7302">
        <v>7302</v>
      </c>
      <c r="B7302" t="s">
        <v>7232</v>
      </c>
      <c r="C7302" t="s">
        <v>17586</v>
      </c>
    </row>
    <row r="7303" spans="1:3" x14ac:dyDescent="0.25">
      <c r="A7303">
        <v>7303</v>
      </c>
      <c r="B7303" t="s">
        <v>3930</v>
      </c>
      <c r="C7303" t="s">
        <v>17587</v>
      </c>
    </row>
    <row r="7304" spans="1:3" x14ac:dyDescent="0.25">
      <c r="A7304">
        <v>7304</v>
      </c>
      <c r="B7304" t="s">
        <v>4715</v>
      </c>
      <c r="C7304" t="s">
        <v>17588</v>
      </c>
    </row>
    <row r="7305" spans="1:3" x14ac:dyDescent="0.25">
      <c r="A7305">
        <v>7305</v>
      </c>
      <c r="B7305" t="s">
        <v>8569</v>
      </c>
      <c r="C7305" t="s">
        <v>17589</v>
      </c>
    </row>
    <row r="7306" spans="1:3" x14ac:dyDescent="0.25">
      <c r="A7306">
        <v>7306</v>
      </c>
      <c r="B7306" t="s">
        <v>1331</v>
      </c>
      <c r="C7306" t="s">
        <v>17590</v>
      </c>
    </row>
    <row r="7307" spans="1:3" x14ac:dyDescent="0.25">
      <c r="A7307">
        <v>7307</v>
      </c>
      <c r="B7307" t="s">
        <v>6970</v>
      </c>
      <c r="C7307" t="s">
        <v>17591</v>
      </c>
    </row>
    <row r="7308" spans="1:3" x14ac:dyDescent="0.25">
      <c r="A7308">
        <v>7308</v>
      </c>
      <c r="B7308" t="s">
        <v>5721</v>
      </c>
      <c r="C7308" t="s">
        <v>17592</v>
      </c>
    </row>
    <row r="7309" spans="1:3" x14ac:dyDescent="0.25">
      <c r="A7309">
        <v>7309</v>
      </c>
      <c r="B7309" t="s">
        <v>8500</v>
      </c>
      <c r="C7309" t="s">
        <v>17593</v>
      </c>
    </row>
    <row r="7310" spans="1:3" x14ac:dyDescent="0.25">
      <c r="A7310">
        <v>7310</v>
      </c>
      <c r="B7310" t="s">
        <v>8151</v>
      </c>
      <c r="C7310" t="s">
        <v>17594</v>
      </c>
    </row>
    <row r="7311" spans="1:3" x14ac:dyDescent="0.25">
      <c r="A7311">
        <v>7311</v>
      </c>
      <c r="B7311" t="s">
        <v>7762</v>
      </c>
      <c r="C7311" t="s">
        <v>17595</v>
      </c>
    </row>
    <row r="7312" spans="1:3" x14ac:dyDescent="0.25">
      <c r="A7312">
        <v>7312</v>
      </c>
      <c r="B7312" t="s">
        <v>8409</v>
      </c>
      <c r="C7312" t="s">
        <v>17596</v>
      </c>
    </row>
    <row r="7313" spans="1:3" x14ac:dyDescent="0.25">
      <c r="A7313">
        <v>7313</v>
      </c>
      <c r="B7313" t="s">
        <v>4391</v>
      </c>
      <c r="C7313" t="s">
        <v>17597</v>
      </c>
    </row>
    <row r="7314" spans="1:3" x14ac:dyDescent="0.25">
      <c r="A7314">
        <v>7314</v>
      </c>
      <c r="B7314" t="s">
        <v>1283</v>
      </c>
      <c r="C7314" t="s">
        <v>17598</v>
      </c>
    </row>
    <row r="7315" spans="1:3" x14ac:dyDescent="0.25">
      <c r="A7315">
        <v>7315</v>
      </c>
      <c r="B7315" t="s">
        <v>1111</v>
      </c>
      <c r="C7315" t="s">
        <v>17599</v>
      </c>
    </row>
    <row r="7316" spans="1:3" x14ac:dyDescent="0.25">
      <c r="A7316">
        <v>7316</v>
      </c>
      <c r="B7316" t="s">
        <v>2122</v>
      </c>
      <c r="C7316" t="s">
        <v>17600</v>
      </c>
    </row>
    <row r="7317" spans="1:3" x14ac:dyDescent="0.25">
      <c r="A7317">
        <v>7317</v>
      </c>
      <c r="B7317" t="s">
        <v>3823</v>
      </c>
      <c r="C7317" t="s">
        <v>17601</v>
      </c>
    </row>
    <row r="7318" spans="1:3" x14ac:dyDescent="0.25">
      <c r="A7318">
        <v>7318</v>
      </c>
      <c r="B7318" t="s">
        <v>646</v>
      </c>
      <c r="C7318" t="s">
        <v>17602</v>
      </c>
    </row>
    <row r="7319" spans="1:3" x14ac:dyDescent="0.25">
      <c r="A7319">
        <v>7319</v>
      </c>
      <c r="B7319" t="s">
        <v>8473</v>
      </c>
      <c r="C7319" t="s">
        <v>17603</v>
      </c>
    </row>
    <row r="7320" spans="1:3" x14ac:dyDescent="0.25">
      <c r="A7320">
        <v>7320</v>
      </c>
      <c r="B7320" t="s">
        <v>4803</v>
      </c>
      <c r="C7320" t="s">
        <v>17604</v>
      </c>
    </row>
    <row r="7321" spans="1:3" x14ac:dyDescent="0.25">
      <c r="A7321">
        <v>7321</v>
      </c>
      <c r="B7321" t="s">
        <v>3973</v>
      </c>
      <c r="C7321" t="s">
        <v>17605</v>
      </c>
    </row>
    <row r="7322" spans="1:3" x14ac:dyDescent="0.25">
      <c r="A7322">
        <v>7322</v>
      </c>
      <c r="B7322" t="s">
        <v>7868</v>
      </c>
      <c r="C7322" t="s">
        <v>17606</v>
      </c>
    </row>
    <row r="7323" spans="1:3" x14ac:dyDescent="0.25">
      <c r="A7323">
        <v>7323</v>
      </c>
      <c r="B7323" t="s">
        <v>3244</v>
      </c>
      <c r="C7323" t="s">
        <v>17607</v>
      </c>
    </row>
    <row r="7324" spans="1:3" x14ac:dyDescent="0.25">
      <c r="A7324">
        <v>7324</v>
      </c>
      <c r="B7324" t="s">
        <v>4849</v>
      </c>
      <c r="C7324" t="s">
        <v>17608</v>
      </c>
    </row>
    <row r="7325" spans="1:3" x14ac:dyDescent="0.25">
      <c r="A7325">
        <v>7325</v>
      </c>
      <c r="B7325" t="s">
        <v>4538</v>
      </c>
      <c r="C7325" t="s">
        <v>17609</v>
      </c>
    </row>
    <row r="7326" spans="1:3" x14ac:dyDescent="0.25">
      <c r="A7326">
        <v>7326</v>
      </c>
      <c r="B7326" t="s">
        <v>9069</v>
      </c>
      <c r="C7326" t="s">
        <v>17610</v>
      </c>
    </row>
    <row r="7327" spans="1:3" x14ac:dyDescent="0.25">
      <c r="A7327">
        <v>7327</v>
      </c>
      <c r="B7327" t="s">
        <v>8174</v>
      </c>
      <c r="C7327" t="s">
        <v>17611</v>
      </c>
    </row>
    <row r="7328" spans="1:3" x14ac:dyDescent="0.25">
      <c r="A7328">
        <v>7328</v>
      </c>
      <c r="B7328" t="s">
        <v>8970</v>
      </c>
      <c r="C7328" t="s">
        <v>17612</v>
      </c>
    </row>
    <row r="7329" spans="1:3" x14ac:dyDescent="0.25">
      <c r="A7329">
        <v>7329</v>
      </c>
      <c r="B7329" t="s">
        <v>4230</v>
      </c>
      <c r="C7329" t="s">
        <v>17613</v>
      </c>
    </row>
    <row r="7330" spans="1:3" x14ac:dyDescent="0.25">
      <c r="A7330">
        <v>7330</v>
      </c>
      <c r="B7330" t="s">
        <v>1605</v>
      </c>
      <c r="C7330" t="s">
        <v>17614</v>
      </c>
    </row>
    <row r="7331" spans="1:3" x14ac:dyDescent="0.25">
      <c r="A7331">
        <v>7331</v>
      </c>
      <c r="B7331" t="s">
        <v>1083</v>
      </c>
      <c r="C7331" t="s">
        <v>17615</v>
      </c>
    </row>
    <row r="7332" spans="1:3" x14ac:dyDescent="0.25">
      <c r="A7332">
        <v>7332</v>
      </c>
      <c r="B7332" t="s">
        <v>9066</v>
      </c>
      <c r="C7332" t="s">
        <v>17616</v>
      </c>
    </row>
    <row r="7333" spans="1:3" x14ac:dyDescent="0.25">
      <c r="A7333">
        <v>7333</v>
      </c>
      <c r="B7333" t="s">
        <v>3714</v>
      </c>
      <c r="C7333" t="s">
        <v>17617</v>
      </c>
    </row>
    <row r="7334" spans="1:3" x14ac:dyDescent="0.25">
      <c r="A7334">
        <v>7334</v>
      </c>
      <c r="B7334" t="s">
        <v>5506</v>
      </c>
      <c r="C7334" t="s">
        <v>17618</v>
      </c>
    </row>
    <row r="7335" spans="1:3" x14ac:dyDescent="0.25">
      <c r="A7335">
        <v>7335</v>
      </c>
      <c r="B7335" t="s">
        <v>4951</v>
      </c>
      <c r="C7335" t="s">
        <v>17619</v>
      </c>
    </row>
    <row r="7336" spans="1:3" x14ac:dyDescent="0.25">
      <c r="A7336">
        <v>7336</v>
      </c>
      <c r="B7336" t="s">
        <v>3453</v>
      </c>
      <c r="C7336" t="s">
        <v>17620</v>
      </c>
    </row>
    <row r="7337" spans="1:3" x14ac:dyDescent="0.25">
      <c r="A7337">
        <v>7337</v>
      </c>
      <c r="B7337" t="s">
        <v>5849</v>
      </c>
      <c r="C7337" t="s">
        <v>17621</v>
      </c>
    </row>
    <row r="7338" spans="1:3" x14ac:dyDescent="0.25">
      <c r="A7338">
        <v>7338</v>
      </c>
      <c r="B7338" t="s">
        <v>8867</v>
      </c>
      <c r="C7338" t="s">
        <v>17622</v>
      </c>
    </row>
    <row r="7339" spans="1:3" x14ac:dyDescent="0.25">
      <c r="A7339">
        <v>7339</v>
      </c>
      <c r="B7339" t="s">
        <v>8580</v>
      </c>
      <c r="C7339" t="s">
        <v>17623</v>
      </c>
    </row>
    <row r="7340" spans="1:3" x14ac:dyDescent="0.25">
      <c r="A7340">
        <v>7340</v>
      </c>
      <c r="B7340" t="s">
        <v>63</v>
      </c>
      <c r="C7340" t="s">
        <v>17624</v>
      </c>
    </row>
    <row r="7341" spans="1:3" x14ac:dyDescent="0.25">
      <c r="A7341">
        <v>7341</v>
      </c>
      <c r="B7341" t="s">
        <v>6538</v>
      </c>
      <c r="C7341" t="s">
        <v>17625</v>
      </c>
    </row>
    <row r="7342" spans="1:3" x14ac:dyDescent="0.25">
      <c r="A7342">
        <v>7342</v>
      </c>
      <c r="B7342" t="s">
        <v>6753</v>
      </c>
      <c r="C7342" t="s">
        <v>17626</v>
      </c>
    </row>
    <row r="7343" spans="1:3" x14ac:dyDescent="0.25">
      <c r="A7343">
        <v>7343</v>
      </c>
      <c r="B7343" t="s">
        <v>10012</v>
      </c>
      <c r="C7343" t="s">
        <v>17627</v>
      </c>
    </row>
    <row r="7344" spans="1:3" x14ac:dyDescent="0.25">
      <c r="A7344">
        <v>7344</v>
      </c>
      <c r="B7344" t="s">
        <v>2383</v>
      </c>
      <c r="C7344" t="s">
        <v>17628</v>
      </c>
    </row>
    <row r="7345" spans="1:3" x14ac:dyDescent="0.25">
      <c r="A7345">
        <v>7345</v>
      </c>
      <c r="B7345" t="s">
        <v>6367</v>
      </c>
      <c r="C7345" t="s">
        <v>17629</v>
      </c>
    </row>
    <row r="7346" spans="1:3" x14ac:dyDescent="0.25">
      <c r="A7346">
        <v>7346</v>
      </c>
      <c r="B7346" t="s">
        <v>4239</v>
      </c>
      <c r="C7346" t="s">
        <v>17630</v>
      </c>
    </row>
    <row r="7347" spans="1:3" x14ac:dyDescent="0.25">
      <c r="A7347">
        <v>7347</v>
      </c>
      <c r="B7347" t="s">
        <v>6863</v>
      </c>
      <c r="C7347" t="s">
        <v>17631</v>
      </c>
    </row>
    <row r="7348" spans="1:3" x14ac:dyDescent="0.25">
      <c r="A7348">
        <v>7348</v>
      </c>
      <c r="B7348" t="s">
        <v>3679</v>
      </c>
      <c r="C7348" t="s">
        <v>17632</v>
      </c>
    </row>
    <row r="7349" spans="1:3" x14ac:dyDescent="0.25">
      <c r="A7349">
        <v>7349</v>
      </c>
      <c r="B7349" t="s">
        <v>3185</v>
      </c>
      <c r="C7349" t="s">
        <v>17633</v>
      </c>
    </row>
    <row r="7350" spans="1:3" x14ac:dyDescent="0.25">
      <c r="A7350">
        <v>7350</v>
      </c>
      <c r="B7350" t="s">
        <v>1694</v>
      </c>
      <c r="C7350" t="s">
        <v>17634</v>
      </c>
    </row>
    <row r="7351" spans="1:3" x14ac:dyDescent="0.25">
      <c r="A7351">
        <v>7351</v>
      </c>
      <c r="B7351" t="s">
        <v>4413</v>
      </c>
      <c r="C7351" t="s">
        <v>17635</v>
      </c>
    </row>
    <row r="7352" spans="1:3" x14ac:dyDescent="0.25">
      <c r="A7352">
        <v>7352</v>
      </c>
      <c r="B7352" t="s">
        <v>576</v>
      </c>
      <c r="C7352" t="s">
        <v>17636</v>
      </c>
    </row>
    <row r="7353" spans="1:3" x14ac:dyDescent="0.25">
      <c r="A7353">
        <v>7353</v>
      </c>
      <c r="B7353" t="s">
        <v>1489</v>
      </c>
      <c r="C7353" t="s">
        <v>17637</v>
      </c>
    </row>
    <row r="7354" spans="1:3" x14ac:dyDescent="0.25">
      <c r="A7354">
        <v>7354</v>
      </c>
      <c r="B7354" t="s">
        <v>3207</v>
      </c>
      <c r="C7354" t="s">
        <v>17638</v>
      </c>
    </row>
    <row r="7355" spans="1:3" x14ac:dyDescent="0.25">
      <c r="A7355">
        <v>7355</v>
      </c>
      <c r="B7355" t="s">
        <v>5725</v>
      </c>
      <c r="C7355" t="s">
        <v>17639</v>
      </c>
    </row>
    <row r="7356" spans="1:3" x14ac:dyDescent="0.25">
      <c r="A7356">
        <v>7356</v>
      </c>
      <c r="B7356" t="s">
        <v>3923</v>
      </c>
      <c r="C7356" t="s">
        <v>17640</v>
      </c>
    </row>
    <row r="7357" spans="1:3" x14ac:dyDescent="0.25">
      <c r="A7357">
        <v>7357</v>
      </c>
      <c r="B7357" t="s">
        <v>7594</v>
      </c>
      <c r="C7357" t="s">
        <v>17641</v>
      </c>
    </row>
    <row r="7358" spans="1:3" x14ac:dyDescent="0.25">
      <c r="A7358">
        <v>7358</v>
      </c>
      <c r="B7358" t="s">
        <v>7883</v>
      </c>
      <c r="C7358" t="s">
        <v>17642</v>
      </c>
    </row>
    <row r="7359" spans="1:3" x14ac:dyDescent="0.25">
      <c r="A7359">
        <v>7359</v>
      </c>
      <c r="B7359" t="s">
        <v>706</v>
      </c>
      <c r="C7359" t="s">
        <v>17643</v>
      </c>
    </row>
    <row r="7360" spans="1:3" x14ac:dyDescent="0.25">
      <c r="A7360">
        <v>7360</v>
      </c>
      <c r="B7360" t="s">
        <v>4275</v>
      </c>
      <c r="C7360" t="s">
        <v>17644</v>
      </c>
    </row>
    <row r="7361" spans="1:3" x14ac:dyDescent="0.25">
      <c r="A7361">
        <v>7361</v>
      </c>
      <c r="B7361" t="s">
        <v>10128</v>
      </c>
      <c r="C7361" t="s">
        <v>17645</v>
      </c>
    </row>
    <row r="7362" spans="1:3" x14ac:dyDescent="0.25">
      <c r="A7362">
        <v>7362</v>
      </c>
      <c r="B7362" t="s">
        <v>7364</v>
      </c>
      <c r="C7362" t="s">
        <v>17646</v>
      </c>
    </row>
    <row r="7363" spans="1:3" x14ac:dyDescent="0.25">
      <c r="A7363">
        <v>7363</v>
      </c>
      <c r="B7363" t="s">
        <v>5448</v>
      </c>
      <c r="C7363" t="s">
        <v>17647</v>
      </c>
    </row>
    <row r="7364" spans="1:3" x14ac:dyDescent="0.25">
      <c r="A7364">
        <v>7364</v>
      </c>
      <c r="B7364" t="s">
        <v>8836</v>
      </c>
      <c r="C7364" t="s">
        <v>17648</v>
      </c>
    </row>
    <row r="7365" spans="1:3" x14ac:dyDescent="0.25">
      <c r="A7365">
        <v>7365</v>
      </c>
      <c r="B7365" t="s">
        <v>7542</v>
      </c>
      <c r="C7365" t="s">
        <v>17649</v>
      </c>
    </row>
    <row r="7366" spans="1:3" x14ac:dyDescent="0.25">
      <c r="A7366">
        <v>7366</v>
      </c>
      <c r="B7366" t="s">
        <v>8787</v>
      </c>
      <c r="C7366" t="s">
        <v>17650</v>
      </c>
    </row>
    <row r="7367" spans="1:3" x14ac:dyDescent="0.25">
      <c r="A7367">
        <v>7367</v>
      </c>
      <c r="B7367" t="s">
        <v>6478</v>
      </c>
      <c r="C7367" t="s">
        <v>17651</v>
      </c>
    </row>
    <row r="7368" spans="1:3" x14ac:dyDescent="0.25">
      <c r="A7368">
        <v>7368</v>
      </c>
      <c r="B7368" t="s">
        <v>414</v>
      </c>
      <c r="C7368" t="s">
        <v>17652</v>
      </c>
    </row>
    <row r="7369" spans="1:3" x14ac:dyDescent="0.25">
      <c r="A7369">
        <v>7369</v>
      </c>
      <c r="B7369" t="s">
        <v>3587</v>
      </c>
      <c r="C7369" t="s">
        <v>17653</v>
      </c>
    </row>
    <row r="7370" spans="1:3" x14ac:dyDescent="0.25">
      <c r="A7370">
        <v>7370</v>
      </c>
      <c r="B7370" t="s">
        <v>2315</v>
      </c>
      <c r="C7370" t="s">
        <v>17654</v>
      </c>
    </row>
    <row r="7371" spans="1:3" x14ac:dyDescent="0.25">
      <c r="A7371">
        <v>7371</v>
      </c>
      <c r="B7371" t="s">
        <v>8541</v>
      </c>
      <c r="C7371" t="s">
        <v>17655</v>
      </c>
    </row>
    <row r="7372" spans="1:3" x14ac:dyDescent="0.25">
      <c r="A7372">
        <v>7372</v>
      </c>
      <c r="B7372" t="s">
        <v>7665</v>
      </c>
      <c r="C7372" t="s">
        <v>17656</v>
      </c>
    </row>
    <row r="7373" spans="1:3" x14ac:dyDescent="0.25">
      <c r="A7373">
        <v>7373</v>
      </c>
      <c r="B7373" t="s">
        <v>1301</v>
      </c>
      <c r="C7373" t="s">
        <v>17657</v>
      </c>
    </row>
    <row r="7374" spans="1:3" x14ac:dyDescent="0.25">
      <c r="A7374">
        <v>7374</v>
      </c>
      <c r="B7374" t="s">
        <v>9902</v>
      </c>
      <c r="C7374" t="s">
        <v>17658</v>
      </c>
    </row>
    <row r="7375" spans="1:3" x14ac:dyDescent="0.25">
      <c r="A7375">
        <v>7375</v>
      </c>
      <c r="B7375" t="s">
        <v>2393</v>
      </c>
      <c r="C7375" t="s">
        <v>17659</v>
      </c>
    </row>
    <row r="7376" spans="1:3" x14ac:dyDescent="0.25">
      <c r="A7376">
        <v>7376</v>
      </c>
      <c r="B7376" t="s">
        <v>7939</v>
      </c>
      <c r="C7376" t="s">
        <v>17660</v>
      </c>
    </row>
    <row r="7377" spans="1:3" x14ac:dyDescent="0.25">
      <c r="A7377">
        <v>7377</v>
      </c>
      <c r="B7377" t="s">
        <v>7599</v>
      </c>
      <c r="C7377" t="s">
        <v>17661</v>
      </c>
    </row>
    <row r="7378" spans="1:3" x14ac:dyDescent="0.25">
      <c r="A7378">
        <v>7378</v>
      </c>
      <c r="B7378" t="s">
        <v>4737</v>
      </c>
      <c r="C7378" t="s">
        <v>17662</v>
      </c>
    </row>
    <row r="7379" spans="1:3" x14ac:dyDescent="0.25">
      <c r="A7379">
        <v>7379</v>
      </c>
      <c r="B7379" t="s">
        <v>2839</v>
      </c>
      <c r="C7379" t="s">
        <v>17663</v>
      </c>
    </row>
    <row r="7380" spans="1:3" x14ac:dyDescent="0.25">
      <c r="A7380">
        <v>7380</v>
      </c>
      <c r="B7380" t="s">
        <v>3664</v>
      </c>
      <c r="C7380" t="s">
        <v>17664</v>
      </c>
    </row>
    <row r="7381" spans="1:3" x14ac:dyDescent="0.25">
      <c r="A7381">
        <v>7381</v>
      </c>
      <c r="B7381" t="s">
        <v>4600</v>
      </c>
      <c r="C7381" t="s">
        <v>17665</v>
      </c>
    </row>
    <row r="7382" spans="1:3" x14ac:dyDescent="0.25">
      <c r="A7382">
        <v>7382</v>
      </c>
      <c r="B7382" t="s">
        <v>709</v>
      </c>
      <c r="C7382" t="s">
        <v>17666</v>
      </c>
    </row>
    <row r="7383" spans="1:3" x14ac:dyDescent="0.25">
      <c r="A7383">
        <v>7383</v>
      </c>
      <c r="B7383" t="s">
        <v>1141</v>
      </c>
      <c r="C7383" t="s">
        <v>17667</v>
      </c>
    </row>
    <row r="7384" spans="1:3" x14ac:dyDescent="0.25">
      <c r="A7384">
        <v>7384</v>
      </c>
      <c r="B7384" t="s">
        <v>6537</v>
      </c>
      <c r="C7384" t="s">
        <v>17668</v>
      </c>
    </row>
    <row r="7385" spans="1:3" x14ac:dyDescent="0.25">
      <c r="A7385">
        <v>7385</v>
      </c>
      <c r="B7385" t="s">
        <v>2138</v>
      </c>
      <c r="C7385" t="s">
        <v>17669</v>
      </c>
    </row>
    <row r="7386" spans="1:3" x14ac:dyDescent="0.25">
      <c r="A7386">
        <v>7386</v>
      </c>
      <c r="B7386" t="s">
        <v>6467</v>
      </c>
      <c r="C7386" t="s">
        <v>17670</v>
      </c>
    </row>
    <row r="7387" spans="1:3" x14ac:dyDescent="0.25">
      <c r="A7387">
        <v>7387</v>
      </c>
      <c r="B7387" t="s">
        <v>3538</v>
      </c>
      <c r="C7387" t="s">
        <v>17671</v>
      </c>
    </row>
    <row r="7388" spans="1:3" x14ac:dyDescent="0.25">
      <c r="A7388">
        <v>7388</v>
      </c>
      <c r="B7388" t="s">
        <v>477</v>
      </c>
      <c r="C7388" t="s">
        <v>17672</v>
      </c>
    </row>
    <row r="7389" spans="1:3" x14ac:dyDescent="0.25">
      <c r="A7389">
        <v>7389</v>
      </c>
      <c r="B7389" t="s">
        <v>7809</v>
      </c>
      <c r="C7389" t="s">
        <v>17673</v>
      </c>
    </row>
    <row r="7390" spans="1:3" x14ac:dyDescent="0.25">
      <c r="A7390">
        <v>7390</v>
      </c>
      <c r="B7390" t="s">
        <v>4173</v>
      </c>
      <c r="C7390" t="s">
        <v>17674</v>
      </c>
    </row>
    <row r="7391" spans="1:3" x14ac:dyDescent="0.25">
      <c r="A7391">
        <v>7391</v>
      </c>
      <c r="B7391" t="s">
        <v>6995</v>
      </c>
      <c r="C7391" t="s">
        <v>17675</v>
      </c>
    </row>
    <row r="7392" spans="1:3" x14ac:dyDescent="0.25">
      <c r="A7392">
        <v>7392</v>
      </c>
      <c r="B7392" t="s">
        <v>6441</v>
      </c>
      <c r="C7392" t="s">
        <v>17676</v>
      </c>
    </row>
    <row r="7393" spans="1:3" x14ac:dyDescent="0.25">
      <c r="A7393">
        <v>7393</v>
      </c>
      <c r="B7393" t="s">
        <v>1710</v>
      </c>
      <c r="C7393" t="s">
        <v>17677</v>
      </c>
    </row>
    <row r="7394" spans="1:3" x14ac:dyDescent="0.25">
      <c r="A7394">
        <v>7394</v>
      </c>
      <c r="B7394" t="s">
        <v>3903</v>
      </c>
      <c r="C7394" t="s">
        <v>17678</v>
      </c>
    </row>
    <row r="7395" spans="1:3" x14ac:dyDescent="0.25">
      <c r="A7395">
        <v>7395</v>
      </c>
      <c r="B7395" t="s">
        <v>1612</v>
      </c>
      <c r="C7395" t="s">
        <v>17679</v>
      </c>
    </row>
    <row r="7396" spans="1:3" x14ac:dyDescent="0.25">
      <c r="A7396">
        <v>7396</v>
      </c>
      <c r="B7396" t="s">
        <v>9211</v>
      </c>
      <c r="C7396" t="s">
        <v>17680</v>
      </c>
    </row>
    <row r="7397" spans="1:3" x14ac:dyDescent="0.25">
      <c r="A7397">
        <v>7397</v>
      </c>
      <c r="B7397" t="s">
        <v>6100</v>
      </c>
      <c r="C7397" t="s">
        <v>17681</v>
      </c>
    </row>
    <row r="7398" spans="1:3" x14ac:dyDescent="0.25">
      <c r="A7398">
        <v>7398</v>
      </c>
      <c r="B7398" t="s">
        <v>7752</v>
      </c>
      <c r="C7398" t="s">
        <v>17682</v>
      </c>
    </row>
    <row r="7399" spans="1:3" x14ac:dyDescent="0.25">
      <c r="A7399">
        <v>7399</v>
      </c>
      <c r="B7399" t="s">
        <v>9679</v>
      </c>
      <c r="C7399" t="s">
        <v>17683</v>
      </c>
    </row>
    <row r="7400" spans="1:3" x14ac:dyDescent="0.25">
      <c r="A7400">
        <v>7400</v>
      </c>
      <c r="B7400" t="s">
        <v>682</v>
      </c>
      <c r="C7400" t="s">
        <v>17684</v>
      </c>
    </row>
    <row r="7401" spans="1:3" x14ac:dyDescent="0.25">
      <c r="A7401">
        <v>7401</v>
      </c>
      <c r="B7401" t="s">
        <v>6282</v>
      </c>
      <c r="C7401" t="s">
        <v>17685</v>
      </c>
    </row>
    <row r="7402" spans="1:3" x14ac:dyDescent="0.25">
      <c r="A7402">
        <v>7402</v>
      </c>
      <c r="B7402" t="s">
        <v>7360</v>
      </c>
      <c r="C7402" t="s">
        <v>17686</v>
      </c>
    </row>
    <row r="7403" spans="1:3" x14ac:dyDescent="0.25">
      <c r="A7403">
        <v>7403</v>
      </c>
      <c r="B7403" t="s">
        <v>6836</v>
      </c>
      <c r="C7403" t="s">
        <v>17687</v>
      </c>
    </row>
    <row r="7404" spans="1:3" x14ac:dyDescent="0.25">
      <c r="A7404">
        <v>7404</v>
      </c>
      <c r="B7404" t="s">
        <v>1180</v>
      </c>
      <c r="C7404" t="s">
        <v>17688</v>
      </c>
    </row>
    <row r="7405" spans="1:3" x14ac:dyDescent="0.25">
      <c r="A7405">
        <v>7405</v>
      </c>
      <c r="B7405" t="s">
        <v>7240</v>
      </c>
      <c r="C7405" t="s">
        <v>17689</v>
      </c>
    </row>
    <row r="7406" spans="1:3" x14ac:dyDescent="0.25">
      <c r="A7406">
        <v>7406</v>
      </c>
      <c r="B7406" t="s">
        <v>9480</v>
      </c>
      <c r="C7406" t="s">
        <v>17690</v>
      </c>
    </row>
    <row r="7407" spans="1:3" x14ac:dyDescent="0.25">
      <c r="A7407">
        <v>7407</v>
      </c>
      <c r="B7407" t="s">
        <v>6948</v>
      </c>
      <c r="C7407" t="s">
        <v>17691</v>
      </c>
    </row>
    <row r="7408" spans="1:3" x14ac:dyDescent="0.25">
      <c r="A7408">
        <v>7408</v>
      </c>
      <c r="B7408" t="s">
        <v>4417</v>
      </c>
      <c r="C7408" t="s">
        <v>17692</v>
      </c>
    </row>
    <row r="7409" spans="1:3" x14ac:dyDescent="0.25">
      <c r="A7409">
        <v>7409</v>
      </c>
      <c r="B7409" t="s">
        <v>8812</v>
      </c>
      <c r="C7409" t="s">
        <v>17693</v>
      </c>
    </row>
    <row r="7410" spans="1:3" x14ac:dyDescent="0.25">
      <c r="A7410">
        <v>7410</v>
      </c>
      <c r="B7410" t="s">
        <v>4903</v>
      </c>
      <c r="C7410" t="s">
        <v>17694</v>
      </c>
    </row>
    <row r="7411" spans="1:3" x14ac:dyDescent="0.25">
      <c r="A7411">
        <v>7411</v>
      </c>
      <c r="B7411" t="s">
        <v>9326</v>
      </c>
      <c r="C7411" t="s">
        <v>17695</v>
      </c>
    </row>
    <row r="7412" spans="1:3" x14ac:dyDescent="0.25">
      <c r="A7412">
        <v>7412</v>
      </c>
      <c r="B7412" t="s">
        <v>9180</v>
      </c>
      <c r="C7412" t="s">
        <v>17696</v>
      </c>
    </row>
    <row r="7413" spans="1:3" x14ac:dyDescent="0.25">
      <c r="A7413">
        <v>7413</v>
      </c>
      <c r="B7413" t="s">
        <v>1986</v>
      </c>
      <c r="C7413" t="s">
        <v>17697</v>
      </c>
    </row>
    <row r="7414" spans="1:3" x14ac:dyDescent="0.25">
      <c r="A7414">
        <v>7414</v>
      </c>
      <c r="B7414" t="s">
        <v>9749</v>
      </c>
      <c r="C7414" t="s">
        <v>17698</v>
      </c>
    </row>
    <row r="7415" spans="1:3" x14ac:dyDescent="0.25">
      <c r="A7415">
        <v>7415</v>
      </c>
      <c r="B7415" t="s">
        <v>6625</v>
      </c>
      <c r="C7415" t="s">
        <v>17699</v>
      </c>
    </row>
    <row r="7416" spans="1:3" x14ac:dyDescent="0.25">
      <c r="A7416">
        <v>7416</v>
      </c>
      <c r="B7416" t="s">
        <v>9655</v>
      </c>
      <c r="C7416" t="s">
        <v>17700</v>
      </c>
    </row>
    <row r="7417" spans="1:3" x14ac:dyDescent="0.25">
      <c r="A7417">
        <v>7417</v>
      </c>
      <c r="B7417" t="s">
        <v>10049</v>
      </c>
      <c r="C7417" t="s">
        <v>17701</v>
      </c>
    </row>
    <row r="7418" spans="1:3" x14ac:dyDescent="0.25">
      <c r="A7418">
        <v>7418</v>
      </c>
      <c r="B7418" t="s">
        <v>9622</v>
      </c>
      <c r="C7418" t="s">
        <v>17702</v>
      </c>
    </row>
    <row r="7419" spans="1:3" x14ac:dyDescent="0.25">
      <c r="A7419">
        <v>7419</v>
      </c>
      <c r="B7419" t="s">
        <v>4968</v>
      </c>
      <c r="C7419" t="s">
        <v>17703</v>
      </c>
    </row>
    <row r="7420" spans="1:3" x14ac:dyDescent="0.25">
      <c r="A7420">
        <v>7420</v>
      </c>
      <c r="B7420" t="s">
        <v>1101</v>
      </c>
      <c r="C7420" t="s">
        <v>17704</v>
      </c>
    </row>
    <row r="7421" spans="1:3" x14ac:dyDescent="0.25">
      <c r="A7421">
        <v>7421</v>
      </c>
      <c r="B7421" t="s">
        <v>5122</v>
      </c>
      <c r="C7421" t="s">
        <v>17705</v>
      </c>
    </row>
    <row r="7422" spans="1:3" x14ac:dyDescent="0.25">
      <c r="A7422">
        <v>7422</v>
      </c>
      <c r="B7422" t="s">
        <v>1930</v>
      </c>
      <c r="C7422" t="s">
        <v>17706</v>
      </c>
    </row>
    <row r="7423" spans="1:3" x14ac:dyDescent="0.25">
      <c r="A7423">
        <v>7423</v>
      </c>
      <c r="B7423" t="s">
        <v>1356</v>
      </c>
      <c r="C7423" t="s">
        <v>17707</v>
      </c>
    </row>
    <row r="7424" spans="1:3" x14ac:dyDescent="0.25">
      <c r="A7424">
        <v>7424</v>
      </c>
      <c r="B7424" t="s">
        <v>7412</v>
      </c>
      <c r="C7424" t="s">
        <v>17708</v>
      </c>
    </row>
    <row r="7425" spans="1:3" x14ac:dyDescent="0.25">
      <c r="A7425">
        <v>7425</v>
      </c>
      <c r="B7425" t="s">
        <v>5124</v>
      </c>
      <c r="C7425" t="s">
        <v>17709</v>
      </c>
    </row>
    <row r="7426" spans="1:3" x14ac:dyDescent="0.25">
      <c r="A7426">
        <v>7426</v>
      </c>
      <c r="B7426" t="s">
        <v>3237</v>
      </c>
      <c r="C7426" t="s">
        <v>17710</v>
      </c>
    </row>
    <row r="7427" spans="1:3" x14ac:dyDescent="0.25">
      <c r="A7427">
        <v>7427</v>
      </c>
      <c r="B7427" t="s">
        <v>3273</v>
      </c>
      <c r="C7427" t="s">
        <v>17711</v>
      </c>
    </row>
    <row r="7428" spans="1:3" x14ac:dyDescent="0.25">
      <c r="A7428">
        <v>7428</v>
      </c>
      <c r="B7428" t="s">
        <v>5660</v>
      </c>
      <c r="C7428" t="s">
        <v>17712</v>
      </c>
    </row>
    <row r="7429" spans="1:3" x14ac:dyDescent="0.25">
      <c r="A7429">
        <v>7429</v>
      </c>
      <c r="B7429" t="s">
        <v>1281</v>
      </c>
      <c r="C7429" t="s">
        <v>17713</v>
      </c>
    </row>
    <row r="7430" spans="1:3" x14ac:dyDescent="0.25">
      <c r="A7430">
        <v>7430</v>
      </c>
      <c r="B7430" t="s">
        <v>8220</v>
      </c>
      <c r="C7430" t="s">
        <v>17714</v>
      </c>
    </row>
    <row r="7431" spans="1:3" x14ac:dyDescent="0.25">
      <c r="A7431">
        <v>7431</v>
      </c>
      <c r="B7431" t="s">
        <v>324</v>
      </c>
      <c r="C7431" t="s">
        <v>17715</v>
      </c>
    </row>
    <row r="7432" spans="1:3" x14ac:dyDescent="0.25">
      <c r="A7432">
        <v>7432</v>
      </c>
      <c r="B7432" t="s">
        <v>309</v>
      </c>
      <c r="C7432" t="s">
        <v>17716</v>
      </c>
    </row>
    <row r="7433" spans="1:3" x14ac:dyDescent="0.25">
      <c r="A7433">
        <v>7433</v>
      </c>
      <c r="B7433" t="s">
        <v>10141</v>
      </c>
      <c r="C7433" t="s">
        <v>17717</v>
      </c>
    </row>
    <row r="7434" spans="1:3" x14ac:dyDescent="0.25">
      <c r="A7434">
        <v>7434</v>
      </c>
      <c r="B7434" t="s">
        <v>4807</v>
      </c>
      <c r="C7434" t="s">
        <v>17718</v>
      </c>
    </row>
    <row r="7435" spans="1:3" x14ac:dyDescent="0.25">
      <c r="A7435">
        <v>7435</v>
      </c>
      <c r="B7435" t="s">
        <v>5374</v>
      </c>
      <c r="C7435" t="s">
        <v>17719</v>
      </c>
    </row>
    <row r="7436" spans="1:3" x14ac:dyDescent="0.25">
      <c r="A7436">
        <v>7436</v>
      </c>
      <c r="B7436" t="s">
        <v>7911</v>
      </c>
      <c r="C7436" t="s">
        <v>17720</v>
      </c>
    </row>
    <row r="7437" spans="1:3" x14ac:dyDescent="0.25">
      <c r="A7437">
        <v>7437</v>
      </c>
      <c r="B7437" t="s">
        <v>1882</v>
      </c>
      <c r="C7437" t="s">
        <v>17721</v>
      </c>
    </row>
    <row r="7438" spans="1:3" x14ac:dyDescent="0.25">
      <c r="A7438">
        <v>7438</v>
      </c>
      <c r="B7438" t="s">
        <v>9196</v>
      </c>
      <c r="C7438" t="s">
        <v>17722</v>
      </c>
    </row>
    <row r="7439" spans="1:3" x14ac:dyDescent="0.25">
      <c r="A7439">
        <v>7439</v>
      </c>
      <c r="B7439" t="s">
        <v>9408</v>
      </c>
      <c r="C7439" t="s">
        <v>17723</v>
      </c>
    </row>
    <row r="7440" spans="1:3" x14ac:dyDescent="0.25">
      <c r="A7440">
        <v>7440</v>
      </c>
      <c r="B7440" t="s">
        <v>6411</v>
      </c>
      <c r="C7440" t="s">
        <v>17724</v>
      </c>
    </row>
    <row r="7441" spans="1:3" x14ac:dyDescent="0.25">
      <c r="A7441">
        <v>7441</v>
      </c>
      <c r="B7441" t="s">
        <v>3581</v>
      </c>
      <c r="C7441" t="s">
        <v>17725</v>
      </c>
    </row>
    <row r="7442" spans="1:3" x14ac:dyDescent="0.25">
      <c r="A7442">
        <v>7442</v>
      </c>
      <c r="B7442" t="s">
        <v>5834</v>
      </c>
      <c r="C7442" t="s">
        <v>17726</v>
      </c>
    </row>
    <row r="7443" spans="1:3" x14ac:dyDescent="0.25">
      <c r="A7443">
        <v>7443</v>
      </c>
      <c r="B7443" t="s">
        <v>2406</v>
      </c>
      <c r="C7443" t="s">
        <v>17727</v>
      </c>
    </row>
    <row r="7444" spans="1:3" x14ac:dyDescent="0.25">
      <c r="A7444">
        <v>7444</v>
      </c>
      <c r="B7444" t="s">
        <v>5514</v>
      </c>
      <c r="C7444" t="s">
        <v>17728</v>
      </c>
    </row>
    <row r="7445" spans="1:3" x14ac:dyDescent="0.25">
      <c r="A7445">
        <v>7445</v>
      </c>
      <c r="B7445" t="s">
        <v>8486</v>
      </c>
      <c r="C7445" t="s">
        <v>17729</v>
      </c>
    </row>
    <row r="7446" spans="1:3" x14ac:dyDescent="0.25">
      <c r="A7446">
        <v>7446</v>
      </c>
      <c r="B7446" t="s">
        <v>567</v>
      </c>
      <c r="C7446" t="s">
        <v>17730</v>
      </c>
    </row>
    <row r="7447" spans="1:3" x14ac:dyDescent="0.25">
      <c r="A7447">
        <v>7447</v>
      </c>
      <c r="B7447" t="s">
        <v>9644</v>
      </c>
      <c r="C7447" t="s">
        <v>17731</v>
      </c>
    </row>
    <row r="7448" spans="1:3" x14ac:dyDescent="0.25">
      <c r="A7448">
        <v>7448</v>
      </c>
      <c r="B7448" t="s">
        <v>9178</v>
      </c>
      <c r="C7448" t="s">
        <v>17732</v>
      </c>
    </row>
    <row r="7449" spans="1:3" x14ac:dyDescent="0.25">
      <c r="A7449">
        <v>7449</v>
      </c>
      <c r="B7449" t="s">
        <v>7855</v>
      </c>
      <c r="C7449" t="s">
        <v>17733</v>
      </c>
    </row>
    <row r="7450" spans="1:3" x14ac:dyDescent="0.25">
      <c r="A7450">
        <v>7450</v>
      </c>
      <c r="B7450" t="s">
        <v>3726</v>
      </c>
      <c r="C7450" t="s">
        <v>17734</v>
      </c>
    </row>
    <row r="7451" spans="1:3" x14ac:dyDescent="0.25">
      <c r="A7451">
        <v>7451</v>
      </c>
      <c r="B7451" t="s">
        <v>4624</v>
      </c>
      <c r="C7451" t="s">
        <v>17735</v>
      </c>
    </row>
    <row r="7452" spans="1:3" x14ac:dyDescent="0.25">
      <c r="A7452">
        <v>7452</v>
      </c>
      <c r="B7452" t="s">
        <v>6695</v>
      </c>
      <c r="C7452" t="s">
        <v>17736</v>
      </c>
    </row>
    <row r="7453" spans="1:3" x14ac:dyDescent="0.25">
      <c r="A7453">
        <v>7453</v>
      </c>
      <c r="B7453" t="s">
        <v>7633</v>
      </c>
      <c r="C7453" t="s">
        <v>17737</v>
      </c>
    </row>
    <row r="7454" spans="1:3" x14ac:dyDescent="0.25">
      <c r="A7454">
        <v>7454</v>
      </c>
      <c r="B7454" t="s">
        <v>9519</v>
      </c>
      <c r="C7454" t="s">
        <v>17738</v>
      </c>
    </row>
    <row r="7455" spans="1:3" x14ac:dyDescent="0.25">
      <c r="A7455">
        <v>7455</v>
      </c>
      <c r="B7455" t="s">
        <v>4299</v>
      </c>
      <c r="C7455" t="s">
        <v>17739</v>
      </c>
    </row>
    <row r="7456" spans="1:3" x14ac:dyDescent="0.25">
      <c r="A7456">
        <v>7456</v>
      </c>
      <c r="B7456" t="s">
        <v>7307</v>
      </c>
      <c r="C7456" t="s">
        <v>17740</v>
      </c>
    </row>
    <row r="7457" spans="1:3" x14ac:dyDescent="0.25">
      <c r="A7457">
        <v>7457</v>
      </c>
      <c r="B7457" t="s">
        <v>5644</v>
      </c>
      <c r="C7457" t="s">
        <v>17741</v>
      </c>
    </row>
    <row r="7458" spans="1:3" x14ac:dyDescent="0.25">
      <c r="A7458">
        <v>7458</v>
      </c>
      <c r="B7458" t="s">
        <v>5606</v>
      </c>
      <c r="C7458" t="s">
        <v>17742</v>
      </c>
    </row>
    <row r="7459" spans="1:3" x14ac:dyDescent="0.25">
      <c r="A7459">
        <v>7459</v>
      </c>
      <c r="B7459" t="s">
        <v>4503</v>
      </c>
      <c r="C7459" t="s">
        <v>17743</v>
      </c>
    </row>
    <row r="7460" spans="1:3" x14ac:dyDescent="0.25">
      <c r="A7460">
        <v>7460</v>
      </c>
      <c r="B7460" t="s">
        <v>3546</v>
      </c>
      <c r="C7460" t="s">
        <v>17744</v>
      </c>
    </row>
    <row r="7461" spans="1:3" x14ac:dyDescent="0.25">
      <c r="A7461">
        <v>7461</v>
      </c>
      <c r="B7461" t="s">
        <v>3478</v>
      </c>
      <c r="C7461" t="s">
        <v>17745</v>
      </c>
    </row>
    <row r="7462" spans="1:3" x14ac:dyDescent="0.25">
      <c r="A7462">
        <v>7462</v>
      </c>
      <c r="B7462" t="s">
        <v>9468</v>
      </c>
      <c r="C7462" t="s">
        <v>17746</v>
      </c>
    </row>
    <row r="7463" spans="1:3" x14ac:dyDescent="0.25">
      <c r="A7463">
        <v>7463</v>
      </c>
      <c r="B7463" t="s">
        <v>9952</v>
      </c>
      <c r="C7463" t="s">
        <v>17747</v>
      </c>
    </row>
    <row r="7464" spans="1:3" x14ac:dyDescent="0.25">
      <c r="A7464">
        <v>7464</v>
      </c>
      <c r="B7464" t="s">
        <v>8858</v>
      </c>
      <c r="C7464" t="s">
        <v>17748</v>
      </c>
    </row>
    <row r="7465" spans="1:3" x14ac:dyDescent="0.25">
      <c r="A7465">
        <v>7465</v>
      </c>
      <c r="B7465" t="s">
        <v>7631</v>
      </c>
      <c r="C7465" t="s">
        <v>17749</v>
      </c>
    </row>
    <row r="7466" spans="1:3" x14ac:dyDescent="0.25">
      <c r="A7466">
        <v>7466</v>
      </c>
      <c r="B7466" t="s">
        <v>38</v>
      </c>
      <c r="C7466" t="s">
        <v>17750</v>
      </c>
    </row>
    <row r="7467" spans="1:3" x14ac:dyDescent="0.25">
      <c r="A7467">
        <v>7467</v>
      </c>
      <c r="B7467" t="s">
        <v>3456</v>
      </c>
      <c r="C7467" t="s">
        <v>17751</v>
      </c>
    </row>
    <row r="7468" spans="1:3" x14ac:dyDescent="0.25">
      <c r="A7468">
        <v>7468</v>
      </c>
      <c r="B7468" t="s">
        <v>3347</v>
      </c>
      <c r="C7468" t="s">
        <v>17752</v>
      </c>
    </row>
    <row r="7469" spans="1:3" x14ac:dyDescent="0.25">
      <c r="A7469">
        <v>7469</v>
      </c>
      <c r="B7469" t="s">
        <v>6745</v>
      </c>
      <c r="C7469" t="s">
        <v>17753</v>
      </c>
    </row>
    <row r="7470" spans="1:3" x14ac:dyDescent="0.25">
      <c r="A7470">
        <v>7470</v>
      </c>
      <c r="B7470" t="s">
        <v>8845</v>
      </c>
      <c r="C7470" t="s">
        <v>17754</v>
      </c>
    </row>
    <row r="7471" spans="1:3" x14ac:dyDescent="0.25">
      <c r="A7471">
        <v>7471</v>
      </c>
      <c r="B7471" t="s">
        <v>7672</v>
      </c>
      <c r="C7471" t="s">
        <v>17755</v>
      </c>
    </row>
    <row r="7472" spans="1:3" x14ac:dyDescent="0.25">
      <c r="A7472">
        <v>7472</v>
      </c>
      <c r="B7472" t="s">
        <v>7230</v>
      </c>
      <c r="C7472" t="s">
        <v>17756</v>
      </c>
    </row>
    <row r="7473" spans="1:3" x14ac:dyDescent="0.25">
      <c r="A7473">
        <v>7473</v>
      </c>
      <c r="B7473" t="s">
        <v>1818</v>
      </c>
      <c r="C7473" t="s">
        <v>17757</v>
      </c>
    </row>
    <row r="7474" spans="1:3" x14ac:dyDescent="0.25">
      <c r="A7474">
        <v>7474</v>
      </c>
      <c r="B7474" t="s">
        <v>5632</v>
      </c>
      <c r="C7474" t="s">
        <v>17758</v>
      </c>
    </row>
    <row r="7475" spans="1:3" x14ac:dyDescent="0.25">
      <c r="A7475">
        <v>7475</v>
      </c>
      <c r="B7475" t="s">
        <v>7126</v>
      </c>
      <c r="C7475" t="s">
        <v>17759</v>
      </c>
    </row>
    <row r="7476" spans="1:3" x14ac:dyDescent="0.25">
      <c r="A7476">
        <v>7476</v>
      </c>
      <c r="B7476" t="s">
        <v>3162</v>
      </c>
      <c r="C7476" t="s">
        <v>17760</v>
      </c>
    </row>
    <row r="7477" spans="1:3" x14ac:dyDescent="0.25">
      <c r="A7477">
        <v>7477</v>
      </c>
      <c r="B7477" t="s">
        <v>2928</v>
      </c>
      <c r="C7477" t="s">
        <v>17761</v>
      </c>
    </row>
    <row r="7478" spans="1:3" x14ac:dyDescent="0.25">
      <c r="A7478">
        <v>7478</v>
      </c>
      <c r="B7478" t="s">
        <v>2227</v>
      </c>
      <c r="C7478" t="s">
        <v>17762</v>
      </c>
    </row>
    <row r="7479" spans="1:3" x14ac:dyDescent="0.25">
      <c r="A7479">
        <v>7479</v>
      </c>
      <c r="B7479" t="s">
        <v>5710</v>
      </c>
      <c r="C7479" t="s">
        <v>17763</v>
      </c>
    </row>
    <row r="7480" spans="1:3" x14ac:dyDescent="0.25">
      <c r="A7480">
        <v>7480</v>
      </c>
      <c r="B7480" t="s">
        <v>4971</v>
      </c>
      <c r="C7480" t="s">
        <v>17764</v>
      </c>
    </row>
    <row r="7481" spans="1:3" x14ac:dyDescent="0.25">
      <c r="A7481">
        <v>7481</v>
      </c>
      <c r="B7481" t="s">
        <v>655</v>
      </c>
      <c r="C7481" t="s">
        <v>17765</v>
      </c>
    </row>
    <row r="7482" spans="1:3" x14ac:dyDescent="0.25">
      <c r="A7482">
        <v>7482</v>
      </c>
      <c r="B7482" t="s">
        <v>4422</v>
      </c>
      <c r="C7482" t="s">
        <v>17766</v>
      </c>
    </row>
    <row r="7483" spans="1:3" x14ac:dyDescent="0.25">
      <c r="A7483">
        <v>7483</v>
      </c>
      <c r="B7483" t="s">
        <v>8371</v>
      </c>
      <c r="C7483" t="s">
        <v>17767</v>
      </c>
    </row>
    <row r="7484" spans="1:3" x14ac:dyDescent="0.25">
      <c r="A7484">
        <v>7484</v>
      </c>
      <c r="B7484" t="s">
        <v>3682</v>
      </c>
      <c r="C7484" t="s">
        <v>17768</v>
      </c>
    </row>
    <row r="7485" spans="1:3" x14ac:dyDescent="0.25">
      <c r="A7485">
        <v>7485</v>
      </c>
      <c r="B7485" t="s">
        <v>1064</v>
      </c>
      <c r="C7485" t="s">
        <v>17769</v>
      </c>
    </row>
    <row r="7486" spans="1:3" x14ac:dyDescent="0.25">
      <c r="A7486">
        <v>7486</v>
      </c>
      <c r="B7486" t="s">
        <v>8724</v>
      </c>
      <c r="C7486" t="s">
        <v>17770</v>
      </c>
    </row>
    <row r="7487" spans="1:3" x14ac:dyDescent="0.25">
      <c r="A7487">
        <v>7487</v>
      </c>
      <c r="B7487" t="s">
        <v>8572</v>
      </c>
      <c r="C7487" t="s">
        <v>17771</v>
      </c>
    </row>
    <row r="7488" spans="1:3" x14ac:dyDescent="0.25">
      <c r="A7488">
        <v>7488</v>
      </c>
      <c r="B7488" t="s">
        <v>7286</v>
      </c>
      <c r="C7488" t="s">
        <v>17772</v>
      </c>
    </row>
    <row r="7489" spans="1:3" x14ac:dyDescent="0.25">
      <c r="A7489">
        <v>7489</v>
      </c>
      <c r="B7489" t="s">
        <v>5114</v>
      </c>
      <c r="C7489" t="s">
        <v>17773</v>
      </c>
    </row>
    <row r="7490" spans="1:3" x14ac:dyDescent="0.25">
      <c r="A7490">
        <v>7490</v>
      </c>
      <c r="B7490" t="s">
        <v>9980</v>
      </c>
      <c r="C7490" t="s">
        <v>17774</v>
      </c>
    </row>
    <row r="7491" spans="1:3" x14ac:dyDescent="0.25">
      <c r="A7491">
        <v>7491</v>
      </c>
      <c r="B7491" t="s">
        <v>5328</v>
      </c>
      <c r="C7491" t="s">
        <v>17775</v>
      </c>
    </row>
    <row r="7492" spans="1:3" x14ac:dyDescent="0.25">
      <c r="A7492">
        <v>7492</v>
      </c>
      <c r="B7492" t="s">
        <v>6552</v>
      </c>
      <c r="C7492" t="s">
        <v>17776</v>
      </c>
    </row>
    <row r="7493" spans="1:3" x14ac:dyDescent="0.25">
      <c r="A7493">
        <v>7493</v>
      </c>
      <c r="B7493" t="s">
        <v>8801</v>
      </c>
      <c r="C7493" t="s">
        <v>17777</v>
      </c>
    </row>
    <row r="7494" spans="1:3" x14ac:dyDescent="0.25">
      <c r="A7494">
        <v>7494</v>
      </c>
      <c r="B7494" t="s">
        <v>8556</v>
      </c>
      <c r="C7494" t="s">
        <v>17778</v>
      </c>
    </row>
    <row r="7495" spans="1:3" x14ac:dyDescent="0.25">
      <c r="A7495">
        <v>7495</v>
      </c>
      <c r="B7495" t="s">
        <v>7521</v>
      </c>
      <c r="C7495" t="s">
        <v>17779</v>
      </c>
    </row>
    <row r="7496" spans="1:3" x14ac:dyDescent="0.25">
      <c r="A7496">
        <v>7496</v>
      </c>
      <c r="B7496" t="s">
        <v>9953</v>
      </c>
      <c r="C7496" t="s">
        <v>17780</v>
      </c>
    </row>
    <row r="7497" spans="1:3" x14ac:dyDescent="0.25">
      <c r="A7497">
        <v>7497</v>
      </c>
      <c r="B7497" t="s">
        <v>4076</v>
      </c>
      <c r="C7497" t="s">
        <v>17781</v>
      </c>
    </row>
    <row r="7498" spans="1:3" x14ac:dyDescent="0.25">
      <c r="A7498">
        <v>7498</v>
      </c>
      <c r="B7498" t="s">
        <v>1800</v>
      </c>
      <c r="C7498" t="s">
        <v>17782</v>
      </c>
    </row>
    <row r="7499" spans="1:3" x14ac:dyDescent="0.25">
      <c r="A7499">
        <v>7499</v>
      </c>
      <c r="B7499" t="s">
        <v>3704</v>
      </c>
      <c r="C7499" t="s">
        <v>17783</v>
      </c>
    </row>
    <row r="7500" spans="1:3" x14ac:dyDescent="0.25">
      <c r="A7500">
        <v>7500</v>
      </c>
      <c r="B7500" t="s">
        <v>2149</v>
      </c>
      <c r="C7500" t="s">
        <v>17784</v>
      </c>
    </row>
    <row r="7501" spans="1:3" x14ac:dyDescent="0.25">
      <c r="A7501">
        <v>7501</v>
      </c>
      <c r="B7501" t="s">
        <v>8318</v>
      </c>
      <c r="C7501" t="s">
        <v>17785</v>
      </c>
    </row>
    <row r="7502" spans="1:3" x14ac:dyDescent="0.25">
      <c r="A7502">
        <v>7502</v>
      </c>
      <c r="B7502" t="s">
        <v>9946</v>
      </c>
      <c r="C7502" t="s">
        <v>17786</v>
      </c>
    </row>
    <row r="7503" spans="1:3" x14ac:dyDescent="0.25">
      <c r="A7503">
        <v>7503</v>
      </c>
      <c r="B7503" t="s">
        <v>10003</v>
      </c>
      <c r="C7503" t="s">
        <v>17787</v>
      </c>
    </row>
    <row r="7504" spans="1:3" x14ac:dyDescent="0.25">
      <c r="A7504">
        <v>7504</v>
      </c>
      <c r="B7504" t="s">
        <v>8589</v>
      </c>
      <c r="C7504" t="s">
        <v>17788</v>
      </c>
    </row>
    <row r="7505" spans="1:3" x14ac:dyDescent="0.25">
      <c r="A7505">
        <v>7505</v>
      </c>
      <c r="B7505" t="s">
        <v>7673</v>
      </c>
      <c r="C7505" t="s">
        <v>17789</v>
      </c>
    </row>
    <row r="7506" spans="1:3" x14ac:dyDescent="0.25">
      <c r="A7506">
        <v>7506</v>
      </c>
      <c r="B7506" t="s">
        <v>10007</v>
      </c>
      <c r="C7506" t="s">
        <v>17790</v>
      </c>
    </row>
    <row r="7507" spans="1:3" x14ac:dyDescent="0.25">
      <c r="A7507">
        <v>7507</v>
      </c>
      <c r="B7507" t="s">
        <v>7279</v>
      </c>
      <c r="C7507" t="s">
        <v>17791</v>
      </c>
    </row>
    <row r="7508" spans="1:3" x14ac:dyDescent="0.25">
      <c r="A7508">
        <v>7508</v>
      </c>
      <c r="B7508" t="s">
        <v>1323</v>
      </c>
      <c r="C7508" t="s">
        <v>17792</v>
      </c>
    </row>
    <row r="7509" spans="1:3" x14ac:dyDescent="0.25">
      <c r="A7509">
        <v>7509</v>
      </c>
      <c r="B7509" t="s">
        <v>4388</v>
      </c>
      <c r="C7509" t="s">
        <v>17793</v>
      </c>
    </row>
    <row r="7510" spans="1:3" x14ac:dyDescent="0.25">
      <c r="A7510">
        <v>7510</v>
      </c>
      <c r="B7510" t="s">
        <v>3625</v>
      </c>
      <c r="C7510" t="s">
        <v>17794</v>
      </c>
    </row>
    <row r="7511" spans="1:3" x14ac:dyDescent="0.25">
      <c r="A7511">
        <v>7511</v>
      </c>
      <c r="B7511" t="s">
        <v>657</v>
      </c>
      <c r="C7511" t="s">
        <v>17795</v>
      </c>
    </row>
    <row r="7512" spans="1:3" x14ac:dyDescent="0.25">
      <c r="A7512">
        <v>7512</v>
      </c>
      <c r="B7512" t="s">
        <v>10271</v>
      </c>
      <c r="C7512" t="s">
        <v>17796</v>
      </c>
    </row>
    <row r="7513" spans="1:3" x14ac:dyDescent="0.25">
      <c r="A7513">
        <v>7513</v>
      </c>
      <c r="B7513" t="s">
        <v>1164</v>
      </c>
      <c r="C7513" t="s">
        <v>17797</v>
      </c>
    </row>
    <row r="7514" spans="1:3" x14ac:dyDescent="0.25">
      <c r="A7514">
        <v>7514</v>
      </c>
      <c r="B7514" t="s">
        <v>9752</v>
      </c>
      <c r="C7514" t="s">
        <v>17798</v>
      </c>
    </row>
    <row r="7515" spans="1:3" x14ac:dyDescent="0.25">
      <c r="A7515">
        <v>7515</v>
      </c>
      <c r="B7515" t="s">
        <v>8358</v>
      </c>
      <c r="C7515" t="s">
        <v>17799</v>
      </c>
    </row>
    <row r="7516" spans="1:3" x14ac:dyDescent="0.25">
      <c r="A7516">
        <v>7516</v>
      </c>
      <c r="B7516" t="s">
        <v>7689</v>
      </c>
      <c r="C7516" t="s">
        <v>17800</v>
      </c>
    </row>
    <row r="7517" spans="1:3" x14ac:dyDescent="0.25">
      <c r="A7517">
        <v>7517</v>
      </c>
      <c r="B7517" t="s">
        <v>5581</v>
      </c>
      <c r="C7517" t="s">
        <v>17801</v>
      </c>
    </row>
    <row r="7518" spans="1:3" x14ac:dyDescent="0.25">
      <c r="A7518">
        <v>7518</v>
      </c>
      <c r="B7518" t="s">
        <v>4284</v>
      </c>
      <c r="C7518" t="s">
        <v>17802</v>
      </c>
    </row>
    <row r="7519" spans="1:3" x14ac:dyDescent="0.25">
      <c r="A7519">
        <v>7519</v>
      </c>
      <c r="B7519" t="s">
        <v>560</v>
      </c>
      <c r="C7519" t="s">
        <v>17803</v>
      </c>
    </row>
    <row r="7520" spans="1:3" x14ac:dyDescent="0.25">
      <c r="A7520">
        <v>7520</v>
      </c>
      <c r="B7520" t="s">
        <v>1339</v>
      </c>
      <c r="C7520" t="s">
        <v>17804</v>
      </c>
    </row>
    <row r="7521" spans="1:3" x14ac:dyDescent="0.25">
      <c r="A7521">
        <v>7521</v>
      </c>
      <c r="B7521" t="s">
        <v>4357</v>
      </c>
      <c r="C7521" t="s">
        <v>17805</v>
      </c>
    </row>
    <row r="7522" spans="1:3" x14ac:dyDescent="0.25">
      <c r="A7522">
        <v>7522</v>
      </c>
      <c r="B7522" t="s">
        <v>8029</v>
      </c>
      <c r="C7522" t="s">
        <v>17806</v>
      </c>
    </row>
    <row r="7523" spans="1:3" x14ac:dyDescent="0.25">
      <c r="A7523">
        <v>7523</v>
      </c>
      <c r="B7523" t="s">
        <v>6509</v>
      </c>
      <c r="C7523" t="s">
        <v>17807</v>
      </c>
    </row>
    <row r="7524" spans="1:3" x14ac:dyDescent="0.25">
      <c r="A7524">
        <v>7524</v>
      </c>
      <c r="B7524" t="s">
        <v>564</v>
      </c>
      <c r="C7524" t="s">
        <v>17808</v>
      </c>
    </row>
    <row r="7525" spans="1:3" x14ac:dyDescent="0.25">
      <c r="A7525">
        <v>7525</v>
      </c>
      <c r="B7525" t="s">
        <v>9433</v>
      </c>
      <c r="C7525" t="s">
        <v>17809</v>
      </c>
    </row>
    <row r="7526" spans="1:3" x14ac:dyDescent="0.25">
      <c r="A7526">
        <v>7526</v>
      </c>
      <c r="B7526" t="s">
        <v>9505</v>
      </c>
      <c r="C7526" t="s">
        <v>17810</v>
      </c>
    </row>
    <row r="7527" spans="1:3" x14ac:dyDescent="0.25">
      <c r="A7527">
        <v>7527</v>
      </c>
      <c r="B7527" t="s">
        <v>5519</v>
      </c>
      <c r="C7527" t="s">
        <v>17811</v>
      </c>
    </row>
    <row r="7528" spans="1:3" x14ac:dyDescent="0.25">
      <c r="A7528">
        <v>7528</v>
      </c>
      <c r="B7528" t="s">
        <v>737</v>
      </c>
      <c r="C7528" t="s">
        <v>17812</v>
      </c>
    </row>
    <row r="7529" spans="1:3" x14ac:dyDescent="0.25">
      <c r="A7529">
        <v>7529</v>
      </c>
      <c r="B7529" t="s">
        <v>5313</v>
      </c>
      <c r="C7529" t="s">
        <v>17813</v>
      </c>
    </row>
    <row r="7530" spans="1:3" x14ac:dyDescent="0.25">
      <c r="A7530">
        <v>7530</v>
      </c>
      <c r="B7530" t="s">
        <v>1518</v>
      </c>
      <c r="C7530" t="s">
        <v>17814</v>
      </c>
    </row>
    <row r="7531" spans="1:3" x14ac:dyDescent="0.25">
      <c r="A7531">
        <v>7531</v>
      </c>
      <c r="B7531" t="s">
        <v>9839</v>
      </c>
      <c r="C7531" t="s">
        <v>17815</v>
      </c>
    </row>
    <row r="7532" spans="1:3" x14ac:dyDescent="0.25">
      <c r="A7532">
        <v>7532</v>
      </c>
      <c r="B7532" t="s">
        <v>1008</v>
      </c>
      <c r="C7532" t="s">
        <v>17816</v>
      </c>
    </row>
    <row r="7533" spans="1:3" x14ac:dyDescent="0.25">
      <c r="A7533">
        <v>7533</v>
      </c>
      <c r="B7533" t="s">
        <v>6189</v>
      </c>
      <c r="C7533" t="s">
        <v>17817</v>
      </c>
    </row>
    <row r="7534" spans="1:3" x14ac:dyDescent="0.25">
      <c r="A7534">
        <v>7534</v>
      </c>
      <c r="B7534" t="s">
        <v>10073</v>
      </c>
      <c r="C7534" t="s">
        <v>17818</v>
      </c>
    </row>
    <row r="7535" spans="1:3" x14ac:dyDescent="0.25">
      <c r="A7535">
        <v>7535</v>
      </c>
      <c r="B7535" t="s">
        <v>6366</v>
      </c>
      <c r="C7535" t="s">
        <v>17819</v>
      </c>
    </row>
    <row r="7536" spans="1:3" x14ac:dyDescent="0.25">
      <c r="A7536">
        <v>7536</v>
      </c>
      <c r="B7536" t="s">
        <v>5805</v>
      </c>
      <c r="C7536" t="s">
        <v>17820</v>
      </c>
    </row>
    <row r="7537" spans="1:3" x14ac:dyDescent="0.25">
      <c r="A7537">
        <v>7537</v>
      </c>
      <c r="B7537" t="s">
        <v>4818</v>
      </c>
      <c r="C7537" t="s">
        <v>17821</v>
      </c>
    </row>
    <row r="7538" spans="1:3" x14ac:dyDescent="0.25">
      <c r="A7538">
        <v>7538</v>
      </c>
      <c r="B7538" t="s">
        <v>1955</v>
      </c>
      <c r="C7538" t="s">
        <v>17822</v>
      </c>
    </row>
    <row r="7539" spans="1:3" x14ac:dyDescent="0.25">
      <c r="A7539">
        <v>7539</v>
      </c>
      <c r="B7539" t="s">
        <v>4886</v>
      </c>
      <c r="C7539" t="s">
        <v>17823</v>
      </c>
    </row>
    <row r="7540" spans="1:3" x14ac:dyDescent="0.25">
      <c r="A7540">
        <v>7540</v>
      </c>
      <c r="B7540" t="s">
        <v>8926</v>
      </c>
      <c r="C7540" t="s">
        <v>17824</v>
      </c>
    </row>
    <row r="7541" spans="1:3" x14ac:dyDescent="0.25">
      <c r="A7541">
        <v>7541</v>
      </c>
      <c r="B7541" t="s">
        <v>9192</v>
      </c>
      <c r="C7541" t="s">
        <v>17825</v>
      </c>
    </row>
    <row r="7542" spans="1:3" x14ac:dyDescent="0.25">
      <c r="A7542">
        <v>7542</v>
      </c>
      <c r="B7542" t="s">
        <v>3995</v>
      </c>
      <c r="C7542" t="s">
        <v>17826</v>
      </c>
    </row>
    <row r="7543" spans="1:3" x14ac:dyDescent="0.25">
      <c r="A7543">
        <v>7543</v>
      </c>
      <c r="B7543" t="s">
        <v>8645</v>
      </c>
      <c r="C7543" t="s">
        <v>17827</v>
      </c>
    </row>
    <row r="7544" spans="1:3" x14ac:dyDescent="0.25">
      <c r="A7544">
        <v>7544</v>
      </c>
      <c r="B7544" t="s">
        <v>6382</v>
      </c>
      <c r="C7544" t="s">
        <v>17828</v>
      </c>
    </row>
    <row r="7545" spans="1:3" x14ac:dyDescent="0.25">
      <c r="A7545">
        <v>7545</v>
      </c>
      <c r="B7545" t="s">
        <v>5029</v>
      </c>
      <c r="C7545" t="s">
        <v>17829</v>
      </c>
    </row>
    <row r="7546" spans="1:3" x14ac:dyDescent="0.25">
      <c r="A7546">
        <v>7546</v>
      </c>
      <c r="B7546" t="s">
        <v>6726</v>
      </c>
      <c r="C7546" t="s">
        <v>17830</v>
      </c>
    </row>
    <row r="7547" spans="1:3" x14ac:dyDescent="0.25">
      <c r="A7547">
        <v>7547</v>
      </c>
      <c r="B7547" t="s">
        <v>3436</v>
      </c>
      <c r="C7547" t="s">
        <v>17831</v>
      </c>
    </row>
    <row r="7548" spans="1:3" x14ac:dyDescent="0.25">
      <c r="A7548">
        <v>7548</v>
      </c>
      <c r="B7548" t="s">
        <v>10235</v>
      </c>
      <c r="C7548" t="s">
        <v>17832</v>
      </c>
    </row>
    <row r="7549" spans="1:3" x14ac:dyDescent="0.25">
      <c r="A7549">
        <v>7549</v>
      </c>
      <c r="B7549" t="s">
        <v>5531</v>
      </c>
      <c r="C7549" t="s">
        <v>17833</v>
      </c>
    </row>
    <row r="7550" spans="1:3" x14ac:dyDescent="0.25">
      <c r="A7550">
        <v>7550</v>
      </c>
      <c r="B7550" t="s">
        <v>3761</v>
      </c>
      <c r="C7550" t="s">
        <v>17834</v>
      </c>
    </row>
    <row r="7551" spans="1:3" x14ac:dyDescent="0.25">
      <c r="A7551">
        <v>7551</v>
      </c>
      <c r="B7551" t="s">
        <v>1857</v>
      </c>
      <c r="C7551" t="s">
        <v>17835</v>
      </c>
    </row>
    <row r="7552" spans="1:3" x14ac:dyDescent="0.25">
      <c r="A7552">
        <v>7552</v>
      </c>
      <c r="B7552" t="s">
        <v>3603</v>
      </c>
      <c r="C7552" t="s">
        <v>17836</v>
      </c>
    </row>
    <row r="7553" spans="1:3" x14ac:dyDescent="0.25">
      <c r="A7553">
        <v>7553</v>
      </c>
      <c r="B7553" t="s">
        <v>6325</v>
      </c>
      <c r="C7553" t="s">
        <v>17837</v>
      </c>
    </row>
    <row r="7554" spans="1:3" x14ac:dyDescent="0.25">
      <c r="A7554">
        <v>7554</v>
      </c>
      <c r="B7554" t="s">
        <v>7102</v>
      </c>
      <c r="C7554" t="s">
        <v>17838</v>
      </c>
    </row>
    <row r="7555" spans="1:3" x14ac:dyDescent="0.25">
      <c r="A7555">
        <v>7555</v>
      </c>
      <c r="B7555" t="s">
        <v>4416</v>
      </c>
      <c r="C7555" t="s">
        <v>17839</v>
      </c>
    </row>
    <row r="7556" spans="1:3" x14ac:dyDescent="0.25">
      <c r="A7556">
        <v>7556</v>
      </c>
      <c r="B7556" t="s">
        <v>9059</v>
      </c>
      <c r="C7556" t="s">
        <v>17840</v>
      </c>
    </row>
    <row r="7557" spans="1:3" x14ac:dyDescent="0.25">
      <c r="A7557">
        <v>7557</v>
      </c>
      <c r="B7557" t="s">
        <v>2281</v>
      </c>
      <c r="C7557" t="s">
        <v>17841</v>
      </c>
    </row>
    <row r="7558" spans="1:3" x14ac:dyDescent="0.25">
      <c r="A7558">
        <v>7558</v>
      </c>
      <c r="B7558" t="s">
        <v>1160</v>
      </c>
      <c r="C7558" t="s">
        <v>17842</v>
      </c>
    </row>
    <row r="7559" spans="1:3" x14ac:dyDescent="0.25">
      <c r="A7559">
        <v>7559</v>
      </c>
      <c r="B7559" t="s">
        <v>3078</v>
      </c>
      <c r="C7559" t="s">
        <v>17843</v>
      </c>
    </row>
    <row r="7560" spans="1:3" x14ac:dyDescent="0.25">
      <c r="A7560">
        <v>7560</v>
      </c>
      <c r="B7560" t="s">
        <v>9758</v>
      </c>
      <c r="C7560" t="s">
        <v>17844</v>
      </c>
    </row>
    <row r="7561" spans="1:3" x14ac:dyDescent="0.25">
      <c r="A7561">
        <v>7561</v>
      </c>
      <c r="B7561" t="s">
        <v>3125</v>
      </c>
      <c r="C7561" t="s">
        <v>17845</v>
      </c>
    </row>
    <row r="7562" spans="1:3" x14ac:dyDescent="0.25">
      <c r="A7562">
        <v>7562</v>
      </c>
      <c r="B7562" t="s">
        <v>782</v>
      </c>
      <c r="C7562" t="s">
        <v>17846</v>
      </c>
    </row>
    <row r="7563" spans="1:3" x14ac:dyDescent="0.25">
      <c r="A7563">
        <v>7563</v>
      </c>
      <c r="B7563" t="s">
        <v>7473</v>
      </c>
      <c r="C7563" t="s">
        <v>17847</v>
      </c>
    </row>
    <row r="7564" spans="1:3" x14ac:dyDescent="0.25">
      <c r="A7564">
        <v>7564</v>
      </c>
      <c r="B7564" t="s">
        <v>3086</v>
      </c>
      <c r="C7564" t="s">
        <v>17848</v>
      </c>
    </row>
    <row r="7565" spans="1:3" x14ac:dyDescent="0.25">
      <c r="A7565">
        <v>7565</v>
      </c>
      <c r="B7565" t="s">
        <v>4429</v>
      </c>
      <c r="C7565" t="s">
        <v>17849</v>
      </c>
    </row>
    <row r="7566" spans="1:3" x14ac:dyDescent="0.25">
      <c r="A7566">
        <v>7566</v>
      </c>
      <c r="B7566" t="s">
        <v>5194</v>
      </c>
      <c r="C7566" t="s">
        <v>17850</v>
      </c>
    </row>
    <row r="7567" spans="1:3" x14ac:dyDescent="0.25">
      <c r="A7567">
        <v>7567</v>
      </c>
      <c r="B7567" t="s">
        <v>130</v>
      </c>
      <c r="C7567" t="s">
        <v>17851</v>
      </c>
    </row>
    <row r="7568" spans="1:3" x14ac:dyDescent="0.25">
      <c r="A7568">
        <v>7568</v>
      </c>
      <c r="B7568" t="s">
        <v>7228</v>
      </c>
      <c r="C7568" t="s">
        <v>17852</v>
      </c>
    </row>
    <row r="7569" spans="1:3" x14ac:dyDescent="0.25">
      <c r="A7569">
        <v>7569</v>
      </c>
      <c r="B7569" t="s">
        <v>6340</v>
      </c>
      <c r="C7569" t="s">
        <v>17853</v>
      </c>
    </row>
    <row r="7570" spans="1:3" x14ac:dyDescent="0.25">
      <c r="A7570">
        <v>7570</v>
      </c>
      <c r="B7570" t="s">
        <v>10160</v>
      </c>
      <c r="C7570" t="s">
        <v>17854</v>
      </c>
    </row>
    <row r="7571" spans="1:3" x14ac:dyDescent="0.25">
      <c r="A7571">
        <v>7571</v>
      </c>
      <c r="B7571" t="s">
        <v>8521</v>
      </c>
      <c r="C7571" t="s">
        <v>17855</v>
      </c>
    </row>
    <row r="7572" spans="1:3" x14ac:dyDescent="0.25">
      <c r="A7572">
        <v>7572</v>
      </c>
      <c r="B7572" t="s">
        <v>9991</v>
      </c>
      <c r="C7572" t="s">
        <v>17856</v>
      </c>
    </row>
    <row r="7573" spans="1:3" x14ac:dyDescent="0.25">
      <c r="A7573">
        <v>7573</v>
      </c>
      <c r="B7573" t="s">
        <v>689</v>
      </c>
      <c r="C7573" t="s">
        <v>17857</v>
      </c>
    </row>
    <row r="7574" spans="1:3" x14ac:dyDescent="0.25">
      <c r="A7574">
        <v>7574</v>
      </c>
      <c r="B7574" t="s">
        <v>4401</v>
      </c>
      <c r="C7574" t="s">
        <v>17858</v>
      </c>
    </row>
    <row r="7575" spans="1:3" x14ac:dyDescent="0.25">
      <c r="A7575">
        <v>7575</v>
      </c>
      <c r="B7575" t="s">
        <v>9818</v>
      </c>
      <c r="C7575" t="s">
        <v>17859</v>
      </c>
    </row>
    <row r="7576" spans="1:3" x14ac:dyDescent="0.25">
      <c r="A7576">
        <v>7576</v>
      </c>
      <c r="B7576" t="s">
        <v>9039</v>
      </c>
      <c r="C7576" t="s">
        <v>17860</v>
      </c>
    </row>
    <row r="7577" spans="1:3" x14ac:dyDescent="0.25">
      <c r="A7577">
        <v>7577</v>
      </c>
      <c r="B7577" t="s">
        <v>531</v>
      </c>
      <c r="C7577" t="s">
        <v>17861</v>
      </c>
    </row>
    <row r="7578" spans="1:3" x14ac:dyDescent="0.25">
      <c r="A7578">
        <v>7578</v>
      </c>
      <c r="B7578" t="s">
        <v>5935</v>
      </c>
      <c r="C7578" t="s">
        <v>17862</v>
      </c>
    </row>
    <row r="7579" spans="1:3" x14ac:dyDescent="0.25">
      <c r="A7579">
        <v>7579</v>
      </c>
      <c r="B7579" t="s">
        <v>5084</v>
      </c>
      <c r="C7579" t="s">
        <v>17863</v>
      </c>
    </row>
    <row r="7580" spans="1:3" x14ac:dyDescent="0.25">
      <c r="A7580">
        <v>7580</v>
      </c>
      <c r="B7580" t="s">
        <v>4157</v>
      </c>
      <c r="C7580" t="s">
        <v>17864</v>
      </c>
    </row>
    <row r="7581" spans="1:3" x14ac:dyDescent="0.25">
      <c r="A7581">
        <v>7581</v>
      </c>
      <c r="B7581" t="s">
        <v>8538</v>
      </c>
      <c r="C7581" t="s">
        <v>17865</v>
      </c>
    </row>
    <row r="7582" spans="1:3" x14ac:dyDescent="0.25">
      <c r="A7582">
        <v>7582</v>
      </c>
      <c r="B7582" t="s">
        <v>2174</v>
      </c>
      <c r="C7582" t="s">
        <v>17866</v>
      </c>
    </row>
    <row r="7583" spans="1:3" x14ac:dyDescent="0.25">
      <c r="A7583">
        <v>7583</v>
      </c>
      <c r="B7583" t="s">
        <v>9071</v>
      </c>
      <c r="C7583" t="s">
        <v>17867</v>
      </c>
    </row>
    <row r="7584" spans="1:3" x14ac:dyDescent="0.25">
      <c r="A7584">
        <v>7584</v>
      </c>
      <c r="B7584" t="s">
        <v>6577</v>
      </c>
      <c r="C7584" t="s">
        <v>17868</v>
      </c>
    </row>
    <row r="7585" spans="1:3" x14ac:dyDescent="0.25">
      <c r="A7585">
        <v>7585</v>
      </c>
      <c r="B7585" t="s">
        <v>6438</v>
      </c>
      <c r="C7585" t="s">
        <v>17869</v>
      </c>
    </row>
    <row r="7586" spans="1:3" x14ac:dyDescent="0.25">
      <c r="A7586">
        <v>7586</v>
      </c>
      <c r="B7586" t="s">
        <v>3839</v>
      </c>
      <c r="C7586" t="s">
        <v>17870</v>
      </c>
    </row>
    <row r="7587" spans="1:3" x14ac:dyDescent="0.25">
      <c r="A7587">
        <v>7587</v>
      </c>
      <c r="B7587" t="s">
        <v>5816</v>
      </c>
      <c r="C7587" t="s">
        <v>17871</v>
      </c>
    </row>
    <row r="7588" spans="1:3" x14ac:dyDescent="0.25">
      <c r="A7588">
        <v>7588</v>
      </c>
      <c r="B7588" t="s">
        <v>3424</v>
      </c>
      <c r="C7588" t="s">
        <v>17872</v>
      </c>
    </row>
    <row r="7589" spans="1:3" x14ac:dyDescent="0.25">
      <c r="A7589">
        <v>7589</v>
      </c>
      <c r="B7589" t="s">
        <v>486</v>
      </c>
      <c r="C7589" t="s">
        <v>17873</v>
      </c>
    </row>
    <row r="7590" spans="1:3" x14ac:dyDescent="0.25">
      <c r="A7590">
        <v>7590</v>
      </c>
      <c r="B7590" t="s">
        <v>4152</v>
      </c>
      <c r="C7590" t="s">
        <v>17874</v>
      </c>
    </row>
    <row r="7591" spans="1:3" x14ac:dyDescent="0.25">
      <c r="A7591">
        <v>7591</v>
      </c>
      <c r="B7591" t="s">
        <v>8932</v>
      </c>
      <c r="C7591" t="s">
        <v>17875</v>
      </c>
    </row>
    <row r="7592" spans="1:3" x14ac:dyDescent="0.25">
      <c r="A7592">
        <v>7592</v>
      </c>
      <c r="B7592" t="s">
        <v>9321</v>
      </c>
      <c r="C7592" t="s">
        <v>17876</v>
      </c>
    </row>
    <row r="7593" spans="1:3" x14ac:dyDescent="0.25">
      <c r="A7593">
        <v>7593</v>
      </c>
      <c r="B7593" t="s">
        <v>1932</v>
      </c>
      <c r="C7593" t="s">
        <v>17877</v>
      </c>
    </row>
    <row r="7594" spans="1:3" x14ac:dyDescent="0.25">
      <c r="A7594">
        <v>7594</v>
      </c>
      <c r="B7594" t="s">
        <v>3058</v>
      </c>
      <c r="C7594" t="s">
        <v>17878</v>
      </c>
    </row>
    <row r="7595" spans="1:3" x14ac:dyDescent="0.25">
      <c r="A7595">
        <v>7595</v>
      </c>
      <c r="B7595" t="s">
        <v>6787</v>
      </c>
      <c r="C7595" t="s">
        <v>17879</v>
      </c>
    </row>
    <row r="7596" spans="1:3" x14ac:dyDescent="0.25">
      <c r="A7596">
        <v>7596</v>
      </c>
      <c r="B7596" t="s">
        <v>1663</v>
      </c>
      <c r="C7596" t="s">
        <v>17880</v>
      </c>
    </row>
    <row r="7597" spans="1:3" x14ac:dyDescent="0.25">
      <c r="A7597">
        <v>7597</v>
      </c>
      <c r="B7597" t="s">
        <v>2614</v>
      </c>
      <c r="C7597" t="s">
        <v>17881</v>
      </c>
    </row>
    <row r="7598" spans="1:3" x14ac:dyDescent="0.25">
      <c r="A7598">
        <v>7598</v>
      </c>
      <c r="B7598" t="s">
        <v>4425</v>
      </c>
      <c r="C7598" t="s">
        <v>17882</v>
      </c>
    </row>
    <row r="7599" spans="1:3" x14ac:dyDescent="0.25">
      <c r="A7599">
        <v>7599</v>
      </c>
      <c r="B7599" t="s">
        <v>3010</v>
      </c>
      <c r="C7599" t="s">
        <v>17883</v>
      </c>
    </row>
    <row r="7600" spans="1:3" x14ac:dyDescent="0.25">
      <c r="A7600">
        <v>7600</v>
      </c>
      <c r="B7600" t="s">
        <v>964</v>
      </c>
      <c r="C7600" t="s">
        <v>17884</v>
      </c>
    </row>
    <row r="7601" spans="1:3" x14ac:dyDescent="0.25">
      <c r="A7601">
        <v>7601</v>
      </c>
      <c r="B7601" t="s">
        <v>8838</v>
      </c>
      <c r="C7601" t="s">
        <v>17885</v>
      </c>
    </row>
    <row r="7602" spans="1:3" x14ac:dyDescent="0.25">
      <c r="A7602">
        <v>7602</v>
      </c>
      <c r="B7602" t="s">
        <v>2962</v>
      </c>
      <c r="C7602" t="s">
        <v>17886</v>
      </c>
    </row>
    <row r="7603" spans="1:3" x14ac:dyDescent="0.25">
      <c r="A7603">
        <v>7603</v>
      </c>
      <c r="B7603" t="s">
        <v>8275</v>
      </c>
      <c r="C7603" t="s">
        <v>17887</v>
      </c>
    </row>
    <row r="7604" spans="1:3" x14ac:dyDescent="0.25">
      <c r="A7604">
        <v>7604</v>
      </c>
      <c r="B7604" t="s">
        <v>2441</v>
      </c>
      <c r="C7604" t="s">
        <v>17888</v>
      </c>
    </row>
    <row r="7605" spans="1:3" x14ac:dyDescent="0.25">
      <c r="A7605">
        <v>7605</v>
      </c>
      <c r="B7605" t="s">
        <v>8032</v>
      </c>
      <c r="C7605" t="s">
        <v>17889</v>
      </c>
    </row>
    <row r="7606" spans="1:3" x14ac:dyDescent="0.25">
      <c r="A7606">
        <v>7606</v>
      </c>
      <c r="B7606" t="s">
        <v>3816</v>
      </c>
      <c r="C7606" t="s">
        <v>17890</v>
      </c>
    </row>
    <row r="7607" spans="1:3" x14ac:dyDescent="0.25">
      <c r="A7607">
        <v>7607</v>
      </c>
      <c r="B7607" t="s">
        <v>9692</v>
      </c>
      <c r="C7607" t="s">
        <v>17891</v>
      </c>
    </row>
    <row r="7608" spans="1:3" x14ac:dyDescent="0.25">
      <c r="A7608">
        <v>7608</v>
      </c>
      <c r="B7608" t="s">
        <v>4354</v>
      </c>
      <c r="C7608" t="s">
        <v>17892</v>
      </c>
    </row>
    <row r="7609" spans="1:3" x14ac:dyDescent="0.25">
      <c r="A7609">
        <v>7609</v>
      </c>
      <c r="B7609" t="s">
        <v>2867</v>
      </c>
      <c r="C7609" t="s">
        <v>17893</v>
      </c>
    </row>
    <row r="7610" spans="1:3" x14ac:dyDescent="0.25">
      <c r="A7610">
        <v>7610</v>
      </c>
      <c r="B7610" t="s">
        <v>7330</v>
      </c>
      <c r="C7610" t="s">
        <v>17894</v>
      </c>
    </row>
    <row r="7611" spans="1:3" x14ac:dyDescent="0.25">
      <c r="A7611">
        <v>7611</v>
      </c>
      <c r="B7611" t="s">
        <v>6410</v>
      </c>
      <c r="C7611" t="s">
        <v>17895</v>
      </c>
    </row>
    <row r="7612" spans="1:3" x14ac:dyDescent="0.25">
      <c r="A7612">
        <v>7612</v>
      </c>
      <c r="B7612" t="s">
        <v>7772</v>
      </c>
      <c r="C7612" t="s">
        <v>17896</v>
      </c>
    </row>
    <row r="7613" spans="1:3" x14ac:dyDescent="0.25">
      <c r="A7613">
        <v>7613</v>
      </c>
      <c r="B7613" t="s">
        <v>5594</v>
      </c>
      <c r="C7613" t="s">
        <v>17897</v>
      </c>
    </row>
    <row r="7614" spans="1:3" x14ac:dyDescent="0.25">
      <c r="A7614">
        <v>7614</v>
      </c>
      <c r="B7614" t="s">
        <v>11</v>
      </c>
      <c r="C7614" t="s">
        <v>17898</v>
      </c>
    </row>
    <row r="7615" spans="1:3" x14ac:dyDescent="0.25">
      <c r="A7615">
        <v>7615</v>
      </c>
      <c r="B7615" t="s">
        <v>9729</v>
      </c>
      <c r="C7615" t="s">
        <v>17899</v>
      </c>
    </row>
    <row r="7616" spans="1:3" x14ac:dyDescent="0.25">
      <c r="A7616">
        <v>7616</v>
      </c>
      <c r="B7616" t="s">
        <v>9553</v>
      </c>
      <c r="C7616" t="s">
        <v>17900</v>
      </c>
    </row>
    <row r="7617" spans="1:3" x14ac:dyDescent="0.25">
      <c r="A7617">
        <v>7617</v>
      </c>
      <c r="B7617" t="s">
        <v>7931</v>
      </c>
      <c r="C7617" t="s">
        <v>17901</v>
      </c>
    </row>
    <row r="7618" spans="1:3" x14ac:dyDescent="0.25">
      <c r="A7618">
        <v>7618</v>
      </c>
      <c r="B7618" t="s">
        <v>373</v>
      </c>
      <c r="C7618" t="s">
        <v>17902</v>
      </c>
    </row>
    <row r="7619" spans="1:3" x14ac:dyDescent="0.25">
      <c r="A7619">
        <v>7619</v>
      </c>
      <c r="B7619" t="s">
        <v>8995</v>
      </c>
      <c r="C7619" t="s">
        <v>17903</v>
      </c>
    </row>
    <row r="7620" spans="1:3" x14ac:dyDescent="0.25">
      <c r="A7620">
        <v>7620</v>
      </c>
      <c r="B7620" t="s">
        <v>4727</v>
      </c>
      <c r="C7620" t="s">
        <v>17904</v>
      </c>
    </row>
    <row r="7621" spans="1:3" x14ac:dyDescent="0.25">
      <c r="A7621">
        <v>7621</v>
      </c>
      <c r="B7621" t="s">
        <v>8013</v>
      </c>
      <c r="C7621" t="s">
        <v>17905</v>
      </c>
    </row>
    <row r="7622" spans="1:3" x14ac:dyDescent="0.25">
      <c r="A7622">
        <v>7622</v>
      </c>
      <c r="B7622" t="s">
        <v>156</v>
      </c>
      <c r="C7622" t="s">
        <v>17906</v>
      </c>
    </row>
    <row r="7623" spans="1:3" x14ac:dyDescent="0.25">
      <c r="A7623">
        <v>7623</v>
      </c>
      <c r="B7623" t="s">
        <v>7014</v>
      </c>
      <c r="C7623" t="s">
        <v>17907</v>
      </c>
    </row>
    <row r="7624" spans="1:3" x14ac:dyDescent="0.25">
      <c r="A7624">
        <v>7624</v>
      </c>
      <c r="B7624" t="s">
        <v>10196</v>
      </c>
      <c r="C7624" t="s">
        <v>17908</v>
      </c>
    </row>
    <row r="7625" spans="1:3" x14ac:dyDescent="0.25">
      <c r="A7625">
        <v>7625</v>
      </c>
      <c r="B7625" t="s">
        <v>1847</v>
      </c>
      <c r="C7625" t="s">
        <v>17909</v>
      </c>
    </row>
    <row r="7626" spans="1:3" x14ac:dyDescent="0.25">
      <c r="A7626">
        <v>7626</v>
      </c>
      <c r="B7626" t="s">
        <v>2577</v>
      </c>
      <c r="C7626" t="s">
        <v>17910</v>
      </c>
    </row>
    <row r="7627" spans="1:3" x14ac:dyDescent="0.25">
      <c r="A7627">
        <v>7627</v>
      </c>
      <c r="B7627" t="s">
        <v>5611</v>
      </c>
      <c r="C7627" t="s">
        <v>17911</v>
      </c>
    </row>
    <row r="7628" spans="1:3" x14ac:dyDescent="0.25">
      <c r="A7628">
        <v>7628</v>
      </c>
      <c r="B7628" t="s">
        <v>6245</v>
      </c>
      <c r="C7628" t="s">
        <v>17912</v>
      </c>
    </row>
    <row r="7629" spans="1:3" x14ac:dyDescent="0.25">
      <c r="A7629">
        <v>7629</v>
      </c>
      <c r="B7629" t="s">
        <v>96</v>
      </c>
      <c r="C7629" t="s">
        <v>17913</v>
      </c>
    </row>
    <row r="7630" spans="1:3" x14ac:dyDescent="0.25">
      <c r="A7630">
        <v>7630</v>
      </c>
      <c r="B7630" t="s">
        <v>3591</v>
      </c>
      <c r="C7630" t="s">
        <v>17914</v>
      </c>
    </row>
    <row r="7631" spans="1:3" x14ac:dyDescent="0.25">
      <c r="A7631">
        <v>7631</v>
      </c>
      <c r="B7631" t="s">
        <v>9975</v>
      </c>
      <c r="C7631" t="s">
        <v>17915</v>
      </c>
    </row>
    <row r="7632" spans="1:3" x14ac:dyDescent="0.25">
      <c r="A7632">
        <v>7632</v>
      </c>
      <c r="B7632" t="s">
        <v>9916</v>
      </c>
      <c r="C7632" t="s">
        <v>17916</v>
      </c>
    </row>
    <row r="7633" spans="1:3" x14ac:dyDescent="0.25">
      <c r="A7633">
        <v>7633</v>
      </c>
      <c r="B7633" t="s">
        <v>5757</v>
      </c>
      <c r="C7633" t="s">
        <v>17917</v>
      </c>
    </row>
    <row r="7634" spans="1:3" x14ac:dyDescent="0.25">
      <c r="A7634">
        <v>7634</v>
      </c>
      <c r="B7634" t="s">
        <v>8462</v>
      </c>
      <c r="C7634" t="s">
        <v>17918</v>
      </c>
    </row>
    <row r="7635" spans="1:3" x14ac:dyDescent="0.25">
      <c r="A7635">
        <v>7635</v>
      </c>
      <c r="B7635" t="s">
        <v>5346</v>
      </c>
      <c r="C7635" t="s">
        <v>17919</v>
      </c>
    </row>
    <row r="7636" spans="1:3" x14ac:dyDescent="0.25">
      <c r="A7636">
        <v>7636</v>
      </c>
      <c r="B7636" t="s">
        <v>10261</v>
      </c>
      <c r="C7636" t="s">
        <v>17920</v>
      </c>
    </row>
    <row r="7637" spans="1:3" x14ac:dyDescent="0.25">
      <c r="A7637">
        <v>7637</v>
      </c>
      <c r="B7637" t="s">
        <v>10000</v>
      </c>
      <c r="C7637" t="s">
        <v>17921</v>
      </c>
    </row>
    <row r="7638" spans="1:3" x14ac:dyDescent="0.25">
      <c r="A7638">
        <v>7638</v>
      </c>
      <c r="B7638" t="s">
        <v>2137</v>
      </c>
      <c r="C7638" t="s">
        <v>17922</v>
      </c>
    </row>
    <row r="7639" spans="1:3" x14ac:dyDescent="0.25">
      <c r="A7639">
        <v>7639</v>
      </c>
      <c r="B7639" t="s">
        <v>7526</v>
      </c>
      <c r="C7639" t="s">
        <v>17923</v>
      </c>
    </row>
    <row r="7640" spans="1:3" x14ac:dyDescent="0.25">
      <c r="A7640">
        <v>7640</v>
      </c>
      <c r="B7640" t="s">
        <v>9153</v>
      </c>
      <c r="C7640" t="s">
        <v>17924</v>
      </c>
    </row>
    <row r="7641" spans="1:3" x14ac:dyDescent="0.25">
      <c r="A7641">
        <v>7641</v>
      </c>
      <c r="B7641" t="s">
        <v>4695</v>
      </c>
      <c r="C7641" t="s">
        <v>17925</v>
      </c>
    </row>
    <row r="7642" spans="1:3" x14ac:dyDescent="0.25">
      <c r="A7642">
        <v>7642</v>
      </c>
      <c r="B7642" t="s">
        <v>8660</v>
      </c>
      <c r="C7642" t="s">
        <v>17926</v>
      </c>
    </row>
    <row r="7643" spans="1:3" x14ac:dyDescent="0.25">
      <c r="A7643">
        <v>7643</v>
      </c>
      <c r="B7643" t="s">
        <v>2130</v>
      </c>
      <c r="C7643" t="s">
        <v>17927</v>
      </c>
    </row>
    <row r="7644" spans="1:3" x14ac:dyDescent="0.25">
      <c r="A7644">
        <v>7644</v>
      </c>
      <c r="B7644" t="s">
        <v>4064</v>
      </c>
      <c r="C7644" t="s">
        <v>17928</v>
      </c>
    </row>
    <row r="7645" spans="1:3" x14ac:dyDescent="0.25">
      <c r="A7645">
        <v>7645</v>
      </c>
      <c r="B7645" t="s">
        <v>7844</v>
      </c>
      <c r="C7645" t="s">
        <v>17929</v>
      </c>
    </row>
    <row r="7646" spans="1:3" x14ac:dyDescent="0.25">
      <c r="A7646">
        <v>7646</v>
      </c>
      <c r="B7646" t="s">
        <v>1652</v>
      </c>
      <c r="C7646" t="s">
        <v>17930</v>
      </c>
    </row>
    <row r="7647" spans="1:3" x14ac:dyDescent="0.25">
      <c r="A7647">
        <v>7647</v>
      </c>
      <c r="B7647" t="s">
        <v>9229</v>
      </c>
      <c r="C7647" t="s">
        <v>17931</v>
      </c>
    </row>
    <row r="7648" spans="1:3" x14ac:dyDescent="0.25">
      <c r="A7648">
        <v>7648</v>
      </c>
      <c r="B7648" t="s">
        <v>9398</v>
      </c>
      <c r="C7648" t="s">
        <v>17932</v>
      </c>
    </row>
    <row r="7649" spans="1:3" x14ac:dyDescent="0.25">
      <c r="A7649">
        <v>7649</v>
      </c>
      <c r="B7649" t="s">
        <v>5347</v>
      </c>
      <c r="C7649" t="s">
        <v>17933</v>
      </c>
    </row>
    <row r="7650" spans="1:3" x14ac:dyDescent="0.25">
      <c r="A7650">
        <v>7650</v>
      </c>
      <c r="B7650" t="s">
        <v>6925</v>
      </c>
      <c r="C7650" t="s">
        <v>17934</v>
      </c>
    </row>
    <row r="7651" spans="1:3" x14ac:dyDescent="0.25">
      <c r="A7651">
        <v>7651</v>
      </c>
      <c r="B7651" t="s">
        <v>9044</v>
      </c>
      <c r="C7651" t="s">
        <v>17935</v>
      </c>
    </row>
    <row r="7652" spans="1:3" x14ac:dyDescent="0.25">
      <c r="A7652">
        <v>7652</v>
      </c>
      <c r="B7652" t="s">
        <v>6209</v>
      </c>
      <c r="C7652" t="s">
        <v>17936</v>
      </c>
    </row>
    <row r="7653" spans="1:3" x14ac:dyDescent="0.25">
      <c r="A7653">
        <v>7653</v>
      </c>
      <c r="B7653" t="s">
        <v>10257</v>
      </c>
      <c r="C7653" t="s">
        <v>17937</v>
      </c>
    </row>
    <row r="7654" spans="1:3" x14ac:dyDescent="0.25">
      <c r="A7654">
        <v>7654</v>
      </c>
      <c r="B7654" t="s">
        <v>8640</v>
      </c>
      <c r="C7654" t="s">
        <v>17938</v>
      </c>
    </row>
    <row r="7655" spans="1:3" x14ac:dyDescent="0.25">
      <c r="A7655">
        <v>7655</v>
      </c>
      <c r="B7655" t="s">
        <v>1856</v>
      </c>
      <c r="C7655" t="s">
        <v>17939</v>
      </c>
    </row>
    <row r="7656" spans="1:3" x14ac:dyDescent="0.25">
      <c r="A7656">
        <v>7656</v>
      </c>
      <c r="B7656" t="s">
        <v>6602</v>
      </c>
      <c r="C7656" t="s">
        <v>17940</v>
      </c>
    </row>
    <row r="7657" spans="1:3" x14ac:dyDescent="0.25">
      <c r="A7657">
        <v>7657</v>
      </c>
      <c r="B7657" t="s">
        <v>9698</v>
      </c>
      <c r="C7657" t="s">
        <v>17941</v>
      </c>
    </row>
    <row r="7658" spans="1:3" x14ac:dyDescent="0.25">
      <c r="A7658">
        <v>7658</v>
      </c>
      <c r="B7658" t="s">
        <v>3022</v>
      </c>
      <c r="C7658" t="s">
        <v>17942</v>
      </c>
    </row>
    <row r="7659" spans="1:3" x14ac:dyDescent="0.25">
      <c r="A7659">
        <v>7659</v>
      </c>
      <c r="B7659" t="s">
        <v>727</v>
      </c>
      <c r="C7659" t="s">
        <v>17943</v>
      </c>
    </row>
    <row r="7660" spans="1:3" x14ac:dyDescent="0.25">
      <c r="A7660">
        <v>7660</v>
      </c>
      <c r="B7660" t="s">
        <v>1596</v>
      </c>
      <c r="C7660" t="s">
        <v>17944</v>
      </c>
    </row>
    <row r="7661" spans="1:3" x14ac:dyDescent="0.25">
      <c r="A7661">
        <v>7661</v>
      </c>
      <c r="B7661" t="s">
        <v>5585</v>
      </c>
      <c r="C7661" t="s">
        <v>17945</v>
      </c>
    </row>
    <row r="7662" spans="1:3" x14ac:dyDescent="0.25">
      <c r="A7662">
        <v>7662</v>
      </c>
      <c r="B7662" t="s">
        <v>692</v>
      </c>
      <c r="C7662" t="s">
        <v>17946</v>
      </c>
    </row>
    <row r="7663" spans="1:3" x14ac:dyDescent="0.25">
      <c r="A7663">
        <v>7663</v>
      </c>
      <c r="B7663" t="s">
        <v>5640</v>
      </c>
      <c r="C7663" t="s">
        <v>17947</v>
      </c>
    </row>
    <row r="7664" spans="1:3" x14ac:dyDescent="0.25">
      <c r="A7664">
        <v>7664</v>
      </c>
      <c r="B7664" t="s">
        <v>473</v>
      </c>
      <c r="C7664" t="s">
        <v>17948</v>
      </c>
    </row>
    <row r="7665" spans="1:3" x14ac:dyDescent="0.25">
      <c r="A7665">
        <v>7665</v>
      </c>
      <c r="B7665" t="s">
        <v>739</v>
      </c>
      <c r="C7665" t="s">
        <v>17949</v>
      </c>
    </row>
    <row r="7666" spans="1:3" x14ac:dyDescent="0.25">
      <c r="A7666">
        <v>7666</v>
      </c>
      <c r="B7666" t="s">
        <v>4889</v>
      </c>
      <c r="C7666" t="s">
        <v>17950</v>
      </c>
    </row>
    <row r="7667" spans="1:3" x14ac:dyDescent="0.25">
      <c r="A7667">
        <v>7667</v>
      </c>
      <c r="B7667" t="s">
        <v>1051</v>
      </c>
      <c r="C7667" t="s">
        <v>17951</v>
      </c>
    </row>
    <row r="7668" spans="1:3" x14ac:dyDescent="0.25">
      <c r="A7668">
        <v>7668</v>
      </c>
      <c r="B7668" t="s">
        <v>3435</v>
      </c>
      <c r="C7668" t="s">
        <v>17952</v>
      </c>
    </row>
    <row r="7669" spans="1:3" x14ac:dyDescent="0.25">
      <c r="A7669">
        <v>7669</v>
      </c>
      <c r="B7669" t="s">
        <v>7252</v>
      </c>
      <c r="C7669" t="s">
        <v>17953</v>
      </c>
    </row>
    <row r="7670" spans="1:3" x14ac:dyDescent="0.25">
      <c r="A7670">
        <v>7670</v>
      </c>
      <c r="B7670" t="s">
        <v>3075</v>
      </c>
      <c r="C7670" t="s">
        <v>17954</v>
      </c>
    </row>
    <row r="7671" spans="1:3" x14ac:dyDescent="0.25">
      <c r="A7671">
        <v>7671</v>
      </c>
      <c r="B7671" t="s">
        <v>1646</v>
      </c>
      <c r="C7671" t="s">
        <v>17955</v>
      </c>
    </row>
    <row r="7672" spans="1:3" x14ac:dyDescent="0.25">
      <c r="A7672">
        <v>7672</v>
      </c>
      <c r="B7672" t="s">
        <v>8991</v>
      </c>
      <c r="C7672" t="s">
        <v>17956</v>
      </c>
    </row>
    <row r="7673" spans="1:3" x14ac:dyDescent="0.25">
      <c r="A7673">
        <v>7673</v>
      </c>
      <c r="B7673" t="s">
        <v>749</v>
      </c>
      <c r="C7673" t="s">
        <v>12558</v>
      </c>
    </row>
    <row r="7674" spans="1:3" x14ac:dyDescent="0.25">
      <c r="A7674">
        <v>7674</v>
      </c>
      <c r="B7674" t="s">
        <v>4819</v>
      </c>
      <c r="C7674" t="s">
        <v>17957</v>
      </c>
    </row>
    <row r="7675" spans="1:3" x14ac:dyDescent="0.25">
      <c r="A7675">
        <v>7675</v>
      </c>
      <c r="B7675" t="s">
        <v>4571</v>
      </c>
      <c r="C7675" t="s">
        <v>17958</v>
      </c>
    </row>
    <row r="7676" spans="1:3" x14ac:dyDescent="0.25">
      <c r="A7676">
        <v>7676</v>
      </c>
      <c r="B7676" t="s">
        <v>6581</v>
      </c>
      <c r="C7676" t="s">
        <v>17959</v>
      </c>
    </row>
    <row r="7677" spans="1:3" x14ac:dyDescent="0.25">
      <c r="A7677">
        <v>7677</v>
      </c>
      <c r="B7677" t="s">
        <v>4215</v>
      </c>
      <c r="C7677" t="s">
        <v>17960</v>
      </c>
    </row>
    <row r="7678" spans="1:3" x14ac:dyDescent="0.25">
      <c r="A7678">
        <v>7678</v>
      </c>
      <c r="B7678" t="s">
        <v>6993</v>
      </c>
      <c r="C7678" t="s">
        <v>17961</v>
      </c>
    </row>
    <row r="7679" spans="1:3" x14ac:dyDescent="0.25">
      <c r="A7679">
        <v>7679</v>
      </c>
      <c r="B7679" t="s">
        <v>6163</v>
      </c>
      <c r="C7679" t="s">
        <v>17962</v>
      </c>
    </row>
    <row r="7680" spans="1:3" x14ac:dyDescent="0.25">
      <c r="A7680">
        <v>7680</v>
      </c>
      <c r="B7680" t="s">
        <v>10281</v>
      </c>
      <c r="C7680" t="s">
        <v>17963</v>
      </c>
    </row>
    <row r="7681" spans="1:3" x14ac:dyDescent="0.25">
      <c r="A7681">
        <v>7681</v>
      </c>
      <c r="B7681" t="s">
        <v>10100</v>
      </c>
      <c r="C7681" t="s">
        <v>17964</v>
      </c>
    </row>
    <row r="7682" spans="1:3" x14ac:dyDescent="0.25">
      <c r="A7682">
        <v>7682</v>
      </c>
      <c r="B7682" t="s">
        <v>9807</v>
      </c>
      <c r="C7682" t="s">
        <v>17965</v>
      </c>
    </row>
    <row r="7683" spans="1:3" x14ac:dyDescent="0.25">
      <c r="A7683">
        <v>7683</v>
      </c>
      <c r="B7683" t="s">
        <v>7878</v>
      </c>
      <c r="C7683" t="s">
        <v>17966</v>
      </c>
    </row>
    <row r="7684" spans="1:3" x14ac:dyDescent="0.25">
      <c r="A7684">
        <v>7684</v>
      </c>
      <c r="B7684" t="s">
        <v>438</v>
      </c>
      <c r="C7684" t="s">
        <v>17967</v>
      </c>
    </row>
    <row r="7685" spans="1:3" x14ac:dyDescent="0.25">
      <c r="A7685">
        <v>7685</v>
      </c>
      <c r="B7685" t="s">
        <v>67</v>
      </c>
      <c r="C7685" t="s">
        <v>17968</v>
      </c>
    </row>
    <row r="7686" spans="1:3" x14ac:dyDescent="0.25">
      <c r="A7686">
        <v>7686</v>
      </c>
      <c r="B7686" t="s">
        <v>3216</v>
      </c>
      <c r="C7686" t="s">
        <v>17969</v>
      </c>
    </row>
    <row r="7687" spans="1:3" x14ac:dyDescent="0.25">
      <c r="A7687">
        <v>7687</v>
      </c>
      <c r="B7687" t="s">
        <v>7715</v>
      </c>
      <c r="C7687" t="s">
        <v>17970</v>
      </c>
    </row>
    <row r="7688" spans="1:3" x14ac:dyDescent="0.25">
      <c r="A7688">
        <v>7688</v>
      </c>
      <c r="B7688" t="s">
        <v>4512</v>
      </c>
      <c r="C7688" t="s">
        <v>17971</v>
      </c>
    </row>
    <row r="7689" spans="1:3" x14ac:dyDescent="0.25">
      <c r="A7689">
        <v>7689</v>
      </c>
      <c r="B7689" t="s">
        <v>3549</v>
      </c>
      <c r="C7689" t="s">
        <v>17972</v>
      </c>
    </row>
    <row r="7690" spans="1:3" x14ac:dyDescent="0.25">
      <c r="A7690">
        <v>7690</v>
      </c>
      <c r="B7690" t="s">
        <v>2942</v>
      </c>
      <c r="C7690" t="s">
        <v>17973</v>
      </c>
    </row>
    <row r="7691" spans="1:3" x14ac:dyDescent="0.25">
      <c r="A7691">
        <v>7691</v>
      </c>
      <c r="B7691" t="s">
        <v>5189</v>
      </c>
      <c r="C7691" t="s">
        <v>17974</v>
      </c>
    </row>
    <row r="7692" spans="1:3" x14ac:dyDescent="0.25">
      <c r="A7692">
        <v>7692</v>
      </c>
      <c r="B7692" t="s">
        <v>7044</v>
      </c>
      <c r="C7692" t="s">
        <v>17975</v>
      </c>
    </row>
    <row r="7693" spans="1:3" x14ac:dyDescent="0.25">
      <c r="A7693">
        <v>7693</v>
      </c>
      <c r="B7693" t="s">
        <v>1408</v>
      </c>
      <c r="C7693" t="s">
        <v>17976</v>
      </c>
    </row>
    <row r="7694" spans="1:3" x14ac:dyDescent="0.25">
      <c r="A7694">
        <v>7694</v>
      </c>
      <c r="B7694" t="s">
        <v>8499</v>
      </c>
      <c r="C7694" t="s">
        <v>17977</v>
      </c>
    </row>
    <row r="7695" spans="1:3" x14ac:dyDescent="0.25">
      <c r="A7695">
        <v>7695</v>
      </c>
      <c r="B7695" t="s">
        <v>9111</v>
      </c>
      <c r="C7695" t="s">
        <v>17978</v>
      </c>
    </row>
    <row r="7696" spans="1:3" x14ac:dyDescent="0.25">
      <c r="A7696">
        <v>7696</v>
      </c>
      <c r="B7696" t="s">
        <v>10260</v>
      </c>
      <c r="C7696" t="s">
        <v>17979</v>
      </c>
    </row>
    <row r="7697" spans="1:3" x14ac:dyDescent="0.25">
      <c r="A7697">
        <v>7697</v>
      </c>
      <c r="B7697" t="s">
        <v>2073</v>
      </c>
      <c r="C7697" t="s">
        <v>17980</v>
      </c>
    </row>
    <row r="7698" spans="1:3" x14ac:dyDescent="0.25">
      <c r="A7698">
        <v>7698</v>
      </c>
      <c r="B7698" t="s">
        <v>4140</v>
      </c>
      <c r="C7698" t="s">
        <v>17981</v>
      </c>
    </row>
    <row r="7699" spans="1:3" x14ac:dyDescent="0.25">
      <c r="A7699">
        <v>7699</v>
      </c>
      <c r="B7699" t="s">
        <v>8223</v>
      </c>
      <c r="C7699" t="s">
        <v>17982</v>
      </c>
    </row>
    <row r="7700" spans="1:3" x14ac:dyDescent="0.25">
      <c r="A7700">
        <v>7700</v>
      </c>
      <c r="B7700" t="s">
        <v>7804</v>
      </c>
      <c r="C7700" t="s">
        <v>17983</v>
      </c>
    </row>
    <row r="7701" spans="1:3" x14ac:dyDescent="0.25">
      <c r="A7701">
        <v>7701</v>
      </c>
      <c r="B7701" t="s">
        <v>1291</v>
      </c>
      <c r="C7701" t="s">
        <v>17984</v>
      </c>
    </row>
    <row r="7702" spans="1:3" x14ac:dyDescent="0.25">
      <c r="A7702">
        <v>7702</v>
      </c>
      <c r="B7702" t="s">
        <v>524</v>
      </c>
      <c r="C7702" t="s">
        <v>17985</v>
      </c>
    </row>
    <row r="7703" spans="1:3" x14ac:dyDescent="0.25">
      <c r="A7703">
        <v>7703</v>
      </c>
      <c r="B7703" t="s">
        <v>2717</v>
      </c>
      <c r="C7703" t="s">
        <v>17986</v>
      </c>
    </row>
    <row r="7704" spans="1:3" x14ac:dyDescent="0.25">
      <c r="A7704">
        <v>7704</v>
      </c>
      <c r="B7704" t="s">
        <v>8873</v>
      </c>
      <c r="C7704" t="s">
        <v>17987</v>
      </c>
    </row>
    <row r="7705" spans="1:3" x14ac:dyDescent="0.25">
      <c r="A7705">
        <v>7705</v>
      </c>
      <c r="B7705" t="s">
        <v>9614</v>
      </c>
      <c r="C7705" t="s">
        <v>17988</v>
      </c>
    </row>
    <row r="7706" spans="1:3" x14ac:dyDescent="0.25">
      <c r="A7706">
        <v>7706</v>
      </c>
      <c r="B7706" t="s">
        <v>8583</v>
      </c>
      <c r="C7706" t="s">
        <v>17989</v>
      </c>
    </row>
    <row r="7707" spans="1:3" x14ac:dyDescent="0.25">
      <c r="A7707">
        <v>7707</v>
      </c>
      <c r="B7707" t="s">
        <v>9018</v>
      </c>
      <c r="C7707" t="s">
        <v>17990</v>
      </c>
    </row>
    <row r="7708" spans="1:3" x14ac:dyDescent="0.25">
      <c r="A7708">
        <v>7708</v>
      </c>
      <c r="B7708" t="s">
        <v>2027</v>
      </c>
      <c r="C7708" t="s">
        <v>17991</v>
      </c>
    </row>
    <row r="7709" spans="1:3" x14ac:dyDescent="0.25">
      <c r="A7709">
        <v>7709</v>
      </c>
      <c r="B7709" t="s">
        <v>6473</v>
      </c>
      <c r="C7709" t="s">
        <v>17992</v>
      </c>
    </row>
    <row r="7710" spans="1:3" x14ac:dyDescent="0.25">
      <c r="A7710">
        <v>7710</v>
      </c>
      <c r="B7710" t="s">
        <v>8673</v>
      </c>
      <c r="C7710" t="s">
        <v>17993</v>
      </c>
    </row>
    <row r="7711" spans="1:3" x14ac:dyDescent="0.25">
      <c r="A7711">
        <v>7711</v>
      </c>
      <c r="B7711" t="s">
        <v>9147</v>
      </c>
      <c r="C7711" t="s">
        <v>17994</v>
      </c>
    </row>
    <row r="7712" spans="1:3" x14ac:dyDescent="0.25">
      <c r="A7712">
        <v>7712</v>
      </c>
      <c r="B7712" t="s">
        <v>2907</v>
      </c>
      <c r="C7712" t="s">
        <v>17995</v>
      </c>
    </row>
    <row r="7713" spans="1:3" x14ac:dyDescent="0.25">
      <c r="A7713">
        <v>7713</v>
      </c>
      <c r="B7713" t="s">
        <v>5941</v>
      </c>
      <c r="C7713" t="s">
        <v>17996</v>
      </c>
    </row>
    <row r="7714" spans="1:3" x14ac:dyDescent="0.25">
      <c r="A7714">
        <v>7714</v>
      </c>
      <c r="B7714" t="s">
        <v>8516</v>
      </c>
      <c r="C7714" t="s">
        <v>17997</v>
      </c>
    </row>
    <row r="7715" spans="1:3" x14ac:dyDescent="0.25">
      <c r="A7715">
        <v>7715</v>
      </c>
      <c r="B7715" t="s">
        <v>6572</v>
      </c>
      <c r="C7715" t="s">
        <v>17998</v>
      </c>
    </row>
    <row r="7716" spans="1:3" x14ac:dyDescent="0.25">
      <c r="A7716">
        <v>7716</v>
      </c>
      <c r="B7716" t="s">
        <v>7794</v>
      </c>
      <c r="C7716" t="s">
        <v>17999</v>
      </c>
    </row>
    <row r="7717" spans="1:3" x14ac:dyDescent="0.25">
      <c r="A7717">
        <v>7717</v>
      </c>
      <c r="B7717" t="s">
        <v>3942</v>
      </c>
      <c r="C7717" t="s">
        <v>18000</v>
      </c>
    </row>
    <row r="7718" spans="1:3" x14ac:dyDescent="0.25">
      <c r="A7718">
        <v>7718</v>
      </c>
      <c r="B7718" t="s">
        <v>7495</v>
      </c>
      <c r="C7718" t="s">
        <v>18001</v>
      </c>
    </row>
    <row r="7719" spans="1:3" x14ac:dyDescent="0.25">
      <c r="A7719">
        <v>7719</v>
      </c>
      <c r="B7719" t="s">
        <v>8376</v>
      </c>
      <c r="C7719" t="s">
        <v>18002</v>
      </c>
    </row>
    <row r="7720" spans="1:3" x14ac:dyDescent="0.25">
      <c r="A7720">
        <v>7720</v>
      </c>
      <c r="B7720" t="s">
        <v>7785</v>
      </c>
      <c r="C7720" t="s">
        <v>18003</v>
      </c>
    </row>
    <row r="7721" spans="1:3" x14ac:dyDescent="0.25">
      <c r="A7721">
        <v>7721</v>
      </c>
      <c r="B7721" t="s">
        <v>1276</v>
      </c>
      <c r="C7721" t="s">
        <v>18004</v>
      </c>
    </row>
    <row r="7722" spans="1:3" x14ac:dyDescent="0.25">
      <c r="A7722">
        <v>7722</v>
      </c>
      <c r="B7722" t="s">
        <v>8121</v>
      </c>
      <c r="C7722" t="s">
        <v>18005</v>
      </c>
    </row>
    <row r="7723" spans="1:3" x14ac:dyDescent="0.25">
      <c r="A7723">
        <v>7723</v>
      </c>
      <c r="B7723" t="s">
        <v>1266</v>
      </c>
      <c r="C7723" t="s">
        <v>18006</v>
      </c>
    </row>
    <row r="7724" spans="1:3" x14ac:dyDescent="0.25">
      <c r="A7724">
        <v>7724</v>
      </c>
      <c r="B7724" t="s">
        <v>4797</v>
      </c>
      <c r="C7724" t="s">
        <v>18007</v>
      </c>
    </row>
    <row r="7725" spans="1:3" x14ac:dyDescent="0.25">
      <c r="A7725">
        <v>7725</v>
      </c>
      <c r="B7725" t="s">
        <v>4843</v>
      </c>
      <c r="C7725" t="s">
        <v>18008</v>
      </c>
    </row>
    <row r="7726" spans="1:3" x14ac:dyDescent="0.25">
      <c r="A7726">
        <v>7726</v>
      </c>
      <c r="B7726" t="s">
        <v>9172</v>
      </c>
      <c r="C7726" t="s">
        <v>18009</v>
      </c>
    </row>
    <row r="7727" spans="1:3" x14ac:dyDescent="0.25">
      <c r="A7727">
        <v>7727</v>
      </c>
      <c r="B7727" t="s">
        <v>1040</v>
      </c>
      <c r="C7727" t="s">
        <v>18010</v>
      </c>
    </row>
    <row r="7728" spans="1:3" x14ac:dyDescent="0.25">
      <c r="A7728">
        <v>7728</v>
      </c>
      <c r="B7728" t="s">
        <v>9586</v>
      </c>
      <c r="C7728" t="s">
        <v>18011</v>
      </c>
    </row>
    <row r="7729" spans="1:3" x14ac:dyDescent="0.25">
      <c r="A7729">
        <v>7729</v>
      </c>
      <c r="B7729" t="s">
        <v>9844</v>
      </c>
      <c r="C7729" t="s">
        <v>18012</v>
      </c>
    </row>
    <row r="7730" spans="1:3" x14ac:dyDescent="0.25">
      <c r="A7730">
        <v>7730</v>
      </c>
      <c r="B7730" t="s">
        <v>7753</v>
      </c>
      <c r="C7730" t="s">
        <v>18013</v>
      </c>
    </row>
    <row r="7731" spans="1:3" x14ac:dyDescent="0.25">
      <c r="A7731">
        <v>7731</v>
      </c>
      <c r="B7731" t="s">
        <v>8240</v>
      </c>
      <c r="C7731" t="s">
        <v>18014</v>
      </c>
    </row>
    <row r="7732" spans="1:3" x14ac:dyDescent="0.25">
      <c r="A7732">
        <v>7732</v>
      </c>
      <c r="B7732" t="s">
        <v>2917</v>
      </c>
      <c r="C7732" t="s">
        <v>18015</v>
      </c>
    </row>
    <row r="7733" spans="1:3" x14ac:dyDescent="0.25">
      <c r="A7733">
        <v>7733</v>
      </c>
      <c r="B7733" t="s">
        <v>1830</v>
      </c>
      <c r="C7733" t="s">
        <v>18016</v>
      </c>
    </row>
    <row r="7734" spans="1:3" x14ac:dyDescent="0.25">
      <c r="A7734">
        <v>7734</v>
      </c>
      <c r="B7734" t="s">
        <v>9621</v>
      </c>
      <c r="C7734" t="s">
        <v>18017</v>
      </c>
    </row>
    <row r="7735" spans="1:3" x14ac:dyDescent="0.25">
      <c r="A7735">
        <v>7735</v>
      </c>
      <c r="B7735" t="s">
        <v>8799</v>
      </c>
      <c r="C7735" t="s">
        <v>18018</v>
      </c>
    </row>
    <row r="7736" spans="1:3" x14ac:dyDescent="0.25">
      <c r="A7736">
        <v>7736</v>
      </c>
      <c r="B7736" t="s">
        <v>7727</v>
      </c>
      <c r="C7736" t="s">
        <v>18019</v>
      </c>
    </row>
    <row r="7737" spans="1:3" x14ac:dyDescent="0.25">
      <c r="A7737">
        <v>7737</v>
      </c>
      <c r="B7737" t="s">
        <v>1556</v>
      </c>
      <c r="C7737" t="s">
        <v>18020</v>
      </c>
    </row>
    <row r="7738" spans="1:3" x14ac:dyDescent="0.25">
      <c r="A7738">
        <v>7738</v>
      </c>
      <c r="B7738" t="s">
        <v>2518</v>
      </c>
      <c r="C7738" t="s">
        <v>18021</v>
      </c>
    </row>
    <row r="7739" spans="1:3" x14ac:dyDescent="0.25">
      <c r="A7739">
        <v>7739</v>
      </c>
      <c r="B7739" t="s">
        <v>3635</v>
      </c>
      <c r="C7739" t="s">
        <v>18022</v>
      </c>
    </row>
    <row r="7740" spans="1:3" x14ac:dyDescent="0.25">
      <c r="A7740">
        <v>7740</v>
      </c>
      <c r="B7740" t="s">
        <v>1464</v>
      </c>
      <c r="C7740" t="s">
        <v>18023</v>
      </c>
    </row>
    <row r="7741" spans="1:3" x14ac:dyDescent="0.25">
      <c r="A7741">
        <v>7741</v>
      </c>
      <c r="B7741" t="s">
        <v>2603</v>
      </c>
      <c r="C7741" t="s">
        <v>18024</v>
      </c>
    </row>
    <row r="7742" spans="1:3" x14ac:dyDescent="0.25">
      <c r="A7742">
        <v>7742</v>
      </c>
      <c r="B7742" t="s">
        <v>5322</v>
      </c>
      <c r="C7742" t="s">
        <v>18025</v>
      </c>
    </row>
    <row r="7743" spans="1:3" x14ac:dyDescent="0.25">
      <c r="A7743">
        <v>7743</v>
      </c>
      <c r="B7743" t="s">
        <v>7099</v>
      </c>
      <c r="C7743" t="s">
        <v>18026</v>
      </c>
    </row>
    <row r="7744" spans="1:3" x14ac:dyDescent="0.25">
      <c r="A7744">
        <v>7744</v>
      </c>
      <c r="B7744" t="s">
        <v>8348</v>
      </c>
      <c r="C7744" t="s">
        <v>18027</v>
      </c>
    </row>
    <row r="7745" spans="1:3" x14ac:dyDescent="0.25">
      <c r="A7745">
        <v>7745</v>
      </c>
      <c r="B7745" t="s">
        <v>91</v>
      </c>
      <c r="C7745" t="s">
        <v>18028</v>
      </c>
    </row>
    <row r="7746" spans="1:3" x14ac:dyDescent="0.25">
      <c r="A7746">
        <v>7746</v>
      </c>
      <c r="B7746" t="s">
        <v>1416</v>
      </c>
      <c r="C7746" t="s">
        <v>18029</v>
      </c>
    </row>
    <row r="7747" spans="1:3" x14ac:dyDescent="0.25">
      <c r="A7747">
        <v>7747</v>
      </c>
      <c r="B7747" t="s">
        <v>3395</v>
      </c>
      <c r="C7747" t="s">
        <v>18030</v>
      </c>
    </row>
    <row r="7748" spans="1:3" x14ac:dyDescent="0.25">
      <c r="A7748">
        <v>7748</v>
      </c>
      <c r="B7748" t="s">
        <v>10126</v>
      </c>
      <c r="C7748" t="s">
        <v>18031</v>
      </c>
    </row>
    <row r="7749" spans="1:3" x14ac:dyDescent="0.25">
      <c r="A7749">
        <v>7749</v>
      </c>
      <c r="B7749" t="s">
        <v>9215</v>
      </c>
      <c r="C7749" t="s">
        <v>18032</v>
      </c>
    </row>
    <row r="7750" spans="1:3" x14ac:dyDescent="0.25">
      <c r="A7750">
        <v>7750</v>
      </c>
      <c r="B7750" t="s">
        <v>10135</v>
      </c>
      <c r="C7750" t="s">
        <v>18033</v>
      </c>
    </row>
    <row r="7751" spans="1:3" x14ac:dyDescent="0.25">
      <c r="A7751">
        <v>7751</v>
      </c>
      <c r="B7751" t="s">
        <v>3270</v>
      </c>
      <c r="C7751" t="s">
        <v>18034</v>
      </c>
    </row>
    <row r="7752" spans="1:3" x14ac:dyDescent="0.25">
      <c r="A7752">
        <v>7752</v>
      </c>
      <c r="B7752" t="s">
        <v>6403</v>
      </c>
      <c r="C7752" t="s">
        <v>18035</v>
      </c>
    </row>
    <row r="7753" spans="1:3" x14ac:dyDescent="0.25">
      <c r="A7753">
        <v>7753</v>
      </c>
      <c r="B7753" t="s">
        <v>1598</v>
      </c>
      <c r="C7753" t="s">
        <v>18036</v>
      </c>
    </row>
    <row r="7754" spans="1:3" x14ac:dyDescent="0.25">
      <c r="A7754">
        <v>7754</v>
      </c>
      <c r="B7754" t="s">
        <v>4232</v>
      </c>
      <c r="C7754" t="s">
        <v>18037</v>
      </c>
    </row>
    <row r="7755" spans="1:3" x14ac:dyDescent="0.25">
      <c r="A7755">
        <v>7755</v>
      </c>
      <c r="B7755" t="s">
        <v>1470</v>
      </c>
      <c r="C7755" t="s">
        <v>18038</v>
      </c>
    </row>
    <row r="7756" spans="1:3" x14ac:dyDescent="0.25">
      <c r="A7756">
        <v>7756</v>
      </c>
      <c r="B7756" t="s">
        <v>3575</v>
      </c>
      <c r="C7756" t="s">
        <v>18039</v>
      </c>
    </row>
    <row r="7757" spans="1:3" x14ac:dyDescent="0.25">
      <c r="A7757">
        <v>7757</v>
      </c>
      <c r="B7757" t="s">
        <v>7478</v>
      </c>
      <c r="C7757" t="s">
        <v>18040</v>
      </c>
    </row>
    <row r="7758" spans="1:3" x14ac:dyDescent="0.25">
      <c r="A7758">
        <v>7758</v>
      </c>
      <c r="B7758" t="s">
        <v>7416</v>
      </c>
      <c r="C7758" t="s">
        <v>18041</v>
      </c>
    </row>
    <row r="7759" spans="1:3" x14ac:dyDescent="0.25">
      <c r="A7759">
        <v>7759</v>
      </c>
      <c r="B7759" t="s">
        <v>4214</v>
      </c>
      <c r="C7759" t="s">
        <v>18042</v>
      </c>
    </row>
    <row r="7760" spans="1:3" x14ac:dyDescent="0.25">
      <c r="A7760">
        <v>7760</v>
      </c>
      <c r="B7760" t="s">
        <v>7374</v>
      </c>
      <c r="C7760" t="s">
        <v>18043</v>
      </c>
    </row>
    <row r="7761" spans="1:3" x14ac:dyDescent="0.25">
      <c r="A7761">
        <v>7761</v>
      </c>
      <c r="B7761" t="s">
        <v>3511</v>
      </c>
      <c r="C7761" t="s">
        <v>18044</v>
      </c>
    </row>
    <row r="7762" spans="1:3" x14ac:dyDescent="0.25">
      <c r="A7762">
        <v>7762</v>
      </c>
      <c r="B7762" t="s">
        <v>1505</v>
      </c>
      <c r="C7762" t="s">
        <v>18045</v>
      </c>
    </row>
    <row r="7763" spans="1:3" x14ac:dyDescent="0.25">
      <c r="A7763">
        <v>7763</v>
      </c>
      <c r="B7763" t="s">
        <v>5908</v>
      </c>
      <c r="C7763" t="s">
        <v>18046</v>
      </c>
    </row>
    <row r="7764" spans="1:3" x14ac:dyDescent="0.25">
      <c r="A7764">
        <v>7764</v>
      </c>
      <c r="B7764" t="s">
        <v>1384</v>
      </c>
      <c r="C7764" t="s">
        <v>18047</v>
      </c>
    </row>
    <row r="7765" spans="1:3" x14ac:dyDescent="0.25">
      <c r="A7765">
        <v>7765</v>
      </c>
      <c r="B7765" t="s">
        <v>7947</v>
      </c>
      <c r="C7765" t="s">
        <v>18048</v>
      </c>
    </row>
    <row r="7766" spans="1:3" x14ac:dyDescent="0.25">
      <c r="A7766">
        <v>7766</v>
      </c>
      <c r="B7766" t="s">
        <v>2133</v>
      </c>
      <c r="C7766" t="s">
        <v>18049</v>
      </c>
    </row>
    <row r="7767" spans="1:3" x14ac:dyDescent="0.25">
      <c r="A7767">
        <v>7767</v>
      </c>
      <c r="B7767" t="s">
        <v>4675</v>
      </c>
      <c r="C7767" t="s">
        <v>18050</v>
      </c>
    </row>
    <row r="7768" spans="1:3" x14ac:dyDescent="0.25">
      <c r="A7768">
        <v>7768</v>
      </c>
      <c r="B7768" t="s">
        <v>6643</v>
      </c>
      <c r="C7768" t="s">
        <v>18051</v>
      </c>
    </row>
    <row r="7769" spans="1:3" x14ac:dyDescent="0.25">
      <c r="A7769">
        <v>7769</v>
      </c>
      <c r="B7769" t="s">
        <v>450</v>
      </c>
      <c r="C7769" t="s">
        <v>18052</v>
      </c>
    </row>
    <row r="7770" spans="1:3" x14ac:dyDescent="0.25">
      <c r="A7770">
        <v>7770</v>
      </c>
      <c r="B7770" t="s">
        <v>1634</v>
      </c>
      <c r="C7770" t="s">
        <v>18053</v>
      </c>
    </row>
    <row r="7771" spans="1:3" x14ac:dyDescent="0.25">
      <c r="A7771">
        <v>7771</v>
      </c>
      <c r="B7771" t="s">
        <v>7742</v>
      </c>
      <c r="C7771" t="s">
        <v>18054</v>
      </c>
    </row>
    <row r="7772" spans="1:3" x14ac:dyDescent="0.25">
      <c r="A7772">
        <v>7772</v>
      </c>
      <c r="B7772" t="s">
        <v>265</v>
      </c>
      <c r="C7772" t="s">
        <v>18055</v>
      </c>
    </row>
    <row r="7773" spans="1:3" x14ac:dyDescent="0.25">
      <c r="A7773">
        <v>7773</v>
      </c>
      <c r="B7773" t="s">
        <v>7368</v>
      </c>
      <c r="C7773" t="s">
        <v>18056</v>
      </c>
    </row>
    <row r="7774" spans="1:3" x14ac:dyDescent="0.25">
      <c r="A7774">
        <v>7774</v>
      </c>
      <c r="B7774" t="s">
        <v>6001</v>
      </c>
      <c r="C7774" t="s">
        <v>18057</v>
      </c>
    </row>
    <row r="7775" spans="1:3" x14ac:dyDescent="0.25">
      <c r="A7775">
        <v>7775</v>
      </c>
      <c r="B7775" t="s">
        <v>5564</v>
      </c>
      <c r="C7775" t="s">
        <v>18058</v>
      </c>
    </row>
    <row r="7776" spans="1:3" x14ac:dyDescent="0.25">
      <c r="A7776">
        <v>7776</v>
      </c>
      <c r="B7776" t="s">
        <v>9904</v>
      </c>
      <c r="C7776" t="s">
        <v>18059</v>
      </c>
    </row>
    <row r="7777" spans="1:3" x14ac:dyDescent="0.25">
      <c r="A7777">
        <v>7777</v>
      </c>
      <c r="B7777" t="s">
        <v>4071</v>
      </c>
      <c r="C7777" t="s">
        <v>18060</v>
      </c>
    </row>
    <row r="7778" spans="1:3" x14ac:dyDescent="0.25">
      <c r="A7778">
        <v>7778</v>
      </c>
      <c r="B7778" t="s">
        <v>7149</v>
      </c>
      <c r="C7778" t="s">
        <v>18061</v>
      </c>
    </row>
    <row r="7779" spans="1:3" x14ac:dyDescent="0.25">
      <c r="A7779">
        <v>7779</v>
      </c>
      <c r="B7779" t="s">
        <v>2301</v>
      </c>
      <c r="C7779" t="s">
        <v>18062</v>
      </c>
    </row>
    <row r="7780" spans="1:3" x14ac:dyDescent="0.25">
      <c r="A7780">
        <v>7780</v>
      </c>
      <c r="B7780" t="s">
        <v>4703</v>
      </c>
      <c r="C7780" t="s">
        <v>18063</v>
      </c>
    </row>
    <row r="7781" spans="1:3" x14ac:dyDescent="0.25">
      <c r="A7781">
        <v>7781</v>
      </c>
      <c r="B7781" t="s">
        <v>948</v>
      </c>
      <c r="C7781" t="s">
        <v>18064</v>
      </c>
    </row>
    <row r="7782" spans="1:3" x14ac:dyDescent="0.25">
      <c r="A7782">
        <v>7782</v>
      </c>
      <c r="B7782" t="s">
        <v>7547</v>
      </c>
      <c r="C7782" t="s">
        <v>18065</v>
      </c>
    </row>
    <row r="7783" spans="1:3" x14ac:dyDescent="0.25">
      <c r="A7783">
        <v>7783</v>
      </c>
      <c r="B7783" t="s">
        <v>4104</v>
      </c>
      <c r="C7783" t="s">
        <v>18066</v>
      </c>
    </row>
    <row r="7784" spans="1:3" x14ac:dyDescent="0.25">
      <c r="A7784">
        <v>7784</v>
      </c>
      <c r="B7784" t="s">
        <v>155</v>
      </c>
      <c r="C7784" t="s">
        <v>18067</v>
      </c>
    </row>
    <row r="7785" spans="1:3" x14ac:dyDescent="0.25">
      <c r="A7785">
        <v>7785</v>
      </c>
      <c r="B7785" t="s">
        <v>9268</v>
      </c>
      <c r="C7785" t="s">
        <v>18068</v>
      </c>
    </row>
    <row r="7786" spans="1:3" x14ac:dyDescent="0.25">
      <c r="A7786">
        <v>7786</v>
      </c>
      <c r="B7786" t="s">
        <v>9535</v>
      </c>
      <c r="C7786" t="s">
        <v>18069</v>
      </c>
    </row>
    <row r="7787" spans="1:3" x14ac:dyDescent="0.25">
      <c r="A7787">
        <v>7787</v>
      </c>
      <c r="B7787" t="s">
        <v>2734</v>
      </c>
      <c r="C7787" t="s">
        <v>18070</v>
      </c>
    </row>
    <row r="7788" spans="1:3" x14ac:dyDescent="0.25">
      <c r="A7788">
        <v>7788</v>
      </c>
      <c r="B7788" t="s">
        <v>1041</v>
      </c>
      <c r="C7788" t="s">
        <v>18071</v>
      </c>
    </row>
    <row r="7789" spans="1:3" x14ac:dyDescent="0.25">
      <c r="A7789">
        <v>7789</v>
      </c>
      <c r="B7789" t="s">
        <v>1520</v>
      </c>
      <c r="C7789" t="s">
        <v>18072</v>
      </c>
    </row>
    <row r="7790" spans="1:3" x14ac:dyDescent="0.25">
      <c r="A7790">
        <v>7790</v>
      </c>
      <c r="B7790" t="s">
        <v>9048</v>
      </c>
      <c r="C7790" t="s">
        <v>18073</v>
      </c>
    </row>
    <row r="7791" spans="1:3" x14ac:dyDescent="0.25">
      <c r="A7791">
        <v>7791</v>
      </c>
      <c r="B7791" t="s">
        <v>6268</v>
      </c>
      <c r="C7791" t="s">
        <v>18074</v>
      </c>
    </row>
    <row r="7792" spans="1:3" x14ac:dyDescent="0.25">
      <c r="A7792">
        <v>7792</v>
      </c>
      <c r="B7792" t="s">
        <v>4648</v>
      </c>
      <c r="C7792" t="s">
        <v>18075</v>
      </c>
    </row>
    <row r="7793" spans="1:3" x14ac:dyDescent="0.25">
      <c r="A7793">
        <v>7793</v>
      </c>
      <c r="B7793" t="s">
        <v>3038</v>
      </c>
      <c r="C7793" t="s">
        <v>18076</v>
      </c>
    </row>
    <row r="7794" spans="1:3" x14ac:dyDescent="0.25">
      <c r="A7794">
        <v>7794</v>
      </c>
      <c r="B7794" t="s">
        <v>8968</v>
      </c>
      <c r="C7794" t="s">
        <v>18077</v>
      </c>
    </row>
    <row r="7795" spans="1:3" x14ac:dyDescent="0.25">
      <c r="A7795">
        <v>7795</v>
      </c>
      <c r="B7795" t="s">
        <v>6800</v>
      </c>
      <c r="C7795" t="s">
        <v>18078</v>
      </c>
    </row>
    <row r="7796" spans="1:3" x14ac:dyDescent="0.25">
      <c r="A7796">
        <v>7796</v>
      </c>
      <c r="B7796" t="s">
        <v>3947</v>
      </c>
      <c r="C7796" t="s">
        <v>18079</v>
      </c>
    </row>
    <row r="7797" spans="1:3" x14ac:dyDescent="0.25">
      <c r="A7797">
        <v>7797</v>
      </c>
      <c r="B7797" t="s">
        <v>7824</v>
      </c>
      <c r="C7797" t="s">
        <v>18080</v>
      </c>
    </row>
    <row r="7798" spans="1:3" x14ac:dyDescent="0.25">
      <c r="A7798">
        <v>7798</v>
      </c>
      <c r="B7798" t="s">
        <v>8531</v>
      </c>
      <c r="C7798" t="s">
        <v>18081</v>
      </c>
    </row>
    <row r="7799" spans="1:3" x14ac:dyDescent="0.25">
      <c r="A7799">
        <v>7799</v>
      </c>
      <c r="B7799" t="s">
        <v>8832</v>
      </c>
      <c r="C7799" t="s">
        <v>18082</v>
      </c>
    </row>
    <row r="7800" spans="1:3" x14ac:dyDescent="0.25">
      <c r="A7800">
        <v>7800</v>
      </c>
      <c r="B7800" t="s">
        <v>1300</v>
      </c>
      <c r="C7800" t="s">
        <v>18083</v>
      </c>
    </row>
    <row r="7801" spans="1:3" x14ac:dyDescent="0.25">
      <c r="A7801">
        <v>7801</v>
      </c>
      <c r="B7801" t="s">
        <v>3261</v>
      </c>
      <c r="C7801" t="s">
        <v>18084</v>
      </c>
    </row>
    <row r="7802" spans="1:3" x14ac:dyDescent="0.25">
      <c r="A7802">
        <v>7802</v>
      </c>
      <c r="B7802" t="s">
        <v>4017</v>
      </c>
      <c r="C7802" t="s">
        <v>18085</v>
      </c>
    </row>
    <row r="7803" spans="1:3" x14ac:dyDescent="0.25">
      <c r="A7803">
        <v>7803</v>
      </c>
      <c r="B7803" t="s">
        <v>2722</v>
      </c>
      <c r="C7803" t="s">
        <v>18086</v>
      </c>
    </row>
    <row r="7804" spans="1:3" x14ac:dyDescent="0.25">
      <c r="A7804">
        <v>7804</v>
      </c>
      <c r="B7804" t="s">
        <v>6725</v>
      </c>
      <c r="C7804" t="s">
        <v>18087</v>
      </c>
    </row>
    <row r="7805" spans="1:3" x14ac:dyDescent="0.25">
      <c r="A7805">
        <v>7805</v>
      </c>
      <c r="B7805" t="s">
        <v>9157</v>
      </c>
      <c r="C7805" t="s">
        <v>18088</v>
      </c>
    </row>
    <row r="7806" spans="1:3" x14ac:dyDescent="0.25">
      <c r="A7806">
        <v>7806</v>
      </c>
      <c r="B7806" t="s">
        <v>8596</v>
      </c>
      <c r="C7806" t="s">
        <v>18089</v>
      </c>
    </row>
    <row r="7807" spans="1:3" x14ac:dyDescent="0.25">
      <c r="A7807">
        <v>7807</v>
      </c>
      <c r="B7807" t="s">
        <v>2453</v>
      </c>
      <c r="C7807" t="s">
        <v>18090</v>
      </c>
    </row>
    <row r="7808" spans="1:3" x14ac:dyDescent="0.25">
      <c r="A7808">
        <v>7808</v>
      </c>
      <c r="B7808" t="s">
        <v>4085</v>
      </c>
      <c r="C7808" t="s">
        <v>18091</v>
      </c>
    </row>
    <row r="7809" spans="1:3" x14ac:dyDescent="0.25">
      <c r="A7809">
        <v>7809</v>
      </c>
      <c r="B7809" t="s">
        <v>7737</v>
      </c>
      <c r="C7809" t="s">
        <v>18092</v>
      </c>
    </row>
    <row r="7810" spans="1:3" x14ac:dyDescent="0.25">
      <c r="A7810">
        <v>7810</v>
      </c>
      <c r="B7810" t="s">
        <v>5461</v>
      </c>
      <c r="C7810" t="s">
        <v>18093</v>
      </c>
    </row>
    <row r="7811" spans="1:3" x14ac:dyDescent="0.25">
      <c r="A7811">
        <v>7811</v>
      </c>
      <c r="B7811" t="s">
        <v>1961</v>
      </c>
      <c r="C7811" t="s">
        <v>18094</v>
      </c>
    </row>
    <row r="7812" spans="1:3" x14ac:dyDescent="0.25">
      <c r="A7812">
        <v>7812</v>
      </c>
      <c r="B7812" t="s">
        <v>10181</v>
      </c>
      <c r="C7812" t="s">
        <v>18095</v>
      </c>
    </row>
    <row r="7813" spans="1:3" x14ac:dyDescent="0.25">
      <c r="A7813">
        <v>7813</v>
      </c>
      <c r="B7813" t="s">
        <v>9762</v>
      </c>
      <c r="C7813" t="s">
        <v>18096</v>
      </c>
    </row>
    <row r="7814" spans="1:3" x14ac:dyDescent="0.25">
      <c r="A7814">
        <v>7814</v>
      </c>
      <c r="B7814" t="s">
        <v>9515</v>
      </c>
      <c r="C7814" t="s">
        <v>18097</v>
      </c>
    </row>
    <row r="7815" spans="1:3" x14ac:dyDescent="0.25">
      <c r="A7815">
        <v>7815</v>
      </c>
      <c r="B7815" t="s">
        <v>4087</v>
      </c>
      <c r="C7815" t="s">
        <v>18098</v>
      </c>
    </row>
    <row r="7816" spans="1:3" x14ac:dyDescent="0.25">
      <c r="A7816">
        <v>7816</v>
      </c>
      <c r="B7816" t="s">
        <v>2681</v>
      </c>
      <c r="C7816" t="s">
        <v>18099</v>
      </c>
    </row>
    <row r="7817" spans="1:3" x14ac:dyDescent="0.25">
      <c r="A7817">
        <v>7817</v>
      </c>
      <c r="B7817" t="s">
        <v>8055</v>
      </c>
      <c r="C7817" t="s">
        <v>18100</v>
      </c>
    </row>
    <row r="7818" spans="1:3" x14ac:dyDescent="0.25">
      <c r="A7818">
        <v>7818</v>
      </c>
      <c r="B7818" t="s">
        <v>2120</v>
      </c>
      <c r="C7818" t="s">
        <v>18101</v>
      </c>
    </row>
    <row r="7819" spans="1:3" x14ac:dyDescent="0.25">
      <c r="A7819">
        <v>7819</v>
      </c>
      <c r="B7819" t="s">
        <v>25</v>
      </c>
      <c r="C7819" t="s">
        <v>18102</v>
      </c>
    </row>
    <row r="7820" spans="1:3" x14ac:dyDescent="0.25">
      <c r="A7820">
        <v>7820</v>
      </c>
      <c r="B7820" t="s">
        <v>7813</v>
      </c>
      <c r="C7820" t="s">
        <v>18103</v>
      </c>
    </row>
    <row r="7821" spans="1:3" x14ac:dyDescent="0.25">
      <c r="A7821">
        <v>7821</v>
      </c>
      <c r="B7821" t="s">
        <v>9722</v>
      </c>
      <c r="C7821" t="s">
        <v>18104</v>
      </c>
    </row>
    <row r="7822" spans="1:3" x14ac:dyDescent="0.25">
      <c r="A7822">
        <v>7822</v>
      </c>
      <c r="B7822" t="s">
        <v>1510</v>
      </c>
      <c r="C7822" t="s">
        <v>18105</v>
      </c>
    </row>
    <row r="7823" spans="1:3" x14ac:dyDescent="0.25">
      <c r="A7823">
        <v>7823</v>
      </c>
      <c r="B7823" t="s">
        <v>3753</v>
      </c>
      <c r="C7823" t="s">
        <v>18106</v>
      </c>
    </row>
    <row r="7824" spans="1:3" x14ac:dyDescent="0.25">
      <c r="A7824">
        <v>7824</v>
      </c>
      <c r="B7824" t="s">
        <v>8663</v>
      </c>
      <c r="C7824" t="s">
        <v>18107</v>
      </c>
    </row>
    <row r="7825" spans="1:3" x14ac:dyDescent="0.25">
      <c r="A7825">
        <v>7825</v>
      </c>
      <c r="B7825" t="s">
        <v>5619</v>
      </c>
      <c r="C7825" t="s">
        <v>18108</v>
      </c>
    </row>
    <row r="7826" spans="1:3" x14ac:dyDescent="0.25">
      <c r="A7826">
        <v>7826</v>
      </c>
      <c r="B7826" t="s">
        <v>9672</v>
      </c>
      <c r="C7826" t="s">
        <v>18109</v>
      </c>
    </row>
    <row r="7827" spans="1:3" x14ac:dyDescent="0.25">
      <c r="A7827">
        <v>7827</v>
      </c>
      <c r="B7827" t="s">
        <v>1867</v>
      </c>
      <c r="C7827" t="s">
        <v>18110</v>
      </c>
    </row>
    <row r="7828" spans="1:3" x14ac:dyDescent="0.25">
      <c r="A7828">
        <v>7828</v>
      </c>
      <c r="B7828" t="s">
        <v>991</v>
      </c>
      <c r="C7828" t="s">
        <v>18111</v>
      </c>
    </row>
    <row r="7829" spans="1:3" x14ac:dyDescent="0.25">
      <c r="A7829">
        <v>7829</v>
      </c>
      <c r="B7829" t="s">
        <v>1942</v>
      </c>
      <c r="C7829" t="s">
        <v>18112</v>
      </c>
    </row>
    <row r="7830" spans="1:3" x14ac:dyDescent="0.25">
      <c r="A7830">
        <v>7830</v>
      </c>
      <c r="B7830" t="s">
        <v>7995</v>
      </c>
      <c r="C7830" t="s">
        <v>18113</v>
      </c>
    </row>
    <row r="7831" spans="1:3" x14ac:dyDescent="0.25">
      <c r="A7831">
        <v>7831</v>
      </c>
      <c r="B7831" t="s">
        <v>1210</v>
      </c>
      <c r="C7831" t="s">
        <v>18114</v>
      </c>
    </row>
    <row r="7832" spans="1:3" x14ac:dyDescent="0.25">
      <c r="A7832">
        <v>7832</v>
      </c>
      <c r="B7832" t="s">
        <v>2813</v>
      </c>
      <c r="C7832" t="s">
        <v>18115</v>
      </c>
    </row>
    <row r="7833" spans="1:3" x14ac:dyDescent="0.25">
      <c r="A7833">
        <v>7833</v>
      </c>
      <c r="B7833" t="s">
        <v>7413</v>
      </c>
      <c r="C7833" t="s">
        <v>18116</v>
      </c>
    </row>
    <row r="7834" spans="1:3" x14ac:dyDescent="0.25">
      <c r="A7834">
        <v>7834</v>
      </c>
      <c r="B7834" t="s">
        <v>1862</v>
      </c>
      <c r="C7834" t="s">
        <v>18117</v>
      </c>
    </row>
    <row r="7835" spans="1:3" x14ac:dyDescent="0.25">
      <c r="A7835">
        <v>7835</v>
      </c>
      <c r="B7835" t="s">
        <v>6911</v>
      </c>
      <c r="C7835" t="s">
        <v>18118</v>
      </c>
    </row>
    <row r="7836" spans="1:3" x14ac:dyDescent="0.25">
      <c r="A7836">
        <v>7836</v>
      </c>
      <c r="B7836" t="s">
        <v>2809</v>
      </c>
      <c r="C7836" t="s">
        <v>18119</v>
      </c>
    </row>
    <row r="7837" spans="1:3" x14ac:dyDescent="0.25">
      <c r="A7837">
        <v>7837</v>
      </c>
      <c r="B7837" t="s">
        <v>2714</v>
      </c>
      <c r="C7837" t="s">
        <v>18120</v>
      </c>
    </row>
    <row r="7838" spans="1:3" x14ac:dyDescent="0.25">
      <c r="A7838">
        <v>7838</v>
      </c>
      <c r="B7838" t="s">
        <v>103</v>
      </c>
      <c r="C7838" t="s">
        <v>18121</v>
      </c>
    </row>
    <row r="7839" spans="1:3" x14ac:dyDescent="0.25">
      <c r="A7839">
        <v>7839</v>
      </c>
      <c r="B7839" t="s">
        <v>3940</v>
      </c>
      <c r="C7839" t="s">
        <v>18122</v>
      </c>
    </row>
    <row r="7840" spans="1:3" x14ac:dyDescent="0.25">
      <c r="A7840">
        <v>7840</v>
      </c>
      <c r="B7840" t="s">
        <v>3642</v>
      </c>
      <c r="C7840" t="s">
        <v>18123</v>
      </c>
    </row>
    <row r="7841" spans="1:3" x14ac:dyDescent="0.25">
      <c r="A7841">
        <v>7841</v>
      </c>
      <c r="B7841" t="s">
        <v>9357</v>
      </c>
      <c r="C7841" t="s">
        <v>18124</v>
      </c>
    </row>
    <row r="7842" spans="1:3" x14ac:dyDescent="0.25">
      <c r="A7842">
        <v>7842</v>
      </c>
      <c r="B7842" t="s">
        <v>4202</v>
      </c>
      <c r="C7842" t="s">
        <v>18125</v>
      </c>
    </row>
    <row r="7843" spans="1:3" x14ac:dyDescent="0.25">
      <c r="A7843">
        <v>7843</v>
      </c>
      <c r="B7843" t="s">
        <v>7432</v>
      </c>
      <c r="C7843" t="s">
        <v>18126</v>
      </c>
    </row>
    <row r="7844" spans="1:3" x14ac:dyDescent="0.25">
      <c r="A7844">
        <v>7844</v>
      </c>
      <c r="B7844" t="s">
        <v>7663</v>
      </c>
      <c r="C7844" t="s">
        <v>18127</v>
      </c>
    </row>
    <row r="7845" spans="1:3" x14ac:dyDescent="0.25">
      <c r="A7845">
        <v>7845</v>
      </c>
      <c r="B7845" t="s">
        <v>7057</v>
      </c>
      <c r="C7845" t="s">
        <v>18128</v>
      </c>
    </row>
    <row r="7846" spans="1:3" x14ac:dyDescent="0.25">
      <c r="A7846">
        <v>7846</v>
      </c>
      <c r="B7846" t="s">
        <v>5476</v>
      </c>
      <c r="C7846" t="s">
        <v>18129</v>
      </c>
    </row>
    <row r="7847" spans="1:3" x14ac:dyDescent="0.25">
      <c r="A7847">
        <v>7847</v>
      </c>
      <c r="B7847" t="s">
        <v>20</v>
      </c>
      <c r="C7847" t="s">
        <v>18130</v>
      </c>
    </row>
    <row r="7848" spans="1:3" x14ac:dyDescent="0.25">
      <c r="A7848">
        <v>7848</v>
      </c>
      <c r="B7848" t="s">
        <v>2415</v>
      </c>
      <c r="C7848" t="s">
        <v>18131</v>
      </c>
    </row>
    <row r="7849" spans="1:3" x14ac:dyDescent="0.25">
      <c r="A7849">
        <v>7849</v>
      </c>
      <c r="B7849" t="s">
        <v>4622</v>
      </c>
      <c r="C7849" t="s">
        <v>18132</v>
      </c>
    </row>
    <row r="7850" spans="1:3" x14ac:dyDescent="0.25">
      <c r="A7850">
        <v>7850</v>
      </c>
      <c r="B7850" t="s">
        <v>3651</v>
      </c>
      <c r="C7850" t="s">
        <v>18133</v>
      </c>
    </row>
    <row r="7851" spans="1:3" x14ac:dyDescent="0.25">
      <c r="A7851">
        <v>7851</v>
      </c>
      <c r="B7851" t="s">
        <v>4469</v>
      </c>
      <c r="C7851" t="s">
        <v>18134</v>
      </c>
    </row>
    <row r="7852" spans="1:3" x14ac:dyDescent="0.25">
      <c r="A7852">
        <v>7852</v>
      </c>
      <c r="B7852" t="s">
        <v>7144</v>
      </c>
      <c r="C7852" t="s">
        <v>18135</v>
      </c>
    </row>
    <row r="7853" spans="1:3" x14ac:dyDescent="0.25">
      <c r="A7853">
        <v>7853</v>
      </c>
      <c r="B7853" t="s">
        <v>10082</v>
      </c>
      <c r="C7853" t="s">
        <v>18136</v>
      </c>
    </row>
    <row r="7854" spans="1:3" x14ac:dyDescent="0.25">
      <c r="A7854">
        <v>7854</v>
      </c>
      <c r="B7854" t="s">
        <v>7009</v>
      </c>
      <c r="C7854" t="s">
        <v>18137</v>
      </c>
    </row>
    <row r="7855" spans="1:3" x14ac:dyDescent="0.25">
      <c r="A7855">
        <v>7855</v>
      </c>
      <c r="B7855" t="s">
        <v>5225</v>
      </c>
      <c r="C7855" t="s">
        <v>18138</v>
      </c>
    </row>
    <row r="7856" spans="1:3" x14ac:dyDescent="0.25">
      <c r="A7856">
        <v>7856</v>
      </c>
      <c r="B7856" t="s">
        <v>5589</v>
      </c>
      <c r="C7856" t="s">
        <v>18139</v>
      </c>
    </row>
    <row r="7857" spans="1:3" x14ac:dyDescent="0.25">
      <c r="A7857">
        <v>7857</v>
      </c>
      <c r="B7857" t="s">
        <v>5978</v>
      </c>
      <c r="C7857" t="s">
        <v>18140</v>
      </c>
    </row>
    <row r="7858" spans="1:3" x14ac:dyDescent="0.25">
      <c r="A7858">
        <v>7858</v>
      </c>
      <c r="B7858" t="s">
        <v>4505</v>
      </c>
      <c r="C7858" t="s">
        <v>18141</v>
      </c>
    </row>
    <row r="7859" spans="1:3" x14ac:dyDescent="0.25">
      <c r="A7859">
        <v>7859</v>
      </c>
      <c r="B7859" t="s">
        <v>1377</v>
      </c>
      <c r="C7859" t="s">
        <v>18142</v>
      </c>
    </row>
    <row r="7860" spans="1:3" x14ac:dyDescent="0.25">
      <c r="A7860">
        <v>7860</v>
      </c>
      <c r="B7860" t="s">
        <v>2295</v>
      </c>
      <c r="C7860" t="s">
        <v>18143</v>
      </c>
    </row>
    <row r="7861" spans="1:3" x14ac:dyDescent="0.25">
      <c r="A7861">
        <v>7861</v>
      </c>
      <c r="B7861" t="s">
        <v>3765</v>
      </c>
      <c r="C7861" t="s">
        <v>18144</v>
      </c>
    </row>
    <row r="7862" spans="1:3" x14ac:dyDescent="0.25">
      <c r="A7862">
        <v>7862</v>
      </c>
      <c r="B7862" t="s">
        <v>3827</v>
      </c>
      <c r="C7862" t="s">
        <v>18145</v>
      </c>
    </row>
    <row r="7863" spans="1:3" x14ac:dyDescent="0.25">
      <c r="A7863">
        <v>7863</v>
      </c>
      <c r="B7863" t="s">
        <v>7669</v>
      </c>
      <c r="C7863" t="s">
        <v>18146</v>
      </c>
    </row>
    <row r="7864" spans="1:3" x14ac:dyDescent="0.25">
      <c r="A7864">
        <v>7864</v>
      </c>
      <c r="B7864" t="s">
        <v>5647</v>
      </c>
      <c r="C7864" t="s">
        <v>18147</v>
      </c>
    </row>
    <row r="7865" spans="1:3" x14ac:dyDescent="0.25">
      <c r="A7865">
        <v>7865</v>
      </c>
      <c r="B7865" t="s">
        <v>5173</v>
      </c>
      <c r="C7865" t="s">
        <v>18148</v>
      </c>
    </row>
    <row r="7866" spans="1:3" x14ac:dyDescent="0.25">
      <c r="A7866">
        <v>7866</v>
      </c>
      <c r="B7866" t="s">
        <v>8740</v>
      </c>
      <c r="C7866" t="s">
        <v>18149</v>
      </c>
    </row>
    <row r="7867" spans="1:3" x14ac:dyDescent="0.25">
      <c r="A7867">
        <v>7867</v>
      </c>
      <c r="B7867" t="s">
        <v>8138</v>
      </c>
      <c r="C7867" t="s">
        <v>18150</v>
      </c>
    </row>
    <row r="7868" spans="1:3" x14ac:dyDescent="0.25">
      <c r="A7868">
        <v>7868</v>
      </c>
      <c r="B7868" t="s">
        <v>7903</v>
      </c>
      <c r="C7868" t="s">
        <v>18151</v>
      </c>
    </row>
    <row r="7869" spans="1:3" x14ac:dyDescent="0.25">
      <c r="A7869">
        <v>7869</v>
      </c>
      <c r="B7869" t="s">
        <v>9363</v>
      </c>
      <c r="C7869" t="s">
        <v>18152</v>
      </c>
    </row>
    <row r="7870" spans="1:3" x14ac:dyDescent="0.25">
      <c r="A7870">
        <v>7870</v>
      </c>
      <c r="B7870" t="s">
        <v>1204</v>
      </c>
      <c r="C7870" t="s">
        <v>18153</v>
      </c>
    </row>
    <row r="7871" spans="1:3" x14ac:dyDescent="0.25">
      <c r="A7871">
        <v>7871</v>
      </c>
      <c r="B7871" t="s">
        <v>9717</v>
      </c>
      <c r="C7871" t="s">
        <v>18154</v>
      </c>
    </row>
    <row r="7872" spans="1:3" x14ac:dyDescent="0.25">
      <c r="A7872">
        <v>7872</v>
      </c>
      <c r="B7872" t="s">
        <v>6043</v>
      </c>
      <c r="C7872" t="s">
        <v>18155</v>
      </c>
    </row>
    <row r="7873" spans="1:3" x14ac:dyDescent="0.25">
      <c r="A7873">
        <v>7873</v>
      </c>
      <c r="B7873" t="s">
        <v>1260</v>
      </c>
      <c r="C7873" t="s">
        <v>18156</v>
      </c>
    </row>
    <row r="7874" spans="1:3" x14ac:dyDescent="0.25">
      <c r="A7874">
        <v>7874</v>
      </c>
      <c r="B7874" t="s">
        <v>3700</v>
      </c>
      <c r="C7874" t="s">
        <v>18157</v>
      </c>
    </row>
    <row r="7875" spans="1:3" x14ac:dyDescent="0.25">
      <c r="A7875">
        <v>7875</v>
      </c>
      <c r="B7875" t="s">
        <v>4890</v>
      </c>
      <c r="C7875" t="s">
        <v>18158</v>
      </c>
    </row>
    <row r="7876" spans="1:3" x14ac:dyDescent="0.25">
      <c r="A7876">
        <v>7876</v>
      </c>
      <c r="B7876" t="s">
        <v>3600</v>
      </c>
      <c r="C7876" t="s">
        <v>18159</v>
      </c>
    </row>
    <row r="7877" spans="1:3" x14ac:dyDescent="0.25">
      <c r="A7877">
        <v>7877</v>
      </c>
      <c r="B7877" t="s">
        <v>9923</v>
      </c>
      <c r="C7877" t="s">
        <v>18160</v>
      </c>
    </row>
    <row r="7878" spans="1:3" x14ac:dyDescent="0.25">
      <c r="A7878">
        <v>7878</v>
      </c>
      <c r="B7878" t="s">
        <v>5218</v>
      </c>
      <c r="C7878" t="s">
        <v>18161</v>
      </c>
    </row>
    <row r="7879" spans="1:3" x14ac:dyDescent="0.25">
      <c r="A7879">
        <v>7879</v>
      </c>
      <c r="B7879" t="s">
        <v>5622</v>
      </c>
      <c r="C7879" t="s">
        <v>18162</v>
      </c>
    </row>
    <row r="7880" spans="1:3" x14ac:dyDescent="0.25">
      <c r="A7880">
        <v>7880</v>
      </c>
      <c r="B7880" t="s">
        <v>2342</v>
      </c>
      <c r="C7880" t="s">
        <v>18163</v>
      </c>
    </row>
    <row r="7881" spans="1:3" x14ac:dyDescent="0.25">
      <c r="A7881">
        <v>7881</v>
      </c>
      <c r="B7881" t="s">
        <v>8745</v>
      </c>
      <c r="C7881" t="s">
        <v>18164</v>
      </c>
    </row>
    <row r="7882" spans="1:3" x14ac:dyDescent="0.25">
      <c r="A7882">
        <v>7882</v>
      </c>
      <c r="B7882" t="s">
        <v>4293</v>
      </c>
      <c r="C7882" t="s">
        <v>18165</v>
      </c>
    </row>
    <row r="7883" spans="1:3" x14ac:dyDescent="0.25">
      <c r="A7883">
        <v>7883</v>
      </c>
      <c r="B7883" t="s">
        <v>5930</v>
      </c>
      <c r="C7883" t="s">
        <v>18166</v>
      </c>
    </row>
    <row r="7884" spans="1:3" x14ac:dyDescent="0.25">
      <c r="A7884">
        <v>7884</v>
      </c>
      <c r="B7884" t="s">
        <v>2099</v>
      </c>
      <c r="C7884" t="s">
        <v>18167</v>
      </c>
    </row>
    <row r="7885" spans="1:3" x14ac:dyDescent="0.25">
      <c r="A7885">
        <v>7885</v>
      </c>
      <c r="B7885" t="s">
        <v>5402</v>
      </c>
      <c r="C7885" t="s">
        <v>18168</v>
      </c>
    </row>
    <row r="7886" spans="1:3" x14ac:dyDescent="0.25">
      <c r="A7886">
        <v>7886</v>
      </c>
      <c r="B7886" t="s">
        <v>2449</v>
      </c>
      <c r="C7886" t="s">
        <v>18169</v>
      </c>
    </row>
    <row r="7887" spans="1:3" x14ac:dyDescent="0.25">
      <c r="A7887">
        <v>7887</v>
      </c>
      <c r="B7887" t="s">
        <v>5067</v>
      </c>
      <c r="C7887" t="s">
        <v>18170</v>
      </c>
    </row>
    <row r="7888" spans="1:3" x14ac:dyDescent="0.25">
      <c r="A7888">
        <v>7888</v>
      </c>
      <c r="B7888" t="s">
        <v>1400</v>
      </c>
      <c r="C7888" t="s">
        <v>18171</v>
      </c>
    </row>
    <row r="7889" spans="1:3" x14ac:dyDescent="0.25">
      <c r="A7889">
        <v>7889</v>
      </c>
      <c r="B7889" t="s">
        <v>62</v>
      </c>
      <c r="C7889" t="s">
        <v>18172</v>
      </c>
    </row>
    <row r="7890" spans="1:3" x14ac:dyDescent="0.25">
      <c r="A7890">
        <v>7890</v>
      </c>
      <c r="B7890" t="s">
        <v>9439</v>
      </c>
      <c r="C7890" t="s">
        <v>18173</v>
      </c>
    </row>
    <row r="7891" spans="1:3" x14ac:dyDescent="0.25">
      <c r="A7891">
        <v>7891</v>
      </c>
      <c r="B7891" t="s">
        <v>68</v>
      </c>
      <c r="C7891" t="s">
        <v>18174</v>
      </c>
    </row>
    <row r="7892" spans="1:3" x14ac:dyDescent="0.25">
      <c r="A7892">
        <v>7892</v>
      </c>
      <c r="B7892" t="s">
        <v>5268</v>
      </c>
      <c r="C7892" t="s">
        <v>18175</v>
      </c>
    </row>
    <row r="7893" spans="1:3" x14ac:dyDescent="0.25">
      <c r="A7893">
        <v>7893</v>
      </c>
      <c r="B7893" t="s">
        <v>9743</v>
      </c>
      <c r="C7893" t="s">
        <v>18176</v>
      </c>
    </row>
    <row r="7894" spans="1:3" x14ac:dyDescent="0.25">
      <c r="A7894">
        <v>7894</v>
      </c>
      <c r="B7894" t="s">
        <v>2434</v>
      </c>
      <c r="C7894" t="s">
        <v>18177</v>
      </c>
    </row>
    <row r="7895" spans="1:3" x14ac:dyDescent="0.25">
      <c r="A7895">
        <v>7895</v>
      </c>
      <c r="B7895" t="s">
        <v>7496</v>
      </c>
      <c r="C7895" t="s">
        <v>18178</v>
      </c>
    </row>
    <row r="7896" spans="1:3" x14ac:dyDescent="0.25">
      <c r="A7896">
        <v>7896</v>
      </c>
      <c r="B7896" t="s">
        <v>1486</v>
      </c>
      <c r="C7896" t="s">
        <v>18179</v>
      </c>
    </row>
    <row r="7897" spans="1:3" x14ac:dyDescent="0.25">
      <c r="A7897">
        <v>7897</v>
      </c>
      <c r="B7897" t="s">
        <v>9307</v>
      </c>
      <c r="C7897" t="s">
        <v>18180</v>
      </c>
    </row>
    <row r="7898" spans="1:3" x14ac:dyDescent="0.25">
      <c r="A7898">
        <v>7898</v>
      </c>
      <c r="B7898" t="s">
        <v>1627</v>
      </c>
      <c r="C7898" t="s">
        <v>18181</v>
      </c>
    </row>
    <row r="7899" spans="1:3" x14ac:dyDescent="0.25">
      <c r="A7899">
        <v>7899</v>
      </c>
      <c r="B7899" t="s">
        <v>7958</v>
      </c>
      <c r="C7899" t="s">
        <v>18182</v>
      </c>
    </row>
    <row r="7900" spans="1:3" x14ac:dyDescent="0.25">
      <c r="A7900">
        <v>7900</v>
      </c>
      <c r="B7900" t="s">
        <v>6338</v>
      </c>
      <c r="C7900" t="s">
        <v>18183</v>
      </c>
    </row>
    <row r="7901" spans="1:3" x14ac:dyDescent="0.25">
      <c r="A7901">
        <v>7901</v>
      </c>
      <c r="B7901" t="s">
        <v>149</v>
      </c>
      <c r="C7901" t="s">
        <v>18184</v>
      </c>
    </row>
    <row r="7902" spans="1:3" x14ac:dyDescent="0.25">
      <c r="A7902">
        <v>7902</v>
      </c>
      <c r="B7902" t="s">
        <v>8247</v>
      </c>
      <c r="C7902" t="s">
        <v>18185</v>
      </c>
    </row>
    <row r="7903" spans="1:3" x14ac:dyDescent="0.25">
      <c r="A7903">
        <v>7903</v>
      </c>
      <c r="B7903" t="s">
        <v>1731</v>
      </c>
      <c r="C7903" t="s">
        <v>18186</v>
      </c>
    </row>
    <row r="7904" spans="1:3" x14ac:dyDescent="0.25">
      <c r="A7904">
        <v>7904</v>
      </c>
      <c r="B7904" t="s">
        <v>2993</v>
      </c>
      <c r="C7904" t="s">
        <v>18187</v>
      </c>
    </row>
    <row r="7905" spans="1:3" x14ac:dyDescent="0.25">
      <c r="A7905">
        <v>7905</v>
      </c>
      <c r="B7905" t="s">
        <v>488</v>
      </c>
      <c r="C7905" t="s">
        <v>18188</v>
      </c>
    </row>
    <row r="7906" spans="1:3" x14ac:dyDescent="0.25">
      <c r="A7906">
        <v>7906</v>
      </c>
      <c r="B7906" t="s">
        <v>8005</v>
      </c>
      <c r="C7906" t="s">
        <v>18189</v>
      </c>
    </row>
    <row r="7907" spans="1:3" x14ac:dyDescent="0.25">
      <c r="A7907">
        <v>7907</v>
      </c>
      <c r="B7907" t="s">
        <v>3219</v>
      </c>
      <c r="C7907" t="s">
        <v>18190</v>
      </c>
    </row>
    <row r="7908" spans="1:3" x14ac:dyDescent="0.25">
      <c r="A7908">
        <v>7908</v>
      </c>
      <c r="B7908" t="s">
        <v>2655</v>
      </c>
      <c r="C7908" t="s">
        <v>18191</v>
      </c>
    </row>
    <row r="7909" spans="1:3" x14ac:dyDescent="0.25">
      <c r="A7909">
        <v>7909</v>
      </c>
      <c r="B7909" t="s">
        <v>2316</v>
      </c>
      <c r="C7909" t="s">
        <v>18192</v>
      </c>
    </row>
    <row r="7910" spans="1:3" x14ac:dyDescent="0.25">
      <c r="A7910">
        <v>7910</v>
      </c>
      <c r="B7910" t="s">
        <v>7222</v>
      </c>
      <c r="C7910" t="s">
        <v>18193</v>
      </c>
    </row>
    <row r="7911" spans="1:3" x14ac:dyDescent="0.25">
      <c r="A7911">
        <v>7911</v>
      </c>
      <c r="B7911" t="s">
        <v>4424</v>
      </c>
      <c r="C7911" t="s">
        <v>18194</v>
      </c>
    </row>
    <row r="7912" spans="1:3" x14ac:dyDescent="0.25">
      <c r="A7912">
        <v>7912</v>
      </c>
      <c r="B7912" t="s">
        <v>4039</v>
      </c>
      <c r="C7912" t="s">
        <v>18195</v>
      </c>
    </row>
    <row r="7913" spans="1:3" x14ac:dyDescent="0.25">
      <c r="A7913">
        <v>7913</v>
      </c>
      <c r="B7913" t="s">
        <v>7915</v>
      </c>
      <c r="C7913" t="s">
        <v>18196</v>
      </c>
    </row>
    <row r="7914" spans="1:3" x14ac:dyDescent="0.25">
      <c r="A7914">
        <v>7914</v>
      </c>
      <c r="B7914" t="s">
        <v>9646</v>
      </c>
      <c r="C7914" t="s">
        <v>18197</v>
      </c>
    </row>
    <row r="7915" spans="1:3" x14ac:dyDescent="0.25">
      <c r="A7915">
        <v>7915</v>
      </c>
      <c r="B7915" t="s">
        <v>2567</v>
      </c>
      <c r="C7915" t="s">
        <v>18198</v>
      </c>
    </row>
    <row r="7916" spans="1:3" x14ac:dyDescent="0.25">
      <c r="A7916">
        <v>7916</v>
      </c>
      <c r="B7916" t="s">
        <v>7169</v>
      </c>
      <c r="C7916" t="s">
        <v>18199</v>
      </c>
    </row>
    <row r="7917" spans="1:3" x14ac:dyDescent="0.25">
      <c r="A7917">
        <v>7917</v>
      </c>
      <c r="B7917" t="s">
        <v>2476</v>
      </c>
      <c r="C7917" t="s">
        <v>18200</v>
      </c>
    </row>
    <row r="7918" spans="1:3" x14ac:dyDescent="0.25">
      <c r="A7918">
        <v>7918</v>
      </c>
      <c r="B7918" t="s">
        <v>7398</v>
      </c>
      <c r="C7918" t="s">
        <v>18201</v>
      </c>
    </row>
    <row r="7919" spans="1:3" x14ac:dyDescent="0.25">
      <c r="A7919">
        <v>7919</v>
      </c>
      <c r="B7919" t="s">
        <v>2995</v>
      </c>
      <c r="C7919" t="s">
        <v>18202</v>
      </c>
    </row>
    <row r="7920" spans="1:3" x14ac:dyDescent="0.25">
      <c r="A7920">
        <v>7920</v>
      </c>
      <c r="B7920" t="s">
        <v>6517</v>
      </c>
      <c r="C7920" t="s">
        <v>18203</v>
      </c>
    </row>
    <row r="7921" spans="1:3" x14ac:dyDescent="0.25">
      <c r="A7921">
        <v>7921</v>
      </c>
      <c r="B7921" t="s">
        <v>3532</v>
      </c>
      <c r="C7921" t="s">
        <v>18204</v>
      </c>
    </row>
    <row r="7922" spans="1:3" x14ac:dyDescent="0.25">
      <c r="A7922">
        <v>7922</v>
      </c>
      <c r="B7922" t="s">
        <v>9473</v>
      </c>
      <c r="C7922" t="s">
        <v>18205</v>
      </c>
    </row>
    <row r="7923" spans="1:3" x14ac:dyDescent="0.25">
      <c r="A7923">
        <v>7923</v>
      </c>
      <c r="B7923" t="s">
        <v>8378</v>
      </c>
      <c r="C7923" t="s">
        <v>18206</v>
      </c>
    </row>
    <row r="7924" spans="1:3" x14ac:dyDescent="0.25">
      <c r="A7924">
        <v>7924</v>
      </c>
      <c r="B7924" t="s">
        <v>2960</v>
      </c>
      <c r="C7924" t="s">
        <v>18207</v>
      </c>
    </row>
    <row r="7925" spans="1:3" x14ac:dyDescent="0.25">
      <c r="A7925">
        <v>7925</v>
      </c>
      <c r="B7925" t="s">
        <v>5302</v>
      </c>
      <c r="C7925" t="s">
        <v>18208</v>
      </c>
    </row>
    <row r="7926" spans="1:3" x14ac:dyDescent="0.25">
      <c r="A7926">
        <v>7926</v>
      </c>
      <c r="B7926" t="s">
        <v>1568</v>
      </c>
      <c r="C7926" t="s">
        <v>18209</v>
      </c>
    </row>
    <row r="7927" spans="1:3" x14ac:dyDescent="0.25">
      <c r="A7927">
        <v>7927</v>
      </c>
      <c r="B7927" t="s">
        <v>1657</v>
      </c>
      <c r="C7927" t="s">
        <v>18210</v>
      </c>
    </row>
    <row r="7928" spans="1:3" x14ac:dyDescent="0.25">
      <c r="A7928">
        <v>7928</v>
      </c>
      <c r="B7928" t="s">
        <v>7358</v>
      </c>
      <c r="C7928" t="s">
        <v>18211</v>
      </c>
    </row>
    <row r="7929" spans="1:3" x14ac:dyDescent="0.25">
      <c r="A7929">
        <v>7929</v>
      </c>
      <c r="B7929" t="s">
        <v>2509</v>
      </c>
      <c r="C7929" t="s">
        <v>18212</v>
      </c>
    </row>
    <row r="7930" spans="1:3" x14ac:dyDescent="0.25">
      <c r="A7930">
        <v>7930</v>
      </c>
      <c r="B7930" t="s">
        <v>3806</v>
      </c>
      <c r="C7930" t="s">
        <v>18213</v>
      </c>
    </row>
    <row r="7931" spans="1:3" x14ac:dyDescent="0.25">
      <c r="A7931">
        <v>7931</v>
      </c>
      <c r="B7931" t="s">
        <v>9254</v>
      </c>
      <c r="C7931" t="s">
        <v>18214</v>
      </c>
    </row>
    <row r="7932" spans="1:3" x14ac:dyDescent="0.25">
      <c r="A7932">
        <v>7932</v>
      </c>
      <c r="B7932" t="s">
        <v>9327</v>
      </c>
      <c r="C7932" t="s">
        <v>18215</v>
      </c>
    </row>
    <row r="7933" spans="1:3" x14ac:dyDescent="0.25">
      <c r="A7933">
        <v>7933</v>
      </c>
      <c r="B7933" t="s">
        <v>7348</v>
      </c>
      <c r="C7933" t="s">
        <v>18216</v>
      </c>
    </row>
    <row r="7934" spans="1:3" x14ac:dyDescent="0.25">
      <c r="A7934">
        <v>7934</v>
      </c>
      <c r="B7934" t="s">
        <v>5994</v>
      </c>
      <c r="C7934" t="s">
        <v>18217</v>
      </c>
    </row>
    <row r="7935" spans="1:3" x14ac:dyDescent="0.25">
      <c r="A7935">
        <v>7935</v>
      </c>
      <c r="B7935" t="s">
        <v>1913</v>
      </c>
      <c r="C7935" t="s">
        <v>18218</v>
      </c>
    </row>
    <row r="7936" spans="1:3" x14ac:dyDescent="0.25">
      <c r="A7936">
        <v>7936</v>
      </c>
      <c r="B7936" t="s">
        <v>5673</v>
      </c>
      <c r="C7936" t="s">
        <v>18219</v>
      </c>
    </row>
    <row r="7937" spans="1:3" x14ac:dyDescent="0.25">
      <c r="A7937">
        <v>7937</v>
      </c>
      <c r="B7937" t="s">
        <v>506</v>
      </c>
      <c r="C7937" t="s">
        <v>18220</v>
      </c>
    </row>
    <row r="7938" spans="1:3" x14ac:dyDescent="0.25">
      <c r="A7938">
        <v>7938</v>
      </c>
      <c r="B7938" t="s">
        <v>4488</v>
      </c>
      <c r="C7938" t="s">
        <v>18221</v>
      </c>
    </row>
    <row r="7939" spans="1:3" x14ac:dyDescent="0.25">
      <c r="A7939">
        <v>7939</v>
      </c>
      <c r="B7939" t="s">
        <v>6285</v>
      </c>
      <c r="C7939" t="s">
        <v>18222</v>
      </c>
    </row>
    <row r="7940" spans="1:3" x14ac:dyDescent="0.25">
      <c r="A7940">
        <v>7940</v>
      </c>
      <c r="B7940" t="s">
        <v>9710</v>
      </c>
      <c r="C7940" t="s">
        <v>18223</v>
      </c>
    </row>
    <row r="7941" spans="1:3" x14ac:dyDescent="0.25">
      <c r="A7941">
        <v>7941</v>
      </c>
      <c r="B7941" t="s">
        <v>5433</v>
      </c>
      <c r="C7941" t="s">
        <v>18224</v>
      </c>
    </row>
    <row r="7942" spans="1:3" x14ac:dyDescent="0.25">
      <c r="A7942">
        <v>7942</v>
      </c>
      <c r="B7942" t="s">
        <v>5516</v>
      </c>
      <c r="C7942" t="s">
        <v>18225</v>
      </c>
    </row>
    <row r="7943" spans="1:3" x14ac:dyDescent="0.25">
      <c r="A7943">
        <v>7943</v>
      </c>
      <c r="B7943" t="s">
        <v>3028</v>
      </c>
      <c r="C7943" t="s">
        <v>18226</v>
      </c>
    </row>
    <row r="7944" spans="1:3" x14ac:dyDescent="0.25">
      <c r="A7944">
        <v>7944</v>
      </c>
      <c r="B7944" t="s">
        <v>7010</v>
      </c>
      <c r="C7944" t="s">
        <v>18227</v>
      </c>
    </row>
    <row r="7945" spans="1:3" x14ac:dyDescent="0.25">
      <c r="A7945">
        <v>7945</v>
      </c>
      <c r="B7945" t="s">
        <v>814</v>
      </c>
      <c r="C7945" t="s">
        <v>18228</v>
      </c>
    </row>
    <row r="7946" spans="1:3" x14ac:dyDescent="0.25">
      <c r="A7946">
        <v>7946</v>
      </c>
      <c r="B7946" t="s">
        <v>5319</v>
      </c>
      <c r="C7946" t="s">
        <v>18229</v>
      </c>
    </row>
    <row r="7947" spans="1:3" x14ac:dyDescent="0.25">
      <c r="A7947">
        <v>7947</v>
      </c>
      <c r="B7947" t="s">
        <v>4194</v>
      </c>
      <c r="C7947" t="s">
        <v>18230</v>
      </c>
    </row>
    <row r="7948" spans="1:3" x14ac:dyDescent="0.25">
      <c r="A7948">
        <v>7948</v>
      </c>
      <c r="B7948" t="s">
        <v>791</v>
      </c>
      <c r="C7948" t="s">
        <v>18231</v>
      </c>
    </row>
    <row r="7949" spans="1:3" x14ac:dyDescent="0.25">
      <c r="A7949">
        <v>7949</v>
      </c>
      <c r="B7949" t="s">
        <v>6529</v>
      </c>
      <c r="C7949" t="s">
        <v>18232</v>
      </c>
    </row>
    <row r="7950" spans="1:3" x14ac:dyDescent="0.25">
      <c r="A7950">
        <v>7950</v>
      </c>
      <c r="B7950" t="s">
        <v>9131</v>
      </c>
      <c r="C7950" t="s">
        <v>18233</v>
      </c>
    </row>
    <row r="7951" spans="1:3" x14ac:dyDescent="0.25">
      <c r="A7951">
        <v>7951</v>
      </c>
      <c r="B7951" t="s">
        <v>920</v>
      </c>
      <c r="C7951" t="s">
        <v>18234</v>
      </c>
    </row>
    <row r="7952" spans="1:3" x14ac:dyDescent="0.25">
      <c r="A7952">
        <v>7952</v>
      </c>
      <c r="B7952" t="s">
        <v>2835</v>
      </c>
      <c r="C7952" t="s">
        <v>18235</v>
      </c>
    </row>
    <row r="7953" spans="1:3" x14ac:dyDescent="0.25">
      <c r="A7953">
        <v>7953</v>
      </c>
      <c r="B7953" t="s">
        <v>230</v>
      </c>
      <c r="C7953" t="s">
        <v>18236</v>
      </c>
    </row>
    <row r="7954" spans="1:3" x14ac:dyDescent="0.25">
      <c r="A7954">
        <v>7954</v>
      </c>
      <c r="B7954" t="s">
        <v>6123</v>
      </c>
      <c r="C7954" t="s">
        <v>18237</v>
      </c>
    </row>
    <row r="7955" spans="1:3" x14ac:dyDescent="0.25">
      <c r="A7955">
        <v>7955</v>
      </c>
      <c r="B7955" t="s">
        <v>141</v>
      </c>
      <c r="C7955" t="s">
        <v>18238</v>
      </c>
    </row>
    <row r="7956" spans="1:3" x14ac:dyDescent="0.25">
      <c r="A7956">
        <v>7956</v>
      </c>
      <c r="B7956" t="s">
        <v>7320</v>
      </c>
      <c r="C7956" t="s">
        <v>18239</v>
      </c>
    </row>
    <row r="7957" spans="1:3" x14ac:dyDescent="0.25">
      <c r="A7957">
        <v>7957</v>
      </c>
      <c r="B7957" t="s">
        <v>3543</v>
      </c>
      <c r="C7957" t="s">
        <v>18240</v>
      </c>
    </row>
    <row r="7958" spans="1:3" x14ac:dyDescent="0.25">
      <c r="A7958">
        <v>7958</v>
      </c>
      <c r="B7958" t="s">
        <v>5097</v>
      </c>
      <c r="C7958" t="s">
        <v>18241</v>
      </c>
    </row>
    <row r="7959" spans="1:3" x14ac:dyDescent="0.25">
      <c r="A7959">
        <v>7959</v>
      </c>
      <c r="B7959" t="s">
        <v>6231</v>
      </c>
      <c r="C7959" t="s">
        <v>18242</v>
      </c>
    </row>
    <row r="7960" spans="1:3" x14ac:dyDescent="0.25">
      <c r="A7960">
        <v>7960</v>
      </c>
      <c r="B7960" t="s">
        <v>879</v>
      </c>
      <c r="C7960" t="s">
        <v>18243</v>
      </c>
    </row>
    <row r="7961" spans="1:3" x14ac:dyDescent="0.25">
      <c r="A7961">
        <v>7961</v>
      </c>
      <c r="B7961" t="s">
        <v>10116</v>
      </c>
      <c r="C7961" t="s">
        <v>18244</v>
      </c>
    </row>
    <row r="7962" spans="1:3" x14ac:dyDescent="0.25">
      <c r="A7962">
        <v>7962</v>
      </c>
      <c r="B7962" t="s">
        <v>3372</v>
      </c>
      <c r="C7962" t="s">
        <v>18245</v>
      </c>
    </row>
    <row r="7963" spans="1:3" x14ac:dyDescent="0.25">
      <c r="A7963">
        <v>7963</v>
      </c>
      <c r="B7963" t="s">
        <v>2169</v>
      </c>
      <c r="C7963" t="s">
        <v>18246</v>
      </c>
    </row>
    <row r="7964" spans="1:3" x14ac:dyDescent="0.25">
      <c r="A7964">
        <v>7964</v>
      </c>
      <c r="B7964" t="s">
        <v>8690</v>
      </c>
      <c r="C7964" t="s">
        <v>18247</v>
      </c>
    </row>
    <row r="7965" spans="1:3" x14ac:dyDescent="0.25">
      <c r="A7965">
        <v>7965</v>
      </c>
      <c r="B7965" t="s">
        <v>2359</v>
      </c>
      <c r="C7965" t="s">
        <v>18248</v>
      </c>
    </row>
    <row r="7966" spans="1:3" x14ac:dyDescent="0.25">
      <c r="A7966">
        <v>7966</v>
      </c>
      <c r="B7966" t="s">
        <v>5494</v>
      </c>
      <c r="C7966" t="s">
        <v>18249</v>
      </c>
    </row>
    <row r="7967" spans="1:3" x14ac:dyDescent="0.25">
      <c r="A7967">
        <v>7967</v>
      </c>
      <c r="B7967" t="s">
        <v>6004</v>
      </c>
      <c r="C7967" t="s">
        <v>18250</v>
      </c>
    </row>
    <row r="7968" spans="1:3" x14ac:dyDescent="0.25">
      <c r="A7968">
        <v>7968</v>
      </c>
      <c r="B7968" t="s">
        <v>3957</v>
      </c>
      <c r="C7968" t="s">
        <v>18251</v>
      </c>
    </row>
    <row r="7969" spans="1:3" x14ac:dyDescent="0.25">
      <c r="A7969">
        <v>7969</v>
      </c>
      <c r="B7969" t="s">
        <v>5416</v>
      </c>
      <c r="C7969" t="s">
        <v>18252</v>
      </c>
    </row>
    <row r="7970" spans="1:3" x14ac:dyDescent="0.25">
      <c r="A7970">
        <v>7970</v>
      </c>
      <c r="B7970" t="s">
        <v>3685</v>
      </c>
      <c r="C7970" t="s">
        <v>18253</v>
      </c>
    </row>
    <row r="7971" spans="1:3" x14ac:dyDescent="0.25">
      <c r="A7971">
        <v>7971</v>
      </c>
      <c r="B7971" t="s">
        <v>9417</v>
      </c>
      <c r="C7971" t="s">
        <v>18254</v>
      </c>
    </row>
    <row r="7972" spans="1:3" x14ac:dyDescent="0.25">
      <c r="A7972">
        <v>7972</v>
      </c>
      <c r="B7972" t="s">
        <v>4236</v>
      </c>
      <c r="C7972" t="s">
        <v>18255</v>
      </c>
    </row>
    <row r="7973" spans="1:3" x14ac:dyDescent="0.25">
      <c r="A7973">
        <v>7973</v>
      </c>
      <c r="B7973" t="s">
        <v>5244</v>
      </c>
      <c r="C7973" t="s">
        <v>18256</v>
      </c>
    </row>
    <row r="7974" spans="1:3" x14ac:dyDescent="0.25">
      <c r="A7974">
        <v>7974</v>
      </c>
      <c r="B7974" t="s">
        <v>5532</v>
      </c>
      <c r="C7974" t="s">
        <v>18257</v>
      </c>
    </row>
    <row r="7975" spans="1:3" x14ac:dyDescent="0.25">
      <c r="A7975">
        <v>7975</v>
      </c>
      <c r="B7975" t="s">
        <v>4409</v>
      </c>
      <c r="C7975" t="s">
        <v>18258</v>
      </c>
    </row>
    <row r="7976" spans="1:3" x14ac:dyDescent="0.25">
      <c r="A7976">
        <v>7976</v>
      </c>
      <c r="B7976" t="s">
        <v>5249</v>
      </c>
      <c r="C7976" t="s">
        <v>18259</v>
      </c>
    </row>
    <row r="7977" spans="1:3" x14ac:dyDescent="0.25">
      <c r="A7977">
        <v>7977</v>
      </c>
      <c r="B7977" t="s">
        <v>3025</v>
      </c>
      <c r="C7977" t="s">
        <v>18260</v>
      </c>
    </row>
    <row r="7978" spans="1:3" x14ac:dyDescent="0.25">
      <c r="A7978">
        <v>7978</v>
      </c>
      <c r="B7978" t="s">
        <v>79</v>
      </c>
      <c r="C7978" t="s">
        <v>18261</v>
      </c>
    </row>
    <row r="7979" spans="1:3" x14ac:dyDescent="0.25">
      <c r="A7979">
        <v>7979</v>
      </c>
      <c r="B7979" t="s">
        <v>4870</v>
      </c>
      <c r="C7979" t="s">
        <v>18262</v>
      </c>
    </row>
    <row r="7980" spans="1:3" x14ac:dyDescent="0.25">
      <c r="A7980">
        <v>7980</v>
      </c>
      <c r="B7980" t="s">
        <v>6747</v>
      </c>
      <c r="C7980" t="s">
        <v>18263</v>
      </c>
    </row>
    <row r="7981" spans="1:3" x14ac:dyDescent="0.25">
      <c r="A7981">
        <v>7981</v>
      </c>
      <c r="B7981" t="s">
        <v>703</v>
      </c>
      <c r="C7981" t="s">
        <v>18264</v>
      </c>
    </row>
    <row r="7982" spans="1:3" x14ac:dyDescent="0.25">
      <c r="A7982">
        <v>7982</v>
      </c>
      <c r="B7982" t="s">
        <v>7698</v>
      </c>
      <c r="C7982" t="s">
        <v>18265</v>
      </c>
    </row>
    <row r="7983" spans="1:3" x14ac:dyDescent="0.25">
      <c r="A7983">
        <v>7983</v>
      </c>
      <c r="B7983" t="s">
        <v>9</v>
      </c>
      <c r="C7983" t="s">
        <v>18266</v>
      </c>
    </row>
    <row r="7984" spans="1:3" x14ac:dyDescent="0.25">
      <c r="A7984">
        <v>7984</v>
      </c>
      <c r="B7984" t="s">
        <v>2489</v>
      </c>
      <c r="C7984" t="s">
        <v>18267</v>
      </c>
    </row>
    <row r="7985" spans="1:3" x14ac:dyDescent="0.25">
      <c r="A7985">
        <v>7985</v>
      </c>
      <c r="B7985" t="s">
        <v>4629</v>
      </c>
      <c r="C7985" t="s">
        <v>18268</v>
      </c>
    </row>
    <row r="7986" spans="1:3" x14ac:dyDescent="0.25">
      <c r="A7986">
        <v>7986</v>
      </c>
      <c r="B7986" t="s">
        <v>4062</v>
      </c>
      <c r="C7986" t="s">
        <v>18269</v>
      </c>
    </row>
    <row r="7987" spans="1:3" x14ac:dyDescent="0.25">
      <c r="A7987">
        <v>7987</v>
      </c>
      <c r="B7987" t="s">
        <v>7754</v>
      </c>
      <c r="C7987" t="s">
        <v>18270</v>
      </c>
    </row>
    <row r="7988" spans="1:3" x14ac:dyDescent="0.25">
      <c r="A7988">
        <v>7988</v>
      </c>
      <c r="B7988" t="s">
        <v>9448</v>
      </c>
      <c r="C7988" t="s">
        <v>18271</v>
      </c>
    </row>
    <row r="7989" spans="1:3" x14ac:dyDescent="0.25">
      <c r="A7989">
        <v>7989</v>
      </c>
      <c r="B7989" t="s">
        <v>6380</v>
      </c>
      <c r="C7989" t="s">
        <v>18272</v>
      </c>
    </row>
    <row r="7990" spans="1:3" x14ac:dyDescent="0.25">
      <c r="A7990">
        <v>7990</v>
      </c>
      <c r="B7990" t="s">
        <v>6858</v>
      </c>
      <c r="C7990" t="s">
        <v>18273</v>
      </c>
    </row>
    <row r="7991" spans="1:3" x14ac:dyDescent="0.25">
      <c r="A7991">
        <v>7991</v>
      </c>
      <c r="B7991" t="s">
        <v>1174</v>
      </c>
      <c r="C7991" t="s">
        <v>18274</v>
      </c>
    </row>
    <row r="7992" spans="1:3" x14ac:dyDescent="0.25">
      <c r="A7992">
        <v>7992</v>
      </c>
      <c r="B7992" t="s">
        <v>3366</v>
      </c>
      <c r="C7992" t="s">
        <v>18275</v>
      </c>
    </row>
    <row r="7993" spans="1:3" x14ac:dyDescent="0.25">
      <c r="A7993">
        <v>7993</v>
      </c>
      <c r="B7993" t="s">
        <v>6779</v>
      </c>
      <c r="C7993" t="s">
        <v>18276</v>
      </c>
    </row>
    <row r="7994" spans="1:3" x14ac:dyDescent="0.25">
      <c r="A7994">
        <v>7994</v>
      </c>
      <c r="B7994" t="s">
        <v>3109</v>
      </c>
      <c r="C7994" t="s">
        <v>18277</v>
      </c>
    </row>
    <row r="7995" spans="1:3" x14ac:dyDescent="0.25">
      <c r="A7995">
        <v>7995</v>
      </c>
      <c r="B7995" t="s">
        <v>6150</v>
      </c>
      <c r="C7995" t="s">
        <v>18278</v>
      </c>
    </row>
    <row r="7996" spans="1:3" x14ac:dyDescent="0.25">
      <c r="A7996">
        <v>7996</v>
      </c>
      <c r="B7996" t="s">
        <v>4121</v>
      </c>
      <c r="C7996" t="s">
        <v>18279</v>
      </c>
    </row>
    <row r="7997" spans="1:3" x14ac:dyDescent="0.25">
      <c r="A7997">
        <v>7997</v>
      </c>
      <c r="B7997" t="s">
        <v>5290</v>
      </c>
      <c r="C7997" t="s">
        <v>18280</v>
      </c>
    </row>
    <row r="7998" spans="1:3" x14ac:dyDescent="0.25">
      <c r="A7998">
        <v>7998</v>
      </c>
      <c r="B7998" t="s">
        <v>2048</v>
      </c>
      <c r="C7998" t="s">
        <v>18281</v>
      </c>
    </row>
    <row r="7999" spans="1:3" x14ac:dyDescent="0.25">
      <c r="A7999">
        <v>7999</v>
      </c>
      <c r="B7999" t="s">
        <v>6353</v>
      </c>
      <c r="C7999" t="s">
        <v>18282</v>
      </c>
    </row>
    <row r="8000" spans="1:3" x14ac:dyDescent="0.25">
      <c r="A8000">
        <v>8000</v>
      </c>
      <c r="B8000" t="s">
        <v>4319</v>
      </c>
      <c r="C8000" t="s">
        <v>18283</v>
      </c>
    </row>
    <row r="8001" spans="1:3" x14ac:dyDescent="0.25">
      <c r="A8001">
        <v>8001</v>
      </c>
      <c r="B8001" t="s">
        <v>2272</v>
      </c>
      <c r="C8001" t="s">
        <v>18284</v>
      </c>
    </row>
    <row r="8002" spans="1:3" x14ac:dyDescent="0.25">
      <c r="A8002">
        <v>8002</v>
      </c>
      <c r="B8002" t="s">
        <v>3236</v>
      </c>
      <c r="C8002" t="s">
        <v>18285</v>
      </c>
    </row>
    <row r="8003" spans="1:3" x14ac:dyDescent="0.25">
      <c r="A8003">
        <v>8003</v>
      </c>
      <c r="B8003" t="s">
        <v>8179</v>
      </c>
      <c r="C8003" t="s">
        <v>18286</v>
      </c>
    </row>
    <row r="8004" spans="1:3" x14ac:dyDescent="0.25">
      <c r="A8004">
        <v>8004</v>
      </c>
      <c r="B8004" t="s">
        <v>1107</v>
      </c>
      <c r="C8004" t="s">
        <v>18287</v>
      </c>
    </row>
    <row r="8005" spans="1:3" x14ac:dyDescent="0.25">
      <c r="A8005">
        <v>8005</v>
      </c>
      <c r="B8005" t="s">
        <v>9207</v>
      </c>
      <c r="C8005" t="s">
        <v>18288</v>
      </c>
    </row>
    <row r="8006" spans="1:3" x14ac:dyDescent="0.25">
      <c r="A8006">
        <v>8006</v>
      </c>
      <c r="B8006" t="s">
        <v>2539</v>
      </c>
      <c r="C8006" t="s">
        <v>18289</v>
      </c>
    </row>
    <row r="8007" spans="1:3" x14ac:dyDescent="0.25">
      <c r="A8007">
        <v>8007</v>
      </c>
      <c r="B8007" t="s">
        <v>7355</v>
      </c>
      <c r="C8007" t="s">
        <v>18290</v>
      </c>
    </row>
    <row r="8008" spans="1:3" x14ac:dyDescent="0.25">
      <c r="A8008">
        <v>8008</v>
      </c>
      <c r="B8008" t="s">
        <v>9649</v>
      </c>
      <c r="C8008" t="s">
        <v>18291</v>
      </c>
    </row>
    <row r="8009" spans="1:3" x14ac:dyDescent="0.25">
      <c r="A8009">
        <v>8009</v>
      </c>
      <c r="B8009" t="s">
        <v>9184</v>
      </c>
      <c r="C8009" t="s">
        <v>18292</v>
      </c>
    </row>
    <row r="8010" spans="1:3" x14ac:dyDescent="0.25">
      <c r="A8010">
        <v>8010</v>
      </c>
      <c r="B8010" t="s">
        <v>693</v>
      </c>
      <c r="C8010" t="s">
        <v>18293</v>
      </c>
    </row>
    <row r="8011" spans="1:3" x14ac:dyDescent="0.25">
      <c r="A8011">
        <v>8011</v>
      </c>
      <c r="B8011" t="s">
        <v>10032</v>
      </c>
      <c r="C8011" t="s">
        <v>18294</v>
      </c>
    </row>
    <row r="8012" spans="1:3" x14ac:dyDescent="0.25">
      <c r="A8012">
        <v>8012</v>
      </c>
      <c r="B8012" t="s">
        <v>8331</v>
      </c>
      <c r="C8012" t="s">
        <v>18295</v>
      </c>
    </row>
    <row r="8013" spans="1:3" x14ac:dyDescent="0.25">
      <c r="A8013">
        <v>8013</v>
      </c>
      <c r="B8013" t="s">
        <v>1524</v>
      </c>
      <c r="C8013" t="s">
        <v>18296</v>
      </c>
    </row>
    <row r="8014" spans="1:3" x14ac:dyDescent="0.25">
      <c r="A8014">
        <v>8014</v>
      </c>
      <c r="B8014" t="s">
        <v>6655</v>
      </c>
      <c r="C8014" t="s">
        <v>18297</v>
      </c>
    </row>
    <row r="8015" spans="1:3" x14ac:dyDescent="0.25">
      <c r="A8015">
        <v>8015</v>
      </c>
      <c r="B8015" t="s">
        <v>6936</v>
      </c>
      <c r="C8015" t="s">
        <v>18298</v>
      </c>
    </row>
    <row r="8016" spans="1:3" x14ac:dyDescent="0.25">
      <c r="A8016">
        <v>8016</v>
      </c>
      <c r="B8016" t="s">
        <v>4047</v>
      </c>
      <c r="C8016" t="s">
        <v>18299</v>
      </c>
    </row>
    <row r="8017" spans="1:3" x14ac:dyDescent="0.25">
      <c r="A8017">
        <v>8017</v>
      </c>
      <c r="B8017" t="s">
        <v>3006</v>
      </c>
      <c r="C8017" t="s">
        <v>18300</v>
      </c>
    </row>
    <row r="8018" spans="1:3" x14ac:dyDescent="0.25">
      <c r="A8018">
        <v>8018</v>
      </c>
      <c r="B8018" t="s">
        <v>10068</v>
      </c>
      <c r="C8018" t="s">
        <v>18301</v>
      </c>
    </row>
    <row r="8019" spans="1:3" x14ac:dyDescent="0.25">
      <c r="A8019">
        <v>8019</v>
      </c>
      <c r="B8019" t="s">
        <v>8102</v>
      </c>
      <c r="C8019" t="s">
        <v>18302</v>
      </c>
    </row>
    <row r="8020" spans="1:3" x14ac:dyDescent="0.25">
      <c r="A8020">
        <v>8020</v>
      </c>
      <c r="B8020" t="s">
        <v>1909</v>
      </c>
      <c r="C8020" t="s">
        <v>18303</v>
      </c>
    </row>
    <row r="8021" spans="1:3" x14ac:dyDescent="0.25">
      <c r="A8021">
        <v>8021</v>
      </c>
      <c r="B8021" t="s">
        <v>6194</v>
      </c>
      <c r="C8021" t="s">
        <v>18304</v>
      </c>
    </row>
    <row r="8022" spans="1:3" x14ac:dyDescent="0.25">
      <c r="A8022">
        <v>8022</v>
      </c>
      <c r="B8022" t="s">
        <v>3968</v>
      </c>
      <c r="C8022" t="s">
        <v>18305</v>
      </c>
    </row>
    <row r="8023" spans="1:3" x14ac:dyDescent="0.25">
      <c r="A8023">
        <v>8023</v>
      </c>
      <c r="B8023" t="s">
        <v>3138</v>
      </c>
      <c r="C8023" t="s">
        <v>18306</v>
      </c>
    </row>
    <row r="8024" spans="1:3" x14ac:dyDescent="0.25">
      <c r="A8024">
        <v>8024</v>
      </c>
      <c r="B8024" t="s">
        <v>1793</v>
      </c>
      <c r="C8024" t="s">
        <v>18307</v>
      </c>
    </row>
    <row r="8025" spans="1:3" x14ac:dyDescent="0.25">
      <c r="A8025">
        <v>8025</v>
      </c>
      <c r="B8025" t="s">
        <v>4022</v>
      </c>
      <c r="C8025" t="s">
        <v>18308</v>
      </c>
    </row>
    <row r="8026" spans="1:3" x14ac:dyDescent="0.25">
      <c r="A8026">
        <v>8026</v>
      </c>
      <c r="B8026" t="s">
        <v>935</v>
      </c>
      <c r="C8026" t="s">
        <v>18309</v>
      </c>
    </row>
    <row r="8027" spans="1:3" x14ac:dyDescent="0.25">
      <c r="A8027">
        <v>8027</v>
      </c>
      <c r="B8027" t="s">
        <v>10150</v>
      </c>
      <c r="C8027" t="s">
        <v>18310</v>
      </c>
    </row>
    <row r="8028" spans="1:3" x14ac:dyDescent="0.25">
      <c r="A8028">
        <v>8028</v>
      </c>
      <c r="B8028" t="s">
        <v>8773</v>
      </c>
      <c r="C8028" t="s">
        <v>18311</v>
      </c>
    </row>
    <row r="8029" spans="1:3" x14ac:dyDescent="0.25">
      <c r="A8029">
        <v>8029</v>
      </c>
      <c r="B8029" t="s">
        <v>1080</v>
      </c>
      <c r="C8029" t="s">
        <v>18312</v>
      </c>
    </row>
    <row r="8030" spans="1:3" x14ac:dyDescent="0.25">
      <c r="A8030">
        <v>8030</v>
      </c>
      <c r="B8030" t="s">
        <v>534</v>
      </c>
      <c r="C8030" t="s">
        <v>18313</v>
      </c>
    </row>
    <row r="8031" spans="1:3" x14ac:dyDescent="0.25">
      <c r="A8031">
        <v>8031</v>
      </c>
      <c r="B8031" t="s">
        <v>217</v>
      </c>
      <c r="C8031" t="s">
        <v>18314</v>
      </c>
    </row>
    <row r="8032" spans="1:3" x14ac:dyDescent="0.25">
      <c r="A8032">
        <v>8032</v>
      </c>
      <c r="B8032" t="s">
        <v>4897</v>
      </c>
      <c r="C8032" t="s">
        <v>18315</v>
      </c>
    </row>
    <row r="8033" spans="1:3" x14ac:dyDescent="0.25">
      <c r="A8033">
        <v>8033</v>
      </c>
      <c r="B8033" t="s">
        <v>7600</v>
      </c>
      <c r="C8033" t="s">
        <v>18316</v>
      </c>
    </row>
    <row r="8034" spans="1:3" x14ac:dyDescent="0.25">
      <c r="A8034">
        <v>8034</v>
      </c>
      <c r="B8034" t="s">
        <v>4796</v>
      </c>
      <c r="C8034" t="s">
        <v>18317</v>
      </c>
    </row>
    <row r="8035" spans="1:3" x14ac:dyDescent="0.25">
      <c r="A8035">
        <v>8035</v>
      </c>
      <c r="B8035" t="s">
        <v>3047</v>
      </c>
      <c r="C8035" t="s">
        <v>18318</v>
      </c>
    </row>
    <row r="8036" spans="1:3" x14ac:dyDescent="0.25">
      <c r="A8036">
        <v>8036</v>
      </c>
      <c r="B8036" t="s">
        <v>4021</v>
      </c>
      <c r="C8036" t="s">
        <v>18319</v>
      </c>
    </row>
    <row r="8037" spans="1:3" x14ac:dyDescent="0.25">
      <c r="A8037">
        <v>8037</v>
      </c>
      <c r="B8037" t="s">
        <v>7249</v>
      </c>
      <c r="C8037" t="s">
        <v>18320</v>
      </c>
    </row>
    <row r="8038" spans="1:3" x14ac:dyDescent="0.25">
      <c r="A8038">
        <v>8038</v>
      </c>
      <c r="B8038" t="s">
        <v>8717</v>
      </c>
      <c r="C8038" t="s">
        <v>18321</v>
      </c>
    </row>
    <row r="8039" spans="1:3" x14ac:dyDescent="0.25">
      <c r="A8039">
        <v>8039</v>
      </c>
      <c r="B8039" t="s">
        <v>202</v>
      </c>
      <c r="C8039" t="s">
        <v>18322</v>
      </c>
    </row>
    <row r="8040" spans="1:3" x14ac:dyDescent="0.25">
      <c r="A8040">
        <v>8040</v>
      </c>
      <c r="B8040" t="s">
        <v>7682</v>
      </c>
      <c r="C8040" t="s">
        <v>18323</v>
      </c>
    </row>
    <row r="8041" spans="1:3" x14ac:dyDescent="0.25">
      <c r="A8041">
        <v>8041</v>
      </c>
      <c r="B8041" t="s">
        <v>5171</v>
      </c>
      <c r="C8041" t="s">
        <v>18324</v>
      </c>
    </row>
    <row r="8042" spans="1:3" x14ac:dyDescent="0.25">
      <c r="A8042">
        <v>8042</v>
      </c>
      <c r="B8042" t="s">
        <v>3217</v>
      </c>
      <c r="C8042" t="s">
        <v>18325</v>
      </c>
    </row>
    <row r="8043" spans="1:3" x14ac:dyDescent="0.25">
      <c r="A8043">
        <v>8043</v>
      </c>
      <c r="B8043" t="s">
        <v>2612</v>
      </c>
      <c r="C8043" t="s">
        <v>18326</v>
      </c>
    </row>
    <row r="8044" spans="1:3" x14ac:dyDescent="0.25">
      <c r="A8044">
        <v>8044</v>
      </c>
      <c r="B8044" t="s">
        <v>2153</v>
      </c>
      <c r="C8044" t="s">
        <v>18327</v>
      </c>
    </row>
    <row r="8045" spans="1:3" x14ac:dyDescent="0.25">
      <c r="A8045">
        <v>8045</v>
      </c>
      <c r="B8045" t="s">
        <v>6121</v>
      </c>
      <c r="C8045" t="s">
        <v>18328</v>
      </c>
    </row>
    <row r="8046" spans="1:3" x14ac:dyDescent="0.25">
      <c r="A8046">
        <v>8046</v>
      </c>
      <c r="B8046" t="s">
        <v>3387</v>
      </c>
      <c r="C8046" t="s">
        <v>18329</v>
      </c>
    </row>
    <row r="8047" spans="1:3" x14ac:dyDescent="0.25">
      <c r="A8047">
        <v>8047</v>
      </c>
      <c r="B8047" t="s">
        <v>1841</v>
      </c>
      <c r="C8047" t="s">
        <v>18330</v>
      </c>
    </row>
    <row r="8048" spans="1:3" x14ac:dyDescent="0.25">
      <c r="A8048">
        <v>8048</v>
      </c>
      <c r="B8048" t="s">
        <v>9956</v>
      </c>
      <c r="C8048" t="s">
        <v>18331</v>
      </c>
    </row>
    <row r="8049" spans="1:3" x14ac:dyDescent="0.25">
      <c r="A8049">
        <v>8049</v>
      </c>
      <c r="B8049" t="s">
        <v>3053</v>
      </c>
      <c r="C8049" t="s">
        <v>18332</v>
      </c>
    </row>
    <row r="8050" spans="1:3" x14ac:dyDescent="0.25">
      <c r="A8050">
        <v>8050</v>
      </c>
      <c r="B8050" t="s">
        <v>180</v>
      </c>
      <c r="C8050" t="s">
        <v>18333</v>
      </c>
    </row>
    <row r="8051" spans="1:3" x14ac:dyDescent="0.25">
      <c r="A8051">
        <v>8051</v>
      </c>
      <c r="B8051" t="s">
        <v>5881</v>
      </c>
      <c r="C8051" t="s">
        <v>18334</v>
      </c>
    </row>
    <row r="8052" spans="1:3" x14ac:dyDescent="0.25">
      <c r="A8052">
        <v>8052</v>
      </c>
      <c r="B8052" t="s">
        <v>801</v>
      </c>
      <c r="C8052" t="s">
        <v>18335</v>
      </c>
    </row>
    <row r="8053" spans="1:3" x14ac:dyDescent="0.25">
      <c r="A8053">
        <v>8053</v>
      </c>
      <c r="B8053" t="s">
        <v>2988</v>
      </c>
      <c r="C8053" t="s">
        <v>18336</v>
      </c>
    </row>
    <row r="8054" spans="1:3" x14ac:dyDescent="0.25">
      <c r="A8054">
        <v>8054</v>
      </c>
      <c r="B8054" t="s">
        <v>7388</v>
      </c>
      <c r="C8054" t="s">
        <v>18337</v>
      </c>
    </row>
    <row r="8055" spans="1:3" x14ac:dyDescent="0.25">
      <c r="A8055">
        <v>8055</v>
      </c>
      <c r="B8055" t="s">
        <v>2941</v>
      </c>
      <c r="C8055" t="s">
        <v>18338</v>
      </c>
    </row>
    <row r="8056" spans="1:3" x14ac:dyDescent="0.25">
      <c r="A8056">
        <v>8056</v>
      </c>
      <c r="B8056" t="s">
        <v>76</v>
      </c>
      <c r="C8056" t="s">
        <v>18339</v>
      </c>
    </row>
    <row r="8057" spans="1:3" x14ac:dyDescent="0.25">
      <c r="A8057">
        <v>8057</v>
      </c>
      <c r="B8057" t="s">
        <v>2183</v>
      </c>
      <c r="C8057" t="s">
        <v>18340</v>
      </c>
    </row>
    <row r="8058" spans="1:3" x14ac:dyDescent="0.25">
      <c r="A8058">
        <v>8058</v>
      </c>
      <c r="B8058" t="s">
        <v>4520</v>
      </c>
      <c r="C8058" t="s">
        <v>18341</v>
      </c>
    </row>
    <row r="8059" spans="1:3" x14ac:dyDescent="0.25">
      <c r="A8059">
        <v>8059</v>
      </c>
      <c r="B8059" t="s">
        <v>1745</v>
      </c>
      <c r="C8059" t="s">
        <v>18342</v>
      </c>
    </row>
    <row r="8060" spans="1:3" x14ac:dyDescent="0.25">
      <c r="A8060">
        <v>8060</v>
      </c>
      <c r="B8060" t="s">
        <v>8328</v>
      </c>
      <c r="C8060" t="s">
        <v>18343</v>
      </c>
    </row>
    <row r="8061" spans="1:3" x14ac:dyDescent="0.25">
      <c r="A8061">
        <v>8061</v>
      </c>
      <c r="B8061" t="s">
        <v>3399</v>
      </c>
      <c r="C8061" t="s">
        <v>18344</v>
      </c>
    </row>
    <row r="8062" spans="1:3" x14ac:dyDescent="0.25">
      <c r="A8062">
        <v>8062</v>
      </c>
      <c r="B8062" t="s">
        <v>9303</v>
      </c>
      <c r="C8062" t="s">
        <v>18345</v>
      </c>
    </row>
    <row r="8063" spans="1:3" x14ac:dyDescent="0.25">
      <c r="A8063">
        <v>8063</v>
      </c>
      <c r="B8063" t="s">
        <v>9723</v>
      </c>
      <c r="C8063" t="s">
        <v>18346</v>
      </c>
    </row>
    <row r="8064" spans="1:3" x14ac:dyDescent="0.25">
      <c r="A8064">
        <v>8064</v>
      </c>
      <c r="B8064" t="s">
        <v>81</v>
      </c>
      <c r="C8064" t="s">
        <v>18347</v>
      </c>
    </row>
    <row r="8065" spans="1:3" x14ac:dyDescent="0.25">
      <c r="A8065">
        <v>8065</v>
      </c>
      <c r="B8065" t="s">
        <v>6868</v>
      </c>
      <c r="C8065" t="s">
        <v>18348</v>
      </c>
    </row>
    <row r="8066" spans="1:3" x14ac:dyDescent="0.25">
      <c r="A8066">
        <v>8066</v>
      </c>
      <c r="B8066" t="s">
        <v>7052</v>
      </c>
      <c r="C8066" t="s">
        <v>18349</v>
      </c>
    </row>
    <row r="8067" spans="1:3" x14ac:dyDescent="0.25">
      <c r="A8067">
        <v>8067</v>
      </c>
      <c r="B8067" t="s">
        <v>8256</v>
      </c>
      <c r="C8067" t="s">
        <v>18350</v>
      </c>
    </row>
    <row r="8068" spans="1:3" x14ac:dyDescent="0.25">
      <c r="A8068">
        <v>8068</v>
      </c>
      <c r="B8068" t="s">
        <v>6820</v>
      </c>
      <c r="C8068" t="s">
        <v>18351</v>
      </c>
    </row>
    <row r="8069" spans="1:3" x14ac:dyDescent="0.25">
      <c r="A8069">
        <v>8069</v>
      </c>
      <c r="B8069" t="s">
        <v>5318</v>
      </c>
      <c r="C8069" t="s">
        <v>18352</v>
      </c>
    </row>
    <row r="8070" spans="1:3" x14ac:dyDescent="0.25">
      <c r="A8070">
        <v>8070</v>
      </c>
      <c r="B8070" t="s">
        <v>1029</v>
      </c>
      <c r="C8070" t="s">
        <v>18353</v>
      </c>
    </row>
    <row r="8071" spans="1:3" x14ac:dyDescent="0.25">
      <c r="A8071">
        <v>8071</v>
      </c>
      <c r="B8071" t="s">
        <v>7558</v>
      </c>
      <c r="C8071" t="s">
        <v>18354</v>
      </c>
    </row>
    <row r="8072" spans="1:3" x14ac:dyDescent="0.25">
      <c r="A8072">
        <v>8072</v>
      </c>
      <c r="B8072" t="s">
        <v>8600</v>
      </c>
      <c r="C8072" t="s">
        <v>18355</v>
      </c>
    </row>
    <row r="8073" spans="1:3" x14ac:dyDescent="0.25">
      <c r="A8073">
        <v>8073</v>
      </c>
      <c r="B8073" t="s">
        <v>6277</v>
      </c>
      <c r="C8073" t="s">
        <v>18356</v>
      </c>
    </row>
    <row r="8074" spans="1:3" x14ac:dyDescent="0.25">
      <c r="A8074">
        <v>8074</v>
      </c>
      <c r="B8074" t="s">
        <v>7700</v>
      </c>
      <c r="C8074" t="s">
        <v>18357</v>
      </c>
    </row>
    <row r="8075" spans="1:3" x14ac:dyDescent="0.25">
      <c r="A8075">
        <v>8075</v>
      </c>
      <c r="B8075" t="s">
        <v>8691</v>
      </c>
      <c r="C8075" t="s">
        <v>18358</v>
      </c>
    </row>
    <row r="8076" spans="1:3" x14ac:dyDescent="0.25">
      <c r="A8076">
        <v>8076</v>
      </c>
      <c r="B8076" t="s">
        <v>3485</v>
      </c>
      <c r="C8076" t="s">
        <v>18359</v>
      </c>
    </row>
    <row r="8077" spans="1:3" x14ac:dyDescent="0.25">
      <c r="A8077">
        <v>8077</v>
      </c>
      <c r="B8077" t="s">
        <v>6629</v>
      </c>
      <c r="C8077" t="s">
        <v>18360</v>
      </c>
    </row>
    <row r="8078" spans="1:3" x14ac:dyDescent="0.25">
      <c r="A8078">
        <v>8078</v>
      </c>
      <c r="B8078" t="s">
        <v>460</v>
      </c>
      <c r="C8078" t="s">
        <v>18361</v>
      </c>
    </row>
    <row r="8079" spans="1:3" x14ac:dyDescent="0.25">
      <c r="A8079">
        <v>8079</v>
      </c>
      <c r="B8079" t="s">
        <v>8764</v>
      </c>
      <c r="C8079" t="s">
        <v>18362</v>
      </c>
    </row>
    <row r="8080" spans="1:3" x14ac:dyDescent="0.25">
      <c r="A8080">
        <v>8080</v>
      </c>
      <c r="B8080" t="s">
        <v>7076</v>
      </c>
      <c r="C8080" t="s">
        <v>18363</v>
      </c>
    </row>
    <row r="8081" spans="1:3" x14ac:dyDescent="0.25">
      <c r="A8081">
        <v>8081</v>
      </c>
      <c r="B8081" t="s">
        <v>5595</v>
      </c>
      <c r="C8081" t="s">
        <v>18364</v>
      </c>
    </row>
    <row r="8082" spans="1:3" x14ac:dyDescent="0.25">
      <c r="A8082">
        <v>8082</v>
      </c>
      <c r="B8082" t="s">
        <v>5125</v>
      </c>
      <c r="C8082" t="s">
        <v>18365</v>
      </c>
    </row>
    <row r="8083" spans="1:3" x14ac:dyDescent="0.25">
      <c r="A8083">
        <v>8083</v>
      </c>
      <c r="B8083" t="s">
        <v>3555</v>
      </c>
      <c r="C8083" t="s">
        <v>18366</v>
      </c>
    </row>
    <row r="8084" spans="1:3" x14ac:dyDescent="0.25">
      <c r="A8084">
        <v>8084</v>
      </c>
      <c r="B8084" t="s">
        <v>380</v>
      </c>
      <c r="C8084" t="s">
        <v>18367</v>
      </c>
    </row>
    <row r="8085" spans="1:3" x14ac:dyDescent="0.25">
      <c r="A8085">
        <v>8085</v>
      </c>
      <c r="B8085" t="s">
        <v>2747</v>
      </c>
      <c r="C8085" t="s">
        <v>18368</v>
      </c>
    </row>
    <row r="8086" spans="1:3" x14ac:dyDescent="0.25">
      <c r="A8086">
        <v>8086</v>
      </c>
      <c r="B8086" t="s">
        <v>6971</v>
      </c>
      <c r="C8086" t="s">
        <v>18369</v>
      </c>
    </row>
    <row r="8087" spans="1:3" x14ac:dyDescent="0.25">
      <c r="A8087">
        <v>8087</v>
      </c>
      <c r="B8087" t="s">
        <v>5951</v>
      </c>
      <c r="C8087" t="s">
        <v>18370</v>
      </c>
    </row>
    <row r="8088" spans="1:3" x14ac:dyDescent="0.25">
      <c r="A8088">
        <v>8088</v>
      </c>
      <c r="B8088" t="s">
        <v>2360</v>
      </c>
      <c r="C8088" t="s">
        <v>18371</v>
      </c>
    </row>
    <row r="8089" spans="1:3" x14ac:dyDescent="0.25">
      <c r="A8089">
        <v>8089</v>
      </c>
      <c r="B8089" t="s">
        <v>2999</v>
      </c>
      <c r="C8089" t="s">
        <v>18372</v>
      </c>
    </row>
    <row r="8090" spans="1:3" x14ac:dyDescent="0.25">
      <c r="A8090">
        <v>8090</v>
      </c>
      <c r="B8090" t="s">
        <v>3209</v>
      </c>
      <c r="C8090" t="s">
        <v>18373</v>
      </c>
    </row>
    <row r="8091" spans="1:3" x14ac:dyDescent="0.25">
      <c r="A8091">
        <v>8091</v>
      </c>
      <c r="B8091" t="s">
        <v>2595</v>
      </c>
      <c r="C8091" t="s">
        <v>18374</v>
      </c>
    </row>
    <row r="8092" spans="1:3" x14ac:dyDescent="0.25">
      <c r="A8092">
        <v>8092</v>
      </c>
      <c r="B8092" t="s">
        <v>5536</v>
      </c>
      <c r="C8092" t="s">
        <v>18375</v>
      </c>
    </row>
    <row r="8093" spans="1:3" x14ac:dyDescent="0.25">
      <c r="A8093">
        <v>8093</v>
      </c>
      <c r="B8093" t="s">
        <v>10241</v>
      </c>
      <c r="C8093" t="s">
        <v>18376</v>
      </c>
    </row>
    <row r="8094" spans="1:3" x14ac:dyDescent="0.25">
      <c r="A8094">
        <v>8094</v>
      </c>
      <c r="B8094" t="s">
        <v>420</v>
      </c>
      <c r="C8094" t="s">
        <v>18377</v>
      </c>
    </row>
    <row r="8095" spans="1:3" x14ac:dyDescent="0.25">
      <c r="A8095">
        <v>8095</v>
      </c>
      <c r="B8095" t="s">
        <v>9174</v>
      </c>
      <c r="C8095" t="s">
        <v>18378</v>
      </c>
    </row>
    <row r="8096" spans="1:3" x14ac:dyDescent="0.25">
      <c r="A8096">
        <v>8096</v>
      </c>
      <c r="B8096" t="s">
        <v>7595</v>
      </c>
      <c r="C8096" t="s">
        <v>18379</v>
      </c>
    </row>
    <row r="8097" spans="1:3" x14ac:dyDescent="0.25">
      <c r="A8097">
        <v>8097</v>
      </c>
      <c r="B8097" t="s">
        <v>9499</v>
      </c>
      <c r="C8097" t="s">
        <v>18380</v>
      </c>
    </row>
    <row r="8098" spans="1:3" x14ac:dyDescent="0.25">
      <c r="A8098">
        <v>8098</v>
      </c>
      <c r="B8098" t="s">
        <v>6727</v>
      </c>
      <c r="C8098" t="s">
        <v>18381</v>
      </c>
    </row>
    <row r="8099" spans="1:3" x14ac:dyDescent="0.25">
      <c r="A8099">
        <v>8099</v>
      </c>
      <c r="B8099" t="s">
        <v>661</v>
      </c>
      <c r="C8099" t="s">
        <v>18382</v>
      </c>
    </row>
    <row r="8100" spans="1:3" x14ac:dyDescent="0.25">
      <c r="A8100">
        <v>8100</v>
      </c>
      <c r="B8100" t="s">
        <v>4150</v>
      </c>
      <c r="C8100" t="s">
        <v>18383</v>
      </c>
    </row>
    <row r="8101" spans="1:3" x14ac:dyDescent="0.25">
      <c r="A8101">
        <v>8101</v>
      </c>
      <c r="B8101" t="s">
        <v>10220</v>
      </c>
      <c r="C8101" t="s">
        <v>18384</v>
      </c>
    </row>
    <row r="8102" spans="1:3" x14ac:dyDescent="0.25">
      <c r="A8102">
        <v>8102</v>
      </c>
      <c r="B8102" t="s">
        <v>4758</v>
      </c>
      <c r="C8102" t="s">
        <v>18385</v>
      </c>
    </row>
    <row r="8103" spans="1:3" x14ac:dyDescent="0.25">
      <c r="A8103">
        <v>8103</v>
      </c>
      <c r="B8103" t="s">
        <v>8817</v>
      </c>
      <c r="C8103" t="s">
        <v>18386</v>
      </c>
    </row>
    <row r="8104" spans="1:3" x14ac:dyDescent="0.25">
      <c r="A8104">
        <v>8104</v>
      </c>
      <c r="B8104" t="s">
        <v>1367</v>
      </c>
      <c r="C8104" t="s">
        <v>18387</v>
      </c>
    </row>
    <row r="8105" spans="1:3" x14ac:dyDescent="0.25">
      <c r="A8105">
        <v>8105</v>
      </c>
      <c r="B8105" t="s">
        <v>9645</v>
      </c>
      <c r="C8105" t="s">
        <v>18388</v>
      </c>
    </row>
    <row r="8106" spans="1:3" x14ac:dyDescent="0.25">
      <c r="A8106">
        <v>8106</v>
      </c>
      <c r="B8106" t="s">
        <v>9782</v>
      </c>
      <c r="C8106" t="s">
        <v>18389</v>
      </c>
    </row>
    <row r="8107" spans="1:3" x14ac:dyDescent="0.25">
      <c r="A8107">
        <v>8107</v>
      </c>
      <c r="B8107" t="s">
        <v>6067</v>
      </c>
      <c r="C8107" t="s">
        <v>18390</v>
      </c>
    </row>
    <row r="8108" spans="1:3" x14ac:dyDescent="0.25">
      <c r="A8108">
        <v>8108</v>
      </c>
      <c r="B8108" t="s">
        <v>4218</v>
      </c>
      <c r="C8108" t="s">
        <v>18391</v>
      </c>
    </row>
    <row r="8109" spans="1:3" x14ac:dyDescent="0.25">
      <c r="A8109">
        <v>8109</v>
      </c>
      <c r="B8109" t="s">
        <v>7662</v>
      </c>
      <c r="C8109" t="s">
        <v>18392</v>
      </c>
    </row>
    <row r="8110" spans="1:3" x14ac:dyDescent="0.25">
      <c r="A8110">
        <v>8110</v>
      </c>
      <c r="B8110" t="s">
        <v>7720</v>
      </c>
      <c r="C8110" t="s">
        <v>18393</v>
      </c>
    </row>
    <row r="8111" spans="1:3" x14ac:dyDescent="0.25">
      <c r="A8111">
        <v>8111</v>
      </c>
      <c r="B8111" t="s">
        <v>1389</v>
      </c>
      <c r="C8111" t="s">
        <v>18394</v>
      </c>
    </row>
    <row r="8112" spans="1:3" x14ac:dyDescent="0.25">
      <c r="A8112">
        <v>8112</v>
      </c>
      <c r="B8112" t="s">
        <v>6638</v>
      </c>
      <c r="C8112" t="s">
        <v>18395</v>
      </c>
    </row>
    <row r="8113" spans="1:3" x14ac:dyDescent="0.25">
      <c r="A8113">
        <v>8113</v>
      </c>
      <c r="B8113" t="s">
        <v>4149</v>
      </c>
      <c r="C8113" t="s">
        <v>18396</v>
      </c>
    </row>
    <row r="8114" spans="1:3" x14ac:dyDescent="0.25">
      <c r="A8114">
        <v>8114</v>
      </c>
      <c r="B8114" t="s">
        <v>9496</v>
      </c>
      <c r="C8114" t="s">
        <v>18397</v>
      </c>
    </row>
    <row r="8115" spans="1:3" x14ac:dyDescent="0.25">
      <c r="A8115">
        <v>8115</v>
      </c>
      <c r="B8115" t="s">
        <v>8619</v>
      </c>
      <c r="C8115" t="s">
        <v>18398</v>
      </c>
    </row>
    <row r="8116" spans="1:3" x14ac:dyDescent="0.25">
      <c r="A8116">
        <v>8116</v>
      </c>
      <c r="B8116" t="s">
        <v>5691</v>
      </c>
      <c r="C8116" t="s">
        <v>18399</v>
      </c>
    </row>
    <row r="8117" spans="1:3" x14ac:dyDescent="0.25">
      <c r="A8117">
        <v>8117</v>
      </c>
      <c r="B8117" t="s">
        <v>9718</v>
      </c>
      <c r="C8117" t="s">
        <v>18400</v>
      </c>
    </row>
    <row r="8118" spans="1:3" x14ac:dyDescent="0.25">
      <c r="A8118">
        <v>8118</v>
      </c>
      <c r="B8118" t="s">
        <v>2934</v>
      </c>
      <c r="C8118" t="s">
        <v>18401</v>
      </c>
    </row>
    <row r="8119" spans="1:3" x14ac:dyDescent="0.25">
      <c r="A8119">
        <v>8119</v>
      </c>
      <c r="B8119" t="s">
        <v>9441</v>
      </c>
      <c r="C8119" t="s">
        <v>18402</v>
      </c>
    </row>
    <row r="8120" spans="1:3" x14ac:dyDescent="0.25">
      <c r="A8120">
        <v>8120</v>
      </c>
      <c r="B8120" t="s">
        <v>9382</v>
      </c>
      <c r="C8120" t="s">
        <v>18403</v>
      </c>
    </row>
    <row r="8121" spans="1:3" x14ac:dyDescent="0.25">
      <c r="A8121">
        <v>8121</v>
      </c>
      <c r="B8121" t="s">
        <v>4069</v>
      </c>
      <c r="C8121" t="s">
        <v>18404</v>
      </c>
    </row>
    <row r="8122" spans="1:3" x14ac:dyDescent="0.25">
      <c r="A8122">
        <v>8122</v>
      </c>
      <c r="B8122" t="s">
        <v>6584</v>
      </c>
      <c r="C8122" t="s">
        <v>18405</v>
      </c>
    </row>
    <row r="8123" spans="1:3" x14ac:dyDescent="0.25">
      <c r="A8123">
        <v>8123</v>
      </c>
      <c r="B8123" t="s">
        <v>4246</v>
      </c>
      <c r="C8123" t="s">
        <v>18406</v>
      </c>
    </row>
    <row r="8124" spans="1:3" x14ac:dyDescent="0.25">
      <c r="A8124">
        <v>8124</v>
      </c>
      <c r="B8124" t="s">
        <v>730</v>
      </c>
      <c r="C8124" t="s">
        <v>18407</v>
      </c>
    </row>
    <row r="8125" spans="1:3" x14ac:dyDescent="0.25">
      <c r="A8125">
        <v>8125</v>
      </c>
      <c r="B8125" t="s">
        <v>363</v>
      </c>
      <c r="C8125" t="s">
        <v>18408</v>
      </c>
    </row>
    <row r="8126" spans="1:3" x14ac:dyDescent="0.25">
      <c r="A8126">
        <v>8126</v>
      </c>
      <c r="B8126" t="s">
        <v>5901</v>
      </c>
      <c r="C8126" t="s">
        <v>18409</v>
      </c>
    </row>
    <row r="8127" spans="1:3" x14ac:dyDescent="0.25">
      <c r="A8127">
        <v>8127</v>
      </c>
      <c r="B8127" t="s">
        <v>8441</v>
      </c>
      <c r="C8127" t="s">
        <v>18410</v>
      </c>
    </row>
    <row r="8128" spans="1:3" x14ac:dyDescent="0.25">
      <c r="A8128">
        <v>8128</v>
      </c>
      <c r="B8128" t="s">
        <v>7246</v>
      </c>
      <c r="C8128" t="s">
        <v>18411</v>
      </c>
    </row>
    <row r="8129" spans="1:3" x14ac:dyDescent="0.25">
      <c r="A8129">
        <v>8129</v>
      </c>
      <c r="B8129" t="s">
        <v>7491</v>
      </c>
      <c r="C8129" t="s">
        <v>18412</v>
      </c>
    </row>
    <row r="8130" spans="1:3" x14ac:dyDescent="0.25">
      <c r="A8130">
        <v>8130</v>
      </c>
      <c r="B8130" t="s">
        <v>3965</v>
      </c>
      <c r="C8130" t="s">
        <v>18413</v>
      </c>
    </row>
    <row r="8131" spans="1:3" x14ac:dyDescent="0.25">
      <c r="A8131">
        <v>8131</v>
      </c>
      <c r="B8131" t="s">
        <v>3322</v>
      </c>
      <c r="C8131" t="s">
        <v>18414</v>
      </c>
    </row>
    <row r="8132" spans="1:3" x14ac:dyDescent="0.25">
      <c r="A8132">
        <v>8132</v>
      </c>
      <c r="B8132" t="s">
        <v>3271</v>
      </c>
      <c r="C8132" t="s">
        <v>18415</v>
      </c>
    </row>
    <row r="8133" spans="1:3" x14ac:dyDescent="0.25">
      <c r="A8133">
        <v>8133</v>
      </c>
      <c r="B8133" t="s">
        <v>9291</v>
      </c>
      <c r="C8133" t="s">
        <v>18416</v>
      </c>
    </row>
    <row r="8134" spans="1:3" x14ac:dyDescent="0.25">
      <c r="A8134">
        <v>8134</v>
      </c>
      <c r="B8134" t="s">
        <v>8177</v>
      </c>
      <c r="C8134" t="s">
        <v>18417</v>
      </c>
    </row>
    <row r="8135" spans="1:3" x14ac:dyDescent="0.25">
      <c r="A8135">
        <v>8135</v>
      </c>
      <c r="B8135" t="s">
        <v>7536</v>
      </c>
      <c r="C8135" t="s">
        <v>18418</v>
      </c>
    </row>
    <row r="8136" spans="1:3" x14ac:dyDescent="0.25">
      <c r="A8136">
        <v>8136</v>
      </c>
      <c r="B8136" t="s">
        <v>8551</v>
      </c>
      <c r="C8136" t="s">
        <v>18419</v>
      </c>
    </row>
    <row r="8137" spans="1:3" x14ac:dyDescent="0.25">
      <c r="A8137">
        <v>8137</v>
      </c>
      <c r="B8137" t="s">
        <v>3821</v>
      </c>
      <c r="C8137" t="s">
        <v>18420</v>
      </c>
    </row>
    <row r="8138" spans="1:3" x14ac:dyDescent="0.25">
      <c r="A8138">
        <v>8138</v>
      </c>
      <c r="B8138" t="s">
        <v>9720</v>
      </c>
      <c r="C8138" t="s">
        <v>18421</v>
      </c>
    </row>
    <row r="8139" spans="1:3" x14ac:dyDescent="0.25">
      <c r="A8139">
        <v>8139</v>
      </c>
      <c r="B8139" t="s">
        <v>4453</v>
      </c>
      <c r="C8139" t="s">
        <v>18422</v>
      </c>
    </row>
    <row r="8140" spans="1:3" x14ac:dyDescent="0.25">
      <c r="A8140">
        <v>8140</v>
      </c>
      <c r="B8140" t="s">
        <v>5497</v>
      </c>
      <c r="C8140" t="s">
        <v>18423</v>
      </c>
    </row>
    <row r="8141" spans="1:3" x14ac:dyDescent="0.25">
      <c r="A8141">
        <v>8141</v>
      </c>
      <c r="B8141" t="s">
        <v>4665</v>
      </c>
      <c r="C8141" t="s">
        <v>18424</v>
      </c>
    </row>
    <row r="8142" spans="1:3" x14ac:dyDescent="0.25">
      <c r="A8142">
        <v>8142</v>
      </c>
      <c r="B8142" t="s">
        <v>1997</v>
      </c>
      <c r="C8142" t="s">
        <v>18425</v>
      </c>
    </row>
    <row r="8143" spans="1:3" x14ac:dyDescent="0.25">
      <c r="A8143">
        <v>8143</v>
      </c>
      <c r="B8143" t="s">
        <v>2329</v>
      </c>
      <c r="C8143" t="s">
        <v>18426</v>
      </c>
    </row>
    <row r="8144" spans="1:3" x14ac:dyDescent="0.25">
      <c r="A8144">
        <v>8144</v>
      </c>
      <c r="B8144" t="s">
        <v>659</v>
      </c>
      <c r="C8144" t="s">
        <v>18427</v>
      </c>
    </row>
    <row r="8145" spans="1:3" x14ac:dyDescent="0.25">
      <c r="A8145">
        <v>8145</v>
      </c>
      <c r="B8145" t="s">
        <v>8214</v>
      </c>
      <c r="C8145" t="s">
        <v>18428</v>
      </c>
    </row>
    <row r="8146" spans="1:3" x14ac:dyDescent="0.25">
      <c r="A8146">
        <v>8146</v>
      </c>
      <c r="B8146" t="s">
        <v>4018</v>
      </c>
      <c r="C8146" t="s">
        <v>18429</v>
      </c>
    </row>
    <row r="8147" spans="1:3" x14ac:dyDescent="0.25">
      <c r="A8147">
        <v>8147</v>
      </c>
      <c r="B8147" t="s">
        <v>7016</v>
      </c>
      <c r="C8147" t="s">
        <v>18430</v>
      </c>
    </row>
    <row r="8148" spans="1:3" x14ac:dyDescent="0.25">
      <c r="A8148">
        <v>8148</v>
      </c>
      <c r="B8148" t="s">
        <v>3444</v>
      </c>
      <c r="C8148" t="s">
        <v>18431</v>
      </c>
    </row>
    <row r="8149" spans="1:3" x14ac:dyDescent="0.25">
      <c r="A8149">
        <v>8149</v>
      </c>
      <c r="B8149" t="s">
        <v>400</v>
      </c>
      <c r="C8149" t="s">
        <v>18432</v>
      </c>
    </row>
    <row r="8150" spans="1:3" x14ac:dyDescent="0.25">
      <c r="A8150">
        <v>8150</v>
      </c>
      <c r="B8150" t="s">
        <v>9133</v>
      </c>
      <c r="C8150" t="s">
        <v>18433</v>
      </c>
    </row>
    <row r="8151" spans="1:3" x14ac:dyDescent="0.25">
      <c r="A8151">
        <v>8151</v>
      </c>
      <c r="B8151" t="s">
        <v>2874</v>
      </c>
      <c r="C8151" t="s">
        <v>18434</v>
      </c>
    </row>
    <row r="8152" spans="1:3" x14ac:dyDescent="0.25">
      <c r="A8152">
        <v>8152</v>
      </c>
      <c r="B8152" t="s">
        <v>6002</v>
      </c>
      <c r="C8152" t="s">
        <v>18435</v>
      </c>
    </row>
    <row r="8153" spans="1:3" x14ac:dyDescent="0.25">
      <c r="A8153">
        <v>8153</v>
      </c>
      <c r="B8153" t="s">
        <v>7481</v>
      </c>
      <c r="C8153" t="s">
        <v>18436</v>
      </c>
    </row>
    <row r="8154" spans="1:3" x14ac:dyDescent="0.25">
      <c r="A8154">
        <v>8154</v>
      </c>
      <c r="B8154" t="s">
        <v>6061</v>
      </c>
      <c r="C8154" t="s">
        <v>18437</v>
      </c>
    </row>
    <row r="8155" spans="1:3" x14ac:dyDescent="0.25">
      <c r="A8155">
        <v>8155</v>
      </c>
      <c r="B8155" t="s">
        <v>9803</v>
      </c>
      <c r="C8155" t="s">
        <v>18438</v>
      </c>
    </row>
    <row r="8156" spans="1:3" x14ac:dyDescent="0.25">
      <c r="A8156">
        <v>8156</v>
      </c>
      <c r="B8156" t="s">
        <v>5119</v>
      </c>
      <c r="C8156" t="s">
        <v>18439</v>
      </c>
    </row>
    <row r="8157" spans="1:3" x14ac:dyDescent="0.25">
      <c r="A8157">
        <v>8157</v>
      </c>
      <c r="B8157" t="s">
        <v>1191</v>
      </c>
      <c r="C8157" t="s">
        <v>18440</v>
      </c>
    </row>
    <row r="8158" spans="1:3" x14ac:dyDescent="0.25">
      <c r="A8158">
        <v>8158</v>
      </c>
      <c r="B8158" t="s">
        <v>7268</v>
      </c>
      <c r="C8158" t="s">
        <v>18441</v>
      </c>
    </row>
    <row r="8159" spans="1:3" x14ac:dyDescent="0.25">
      <c r="A8159">
        <v>8159</v>
      </c>
      <c r="B8159" t="s">
        <v>5974</v>
      </c>
      <c r="C8159" t="s">
        <v>18442</v>
      </c>
    </row>
    <row r="8160" spans="1:3" x14ac:dyDescent="0.25">
      <c r="A8160">
        <v>8160</v>
      </c>
      <c r="B8160" t="s">
        <v>1342</v>
      </c>
      <c r="C8160" t="s">
        <v>18443</v>
      </c>
    </row>
    <row r="8161" spans="1:3" x14ac:dyDescent="0.25">
      <c r="A8161">
        <v>8161</v>
      </c>
      <c r="B8161" t="s">
        <v>8502</v>
      </c>
      <c r="C8161" t="s">
        <v>18444</v>
      </c>
    </row>
    <row r="8162" spans="1:3" x14ac:dyDescent="0.25">
      <c r="A8162">
        <v>8162</v>
      </c>
      <c r="B8162" t="s">
        <v>1222</v>
      </c>
      <c r="C8162" t="s">
        <v>18445</v>
      </c>
    </row>
    <row r="8163" spans="1:3" x14ac:dyDescent="0.25">
      <c r="A8163">
        <v>8163</v>
      </c>
      <c r="B8163" t="s">
        <v>2697</v>
      </c>
      <c r="C8163" t="s">
        <v>18446</v>
      </c>
    </row>
    <row r="8164" spans="1:3" x14ac:dyDescent="0.25">
      <c r="A8164">
        <v>8164</v>
      </c>
      <c r="B8164" t="s">
        <v>7869</v>
      </c>
      <c r="C8164" t="s">
        <v>18447</v>
      </c>
    </row>
    <row r="8165" spans="1:3" x14ac:dyDescent="0.25">
      <c r="A8165">
        <v>8165</v>
      </c>
      <c r="B8165" t="s">
        <v>6715</v>
      </c>
      <c r="C8165" t="s">
        <v>18448</v>
      </c>
    </row>
    <row r="8166" spans="1:3" x14ac:dyDescent="0.25">
      <c r="A8166">
        <v>8166</v>
      </c>
      <c r="B8166" t="s">
        <v>126</v>
      </c>
      <c r="C8166" t="s">
        <v>18449</v>
      </c>
    </row>
    <row r="8167" spans="1:3" x14ac:dyDescent="0.25">
      <c r="A8167">
        <v>8167</v>
      </c>
      <c r="B8167" t="s">
        <v>5113</v>
      </c>
      <c r="C8167" t="s">
        <v>18450</v>
      </c>
    </row>
    <row r="8168" spans="1:3" x14ac:dyDescent="0.25">
      <c r="A8168">
        <v>8168</v>
      </c>
      <c r="B8168" t="s">
        <v>2920</v>
      </c>
      <c r="C8168" t="s">
        <v>18451</v>
      </c>
    </row>
    <row r="8169" spans="1:3" x14ac:dyDescent="0.25">
      <c r="A8169">
        <v>8169</v>
      </c>
      <c r="B8169" t="s">
        <v>5806</v>
      </c>
      <c r="C8169" t="s">
        <v>18452</v>
      </c>
    </row>
    <row r="8170" spans="1:3" x14ac:dyDescent="0.25">
      <c r="A8170">
        <v>8170</v>
      </c>
      <c r="B8170" t="s">
        <v>3713</v>
      </c>
      <c r="C8170" t="s">
        <v>18453</v>
      </c>
    </row>
    <row r="8171" spans="1:3" x14ac:dyDescent="0.25">
      <c r="A8171">
        <v>8171</v>
      </c>
      <c r="B8171" t="s">
        <v>4719</v>
      </c>
      <c r="C8171" t="s">
        <v>18454</v>
      </c>
    </row>
    <row r="8172" spans="1:3" x14ac:dyDescent="0.25">
      <c r="A8172">
        <v>8172</v>
      </c>
      <c r="B8172" t="s">
        <v>4423</v>
      </c>
      <c r="C8172" t="s">
        <v>18455</v>
      </c>
    </row>
    <row r="8173" spans="1:3" x14ac:dyDescent="0.25">
      <c r="A8173">
        <v>8173</v>
      </c>
      <c r="B8173" t="s">
        <v>6990</v>
      </c>
      <c r="C8173" t="s">
        <v>18456</v>
      </c>
    </row>
    <row r="8174" spans="1:3" x14ac:dyDescent="0.25">
      <c r="A8174">
        <v>8174</v>
      </c>
      <c r="B8174" t="s">
        <v>522</v>
      </c>
      <c r="C8174" t="s">
        <v>18457</v>
      </c>
    </row>
    <row r="8175" spans="1:3" x14ac:dyDescent="0.25">
      <c r="A8175">
        <v>8175</v>
      </c>
      <c r="B8175" t="s">
        <v>4833</v>
      </c>
      <c r="C8175" t="s">
        <v>18458</v>
      </c>
    </row>
    <row r="8176" spans="1:3" x14ac:dyDescent="0.25">
      <c r="A8176">
        <v>8176</v>
      </c>
      <c r="B8176" t="s">
        <v>6890</v>
      </c>
      <c r="C8176" t="s">
        <v>18459</v>
      </c>
    </row>
    <row r="8177" spans="1:3" x14ac:dyDescent="0.25">
      <c r="A8177">
        <v>8177</v>
      </c>
      <c r="B8177" t="s">
        <v>1971</v>
      </c>
      <c r="C8177" t="s">
        <v>18460</v>
      </c>
    </row>
    <row r="8178" spans="1:3" x14ac:dyDescent="0.25">
      <c r="A8178">
        <v>8178</v>
      </c>
      <c r="B8178" t="s">
        <v>2838</v>
      </c>
      <c r="C8178" t="s">
        <v>18461</v>
      </c>
    </row>
    <row r="8179" spans="1:3" x14ac:dyDescent="0.25">
      <c r="A8179">
        <v>8179</v>
      </c>
      <c r="B8179" t="s">
        <v>6907</v>
      </c>
      <c r="C8179" t="s">
        <v>18462</v>
      </c>
    </row>
    <row r="8180" spans="1:3" x14ac:dyDescent="0.25">
      <c r="A8180">
        <v>8180</v>
      </c>
      <c r="B8180" t="s">
        <v>3132</v>
      </c>
      <c r="C8180" t="s">
        <v>18463</v>
      </c>
    </row>
    <row r="8181" spans="1:3" x14ac:dyDescent="0.25">
      <c r="A8181">
        <v>8181</v>
      </c>
      <c r="B8181" t="s">
        <v>4407</v>
      </c>
      <c r="C8181" t="s">
        <v>18464</v>
      </c>
    </row>
    <row r="8182" spans="1:3" x14ac:dyDescent="0.25">
      <c r="A8182">
        <v>8182</v>
      </c>
      <c r="B8182" t="s">
        <v>10232</v>
      </c>
      <c r="C8182" t="s">
        <v>18465</v>
      </c>
    </row>
    <row r="8183" spans="1:3" x14ac:dyDescent="0.25">
      <c r="A8183">
        <v>8183</v>
      </c>
      <c r="B8183" t="s">
        <v>7975</v>
      </c>
      <c r="C8183" t="s">
        <v>18466</v>
      </c>
    </row>
    <row r="8184" spans="1:3" x14ac:dyDescent="0.25">
      <c r="A8184">
        <v>8184</v>
      </c>
      <c r="B8184" t="s">
        <v>6072</v>
      </c>
      <c r="C8184" t="s">
        <v>18467</v>
      </c>
    </row>
    <row r="8185" spans="1:3" x14ac:dyDescent="0.25">
      <c r="A8185">
        <v>8185</v>
      </c>
      <c r="B8185" t="s">
        <v>4030</v>
      </c>
      <c r="C8185" t="s">
        <v>18468</v>
      </c>
    </row>
    <row r="8186" spans="1:3" x14ac:dyDescent="0.25">
      <c r="A8186">
        <v>8186</v>
      </c>
      <c r="B8186" t="s">
        <v>5829</v>
      </c>
      <c r="C8186" t="s">
        <v>18469</v>
      </c>
    </row>
    <row r="8187" spans="1:3" x14ac:dyDescent="0.25">
      <c r="A8187">
        <v>8187</v>
      </c>
      <c r="B8187" t="s">
        <v>1947</v>
      </c>
      <c r="C8187" t="s">
        <v>18470</v>
      </c>
    </row>
    <row r="8188" spans="1:3" x14ac:dyDescent="0.25">
      <c r="A8188">
        <v>8188</v>
      </c>
      <c r="B8188" t="s">
        <v>7812</v>
      </c>
      <c r="C8188" t="s">
        <v>18471</v>
      </c>
    </row>
    <row r="8189" spans="1:3" x14ac:dyDescent="0.25">
      <c r="A8189">
        <v>8189</v>
      </c>
      <c r="B8189" t="s">
        <v>2992</v>
      </c>
      <c r="C8189" t="s">
        <v>18472</v>
      </c>
    </row>
    <row r="8190" spans="1:3" x14ac:dyDescent="0.25">
      <c r="A8190">
        <v>8190</v>
      </c>
      <c r="B8190" t="s">
        <v>9171</v>
      </c>
      <c r="C8190" t="s">
        <v>18473</v>
      </c>
    </row>
    <row r="8191" spans="1:3" x14ac:dyDescent="0.25">
      <c r="A8191">
        <v>8191</v>
      </c>
      <c r="B8191" t="s">
        <v>5703</v>
      </c>
      <c r="C8191" t="s">
        <v>18474</v>
      </c>
    </row>
    <row r="8192" spans="1:3" x14ac:dyDescent="0.25">
      <c r="A8192">
        <v>8192</v>
      </c>
      <c r="B8192" t="s">
        <v>1144</v>
      </c>
      <c r="C8192" t="s">
        <v>18475</v>
      </c>
    </row>
    <row r="8193" spans="1:3" x14ac:dyDescent="0.25">
      <c r="A8193">
        <v>8193</v>
      </c>
      <c r="B8193" t="s">
        <v>862</v>
      </c>
      <c r="C8193" t="s">
        <v>18476</v>
      </c>
    </row>
    <row r="8194" spans="1:3" x14ac:dyDescent="0.25">
      <c r="A8194">
        <v>8194</v>
      </c>
      <c r="B8194" t="s">
        <v>6162</v>
      </c>
      <c r="C8194" t="s">
        <v>18477</v>
      </c>
    </row>
    <row r="8195" spans="1:3" x14ac:dyDescent="0.25">
      <c r="A8195">
        <v>8195</v>
      </c>
      <c r="B8195" t="s">
        <v>3165</v>
      </c>
      <c r="C8195" t="s">
        <v>18478</v>
      </c>
    </row>
    <row r="8196" spans="1:3" x14ac:dyDescent="0.25">
      <c r="A8196">
        <v>8196</v>
      </c>
      <c r="B8196" t="s">
        <v>4987</v>
      </c>
      <c r="C8196" t="s">
        <v>18479</v>
      </c>
    </row>
    <row r="8197" spans="1:3" x14ac:dyDescent="0.25">
      <c r="A8197">
        <v>8197</v>
      </c>
      <c r="B8197" t="s">
        <v>2759</v>
      </c>
      <c r="C8197" t="s">
        <v>18480</v>
      </c>
    </row>
    <row r="8198" spans="1:3" x14ac:dyDescent="0.25">
      <c r="A8198">
        <v>8198</v>
      </c>
      <c r="B8198" t="s">
        <v>4258</v>
      </c>
      <c r="C8198" t="s">
        <v>18481</v>
      </c>
    </row>
    <row r="8199" spans="1:3" x14ac:dyDescent="0.25">
      <c r="A8199">
        <v>8199</v>
      </c>
      <c r="B8199" t="s">
        <v>8469</v>
      </c>
      <c r="C8199" t="s">
        <v>18482</v>
      </c>
    </row>
    <row r="8200" spans="1:3" x14ac:dyDescent="0.25">
      <c r="A8200">
        <v>8200</v>
      </c>
      <c r="B8200" t="s">
        <v>5443</v>
      </c>
      <c r="C8200" t="s">
        <v>18483</v>
      </c>
    </row>
    <row r="8201" spans="1:3" x14ac:dyDescent="0.25">
      <c r="A8201">
        <v>8201</v>
      </c>
      <c r="B8201" t="s">
        <v>196</v>
      </c>
      <c r="C8201" t="s">
        <v>18484</v>
      </c>
    </row>
    <row r="8202" spans="1:3" x14ac:dyDescent="0.25">
      <c r="A8202">
        <v>8202</v>
      </c>
      <c r="B8202" t="s">
        <v>3113</v>
      </c>
      <c r="C8202" t="s">
        <v>18485</v>
      </c>
    </row>
    <row r="8203" spans="1:3" x14ac:dyDescent="0.25">
      <c r="A8203">
        <v>8203</v>
      </c>
      <c r="B8203" t="s">
        <v>1905</v>
      </c>
      <c r="C8203" t="s">
        <v>18486</v>
      </c>
    </row>
    <row r="8204" spans="1:3" x14ac:dyDescent="0.25">
      <c r="A8204">
        <v>8204</v>
      </c>
      <c r="B8204" t="s">
        <v>8011</v>
      </c>
      <c r="C8204" t="s">
        <v>18487</v>
      </c>
    </row>
    <row r="8205" spans="1:3" x14ac:dyDescent="0.25">
      <c r="A8205">
        <v>8205</v>
      </c>
      <c r="B8205" t="s">
        <v>1122</v>
      </c>
      <c r="C8205" t="s">
        <v>18488</v>
      </c>
    </row>
    <row r="8206" spans="1:3" x14ac:dyDescent="0.25">
      <c r="A8206">
        <v>8206</v>
      </c>
      <c r="B8206" t="s">
        <v>10018</v>
      </c>
      <c r="C8206" t="s">
        <v>18489</v>
      </c>
    </row>
    <row r="8207" spans="1:3" x14ac:dyDescent="0.25">
      <c r="A8207">
        <v>8207</v>
      </c>
      <c r="B8207" t="s">
        <v>5907</v>
      </c>
      <c r="C8207" t="s">
        <v>18490</v>
      </c>
    </row>
    <row r="8208" spans="1:3" x14ac:dyDescent="0.25">
      <c r="A8208">
        <v>8208</v>
      </c>
      <c r="B8208" t="s">
        <v>1707</v>
      </c>
      <c r="C8208" t="s">
        <v>18491</v>
      </c>
    </row>
    <row r="8209" spans="1:3" x14ac:dyDescent="0.25">
      <c r="A8209">
        <v>8209</v>
      </c>
      <c r="B8209" t="s">
        <v>3665</v>
      </c>
      <c r="C8209" t="s">
        <v>18492</v>
      </c>
    </row>
    <row r="8210" spans="1:3" x14ac:dyDescent="0.25">
      <c r="A8210">
        <v>8210</v>
      </c>
      <c r="B8210" t="s">
        <v>5361</v>
      </c>
      <c r="C8210" t="s">
        <v>18493</v>
      </c>
    </row>
    <row r="8211" spans="1:3" x14ac:dyDescent="0.25">
      <c r="A8211">
        <v>8211</v>
      </c>
      <c r="B8211" t="s">
        <v>5933</v>
      </c>
      <c r="C8211" t="s">
        <v>18494</v>
      </c>
    </row>
    <row r="8212" spans="1:3" x14ac:dyDescent="0.25">
      <c r="A8212">
        <v>8212</v>
      </c>
      <c r="B8212" t="s">
        <v>1943</v>
      </c>
      <c r="C8212" t="s">
        <v>18495</v>
      </c>
    </row>
    <row r="8213" spans="1:3" x14ac:dyDescent="0.25">
      <c r="A8213">
        <v>8213</v>
      </c>
      <c r="B8213" t="s">
        <v>2163</v>
      </c>
      <c r="C8213" t="s">
        <v>18496</v>
      </c>
    </row>
    <row r="8214" spans="1:3" x14ac:dyDescent="0.25">
      <c r="A8214">
        <v>8214</v>
      </c>
      <c r="B8214" t="s">
        <v>6950</v>
      </c>
      <c r="C8214" t="s">
        <v>18497</v>
      </c>
    </row>
    <row r="8215" spans="1:3" x14ac:dyDescent="0.25">
      <c r="A8215">
        <v>8215</v>
      </c>
      <c r="B8215" t="s">
        <v>8627</v>
      </c>
      <c r="C8215" t="s">
        <v>18498</v>
      </c>
    </row>
    <row r="8216" spans="1:3" x14ac:dyDescent="0.25">
      <c r="A8216">
        <v>8216</v>
      </c>
      <c r="B8216" t="s">
        <v>1992</v>
      </c>
      <c r="C8216" t="s">
        <v>18499</v>
      </c>
    </row>
    <row r="8217" spans="1:3" x14ac:dyDescent="0.25">
      <c r="A8217">
        <v>8217</v>
      </c>
      <c r="B8217" t="s">
        <v>652</v>
      </c>
      <c r="C8217" t="s">
        <v>18500</v>
      </c>
    </row>
    <row r="8218" spans="1:3" x14ac:dyDescent="0.25">
      <c r="A8218">
        <v>8218</v>
      </c>
      <c r="B8218" t="s">
        <v>4774</v>
      </c>
      <c r="C8218" t="s">
        <v>18501</v>
      </c>
    </row>
    <row r="8219" spans="1:3" x14ac:dyDescent="0.25">
      <c r="A8219">
        <v>8219</v>
      </c>
      <c r="B8219" t="s">
        <v>22</v>
      </c>
      <c r="C8219" t="s">
        <v>18502</v>
      </c>
    </row>
    <row r="8220" spans="1:3" x14ac:dyDescent="0.25">
      <c r="A8220">
        <v>8220</v>
      </c>
      <c r="B8220" t="s">
        <v>1948</v>
      </c>
      <c r="C8220" t="s">
        <v>18503</v>
      </c>
    </row>
    <row r="8221" spans="1:3" x14ac:dyDescent="0.25">
      <c r="A8221">
        <v>8221</v>
      </c>
      <c r="B8221" t="s">
        <v>4278</v>
      </c>
      <c r="C8221" t="s">
        <v>18504</v>
      </c>
    </row>
    <row r="8222" spans="1:3" x14ac:dyDescent="0.25">
      <c r="A8222">
        <v>8222</v>
      </c>
      <c r="B8222" t="s">
        <v>8515</v>
      </c>
      <c r="C8222" t="s">
        <v>18505</v>
      </c>
    </row>
    <row r="8223" spans="1:3" x14ac:dyDescent="0.25">
      <c r="A8223">
        <v>8223</v>
      </c>
      <c r="B8223" t="s">
        <v>10223</v>
      </c>
      <c r="C8223" t="s">
        <v>18506</v>
      </c>
    </row>
    <row r="8224" spans="1:3" x14ac:dyDescent="0.25">
      <c r="A8224">
        <v>8224</v>
      </c>
      <c r="B8224" t="s">
        <v>6841</v>
      </c>
      <c r="C8224" t="s">
        <v>18507</v>
      </c>
    </row>
    <row r="8225" spans="1:3" x14ac:dyDescent="0.25">
      <c r="A8225">
        <v>8225</v>
      </c>
      <c r="B8225" t="s">
        <v>1503</v>
      </c>
      <c r="C8225" t="s">
        <v>18508</v>
      </c>
    </row>
    <row r="8226" spans="1:3" x14ac:dyDescent="0.25">
      <c r="A8226">
        <v>8226</v>
      </c>
      <c r="B8226" t="s">
        <v>7693</v>
      </c>
      <c r="C8226" t="s">
        <v>18509</v>
      </c>
    </row>
    <row r="8227" spans="1:3" x14ac:dyDescent="0.25">
      <c r="A8227">
        <v>8227</v>
      </c>
      <c r="B8227" t="s">
        <v>7967</v>
      </c>
      <c r="C8227" t="s">
        <v>18510</v>
      </c>
    </row>
    <row r="8228" spans="1:3" x14ac:dyDescent="0.25">
      <c r="A8228">
        <v>8228</v>
      </c>
      <c r="B8228" t="s">
        <v>1956</v>
      </c>
      <c r="C8228" t="s">
        <v>18511</v>
      </c>
    </row>
    <row r="8229" spans="1:3" x14ac:dyDescent="0.25">
      <c r="A8229">
        <v>8229</v>
      </c>
      <c r="B8229" t="s">
        <v>3853</v>
      </c>
      <c r="C8229" t="s">
        <v>18512</v>
      </c>
    </row>
    <row r="8230" spans="1:3" x14ac:dyDescent="0.25">
      <c r="A8230">
        <v>8230</v>
      </c>
      <c r="B8230" t="s">
        <v>7987</v>
      </c>
      <c r="C8230" t="s">
        <v>18513</v>
      </c>
    </row>
    <row r="8231" spans="1:3" x14ac:dyDescent="0.25">
      <c r="A8231">
        <v>8231</v>
      </c>
      <c r="B8231" t="s">
        <v>1198</v>
      </c>
      <c r="C8231" t="s">
        <v>18514</v>
      </c>
    </row>
    <row r="8232" spans="1:3" x14ac:dyDescent="0.25">
      <c r="A8232">
        <v>8232</v>
      </c>
      <c r="B8232" t="s">
        <v>5285</v>
      </c>
      <c r="C8232" t="s">
        <v>18515</v>
      </c>
    </row>
    <row r="8233" spans="1:3" x14ac:dyDescent="0.25">
      <c r="A8233">
        <v>8233</v>
      </c>
      <c r="B8233" t="s">
        <v>7484</v>
      </c>
      <c r="C8233" t="s">
        <v>18516</v>
      </c>
    </row>
    <row r="8234" spans="1:3" x14ac:dyDescent="0.25">
      <c r="A8234">
        <v>8234</v>
      </c>
      <c r="B8234" t="s">
        <v>8388</v>
      </c>
      <c r="C8234" t="s">
        <v>18517</v>
      </c>
    </row>
    <row r="8235" spans="1:3" x14ac:dyDescent="0.25">
      <c r="A8235">
        <v>8235</v>
      </c>
      <c r="B8235" t="s">
        <v>10076</v>
      </c>
      <c r="C8235" t="s">
        <v>18518</v>
      </c>
    </row>
    <row r="8236" spans="1:3" x14ac:dyDescent="0.25">
      <c r="A8236">
        <v>8236</v>
      </c>
      <c r="B8236" t="s">
        <v>8617</v>
      </c>
      <c r="C8236" t="s">
        <v>18519</v>
      </c>
    </row>
    <row r="8237" spans="1:3" x14ac:dyDescent="0.25">
      <c r="A8237">
        <v>8237</v>
      </c>
      <c r="B8237" t="s">
        <v>6564</v>
      </c>
      <c r="C8237" t="s">
        <v>18520</v>
      </c>
    </row>
    <row r="8238" spans="1:3" x14ac:dyDescent="0.25">
      <c r="A8238">
        <v>8238</v>
      </c>
      <c r="B8238" t="s">
        <v>208</v>
      </c>
      <c r="C8238" t="s">
        <v>18521</v>
      </c>
    </row>
    <row r="8239" spans="1:3" x14ac:dyDescent="0.25">
      <c r="A8239">
        <v>8239</v>
      </c>
      <c r="B8239" t="s">
        <v>5670</v>
      </c>
      <c r="C8239" t="s">
        <v>18522</v>
      </c>
    </row>
    <row r="8240" spans="1:3" x14ac:dyDescent="0.25">
      <c r="A8240">
        <v>8240</v>
      </c>
      <c r="B8240" t="s">
        <v>9878</v>
      </c>
      <c r="C8240" t="s">
        <v>18523</v>
      </c>
    </row>
    <row r="8241" spans="1:3" x14ac:dyDescent="0.25">
      <c r="A8241">
        <v>8241</v>
      </c>
      <c r="B8241" t="s">
        <v>2018</v>
      </c>
      <c r="C8241" t="s">
        <v>18524</v>
      </c>
    </row>
    <row r="8242" spans="1:3" x14ac:dyDescent="0.25">
      <c r="A8242">
        <v>8242</v>
      </c>
      <c r="B8242" t="s">
        <v>3691</v>
      </c>
      <c r="C8242" t="s">
        <v>18525</v>
      </c>
    </row>
    <row r="8243" spans="1:3" x14ac:dyDescent="0.25">
      <c r="A8243">
        <v>8243</v>
      </c>
      <c r="B8243" t="s">
        <v>7533</v>
      </c>
      <c r="C8243" t="s">
        <v>18526</v>
      </c>
    </row>
    <row r="8244" spans="1:3" x14ac:dyDescent="0.25">
      <c r="A8244">
        <v>8244</v>
      </c>
      <c r="B8244" t="s">
        <v>3729</v>
      </c>
      <c r="C8244" t="s">
        <v>18527</v>
      </c>
    </row>
    <row r="8245" spans="1:3" x14ac:dyDescent="0.25">
      <c r="A8245">
        <v>8245</v>
      </c>
      <c r="B8245" t="s">
        <v>1968</v>
      </c>
      <c r="C8245" t="s">
        <v>18528</v>
      </c>
    </row>
    <row r="8246" spans="1:3" x14ac:dyDescent="0.25">
      <c r="A8246">
        <v>8246</v>
      </c>
      <c r="B8246" t="s">
        <v>3953</v>
      </c>
      <c r="C8246" t="s">
        <v>18529</v>
      </c>
    </row>
    <row r="8247" spans="1:3" x14ac:dyDescent="0.25">
      <c r="A8247">
        <v>8247</v>
      </c>
      <c r="B8247" t="s">
        <v>8830</v>
      </c>
      <c r="C8247" t="s">
        <v>18530</v>
      </c>
    </row>
    <row r="8248" spans="1:3" x14ac:dyDescent="0.25">
      <c r="A8248">
        <v>8248</v>
      </c>
      <c r="B8248" t="s">
        <v>6131</v>
      </c>
      <c r="C8248" t="s">
        <v>18531</v>
      </c>
    </row>
    <row r="8249" spans="1:3" x14ac:dyDescent="0.25">
      <c r="A8249">
        <v>8249</v>
      </c>
      <c r="B8249" t="s">
        <v>5729</v>
      </c>
      <c r="C8249" t="s">
        <v>18532</v>
      </c>
    </row>
    <row r="8250" spans="1:3" x14ac:dyDescent="0.25">
      <c r="A8250">
        <v>8250</v>
      </c>
      <c r="B8250" t="s">
        <v>1159</v>
      </c>
      <c r="C8250" t="s">
        <v>18533</v>
      </c>
    </row>
    <row r="8251" spans="1:3" x14ac:dyDescent="0.25">
      <c r="A8251">
        <v>8251</v>
      </c>
      <c r="B8251" t="s">
        <v>6485</v>
      </c>
      <c r="C8251" t="s">
        <v>18534</v>
      </c>
    </row>
    <row r="8252" spans="1:3" x14ac:dyDescent="0.25">
      <c r="A8252">
        <v>8252</v>
      </c>
      <c r="B8252" t="s">
        <v>339</v>
      </c>
      <c r="C8252" t="s">
        <v>18535</v>
      </c>
    </row>
    <row r="8253" spans="1:3" x14ac:dyDescent="0.25">
      <c r="A8253">
        <v>8253</v>
      </c>
      <c r="B8253" t="s">
        <v>240</v>
      </c>
      <c r="C8253" t="s">
        <v>18536</v>
      </c>
    </row>
    <row r="8254" spans="1:3" x14ac:dyDescent="0.25">
      <c r="A8254">
        <v>8254</v>
      </c>
      <c r="B8254" t="s">
        <v>5472</v>
      </c>
      <c r="C8254" t="s">
        <v>18537</v>
      </c>
    </row>
    <row r="8255" spans="1:3" x14ac:dyDescent="0.25">
      <c r="A8255">
        <v>8255</v>
      </c>
      <c r="B8255" t="s">
        <v>9412</v>
      </c>
      <c r="C8255" t="s">
        <v>18538</v>
      </c>
    </row>
    <row r="8256" spans="1:3" x14ac:dyDescent="0.25">
      <c r="A8256">
        <v>8256</v>
      </c>
      <c r="B8256" t="s">
        <v>5161</v>
      </c>
      <c r="C8256" t="s">
        <v>18539</v>
      </c>
    </row>
    <row r="8257" spans="1:3" x14ac:dyDescent="0.25">
      <c r="A8257">
        <v>8257</v>
      </c>
      <c r="B8257" t="s">
        <v>1531</v>
      </c>
      <c r="C8257" t="s">
        <v>18540</v>
      </c>
    </row>
    <row r="8258" spans="1:3" x14ac:dyDescent="0.25">
      <c r="A8258">
        <v>8258</v>
      </c>
      <c r="B8258" t="s">
        <v>9915</v>
      </c>
      <c r="C8258" t="s">
        <v>18541</v>
      </c>
    </row>
    <row r="8259" spans="1:3" x14ac:dyDescent="0.25">
      <c r="A8259">
        <v>8259</v>
      </c>
      <c r="B8259" t="s">
        <v>3530</v>
      </c>
      <c r="C8259" t="s">
        <v>18542</v>
      </c>
    </row>
    <row r="8260" spans="1:3" x14ac:dyDescent="0.25">
      <c r="A8260">
        <v>8260</v>
      </c>
      <c r="B8260" t="s">
        <v>4132</v>
      </c>
      <c r="C8260" t="s">
        <v>18543</v>
      </c>
    </row>
    <row r="8261" spans="1:3" x14ac:dyDescent="0.25">
      <c r="A8261">
        <v>8261</v>
      </c>
      <c r="B8261" t="s">
        <v>1452</v>
      </c>
      <c r="C8261" t="s">
        <v>18544</v>
      </c>
    </row>
    <row r="8262" spans="1:3" x14ac:dyDescent="0.25">
      <c r="A8262">
        <v>8262</v>
      </c>
      <c r="B8262" t="s">
        <v>5243</v>
      </c>
      <c r="C8262" t="s">
        <v>18545</v>
      </c>
    </row>
    <row r="8263" spans="1:3" x14ac:dyDescent="0.25">
      <c r="A8263">
        <v>8263</v>
      </c>
      <c r="B8263" t="s">
        <v>4167</v>
      </c>
      <c r="C8263" t="s">
        <v>18546</v>
      </c>
    </row>
    <row r="8264" spans="1:3" x14ac:dyDescent="0.25">
      <c r="A8264">
        <v>8264</v>
      </c>
      <c r="B8264" t="s">
        <v>8381</v>
      </c>
      <c r="C8264" t="s">
        <v>18547</v>
      </c>
    </row>
    <row r="8265" spans="1:3" x14ac:dyDescent="0.25">
      <c r="A8265">
        <v>8265</v>
      </c>
      <c r="B8265" t="s">
        <v>6272</v>
      </c>
      <c r="C8265" t="s">
        <v>18548</v>
      </c>
    </row>
    <row r="8266" spans="1:3" x14ac:dyDescent="0.25">
      <c r="A8266">
        <v>8266</v>
      </c>
      <c r="B8266" t="s">
        <v>5486</v>
      </c>
      <c r="C8266" t="s">
        <v>18549</v>
      </c>
    </row>
    <row r="8267" spans="1:3" x14ac:dyDescent="0.25">
      <c r="A8267">
        <v>8267</v>
      </c>
      <c r="B8267" t="s">
        <v>9709</v>
      </c>
      <c r="C8267" t="s">
        <v>18550</v>
      </c>
    </row>
    <row r="8268" spans="1:3" x14ac:dyDescent="0.25">
      <c r="A8268">
        <v>8268</v>
      </c>
      <c r="B8268" t="s">
        <v>8501</v>
      </c>
      <c r="C8268" t="s">
        <v>18551</v>
      </c>
    </row>
    <row r="8269" spans="1:3" x14ac:dyDescent="0.25">
      <c r="A8269">
        <v>8269</v>
      </c>
      <c r="B8269" t="s">
        <v>6514</v>
      </c>
      <c r="C8269" t="s">
        <v>18552</v>
      </c>
    </row>
    <row r="8270" spans="1:3" x14ac:dyDescent="0.25">
      <c r="A8270">
        <v>8270</v>
      </c>
      <c r="B8270" t="s">
        <v>9266</v>
      </c>
      <c r="C8270" t="s">
        <v>18553</v>
      </c>
    </row>
    <row r="8271" spans="1:3" x14ac:dyDescent="0.25">
      <c r="A8271">
        <v>8271</v>
      </c>
      <c r="B8271" t="s">
        <v>8351</v>
      </c>
      <c r="C8271" t="s">
        <v>18554</v>
      </c>
    </row>
    <row r="8272" spans="1:3" x14ac:dyDescent="0.25">
      <c r="A8272">
        <v>8272</v>
      </c>
      <c r="B8272" t="s">
        <v>3852</v>
      </c>
      <c r="C8272" t="s">
        <v>18555</v>
      </c>
    </row>
    <row r="8273" spans="1:3" x14ac:dyDescent="0.25">
      <c r="A8273">
        <v>8273</v>
      </c>
      <c r="B8273" t="s">
        <v>7203</v>
      </c>
      <c r="C8273" t="s">
        <v>18556</v>
      </c>
    </row>
    <row r="8274" spans="1:3" x14ac:dyDescent="0.25">
      <c r="A8274">
        <v>8274</v>
      </c>
      <c r="B8274" t="s">
        <v>3507</v>
      </c>
      <c r="C8274" t="s">
        <v>18557</v>
      </c>
    </row>
    <row r="8275" spans="1:3" x14ac:dyDescent="0.25">
      <c r="A8275">
        <v>8275</v>
      </c>
      <c r="B8275" t="s">
        <v>267</v>
      </c>
      <c r="C8275" t="s">
        <v>18558</v>
      </c>
    </row>
    <row r="8276" spans="1:3" x14ac:dyDescent="0.25">
      <c r="A8276">
        <v>8276</v>
      </c>
      <c r="B8276" t="s">
        <v>6609</v>
      </c>
      <c r="C8276" t="s">
        <v>18559</v>
      </c>
    </row>
    <row r="8277" spans="1:3" x14ac:dyDescent="0.25">
      <c r="A8277">
        <v>8277</v>
      </c>
      <c r="B8277" t="s">
        <v>7295</v>
      </c>
      <c r="C8277" t="s">
        <v>18560</v>
      </c>
    </row>
    <row r="8278" spans="1:3" x14ac:dyDescent="0.25">
      <c r="A8278">
        <v>8278</v>
      </c>
      <c r="B8278" t="s">
        <v>7831</v>
      </c>
      <c r="C8278" t="s">
        <v>18561</v>
      </c>
    </row>
    <row r="8279" spans="1:3" x14ac:dyDescent="0.25">
      <c r="A8279">
        <v>8279</v>
      </c>
      <c r="B8279" t="s">
        <v>5093</v>
      </c>
      <c r="C8279" t="s">
        <v>18562</v>
      </c>
    </row>
    <row r="8280" spans="1:3" x14ac:dyDescent="0.25">
      <c r="A8280">
        <v>8280</v>
      </c>
      <c r="B8280" t="s">
        <v>6233</v>
      </c>
      <c r="C8280" t="s">
        <v>18563</v>
      </c>
    </row>
    <row r="8281" spans="1:3" x14ac:dyDescent="0.25">
      <c r="A8281">
        <v>8281</v>
      </c>
      <c r="B8281" t="s">
        <v>6934</v>
      </c>
      <c r="C8281" t="s">
        <v>18564</v>
      </c>
    </row>
    <row r="8282" spans="1:3" x14ac:dyDescent="0.25">
      <c r="A8282">
        <v>8282</v>
      </c>
      <c r="B8282" t="s">
        <v>3400</v>
      </c>
      <c r="C8282" t="s">
        <v>18565</v>
      </c>
    </row>
    <row r="8283" spans="1:3" x14ac:dyDescent="0.25">
      <c r="A8283">
        <v>8283</v>
      </c>
      <c r="B8283" t="s">
        <v>3641</v>
      </c>
      <c r="C8283" t="s">
        <v>18566</v>
      </c>
    </row>
    <row r="8284" spans="1:3" x14ac:dyDescent="0.25">
      <c r="A8284">
        <v>8284</v>
      </c>
      <c r="B8284" t="s">
        <v>6191</v>
      </c>
      <c r="C8284" t="s">
        <v>18567</v>
      </c>
    </row>
    <row r="8285" spans="1:3" x14ac:dyDescent="0.25">
      <c r="A8285">
        <v>8285</v>
      </c>
      <c r="B8285" t="s">
        <v>2588</v>
      </c>
      <c r="C8285" t="s">
        <v>18568</v>
      </c>
    </row>
    <row r="8286" spans="1:3" x14ac:dyDescent="0.25">
      <c r="A8286">
        <v>8286</v>
      </c>
      <c r="B8286" t="s">
        <v>2666</v>
      </c>
      <c r="C8286" t="s">
        <v>18569</v>
      </c>
    </row>
    <row r="8287" spans="1:3" x14ac:dyDescent="0.25">
      <c r="A8287">
        <v>8287</v>
      </c>
      <c r="B8287" t="s">
        <v>402</v>
      </c>
      <c r="C8287" t="s">
        <v>18570</v>
      </c>
    </row>
    <row r="8288" spans="1:3" x14ac:dyDescent="0.25">
      <c r="A8288">
        <v>8288</v>
      </c>
      <c r="B8288" t="s">
        <v>5096</v>
      </c>
      <c r="C8288" t="s">
        <v>18571</v>
      </c>
    </row>
    <row r="8289" spans="1:3" x14ac:dyDescent="0.25">
      <c r="A8289">
        <v>8289</v>
      </c>
      <c r="B8289" t="s">
        <v>8683</v>
      </c>
      <c r="C8289" t="s">
        <v>18572</v>
      </c>
    </row>
    <row r="8290" spans="1:3" x14ac:dyDescent="0.25">
      <c r="A8290">
        <v>8290</v>
      </c>
      <c r="B8290" t="s">
        <v>4859</v>
      </c>
      <c r="C8290" t="s">
        <v>18573</v>
      </c>
    </row>
    <row r="8291" spans="1:3" x14ac:dyDescent="0.25">
      <c r="A8291">
        <v>8291</v>
      </c>
      <c r="B8291" t="s">
        <v>6716</v>
      </c>
      <c r="C8291" t="s">
        <v>18574</v>
      </c>
    </row>
    <row r="8292" spans="1:3" x14ac:dyDescent="0.25">
      <c r="A8292">
        <v>8292</v>
      </c>
      <c r="B8292" t="s">
        <v>6984</v>
      </c>
      <c r="C8292" t="s">
        <v>18575</v>
      </c>
    </row>
    <row r="8293" spans="1:3" x14ac:dyDescent="0.25">
      <c r="A8293">
        <v>8293</v>
      </c>
      <c r="B8293" t="s">
        <v>2417</v>
      </c>
      <c r="C8293" t="s">
        <v>18576</v>
      </c>
    </row>
    <row r="8294" spans="1:3" x14ac:dyDescent="0.25">
      <c r="A8294">
        <v>8294</v>
      </c>
      <c r="B8294" t="s">
        <v>3396</v>
      </c>
      <c r="C8294" t="s">
        <v>18577</v>
      </c>
    </row>
    <row r="8295" spans="1:3" x14ac:dyDescent="0.25">
      <c r="A8295">
        <v>8295</v>
      </c>
      <c r="B8295" t="s">
        <v>543</v>
      </c>
      <c r="C8295" t="s">
        <v>18578</v>
      </c>
    </row>
    <row r="8296" spans="1:3" x14ac:dyDescent="0.25">
      <c r="A8296">
        <v>8296</v>
      </c>
      <c r="B8296" t="s">
        <v>8934</v>
      </c>
      <c r="C8296" t="s">
        <v>18579</v>
      </c>
    </row>
    <row r="8297" spans="1:3" x14ac:dyDescent="0.25">
      <c r="A8297">
        <v>8297</v>
      </c>
      <c r="B8297" t="s">
        <v>2186</v>
      </c>
      <c r="C8297" t="s">
        <v>18580</v>
      </c>
    </row>
    <row r="8298" spans="1:3" x14ac:dyDescent="0.25">
      <c r="A8298">
        <v>8298</v>
      </c>
      <c r="B8298" t="s">
        <v>1683</v>
      </c>
      <c r="C8298" t="s">
        <v>18581</v>
      </c>
    </row>
    <row r="8299" spans="1:3" x14ac:dyDescent="0.25">
      <c r="A8299">
        <v>8299</v>
      </c>
      <c r="B8299" t="s">
        <v>211</v>
      </c>
      <c r="C8299" t="s">
        <v>18582</v>
      </c>
    </row>
    <row r="8300" spans="1:3" x14ac:dyDescent="0.25">
      <c r="A8300">
        <v>8300</v>
      </c>
      <c r="B8300" t="s">
        <v>6059</v>
      </c>
      <c r="C8300" t="s">
        <v>18583</v>
      </c>
    </row>
    <row r="8301" spans="1:3" x14ac:dyDescent="0.25">
      <c r="A8301">
        <v>8301</v>
      </c>
      <c r="B8301" t="s">
        <v>8154</v>
      </c>
      <c r="C8301" t="s">
        <v>18584</v>
      </c>
    </row>
    <row r="8302" spans="1:3" x14ac:dyDescent="0.25">
      <c r="A8302">
        <v>8302</v>
      </c>
      <c r="B8302" t="s">
        <v>5051</v>
      </c>
      <c r="C8302" t="s">
        <v>18585</v>
      </c>
    </row>
    <row r="8303" spans="1:3" x14ac:dyDescent="0.25">
      <c r="A8303">
        <v>8303</v>
      </c>
      <c r="B8303" t="s">
        <v>1817</v>
      </c>
      <c r="C8303" t="s">
        <v>18586</v>
      </c>
    </row>
    <row r="8304" spans="1:3" x14ac:dyDescent="0.25">
      <c r="A8304">
        <v>8304</v>
      </c>
      <c r="B8304" t="s">
        <v>9081</v>
      </c>
      <c r="C8304" t="s">
        <v>18587</v>
      </c>
    </row>
    <row r="8305" spans="1:3" x14ac:dyDescent="0.25">
      <c r="A8305">
        <v>8305</v>
      </c>
      <c r="B8305" t="s">
        <v>8343</v>
      </c>
      <c r="C8305" t="s">
        <v>18588</v>
      </c>
    </row>
    <row r="8306" spans="1:3" x14ac:dyDescent="0.25">
      <c r="A8306">
        <v>8306</v>
      </c>
      <c r="B8306" t="s">
        <v>5824</v>
      </c>
      <c r="C8306" t="s">
        <v>18589</v>
      </c>
    </row>
    <row r="8307" spans="1:3" x14ac:dyDescent="0.25">
      <c r="A8307">
        <v>8307</v>
      </c>
      <c r="B8307" t="s">
        <v>7323</v>
      </c>
      <c r="C8307" t="s">
        <v>18590</v>
      </c>
    </row>
    <row r="8308" spans="1:3" x14ac:dyDescent="0.25">
      <c r="A8308">
        <v>8308</v>
      </c>
      <c r="B8308" t="s">
        <v>8189</v>
      </c>
      <c r="C8308" t="s">
        <v>18591</v>
      </c>
    </row>
    <row r="8309" spans="1:3" x14ac:dyDescent="0.25">
      <c r="A8309">
        <v>8309</v>
      </c>
      <c r="B8309" t="s">
        <v>3879</v>
      </c>
      <c r="C8309" t="s">
        <v>18592</v>
      </c>
    </row>
    <row r="8310" spans="1:3" x14ac:dyDescent="0.25">
      <c r="A8310">
        <v>8310</v>
      </c>
      <c r="B8310" t="s">
        <v>2252</v>
      </c>
      <c r="C8310" t="s">
        <v>18593</v>
      </c>
    </row>
    <row r="8311" spans="1:3" x14ac:dyDescent="0.25">
      <c r="A8311">
        <v>8311</v>
      </c>
      <c r="B8311" t="s">
        <v>10081</v>
      </c>
      <c r="C8311" t="s">
        <v>18594</v>
      </c>
    </row>
    <row r="8312" spans="1:3" x14ac:dyDescent="0.25">
      <c r="A8312">
        <v>8312</v>
      </c>
      <c r="B8312" t="s">
        <v>2263</v>
      </c>
      <c r="C8312" t="s">
        <v>18595</v>
      </c>
    </row>
    <row r="8313" spans="1:3" x14ac:dyDescent="0.25">
      <c r="A8313">
        <v>8313</v>
      </c>
      <c r="B8313" t="s">
        <v>581</v>
      </c>
      <c r="C8313" t="s">
        <v>18596</v>
      </c>
    </row>
    <row r="8314" spans="1:3" x14ac:dyDescent="0.25">
      <c r="A8314">
        <v>8314</v>
      </c>
      <c r="B8314" t="s">
        <v>819</v>
      </c>
      <c r="C8314" t="s">
        <v>18597</v>
      </c>
    </row>
    <row r="8315" spans="1:3" x14ac:dyDescent="0.25">
      <c r="A8315">
        <v>8315</v>
      </c>
      <c r="B8315" t="s">
        <v>337</v>
      </c>
      <c r="C8315" t="s">
        <v>18598</v>
      </c>
    </row>
    <row r="8316" spans="1:3" x14ac:dyDescent="0.25">
      <c r="A8316">
        <v>8316</v>
      </c>
      <c r="B8316" t="s">
        <v>9045</v>
      </c>
      <c r="C8316" t="s">
        <v>18599</v>
      </c>
    </row>
    <row r="8317" spans="1:3" x14ac:dyDescent="0.25">
      <c r="A8317">
        <v>8317</v>
      </c>
      <c r="B8317" t="s">
        <v>1902</v>
      </c>
      <c r="C8317" t="s">
        <v>18600</v>
      </c>
    </row>
    <row r="8318" spans="1:3" x14ac:dyDescent="0.25">
      <c r="A8318">
        <v>8318</v>
      </c>
      <c r="B8318" t="s">
        <v>6719</v>
      </c>
      <c r="C8318" t="s">
        <v>18601</v>
      </c>
    </row>
    <row r="8319" spans="1:3" x14ac:dyDescent="0.25">
      <c r="A8319">
        <v>8319</v>
      </c>
      <c r="B8319" t="s">
        <v>6038</v>
      </c>
      <c r="C8319" t="s">
        <v>18602</v>
      </c>
    </row>
    <row r="8320" spans="1:3" x14ac:dyDescent="0.25">
      <c r="A8320">
        <v>8320</v>
      </c>
      <c r="B8320" t="s">
        <v>1527</v>
      </c>
      <c r="C8320" t="s">
        <v>18603</v>
      </c>
    </row>
    <row r="8321" spans="1:3" x14ac:dyDescent="0.25">
      <c r="A8321">
        <v>8321</v>
      </c>
      <c r="B8321" t="s">
        <v>8090</v>
      </c>
      <c r="C8321" t="s">
        <v>18604</v>
      </c>
    </row>
    <row r="8322" spans="1:3" x14ac:dyDescent="0.25">
      <c r="A8322">
        <v>8322</v>
      </c>
      <c r="B8322" t="s">
        <v>6892</v>
      </c>
      <c r="C8322" t="s">
        <v>18605</v>
      </c>
    </row>
    <row r="8323" spans="1:3" x14ac:dyDescent="0.25">
      <c r="A8323">
        <v>8323</v>
      </c>
      <c r="B8323" t="s">
        <v>9868</v>
      </c>
      <c r="C8323" t="s">
        <v>18606</v>
      </c>
    </row>
    <row r="8324" spans="1:3" x14ac:dyDescent="0.25">
      <c r="A8324">
        <v>8324</v>
      </c>
      <c r="B8324" t="s">
        <v>2225</v>
      </c>
      <c r="C8324" t="s">
        <v>18607</v>
      </c>
    </row>
    <row r="8325" spans="1:3" x14ac:dyDescent="0.25">
      <c r="A8325">
        <v>8325</v>
      </c>
      <c r="B8325" t="s">
        <v>2143</v>
      </c>
      <c r="C8325" t="s">
        <v>18608</v>
      </c>
    </row>
    <row r="8326" spans="1:3" x14ac:dyDescent="0.25">
      <c r="A8326">
        <v>8326</v>
      </c>
      <c r="B8326" t="s">
        <v>1561</v>
      </c>
      <c r="C8326" t="s">
        <v>18609</v>
      </c>
    </row>
    <row r="8327" spans="1:3" x14ac:dyDescent="0.25">
      <c r="A8327">
        <v>8327</v>
      </c>
      <c r="B8327" t="s">
        <v>2646</v>
      </c>
      <c r="C8327" t="s">
        <v>18610</v>
      </c>
    </row>
    <row r="8328" spans="1:3" x14ac:dyDescent="0.25">
      <c r="A8328">
        <v>8328</v>
      </c>
      <c r="B8328" t="s">
        <v>8353</v>
      </c>
      <c r="C8328" t="s">
        <v>18611</v>
      </c>
    </row>
    <row r="8329" spans="1:3" x14ac:dyDescent="0.25">
      <c r="A8329">
        <v>8329</v>
      </c>
      <c r="B8329" t="s">
        <v>4496</v>
      </c>
      <c r="C8329" t="s">
        <v>18612</v>
      </c>
    </row>
    <row r="8330" spans="1:3" x14ac:dyDescent="0.25">
      <c r="A8330">
        <v>8330</v>
      </c>
      <c r="B8330" t="s">
        <v>5955</v>
      </c>
      <c r="C8330" t="s">
        <v>18613</v>
      </c>
    </row>
    <row r="8331" spans="1:3" x14ac:dyDescent="0.25">
      <c r="A8331">
        <v>8331</v>
      </c>
      <c r="B8331" t="s">
        <v>2088</v>
      </c>
      <c r="C8331" t="s">
        <v>18614</v>
      </c>
    </row>
    <row r="8332" spans="1:3" x14ac:dyDescent="0.25">
      <c r="A8332">
        <v>8332</v>
      </c>
      <c r="B8332" t="s">
        <v>5186</v>
      </c>
      <c r="C8332" t="s">
        <v>18615</v>
      </c>
    </row>
    <row r="8333" spans="1:3" x14ac:dyDescent="0.25">
      <c r="A8333">
        <v>8333</v>
      </c>
      <c r="B8333" t="s">
        <v>4114</v>
      </c>
      <c r="C8333" t="s">
        <v>18616</v>
      </c>
    </row>
    <row r="8334" spans="1:3" x14ac:dyDescent="0.25">
      <c r="A8334">
        <v>8334</v>
      </c>
      <c r="B8334" t="s">
        <v>3640</v>
      </c>
      <c r="C8334" t="s">
        <v>18617</v>
      </c>
    </row>
    <row r="8335" spans="1:3" x14ac:dyDescent="0.25">
      <c r="A8335">
        <v>8335</v>
      </c>
      <c r="B8335" t="s">
        <v>5996</v>
      </c>
      <c r="C8335" t="s">
        <v>18618</v>
      </c>
    </row>
    <row r="8336" spans="1:3" x14ac:dyDescent="0.25">
      <c r="A8336">
        <v>8336</v>
      </c>
      <c r="B8336" t="s">
        <v>1225</v>
      </c>
      <c r="C8336" t="s">
        <v>18619</v>
      </c>
    </row>
    <row r="8337" spans="1:3" x14ac:dyDescent="0.25">
      <c r="A8337">
        <v>8337</v>
      </c>
      <c r="B8337" t="s">
        <v>6226</v>
      </c>
      <c r="C8337" t="s">
        <v>18620</v>
      </c>
    </row>
    <row r="8338" spans="1:3" x14ac:dyDescent="0.25">
      <c r="A8338">
        <v>8338</v>
      </c>
      <c r="B8338" t="s">
        <v>6557</v>
      </c>
      <c r="C8338" t="s">
        <v>18621</v>
      </c>
    </row>
    <row r="8339" spans="1:3" x14ac:dyDescent="0.25">
      <c r="A8339">
        <v>8339</v>
      </c>
      <c r="B8339" t="s">
        <v>1859</v>
      </c>
      <c r="C8339" t="s">
        <v>18622</v>
      </c>
    </row>
    <row r="8340" spans="1:3" x14ac:dyDescent="0.25">
      <c r="A8340">
        <v>8340</v>
      </c>
      <c r="B8340" t="s">
        <v>9852</v>
      </c>
      <c r="C8340" t="s">
        <v>18623</v>
      </c>
    </row>
    <row r="8341" spans="1:3" x14ac:dyDescent="0.25">
      <c r="A8341">
        <v>8341</v>
      </c>
      <c r="B8341" t="s">
        <v>6823</v>
      </c>
      <c r="C8341" t="s">
        <v>18624</v>
      </c>
    </row>
    <row r="8342" spans="1:3" x14ac:dyDescent="0.25">
      <c r="A8342">
        <v>8342</v>
      </c>
      <c r="B8342" t="s">
        <v>7005</v>
      </c>
      <c r="C8342" t="s">
        <v>18625</v>
      </c>
    </row>
    <row r="8343" spans="1:3" x14ac:dyDescent="0.25">
      <c r="A8343">
        <v>8343</v>
      </c>
      <c r="B8343" t="s">
        <v>3855</v>
      </c>
      <c r="C8343" t="s">
        <v>18626</v>
      </c>
    </row>
    <row r="8344" spans="1:3" x14ac:dyDescent="0.25">
      <c r="A8344">
        <v>8344</v>
      </c>
      <c r="B8344" t="s">
        <v>5568</v>
      </c>
      <c r="C8344" t="s">
        <v>18627</v>
      </c>
    </row>
    <row r="8345" spans="1:3" x14ac:dyDescent="0.25">
      <c r="A8345">
        <v>8345</v>
      </c>
      <c r="B8345" t="s">
        <v>8672</v>
      </c>
      <c r="C8345" t="s">
        <v>18628</v>
      </c>
    </row>
    <row r="8346" spans="1:3" x14ac:dyDescent="0.25">
      <c r="A8346">
        <v>8346</v>
      </c>
      <c r="B8346" t="s">
        <v>6598</v>
      </c>
      <c r="C8346" t="s">
        <v>18629</v>
      </c>
    </row>
    <row r="8347" spans="1:3" x14ac:dyDescent="0.25">
      <c r="A8347">
        <v>8347</v>
      </c>
      <c r="B8347" t="s">
        <v>1875</v>
      </c>
      <c r="C8347" t="s">
        <v>18630</v>
      </c>
    </row>
    <row r="8348" spans="1:3" x14ac:dyDescent="0.25">
      <c r="A8348">
        <v>8348</v>
      </c>
      <c r="B8348" t="s">
        <v>4295</v>
      </c>
      <c r="C8348" t="s">
        <v>18631</v>
      </c>
    </row>
    <row r="8349" spans="1:3" x14ac:dyDescent="0.25">
      <c r="A8349">
        <v>8349</v>
      </c>
      <c r="B8349" t="s">
        <v>6875</v>
      </c>
      <c r="C8349" t="s">
        <v>18632</v>
      </c>
    </row>
    <row r="8350" spans="1:3" x14ac:dyDescent="0.25">
      <c r="A8350">
        <v>8350</v>
      </c>
      <c r="B8350" t="s">
        <v>45</v>
      </c>
      <c r="C8350" t="s">
        <v>18633</v>
      </c>
    </row>
    <row r="8351" spans="1:3" x14ac:dyDescent="0.25">
      <c r="A8351">
        <v>8351</v>
      </c>
      <c r="B8351" t="s">
        <v>537</v>
      </c>
      <c r="C8351" t="s">
        <v>18634</v>
      </c>
    </row>
    <row r="8352" spans="1:3" x14ac:dyDescent="0.25">
      <c r="A8352">
        <v>8352</v>
      </c>
      <c r="B8352" t="s">
        <v>3981</v>
      </c>
      <c r="C8352" t="s">
        <v>18635</v>
      </c>
    </row>
    <row r="8353" spans="1:3" x14ac:dyDescent="0.25">
      <c r="A8353">
        <v>8353</v>
      </c>
      <c r="B8353" t="s">
        <v>8578</v>
      </c>
      <c r="C8353" t="s">
        <v>18636</v>
      </c>
    </row>
    <row r="8354" spans="1:3" x14ac:dyDescent="0.25">
      <c r="A8354">
        <v>8354</v>
      </c>
      <c r="B8354" t="s">
        <v>6141</v>
      </c>
      <c r="C8354" t="s">
        <v>18637</v>
      </c>
    </row>
    <row r="8355" spans="1:3" x14ac:dyDescent="0.25">
      <c r="A8355">
        <v>8355</v>
      </c>
      <c r="B8355" t="s">
        <v>3073</v>
      </c>
      <c r="C8355" t="s">
        <v>18638</v>
      </c>
    </row>
    <row r="8356" spans="1:3" x14ac:dyDescent="0.25">
      <c r="A8356">
        <v>8356</v>
      </c>
      <c r="B8356" t="s">
        <v>9987</v>
      </c>
      <c r="C8356" t="s">
        <v>18639</v>
      </c>
    </row>
    <row r="8357" spans="1:3" x14ac:dyDescent="0.25">
      <c r="A8357">
        <v>8357</v>
      </c>
      <c r="B8357" t="s">
        <v>1177</v>
      </c>
      <c r="C8357" t="s">
        <v>18640</v>
      </c>
    </row>
    <row r="8358" spans="1:3" x14ac:dyDescent="0.25">
      <c r="A8358">
        <v>8358</v>
      </c>
      <c r="B8358" t="s">
        <v>275</v>
      </c>
      <c r="C8358" t="s">
        <v>18641</v>
      </c>
    </row>
    <row r="8359" spans="1:3" x14ac:dyDescent="0.25">
      <c r="A8359">
        <v>8359</v>
      </c>
      <c r="B8359" t="s">
        <v>5763</v>
      </c>
      <c r="C8359" t="s">
        <v>18642</v>
      </c>
    </row>
    <row r="8360" spans="1:3" x14ac:dyDescent="0.25">
      <c r="A8360">
        <v>8360</v>
      </c>
      <c r="B8360" t="s">
        <v>2317</v>
      </c>
      <c r="C8360" t="s">
        <v>18643</v>
      </c>
    </row>
    <row r="8361" spans="1:3" x14ac:dyDescent="0.25">
      <c r="A8361">
        <v>8361</v>
      </c>
      <c r="B8361" t="s">
        <v>9970</v>
      </c>
      <c r="C8361" t="s">
        <v>18644</v>
      </c>
    </row>
    <row r="8362" spans="1:3" x14ac:dyDescent="0.25">
      <c r="A8362">
        <v>8362</v>
      </c>
      <c r="B8362" t="s">
        <v>864</v>
      </c>
      <c r="C8362" t="s">
        <v>18645</v>
      </c>
    </row>
    <row r="8363" spans="1:3" x14ac:dyDescent="0.25">
      <c r="A8363">
        <v>8363</v>
      </c>
      <c r="B8363" t="s">
        <v>4993</v>
      </c>
      <c r="C8363" t="s">
        <v>18646</v>
      </c>
    </row>
    <row r="8364" spans="1:3" x14ac:dyDescent="0.25">
      <c r="A8364">
        <v>8364</v>
      </c>
      <c r="B8364" t="s">
        <v>9797</v>
      </c>
      <c r="C8364" t="s">
        <v>18647</v>
      </c>
    </row>
    <row r="8365" spans="1:3" x14ac:dyDescent="0.25">
      <c r="A8365">
        <v>8365</v>
      </c>
      <c r="B8365" t="s">
        <v>5726</v>
      </c>
      <c r="C8365" t="s">
        <v>18648</v>
      </c>
    </row>
    <row r="8366" spans="1:3" x14ac:dyDescent="0.25">
      <c r="A8366">
        <v>8366</v>
      </c>
      <c r="B8366" t="s">
        <v>5698</v>
      </c>
      <c r="C8366" t="s">
        <v>18649</v>
      </c>
    </row>
    <row r="8367" spans="1:3" x14ac:dyDescent="0.25">
      <c r="A8367">
        <v>8367</v>
      </c>
      <c r="B8367" t="s">
        <v>277</v>
      </c>
      <c r="C8367" t="s">
        <v>18650</v>
      </c>
    </row>
    <row r="8368" spans="1:3" x14ac:dyDescent="0.25">
      <c r="A8368">
        <v>8368</v>
      </c>
      <c r="B8368" t="s">
        <v>4999</v>
      </c>
      <c r="C8368" t="s">
        <v>18651</v>
      </c>
    </row>
    <row r="8369" spans="1:3" x14ac:dyDescent="0.25">
      <c r="A8369">
        <v>8369</v>
      </c>
      <c r="B8369" t="s">
        <v>487</v>
      </c>
      <c r="C8369" t="s">
        <v>18652</v>
      </c>
    </row>
    <row r="8370" spans="1:3" x14ac:dyDescent="0.25">
      <c r="A8370">
        <v>8370</v>
      </c>
      <c r="B8370" t="s">
        <v>5479</v>
      </c>
      <c r="C8370" t="s">
        <v>18653</v>
      </c>
    </row>
    <row r="8371" spans="1:3" x14ac:dyDescent="0.25">
      <c r="A8371">
        <v>8371</v>
      </c>
      <c r="B8371" t="s">
        <v>3739</v>
      </c>
      <c r="C8371" t="s">
        <v>18654</v>
      </c>
    </row>
    <row r="8372" spans="1:3" x14ac:dyDescent="0.25">
      <c r="A8372">
        <v>8372</v>
      </c>
      <c r="B8372" t="s">
        <v>1341</v>
      </c>
      <c r="C8372" t="s">
        <v>18655</v>
      </c>
    </row>
    <row r="8373" spans="1:3" x14ac:dyDescent="0.25">
      <c r="A8373">
        <v>8373</v>
      </c>
      <c r="B8373" t="s">
        <v>3174</v>
      </c>
      <c r="C8373" t="s">
        <v>18656</v>
      </c>
    </row>
    <row r="8374" spans="1:3" x14ac:dyDescent="0.25">
      <c r="A8374">
        <v>8374</v>
      </c>
      <c r="B8374" t="s">
        <v>8412</v>
      </c>
      <c r="C8374" t="s">
        <v>18657</v>
      </c>
    </row>
    <row r="8375" spans="1:3" x14ac:dyDescent="0.25">
      <c r="A8375">
        <v>8375</v>
      </c>
      <c r="B8375" t="s">
        <v>6833</v>
      </c>
      <c r="C8375" t="s">
        <v>18658</v>
      </c>
    </row>
    <row r="8376" spans="1:3" x14ac:dyDescent="0.25">
      <c r="A8376">
        <v>8376</v>
      </c>
      <c r="B8376" t="s">
        <v>9033</v>
      </c>
      <c r="C8376" t="s">
        <v>18659</v>
      </c>
    </row>
    <row r="8377" spans="1:3" x14ac:dyDescent="0.25">
      <c r="A8377">
        <v>8377</v>
      </c>
      <c r="B8377" t="s">
        <v>8795</v>
      </c>
      <c r="C8377" t="s">
        <v>18660</v>
      </c>
    </row>
    <row r="8378" spans="1:3" x14ac:dyDescent="0.25">
      <c r="A8378">
        <v>8378</v>
      </c>
      <c r="B8378" t="s">
        <v>8149</v>
      </c>
      <c r="C8378" t="s">
        <v>18661</v>
      </c>
    </row>
    <row r="8379" spans="1:3" x14ac:dyDescent="0.25">
      <c r="A8379">
        <v>8379</v>
      </c>
      <c r="B8379" t="s">
        <v>2740</v>
      </c>
      <c r="C8379" t="s">
        <v>18662</v>
      </c>
    </row>
    <row r="8380" spans="1:3" x14ac:dyDescent="0.25">
      <c r="A8380">
        <v>8380</v>
      </c>
      <c r="B8380" t="s">
        <v>5364</v>
      </c>
      <c r="C8380" t="s">
        <v>18663</v>
      </c>
    </row>
    <row r="8381" spans="1:3" x14ac:dyDescent="0.25">
      <c r="A8381">
        <v>8381</v>
      </c>
      <c r="B8381" t="s">
        <v>7206</v>
      </c>
      <c r="C8381" t="s">
        <v>18664</v>
      </c>
    </row>
    <row r="8382" spans="1:3" x14ac:dyDescent="0.25">
      <c r="A8382">
        <v>8382</v>
      </c>
      <c r="B8382" t="s">
        <v>8312</v>
      </c>
      <c r="C8382" t="s">
        <v>18665</v>
      </c>
    </row>
    <row r="8383" spans="1:3" x14ac:dyDescent="0.25">
      <c r="A8383">
        <v>8383</v>
      </c>
      <c r="B8383" t="s">
        <v>8961</v>
      </c>
      <c r="C8383" t="s">
        <v>18666</v>
      </c>
    </row>
    <row r="8384" spans="1:3" x14ac:dyDescent="0.25">
      <c r="A8384">
        <v>8384</v>
      </c>
      <c r="B8384" t="s">
        <v>1528</v>
      </c>
      <c r="C8384" t="s">
        <v>18667</v>
      </c>
    </row>
    <row r="8385" spans="1:3" x14ac:dyDescent="0.25">
      <c r="A8385">
        <v>8385</v>
      </c>
      <c r="B8385" t="s">
        <v>6835</v>
      </c>
      <c r="C8385" t="s">
        <v>18668</v>
      </c>
    </row>
    <row r="8386" spans="1:3" x14ac:dyDescent="0.25">
      <c r="A8386">
        <v>8386</v>
      </c>
      <c r="B8386" t="s">
        <v>125</v>
      </c>
      <c r="C8386" t="s">
        <v>18669</v>
      </c>
    </row>
    <row r="8387" spans="1:3" x14ac:dyDescent="0.25">
      <c r="A8387">
        <v>8387</v>
      </c>
      <c r="B8387" t="s">
        <v>7162</v>
      </c>
      <c r="C8387" t="s">
        <v>18670</v>
      </c>
    </row>
    <row r="8388" spans="1:3" x14ac:dyDescent="0.25">
      <c r="A8388">
        <v>8388</v>
      </c>
      <c r="B8388" t="s">
        <v>9587</v>
      </c>
      <c r="C8388" t="s">
        <v>18671</v>
      </c>
    </row>
    <row r="8389" spans="1:3" x14ac:dyDescent="0.25">
      <c r="A8389">
        <v>8389</v>
      </c>
      <c r="B8389" t="s">
        <v>6466</v>
      </c>
      <c r="C8389" t="s">
        <v>18672</v>
      </c>
    </row>
    <row r="8390" spans="1:3" x14ac:dyDescent="0.25">
      <c r="A8390">
        <v>8390</v>
      </c>
      <c r="B8390" t="s">
        <v>5657</v>
      </c>
      <c r="C8390" t="s">
        <v>18673</v>
      </c>
    </row>
    <row r="8391" spans="1:3" x14ac:dyDescent="0.25">
      <c r="A8391">
        <v>8391</v>
      </c>
      <c r="B8391" t="s">
        <v>0</v>
      </c>
      <c r="C8391" t="s">
        <v>18674</v>
      </c>
    </row>
    <row r="8392" spans="1:3" x14ac:dyDescent="0.25">
      <c r="A8392">
        <v>8392</v>
      </c>
      <c r="B8392" t="s">
        <v>3970</v>
      </c>
      <c r="C8392" t="s">
        <v>18675</v>
      </c>
    </row>
    <row r="8393" spans="1:3" x14ac:dyDescent="0.25">
      <c r="A8393">
        <v>8393</v>
      </c>
      <c r="B8393" t="s">
        <v>2880</v>
      </c>
      <c r="C8393" t="s">
        <v>18676</v>
      </c>
    </row>
    <row r="8394" spans="1:3" x14ac:dyDescent="0.25">
      <c r="A8394">
        <v>8394</v>
      </c>
      <c r="B8394" t="s">
        <v>9988</v>
      </c>
      <c r="C8394" t="s">
        <v>18677</v>
      </c>
    </row>
    <row r="8395" spans="1:3" x14ac:dyDescent="0.25">
      <c r="A8395">
        <v>8395</v>
      </c>
      <c r="B8395" t="s">
        <v>8163</v>
      </c>
      <c r="C8395" t="s">
        <v>18678</v>
      </c>
    </row>
    <row r="8396" spans="1:3" x14ac:dyDescent="0.25">
      <c r="A8396">
        <v>8396</v>
      </c>
      <c r="B8396" t="s">
        <v>1698</v>
      </c>
      <c r="C8396" t="s">
        <v>18679</v>
      </c>
    </row>
    <row r="8397" spans="1:3" x14ac:dyDescent="0.25">
      <c r="A8397">
        <v>8397</v>
      </c>
      <c r="B8397" t="s">
        <v>1035</v>
      </c>
      <c r="C8397" t="s">
        <v>18680</v>
      </c>
    </row>
    <row r="8398" spans="1:3" x14ac:dyDescent="0.25">
      <c r="A8398">
        <v>8398</v>
      </c>
      <c r="B8398" t="s">
        <v>4444</v>
      </c>
      <c r="C8398" t="s">
        <v>18681</v>
      </c>
    </row>
    <row r="8399" spans="1:3" x14ac:dyDescent="0.25">
      <c r="A8399">
        <v>8399</v>
      </c>
      <c r="B8399" t="s">
        <v>6153</v>
      </c>
      <c r="C8399" t="s">
        <v>18682</v>
      </c>
    </row>
    <row r="8400" spans="1:3" x14ac:dyDescent="0.25">
      <c r="A8400">
        <v>8400</v>
      </c>
      <c r="B8400" t="s">
        <v>2772</v>
      </c>
      <c r="C8400" t="s">
        <v>18683</v>
      </c>
    </row>
    <row r="8401" spans="1:3" x14ac:dyDescent="0.25">
      <c r="A8401">
        <v>8401</v>
      </c>
      <c r="B8401" t="s">
        <v>6406</v>
      </c>
      <c r="C8401" t="s">
        <v>18684</v>
      </c>
    </row>
    <row r="8402" spans="1:3" x14ac:dyDescent="0.25">
      <c r="A8402">
        <v>8402</v>
      </c>
      <c r="B8402" t="s">
        <v>3894</v>
      </c>
      <c r="C8402" t="s">
        <v>18685</v>
      </c>
    </row>
    <row r="8403" spans="1:3" x14ac:dyDescent="0.25">
      <c r="A8403">
        <v>8403</v>
      </c>
      <c r="B8403" t="s">
        <v>1632</v>
      </c>
      <c r="C8403" t="s">
        <v>18686</v>
      </c>
    </row>
    <row r="8404" spans="1:3" x14ac:dyDescent="0.25">
      <c r="A8404">
        <v>8404</v>
      </c>
      <c r="B8404" t="s">
        <v>5422</v>
      </c>
      <c r="C8404" t="s">
        <v>18687</v>
      </c>
    </row>
    <row r="8405" spans="1:3" x14ac:dyDescent="0.25">
      <c r="A8405">
        <v>8405</v>
      </c>
      <c r="B8405" t="s">
        <v>6196</v>
      </c>
      <c r="C8405" t="s">
        <v>18688</v>
      </c>
    </row>
    <row r="8406" spans="1:3" x14ac:dyDescent="0.25">
      <c r="A8406">
        <v>8406</v>
      </c>
      <c r="B8406" t="s">
        <v>5667</v>
      </c>
      <c r="C8406" t="s">
        <v>18689</v>
      </c>
    </row>
    <row r="8407" spans="1:3" x14ac:dyDescent="0.25">
      <c r="A8407">
        <v>8407</v>
      </c>
      <c r="B8407" t="s">
        <v>10040</v>
      </c>
      <c r="C8407" t="s">
        <v>18690</v>
      </c>
    </row>
    <row r="8408" spans="1:3" x14ac:dyDescent="0.25">
      <c r="A8408">
        <v>8408</v>
      </c>
      <c r="B8408" t="s">
        <v>764</v>
      </c>
      <c r="C8408" t="s">
        <v>18691</v>
      </c>
    </row>
    <row r="8409" spans="1:3" x14ac:dyDescent="0.25">
      <c r="A8409">
        <v>8409</v>
      </c>
      <c r="B8409" t="s">
        <v>8630</v>
      </c>
      <c r="C8409" t="s">
        <v>18692</v>
      </c>
    </row>
    <row r="8410" spans="1:3" x14ac:dyDescent="0.25">
      <c r="A8410">
        <v>8410</v>
      </c>
      <c r="B8410" t="s">
        <v>1736</v>
      </c>
      <c r="C8410" t="s">
        <v>18693</v>
      </c>
    </row>
    <row r="8411" spans="1:3" x14ac:dyDescent="0.25">
      <c r="A8411">
        <v>8411</v>
      </c>
      <c r="B8411" t="s">
        <v>5843</v>
      </c>
      <c r="C8411" t="s">
        <v>18694</v>
      </c>
    </row>
    <row r="8412" spans="1:3" x14ac:dyDescent="0.25">
      <c r="A8412">
        <v>8412</v>
      </c>
      <c r="B8412" t="s">
        <v>787</v>
      </c>
      <c r="C8412" t="s">
        <v>18695</v>
      </c>
    </row>
    <row r="8413" spans="1:3" x14ac:dyDescent="0.25">
      <c r="A8413">
        <v>8413</v>
      </c>
      <c r="B8413" t="s">
        <v>10084</v>
      </c>
      <c r="C8413" t="s">
        <v>18696</v>
      </c>
    </row>
    <row r="8414" spans="1:3" x14ac:dyDescent="0.25">
      <c r="A8414">
        <v>8414</v>
      </c>
      <c r="B8414" t="s">
        <v>6197</v>
      </c>
      <c r="C8414" t="s">
        <v>18697</v>
      </c>
    </row>
    <row r="8415" spans="1:3" x14ac:dyDescent="0.25">
      <c r="A8415">
        <v>8415</v>
      </c>
      <c r="B8415" t="s">
        <v>7134</v>
      </c>
      <c r="C8415" t="s">
        <v>18698</v>
      </c>
    </row>
    <row r="8416" spans="1:3" x14ac:dyDescent="0.25">
      <c r="A8416">
        <v>8416</v>
      </c>
      <c r="B8416" t="s">
        <v>7626</v>
      </c>
      <c r="C8416" t="s">
        <v>18699</v>
      </c>
    </row>
    <row r="8417" spans="1:3" x14ac:dyDescent="0.25">
      <c r="A8417">
        <v>8417</v>
      </c>
      <c r="B8417" t="s">
        <v>1640</v>
      </c>
      <c r="C8417" t="s">
        <v>18700</v>
      </c>
    </row>
    <row r="8418" spans="1:3" x14ac:dyDescent="0.25">
      <c r="A8418">
        <v>8418</v>
      </c>
      <c r="B8418" t="s">
        <v>6476</v>
      </c>
      <c r="C8418" t="s">
        <v>18701</v>
      </c>
    </row>
    <row r="8419" spans="1:3" x14ac:dyDescent="0.25">
      <c r="A8419">
        <v>8419</v>
      </c>
      <c r="B8419" t="s">
        <v>7540</v>
      </c>
      <c r="C8419" t="s">
        <v>18702</v>
      </c>
    </row>
    <row r="8420" spans="1:3" x14ac:dyDescent="0.25">
      <c r="A8420">
        <v>8420</v>
      </c>
      <c r="B8420" t="s">
        <v>3627</v>
      </c>
      <c r="C8420" t="s">
        <v>18703</v>
      </c>
    </row>
    <row r="8421" spans="1:3" x14ac:dyDescent="0.25">
      <c r="A8421">
        <v>8421</v>
      </c>
      <c r="B8421" t="s">
        <v>3228</v>
      </c>
      <c r="C8421" t="s">
        <v>18704</v>
      </c>
    </row>
    <row r="8422" spans="1:3" x14ac:dyDescent="0.25">
      <c r="A8422">
        <v>8422</v>
      </c>
      <c r="B8422" t="s">
        <v>9093</v>
      </c>
      <c r="C8422" t="s">
        <v>18705</v>
      </c>
    </row>
    <row r="8423" spans="1:3" x14ac:dyDescent="0.25">
      <c r="A8423">
        <v>8423</v>
      </c>
      <c r="B8423" t="s">
        <v>9834</v>
      </c>
      <c r="C8423" t="s">
        <v>18706</v>
      </c>
    </row>
    <row r="8424" spans="1:3" x14ac:dyDescent="0.25">
      <c r="A8424">
        <v>8424</v>
      </c>
      <c r="B8424" t="s">
        <v>8930</v>
      </c>
      <c r="C8424" t="s">
        <v>18707</v>
      </c>
    </row>
    <row r="8425" spans="1:3" x14ac:dyDescent="0.25">
      <c r="A8425">
        <v>8425</v>
      </c>
      <c r="B8425" t="s">
        <v>7513</v>
      </c>
      <c r="C8425" t="s">
        <v>18708</v>
      </c>
    </row>
    <row r="8426" spans="1:3" x14ac:dyDescent="0.25">
      <c r="A8426">
        <v>8426</v>
      </c>
      <c r="B8426" t="s">
        <v>9436</v>
      </c>
      <c r="C8426" t="s">
        <v>18709</v>
      </c>
    </row>
    <row r="8427" spans="1:3" x14ac:dyDescent="0.25">
      <c r="A8427">
        <v>8427</v>
      </c>
      <c r="B8427" t="s">
        <v>7411</v>
      </c>
      <c r="C8427" t="s">
        <v>18710</v>
      </c>
    </row>
    <row r="8428" spans="1:3" x14ac:dyDescent="0.25">
      <c r="A8428">
        <v>8428</v>
      </c>
      <c r="B8428" t="s">
        <v>2066</v>
      </c>
      <c r="C8428" t="s">
        <v>18711</v>
      </c>
    </row>
    <row r="8429" spans="1:3" x14ac:dyDescent="0.25">
      <c r="A8429">
        <v>8429</v>
      </c>
      <c r="B8429" t="s">
        <v>760</v>
      </c>
      <c r="C8429" t="s">
        <v>18712</v>
      </c>
    </row>
    <row r="8430" spans="1:3" x14ac:dyDescent="0.25">
      <c r="A8430">
        <v>8430</v>
      </c>
      <c r="B8430" t="s">
        <v>10133</v>
      </c>
      <c r="C8430" t="s">
        <v>18713</v>
      </c>
    </row>
    <row r="8431" spans="1:3" x14ac:dyDescent="0.25">
      <c r="A8431">
        <v>8431</v>
      </c>
      <c r="B8431" t="s">
        <v>3989</v>
      </c>
      <c r="C8431" t="s">
        <v>18714</v>
      </c>
    </row>
    <row r="8432" spans="1:3" x14ac:dyDescent="0.25">
      <c r="A8432">
        <v>8432</v>
      </c>
      <c r="B8432" t="s">
        <v>8120</v>
      </c>
      <c r="C8432" t="s">
        <v>18715</v>
      </c>
    </row>
    <row r="8433" spans="1:3" x14ac:dyDescent="0.25">
      <c r="A8433">
        <v>8433</v>
      </c>
      <c r="B8433" t="s">
        <v>5167</v>
      </c>
      <c r="C8433" t="s">
        <v>18716</v>
      </c>
    </row>
    <row r="8434" spans="1:3" x14ac:dyDescent="0.25">
      <c r="A8434">
        <v>8434</v>
      </c>
      <c r="B8434" t="s">
        <v>7049</v>
      </c>
      <c r="C8434" t="s">
        <v>18717</v>
      </c>
    </row>
    <row r="8435" spans="1:3" x14ac:dyDescent="0.25">
      <c r="A8435">
        <v>8435</v>
      </c>
      <c r="B8435" t="s">
        <v>1063</v>
      </c>
      <c r="C8435" t="s">
        <v>18718</v>
      </c>
    </row>
    <row r="8436" spans="1:3" x14ac:dyDescent="0.25">
      <c r="A8436">
        <v>8436</v>
      </c>
      <c r="B8436" t="s">
        <v>4812</v>
      </c>
      <c r="C8436" t="s">
        <v>18719</v>
      </c>
    </row>
    <row r="8437" spans="1:3" x14ac:dyDescent="0.25">
      <c r="A8437">
        <v>8437</v>
      </c>
      <c r="B8437" t="s">
        <v>8215</v>
      </c>
      <c r="C8437" t="s">
        <v>18720</v>
      </c>
    </row>
    <row r="8438" spans="1:3" x14ac:dyDescent="0.25">
      <c r="A8438">
        <v>8438</v>
      </c>
      <c r="B8438" t="s">
        <v>591</v>
      </c>
      <c r="C8438" t="s">
        <v>18721</v>
      </c>
    </row>
    <row r="8439" spans="1:3" x14ac:dyDescent="0.25">
      <c r="A8439">
        <v>8439</v>
      </c>
      <c r="B8439" t="s">
        <v>10243</v>
      </c>
      <c r="C8439" t="s">
        <v>18722</v>
      </c>
    </row>
    <row r="8440" spans="1:3" x14ac:dyDescent="0.25">
      <c r="A8440">
        <v>8440</v>
      </c>
      <c r="B8440" t="s">
        <v>9559</v>
      </c>
      <c r="C8440" t="s">
        <v>18723</v>
      </c>
    </row>
    <row r="8441" spans="1:3" x14ac:dyDescent="0.25">
      <c r="A8441">
        <v>8441</v>
      </c>
      <c r="B8441" t="s">
        <v>6284</v>
      </c>
      <c r="C8441" t="s">
        <v>18724</v>
      </c>
    </row>
    <row r="8442" spans="1:3" x14ac:dyDescent="0.25">
      <c r="A8442">
        <v>8442</v>
      </c>
      <c r="B8442" t="s">
        <v>10132</v>
      </c>
      <c r="C8442" t="s">
        <v>18725</v>
      </c>
    </row>
    <row r="8443" spans="1:3" x14ac:dyDescent="0.25">
      <c r="A8443">
        <v>8443</v>
      </c>
      <c r="B8443" t="s">
        <v>4000</v>
      </c>
      <c r="C8443" t="s">
        <v>18726</v>
      </c>
    </row>
    <row r="8444" spans="1:3" x14ac:dyDescent="0.25">
      <c r="A8444">
        <v>8444</v>
      </c>
      <c r="B8444" t="s">
        <v>738</v>
      </c>
      <c r="C8444" t="s">
        <v>18727</v>
      </c>
    </row>
    <row r="8445" spans="1:3" x14ac:dyDescent="0.25">
      <c r="A8445">
        <v>8445</v>
      </c>
      <c r="B8445" t="s">
        <v>6190</v>
      </c>
      <c r="C8445" t="s">
        <v>18728</v>
      </c>
    </row>
    <row r="8446" spans="1:3" x14ac:dyDescent="0.25">
      <c r="A8446">
        <v>8446</v>
      </c>
      <c r="B8446" t="s">
        <v>2094</v>
      </c>
      <c r="C8446" t="s">
        <v>18729</v>
      </c>
    </row>
    <row r="8447" spans="1:3" x14ac:dyDescent="0.25">
      <c r="A8447">
        <v>8447</v>
      </c>
      <c r="B8447" t="s">
        <v>5213</v>
      </c>
      <c r="C8447" t="s">
        <v>18730</v>
      </c>
    </row>
    <row r="8448" spans="1:3" x14ac:dyDescent="0.25">
      <c r="A8448">
        <v>8448</v>
      </c>
      <c r="B8448" t="s">
        <v>1848</v>
      </c>
      <c r="C8448" t="s">
        <v>18731</v>
      </c>
    </row>
    <row r="8449" spans="1:3" x14ac:dyDescent="0.25">
      <c r="A8449">
        <v>8449</v>
      </c>
      <c r="B8449" t="s">
        <v>341</v>
      </c>
      <c r="C8449" t="s">
        <v>18732</v>
      </c>
    </row>
    <row r="8450" spans="1:3" x14ac:dyDescent="0.25">
      <c r="A8450">
        <v>8450</v>
      </c>
      <c r="B8450" t="s">
        <v>2448</v>
      </c>
      <c r="C8450" t="s">
        <v>18733</v>
      </c>
    </row>
    <row r="8451" spans="1:3" x14ac:dyDescent="0.25">
      <c r="A8451">
        <v>8451</v>
      </c>
      <c r="B8451" t="s">
        <v>6647</v>
      </c>
      <c r="C8451" t="s">
        <v>18734</v>
      </c>
    </row>
    <row r="8452" spans="1:3" x14ac:dyDescent="0.25">
      <c r="A8452">
        <v>8452</v>
      </c>
      <c r="B8452" t="s">
        <v>9527</v>
      </c>
      <c r="C8452" t="s">
        <v>18735</v>
      </c>
    </row>
    <row r="8453" spans="1:3" x14ac:dyDescent="0.25">
      <c r="A8453">
        <v>8453</v>
      </c>
      <c r="B8453" t="s">
        <v>5456</v>
      </c>
      <c r="C8453" t="s">
        <v>18736</v>
      </c>
    </row>
    <row r="8454" spans="1:3" x14ac:dyDescent="0.25">
      <c r="A8454">
        <v>8454</v>
      </c>
      <c r="B8454" t="s">
        <v>10079</v>
      </c>
      <c r="C8454" t="s">
        <v>18737</v>
      </c>
    </row>
    <row r="8455" spans="1:3" x14ac:dyDescent="0.25">
      <c r="A8455">
        <v>8455</v>
      </c>
      <c r="B8455" t="s">
        <v>9197</v>
      </c>
      <c r="C8455" t="s">
        <v>18738</v>
      </c>
    </row>
    <row r="8456" spans="1:3" x14ac:dyDescent="0.25">
      <c r="A8456">
        <v>8456</v>
      </c>
      <c r="B8456" t="s">
        <v>10143</v>
      </c>
      <c r="C8456" t="s">
        <v>18739</v>
      </c>
    </row>
    <row r="8457" spans="1:3" x14ac:dyDescent="0.25">
      <c r="A8457">
        <v>8457</v>
      </c>
      <c r="B8457" t="s">
        <v>5212</v>
      </c>
      <c r="C8457" t="s">
        <v>18740</v>
      </c>
    </row>
    <row r="8458" spans="1:3" x14ac:dyDescent="0.25">
      <c r="A8458">
        <v>8458</v>
      </c>
      <c r="B8458" t="s">
        <v>2297</v>
      </c>
      <c r="C8458" t="s">
        <v>18741</v>
      </c>
    </row>
    <row r="8459" spans="1:3" x14ac:dyDescent="0.25">
      <c r="A8459">
        <v>8459</v>
      </c>
      <c r="B8459" t="s">
        <v>552</v>
      </c>
      <c r="C8459" t="s">
        <v>18742</v>
      </c>
    </row>
    <row r="8460" spans="1:3" x14ac:dyDescent="0.25">
      <c r="A8460">
        <v>8460</v>
      </c>
      <c r="B8460" t="s">
        <v>6187</v>
      </c>
      <c r="C8460" t="s">
        <v>18743</v>
      </c>
    </row>
    <row r="8461" spans="1:3" x14ac:dyDescent="0.25">
      <c r="A8461">
        <v>8461</v>
      </c>
      <c r="B8461" t="s">
        <v>4599</v>
      </c>
      <c r="C8461" t="s">
        <v>18744</v>
      </c>
    </row>
    <row r="8462" spans="1:3" x14ac:dyDescent="0.25">
      <c r="A8462">
        <v>8462</v>
      </c>
      <c r="B8462" t="s">
        <v>7051</v>
      </c>
      <c r="C8462" t="s">
        <v>18745</v>
      </c>
    </row>
    <row r="8463" spans="1:3" x14ac:dyDescent="0.25">
      <c r="A8463">
        <v>8463</v>
      </c>
      <c r="B8463" t="s">
        <v>5844</v>
      </c>
      <c r="C8463" t="s">
        <v>18746</v>
      </c>
    </row>
    <row r="8464" spans="1:3" x14ac:dyDescent="0.25">
      <c r="A8464">
        <v>8464</v>
      </c>
      <c r="B8464" t="s">
        <v>5398</v>
      </c>
      <c r="C8464" t="s">
        <v>18747</v>
      </c>
    </row>
    <row r="8465" spans="1:3" x14ac:dyDescent="0.25">
      <c r="A8465">
        <v>8465</v>
      </c>
      <c r="B8465" t="s">
        <v>8980</v>
      </c>
      <c r="C8465" t="s">
        <v>18748</v>
      </c>
    </row>
    <row r="8466" spans="1:3" x14ac:dyDescent="0.25">
      <c r="A8466">
        <v>8466</v>
      </c>
      <c r="B8466" t="s">
        <v>4708</v>
      </c>
      <c r="C8466" t="s">
        <v>18749</v>
      </c>
    </row>
    <row r="8467" spans="1:3" x14ac:dyDescent="0.25">
      <c r="A8467">
        <v>8467</v>
      </c>
      <c r="B8467" t="s">
        <v>9407</v>
      </c>
      <c r="C8467" t="s">
        <v>18750</v>
      </c>
    </row>
    <row r="8468" spans="1:3" x14ac:dyDescent="0.25">
      <c r="A8468">
        <v>8468</v>
      </c>
      <c r="B8468" t="s">
        <v>7047</v>
      </c>
      <c r="C8468" t="s">
        <v>18751</v>
      </c>
    </row>
    <row r="8469" spans="1:3" x14ac:dyDescent="0.25">
      <c r="A8469">
        <v>8469</v>
      </c>
      <c r="B8469" t="s">
        <v>6851</v>
      </c>
      <c r="C8469" t="s">
        <v>18752</v>
      </c>
    </row>
    <row r="8470" spans="1:3" x14ac:dyDescent="0.25">
      <c r="A8470">
        <v>8470</v>
      </c>
      <c r="B8470" t="s">
        <v>2310</v>
      </c>
      <c r="C8470" t="s">
        <v>18753</v>
      </c>
    </row>
    <row r="8471" spans="1:3" x14ac:dyDescent="0.25">
      <c r="A8471">
        <v>8471</v>
      </c>
      <c r="B8471" t="s">
        <v>2557</v>
      </c>
      <c r="C8471" t="s">
        <v>18754</v>
      </c>
    </row>
    <row r="8472" spans="1:3" x14ac:dyDescent="0.25">
      <c r="A8472">
        <v>8472</v>
      </c>
      <c r="B8472" t="s">
        <v>6553</v>
      </c>
      <c r="C8472" t="s">
        <v>18755</v>
      </c>
    </row>
    <row r="8473" spans="1:3" x14ac:dyDescent="0.25">
      <c r="A8473">
        <v>8473</v>
      </c>
      <c r="B8473" t="s">
        <v>3446</v>
      </c>
      <c r="C8473" t="s">
        <v>18756</v>
      </c>
    </row>
    <row r="8474" spans="1:3" x14ac:dyDescent="0.25">
      <c r="A8474">
        <v>8474</v>
      </c>
      <c r="B8474" t="s">
        <v>8559</v>
      </c>
      <c r="C8474" t="s">
        <v>18757</v>
      </c>
    </row>
    <row r="8475" spans="1:3" x14ac:dyDescent="0.25">
      <c r="A8475">
        <v>8475</v>
      </c>
      <c r="B8475" t="s">
        <v>4176</v>
      </c>
      <c r="C8475" t="s">
        <v>18758</v>
      </c>
    </row>
    <row r="8476" spans="1:3" x14ac:dyDescent="0.25">
      <c r="A8476">
        <v>8476</v>
      </c>
      <c r="B8476" t="s">
        <v>329</v>
      </c>
      <c r="C8476" t="s">
        <v>18759</v>
      </c>
    </row>
    <row r="8477" spans="1:3" x14ac:dyDescent="0.25">
      <c r="A8477">
        <v>8477</v>
      </c>
      <c r="B8477" t="s">
        <v>4099</v>
      </c>
      <c r="C8477" t="s">
        <v>18760</v>
      </c>
    </row>
    <row r="8478" spans="1:3" x14ac:dyDescent="0.25">
      <c r="A8478">
        <v>8478</v>
      </c>
      <c r="B8478" t="s">
        <v>8273</v>
      </c>
      <c r="C8478" t="s">
        <v>18761</v>
      </c>
    </row>
    <row r="8479" spans="1:3" x14ac:dyDescent="0.25">
      <c r="A8479">
        <v>8479</v>
      </c>
      <c r="B8479" t="s">
        <v>5762</v>
      </c>
      <c r="C8479" t="s">
        <v>18762</v>
      </c>
    </row>
    <row r="8480" spans="1:3" x14ac:dyDescent="0.25">
      <c r="A8480">
        <v>8480</v>
      </c>
      <c r="B8480" t="s">
        <v>7428</v>
      </c>
      <c r="C8480" t="s">
        <v>18763</v>
      </c>
    </row>
    <row r="8481" spans="1:3" x14ac:dyDescent="0.25">
      <c r="A8481">
        <v>8481</v>
      </c>
      <c r="B8481" t="s">
        <v>7830</v>
      </c>
      <c r="C8481" t="s">
        <v>18764</v>
      </c>
    </row>
    <row r="8482" spans="1:3" x14ac:dyDescent="0.25">
      <c r="A8482">
        <v>8482</v>
      </c>
      <c r="B8482" t="s">
        <v>3509</v>
      </c>
      <c r="C8482" t="s">
        <v>18765</v>
      </c>
    </row>
    <row r="8483" spans="1:3" x14ac:dyDescent="0.25">
      <c r="A8483">
        <v>8483</v>
      </c>
      <c r="B8483" t="s">
        <v>3095</v>
      </c>
      <c r="C8483" t="s">
        <v>18766</v>
      </c>
    </row>
    <row r="8484" spans="1:3" x14ac:dyDescent="0.25">
      <c r="A8484">
        <v>8484</v>
      </c>
      <c r="B8484" t="s">
        <v>9443</v>
      </c>
      <c r="C8484" t="s">
        <v>18767</v>
      </c>
    </row>
    <row r="8485" spans="1:3" x14ac:dyDescent="0.25">
      <c r="A8485">
        <v>8485</v>
      </c>
      <c r="B8485" t="s">
        <v>9893</v>
      </c>
      <c r="C8485" t="s">
        <v>18768</v>
      </c>
    </row>
    <row r="8486" spans="1:3" x14ac:dyDescent="0.25">
      <c r="A8486">
        <v>8486</v>
      </c>
      <c r="B8486" t="s">
        <v>3539</v>
      </c>
      <c r="C8486" t="s">
        <v>18769</v>
      </c>
    </row>
    <row r="8487" spans="1:3" x14ac:dyDescent="0.25">
      <c r="A8487">
        <v>8487</v>
      </c>
      <c r="B8487" t="s">
        <v>392</v>
      </c>
      <c r="C8487" t="s">
        <v>18770</v>
      </c>
    </row>
    <row r="8488" spans="1:3" x14ac:dyDescent="0.25">
      <c r="A8488">
        <v>8488</v>
      </c>
      <c r="B8488" t="s">
        <v>1595</v>
      </c>
      <c r="C8488" t="s">
        <v>18771</v>
      </c>
    </row>
    <row r="8489" spans="1:3" x14ac:dyDescent="0.25">
      <c r="A8489">
        <v>8489</v>
      </c>
      <c r="B8489" t="s">
        <v>1411</v>
      </c>
      <c r="C8489" t="s">
        <v>18772</v>
      </c>
    </row>
    <row r="8490" spans="1:3" x14ac:dyDescent="0.25">
      <c r="A8490">
        <v>8490</v>
      </c>
      <c r="B8490" t="s">
        <v>8861</v>
      </c>
      <c r="C8490" t="s">
        <v>18773</v>
      </c>
    </row>
    <row r="8491" spans="1:3" x14ac:dyDescent="0.25">
      <c r="A8491">
        <v>8491</v>
      </c>
      <c r="B8491" t="s">
        <v>9415</v>
      </c>
      <c r="C8491" t="s">
        <v>18774</v>
      </c>
    </row>
    <row r="8492" spans="1:3" x14ac:dyDescent="0.25">
      <c r="A8492">
        <v>8492</v>
      </c>
      <c r="B8492" t="s">
        <v>6140</v>
      </c>
      <c r="C8492" t="s">
        <v>18775</v>
      </c>
    </row>
    <row r="8493" spans="1:3" x14ac:dyDescent="0.25">
      <c r="A8493">
        <v>8493</v>
      </c>
      <c r="B8493" t="s">
        <v>5906</v>
      </c>
      <c r="C8493" t="s">
        <v>18776</v>
      </c>
    </row>
    <row r="8494" spans="1:3" x14ac:dyDescent="0.25">
      <c r="A8494">
        <v>8494</v>
      </c>
      <c r="B8494" t="s">
        <v>8437</v>
      </c>
      <c r="C8494" t="s">
        <v>18777</v>
      </c>
    </row>
    <row r="8495" spans="1:3" x14ac:dyDescent="0.25">
      <c r="A8495">
        <v>8495</v>
      </c>
      <c r="B8495" t="s">
        <v>9569</v>
      </c>
      <c r="C8495" t="s">
        <v>18778</v>
      </c>
    </row>
    <row r="8496" spans="1:3" x14ac:dyDescent="0.25">
      <c r="A8496">
        <v>8496</v>
      </c>
      <c r="B8496" t="s">
        <v>5868</v>
      </c>
      <c r="C8496" t="s">
        <v>18779</v>
      </c>
    </row>
    <row r="8497" spans="1:3" x14ac:dyDescent="0.25">
      <c r="A8497">
        <v>8497</v>
      </c>
      <c r="B8497" t="s">
        <v>5444</v>
      </c>
      <c r="C8497" t="s">
        <v>18780</v>
      </c>
    </row>
    <row r="8498" spans="1:3" x14ac:dyDescent="0.25">
      <c r="A8498">
        <v>8498</v>
      </c>
      <c r="B8498" t="s">
        <v>7002</v>
      </c>
      <c r="C8498" t="s">
        <v>18781</v>
      </c>
    </row>
    <row r="8499" spans="1:3" x14ac:dyDescent="0.25">
      <c r="A8499">
        <v>8499</v>
      </c>
      <c r="B8499" t="s">
        <v>1571</v>
      </c>
      <c r="C8499" t="s">
        <v>18782</v>
      </c>
    </row>
    <row r="8500" spans="1:3" x14ac:dyDescent="0.25">
      <c r="A8500">
        <v>8500</v>
      </c>
      <c r="B8500" t="s">
        <v>8855</v>
      </c>
      <c r="C8500" t="s">
        <v>18783</v>
      </c>
    </row>
    <row r="8501" spans="1:3" x14ac:dyDescent="0.25">
      <c r="A8501">
        <v>8501</v>
      </c>
      <c r="B8501" t="s">
        <v>7862</v>
      </c>
      <c r="C8501" t="s">
        <v>18784</v>
      </c>
    </row>
    <row r="8502" spans="1:3" x14ac:dyDescent="0.25">
      <c r="A8502">
        <v>8502</v>
      </c>
      <c r="B8502" t="s">
        <v>8131</v>
      </c>
      <c r="C8502" t="s">
        <v>18785</v>
      </c>
    </row>
    <row r="8503" spans="1:3" x14ac:dyDescent="0.25">
      <c r="A8503">
        <v>8503</v>
      </c>
      <c r="B8503" t="s">
        <v>5248</v>
      </c>
      <c r="C8503" t="s">
        <v>18786</v>
      </c>
    </row>
    <row r="8504" spans="1:3" x14ac:dyDescent="0.25">
      <c r="A8504">
        <v>8504</v>
      </c>
      <c r="B8504" t="s">
        <v>6758</v>
      </c>
      <c r="C8504" t="s">
        <v>18787</v>
      </c>
    </row>
    <row r="8505" spans="1:3" x14ac:dyDescent="0.25">
      <c r="A8505">
        <v>8505</v>
      </c>
      <c r="B8505" t="s">
        <v>3596</v>
      </c>
      <c r="C8505" t="s">
        <v>18788</v>
      </c>
    </row>
    <row r="8506" spans="1:3" x14ac:dyDescent="0.25">
      <c r="A8506">
        <v>8506</v>
      </c>
      <c r="B8506" t="s">
        <v>7</v>
      </c>
      <c r="C8506" t="s">
        <v>18789</v>
      </c>
    </row>
    <row r="8507" spans="1:3" x14ac:dyDescent="0.25">
      <c r="A8507">
        <v>8507</v>
      </c>
      <c r="B8507" t="s">
        <v>7239</v>
      </c>
      <c r="C8507" t="s">
        <v>18790</v>
      </c>
    </row>
    <row r="8508" spans="1:3" x14ac:dyDescent="0.25">
      <c r="A8508">
        <v>8508</v>
      </c>
      <c r="B8508" t="s">
        <v>5599</v>
      </c>
      <c r="C8508" t="s">
        <v>18791</v>
      </c>
    </row>
    <row r="8509" spans="1:3" x14ac:dyDescent="0.25">
      <c r="A8509">
        <v>8509</v>
      </c>
      <c r="B8509" t="s">
        <v>1058</v>
      </c>
      <c r="C8509" t="s">
        <v>18792</v>
      </c>
    </row>
    <row r="8510" spans="1:3" x14ac:dyDescent="0.25">
      <c r="A8510">
        <v>8510</v>
      </c>
      <c r="B8510" t="s">
        <v>5263</v>
      </c>
      <c r="C8510" t="s">
        <v>18793</v>
      </c>
    </row>
    <row r="8511" spans="1:3" x14ac:dyDescent="0.25">
      <c r="A8511">
        <v>8511</v>
      </c>
      <c r="B8511" t="s">
        <v>8888</v>
      </c>
      <c r="C8511" t="s">
        <v>18794</v>
      </c>
    </row>
    <row r="8512" spans="1:3" x14ac:dyDescent="0.25">
      <c r="A8512">
        <v>8512</v>
      </c>
      <c r="B8512" t="s">
        <v>1863</v>
      </c>
      <c r="C8512" t="s">
        <v>18795</v>
      </c>
    </row>
    <row r="8513" spans="1:3" x14ac:dyDescent="0.25">
      <c r="A8513">
        <v>8513</v>
      </c>
      <c r="B8513" t="s">
        <v>5326</v>
      </c>
      <c r="C8513" t="s">
        <v>18796</v>
      </c>
    </row>
    <row r="8514" spans="1:3" x14ac:dyDescent="0.25">
      <c r="A8514">
        <v>8514</v>
      </c>
      <c r="B8514" t="s">
        <v>2324</v>
      </c>
      <c r="C8514" t="s">
        <v>18797</v>
      </c>
    </row>
    <row r="8515" spans="1:3" x14ac:dyDescent="0.25">
      <c r="A8515">
        <v>8515</v>
      </c>
      <c r="B8515" t="s">
        <v>9901</v>
      </c>
      <c r="C8515" t="s">
        <v>18798</v>
      </c>
    </row>
    <row r="8516" spans="1:3" x14ac:dyDescent="0.25">
      <c r="A8516">
        <v>8516</v>
      </c>
      <c r="B8516" t="s">
        <v>6816</v>
      </c>
      <c r="C8516" t="s">
        <v>18799</v>
      </c>
    </row>
    <row r="8517" spans="1:3" x14ac:dyDescent="0.25">
      <c r="A8517">
        <v>8517</v>
      </c>
      <c r="B8517" t="s">
        <v>4421</v>
      </c>
      <c r="C8517" t="s">
        <v>18800</v>
      </c>
    </row>
    <row r="8518" spans="1:3" x14ac:dyDescent="0.25">
      <c r="A8518">
        <v>8518</v>
      </c>
      <c r="B8518" t="s">
        <v>6561</v>
      </c>
      <c r="C8518" t="s">
        <v>18801</v>
      </c>
    </row>
    <row r="8519" spans="1:3" x14ac:dyDescent="0.25">
      <c r="A8519">
        <v>8519</v>
      </c>
      <c r="B8519" t="s">
        <v>9123</v>
      </c>
      <c r="C8519" t="s">
        <v>18802</v>
      </c>
    </row>
    <row r="8520" spans="1:3" x14ac:dyDescent="0.25">
      <c r="A8520">
        <v>8520</v>
      </c>
      <c r="B8520" t="s">
        <v>383</v>
      </c>
      <c r="C8520" t="s">
        <v>18803</v>
      </c>
    </row>
    <row r="8521" spans="1:3" x14ac:dyDescent="0.25">
      <c r="A8521">
        <v>8521</v>
      </c>
      <c r="B8521" t="s">
        <v>3077</v>
      </c>
      <c r="C8521" t="s">
        <v>18804</v>
      </c>
    </row>
    <row r="8522" spans="1:3" x14ac:dyDescent="0.25">
      <c r="A8522">
        <v>8522</v>
      </c>
      <c r="B8522" t="s">
        <v>8402</v>
      </c>
      <c r="C8522" t="s">
        <v>18805</v>
      </c>
    </row>
    <row r="8523" spans="1:3" x14ac:dyDescent="0.25">
      <c r="A8523">
        <v>8523</v>
      </c>
      <c r="B8523" t="s">
        <v>9004</v>
      </c>
      <c r="C8523" t="s">
        <v>18806</v>
      </c>
    </row>
    <row r="8524" spans="1:3" x14ac:dyDescent="0.25">
      <c r="A8524">
        <v>8524</v>
      </c>
      <c r="B8524" t="s">
        <v>3667</v>
      </c>
      <c r="C8524" t="s">
        <v>18807</v>
      </c>
    </row>
    <row r="8525" spans="1:3" x14ac:dyDescent="0.25">
      <c r="A8525">
        <v>8525</v>
      </c>
      <c r="B8525" t="s">
        <v>7841</v>
      </c>
      <c r="C8525" t="s">
        <v>18808</v>
      </c>
    </row>
    <row r="8526" spans="1:3" x14ac:dyDescent="0.25">
      <c r="A8526">
        <v>8526</v>
      </c>
      <c r="B8526" t="s">
        <v>9087</v>
      </c>
      <c r="C8526" t="s">
        <v>18809</v>
      </c>
    </row>
    <row r="8527" spans="1:3" x14ac:dyDescent="0.25">
      <c r="A8527">
        <v>8527</v>
      </c>
      <c r="B8527" t="s">
        <v>9656</v>
      </c>
      <c r="C8527" t="s">
        <v>18810</v>
      </c>
    </row>
    <row r="8528" spans="1:3" x14ac:dyDescent="0.25">
      <c r="A8528">
        <v>8528</v>
      </c>
      <c r="B8528" t="s">
        <v>1463</v>
      </c>
      <c r="C8528" t="s">
        <v>18811</v>
      </c>
    </row>
    <row r="8529" spans="1:3" x14ac:dyDescent="0.25">
      <c r="A8529">
        <v>8529</v>
      </c>
      <c r="B8529" t="s">
        <v>9290</v>
      </c>
      <c r="C8529" t="s">
        <v>18812</v>
      </c>
    </row>
    <row r="8530" spans="1:3" x14ac:dyDescent="0.25">
      <c r="A8530">
        <v>8530</v>
      </c>
      <c r="B8530" t="s">
        <v>1362</v>
      </c>
      <c r="C8530" t="s">
        <v>18813</v>
      </c>
    </row>
    <row r="8531" spans="1:3" x14ac:dyDescent="0.25">
      <c r="A8531">
        <v>8531</v>
      </c>
      <c r="B8531" t="s">
        <v>8827</v>
      </c>
      <c r="C8531" t="s">
        <v>18814</v>
      </c>
    </row>
    <row r="8532" spans="1:3" x14ac:dyDescent="0.25">
      <c r="A8532">
        <v>8532</v>
      </c>
      <c r="B8532" t="s">
        <v>6803</v>
      </c>
      <c r="C8532" t="s">
        <v>18815</v>
      </c>
    </row>
    <row r="8533" spans="1:3" x14ac:dyDescent="0.25">
      <c r="A8533">
        <v>8533</v>
      </c>
      <c r="B8533" t="s">
        <v>815</v>
      </c>
      <c r="C8533" t="s">
        <v>18816</v>
      </c>
    </row>
    <row r="8534" spans="1:3" x14ac:dyDescent="0.25">
      <c r="A8534">
        <v>8534</v>
      </c>
      <c r="B8534" t="s">
        <v>1608</v>
      </c>
      <c r="C8534" t="s">
        <v>18817</v>
      </c>
    </row>
    <row r="8535" spans="1:3" x14ac:dyDescent="0.25">
      <c r="A8535">
        <v>8535</v>
      </c>
      <c r="B8535" t="s">
        <v>6345</v>
      </c>
      <c r="C8535" t="s">
        <v>18818</v>
      </c>
    </row>
    <row r="8536" spans="1:3" x14ac:dyDescent="0.25">
      <c r="A8536">
        <v>8536</v>
      </c>
      <c r="B8536" t="s">
        <v>3251</v>
      </c>
      <c r="C8536" t="s">
        <v>18819</v>
      </c>
    </row>
    <row r="8537" spans="1:3" x14ac:dyDescent="0.25">
      <c r="A8537">
        <v>8537</v>
      </c>
      <c r="B8537" t="s">
        <v>10122</v>
      </c>
      <c r="C8537" t="s">
        <v>18820</v>
      </c>
    </row>
    <row r="8538" spans="1:3" x14ac:dyDescent="0.25">
      <c r="A8538">
        <v>8538</v>
      </c>
      <c r="B8538" t="s">
        <v>449</v>
      </c>
      <c r="C8538" t="s">
        <v>18821</v>
      </c>
    </row>
    <row r="8539" spans="1:3" x14ac:dyDescent="0.25">
      <c r="A8539">
        <v>8539</v>
      </c>
      <c r="B8539" t="s">
        <v>7525</v>
      </c>
      <c r="C8539" t="s">
        <v>18822</v>
      </c>
    </row>
    <row r="8540" spans="1:3" x14ac:dyDescent="0.25">
      <c r="A8540">
        <v>8540</v>
      </c>
      <c r="B8540" t="s">
        <v>9232</v>
      </c>
      <c r="C8540" t="s">
        <v>18823</v>
      </c>
    </row>
    <row r="8541" spans="1:3" x14ac:dyDescent="0.25">
      <c r="A8541">
        <v>8541</v>
      </c>
      <c r="B8541" t="s">
        <v>2856</v>
      </c>
      <c r="C8541" t="s">
        <v>18824</v>
      </c>
    </row>
    <row r="8542" spans="1:3" x14ac:dyDescent="0.25">
      <c r="A8542">
        <v>8542</v>
      </c>
      <c r="B8542" t="s">
        <v>2197</v>
      </c>
      <c r="C8542" t="s">
        <v>18825</v>
      </c>
    </row>
    <row r="8543" spans="1:3" x14ac:dyDescent="0.25">
      <c r="A8543">
        <v>8543</v>
      </c>
      <c r="B8543" t="s">
        <v>8520</v>
      </c>
      <c r="C8543" t="s">
        <v>18826</v>
      </c>
    </row>
    <row r="8544" spans="1:3" x14ac:dyDescent="0.25">
      <c r="A8544">
        <v>8544</v>
      </c>
      <c r="B8544" t="s">
        <v>10240</v>
      </c>
      <c r="C8544" t="s">
        <v>18827</v>
      </c>
    </row>
    <row r="8545" spans="1:3" x14ac:dyDescent="0.25">
      <c r="A8545">
        <v>8545</v>
      </c>
      <c r="B8545" t="s">
        <v>6335</v>
      </c>
      <c r="C8545" t="s">
        <v>18828</v>
      </c>
    </row>
    <row r="8546" spans="1:3" x14ac:dyDescent="0.25">
      <c r="A8546">
        <v>8546</v>
      </c>
      <c r="B8546" t="s">
        <v>272</v>
      </c>
      <c r="C8546" t="s">
        <v>18829</v>
      </c>
    </row>
    <row r="8547" spans="1:3" x14ac:dyDescent="0.25">
      <c r="A8547">
        <v>8547</v>
      </c>
      <c r="B8547" t="s">
        <v>5522</v>
      </c>
      <c r="C8547" t="s">
        <v>18830</v>
      </c>
    </row>
    <row r="8548" spans="1:3" x14ac:dyDescent="0.25">
      <c r="A8548">
        <v>8548</v>
      </c>
      <c r="B8548" t="s">
        <v>6165</v>
      </c>
      <c r="C8548" t="s">
        <v>18831</v>
      </c>
    </row>
    <row r="8549" spans="1:3" x14ac:dyDescent="0.25">
      <c r="A8549">
        <v>8549</v>
      </c>
      <c r="B8549" t="s">
        <v>6077</v>
      </c>
      <c r="C8549" t="s">
        <v>18832</v>
      </c>
    </row>
    <row r="8550" spans="1:3" x14ac:dyDescent="0.25">
      <c r="A8550">
        <v>8550</v>
      </c>
      <c r="B8550" t="s">
        <v>5025</v>
      </c>
      <c r="C8550" t="s">
        <v>18833</v>
      </c>
    </row>
    <row r="8551" spans="1:3" x14ac:dyDescent="0.25">
      <c r="A8551">
        <v>8551</v>
      </c>
      <c r="B8551" t="s">
        <v>6864</v>
      </c>
      <c r="C8551" t="s">
        <v>18834</v>
      </c>
    </row>
    <row r="8552" spans="1:3" x14ac:dyDescent="0.25">
      <c r="A8552">
        <v>8552</v>
      </c>
      <c r="B8552" t="s">
        <v>6850</v>
      </c>
      <c r="C8552" t="s">
        <v>18835</v>
      </c>
    </row>
    <row r="8553" spans="1:3" x14ac:dyDescent="0.25">
      <c r="A8553">
        <v>8553</v>
      </c>
      <c r="B8553" t="s">
        <v>1252</v>
      </c>
      <c r="C8553" t="s">
        <v>18836</v>
      </c>
    </row>
    <row r="8554" spans="1:3" x14ac:dyDescent="0.25">
      <c r="A8554">
        <v>8554</v>
      </c>
      <c r="B8554" t="s">
        <v>1224</v>
      </c>
      <c r="C8554" t="s">
        <v>18837</v>
      </c>
    </row>
    <row r="8555" spans="1:3" x14ac:dyDescent="0.25">
      <c r="A8555">
        <v>8555</v>
      </c>
      <c r="B8555" t="s">
        <v>6085</v>
      </c>
      <c r="C8555" t="s">
        <v>18838</v>
      </c>
    </row>
    <row r="8556" spans="1:3" x14ac:dyDescent="0.25">
      <c r="A8556">
        <v>8556</v>
      </c>
      <c r="B8556" t="s">
        <v>7638</v>
      </c>
      <c r="C8556" t="s">
        <v>18839</v>
      </c>
    </row>
    <row r="8557" spans="1:3" x14ac:dyDescent="0.25">
      <c r="A8557">
        <v>8557</v>
      </c>
      <c r="B8557" t="s">
        <v>8722</v>
      </c>
      <c r="C8557" t="s">
        <v>18840</v>
      </c>
    </row>
    <row r="8558" spans="1:3" x14ac:dyDescent="0.25">
      <c r="A8558">
        <v>8558</v>
      </c>
      <c r="B8558" t="s">
        <v>4891</v>
      </c>
      <c r="C8558" t="s">
        <v>18841</v>
      </c>
    </row>
    <row r="8559" spans="1:3" x14ac:dyDescent="0.25">
      <c r="A8559">
        <v>8559</v>
      </c>
      <c r="B8559" t="s">
        <v>9348</v>
      </c>
      <c r="C8559" t="s">
        <v>18842</v>
      </c>
    </row>
    <row r="8560" spans="1:3" x14ac:dyDescent="0.25">
      <c r="A8560">
        <v>8560</v>
      </c>
      <c r="B8560" t="s">
        <v>7667</v>
      </c>
      <c r="C8560" t="s">
        <v>18843</v>
      </c>
    </row>
    <row r="8561" spans="1:3" x14ac:dyDescent="0.25">
      <c r="A8561">
        <v>8561</v>
      </c>
      <c r="B8561" t="s">
        <v>6465</v>
      </c>
      <c r="C8561" t="s">
        <v>18844</v>
      </c>
    </row>
    <row r="8562" spans="1:3" x14ac:dyDescent="0.25">
      <c r="A8562">
        <v>8562</v>
      </c>
      <c r="B8562" t="s">
        <v>3260</v>
      </c>
      <c r="C8562" t="s">
        <v>18845</v>
      </c>
    </row>
    <row r="8563" spans="1:3" x14ac:dyDescent="0.25">
      <c r="A8563">
        <v>8563</v>
      </c>
      <c r="B8563" t="s">
        <v>2485</v>
      </c>
      <c r="C8563" t="s">
        <v>18846</v>
      </c>
    </row>
    <row r="8564" spans="1:3" x14ac:dyDescent="0.25">
      <c r="A8564">
        <v>8564</v>
      </c>
      <c r="B8564" t="s">
        <v>1072</v>
      </c>
      <c r="C8564" t="s">
        <v>18847</v>
      </c>
    </row>
    <row r="8565" spans="1:3" x14ac:dyDescent="0.25">
      <c r="A8565">
        <v>8565</v>
      </c>
      <c r="B8565" t="s">
        <v>4667</v>
      </c>
      <c r="C8565" t="s">
        <v>18848</v>
      </c>
    </row>
    <row r="8566" spans="1:3" x14ac:dyDescent="0.25">
      <c r="A8566">
        <v>8566</v>
      </c>
      <c r="B8566" t="s">
        <v>3159</v>
      </c>
      <c r="C8566" t="s">
        <v>18849</v>
      </c>
    </row>
    <row r="8567" spans="1:3" x14ac:dyDescent="0.25">
      <c r="A8567">
        <v>8567</v>
      </c>
      <c r="B8567" t="s">
        <v>4238</v>
      </c>
      <c r="C8567" t="s">
        <v>18850</v>
      </c>
    </row>
    <row r="8568" spans="1:3" x14ac:dyDescent="0.25">
      <c r="A8568">
        <v>8568</v>
      </c>
      <c r="B8568" t="s">
        <v>2364</v>
      </c>
      <c r="C8568" t="s">
        <v>18851</v>
      </c>
    </row>
    <row r="8569" spans="1:3" x14ac:dyDescent="0.25">
      <c r="A8569">
        <v>8569</v>
      </c>
      <c r="B8569" t="s">
        <v>9005</v>
      </c>
      <c r="C8569" t="s">
        <v>18852</v>
      </c>
    </row>
    <row r="8570" spans="1:3" x14ac:dyDescent="0.25">
      <c r="A8570">
        <v>8570</v>
      </c>
      <c r="B8570" t="s">
        <v>5828</v>
      </c>
      <c r="C8570" t="s">
        <v>18853</v>
      </c>
    </row>
    <row r="8571" spans="1:3" x14ac:dyDescent="0.25">
      <c r="A8571">
        <v>8571</v>
      </c>
      <c r="B8571" t="s">
        <v>1332</v>
      </c>
      <c r="C8571" t="s">
        <v>18854</v>
      </c>
    </row>
    <row r="8572" spans="1:3" x14ac:dyDescent="0.25">
      <c r="A8572">
        <v>8572</v>
      </c>
      <c r="B8572" t="s">
        <v>1279</v>
      </c>
      <c r="C8572" t="s">
        <v>18855</v>
      </c>
    </row>
    <row r="8573" spans="1:3" x14ac:dyDescent="0.25">
      <c r="A8573">
        <v>8573</v>
      </c>
      <c r="B8573" t="s">
        <v>5921</v>
      </c>
      <c r="C8573" t="s">
        <v>18856</v>
      </c>
    </row>
    <row r="8574" spans="1:3" x14ac:dyDescent="0.25">
      <c r="A8574">
        <v>8574</v>
      </c>
      <c r="B8574" t="s">
        <v>3630</v>
      </c>
      <c r="C8574" t="s">
        <v>18857</v>
      </c>
    </row>
    <row r="8575" spans="1:3" x14ac:dyDescent="0.25">
      <c r="A8575">
        <v>8575</v>
      </c>
      <c r="B8575" t="s">
        <v>8340</v>
      </c>
      <c r="C8575" t="s">
        <v>18858</v>
      </c>
    </row>
    <row r="8576" spans="1:3" x14ac:dyDescent="0.25">
      <c r="A8576">
        <v>8576</v>
      </c>
      <c r="B8576" t="s">
        <v>6296</v>
      </c>
      <c r="C8576" t="s">
        <v>18859</v>
      </c>
    </row>
    <row r="8577" spans="1:3" x14ac:dyDescent="0.25">
      <c r="A8577">
        <v>8577</v>
      </c>
      <c r="B8577" t="s">
        <v>3613</v>
      </c>
      <c r="C8577" t="s">
        <v>18860</v>
      </c>
    </row>
    <row r="8578" spans="1:3" x14ac:dyDescent="0.25">
      <c r="A8578">
        <v>8578</v>
      </c>
      <c r="B8578" t="s">
        <v>6444</v>
      </c>
      <c r="C8578" t="s">
        <v>18861</v>
      </c>
    </row>
    <row r="8579" spans="1:3" x14ac:dyDescent="0.25">
      <c r="A8579">
        <v>8579</v>
      </c>
      <c r="B8579" t="s">
        <v>1899</v>
      </c>
      <c r="C8579" t="s">
        <v>18862</v>
      </c>
    </row>
    <row r="8580" spans="1:3" x14ac:dyDescent="0.25">
      <c r="A8580">
        <v>8580</v>
      </c>
      <c r="B8580" t="s">
        <v>7550</v>
      </c>
      <c r="C8580" t="s">
        <v>18863</v>
      </c>
    </row>
    <row r="8581" spans="1:3" x14ac:dyDescent="0.25">
      <c r="A8581">
        <v>8581</v>
      </c>
      <c r="B8581" t="s">
        <v>2832</v>
      </c>
      <c r="C8581" t="s">
        <v>18864</v>
      </c>
    </row>
    <row r="8582" spans="1:3" x14ac:dyDescent="0.25">
      <c r="A8582">
        <v>8582</v>
      </c>
      <c r="B8582" t="s">
        <v>6765</v>
      </c>
      <c r="C8582" t="s">
        <v>18865</v>
      </c>
    </row>
    <row r="8583" spans="1:3" x14ac:dyDescent="0.25">
      <c r="A8583">
        <v>8583</v>
      </c>
      <c r="B8583" t="s">
        <v>7157</v>
      </c>
      <c r="C8583" t="s">
        <v>18866</v>
      </c>
    </row>
    <row r="8584" spans="1:3" x14ac:dyDescent="0.25">
      <c r="A8584">
        <v>8584</v>
      </c>
      <c r="B8584" t="s">
        <v>8573</v>
      </c>
      <c r="C8584" t="s">
        <v>18867</v>
      </c>
    </row>
    <row r="8585" spans="1:3" x14ac:dyDescent="0.25">
      <c r="A8585">
        <v>8585</v>
      </c>
      <c r="B8585" t="s">
        <v>8484</v>
      </c>
      <c r="C8585" t="s">
        <v>18868</v>
      </c>
    </row>
    <row r="8586" spans="1:3" x14ac:dyDescent="0.25">
      <c r="A8586">
        <v>8586</v>
      </c>
      <c r="B8586" t="s">
        <v>1985</v>
      </c>
      <c r="C8586" t="s">
        <v>18869</v>
      </c>
    </row>
    <row r="8587" spans="1:3" x14ac:dyDescent="0.25">
      <c r="A8587">
        <v>8587</v>
      </c>
      <c r="B8587" t="s">
        <v>6041</v>
      </c>
      <c r="C8587" t="s">
        <v>18870</v>
      </c>
    </row>
    <row r="8588" spans="1:3" x14ac:dyDescent="0.25">
      <c r="A8588">
        <v>8588</v>
      </c>
      <c r="B8588" t="s">
        <v>3959</v>
      </c>
      <c r="C8588" t="s">
        <v>18871</v>
      </c>
    </row>
    <row r="8589" spans="1:3" x14ac:dyDescent="0.25">
      <c r="A8589">
        <v>8589</v>
      </c>
      <c r="B8589" t="s">
        <v>9830</v>
      </c>
      <c r="C8589" t="s">
        <v>18872</v>
      </c>
    </row>
    <row r="8590" spans="1:3" x14ac:dyDescent="0.25">
      <c r="A8590">
        <v>8590</v>
      </c>
      <c r="B8590" t="s">
        <v>2724</v>
      </c>
      <c r="C8590" t="s">
        <v>18873</v>
      </c>
    </row>
    <row r="8591" spans="1:3" x14ac:dyDescent="0.25">
      <c r="A8591">
        <v>8591</v>
      </c>
      <c r="B8591" t="s">
        <v>6373</v>
      </c>
      <c r="C8591" t="s">
        <v>18874</v>
      </c>
    </row>
    <row r="8592" spans="1:3" x14ac:dyDescent="0.25">
      <c r="A8592">
        <v>8592</v>
      </c>
      <c r="B8592" t="s">
        <v>4548</v>
      </c>
      <c r="C8592" t="s">
        <v>18875</v>
      </c>
    </row>
    <row r="8593" spans="1:3" x14ac:dyDescent="0.25">
      <c r="A8593">
        <v>8593</v>
      </c>
      <c r="B8593" t="s">
        <v>7026</v>
      </c>
      <c r="C8593" t="s">
        <v>18876</v>
      </c>
    </row>
    <row r="8594" spans="1:3" x14ac:dyDescent="0.25">
      <c r="A8594">
        <v>8594</v>
      </c>
      <c r="B8594" t="s">
        <v>3875</v>
      </c>
      <c r="C8594" t="s">
        <v>18877</v>
      </c>
    </row>
    <row r="8595" spans="1:3" x14ac:dyDescent="0.25">
      <c r="A8595">
        <v>8595</v>
      </c>
      <c r="B8595" t="s">
        <v>7963</v>
      </c>
      <c r="C8595" t="s">
        <v>18878</v>
      </c>
    </row>
    <row r="8596" spans="1:3" x14ac:dyDescent="0.25">
      <c r="A8596">
        <v>8596</v>
      </c>
      <c r="B8596" t="s">
        <v>8899</v>
      </c>
      <c r="C8596" t="s">
        <v>18879</v>
      </c>
    </row>
    <row r="8597" spans="1:3" x14ac:dyDescent="0.25">
      <c r="A8597">
        <v>8597</v>
      </c>
      <c r="B8597" t="s">
        <v>3829</v>
      </c>
      <c r="C8597" t="s">
        <v>18880</v>
      </c>
    </row>
    <row r="8598" spans="1:3" x14ac:dyDescent="0.25">
      <c r="A8598">
        <v>8598</v>
      </c>
      <c r="B8598" t="s">
        <v>831</v>
      </c>
      <c r="C8598" t="s">
        <v>18881</v>
      </c>
    </row>
    <row r="8599" spans="1:3" x14ac:dyDescent="0.25">
      <c r="A8599">
        <v>8599</v>
      </c>
      <c r="B8599" t="s">
        <v>1317</v>
      </c>
      <c r="C8599" t="s">
        <v>18882</v>
      </c>
    </row>
    <row r="8600" spans="1:3" x14ac:dyDescent="0.25">
      <c r="A8600">
        <v>8600</v>
      </c>
      <c r="B8600" t="s">
        <v>8848</v>
      </c>
      <c r="C8600" t="s">
        <v>18883</v>
      </c>
    </row>
    <row r="8601" spans="1:3" x14ac:dyDescent="0.25">
      <c r="A8601">
        <v>8601</v>
      </c>
      <c r="B8601" t="s">
        <v>9112</v>
      </c>
      <c r="C8601" t="s">
        <v>18884</v>
      </c>
    </row>
    <row r="8602" spans="1:3" x14ac:dyDescent="0.25">
      <c r="A8602">
        <v>8602</v>
      </c>
      <c r="B8602" t="s">
        <v>8748</v>
      </c>
      <c r="C8602" t="s">
        <v>18885</v>
      </c>
    </row>
    <row r="8603" spans="1:3" x14ac:dyDescent="0.25">
      <c r="A8603">
        <v>8603</v>
      </c>
      <c r="B8603" t="s">
        <v>7325</v>
      </c>
      <c r="C8603" t="s">
        <v>18886</v>
      </c>
    </row>
    <row r="8604" spans="1:3" x14ac:dyDescent="0.25">
      <c r="A8604">
        <v>8604</v>
      </c>
      <c r="B8604" t="s">
        <v>7701</v>
      </c>
      <c r="C8604" t="s">
        <v>18887</v>
      </c>
    </row>
    <row r="8605" spans="1:3" x14ac:dyDescent="0.25">
      <c r="A8605">
        <v>8605</v>
      </c>
      <c r="B8605" t="s">
        <v>7764</v>
      </c>
      <c r="C8605" t="s">
        <v>18888</v>
      </c>
    </row>
    <row r="8606" spans="1:3" x14ac:dyDescent="0.25">
      <c r="A8606">
        <v>8606</v>
      </c>
      <c r="B8606" t="s">
        <v>361</v>
      </c>
      <c r="C8606" t="s">
        <v>18889</v>
      </c>
    </row>
    <row r="8607" spans="1:3" x14ac:dyDescent="0.25">
      <c r="A8607">
        <v>8607</v>
      </c>
      <c r="B8607" t="s">
        <v>9593</v>
      </c>
      <c r="C8607" t="s">
        <v>18890</v>
      </c>
    </row>
    <row r="8608" spans="1:3" x14ac:dyDescent="0.25">
      <c r="A8608">
        <v>8608</v>
      </c>
      <c r="B8608" t="s">
        <v>8644</v>
      </c>
      <c r="C8608" t="s">
        <v>18891</v>
      </c>
    </row>
    <row r="8609" spans="1:3" x14ac:dyDescent="0.25">
      <c r="A8609">
        <v>8609</v>
      </c>
      <c r="B8609" t="s">
        <v>7843</v>
      </c>
      <c r="C8609" t="s">
        <v>18892</v>
      </c>
    </row>
    <row r="8610" spans="1:3" x14ac:dyDescent="0.25">
      <c r="A8610">
        <v>8610</v>
      </c>
      <c r="B8610" t="s">
        <v>4311</v>
      </c>
      <c r="C8610" t="s">
        <v>18893</v>
      </c>
    </row>
    <row r="8611" spans="1:3" x14ac:dyDescent="0.25">
      <c r="A8611">
        <v>8611</v>
      </c>
      <c r="B8611" t="s">
        <v>9285</v>
      </c>
      <c r="C8611" t="s">
        <v>18894</v>
      </c>
    </row>
    <row r="8612" spans="1:3" x14ac:dyDescent="0.25">
      <c r="A8612">
        <v>8612</v>
      </c>
      <c r="B8612" t="s">
        <v>823</v>
      </c>
      <c r="C8612" t="s">
        <v>18895</v>
      </c>
    </row>
    <row r="8613" spans="1:3" x14ac:dyDescent="0.25">
      <c r="A8613">
        <v>8613</v>
      </c>
      <c r="B8613" t="s">
        <v>3046</v>
      </c>
      <c r="C8613" t="s">
        <v>18896</v>
      </c>
    </row>
    <row r="8614" spans="1:3" x14ac:dyDescent="0.25">
      <c r="A8614">
        <v>8614</v>
      </c>
      <c r="B8614" t="s">
        <v>2333</v>
      </c>
      <c r="C8614" t="s">
        <v>18897</v>
      </c>
    </row>
    <row r="8615" spans="1:3" x14ac:dyDescent="0.25">
      <c r="A8615">
        <v>8615</v>
      </c>
      <c r="B8615" t="s">
        <v>6645</v>
      </c>
      <c r="C8615" t="s">
        <v>18898</v>
      </c>
    </row>
    <row r="8616" spans="1:3" x14ac:dyDescent="0.25">
      <c r="A8616">
        <v>8616</v>
      </c>
      <c r="B8616" t="s">
        <v>8291</v>
      </c>
      <c r="C8616" t="s">
        <v>18899</v>
      </c>
    </row>
    <row r="8617" spans="1:3" x14ac:dyDescent="0.25">
      <c r="A8617">
        <v>8617</v>
      </c>
      <c r="B8617" t="s">
        <v>8030</v>
      </c>
      <c r="C8617" t="s">
        <v>18900</v>
      </c>
    </row>
    <row r="8618" spans="1:3" x14ac:dyDescent="0.25">
      <c r="A8618">
        <v>8618</v>
      </c>
      <c r="B8618" t="s">
        <v>5157</v>
      </c>
      <c r="C8618" t="s">
        <v>18901</v>
      </c>
    </row>
    <row r="8619" spans="1:3" x14ac:dyDescent="0.25">
      <c r="A8619">
        <v>8619</v>
      </c>
      <c r="B8619" t="s">
        <v>9592</v>
      </c>
      <c r="C8619" t="s">
        <v>18902</v>
      </c>
    </row>
    <row r="8620" spans="1:3" x14ac:dyDescent="0.25">
      <c r="A8620">
        <v>8620</v>
      </c>
      <c r="B8620" t="s">
        <v>7367</v>
      </c>
      <c r="C8620" t="s">
        <v>18903</v>
      </c>
    </row>
    <row r="8621" spans="1:3" x14ac:dyDescent="0.25">
      <c r="A8621">
        <v>8621</v>
      </c>
      <c r="B8621" t="s">
        <v>7971</v>
      </c>
      <c r="C8621" t="s">
        <v>18904</v>
      </c>
    </row>
    <row r="8622" spans="1:3" x14ac:dyDescent="0.25">
      <c r="A8622">
        <v>8622</v>
      </c>
      <c r="B8622" t="s">
        <v>7267</v>
      </c>
      <c r="C8622" t="s">
        <v>18905</v>
      </c>
    </row>
    <row r="8623" spans="1:3" x14ac:dyDescent="0.25">
      <c r="A8623">
        <v>8623</v>
      </c>
      <c r="B8623" t="s">
        <v>5133</v>
      </c>
      <c r="C8623" t="s">
        <v>18906</v>
      </c>
    </row>
    <row r="8624" spans="1:3" x14ac:dyDescent="0.25">
      <c r="A8624">
        <v>8624</v>
      </c>
      <c r="B8624" t="s">
        <v>6390</v>
      </c>
      <c r="C8624" t="s">
        <v>18907</v>
      </c>
    </row>
    <row r="8625" spans="1:3" x14ac:dyDescent="0.25">
      <c r="A8625">
        <v>8625</v>
      </c>
      <c r="B8625" t="s">
        <v>7896</v>
      </c>
      <c r="C8625" t="s">
        <v>18908</v>
      </c>
    </row>
    <row r="8626" spans="1:3" x14ac:dyDescent="0.25">
      <c r="A8626">
        <v>8626</v>
      </c>
      <c r="B8626" t="s">
        <v>3447</v>
      </c>
      <c r="C8626" t="s">
        <v>18909</v>
      </c>
    </row>
    <row r="8627" spans="1:3" x14ac:dyDescent="0.25">
      <c r="A8627">
        <v>8627</v>
      </c>
      <c r="B8627" t="s">
        <v>5692</v>
      </c>
      <c r="C8627" t="s">
        <v>18910</v>
      </c>
    </row>
    <row r="8628" spans="1:3" x14ac:dyDescent="0.25">
      <c r="A8628">
        <v>8628</v>
      </c>
      <c r="B8628" t="s">
        <v>3672</v>
      </c>
      <c r="C8628" t="s">
        <v>18911</v>
      </c>
    </row>
    <row r="8629" spans="1:3" x14ac:dyDescent="0.25">
      <c r="A8629">
        <v>8629</v>
      </c>
      <c r="B8629" t="s">
        <v>4649</v>
      </c>
      <c r="C8629" t="s">
        <v>18912</v>
      </c>
    </row>
    <row r="8630" spans="1:3" x14ac:dyDescent="0.25">
      <c r="A8630">
        <v>8630</v>
      </c>
      <c r="B8630" t="s">
        <v>4074</v>
      </c>
      <c r="C8630" t="s">
        <v>18913</v>
      </c>
    </row>
    <row r="8631" spans="1:3" x14ac:dyDescent="0.25">
      <c r="A8631">
        <v>8631</v>
      </c>
      <c r="B8631" t="s">
        <v>6314</v>
      </c>
      <c r="C8631" t="s">
        <v>18914</v>
      </c>
    </row>
    <row r="8632" spans="1:3" x14ac:dyDescent="0.25">
      <c r="A8632">
        <v>8632</v>
      </c>
      <c r="B8632" t="s">
        <v>858</v>
      </c>
      <c r="C8632" t="s">
        <v>18915</v>
      </c>
    </row>
    <row r="8633" spans="1:3" x14ac:dyDescent="0.25">
      <c r="A8633">
        <v>8633</v>
      </c>
      <c r="B8633" t="s">
        <v>1781</v>
      </c>
      <c r="C8633" t="s">
        <v>18916</v>
      </c>
    </row>
    <row r="8634" spans="1:3" x14ac:dyDescent="0.25">
      <c r="A8634">
        <v>8634</v>
      </c>
      <c r="B8634" t="s">
        <v>8947</v>
      </c>
      <c r="C8634" t="s">
        <v>18917</v>
      </c>
    </row>
    <row r="8635" spans="1:3" x14ac:dyDescent="0.25">
      <c r="A8635">
        <v>8635</v>
      </c>
      <c r="B8635" t="s">
        <v>9261</v>
      </c>
      <c r="C8635" t="s">
        <v>18918</v>
      </c>
    </row>
    <row r="8636" spans="1:3" x14ac:dyDescent="0.25">
      <c r="A8636">
        <v>8636</v>
      </c>
      <c r="B8636" t="s">
        <v>8510</v>
      </c>
      <c r="C8636" t="s">
        <v>18919</v>
      </c>
    </row>
    <row r="8637" spans="1:3" x14ac:dyDescent="0.25">
      <c r="A8637">
        <v>8637</v>
      </c>
      <c r="B8637" t="s">
        <v>5041</v>
      </c>
      <c r="C8637" t="s">
        <v>18920</v>
      </c>
    </row>
    <row r="8638" spans="1:3" x14ac:dyDescent="0.25">
      <c r="A8638">
        <v>8638</v>
      </c>
      <c r="B8638" t="s">
        <v>6980</v>
      </c>
      <c r="C8638" t="s">
        <v>18921</v>
      </c>
    </row>
    <row r="8639" spans="1:3" x14ac:dyDescent="0.25">
      <c r="A8639">
        <v>8639</v>
      </c>
      <c r="B8639" t="s">
        <v>9050</v>
      </c>
      <c r="C8639" t="s">
        <v>18922</v>
      </c>
    </row>
    <row r="8640" spans="1:3" x14ac:dyDescent="0.25">
      <c r="A8640">
        <v>8640</v>
      </c>
      <c r="B8640" t="s">
        <v>8882</v>
      </c>
      <c r="C8640" t="s">
        <v>18923</v>
      </c>
    </row>
    <row r="8641" spans="1:3" x14ac:dyDescent="0.25">
      <c r="A8641">
        <v>8641</v>
      </c>
      <c r="B8641" t="s">
        <v>9871</v>
      </c>
      <c r="C8641" t="s">
        <v>18924</v>
      </c>
    </row>
    <row r="8642" spans="1:3" x14ac:dyDescent="0.25">
      <c r="A8642">
        <v>8642</v>
      </c>
      <c r="B8642" t="s">
        <v>714</v>
      </c>
      <c r="C8642" t="s">
        <v>18925</v>
      </c>
    </row>
    <row r="8643" spans="1:3" x14ac:dyDescent="0.25">
      <c r="A8643">
        <v>8643</v>
      </c>
      <c r="B8643" t="s">
        <v>6475</v>
      </c>
      <c r="C8643" t="s">
        <v>18926</v>
      </c>
    </row>
    <row r="8644" spans="1:3" x14ac:dyDescent="0.25">
      <c r="A8644">
        <v>8644</v>
      </c>
      <c r="B8644" t="s">
        <v>2618</v>
      </c>
      <c r="C8644" t="s">
        <v>18927</v>
      </c>
    </row>
    <row r="8645" spans="1:3" x14ac:dyDescent="0.25">
      <c r="A8645">
        <v>8645</v>
      </c>
      <c r="B8645" t="s">
        <v>5917</v>
      </c>
      <c r="C8645" t="s">
        <v>18928</v>
      </c>
    </row>
    <row r="8646" spans="1:3" x14ac:dyDescent="0.25">
      <c r="A8646">
        <v>8646</v>
      </c>
      <c r="B8646" t="s">
        <v>5351</v>
      </c>
      <c r="C8646" t="s">
        <v>18929</v>
      </c>
    </row>
    <row r="8647" spans="1:3" x14ac:dyDescent="0.25">
      <c r="A8647">
        <v>8647</v>
      </c>
      <c r="B8647" t="s">
        <v>3388</v>
      </c>
      <c r="C8647" t="s">
        <v>18930</v>
      </c>
    </row>
    <row r="8648" spans="1:3" x14ac:dyDescent="0.25">
      <c r="A8648">
        <v>8648</v>
      </c>
      <c r="B8648" t="s">
        <v>2827</v>
      </c>
      <c r="C8648" t="s">
        <v>18931</v>
      </c>
    </row>
    <row r="8649" spans="1:3" x14ac:dyDescent="0.25">
      <c r="A8649">
        <v>8649</v>
      </c>
      <c r="B8649" t="s">
        <v>5735</v>
      </c>
      <c r="C8649" t="s">
        <v>18932</v>
      </c>
    </row>
    <row r="8650" spans="1:3" x14ac:dyDescent="0.25">
      <c r="A8650">
        <v>8650</v>
      </c>
      <c r="B8650" t="s">
        <v>1592</v>
      </c>
      <c r="C8650" t="s">
        <v>18933</v>
      </c>
    </row>
    <row r="8651" spans="1:3" x14ac:dyDescent="0.25">
      <c r="A8651">
        <v>8651</v>
      </c>
      <c r="B8651" t="s">
        <v>9481</v>
      </c>
      <c r="C8651" t="s">
        <v>18934</v>
      </c>
    </row>
    <row r="8652" spans="1:3" x14ac:dyDescent="0.25">
      <c r="A8652">
        <v>8652</v>
      </c>
      <c r="B8652" t="s">
        <v>7141</v>
      </c>
      <c r="C8652" t="s">
        <v>18935</v>
      </c>
    </row>
    <row r="8653" spans="1:3" x14ac:dyDescent="0.25">
      <c r="A8653">
        <v>8653</v>
      </c>
      <c r="B8653" t="s">
        <v>5798</v>
      </c>
      <c r="C8653" t="s">
        <v>18936</v>
      </c>
    </row>
    <row r="8654" spans="1:3" x14ac:dyDescent="0.25">
      <c r="A8654">
        <v>8654</v>
      </c>
      <c r="B8654" t="s">
        <v>5193</v>
      </c>
      <c r="C8654" t="s">
        <v>18937</v>
      </c>
    </row>
    <row r="8655" spans="1:3" x14ac:dyDescent="0.25">
      <c r="A8655">
        <v>8655</v>
      </c>
      <c r="B8655" t="s">
        <v>9820</v>
      </c>
      <c r="C8655" t="s">
        <v>18938</v>
      </c>
    </row>
    <row r="8656" spans="1:3" x14ac:dyDescent="0.25">
      <c r="A8656">
        <v>8656</v>
      </c>
      <c r="B8656" t="s">
        <v>6452</v>
      </c>
      <c r="C8656" t="s">
        <v>18939</v>
      </c>
    </row>
    <row r="8657" spans="1:3" x14ac:dyDescent="0.25">
      <c r="A8657">
        <v>8657</v>
      </c>
      <c r="B8657" t="s">
        <v>4107</v>
      </c>
      <c r="C8657" t="s">
        <v>18940</v>
      </c>
    </row>
    <row r="8658" spans="1:3" x14ac:dyDescent="0.25">
      <c r="A8658">
        <v>8658</v>
      </c>
      <c r="B8658" t="s">
        <v>7332</v>
      </c>
      <c r="C8658" t="s">
        <v>18941</v>
      </c>
    </row>
    <row r="8659" spans="1:3" x14ac:dyDescent="0.25">
      <c r="A8659">
        <v>8659</v>
      </c>
      <c r="B8659" t="s">
        <v>7827</v>
      </c>
      <c r="C8659" t="s">
        <v>18942</v>
      </c>
    </row>
    <row r="8660" spans="1:3" x14ac:dyDescent="0.25">
      <c r="A8660">
        <v>8660</v>
      </c>
      <c r="B8660" t="s">
        <v>1219</v>
      </c>
      <c r="C8660" t="s">
        <v>18943</v>
      </c>
    </row>
    <row r="8661" spans="1:3" x14ac:dyDescent="0.25">
      <c r="A8661">
        <v>8661</v>
      </c>
      <c r="B8661" t="s">
        <v>7300</v>
      </c>
      <c r="C8661" t="s">
        <v>18944</v>
      </c>
    </row>
    <row r="8662" spans="1:3" x14ac:dyDescent="0.25">
      <c r="A8662">
        <v>8662</v>
      </c>
      <c r="B8662" t="s">
        <v>8171</v>
      </c>
      <c r="C8662" t="s">
        <v>18945</v>
      </c>
    </row>
    <row r="8663" spans="1:3" x14ac:dyDescent="0.25">
      <c r="A8663">
        <v>8663</v>
      </c>
      <c r="B8663" t="s">
        <v>1346</v>
      </c>
      <c r="C8663" t="s">
        <v>18946</v>
      </c>
    </row>
    <row r="8664" spans="1:3" x14ac:dyDescent="0.25">
      <c r="A8664">
        <v>8664</v>
      </c>
      <c r="B8664" t="s">
        <v>4776</v>
      </c>
      <c r="C8664" t="s">
        <v>18947</v>
      </c>
    </row>
    <row r="8665" spans="1:3" x14ac:dyDescent="0.25">
      <c r="A8665">
        <v>8665</v>
      </c>
      <c r="B8665" t="s">
        <v>2842</v>
      </c>
      <c r="C8665" t="s">
        <v>18948</v>
      </c>
    </row>
    <row r="8666" spans="1:3" x14ac:dyDescent="0.25">
      <c r="A8666">
        <v>8666</v>
      </c>
      <c r="B8666" t="s">
        <v>4526</v>
      </c>
      <c r="C8666" t="s">
        <v>18949</v>
      </c>
    </row>
    <row r="8667" spans="1:3" x14ac:dyDescent="0.25">
      <c r="A8667">
        <v>8667</v>
      </c>
      <c r="B8667" t="s">
        <v>1169</v>
      </c>
      <c r="C8667" t="s">
        <v>18950</v>
      </c>
    </row>
    <row r="8668" spans="1:3" x14ac:dyDescent="0.25">
      <c r="A8668">
        <v>8668</v>
      </c>
      <c r="B8668" t="s">
        <v>4747</v>
      </c>
      <c r="C8668" t="s">
        <v>18951</v>
      </c>
    </row>
    <row r="8669" spans="1:3" x14ac:dyDescent="0.25">
      <c r="A8669">
        <v>8669</v>
      </c>
      <c r="B8669" t="s">
        <v>4965</v>
      </c>
      <c r="C8669" t="s">
        <v>18952</v>
      </c>
    </row>
    <row r="8670" spans="1:3" x14ac:dyDescent="0.25">
      <c r="A8670">
        <v>8670</v>
      </c>
      <c r="B8670" t="s">
        <v>3987</v>
      </c>
      <c r="C8670" t="s">
        <v>18953</v>
      </c>
    </row>
    <row r="8671" spans="1:3" x14ac:dyDescent="0.25">
      <c r="A8671">
        <v>8671</v>
      </c>
      <c r="B8671" t="s">
        <v>5636</v>
      </c>
      <c r="C8671" t="s">
        <v>18954</v>
      </c>
    </row>
    <row r="8672" spans="1:3" x14ac:dyDescent="0.25">
      <c r="A8672">
        <v>8672</v>
      </c>
      <c r="B8672" t="s">
        <v>3118</v>
      </c>
      <c r="C8672" t="s">
        <v>18955</v>
      </c>
    </row>
    <row r="8673" spans="1:3" x14ac:dyDescent="0.25">
      <c r="A8673">
        <v>8673</v>
      </c>
      <c r="B8673" t="s">
        <v>3116</v>
      </c>
      <c r="C8673" t="s">
        <v>18956</v>
      </c>
    </row>
    <row r="8674" spans="1:3" x14ac:dyDescent="0.25">
      <c r="A8674">
        <v>8674</v>
      </c>
      <c r="B8674" t="s">
        <v>8026</v>
      </c>
      <c r="C8674" t="s">
        <v>18957</v>
      </c>
    </row>
    <row r="8675" spans="1:3" x14ac:dyDescent="0.25">
      <c r="A8675">
        <v>8675</v>
      </c>
      <c r="B8675" t="s">
        <v>9520</v>
      </c>
      <c r="C8675" t="s">
        <v>18958</v>
      </c>
    </row>
    <row r="8676" spans="1:3" x14ac:dyDescent="0.25">
      <c r="A8676">
        <v>8676</v>
      </c>
      <c r="B8676" t="s">
        <v>8015</v>
      </c>
      <c r="C8676" t="s">
        <v>18959</v>
      </c>
    </row>
    <row r="8677" spans="1:3" x14ac:dyDescent="0.25">
      <c r="A8677">
        <v>8677</v>
      </c>
      <c r="B8677" t="s">
        <v>9604</v>
      </c>
      <c r="C8677" t="s">
        <v>18960</v>
      </c>
    </row>
    <row r="8678" spans="1:3" x14ac:dyDescent="0.25">
      <c r="A8678">
        <v>8678</v>
      </c>
      <c r="B8678" t="s">
        <v>7922</v>
      </c>
      <c r="C8678" t="s">
        <v>18961</v>
      </c>
    </row>
    <row r="8679" spans="1:3" x14ac:dyDescent="0.25">
      <c r="A8679">
        <v>8679</v>
      </c>
      <c r="B8679" t="s">
        <v>6646</v>
      </c>
      <c r="C8679" t="s">
        <v>18962</v>
      </c>
    </row>
    <row r="8680" spans="1:3" x14ac:dyDescent="0.25">
      <c r="A8680">
        <v>8680</v>
      </c>
      <c r="B8680" t="s">
        <v>372</v>
      </c>
      <c r="C8680" t="s">
        <v>18963</v>
      </c>
    </row>
    <row r="8681" spans="1:3" x14ac:dyDescent="0.25">
      <c r="A8681">
        <v>8681</v>
      </c>
      <c r="B8681" t="s">
        <v>676</v>
      </c>
      <c r="C8681" t="s">
        <v>18964</v>
      </c>
    </row>
    <row r="8682" spans="1:3" x14ac:dyDescent="0.25">
      <c r="A8682">
        <v>8682</v>
      </c>
      <c r="B8682" t="s">
        <v>7926</v>
      </c>
      <c r="C8682" t="s">
        <v>18965</v>
      </c>
    </row>
    <row r="8683" spans="1:3" x14ac:dyDescent="0.25">
      <c r="A8683">
        <v>8683</v>
      </c>
      <c r="B8683" t="s">
        <v>3119</v>
      </c>
      <c r="C8683" t="s">
        <v>18966</v>
      </c>
    </row>
    <row r="8684" spans="1:3" x14ac:dyDescent="0.25">
      <c r="A8684">
        <v>8684</v>
      </c>
      <c r="B8684" t="s">
        <v>6523</v>
      </c>
      <c r="C8684" t="s">
        <v>18967</v>
      </c>
    </row>
    <row r="8685" spans="1:3" x14ac:dyDescent="0.25">
      <c r="A8685">
        <v>8685</v>
      </c>
      <c r="B8685" t="s">
        <v>2627</v>
      </c>
      <c r="C8685" t="s">
        <v>18968</v>
      </c>
    </row>
    <row r="8686" spans="1:3" x14ac:dyDescent="0.25">
      <c r="A8686">
        <v>8686</v>
      </c>
      <c r="B8686" t="s">
        <v>6855</v>
      </c>
      <c r="C8686" t="s">
        <v>18969</v>
      </c>
    </row>
    <row r="8687" spans="1:3" x14ac:dyDescent="0.25">
      <c r="A8687">
        <v>8687</v>
      </c>
      <c r="B8687" t="s">
        <v>1248</v>
      </c>
      <c r="C8687" t="s">
        <v>18970</v>
      </c>
    </row>
    <row r="8688" spans="1:3" x14ac:dyDescent="0.25">
      <c r="A8688">
        <v>8688</v>
      </c>
      <c r="B8688" t="s">
        <v>6673</v>
      </c>
      <c r="C8688" t="s">
        <v>18971</v>
      </c>
    </row>
    <row r="8689" spans="1:3" x14ac:dyDescent="0.25">
      <c r="A8689">
        <v>8689</v>
      </c>
      <c r="B8689" t="s">
        <v>4158</v>
      </c>
      <c r="C8689" t="s">
        <v>18972</v>
      </c>
    </row>
    <row r="8690" spans="1:3" x14ac:dyDescent="0.25">
      <c r="A8690">
        <v>8690</v>
      </c>
      <c r="B8690" t="s">
        <v>152</v>
      </c>
      <c r="C8690" t="s">
        <v>18973</v>
      </c>
    </row>
    <row r="8691" spans="1:3" x14ac:dyDescent="0.25">
      <c r="A8691">
        <v>8691</v>
      </c>
      <c r="B8691" t="s">
        <v>5481</v>
      </c>
      <c r="C8691" t="s">
        <v>18974</v>
      </c>
    </row>
    <row r="8692" spans="1:3" x14ac:dyDescent="0.25">
      <c r="A8692">
        <v>8692</v>
      </c>
      <c r="B8692" t="s">
        <v>8359</v>
      </c>
      <c r="C8692" t="s">
        <v>18975</v>
      </c>
    </row>
    <row r="8693" spans="1:3" x14ac:dyDescent="0.25">
      <c r="A8693">
        <v>8693</v>
      </c>
      <c r="B8693" t="s">
        <v>834</v>
      </c>
      <c r="C8693" t="s">
        <v>18976</v>
      </c>
    </row>
    <row r="8694" spans="1:3" x14ac:dyDescent="0.25">
      <c r="A8694">
        <v>8694</v>
      </c>
      <c r="B8694" t="s">
        <v>9900</v>
      </c>
      <c r="C8694" t="s">
        <v>18977</v>
      </c>
    </row>
    <row r="8695" spans="1:3" x14ac:dyDescent="0.25">
      <c r="A8695">
        <v>8695</v>
      </c>
      <c r="B8695" t="s">
        <v>3646</v>
      </c>
      <c r="C8695" t="s">
        <v>18978</v>
      </c>
    </row>
    <row r="8696" spans="1:3" x14ac:dyDescent="0.25">
      <c r="A8696">
        <v>8696</v>
      </c>
      <c r="B8696" t="s">
        <v>960</v>
      </c>
      <c r="C8696" t="s">
        <v>18979</v>
      </c>
    </row>
    <row r="8697" spans="1:3" x14ac:dyDescent="0.25">
      <c r="A8697">
        <v>8697</v>
      </c>
      <c r="B8697" t="s">
        <v>809</v>
      </c>
      <c r="C8697" t="s">
        <v>18980</v>
      </c>
    </row>
    <row r="8698" spans="1:3" x14ac:dyDescent="0.25">
      <c r="A8698">
        <v>8698</v>
      </c>
      <c r="B8698" t="s">
        <v>4780</v>
      </c>
      <c r="C8698" t="s">
        <v>18981</v>
      </c>
    </row>
    <row r="8699" spans="1:3" x14ac:dyDescent="0.25">
      <c r="A8699">
        <v>8699</v>
      </c>
      <c r="B8699" t="s">
        <v>5079</v>
      </c>
      <c r="C8699" t="s">
        <v>18982</v>
      </c>
    </row>
    <row r="8700" spans="1:3" x14ac:dyDescent="0.25">
      <c r="A8700">
        <v>8700</v>
      </c>
      <c r="B8700" t="s">
        <v>8642</v>
      </c>
      <c r="C8700" t="s">
        <v>18983</v>
      </c>
    </row>
    <row r="8701" spans="1:3" x14ac:dyDescent="0.25">
      <c r="A8701">
        <v>8701</v>
      </c>
      <c r="B8701" t="s">
        <v>7155</v>
      </c>
      <c r="C8701" t="s">
        <v>18984</v>
      </c>
    </row>
    <row r="8702" spans="1:3" x14ac:dyDescent="0.25">
      <c r="A8702">
        <v>8702</v>
      </c>
      <c r="B8702" t="s">
        <v>9714</v>
      </c>
      <c r="C8702" t="s">
        <v>18985</v>
      </c>
    </row>
    <row r="8703" spans="1:3" x14ac:dyDescent="0.25">
      <c r="A8703">
        <v>8703</v>
      </c>
      <c r="B8703" t="s">
        <v>9652</v>
      </c>
      <c r="C8703" t="s">
        <v>18986</v>
      </c>
    </row>
    <row r="8704" spans="1:3" x14ac:dyDescent="0.25">
      <c r="A8704">
        <v>8704</v>
      </c>
      <c r="B8704" t="s">
        <v>5070</v>
      </c>
      <c r="C8704" t="s">
        <v>18987</v>
      </c>
    </row>
    <row r="8705" spans="1:3" x14ac:dyDescent="0.25">
      <c r="A8705">
        <v>8705</v>
      </c>
      <c r="B8705" t="s">
        <v>5197</v>
      </c>
      <c r="C8705" t="s">
        <v>18988</v>
      </c>
    </row>
    <row r="8706" spans="1:3" x14ac:dyDescent="0.25">
      <c r="A8706">
        <v>8706</v>
      </c>
      <c r="B8706" t="s">
        <v>9799</v>
      </c>
      <c r="C8706" t="s">
        <v>18989</v>
      </c>
    </row>
    <row r="8707" spans="1:3" x14ac:dyDescent="0.25">
      <c r="A8707">
        <v>8707</v>
      </c>
      <c r="B8707" t="s">
        <v>3551</v>
      </c>
      <c r="C8707" t="s">
        <v>18990</v>
      </c>
    </row>
    <row r="8708" spans="1:3" x14ac:dyDescent="0.25">
      <c r="A8708">
        <v>8708</v>
      </c>
      <c r="B8708" t="s">
        <v>7352</v>
      </c>
      <c r="C8708" t="s">
        <v>18991</v>
      </c>
    </row>
    <row r="8709" spans="1:3" x14ac:dyDescent="0.25">
      <c r="A8709">
        <v>8709</v>
      </c>
      <c r="B8709" t="s">
        <v>2828</v>
      </c>
      <c r="C8709" t="s">
        <v>18992</v>
      </c>
    </row>
    <row r="8710" spans="1:3" x14ac:dyDescent="0.25">
      <c r="A8710">
        <v>8710</v>
      </c>
      <c r="B8710" t="s">
        <v>4209</v>
      </c>
      <c r="C8710" t="s">
        <v>18993</v>
      </c>
    </row>
    <row r="8711" spans="1:3" x14ac:dyDescent="0.25">
      <c r="A8711">
        <v>8711</v>
      </c>
      <c r="B8711" t="s">
        <v>9662</v>
      </c>
      <c r="C8711" t="s">
        <v>18994</v>
      </c>
    </row>
    <row r="8712" spans="1:3" x14ac:dyDescent="0.25">
      <c r="A8712">
        <v>8712</v>
      </c>
      <c r="B8712" t="s">
        <v>6985</v>
      </c>
      <c r="C8712" t="s">
        <v>18995</v>
      </c>
    </row>
    <row r="8713" spans="1:3" x14ac:dyDescent="0.25">
      <c r="A8713">
        <v>8713</v>
      </c>
      <c r="B8713" t="s">
        <v>9533</v>
      </c>
      <c r="C8713" t="s">
        <v>18996</v>
      </c>
    </row>
    <row r="8714" spans="1:3" x14ac:dyDescent="0.25">
      <c r="A8714">
        <v>8714</v>
      </c>
      <c r="B8714" t="s">
        <v>4927</v>
      </c>
      <c r="C8714" t="s">
        <v>18997</v>
      </c>
    </row>
    <row r="8715" spans="1:3" x14ac:dyDescent="0.25">
      <c r="A8715">
        <v>8715</v>
      </c>
      <c r="B8715" t="s">
        <v>9894</v>
      </c>
      <c r="C8715" t="s">
        <v>18998</v>
      </c>
    </row>
    <row r="8716" spans="1:3" x14ac:dyDescent="0.25">
      <c r="A8716">
        <v>8716</v>
      </c>
      <c r="B8716" t="s">
        <v>9167</v>
      </c>
      <c r="C8716" t="s">
        <v>18999</v>
      </c>
    </row>
    <row r="8717" spans="1:3" x14ac:dyDescent="0.25">
      <c r="A8717">
        <v>8717</v>
      </c>
      <c r="B8717" t="s">
        <v>7642</v>
      </c>
      <c r="C8717" t="s">
        <v>19000</v>
      </c>
    </row>
    <row r="8718" spans="1:3" x14ac:dyDescent="0.25">
      <c r="A8718">
        <v>8718</v>
      </c>
      <c r="B8718" t="s">
        <v>3963</v>
      </c>
      <c r="C8718" t="s">
        <v>19001</v>
      </c>
    </row>
    <row r="8719" spans="1:3" x14ac:dyDescent="0.25">
      <c r="A8719">
        <v>8719</v>
      </c>
      <c r="B8719" t="s">
        <v>8227</v>
      </c>
      <c r="C8719" t="s">
        <v>19002</v>
      </c>
    </row>
    <row r="8720" spans="1:3" x14ac:dyDescent="0.25">
      <c r="A8720">
        <v>8720</v>
      </c>
      <c r="B8720" t="s">
        <v>3880</v>
      </c>
      <c r="C8720" t="s">
        <v>19003</v>
      </c>
    </row>
    <row r="8721" spans="1:3" x14ac:dyDescent="0.25">
      <c r="A8721">
        <v>8721</v>
      </c>
      <c r="B8721" t="s">
        <v>4224</v>
      </c>
      <c r="C8721" t="s">
        <v>19004</v>
      </c>
    </row>
    <row r="8722" spans="1:3" x14ac:dyDescent="0.25">
      <c r="A8722">
        <v>8722</v>
      </c>
      <c r="B8722" t="s">
        <v>5838</v>
      </c>
      <c r="C8722" t="s">
        <v>19005</v>
      </c>
    </row>
    <row r="8723" spans="1:3" x14ac:dyDescent="0.25">
      <c r="A8723">
        <v>8723</v>
      </c>
      <c r="B8723" t="s">
        <v>2198</v>
      </c>
      <c r="C8723" t="s">
        <v>19006</v>
      </c>
    </row>
    <row r="8724" spans="1:3" x14ac:dyDescent="0.25">
      <c r="A8724">
        <v>8724</v>
      </c>
      <c r="B8724" t="s">
        <v>4645</v>
      </c>
      <c r="C8724" t="s">
        <v>19007</v>
      </c>
    </row>
    <row r="8725" spans="1:3" x14ac:dyDescent="0.25">
      <c r="A8725">
        <v>8725</v>
      </c>
      <c r="B8725" t="s">
        <v>2366</v>
      </c>
      <c r="C8725" t="s">
        <v>19008</v>
      </c>
    </row>
    <row r="8726" spans="1:3" x14ac:dyDescent="0.25">
      <c r="A8726">
        <v>8726</v>
      </c>
      <c r="B8726" t="s">
        <v>6115</v>
      </c>
      <c r="C8726" t="s">
        <v>19009</v>
      </c>
    </row>
    <row r="8727" spans="1:3" x14ac:dyDescent="0.25">
      <c r="A8727">
        <v>8727</v>
      </c>
      <c r="B8727" t="s">
        <v>6593</v>
      </c>
      <c r="C8727" t="s">
        <v>19010</v>
      </c>
    </row>
    <row r="8728" spans="1:3" x14ac:dyDescent="0.25">
      <c r="A8728">
        <v>8728</v>
      </c>
      <c r="B8728" t="s">
        <v>1790</v>
      </c>
      <c r="C8728" t="s">
        <v>19011</v>
      </c>
    </row>
    <row r="8729" spans="1:3" x14ac:dyDescent="0.25">
      <c r="A8729">
        <v>8729</v>
      </c>
      <c r="B8729" t="s">
        <v>2273</v>
      </c>
      <c r="C8729" t="s">
        <v>19012</v>
      </c>
    </row>
    <row r="8730" spans="1:3" x14ac:dyDescent="0.25">
      <c r="A8730">
        <v>8730</v>
      </c>
      <c r="B8730" t="s">
        <v>2572</v>
      </c>
      <c r="C8730" t="s">
        <v>19013</v>
      </c>
    </row>
    <row r="8731" spans="1:3" x14ac:dyDescent="0.25">
      <c r="A8731">
        <v>8731</v>
      </c>
      <c r="B8731" t="s">
        <v>3782</v>
      </c>
      <c r="C8731" t="s">
        <v>19014</v>
      </c>
    </row>
    <row r="8732" spans="1:3" x14ac:dyDescent="0.25">
      <c r="A8732">
        <v>8732</v>
      </c>
      <c r="B8732" t="s">
        <v>9401</v>
      </c>
      <c r="C8732" t="s">
        <v>19015</v>
      </c>
    </row>
    <row r="8733" spans="1:3" x14ac:dyDescent="0.25">
      <c r="A8733">
        <v>8733</v>
      </c>
      <c r="B8733" t="s">
        <v>5825</v>
      </c>
      <c r="C8733" t="s">
        <v>19016</v>
      </c>
    </row>
    <row r="8734" spans="1:3" x14ac:dyDescent="0.25">
      <c r="A8734">
        <v>8734</v>
      </c>
      <c r="B8734" t="s">
        <v>1950</v>
      </c>
      <c r="C8734" t="s">
        <v>19017</v>
      </c>
    </row>
    <row r="8735" spans="1:3" x14ac:dyDescent="0.25">
      <c r="A8735">
        <v>8735</v>
      </c>
      <c r="B8735" t="s">
        <v>2701</v>
      </c>
      <c r="C8735" t="s">
        <v>19018</v>
      </c>
    </row>
    <row r="8736" spans="1:3" x14ac:dyDescent="0.25">
      <c r="A8736">
        <v>8736</v>
      </c>
      <c r="B8736" t="s">
        <v>523</v>
      </c>
      <c r="C8736" t="s">
        <v>19019</v>
      </c>
    </row>
    <row r="8737" spans="1:3" x14ac:dyDescent="0.25">
      <c r="A8737">
        <v>8737</v>
      </c>
      <c r="B8737" t="s">
        <v>8865</v>
      </c>
      <c r="C8737" t="s">
        <v>19020</v>
      </c>
    </row>
    <row r="8738" spans="1:3" x14ac:dyDescent="0.25">
      <c r="A8738">
        <v>8738</v>
      </c>
      <c r="B8738" t="s">
        <v>6276</v>
      </c>
      <c r="C8738" t="s">
        <v>19021</v>
      </c>
    </row>
    <row r="8739" spans="1:3" x14ac:dyDescent="0.25">
      <c r="A8739">
        <v>8739</v>
      </c>
      <c r="B8739" t="s">
        <v>9213</v>
      </c>
      <c r="C8739" t="s">
        <v>19022</v>
      </c>
    </row>
    <row r="8740" spans="1:3" x14ac:dyDescent="0.25">
      <c r="A8740">
        <v>8740</v>
      </c>
      <c r="B8740" t="s">
        <v>10219</v>
      </c>
      <c r="C8740" t="s">
        <v>19023</v>
      </c>
    </row>
    <row r="8741" spans="1:3" x14ac:dyDescent="0.25">
      <c r="A8741">
        <v>8741</v>
      </c>
      <c r="B8741" t="s">
        <v>9047</v>
      </c>
      <c r="C8741" t="s">
        <v>19024</v>
      </c>
    </row>
    <row r="8742" spans="1:3" x14ac:dyDescent="0.25">
      <c r="A8742">
        <v>8742</v>
      </c>
      <c r="B8742" t="s">
        <v>1778</v>
      </c>
      <c r="C8742" t="s">
        <v>19025</v>
      </c>
    </row>
    <row r="8743" spans="1:3" x14ac:dyDescent="0.25">
      <c r="A8743">
        <v>8743</v>
      </c>
      <c r="B8743" t="s">
        <v>8293</v>
      </c>
      <c r="C8743" t="s">
        <v>19026</v>
      </c>
    </row>
    <row r="8744" spans="1:3" x14ac:dyDescent="0.25">
      <c r="A8744">
        <v>8744</v>
      </c>
      <c r="B8744" t="s">
        <v>822</v>
      </c>
      <c r="C8744" t="s">
        <v>19027</v>
      </c>
    </row>
    <row r="8745" spans="1:3" x14ac:dyDescent="0.25">
      <c r="A8745">
        <v>8745</v>
      </c>
      <c r="B8745" t="s">
        <v>8344</v>
      </c>
      <c r="C8745" t="s">
        <v>19028</v>
      </c>
    </row>
    <row r="8746" spans="1:3" x14ac:dyDescent="0.25">
      <c r="A8746">
        <v>8746</v>
      </c>
      <c r="B8746" t="s">
        <v>2226</v>
      </c>
      <c r="C8746" t="s">
        <v>19029</v>
      </c>
    </row>
    <row r="8747" spans="1:3" x14ac:dyDescent="0.25">
      <c r="A8747">
        <v>8747</v>
      </c>
      <c r="B8747" t="s">
        <v>6498</v>
      </c>
      <c r="C8747" t="s">
        <v>19030</v>
      </c>
    </row>
    <row r="8748" spans="1:3" x14ac:dyDescent="0.25">
      <c r="A8748">
        <v>8748</v>
      </c>
      <c r="B8748" t="s">
        <v>2365</v>
      </c>
      <c r="C8748" t="s">
        <v>19031</v>
      </c>
    </row>
    <row r="8749" spans="1:3" x14ac:dyDescent="0.25">
      <c r="A8749">
        <v>8749</v>
      </c>
      <c r="B8749" t="s">
        <v>10229</v>
      </c>
      <c r="C8749" t="s">
        <v>19032</v>
      </c>
    </row>
    <row r="8750" spans="1:3" x14ac:dyDescent="0.25">
      <c r="A8750">
        <v>8750</v>
      </c>
      <c r="B8750" t="s">
        <v>8062</v>
      </c>
      <c r="C8750" t="s">
        <v>19033</v>
      </c>
    </row>
    <row r="8751" spans="1:3" x14ac:dyDescent="0.25">
      <c r="A8751">
        <v>8751</v>
      </c>
      <c r="B8751" t="s">
        <v>3332</v>
      </c>
      <c r="C8751" t="s">
        <v>19034</v>
      </c>
    </row>
    <row r="8752" spans="1:3" x14ac:dyDescent="0.25">
      <c r="A8752">
        <v>8752</v>
      </c>
      <c r="B8752" t="s">
        <v>5376</v>
      </c>
      <c r="C8752" t="s">
        <v>19035</v>
      </c>
    </row>
    <row r="8753" spans="1:3" x14ac:dyDescent="0.25">
      <c r="A8753">
        <v>8753</v>
      </c>
      <c r="B8753" t="s">
        <v>9276</v>
      </c>
      <c r="C8753" t="s">
        <v>19036</v>
      </c>
    </row>
    <row r="8754" spans="1:3" x14ac:dyDescent="0.25">
      <c r="A8754">
        <v>8754</v>
      </c>
      <c r="B8754" t="s">
        <v>9218</v>
      </c>
      <c r="C8754" t="s">
        <v>19037</v>
      </c>
    </row>
    <row r="8755" spans="1:3" x14ac:dyDescent="0.25">
      <c r="A8755">
        <v>8755</v>
      </c>
      <c r="B8755" t="s">
        <v>5706</v>
      </c>
      <c r="C8755" t="s">
        <v>19038</v>
      </c>
    </row>
    <row r="8756" spans="1:3" x14ac:dyDescent="0.25">
      <c r="A8756">
        <v>8756</v>
      </c>
      <c r="B8756" t="s">
        <v>1766</v>
      </c>
      <c r="C8756" t="s">
        <v>19039</v>
      </c>
    </row>
    <row r="8757" spans="1:3" x14ac:dyDescent="0.25">
      <c r="A8757">
        <v>8757</v>
      </c>
      <c r="B8757" t="s">
        <v>10282</v>
      </c>
      <c r="C8757" t="s">
        <v>19040</v>
      </c>
    </row>
    <row r="8758" spans="1:3" x14ac:dyDescent="0.25">
      <c r="A8758">
        <v>8758</v>
      </c>
      <c r="B8758" t="s">
        <v>256</v>
      </c>
      <c r="C8758" t="s">
        <v>19041</v>
      </c>
    </row>
    <row r="8759" spans="1:3" x14ac:dyDescent="0.25">
      <c r="A8759">
        <v>8759</v>
      </c>
      <c r="B8759" t="s">
        <v>4426</v>
      </c>
      <c r="C8759" t="s">
        <v>19042</v>
      </c>
    </row>
    <row r="8760" spans="1:3" x14ac:dyDescent="0.25">
      <c r="A8760">
        <v>8760</v>
      </c>
      <c r="B8760" t="s">
        <v>3490</v>
      </c>
      <c r="C8760" t="s">
        <v>19043</v>
      </c>
    </row>
    <row r="8761" spans="1:3" x14ac:dyDescent="0.25">
      <c r="A8761">
        <v>8761</v>
      </c>
      <c r="B8761" t="s">
        <v>2600</v>
      </c>
      <c r="C8761" t="s">
        <v>19044</v>
      </c>
    </row>
    <row r="8762" spans="1:3" x14ac:dyDescent="0.25">
      <c r="A8762">
        <v>8762</v>
      </c>
      <c r="B8762" t="s">
        <v>719</v>
      </c>
      <c r="C8762" t="s">
        <v>19045</v>
      </c>
    </row>
    <row r="8763" spans="1:3" x14ac:dyDescent="0.25">
      <c r="A8763">
        <v>8763</v>
      </c>
      <c r="B8763" t="s">
        <v>3508</v>
      </c>
      <c r="C8763" t="s">
        <v>19046</v>
      </c>
    </row>
    <row r="8764" spans="1:3" x14ac:dyDescent="0.25">
      <c r="A8764">
        <v>8764</v>
      </c>
      <c r="B8764" t="s">
        <v>7630</v>
      </c>
      <c r="C8764" t="s">
        <v>19047</v>
      </c>
    </row>
    <row r="8765" spans="1:3" x14ac:dyDescent="0.25">
      <c r="A8765">
        <v>8765</v>
      </c>
      <c r="B8765" t="s">
        <v>1066</v>
      </c>
      <c r="C8765" t="s">
        <v>19048</v>
      </c>
    </row>
    <row r="8766" spans="1:3" x14ac:dyDescent="0.25">
      <c r="A8766">
        <v>8766</v>
      </c>
      <c r="B8766" t="s">
        <v>7234</v>
      </c>
      <c r="C8766" t="s">
        <v>19049</v>
      </c>
    </row>
    <row r="8767" spans="1:3" x14ac:dyDescent="0.25">
      <c r="A8767">
        <v>8767</v>
      </c>
      <c r="B8767" t="s">
        <v>4060</v>
      </c>
      <c r="C8767" t="s">
        <v>19050</v>
      </c>
    </row>
    <row r="8768" spans="1:3" x14ac:dyDescent="0.25">
      <c r="A8768">
        <v>8768</v>
      </c>
      <c r="B8768" t="s">
        <v>2030</v>
      </c>
      <c r="C8768" t="s">
        <v>19051</v>
      </c>
    </row>
    <row r="8769" spans="1:3" x14ac:dyDescent="0.25">
      <c r="A8769">
        <v>8769</v>
      </c>
      <c r="B8769" t="s">
        <v>547</v>
      </c>
      <c r="C8769" t="s">
        <v>19052</v>
      </c>
    </row>
    <row r="8770" spans="1:3" x14ac:dyDescent="0.25">
      <c r="A8770">
        <v>8770</v>
      </c>
      <c r="B8770" t="s">
        <v>2589</v>
      </c>
      <c r="C8770" t="s">
        <v>19053</v>
      </c>
    </row>
    <row r="8771" spans="1:3" x14ac:dyDescent="0.25">
      <c r="A8771">
        <v>8771</v>
      </c>
      <c r="B8771" t="s">
        <v>6185</v>
      </c>
      <c r="C8771" t="s">
        <v>19054</v>
      </c>
    </row>
    <row r="8772" spans="1:3" x14ac:dyDescent="0.25">
      <c r="A8772">
        <v>8772</v>
      </c>
      <c r="B8772" t="s">
        <v>9454</v>
      </c>
      <c r="C8772" t="s">
        <v>19055</v>
      </c>
    </row>
    <row r="8773" spans="1:3" x14ac:dyDescent="0.25">
      <c r="A8773">
        <v>8773</v>
      </c>
      <c r="B8773" t="s">
        <v>3720</v>
      </c>
      <c r="C8773" t="s">
        <v>19056</v>
      </c>
    </row>
    <row r="8774" spans="1:3" x14ac:dyDescent="0.25">
      <c r="A8774">
        <v>8774</v>
      </c>
      <c r="B8774" t="s">
        <v>5716</v>
      </c>
      <c r="C8774" t="s">
        <v>19057</v>
      </c>
    </row>
    <row r="8775" spans="1:3" x14ac:dyDescent="0.25">
      <c r="A8775">
        <v>8775</v>
      </c>
      <c r="B8775" t="s">
        <v>931</v>
      </c>
      <c r="C8775" t="s">
        <v>19058</v>
      </c>
    </row>
    <row r="8776" spans="1:3" x14ac:dyDescent="0.25">
      <c r="A8776">
        <v>8776</v>
      </c>
      <c r="B8776" t="s">
        <v>4058</v>
      </c>
      <c r="C8776" t="s">
        <v>19059</v>
      </c>
    </row>
    <row r="8777" spans="1:3" x14ac:dyDescent="0.25">
      <c r="A8777">
        <v>8777</v>
      </c>
      <c r="B8777" t="s">
        <v>3232</v>
      </c>
      <c r="C8777" t="s">
        <v>19060</v>
      </c>
    </row>
    <row r="8778" spans="1:3" x14ac:dyDescent="0.25">
      <c r="A8778">
        <v>8778</v>
      </c>
      <c r="B8778" t="s">
        <v>8979</v>
      </c>
      <c r="C8778" t="s">
        <v>19061</v>
      </c>
    </row>
    <row r="8779" spans="1:3" x14ac:dyDescent="0.25">
      <c r="A8779">
        <v>8779</v>
      </c>
      <c r="B8779" t="s">
        <v>9405</v>
      </c>
      <c r="C8779" t="s">
        <v>19062</v>
      </c>
    </row>
    <row r="8780" spans="1:3" x14ac:dyDescent="0.25">
      <c r="A8780">
        <v>8780</v>
      </c>
      <c r="B8780" t="s">
        <v>3536</v>
      </c>
      <c r="C8780" t="s">
        <v>19063</v>
      </c>
    </row>
    <row r="8781" spans="1:3" x14ac:dyDescent="0.25">
      <c r="A8781">
        <v>8781</v>
      </c>
      <c r="B8781" t="s">
        <v>4921</v>
      </c>
      <c r="C8781" t="s">
        <v>19064</v>
      </c>
    </row>
    <row r="8782" spans="1:3" x14ac:dyDescent="0.25">
      <c r="A8782">
        <v>8782</v>
      </c>
      <c r="B8782" t="s">
        <v>5927</v>
      </c>
      <c r="C8782" t="s">
        <v>19065</v>
      </c>
    </row>
    <row r="8783" spans="1:3" x14ac:dyDescent="0.25">
      <c r="A8783">
        <v>8783</v>
      </c>
      <c r="B8783" t="s">
        <v>3637</v>
      </c>
      <c r="C8783" t="s">
        <v>19066</v>
      </c>
    </row>
    <row r="8784" spans="1:3" x14ac:dyDescent="0.25">
      <c r="A8784">
        <v>8784</v>
      </c>
      <c r="B8784" t="s">
        <v>9155</v>
      </c>
      <c r="C8784" t="s">
        <v>19067</v>
      </c>
    </row>
    <row r="8785" spans="1:3" x14ac:dyDescent="0.25">
      <c r="A8785">
        <v>8785</v>
      </c>
      <c r="B8785" t="s">
        <v>2902</v>
      </c>
      <c r="C8785" t="s">
        <v>19068</v>
      </c>
    </row>
    <row r="8786" spans="1:3" x14ac:dyDescent="0.25">
      <c r="A8786">
        <v>8786</v>
      </c>
      <c r="B8786" t="s">
        <v>8076</v>
      </c>
      <c r="C8786" t="s">
        <v>19069</v>
      </c>
    </row>
    <row r="8787" spans="1:3" x14ac:dyDescent="0.25">
      <c r="A8787">
        <v>8787</v>
      </c>
      <c r="B8787" t="s">
        <v>8892</v>
      </c>
      <c r="C8787" t="s">
        <v>19070</v>
      </c>
    </row>
    <row r="8788" spans="1:3" x14ac:dyDescent="0.25">
      <c r="A8788">
        <v>8788</v>
      </c>
      <c r="B8788" t="s">
        <v>1715</v>
      </c>
      <c r="C8788" t="s">
        <v>19071</v>
      </c>
    </row>
    <row r="8789" spans="1:3" x14ac:dyDescent="0.25">
      <c r="A8789">
        <v>8789</v>
      </c>
      <c r="B8789" t="s">
        <v>3657</v>
      </c>
      <c r="C8789" t="s">
        <v>19072</v>
      </c>
    </row>
    <row r="8790" spans="1:3" x14ac:dyDescent="0.25">
      <c r="A8790">
        <v>8790</v>
      </c>
      <c r="B8790" t="s">
        <v>9755</v>
      </c>
      <c r="C8790" t="s">
        <v>19073</v>
      </c>
    </row>
    <row r="8791" spans="1:3" x14ac:dyDescent="0.25">
      <c r="A8791">
        <v>8791</v>
      </c>
      <c r="B8791" t="s">
        <v>3830</v>
      </c>
      <c r="C8791" t="s">
        <v>19074</v>
      </c>
    </row>
    <row r="8792" spans="1:3" x14ac:dyDescent="0.25">
      <c r="A8792">
        <v>8792</v>
      </c>
      <c r="B8792" t="s">
        <v>1227</v>
      </c>
      <c r="C8792" t="s">
        <v>19075</v>
      </c>
    </row>
    <row r="8793" spans="1:3" x14ac:dyDescent="0.25">
      <c r="A8793">
        <v>8793</v>
      </c>
      <c r="B8793" t="s">
        <v>9881</v>
      </c>
      <c r="C8793" t="s">
        <v>19076</v>
      </c>
    </row>
    <row r="8794" spans="1:3" x14ac:dyDescent="0.25">
      <c r="A8794">
        <v>8794</v>
      </c>
      <c r="B8794" t="s">
        <v>3576</v>
      </c>
      <c r="C8794" t="s">
        <v>19077</v>
      </c>
    </row>
    <row r="8795" spans="1:3" x14ac:dyDescent="0.25">
      <c r="A8795">
        <v>8795</v>
      </c>
      <c r="B8795" t="s">
        <v>7779</v>
      </c>
      <c r="C8795" t="s">
        <v>19078</v>
      </c>
    </row>
    <row r="8796" spans="1:3" x14ac:dyDescent="0.25">
      <c r="A8796">
        <v>8796</v>
      </c>
      <c r="B8796" t="s">
        <v>873</v>
      </c>
      <c r="C8796" t="s">
        <v>19079</v>
      </c>
    </row>
    <row r="8797" spans="1:3" x14ac:dyDescent="0.25">
      <c r="A8797">
        <v>8797</v>
      </c>
      <c r="B8797" t="s">
        <v>6769</v>
      </c>
      <c r="C8797" t="s">
        <v>19080</v>
      </c>
    </row>
    <row r="8798" spans="1:3" x14ac:dyDescent="0.25">
      <c r="A8798">
        <v>8798</v>
      </c>
      <c r="B8798" t="s">
        <v>7920</v>
      </c>
      <c r="C8798" t="s">
        <v>19081</v>
      </c>
    </row>
    <row r="8799" spans="1:3" x14ac:dyDescent="0.25">
      <c r="A8799">
        <v>8799</v>
      </c>
      <c r="B8799" t="s">
        <v>6605</v>
      </c>
      <c r="C8799" t="s">
        <v>19082</v>
      </c>
    </row>
    <row r="8800" spans="1:3" x14ac:dyDescent="0.25">
      <c r="A8800">
        <v>8800</v>
      </c>
      <c r="B8800" t="s">
        <v>7734</v>
      </c>
      <c r="C8800" t="s">
        <v>19083</v>
      </c>
    </row>
    <row r="8801" spans="1:3" x14ac:dyDescent="0.25">
      <c r="A8801">
        <v>8801</v>
      </c>
      <c r="B8801" t="s">
        <v>7137</v>
      </c>
      <c r="C8801" t="s">
        <v>19084</v>
      </c>
    </row>
    <row r="8802" spans="1:3" x14ac:dyDescent="0.25">
      <c r="A8802">
        <v>8802</v>
      </c>
      <c r="B8802" t="s">
        <v>3710</v>
      </c>
      <c r="C8802" t="s">
        <v>19085</v>
      </c>
    </row>
    <row r="8803" spans="1:3" x14ac:dyDescent="0.25">
      <c r="A8803">
        <v>8803</v>
      </c>
      <c r="B8803" t="s">
        <v>2792</v>
      </c>
      <c r="C8803" t="s">
        <v>19086</v>
      </c>
    </row>
    <row r="8804" spans="1:3" x14ac:dyDescent="0.25">
      <c r="A8804">
        <v>8804</v>
      </c>
      <c r="B8804" t="s">
        <v>884</v>
      </c>
      <c r="C8804" t="s">
        <v>19087</v>
      </c>
    </row>
    <row r="8805" spans="1:3" x14ac:dyDescent="0.25">
      <c r="A8805">
        <v>8805</v>
      </c>
      <c r="B8805" t="s">
        <v>3571</v>
      </c>
      <c r="C8805" t="s">
        <v>19088</v>
      </c>
    </row>
    <row r="8806" spans="1:3" x14ac:dyDescent="0.25">
      <c r="A8806">
        <v>8806</v>
      </c>
      <c r="B8806" t="s">
        <v>844</v>
      </c>
      <c r="C8806" t="s">
        <v>19089</v>
      </c>
    </row>
    <row r="8807" spans="1:3" x14ac:dyDescent="0.25">
      <c r="A8807">
        <v>8807</v>
      </c>
      <c r="B8807" t="s">
        <v>7292</v>
      </c>
      <c r="C8807" t="s">
        <v>19090</v>
      </c>
    </row>
    <row r="8808" spans="1:3" x14ac:dyDescent="0.25">
      <c r="A8808">
        <v>8808</v>
      </c>
      <c r="B8808" t="s">
        <v>6050</v>
      </c>
      <c r="C8808" t="s">
        <v>19091</v>
      </c>
    </row>
    <row r="8809" spans="1:3" x14ac:dyDescent="0.25">
      <c r="A8809">
        <v>8809</v>
      </c>
      <c r="B8809" t="s">
        <v>7147</v>
      </c>
      <c r="C8809" t="s">
        <v>19092</v>
      </c>
    </row>
    <row r="8810" spans="1:3" x14ac:dyDescent="0.25">
      <c r="A8810">
        <v>8810</v>
      </c>
      <c r="B8810" t="s">
        <v>8537</v>
      </c>
      <c r="C8810" t="s">
        <v>19093</v>
      </c>
    </row>
    <row r="8811" spans="1:3" x14ac:dyDescent="0.25">
      <c r="A8811">
        <v>8811</v>
      </c>
      <c r="B8811" t="s">
        <v>5272</v>
      </c>
      <c r="C8811" t="s">
        <v>19094</v>
      </c>
    </row>
    <row r="8812" spans="1:3" x14ac:dyDescent="0.25">
      <c r="A8812">
        <v>8812</v>
      </c>
      <c r="B8812" t="s">
        <v>6489</v>
      </c>
      <c r="C8812" t="s">
        <v>19095</v>
      </c>
    </row>
    <row r="8813" spans="1:3" x14ac:dyDescent="0.25">
      <c r="A8813">
        <v>8813</v>
      </c>
      <c r="B8813" t="s">
        <v>3523</v>
      </c>
      <c r="C8813" t="s">
        <v>19096</v>
      </c>
    </row>
    <row r="8814" spans="1:3" x14ac:dyDescent="0.25">
      <c r="A8814">
        <v>8814</v>
      </c>
      <c r="B8814" t="s">
        <v>5570</v>
      </c>
      <c r="C8814" t="s">
        <v>19097</v>
      </c>
    </row>
    <row r="8815" spans="1:3" x14ac:dyDescent="0.25">
      <c r="A8815">
        <v>8815</v>
      </c>
      <c r="B8815" t="s">
        <v>4403</v>
      </c>
      <c r="C8815" t="s">
        <v>19098</v>
      </c>
    </row>
    <row r="8816" spans="1:3" x14ac:dyDescent="0.25">
      <c r="A8816">
        <v>8816</v>
      </c>
      <c r="B8816" t="s">
        <v>2538</v>
      </c>
      <c r="C8816" t="s">
        <v>19099</v>
      </c>
    </row>
    <row r="8817" spans="1:3" x14ac:dyDescent="0.25">
      <c r="A8817">
        <v>8817</v>
      </c>
      <c r="B8817" t="s">
        <v>2450</v>
      </c>
      <c r="C8817" t="s">
        <v>19100</v>
      </c>
    </row>
    <row r="8818" spans="1:3" x14ac:dyDescent="0.25">
      <c r="A8818">
        <v>8818</v>
      </c>
      <c r="B8818" t="s">
        <v>9943</v>
      </c>
      <c r="C8818" t="s">
        <v>19101</v>
      </c>
    </row>
    <row r="8819" spans="1:3" x14ac:dyDescent="0.25">
      <c r="A8819">
        <v>8819</v>
      </c>
      <c r="B8819" t="s">
        <v>9882</v>
      </c>
      <c r="C8819" t="s">
        <v>19102</v>
      </c>
    </row>
    <row r="8820" spans="1:3" x14ac:dyDescent="0.25">
      <c r="A8820">
        <v>8820</v>
      </c>
      <c r="B8820" t="s">
        <v>6178</v>
      </c>
      <c r="C8820" t="s">
        <v>19103</v>
      </c>
    </row>
    <row r="8821" spans="1:3" x14ac:dyDescent="0.25">
      <c r="A8821">
        <v>8821</v>
      </c>
      <c r="B8821" t="s">
        <v>5086</v>
      </c>
      <c r="C8821" t="s">
        <v>19104</v>
      </c>
    </row>
    <row r="8822" spans="1:3" x14ac:dyDescent="0.25">
      <c r="A8822">
        <v>8822</v>
      </c>
      <c r="B8822" t="s">
        <v>8919</v>
      </c>
      <c r="C8822" t="s">
        <v>19105</v>
      </c>
    </row>
    <row r="8823" spans="1:3" x14ac:dyDescent="0.25">
      <c r="A8823">
        <v>8823</v>
      </c>
      <c r="B8823" t="s">
        <v>6429</v>
      </c>
      <c r="C8823" t="s">
        <v>19106</v>
      </c>
    </row>
    <row r="8824" spans="1:3" x14ac:dyDescent="0.25">
      <c r="A8824">
        <v>8824</v>
      </c>
      <c r="B8824" t="s">
        <v>8442</v>
      </c>
      <c r="C8824" t="s">
        <v>19107</v>
      </c>
    </row>
    <row r="8825" spans="1:3" x14ac:dyDescent="0.25">
      <c r="A8825">
        <v>8825</v>
      </c>
      <c r="B8825" t="s">
        <v>6134</v>
      </c>
      <c r="C8825" t="s">
        <v>19108</v>
      </c>
    </row>
    <row r="8826" spans="1:3" x14ac:dyDescent="0.25">
      <c r="A8826">
        <v>8826</v>
      </c>
      <c r="B8826" t="s">
        <v>1825</v>
      </c>
      <c r="C8826" t="s">
        <v>19109</v>
      </c>
    </row>
    <row r="8827" spans="1:3" x14ac:dyDescent="0.25">
      <c r="A8827">
        <v>8827</v>
      </c>
      <c r="B8827" t="s">
        <v>3825</v>
      </c>
      <c r="C8827" t="s">
        <v>19110</v>
      </c>
    </row>
    <row r="8828" spans="1:3" x14ac:dyDescent="0.25">
      <c r="A8828">
        <v>8828</v>
      </c>
      <c r="B8828" t="s">
        <v>5733</v>
      </c>
      <c r="C8828" t="s">
        <v>19111</v>
      </c>
    </row>
    <row r="8829" spans="1:3" x14ac:dyDescent="0.25">
      <c r="A8829">
        <v>8829</v>
      </c>
      <c r="B8829" t="s">
        <v>6550</v>
      </c>
      <c r="C8829" t="s">
        <v>19112</v>
      </c>
    </row>
    <row r="8830" spans="1:3" x14ac:dyDescent="0.25">
      <c r="A8830">
        <v>8830</v>
      </c>
      <c r="B8830" t="s">
        <v>3721</v>
      </c>
      <c r="C8830" t="s">
        <v>19113</v>
      </c>
    </row>
    <row r="8831" spans="1:3" x14ac:dyDescent="0.25">
      <c r="A8831">
        <v>8831</v>
      </c>
      <c r="B8831" t="s">
        <v>5839</v>
      </c>
      <c r="C8831" t="s">
        <v>19114</v>
      </c>
    </row>
    <row r="8832" spans="1:3" x14ac:dyDescent="0.25">
      <c r="A8832">
        <v>8832</v>
      </c>
      <c r="B8832" t="s">
        <v>9521</v>
      </c>
      <c r="C8832" t="s">
        <v>19115</v>
      </c>
    </row>
    <row r="8833" spans="1:3" x14ac:dyDescent="0.25">
      <c r="A8833">
        <v>8833</v>
      </c>
      <c r="B8833" t="s">
        <v>3438</v>
      </c>
      <c r="C8833" t="s">
        <v>19116</v>
      </c>
    </row>
    <row r="8834" spans="1:3" x14ac:dyDescent="0.25">
      <c r="A8834">
        <v>8834</v>
      </c>
      <c r="B8834" t="s">
        <v>8450</v>
      </c>
      <c r="C8834" t="s">
        <v>19117</v>
      </c>
    </row>
    <row r="8835" spans="1:3" x14ac:dyDescent="0.25">
      <c r="A8835">
        <v>8835</v>
      </c>
      <c r="B8835" t="s">
        <v>3858</v>
      </c>
      <c r="C8835" t="s">
        <v>19118</v>
      </c>
    </row>
    <row r="8836" spans="1:3" x14ac:dyDescent="0.25">
      <c r="A8836">
        <v>8836</v>
      </c>
      <c r="B8836" t="s">
        <v>3882</v>
      </c>
      <c r="C8836" t="s">
        <v>19119</v>
      </c>
    </row>
    <row r="8837" spans="1:3" x14ac:dyDescent="0.25">
      <c r="A8837">
        <v>8837</v>
      </c>
      <c r="B8837" t="s">
        <v>10183</v>
      </c>
      <c r="C8837" t="s">
        <v>19120</v>
      </c>
    </row>
    <row r="8838" spans="1:3" x14ac:dyDescent="0.25">
      <c r="A8838">
        <v>8838</v>
      </c>
      <c r="B8838" t="s">
        <v>5196</v>
      </c>
      <c r="C8838" t="s">
        <v>19121</v>
      </c>
    </row>
    <row r="8839" spans="1:3" x14ac:dyDescent="0.25">
      <c r="A8839">
        <v>8839</v>
      </c>
      <c r="B8839" t="s">
        <v>3918</v>
      </c>
      <c r="C8839" t="s">
        <v>19122</v>
      </c>
    </row>
    <row r="8840" spans="1:3" x14ac:dyDescent="0.25">
      <c r="A8840">
        <v>8840</v>
      </c>
      <c r="B8840" t="s">
        <v>8354</v>
      </c>
      <c r="C8840" t="s">
        <v>19123</v>
      </c>
    </row>
    <row r="8841" spans="1:3" x14ac:dyDescent="0.25">
      <c r="A8841">
        <v>8841</v>
      </c>
      <c r="B8841" t="s">
        <v>4962</v>
      </c>
      <c r="C8841" t="s">
        <v>19124</v>
      </c>
    </row>
    <row r="8842" spans="1:3" x14ac:dyDescent="0.25">
      <c r="A8842">
        <v>8842</v>
      </c>
      <c r="B8842" t="s">
        <v>9120</v>
      </c>
      <c r="C8842" t="s">
        <v>19125</v>
      </c>
    </row>
    <row r="8843" spans="1:3" x14ac:dyDescent="0.25">
      <c r="A8843">
        <v>8843</v>
      </c>
      <c r="B8843" t="s">
        <v>1796</v>
      </c>
      <c r="C8843" t="s">
        <v>19126</v>
      </c>
    </row>
    <row r="8844" spans="1:3" x14ac:dyDescent="0.25">
      <c r="A8844">
        <v>8844</v>
      </c>
      <c r="B8844" t="s">
        <v>2793</v>
      </c>
      <c r="C8844" t="s">
        <v>19127</v>
      </c>
    </row>
    <row r="8845" spans="1:3" x14ac:dyDescent="0.25">
      <c r="A8845">
        <v>8845</v>
      </c>
      <c r="B8845" t="s">
        <v>2716</v>
      </c>
      <c r="C8845" t="s">
        <v>19128</v>
      </c>
    </row>
    <row r="8846" spans="1:3" x14ac:dyDescent="0.25">
      <c r="A8846">
        <v>8846</v>
      </c>
      <c r="B8846" t="s">
        <v>9506</v>
      </c>
      <c r="C8846" t="s">
        <v>19129</v>
      </c>
    </row>
    <row r="8847" spans="1:3" x14ac:dyDescent="0.25">
      <c r="A8847">
        <v>8847</v>
      </c>
      <c r="B8847" t="s">
        <v>5134</v>
      </c>
      <c r="C8847" t="s">
        <v>19130</v>
      </c>
    </row>
    <row r="8848" spans="1:3" x14ac:dyDescent="0.25">
      <c r="A8848">
        <v>8848</v>
      </c>
      <c r="B8848" t="s">
        <v>4318</v>
      </c>
      <c r="C8848" t="s">
        <v>19131</v>
      </c>
    </row>
    <row r="8849" spans="1:3" x14ac:dyDescent="0.25">
      <c r="A8849">
        <v>8849</v>
      </c>
      <c r="B8849" t="s">
        <v>448</v>
      </c>
      <c r="C8849" t="s">
        <v>19132</v>
      </c>
    </row>
    <row r="8850" spans="1:3" x14ac:dyDescent="0.25">
      <c r="A8850">
        <v>8850</v>
      </c>
      <c r="B8850" t="s">
        <v>2009</v>
      </c>
      <c r="C8850" t="s">
        <v>19133</v>
      </c>
    </row>
    <row r="8851" spans="1:3" x14ac:dyDescent="0.25">
      <c r="A8851">
        <v>8851</v>
      </c>
      <c r="B8851" t="s">
        <v>9919</v>
      </c>
      <c r="C8851" t="s">
        <v>19134</v>
      </c>
    </row>
    <row r="8852" spans="1:3" x14ac:dyDescent="0.25">
      <c r="A8852">
        <v>8852</v>
      </c>
      <c r="B8852" t="s">
        <v>748</v>
      </c>
      <c r="C8852" t="s">
        <v>19135</v>
      </c>
    </row>
    <row r="8853" spans="1:3" x14ac:dyDescent="0.25">
      <c r="A8853">
        <v>8853</v>
      </c>
      <c r="B8853" t="s">
        <v>1426</v>
      </c>
      <c r="C8853" t="s">
        <v>19136</v>
      </c>
    </row>
    <row r="8854" spans="1:3" x14ac:dyDescent="0.25">
      <c r="A8854">
        <v>8854</v>
      </c>
      <c r="B8854" t="s">
        <v>6706</v>
      </c>
      <c r="C8854" t="s">
        <v>19137</v>
      </c>
    </row>
    <row r="8855" spans="1:3" x14ac:dyDescent="0.25">
      <c r="A8855">
        <v>8855</v>
      </c>
      <c r="B8855" t="s">
        <v>9514</v>
      </c>
      <c r="C8855" t="s">
        <v>19138</v>
      </c>
    </row>
    <row r="8856" spans="1:3" x14ac:dyDescent="0.25">
      <c r="A8856">
        <v>8856</v>
      </c>
      <c r="B8856" t="s">
        <v>247</v>
      </c>
      <c r="C8856" t="s">
        <v>19139</v>
      </c>
    </row>
    <row r="8857" spans="1:3" x14ac:dyDescent="0.25">
      <c r="A8857">
        <v>8857</v>
      </c>
      <c r="B8857" t="s">
        <v>6698</v>
      </c>
      <c r="C8857" t="s">
        <v>19140</v>
      </c>
    </row>
    <row r="8858" spans="1:3" x14ac:dyDescent="0.25">
      <c r="A8858">
        <v>8858</v>
      </c>
      <c r="B8858" t="s">
        <v>2328</v>
      </c>
      <c r="C8858" t="s">
        <v>19141</v>
      </c>
    </row>
    <row r="8859" spans="1:3" x14ac:dyDescent="0.25">
      <c r="A8859">
        <v>8859</v>
      </c>
      <c r="B8859" t="s">
        <v>3991</v>
      </c>
      <c r="C8859" t="s">
        <v>19142</v>
      </c>
    </row>
    <row r="8860" spans="1:3" x14ac:dyDescent="0.25">
      <c r="A8860">
        <v>8860</v>
      </c>
      <c r="B8860" t="s">
        <v>2032</v>
      </c>
      <c r="C8860" t="s">
        <v>19143</v>
      </c>
    </row>
    <row r="8861" spans="1:3" x14ac:dyDescent="0.25">
      <c r="A8861">
        <v>8861</v>
      </c>
      <c r="B8861" t="s">
        <v>3397</v>
      </c>
      <c r="C8861" t="s">
        <v>19144</v>
      </c>
    </row>
    <row r="8862" spans="1:3" x14ac:dyDescent="0.25">
      <c r="A8862">
        <v>8862</v>
      </c>
      <c r="B8862" t="s">
        <v>7577</v>
      </c>
      <c r="C8862" t="s">
        <v>19145</v>
      </c>
    </row>
    <row r="8863" spans="1:3" x14ac:dyDescent="0.25">
      <c r="A8863">
        <v>8863</v>
      </c>
      <c r="B8863" t="s">
        <v>8895</v>
      </c>
      <c r="C8863" t="s">
        <v>19146</v>
      </c>
    </row>
    <row r="8864" spans="1:3" x14ac:dyDescent="0.25">
      <c r="A8864">
        <v>8864</v>
      </c>
      <c r="B8864" t="s">
        <v>2237</v>
      </c>
      <c r="C8864" t="s">
        <v>19147</v>
      </c>
    </row>
    <row r="8865" spans="1:3" x14ac:dyDescent="0.25">
      <c r="A8865">
        <v>8865</v>
      </c>
      <c r="B8865" t="s">
        <v>6549</v>
      </c>
      <c r="C8865" t="s">
        <v>19148</v>
      </c>
    </row>
    <row r="8866" spans="1:3" x14ac:dyDescent="0.25">
      <c r="A8866">
        <v>8866</v>
      </c>
      <c r="B8866" t="s">
        <v>8231</v>
      </c>
      <c r="C8866" t="s">
        <v>19149</v>
      </c>
    </row>
    <row r="8867" spans="1:3" x14ac:dyDescent="0.25">
      <c r="A8867">
        <v>8867</v>
      </c>
      <c r="B8867" t="s">
        <v>462</v>
      </c>
      <c r="C8867" t="s">
        <v>19150</v>
      </c>
    </row>
    <row r="8868" spans="1:3" x14ac:dyDescent="0.25">
      <c r="A8868">
        <v>8868</v>
      </c>
      <c r="B8868" t="s">
        <v>3966</v>
      </c>
      <c r="C8868" t="s">
        <v>19151</v>
      </c>
    </row>
    <row r="8869" spans="1:3" x14ac:dyDescent="0.25">
      <c r="A8869">
        <v>8869</v>
      </c>
      <c r="B8869" t="s">
        <v>4092</v>
      </c>
      <c r="C8869" t="s">
        <v>19152</v>
      </c>
    </row>
    <row r="8870" spans="1:3" x14ac:dyDescent="0.25">
      <c r="A8870">
        <v>8870</v>
      </c>
      <c r="B8870" t="s">
        <v>9941</v>
      </c>
      <c r="C8870" t="s">
        <v>19153</v>
      </c>
    </row>
    <row r="8871" spans="1:3" x14ac:dyDescent="0.25">
      <c r="A8871">
        <v>8871</v>
      </c>
      <c r="B8871" t="s">
        <v>10115</v>
      </c>
      <c r="C8871" t="s">
        <v>19154</v>
      </c>
    </row>
    <row r="8872" spans="1:3" x14ac:dyDescent="0.25">
      <c r="A8872">
        <v>8872</v>
      </c>
      <c r="B8872" t="s">
        <v>2081</v>
      </c>
      <c r="C8872" t="s">
        <v>19155</v>
      </c>
    </row>
    <row r="8873" spans="1:3" x14ac:dyDescent="0.25">
      <c r="A8873">
        <v>8873</v>
      </c>
      <c r="B8873" t="s">
        <v>10146</v>
      </c>
      <c r="C8873" t="s">
        <v>19156</v>
      </c>
    </row>
    <row r="8874" spans="1:3" x14ac:dyDescent="0.25">
      <c r="A8874">
        <v>8874</v>
      </c>
      <c r="B8874" t="s">
        <v>1497</v>
      </c>
      <c r="C8874" t="s">
        <v>19157</v>
      </c>
    </row>
    <row r="8875" spans="1:3" x14ac:dyDescent="0.25">
      <c r="A8875">
        <v>8875</v>
      </c>
      <c r="B8875" t="s">
        <v>2233</v>
      </c>
      <c r="C8875" t="s">
        <v>19158</v>
      </c>
    </row>
    <row r="8876" spans="1:3" x14ac:dyDescent="0.25">
      <c r="A8876">
        <v>8876</v>
      </c>
      <c r="B8876" t="s">
        <v>3060</v>
      </c>
      <c r="C8876" t="s">
        <v>19159</v>
      </c>
    </row>
    <row r="8877" spans="1:3" x14ac:dyDescent="0.25">
      <c r="A8877">
        <v>8877</v>
      </c>
      <c r="B8877" t="s">
        <v>6865</v>
      </c>
      <c r="C8877" t="s">
        <v>19160</v>
      </c>
    </row>
    <row r="8878" spans="1:3" x14ac:dyDescent="0.25">
      <c r="A8878">
        <v>8878</v>
      </c>
      <c r="B8878" t="s">
        <v>5379</v>
      </c>
      <c r="C8878" t="s">
        <v>19161</v>
      </c>
    </row>
    <row r="8879" spans="1:3" x14ac:dyDescent="0.25">
      <c r="A8879">
        <v>8879</v>
      </c>
      <c r="B8879" t="s">
        <v>10113</v>
      </c>
      <c r="C8879" t="s">
        <v>19162</v>
      </c>
    </row>
    <row r="8880" spans="1:3" x14ac:dyDescent="0.25">
      <c r="A8880">
        <v>8880</v>
      </c>
      <c r="B8880" t="s">
        <v>5705</v>
      </c>
      <c r="C8880" t="s">
        <v>19163</v>
      </c>
    </row>
    <row r="8881" spans="1:3" x14ac:dyDescent="0.25">
      <c r="A8881">
        <v>8881</v>
      </c>
      <c r="B8881" t="s">
        <v>4817</v>
      </c>
      <c r="C8881" t="s">
        <v>19164</v>
      </c>
    </row>
    <row r="8882" spans="1:3" x14ac:dyDescent="0.25">
      <c r="A8882">
        <v>8882</v>
      </c>
      <c r="B8882" t="s">
        <v>8075</v>
      </c>
      <c r="C8882" t="s">
        <v>19165</v>
      </c>
    </row>
    <row r="8883" spans="1:3" x14ac:dyDescent="0.25">
      <c r="A8883">
        <v>8883</v>
      </c>
      <c r="B8883" t="s">
        <v>5441</v>
      </c>
      <c r="C8883" t="s">
        <v>19166</v>
      </c>
    </row>
    <row r="8884" spans="1:3" x14ac:dyDescent="0.25">
      <c r="A8884">
        <v>8884</v>
      </c>
      <c r="B8884" t="s">
        <v>4828</v>
      </c>
      <c r="C8884" t="s">
        <v>19167</v>
      </c>
    </row>
    <row r="8885" spans="1:3" x14ac:dyDescent="0.25">
      <c r="A8885">
        <v>8885</v>
      </c>
      <c r="B8885" t="s">
        <v>7059</v>
      </c>
      <c r="C8885" t="s">
        <v>19168</v>
      </c>
    </row>
    <row r="8886" spans="1:3" x14ac:dyDescent="0.25">
      <c r="A8886">
        <v>8886</v>
      </c>
      <c r="B8886" t="s">
        <v>974</v>
      </c>
      <c r="C8886" t="s">
        <v>19169</v>
      </c>
    </row>
    <row r="8887" spans="1:3" x14ac:dyDescent="0.25">
      <c r="A8887">
        <v>8887</v>
      </c>
      <c r="B8887" t="s">
        <v>9860</v>
      </c>
      <c r="C8887" t="s">
        <v>19170</v>
      </c>
    </row>
    <row r="8888" spans="1:3" x14ac:dyDescent="0.25">
      <c r="A8888">
        <v>8888</v>
      </c>
      <c r="B8888" t="s">
        <v>4935</v>
      </c>
      <c r="C8888" t="s">
        <v>19171</v>
      </c>
    </row>
    <row r="8889" spans="1:3" x14ac:dyDescent="0.25">
      <c r="A8889">
        <v>8889</v>
      </c>
      <c r="B8889" t="s">
        <v>997</v>
      </c>
      <c r="C8889" t="s">
        <v>19172</v>
      </c>
    </row>
    <row r="8890" spans="1:3" x14ac:dyDescent="0.25">
      <c r="A8890">
        <v>8890</v>
      </c>
      <c r="B8890" t="s">
        <v>9334</v>
      </c>
      <c r="C8890" t="s">
        <v>19173</v>
      </c>
    </row>
    <row r="8891" spans="1:3" x14ac:dyDescent="0.25">
      <c r="A8891">
        <v>8891</v>
      </c>
      <c r="B8891" t="s">
        <v>9583</v>
      </c>
      <c r="C8891" t="s">
        <v>19174</v>
      </c>
    </row>
    <row r="8892" spans="1:3" x14ac:dyDescent="0.25">
      <c r="A8892">
        <v>8892</v>
      </c>
      <c r="B8892" t="s">
        <v>6316</v>
      </c>
      <c r="C8892" t="s">
        <v>19175</v>
      </c>
    </row>
    <row r="8893" spans="1:3" x14ac:dyDescent="0.25">
      <c r="A8893">
        <v>8893</v>
      </c>
      <c r="B8893" t="s">
        <v>5847</v>
      </c>
      <c r="C8893" t="s">
        <v>19176</v>
      </c>
    </row>
    <row r="8894" spans="1:3" x14ac:dyDescent="0.25">
      <c r="A8894">
        <v>8894</v>
      </c>
      <c r="B8894" t="s">
        <v>6678</v>
      </c>
      <c r="C8894" t="s">
        <v>19177</v>
      </c>
    </row>
    <row r="8895" spans="1:3" x14ac:dyDescent="0.25">
      <c r="A8895">
        <v>8895</v>
      </c>
      <c r="B8895" t="s">
        <v>2145</v>
      </c>
      <c r="C8895" t="s">
        <v>19178</v>
      </c>
    </row>
    <row r="8896" spans="1:3" x14ac:dyDescent="0.25">
      <c r="A8896">
        <v>8896</v>
      </c>
      <c r="B8896" t="s">
        <v>2562</v>
      </c>
      <c r="C8896" t="s">
        <v>19179</v>
      </c>
    </row>
    <row r="8897" spans="1:3" x14ac:dyDescent="0.25">
      <c r="A8897">
        <v>8897</v>
      </c>
      <c r="B8897" t="s">
        <v>9929</v>
      </c>
      <c r="C8897" t="s">
        <v>19180</v>
      </c>
    </row>
    <row r="8898" spans="1:3" x14ac:dyDescent="0.25">
      <c r="A8898">
        <v>8898</v>
      </c>
      <c r="B8898" t="s">
        <v>1868</v>
      </c>
      <c r="C8898" t="s">
        <v>19181</v>
      </c>
    </row>
    <row r="8899" spans="1:3" x14ac:dyDescent="0.25">
      <c r="A8899">
        <v>8899</v>
      </c>
      <c r="B8899" t="s">
        <v>6042</v>
      </c>
      <c r="C8899" t="s">
        <v>19182</v>
      </c>
    </row>
    <row r="8900" spans="1:3" x14ac:dyDescent="0.25">
      <c r="A8900">
        <v>8900</v>
      </c>
      <c r="B8900" t="s">
        <v>7193</v>
      </c>
      <c r="C8900" t="s">
        <v>19183</v>
      </c>
    </row>
    <row r="8901" spans="1:3" x14ac:dyDescent="0.25">
      <c r="A8901">
        <v>8901</v>
      </c>
      <c r="B8901" t="s">
        <v>4669</v>
      </c>
      <c r="C8901" t="s">
        <v>19184</v>
      </c>
    </row>
    <row r="8902" spans="1:3" x14ac:dyDescent="0.25">
      <c r="A8902">
        <v>8902</v>
      </c>
      <c r="B8902" t="s">
        <v>6271</v>
      </c>
      <c r="C8902" t="s">
        <v>19185</v>
      </c>
    </row>
    <row r="8903" spans="1:3" x14ac:dyDescent="0.25">
      <c r="A8903">
        <v>8903</v>
      </c>
      <c r="B8903" t="s">
        <v>2866</v>
      </c>
      <c r="C8903" t="s">
        <v>19186</v>
      </c>
    </row>
    <row r="8904" spans="1:3" x14ac:dyDescent="0.25">
      <c r="A8904">
        <v>8904</v>
      </c>
      <c r="B8904" t="s">
        <v>342</v>
      </c>
      <c r="C8904" t="s">
        <v>19187</v>
      </c>
    </row>
    <row r="8905" spans="1:3" x14ac:dyDescent="0.25">
      <c r="A8905">
        <v>8905</v>
      </c>
      <c r="B8905" t="s">
        <v>4811</v>
      </c>
      <c r="C8905" t="s">
        <v>19188</v>
      </c>
    </row>
    <row r="8906" spans="1:3" x14ac:dyDescent="0.25">
      <c r="A8906">
        <v>8906</v>
      </c>
      <c r="B8906" t="s">
        <v>7705</v>
      </c>
      <c r="C8906" t="s">
        <v>19189</v>
      </c>
    </row>
    <row r="8907" spans="1:3" x14ac:dyDescent="0.25">
      <c r="A8907">
        <v>8907</v>
      </c>
      <c r="B8907" t="s">
        <v>5245</v>
      </c>
      <c r="C8907" t="s">
        <v>19190</v>
      </c>
    </row>
    <row r="8908" spans="1:3" x14ac:dyDescent="0.25">
      <c r="A8908">
        <v>8908</v>
      </c>
      <c r="B8908" t="s">
        <v>1851</v>
      </c>
      <c r="C8908" t="s">
        <v>19191</v>
      </c>
    </row>
    <row r="8909" spans="1:3" x14ac:dyDescent="0.25">
      <c r="A8909">
        <v>8909</v>
      </c>
      <c r="B8909" t="s">
        <v>1877</v>
      </c>
      <c r="C8909" t="s">
        <v>19192</v>
      </c>
    </row>
    <row r="8910" spans="1:3" x14ac:dyDescent="0.25">
      <c r="A8910">
        <v>8910</v>
      </c>
      <c r="B8910" t="s">
        <v>1255</v>
      </c>
      <c r="C8910" t="s">
        <v>19193</v>
      </c>
    </row>
    <row r="8911" spans="1:3" x14ac:dyDescent="0.25">
      <c r="A8911">
        <v>8911</v>
      </c>
      <c r="B8911" t="s">
        <v>8792</v>
      </c>
      <c r="C8911" t="s">
        <v>19194</v>
      </c>
    </row>
    <row r="8912" spans="1:3" x14ac:dyDescent="0.25">
      <c r="A8912">
        <v>8912</v>
      </c>
      <c r="B8912" t="s">
        <v>1833</v>
      </c>
      <c r="C8912" t="s">
        <v>19195</v>
      </c>
    </row>
    <row r="8913" spans="1:3" x14ac:dyDescent="0.25">
      <c r="A8913">
        <v>8913</v>
      </c>
      <c r="B8913" t="s">
        <v>2629</v>
      </c>
      <c r="C8913" t="s">
        <v>19196</v>
      </c>
    </row>
    <row r="8914" spans="1:3" x14ac:dyDescent="0.25">
      <c r="A8914">
        <v>8914</v>
      </c>
      <c r="B8914" t="s">
        <v>8297</v>
      </c>
      <c r="C8914" t="s">
        <v>19197</v>
      </c>
    </row>
    <row r="8915" spans="1:3" x14ac:dyDescent="0.25">
      <c r="A8915">
        <v>8915</v>
      </c>
      <c r="B8915" t="s">
        <v>4436</v>
      </c>
      <c r="C8915" t="s">
        <v>19198</v>
      </c>
    </row>
    <row r="8916" spans="1:3" x14ac:dyDescent="0.25">
      <c r="A8916">
        <v>8916</v>
      </c>
      <c r="B8916" t="s">
        <v>1845</v>
      </c>
      <c r="C8916" t="s">
        <v>19199</v>
      </c>
    </row>
    <row r="8917" spans="1:3" x14ac:dyDescent="0.25">
      <c r="A8917">
        <v>8917</v>
      </c>
      <c r="B8917" t="s">
        <v>2961</v>
      </c>
      <c r="C8917" t="s">
        <v>19200</v>
      </c>
    </row>
    <row r="8918" spans="1:3" x14ac:dyDescent="0.25">
      <c r="A8918">
        <v>8918</v>
      </c>
      <c r="B8918" t="s">
        <v>3554</v>
      </c>
      <c r="C8918" t="s">
        <v>19201</v>
      </c>
    </row>
    <row r="8919" spans="1:3" x14ac:dyDescent="0.25">
      <c r="A8919">
        <v>8919</v>
      </c>
      <c r="B8919" t="s">
        <v>3655</v>
      </c>
      <c r="C8919" t="s">
        <v>19202</v>
      </c>
    </row>
    <row r="8920" spans="1:3" x14ac:dyDescent="0.25">
      <c r="A8920">
        <v>8920</v>
      </c>
      <c r="B8920" t="s">
        <v>153</v>
      </c>
      <c r="C8920" t="s">
        <v>19203</v>
      </c>
    </row>
    <row r="8921" spans="1:3" x14ac:dyDescent="0.25">
      <c r="A8921">
        <v>8921</v>
      </c>
      <c r="B8921" t="s">
        <v>502</v>
      </c>
      <c r="C8921" t="s">
        <v>19204</v>
      </c>
    </row>
    <row r="8922" spans="1:3" x14ac:dyDescent="0.25">
      <c r="A8922">
        <v>8922</v>
      </c>
      <c r="B8922" t="s">
        <v>8901</v>
      </c>
      <c r="C8922" t="s">
        <v>19205</v>
      </c>
    </row>
    <row r="8923" spans="1:3" x14ac:dyDescent="0.25">
      <c r="A8923">
        <v>8923</v>
      </c>
      <c r="B8923" t="s">
        <v>5741</v>
      </c>
      <c r="C8923" t="s">
        <v>19206</v>
      </c>
    </row>
    <row r="8924" spans="1:3" x14ac:dyDescent="0.25">
      <c r="A8924">
        <v>8924</v>
      </c>
      <c r="B8924" t="s">
        <v>4179</v>
      </c>
      <c r="C8924" t="s">
        <v>19207</v>
      </c>
    </row>
    <row r="8925" spans="1:3" x14ac:dyDescent="0.25">
      <c r="A8925">
        <v>8925</v>
      </c>
      <c r="B8925" t="s">
        <v>6955</v>
      </c>
      <c r="C8925" t="s">
        <v>19208</v>
      </c>
    </row>
    <row r="8926" spans="1:3" x14ac:dyDescent="0.25">
      <c r="A8926">
        <v>8926</v>
      </c>
      <c r="B8926" t="s">
        <v>7450</v>
      </c>
      <c r="C8926" t="s">
        <v>19209</v>
      </c>
    </row>
    <row r="8927" spans="1:3" x14ac:dyDescent="0.25">
      <c r="A8927">
        <v>8927</v>
      </c>
      <c r="B8927" t="s">
        <v>1864</v>
      </c>
      <c r="C8927" t="s">
        <v>19210</v>
      </c>
    </row>
    <row r="8928" spans="1:3" x14ac:dyDescent="0.25">
      <c r="A8928">
        <v>8928</v>
      </c>
      <c r="B8928" t="s">
        <v>7515</v>
      </c>
      <c r="C8928" t="s">
        <v>19211</v>
      </c>
    </row>
    <row r="8929" spans="1:3" x14ac:dyDescent="0.25">
      <c r="A8929">
        <v>8929</v>
      </c>
      <c r="B8929" t="s">
        <v>1226</v>
      </c>
      <c r="C8929" t="s">
        <v>19212</v>
      </c>
    </row>
    <row r="8930" spans="1:3" x14ac:dyDescent="0.25">
      <c r="A8930">
        <v>8930</v>
      </c>
      <c r="B8930" t="s">
        <v>3522</v>
      </c>
      <c r="C8930" t="s">
        <v>19213</v>
      </c>
    </row>
    <row r="8931" spans="1:3" x14ac:dyDescent="0.25">
      <c r="A8931">
        <v>8931</v>
      </c>
      <c r="B8931" t="s">
        <v>1499</v>
      </c>
      <c r="C8931" t="s">
        <v>19214</v>
      </c>
    </row>
    <row r="8932" spans="1:3" x14ac:dyDescent="0.25">
      <c r="A8932">
        <v>8932</v>
      </c>
      <c r="B8932" t="s">
        <v>7202</v>
      </c>
      <c r="C8932" t="s">
        <v>19215</v>
      </c>
    </row>
    <row r="8933" spans="1:3" x14ac:dyDescent="0.25">
      <c r="A8933">
        <v>8933</v>
      </c>
      <c r="B8933" t="s">
        <v>977</v>
      </c>
      <c r="C8933" t="s">
        <v>19216</v>
      </c>
    </row>
    <row r="8934" spans="1:3" x14ac:dyDescent="0.25">
      <c r="A8934">
        <v>8934</v>
      </c>
      <c r="B8934" t="s">
        <v>9022</v>
      </c>
      <c r="C8934" t="s">
        <v>19217</v>
      </c>
    </row>
    <row r="8935" spans="1:3" x14ac:dyDescent="0.25">
      <c r="A8935">
        <v>8935</v>
      </c>
      <c r="B8935" t="s">
        <v>2628</v>
      </c>
      <c r="C8935" t="s">
        <v>19218</v>
      </c>
    </row>
    <row r="8936" spans="1:3" x14ac:dyDescent="0.25">
      <c r="A8936">
        <v>8936</v>
      </c>
      <c r="B8936" t="s">
        <v>188</v>
      </c>
      <c r="C8936" t="s">
        <v>19219</v>
      </c>
    </row>
    <row r="8937" spans="1:3" x14ac:dyDescent="0.25">
      <c r="A8937">
        <v>8937</v>
      </c>
      <c r="B8937" t="s">
        <v>9101</v>
      </c>
      <c r="C8937" t="s">
        <v>19220</v>
      </c>
    </row>
    <row r="8938" spans="1:3" x14ac:dyDescent="0.25">
      <c r="A8938">
        <v>8938</v>
      </c>
      <c r="B8938" t="s">
        <v>7460</v>
      </c>
      <c r="C8938" t="s">
        <v>19221</v>
      </c>
    </row>
    <row r="8939" spans="1:3" x14ac:dyDescent="0.25">
      <c r="A8939">
        <v>8939</v>
      </c>
      <c r="B8939" t="s">
        <v>1249</v>
      </c>
      <c r="C8939" t="s">
        <v>19222</v>
      </c>
    </row>
    <row r="8940" spans="1:3" x14ac:dyDescent="0.25">
      <c r="A8940">
        <v>8940</v>
      </c>
      <c r="B8940" t="s">
        <v>9658</v>
      </c>
      <c r="C8940" t="s">
        <v>19223</v>
      </c>
    </row>
    <row r="8941" spans="1:3" x14ac:dyDescent="0.25">
      <c r="A8941">
        <v>8941</v>
      </c>
      <c r="B8941" t="s">
        <v>4949</v>
      </c>
      <c r="C8941" t="s">
        <v>19224</v>
      </c>
    </row>
    <row r="8942" spans="1:3" x14ac:dyDescent="0.25">
      <c r="A8942">
        <v>8942</v>
      </c>
      <c r="B8942" t="s">
        <v>4560</v>
      </c>
      <c r="C8942" t="s">
        <v>19225</v>
      </c>
    </row>
    <row r="8943" spans="1:3" x14ac:dyDescent="0.25">
      <c r="A8943">
        <v>8943</v>
      </c>
      <c r="B8943" t="s">
        <v>9842</v>
      </c>
      <c r="C8943" t="s">
        <v>19226</v>
      </c>
    </row>
    <row r="8944" spans="1:3" x14ac:dyDescent="0.25">
      <c r="A8944">
        <v>8944</v>
      </c>
      <c r="B8944" t="s">
        <v>7572</v>
      </c>
      <c r="C8944" t="s">
        <v>19227</v>
      </c>
    </row>
    <row r="8945" spans="1:3" x14ac:dyDescent="0.25">
      <c r="A8945">
        <v>8945</v>
      </c>
      <c r="B8945" t="s">
        <v>5291</v>
      </c>
      <c r="C8945" t="s">
        <v>19228</v>
      </c>
    </row>
    <row r="8946" spans="1:3" x14ac:dyDescent="0.25">
      <c r="A8946">
        <v>8946</v>
      </c>
      <c r="B8946" t="s">
        <v>1702</v>
      </c>
      <c r="C8946" t="s">
        <v>19229</v>
      </c>
    </row>
    <row r="8947" spans="1:3" x14ac:dyDescent="0.25">
      <c r="A8947">
        <v>8947</v>
      </c>
      <c r="B8947" t="s">
        <v>2729</v>
      </c>
      <c r="C8947" t="s">
        <v>19230</v>
      </c>
    </row>
    <row r="8948" spans="1:3" x14ac:dyDescent="0.25">
      <c r="A8948">
        <v>8948</v>
      </c>
      <c r="B8948" t="s">
        <v>4782</v>
      </c>
      <c r="C8948" t="s">
        <v>19231</v>
      </c>
    </row>
    <row r="8949" spans="1:3" x14ac:dyDescent="0.25">
      <c r="A8949">
        <v>8949</v>
      </c>
      <c r="B8949" t="s">
        <v>1878</v>
      </c>
      <c r="C8949" t="s">
        <v>19232</v>
      </c>
    </row>
    <row r="8950" spans="1:3" x14ac:dyDescent="0.25">
      <c r="A8950">
        <v>8950</v>
      </c>
      <c r="B8950" t="s">
        <v>6504</v>
      </c>
      <c r="C8950" t="s">
        <v>19233</v>
      </c>
    </row>
    <row r="8951" spans="1:3" x14ac:dyDescent="0.25">
      <c r="A8951">
        <v>8951</v>
      </c>
      <c r="B8951" t="s">
        <v>3502</v>
      </c>
      <c r="C8951" t="s">
        <v>19234</v>
      </c>
    </row>
    <row r="8952" spans="1:3" x14ac:dyDescent="0.25">
      <c r="A8952">
        <v>8952</v>
      </c>
      <c r="B8952" t="s">
        <v>2255</v>
      </c>
      <c r="C8952" t="s">
        <v>19235</v>
      </c>
    </row>
    <row r="8953" spans="1:3" x14ac:dyDescent="0.25">
      <c r="A8953">
        <v>8953</v>
      </c>
      <c r="B8953" t="s">
        <v>2229</v>
      </c>
      <c r="C8953" t="s">
        <v>19236</v>
      </c>
    </row>
    <row r="8954" spans="1:3" x14ac:dyDescent="0.25">
      <c r="A8954">
        <v>8954</v>
      </c>
      <c r="B8954" t="s">
        <v>3962</v>
      </c>
      <c r="C8954" t="s">
        <v>19237</v>
      </c>
    </row>
    <row r="8955" spans="1:3" x14ac:dyDescent="0.25">
      <c r="A8955">
        <v>8955</v>
      </c>
      <c r="B8955" t="s">
        <v>5747</v>
      </c>
      <c r="C8955" t="s">
        <v>19238</v>
      </c>
    </row>
    <row r="8956" spans="1:3" x14ac:dyDescent="0.25">
      <c r="A8956">
        <v>8956</v>
      </c>
      <c r="B8956" t="s">
        <v>8199</v>
      </c>
      <c r="C8956" t="s">
        <v>19239</v>
      </c>
    </row>
    <row r="8957" spans="1:3" x14ac:dyDescent="0.25">
      <c r="A8957">
        <v>8957</v>
      </c>
      <c r="B8957" t="s">
        <v>3781</v>
      </c>
      <c r="C8957" t="s">
        <v>19240</v>
      </c>
    </row>
    <row r="8958" spans="1:3" x14ac:dyDescent="0.25">
      <c r="A8958">
        <v>8958</v>
      </c>
      <c r="B8958" t="s">
        <v>6909</v>
      </c>
      <c r="C8958" t="s">
        <v>19241</v>
      </c>
    </row>
    <row r="8959" spans="1:3" x14ac:dyDescent="0.25">
      <c r="A8959">
        <v>8959</v>
      </c>
      <c r="B8959" t="s">
        <v>2632</v>
      </c>
      <c r="C8959" t="s">
        <v>19242</v>
      </c>
    </row>
    <row r="8960" spans="1:3" x14ac:dyDescent="0.25">
      <c r="A8960">
        <v>8960</v>
      </c>
      <c r="B8960" t="s">
        <v>4569</v>
      </c>
      <c r="C8960" t="s">
        <v>19243</v>
      </c>
    </row>
    <row r="8961" spans="1:3" x14ac:dyDescent="0.25">
      <c r="A8961">
        <v>8961</v>
      </c>
      <c r="B8961" t="s">
        <v>6810</v>
      </c>
      <c r="C8961" t="s">
        <v>19244</v>
      </c>
    </row>
    <row r="8962" spans="1:3" x14ac:dyDescent="0.25">
      <c r="A8962">
        <v>8962</v>
      </c>
      <c r="B8962" t="s">
        <v>1031</v>
      </c>
      <c r="C8962" t="s">
        <v>19245</v>
      </c>
    </row>
    <row r="8963" spans="1:3" x14ac:dyDescent="0.25">
      <c r="A8963">
        <v>8963</v>
      </c>
      <c r="B8963" t="s">
        <v>3098</v>
      </c>
      <c r="C8963" t="s">
        <v>19246</v>
      </c>
    </row>
    <row r="8964" spans="1:3" x14ac:dyDescent="0.25">
      <c r="A8964">
        <v>8964</v>
      </c>
      <c r="B8964" t="s">
        <v>6323</v>
      </c>
      <c r="C8964" t="s">
        <v>19247</v>
      </c>
    </row>
    <row r="8965" spans="1:3" x14ac:dyDescent="0.25">
      <c r="A8965">
        <v>8965</v>
      </c>
      <c r="B8965" t="s">
        <v>2891</v>
      </c>
      <c r="C8965" t="s">
        <v>19248</v>
      </c>
    </row>
    <row r="8966" spans="1:3" x14ac:dyDescent="0.25">
      <c r="A8966">
        <v>8966</v>
      </c>
      <c r="B8966" t="s">
        <v>6739</v>
      </c>
      <c r="C8966" t="s">
        <v>19249</v>
      </c>
    </row>
    <row r="8967" spans="1:3" x14ac:dyDescent="0.25">
      <c r="A8967">
        <v>8967</v>
      </c>
      <c r="B8967" t="s">
        <v>2332</v>
      </c>
      <c r="C8967" t="s">
        <v>19250</v>
      </c>
    </row>
    <row r="8968" spans="1:3" x14ac:dyDescent="0.25">
      <c r="A8968">
        <v>8968</v>
      </c>
      <c r="B8968" t="s">
        <v>7029</v>
      </c>
      <c r="C8968" t="s">
        <v>19251</v>
      </c>
    </row>
    <row r="8969" spans="1:3" x14ac:dyDescent="0.25">
      <c r="A8969">
        <v>8969</v>
      </c>
      <c r="B8969" t="s">
        <v>7255</v>
      </c>
      <c r="C8969" t="s">
        <v>19252</v>
      </c>
    </row>
    <row r="8970" spans="1:3" x14ac:dyDescent="0.25">
      <c r="A8970">
        <v>8970</v>
      </c>
      <c r="B8970" t="s">
        <v>8937</v>
      </c>
      <c r="C8970" t="s">
        <v>19253</v>
      </c>
    </row>
    <row r="8971" spans="1:3" x14ac:dyDescent="0.25">
      <c r="A8971">
        <v>8971</v>
      </c>
      <c r="B8971" t="s">
        <v>8447</v>
      </c>
      <c r="C8971" t="s">
        <v>19254</v>
      </c>
    </row>
    <row r="8972" spans="1:3" x14ac:dyDescent="0.25">
      <c r="A8972">
        <v>8972</v>
      </c>
      <c r="B8972" t="s">
        <v>4967</v>
      </c>
      <c r="C8972" t="s">
        <v>19255</v>
      </c>
    </row>
    <row r="8973" spans="1:3" x14ac:dyDescent="0.25">
      <c r="A8973">
        <v>8973</v>
      </c>
      <c r="B8973" t="s">
        <v>7415</v>
      </c>
      <c r="C8973" t="s">
        <v>19256</v>
      </c>
    </row>
    <row r="8974" spans="1:3" x14ac:dyDescent="0.25">
      <c r="A8974">
        <v>8974</v>
      </c>
      <c r="B8974" t="s">
        <v>8605</v>
      </c>
      <c r="C8974" t="s">
        <v>19257</v>
      </c>
    </row>
    <row r="8975" spans="1:3" x14ac:dyDescent="0.25">
      <c r="A8975">
        <v>8975</v>
      </c>
      <c r="B8975" t="s">
        <v>5106</v>
      </c>
      <c r="C8975" t="s">
        <v>19258</v>
      </c>
    </row>
    <row r="8976" spans="1:3" x14ac:dyDescent="0.25">
      <c r="A8976">
        <v>8976</v>
      </c>
      <c r="B8976" t="s">
        <v>3328</v>
      </c>
      <c r="C8976" t="s">
        <v>19259</v>
      </c>
    </row>
    <row r="8977" spans="1:3" x14ac:dyDescent="0.25">
      <c r="A8977">
        <v>8977</v>
      </c>
      <c r="B8977" t="s">
        <v>3533</v>
      </c>
      <c r="C8977" t="s">
        <v>19260</v>
      </c>
    </row>
    <row r="8978" spans="1:3" x14ac:dyDescent="0.25">
      <c r="A8978">
        <v>8978</v>
      </c>
      <c r="B8978" t="s">
        <v>4688</v>
      </c>
      <c r="C8978" t="s">
        <v>19261</v>
      </c>
    </row>
    <row r="8979" spans="1:3" x14ac:dyDescent="0.25">
      <c r="A8979">
        <v>8979</v>
      </c>
      <c r="B8979" t="s">
        <v>6086</v>
      </c>
      <c r="C8979" t="s">
        <v>19262</v>
      </c>
    </row>
    <row r="8980" spans="1:3" x14ac:dyDescent="0.25">
      <c r="A8980">
        <v>8980</v>
      </c>
      <c r="B8980" t="s">
        <v>1957</v>
      </c>
      <c r="C8980" t="s">
        <v>19263</v>
      </c>
    </row>
    <row r="8981" spans="1:3" x14ac:dyDescent="0.25">
      <c r="A8981">
        <v>8981</v>
      </c>
      <c r="B8981" t="s">
        <v>8544</v>
      </c>
      <c r="C8981" t="s">
        <v>19264</v>
      </c>
    </row>
    <row r="8982" spans="1:3" x14ac:dyDescent="0.25">
      <c r="A8982">
        <v>8982</v>
      </c>
      <c r="B8982" t="s">
        <v>4174</v>
      </c>
      <c r="C8982" t="s">
        <v>19265</v>
      </c>
    </row>
    <row r="8983" spans="1:3" x14ac:dyDescent="0.25">
      <c r="A8983">
        <v>8983</v>
      </c>
      <c r="B8983" t="s">
        <v>1507</v>
      </c>
      <c r="C8983" t="s">
        <v>19266</v>
      </c>
    </row>
    <row r="8984" spans="1:3" x14ac:dyDescent="0.25">
      <c r="A8984">
        <v>8984</v>
      </c>
      <c r="B8984" t="s">
        <v>5287</v>
      </c>
      <c r="C8984" t="s">
        <v>19267</v>
      </c>
    </row>
    <row r="8985" spans="1:3" x14ac:dyDescent="0.25">
      <c r="A8985">
        <v>8985</v>
      </c>
      <c r="B8985" t="s">
        <v>9409</v>
      </c>
      <c r="C8985" t="s">
        <v>19268</v>
      </c>
    </row>
    <row r="8986" spans="1:3" x14ac:dyDescent="0.25">
      <c r="A8986">
        <v>8986</v>
      </c>
      <c r="B8986" t="s">
        <v>2706</v>
      </c>
      <c r="C8986" t="s">
        <v>19269</v>
      </c>
    </row>
    <row r="8987" spans="1:3" x14ac:dyDescent="0.25">
      <c r="A8987">
        <v>8987</v>
      </c>
      <c r="B8987" t="s">
        <v>4053</v>
      </c>
      <c r="C8987" t="s">
        <v>19270</v>
      </c>
    </row>
    <row r="8988" spans="1:3" x14ac:dyDescent="0.25">
      <c r="A8988">
        <v>8988</v>
      </c>
      <c r="B8988" t="s">
        <v>6891</v>
      </c>
      <c r="C8988" t="s">
        <v>19271</v>
      </c>
    </row>
    <row r="8989" spans="1:3" x14ac:dyDescent="0.25">
      <c r="A8989">
        <v>8989</v>
      </c>
      <c r="B8989" t="s">
        <v>5431</v>
      </c>
      <c r="C8989" t="s">
        <v>19272</v>
      </c>
    </row>
    <row r="8990" spans="1:3" x14ac:dyDescent="0.25">
      <c r="A8990">
        <v>8990</v>
      </c>
      <c r="B8990" t="s">
        <v>3352</v>
      </c>
      <c r="C8990" t="s">
        <v>19273</v>
      </c>
    </row>
    <row r="8991" spans="1:3" x14ac:dyDescent="0.25">
      <c r="A8991">
        <v>8991</v>
      </c>
      <c r="B8991" t="s">
        <v>4384</v>
      </c>
      <c r="C8991" t="s">
        <v>19274</v>
      </c>
    </row>
    <row r="8992" spans="1:3" x14ac:dyDescent="0.25">
      <c r="A8992">
        <v>8992</v>
      </c>
      <c r="B8992" t="s">
        <v>353</v>
      </c>
      <c r="C8992" t="s">
        <v>19275</v>
      </c>
    </row>
    <row r="8993" spans="1:3" x14ac:dyDescent="0.25">
      <c r="A8993">
        <v>8993</v>
      </c>
      <c r="B8993" t="s">
        <v>5220</v>
      </c>
      <c r="C8993" t="s">
        <v>19276</v>
      </c>
    </row>
    <row r="8994" spans="1:3" x14ac:dyDescent="0.25">
      <c r="A8994">
        <v>8994</v>
      </c>
      <c r="B8994" t="s">
        <v>8763</v>
      </c>
      <c r="C8994" t="s">
        <v>19277</v>
      </c>
    </row>
    <row r="8995" spans="1:3" x14ac:dyDescent="0.25">
      <c r="A8995">
        <v>8995</v>
      </c>
      <c r="B8995" t="s">
        <v>343</v>
      </c>
      <c r="C8995" t="s">
        <v>19278</v>
      </c>
    </row>
    <row r="8996" spans="1:3" x14ac:dyDescent="0.25">
      <c r="A8996">
        <v>8996</v>
      </c>
      <c r="B8996" t="s">
        <v>4481</v>
      </c>
      <c r="C8996" t="s">
        <v>19279</v>
      </c>
    </row>
    <row r="8997" spans="1:3" x14ac:dyDescent="0.25">
      <c r="A8997">
        <v>8997</v>
      </c>
      <c r="B8997" t="s">
        <v>5918</v>
      </c>
      <c r="C8997" t="s">
        <v>19280</v>
      </c>
    </row>
    <row r="8998" spans="1:3" x14ac:dyDescent="0.25">
      <c r="A8998">
        <v>8998</v>
      </c>
      <c r="B8998" t="s">
        <v>6071</v>
      </c>
      <c r="C8998" t="s">
        <v>19281</v>
      </c>
    </row>
    <row r="8999" spans="1:3" x14ac:dyDescent="0.25">
      <c r="A8999">
        <v>8999</v>
      </c>
      <c r="B8999" t="s">
        <v>5945</v>
      </c>
      <c r="C8999" t="s">
        <v>19282</v>
      </c>
    </row>
    <row r="9000" spans="1:3" x14ac:dyDescent="0.25">
      <c r="A9000">
        <v>9000</v>
      </c>
      <c r="B9000" t="s">
        <v>9380</v>
      </c>
      <c r="C9000" t="s">
        <v>19283</v>
      </c>
    </row>
    <row r="9001" spans="1:3" x14ac:dyDescent="0.25">
      <c r="A9001">
        <v>9001</v>
      </c>
      <c r="B9001" t="s">
        <v>4609</v>
      </c>
      <c r="C9001" t="s">
        <v>19284</v>
      </c>
    </row>
    <row r="9002" spans="1:3" x14ac:dyDescent="0.25">
      <c r="A9002">
        <v>9002</v>
      </c>
      <c r="B9002" t="s">
        <v>3889</v>
      </c>
      <c r="C9002" t="s">
        <v>19285</v>
      </c>
    </row>
    <row r="9003" spans="1:3" x14ac:dyDescent="0.25">
      <c r="A9003">
        <v>9003</v>
      </c>
      <c r="B9003" t="s">
        <v>1650</v>
      </c>
      <c r="C9003" t="s">
        <v>19286</v>
      </c>
    </row>
    <row r="9004" spans="1:3" x14ac:dyDescent="0.25">
      <c r="A9004">
        <v>9004</v>
      </c>
      <c r="B9004" t="s">
        <v>4322</v>
      </c>
      <c r="C9004" t="s">
        <v>19287</v>
      </c>
    </row>
    <row r="9005" spans="1:3" x14ac:dyDescent="0.25">
      <c r="A9005">
        <v>9005</v>
      </c>
      <c r="B9005" t="s">
        <v>8625</v>
      </c>
      <c r="C9005" t="s">
        <v>19288</v>
      </c>
    </row>
    <row r="9006" spans="1:3" x14ac:dyDescent="0.25">
      <c r="A9006">
        <v>9006</v>
      </c>
      <c r="B9006" t="s">
        <v>8533</v>
      </c>
      <c r="C9006" t="s">
        <v>19289</v>
      </c>
    </row>
    <row r="9007" spans="1:3" x14ac:dyDescent="0.25">
      <c r="A9007">
        <v>9007</v>
      </c>
      <c r="B9007" t="s">
        <v>9076</v>
      </c>
      <c r="C9007" t="s">
        <v>19290</v>
      </c>
    </row>
    <row r="9008" spans="1:3" x14ac:dyDescent="0.25">
      <c r="A9008">
        <v>9008</v>
      </c>
      <c r="B9008" t="s">
        <v>4350</v>
      </c>
      <c r="C9008" t="s">
        <v>19291</v>
      </c>
    </row>
    <row r="9009" spans="1:3" x14ac:dyDescent="0.25">
      <c r="A9009">
        <v>9009</v>
      </c>
      <c r="B9009" t="s">
        <v>5421</v>
      </c>
      <c r="C9009" t="s">
        <v>19292</v>
      </c>
    </row>
    <row r="9010" spans="1:3" x14ac:dyDescent="0.25">
      <c r="A9010">
        <v>9010</v>
      </c>
      <c r="B9010" t="s">
        <v>5435</v>
      </c>
      <c r="C9010" t="s">
        <v>19293</v>
      </c>
    </row>
    <row r="9011" spans="1:3" x14ac:dyDescent="0.25">
      <c r="A9011">
        <v>9011</v>
      </c>
      <c r="B9011" t="s">
        <v>6560</v>
      </c>
      <c r="C9011" t="s">
        <v>19294</v>
      </c>
    </row>
    <row r="9012" spans="1:3" x14ac:dyDescent="0.25">
      <c r="A9012">
        <v>9012</v>
      </c>
      <c r="B9012" t="s">
        <v>8841</v>
      </c>
      <c r="C9012" t="s">
        <v>19295</v>
      </c>
    </row>
    <row r="9013" spans="1:3" x14ac:dyDescent="0.25">
      <c r="A9013">
        <v>9013</v>
      </c>
      <c r="B9013" t="s">
        <v>3263</v>
      </c>
      <c r="C9013" t="s">
        <v>19296</v>
      </c>
    </row>
    <row r="9014" spans="1:3" x14ac:dyDescent="0.25">
      <c r="A9014">
        <v>9014</v>
      </c>
      <c r="B9014" t="s">
        <v>1244</v>
      </c>
      <c r="C9014" t="s">
        <v>19297</v>
      </c>
    </row>
    <row r="9015" spans="1:3" x14ac:dyDescent="0.25">
      <c r="A9015">
        <v>9015</v>
      </c>
      <c r="B9015" t="s">
        <v>7451</v>
      </c>
      <c r="C9015" t="s">
        <v>19298</v>
      </c>
    </row>
    <row r="9016" spans="1:3" x14ac:dyDescent="0.25">
      <c r="A9016">
        <v>9016</v>
      </c>
      <c r="B9016" t="s">
        <v>7696</v>
      </c>
      <c r="C9016" t="s">
        <v>19299</v>
      </c>
    </row>
    <row r="9017" spans="1:3" x14ac:dyDescent="0.25">
      <c r="A9017">
        <v>9017</v>
      </c>
      <c r="B9017" t="s">
        <v>5275</v>
      </c>
      <c r="C9017" t="s">
        <v>19300</v>
      </c>
    </row>
    <row r="9018" spans="1:3" x14ac:dyDescent="0.25">
      <c r="A9018">
        <v>9018</v>
      </c>
      <c r="B9018" t="s">
        <v>4510</v>
      </c>
      <c r="C9018" t="s">
        <v>19301</v>
      </c>
    </row>
    <row r="9019" spans="1:3" x14ac:dyDescent="0.25">
      <c r="A9019">
        <v>9019</v>
      </c>
      <c r="B9019" t="s">
        <v>4264</v>
      </c>
      <c r="C9019" t="s">
        <v>19302</v>
      </c>
    </row>
    <row r="9020" spans="1:3" x14ac:dyDescent="0.25">
      <c r="A9020">
        <v>9020</v>
      </c>
      <c r="B9020" t="s">
        <v>2033</v>
      </c>
      <c r="C9020" t="s">
        <v>19303</v>
      </c>
    </row>
    <row r="9021" spans="1:3" x14ac:dyDescent="0.25">
      <c r="A9021">
        <v>9021</v>
      </c>
      <c r="B9021" t="s">
        <v>416</v>
      </c>
      <c r="C9021" t="s">
        <v>19304</v>
      </c>
    </row>
    <row r="9022" spans="1:3" x14ac:dyDescent="0.25">
      <c r="A9022">
        <v>9022</v>
      </c>
      <c r="B9022" t="s">
        <v>4794</v>
      </c>
      <c r="C9022" t="s">
        <v>19305</v>
      </c>
    </row>
    <row r="9023" spans="1:3" x14ac:dyDescent="0.25">
      <c r="A9023">
        <v>9023</v>
      </c>
      <c r="B9023" t="s">
        <v>9978</v>
      </c>
      <c r="C9023" t="s">
        <v>19306</v>
      </c>
    </row>
    <row r="9024" spans="1:3" x14ac:dyDescent="0.25">
      <c r="A9024">
        <v>9024</v>
      </c>
      <c r="B9024" t="s">
        <v>4686</v>
      </c>
      <c r="C9024" t="s">
        <v>19307</v>
      </c>
    </row>
    <row r="9025" spans="1:3" x14ac:dyDescent="0.25">
      <c r="A9025">
        <v>9025</v>
      </c>
      <c r="B9025" t="s">
        <v>5219</v>
      </c>
      <c r="C9025" t="s">
        <v>19308</v>
      </c>
    </row>
    <row r="9026" spans="1:3" x14ac:dyDescent="0.25">
      <c r="A9026">
        <v>9026</v>
      </c>
      <c r="B9026" t="s">
        <v>775</v>
      </c>
      <c r="C9026" t="s">
        <v>19309</v>
      </c>
    </row>
    <row r="9027" spans="1:3" x14ac:dyDescent="0.25">
      <c r="A9027">
        <v>9027</v>
      </c>
      <c r="B9027" t="s">
        <v>7365</v>
      </c>
      <c r="C9027" t="s">
        <v>19310</v>
      </c>
    </row>
    <row r="9028" spans="1:3" x14ac:dyDescent="0.25">
      <c r="A9028">
        <v>9028</v>
      </c>
      <c r="B9028" t="s">
        <v>3934</v>
      </c>
      <c r="C9028" t="s">
        <v>19311</v>
      </c>
    </row>
    <row r="9029" spans="1:3" x14ac:dyDescent="0.25">
      <c r="A9029">
        <v>9029</v>
      </c>
      <c r="B9029" t="s">
        <v>4894</v>
      </c>
      <c r="C9029" t="s">
        <v>19312</v>
      </c>
    </row>
    <row r="9030" spans="1:3" x14ac:dyDescent="0.25">
      <c r="A9030">
        <v>9030</v>
      </c>
      <c r="B9030" t="s">
        <v>5478</v>
      </c>
      <c r="C9030" t="s">
        <v>19313</v>
      </c>
    </row>
    <row r="9031" spans="1:3" x14ac:dyDescent="0.25">
      <c r="A9031">
        <v>9031</v>
      </c>
      <c r="B9031" t="s">
        <v>2492</v>
      </c>
      <c r="C9031" t="s">
        <v>19314</v>
      </c>
    </row>
    <row r="9032" spans="1:3" x14ac:dyDescent="0.25">
      <c r="A9032">
        <v>9032</v>
      </c>
      <c r="B9032" t="s">
        <v>2551</v>
      </c>
      <c r="C9032" t="s">
        <v>19315</v>
      </c>
    </row>
    <row r="9033" spans="1:3" x14ac:dyDescent="0.25">
      <c r="A9033">
        <v>9033</v>
      </c>
      <c r="B9033" t="s">
        <v>7175</v>
      </c>
      <c r="C9033" t="s">
        <v>19316</v>
      </c>
    </row>
    <row r="9034" spans="1:3" x14ac:dyDescent="0.25">
      <c r="A9034">
        <v>9034</v>
      </c>
      <c r="B9034" t="s">
        <v>6188</v>
      </c>
      <c r="C9034" t="s">
        <v>19317</v>
      </c>
    </row>
    <row r="9035" spans="1:3" x14ac:dyDescent="0.25">
      <c r="A9035">
        <v>9035</v>
      </c>
      <c r="B9035" t="s">
        <v>2334</v>
      </c>
      <c r="C9035" t="s">
        <v>19318</v>
      </c>
    </row>
    <row r="9036" spans="1:3" x14ac:dyDescent="0.25">
      <c r="A9036">
        <v>9036</v>
      </c>
      <c r="B9036" t="s">
        <v>1751</v>
      </c>
      <c r="C9036" t="s">
        <v>19319</v>
      </c>
    </row>
    <row r="9037" spans="1:3" x14ac:dyDescent="0.25">
      <c r="A9037">
        <v>9037</v>
      </c>
      <c r="B9037" t="s">
        <v>283</v>
      </c>
      <c r="C9037" t="s">
        <v>19320</v>
      </c>
    </row>
    <row r="9038" spans="1:3" x14ac:dyDescent="0.25">
      <c r="A9038">
        <v>9038</v>
      </c>
      <c r="B9038" t="s">
        <v>6349</v>
      </c>
      <c r="C9038" t="s">
        <v>19321</v>
      </c>
    </row>
    <row r="9039" spans="1:3" x14ac:dyDescent="0.25">
      <c r="A9039">
        <v>9039</v>
      </c>
      <c r="B9039" t="s">
        <v>1380</v>
      </c>
      <c r="C9039" t="s">
        <v>19322</v>
      </c>
    </row>
    <row r="9040" spans="1:3" x14ac:dyDescent="0.25">
      <c r="A9040">
        <v>9040</v>
      </c>
      <c r="B9040" t="s">
        <v>9518</v>
      </c>
      <c r="C9040" t="s">
        <v>19323</v>
      </c>
    </row>
    <row r="9041" spans="1:3" x14ac:dyDescent="0.25">
      <c r="A9041">
        <v>9041</v>
      </c>
      <c r="B9041" t="s">
        <v>7077</v>
      </c>
      <c r="C9041" t="s">
        <v>19324</v>
      </c>
    </row>
    <row r="9042" spans="1:3" x14ac:dyDescent="0.25">
      <c r="A9042">
        <v>9042</v>
      </c>
      <c r="B9042" t="s">
        <v>9358</v>
      </c>
      <c r="C9042" t="s">
        <v>19325</v>
      </c>
    </row>
    <row r="9043" spans="1:3" x14ac:dyDescent="0.25">
      <c r="A9043">
        <v>9043</v>
      </c>
      <c r="B9043" t="s">
        <v>3039</v>
      </c>
      <c r="C9043" t="s">
        <v>19326</v>
      </c>
    </row>
    <row r="9044" spans="1:3" x14ac:dyDescent="0.25">
      <c r="A9044">
        <v>9044</v>
      </c>
      <c r="B9044" t="s">
        <v>1522</v>
      </c>
      <c r="C9044" t="s">
        <v>19327</v>
      </c>
    </row>
    <row r="9045" spans="1:3" x14ac:dyDescent="0.25">
      <c r="A9045">
        <v>9045</v>
      </c>
      <c r="B9045" t="s">
        <v>6723</v>
      </c>
      <c r="C9045" t="s">
        <v>19328</v>
      </c>
    </row>
    <row r="9046" spans="1:3" x14ac:dyDescent="0.25">
      <c r="A9046">
        <v>9046</v>
      </c>
      <c r="B9046" t="s">
        <v>10127</v>
      </c>
      <c r="C9046" t="s">
        <v>19329</v>
      </c>
    </row>
    <row r="9047" spans="1:3" x14ac:dyDescent="0.25">
      <c r="A9047">
        <v>9047</v>
      </c>
      <c r="B9047" t="s">
        <v>5989</v>
      </c>
      <c r="C9047" t="s">
        <v>19330</v>
      </c>
    </row>
    <row r="9048" spans="1:3" x14ac:dyDescent="0.25">
      <c r="A9048">
        <v>9048</v>
      </c>
      <c r="B9048" t="s">
        <v>412</v>
      </c>
      <c r="C9048" t="s">
        <v>19331</v>
      </c>
    </row>
    <row r="9049" spans="1:3" x14ac:dyDescent="0.25">
      <c r="A9049">
        <v>9049</v>
      </c>
      <c r="B9049" t="s">
        <v>6796</v>
      </c>
      <c r="C9049" t="s">
        <v>19332</v>
      </c>
    </row>
    <row r="9050" spans="1:3" x14ac:dyDescent="0.25">
      <c r="A9050">
        <v>9050</v>
      </c>
      <c r="B9050" t="s">
        <v>9095</v>
      </c>
      <c r="C9050" t="s">
        <v>19333</v>
      </c>
    </row>
    <row r="9051" spans="1:3" x14ac:dyDescent="0.25">
      <c r="A9051">
        <v>9051</v>
      </c>
      <c r="B9051" t="s">
        <v>5175</v>
      </c>
      <c r="C9051" t="s">
        <v>19334</v>
      </c>
    </row>
    <row r="9052" spans="1:3" x14ac:dyDescent="0.25">
      <c r="A9052">
        <v>9052</v>
      </c>
      <c r="B9052" t="s">
        <v>6524</v>
      </c>
      <c r="C9052" t="s">
        <v>19335</v>
      </c>
    </row>
    <row r="9053" spans="1:3" x14ac:dyDescent="0.25">
      <c r="A9053">
        <v>9053</v>
      </c>
      <c r="B9053" t="s">
        <v>2178</v>
      </c>
      <c r="C9053" t="s">
        <v>19336</v>
      </c>
    </row>
    <row r="9054" spans="1:3" x14ac:dyDescent="0.25">
      <c r="A9054">
        <v>9054</v>
      </c>
      <c r="B9054" t="s">
        <v>4175</v>
      </c>
      <c r="C9054" t="s">
        <v>19337</v>
      </c>
    </row>
    <row r="9055" spans="1:3" x14ac:dyDescent="0.25">
      <c r="A9055">
        <v>9055</v>
      </c>
      <c r="B9055" t="s">
        <v>4334</v>
      </c>
      <c r="C9055" t="s">
        <v>19338</v>
      </c>
    </row>
    <row r="9056" spans="1:3" x14ac:dyDescent="0.25">
      <c r="A9056">
        <v>9056</v>
      </c>
      <c r="B9056" t="s">
        <v>2296</v>
      </c>
      <c r="C9056" t="s">
        <v>19339</v>
      </c>
    </row>
    <row r="9057" spans="1:3" x14ac:dyDescent="0.25">
      <c r="A9057">
        <v>9057</v>
      </c>
      <c r="B9057" t="s">
        <v>5000</v>
      </c>
      <c r="C9057" t="s">
        <v>19340</v>
      </c>
    </row>
    <row r="9058" spans="1:3" x14ac:dyDescent="0.25">
      <c r="A9058">
        <v>9058</v>
      </c>
      <c r="B9058" t="s">
        <v>1975</v>
      </c>
      <c r="C9058" t="s">
        <v>19341</v>
      </c>
    </row>
    <row r="9059" spans="1:3" x14ac:dyDescent="0.25">
      <c r="A9059">
        <v>9059</v>
      </c>
      <c r="B9059" t="s">
        <v>5110</v>
      </c>
      <c r="C9059" t="s">
        <v>19342</v>
      </c>
    </row>
    <row r="9060" spans="1:3" x14ac:dyDescent="0.25">
      <c r="A9060">
        <v>9060</v>
      </c>
      <c r="B9060" t="s">
        <v>4300</v>
      </c>
      <c r="C9060" t="s">
        <v>19343</v>
      </c>
    </row>
    <row r="9061" spans="1:3" x14ac:dyDescent="0.25">
      <c r="A9061">
        <v>9061</v>
      </c>
      <c r="B9061" t="s">
        <v>3277</v>
      </c>
      <c r="C9061" t="s">
        <v>19344</v>
      </c>
    </row>
    <row r="9062" spans="1:3" x14ac:dyDescent="0.25">
      <c r="A9062">
        <v>9062</v>
      </c>
      <c r="B9062" t="s">
        <v>1777</v>
      </c>
      <c r="C9062" t="s">
        <v>19345</v>
      </c>
    </row>
    <row r="9063" spans="1:3" x14ac:dyDescent="0.25">
      <c r="A9063">
        <v>9063</v>
      </c>
      <c r="B9063" t="s">
        <v>7733</v>
      </c>
      <c r="C9063" t="s">
        <v>19346</v>
      </c>
    </row>
    <row r="9064" spans="1:3" x14ac:dyDescent="0.25">
      <c r="A9064">
        <v>9064</v>
      </c>
      <c r="B9064" t="s">
        <v>3810</v>
      </c>
      <c r="C9064" t="s">
        <v>19347</v>
      </c>
    </row>
    <row r="9065" spans="1:3" x14ac:dyDescent="0.25">
      <c r="A9065">
        <v>9065</v>
      </c>
      <c r="B9065" t="s">
        <v>8122</v>
      </c>
      <c r="C9065" t="s">
        <v>19348</v>
      </c>
    </row>
    <row r="9066" spans="1:3" x14ac:dyDescent="0.25">
      <c r="A9066">
        <v>9066</v>
      </c>
      <c r="B9066" t="s">
        <v>4144</v>
      </c>
      <c r="C9066" t="s">
        <v>19349</v>
      </c>
    </row>
    <row r="9067" spans="1:3" x14ac:dyDescent="0.25">
      <c r="A9067">
        <v>9067</v>
      </c>
      <c r="B9067" t="s">
        <v>8</v>
      </c>
      <c r="C9067" t="s">
        <v>19350</v>
      </c>
    </row>
    <row r="9068" spans="1:3" x14ac:dyDescent="0.25">
      <c r="A9068">
        <v>9068</v>
      </c>
      <c r="B9068" t="s">
        <v>7765</v>
      </c>
      <c r="C9068" t="s">
        <v>19351</v>
      </c>
    </row>
    <row r="9069" spans="1:3" x14ac:dyDescent="0.25">
      <c r="A9069">
        <v>9069</v>
      </c>
      <c r="B9069" t="s">
        <v>3317</v>
      </c>
      <c r="C9069" t="s">
        <v>19352</v>
      </c>
    </row>
    <row r="9070" spans="1:3" x14ac:dyDescent="0.25">
      <c r="A9070">
        <v>9070</v>
      </c>
      <c r="B9070" t="s">
        <v>6297</v>
      </c>
      <c r="C9070" t="s">
        <v>19353</v>
      </c>
    </row>
    <row r="9071" spans="1:3" x14ac:dyDescent="0.25">
      <c r="A9071">
        <v>9071</v>
      </c>
      <c r="B9071" t="s">
        <v>9359</v>
      </c>
      <c r="C9071" t="s">
        <v>19354</v>
      </c>
    </row>
    <row r="9072" spans="1:3" x14ac:dyDescent="0.25">
      <c r="A9072">
        <v>9072</v>
      </c>
      <c r="B9072" t="s">
        <v>1085</v>
      </c>
      <c r="C9072" t="s">
        <v>19355</v>
      </c>
    </row>
    <row r="9073" spans="1:3" x14ac:dyDescent="0.25">
      <c r="A9073">
        <v>9073</v>
      </c>
      <c r="B9073" t="s">
        <v>2217</v>
      </c>
      <c r="C9073" t="s">
        <v>19356</v>
      </c>
    </row>
    <row r="9074" spans="1:3" x14ac:dyDescent="0.25">
      <c r="A9074">
        <v>9074</v>
      </c>
      <c r="B9074" t="s">
        <v>3142</v>
      </c>
      <c r="C9074" t="s">
        <v>19357</v>
      </c>
    </row>
    <row r="9075" spans="1:3" x14ac:dyDescent="0.25">
      <c r="A9075">
        <v>9075</v>
      </c>
      <c r="B9075" t="s">
        <v>5453</v>
      </c>
      <c r="C9075" t="s">
        <v>19358</v>
      </c>
    </row>
    <row r="9076" spans="1:3" x14ac:dyDescent="0.25">
      <c r="A9076">
        <v>9076</v>
      </c>
      <c r="B9076" t="s">
        <v>10236</v>
      </c>
      <c r="C9076" t="s">
        <v>19359</v>
      </c>
    </row>
    <row r="9077" spans="1:3" x14ac:dyDescent="0.25">
      <c r="A9077">
        <v>9077</v>
      </c>
      <c r="B9077" t="s">
        <v>938</v>
      </c>
      <c r="C9077" t="s">
        <v>19360</v>
      </c>
    </row>
    <row r="9078" spans="1:3" x14ac:dyDescent="0.25">
      <c r="A9078">
        <v>9078</v>
      </c>
      <c r="B9078" t="s">
        <v>6742</v>
      </c>
      <c r="C9078" t="s">
        <v>19361</v>
      </c>
    </row>
    <row r="9079" spans="1:3" x14ac:dyDescent="0.25">
      <c r="A9079">
        <v>9079</v>
      </c>
      <c r="B9079" t="s">
        <v>1178</v>
      </c>
      <c r="C9079" t="s">
        <v>19362</v>
      </c>
    </row>
    <row r="9080" spans="1:3" x14ac:dyDescent="0.25">
      <c r="A9080">
        <v>9080</v>
      </c>
      <c r="B9080" t="s">
        <v>1228</v>
      </c>
      <c r="C9080" t="s">
        <v>19363</v>
      </c>
    </row>
    <row r="9081" spans="1:3" x14ac:dyDescent="0.25">
      <c r="A9081">
        <v>9081</v>
      </c>
      <c r="B9081" t="s">
        <v>5209</v>
      </c>
      <c r="C9081" t="s">
        <v>19364</v>
      </c>
    </row>
    <row r="9082" spans="1:3" x14ac:dyDescent="0.25">
      <c r="A9082">
        <v>9082</v>
      </c>
      <c r="B9082" t="s">
        <v>9104</v>
      </c>
      <c r="C9082" t="s">
        <v>19365</v>
      </c>
    </row>
    <row r="9083" spans="1:3" x14ac:dyDescent="0.25">
      <c r="A9083">
        <v>9083</v>
      </c>
      <c r="B9083" t="s">
        <v>169</v>
      </c>
      <c r="C9083" t="s">
        <v>19366</v>
      </c>
    </row>
    <row r="9084" spans="1:3" x14ac:dyDescent="0.25">
      <c r="A9084">
        <v>9084</v>
      </c>
      <c r="B9084" t="s">
        <v>514</v>
      </c>
      <c r="C9084" t="s">
        <v>19367</v>
      </c>
    </row>
    <row r="9085" spans="1:3" x14ac:dyDescent="0.25">
      <c r="A9085">
        <v>9085</v>
      </c>
      <c r="B9085" t="s">
        <v>1993</v>
      </c>
      <c r="C9085" t="s">
        <v>19368</v>
      </c>
    </row>
    <row r="9086" spans="1:3" x14ac:dyDescent="0.25">
      <c r="A9086">
        <v>9086</v>
      </c>
      <c r="B9086" t="s">
        <v>1199</v>
      </c>
      <c r="C9086" t="s">
        <v>19369</v>
      </c>
    </row>
    <row r="9087" spans="1:3" x14ac:dyDescent="0.25">
      <c r="A9087">
        <v>9087</v>
      </c>
      <c r="B9087" t="s">
        <v>2279</v>
      </c>
      <c r="C9087" t="s">
        <v>19370</v>
      </c>
    </row>
    <row r="9088" spans="1:3" x14ac:dyDescent="0.25">
      <c r="A9088">
        <v>9088</v>
      </c>
      <c r="B9088" t="s">
        <v>9806</v>
      </c>
      <c r="C9088" t="s">
        <v>19371</v>
      </c>
    </row>
    <row r="9089" spans="1:3" x14ac:dyDescent="0.25">
      <c r="A9089">
        <v>9089</v>
      </c>
      <c r="B9089" t="s">
        <v>135</v>
      </c>
      <c r="C9089" t="s">
        <v>19372</v>
      </c>
    </row>
    <row r="9090" spans="1:3" x14ac:dyDescent="0.25">
      <c r="A9090">
        <v>9090</v>
      </c>
      <c r="B9090" t="s">
        <v>7498</v>
      </c>
      <c r="C9090" t="s">
        <v>19373</v>
      </c>
    </row>
    <row r="9091" spans="1:3" x14ac:dyDescent="0.25">
      <c r="A9091">
        <v>9091</v>
      </c>
      <c r="B9091" t="s">
        <v>3312</v>
      </c>
      <c r="C9091" t="s">
        <v>19374</v>
      </c>
    </row>
    <row r="9092" spans="1:3" x14ac:dyDescent="0.25">
      <c r="A9092">
        <v>9092</v>
      </c>
      <c r="B9092" t="s">
        <v>4057</v>
      </c>
      <c r="C9092" t="s">
        <v>19375</v>
      </c>
    </row>
    <row r="9093" spans="1:3" x14ac:dyDescent="0.25">
      <c r="A9093">
        <v>9093</v>
      </c>
      <c r="B9093" t="s">
        <v>4340</v>
      </c>
      <c r="C9093" t="s">
        <v>19376</v>
      </c>
    </row>
    <row r="9094" spans="1:3" x14ac:dyDescent="0.25">
      <c r="A9094">
        <v>9094</v>
      </c>
      <c r="B9094" t="s">
        <v>993</v>
      </c>
      <c r="C9094" t="s">
        <v>19377</v>
      </c>
    </row>
    <row r="9095" spans="1:3" x14ac:dyDescent="0.25">
      <c r="A9095">
        <v>9095</v>
      </c>
      <c r="B9095" t="s">
        <v>2118</v>
      </c>
      <c r="C9095" t="s">
        <v>19378</v>
      </c>
    </row>
    <row r="9096" spans="1:3" x14ac:dyDescent="0.25">
      <c r="A9096">
        <v>9096</v>
      </c>
      <c r="B9096" t="s">
        <v>8384</v>
      </c>
      <c r="C9096" t="s">
        <v>19379</v>
      </c>
    </row>
    <row r="9097" spans="1:3" x14ac:dyDescent="0.25">
      <c r="A9097">
        <v>9097</v>
      </c>
      <c r="B9097" t="s">
        <v>3423</v>
      </c>
      <c r="C9097" t="s">
        <v>19380</v>
      </c>
    </row>
    <row r="9098" spans="1:3" x14ac:dyDescent="0.25">
      <c r="A9098">
        <v>9098</v>
      </c>
      <c r="B9098" t="s">
        <v>4950</v>
      </c>
      <c r="C9098" t="s">
        <v>19381</v>
      </c>
    </row>
    <row r="9099" spans="1:3" x14ac:dyDescent="0.25">
      <c r="A9099">
        <v>9099</v>
      </c>
      <c r="B9099" t="s">
        <v>2820</v>
      </c>
      <c r="C9099" t="s">
        <v>19382</v>
      </c>
    </row>
    <row r="9100" spans="1:3" x14ac:dyDescent="0.25">
      <c r="A9100">
        <v>9100</v>
      </c>
      <c r="B9100" t="s">
        <v>7723</v>
      </c>
      <c r="C9100" t="s">
        <v>19383</v>
      </c>
    </row>
    <row r="9101" spans="1:3" x14ac:dyDescent="0.25">
      <c r="A9101">
        <v>9101</v>
      </c>
      <c r="B9101" t="s">
        <v>8095</v>
      </c>
      <c r="C9101" t="s">
        <v>19384</v>
      </c>
    </row>
    <row r="9102" spans="1:3" x14ac:dyDescent="0.25">
      <c r="A9102">
        <v>9102</v>
      </c>
      <c r="B9102" t="s">
        <v>2978</v>
      </c>
      <c r="C9102" t="s">
        <v>19385</v>
      </c>
    </row>
    <row r="9103" spans="1:3" x14ac:dyDescent="0.25">
      <c r="A9103">
        <v>9103</v>
      </c>
      <c r="B9103" t="s">
        <v>4861</v>
      </c>
      <c r="C9103" t="s">
        <v>19386</v>
      </c>
    </row>
    <row r="9104" spans="1:3" x14ac:dyDescent="0.25">
      <c r="A9104">
        <v>9104</v>
      </c>
      <c r="B9104" t="s">
        <v>6927</v>
      </c>
      <c r="C9104" t="s">
        <v>19387</v>
      </c>
    </row>
    <row r="9105" spans="1:3" x14ac:dyDescent="0.25">
      <c r="A9105">
        <v>9105</v>
      </c>
      <c r="B9105" t="s">
        <v>9035</v>
      </c>
      <c r="C9105" t="s">
        <v>19388</v>
      </c>
    </row>
    <row r="9106" spans="1:3" x14ac:dyDescent="0.25">
      <c r="A9106">
        <v>9106</v>
      </c>
      <c r="B9106" t="s">
        <v>5905</v>
      </c>
      <c r="C9106" t="s">
        <v>19389</v>
      </c>
    </row>
    <row r="9107" spans="1:3" x14ac:dyDescent="0.25">
      <c r="A9107">
        <v>9107</v>
      </c>
      <c r="B9107" t="s">
        <v>8719</v>
      </c>
      <c r="C9107" t="s">
        <v>19390</v>
      </c>
    </row>
    <row r="9108" spans="1:3" x14ac:dyDescent="0.25">
      <c r="A9108">
        <v>9108</v>
      </c>
      <c r="B9108" t="s">
        <v>5223</v>
      </c>
      <c r="C9108" t="s">
        <v>19391</v>
      </c>
    </row>
    <row r="9109" spans="1:3" x14ac:dyDescent="0.25">
      <c r="A9109">
        <v>9109</v>
      </c>
      <c r="B9109" t="s">
        <v>3088</v>
      </c>
      <c r="C9109" t="s">
        <v>19392</v>
      </c>
    </row>
    <row r="9110" spans="1:3" x14ac:dyDescent="0.25">
      <c r="A9110">
        <v>9110</v>
      </c>
      <c r="B9110" t="s">
        <v>7960</v>
      </c>
      <c r="C9110" t="s">
        <v>19393</v>
      </c>
    </row>
    <row r="9111" spans="1:3" x14ac:dyDescent="0.25">
      <c r="A9111">
        <v>9111</v>
      </c>
      <c r="B9111" t="s">
        <v>1935</v>
      </c>
      <c r="C9111" t="s">
        <v>19394</v>
      </c>
    </row>
    <row r="9112" spans="1:3" x14ac:dyDescent="0.25">
      <c r="A9112">
        <v>9112</v>
      </c>
      <c r="B9112" t="s">
        <v>8785</v>
      </c>
      <c r="C9112" t="s">
        <v>19395</v>
      </c>
    </row>
    <row r="9113" spans="1:3" x14ac:dyDescent="0.25">
      <c r="A9113">
        <v>9113</v>
      </c>
      <c r="B9113" t="s">
        <v>6926</v>
      </c>
      <c r="C9113" t="s">
        <v>19396</v>
      </c>
    </row>
    <row r="9114" spans="1:3" x14ac:dyDescent="0.25">
      <c r="A9114">
        <v>9114</v>
      </c>
      <c r="B9114" t="s">
        <v>9079</v>
      </c>
      <c r="C9114" t="s">
        <v>19397</v>
      </c>
    </row>
    <row r="9115" spans="1:3" x14ac:dyDescent="0.25">
      <c r="A9115">
        <v>9115</v>
      </c>
      <c r="B9115" t="s">
        <v>5300</v>
      </c>
      <c r="C9115" t="s">
        <v>19398</v>
      </c>
    </row>
    <row r="9116" spans="1:3" x14ac:dyDescent="0.25">
      <c r="A9116">
        <v>9116</v>
      </c>
      <c r="B9116" t="s">
        <v>4922</v>
      </c>
      <c r="C9116" t="s">
        <v>19399</v>
      </c>
    </row>
    <row r="9117" spans="1:3" x14ac:dyDescent="0.25">
      <c r="A9117">
        <v>9117</v>
      </c>
      <c r="B9117" t="s">
        <v>5180</v>
      </c>
      <c r="C9117" t="s">
        <v>19400</v>
      </c>
    </row>
    <row r="9118" spans="1:3" x14ac:dyDescent="0.25">
      <c r="A9118">
        <v>9118</v>
      </c>
      <c r="B9118" t="s">
        <v>3206</v>
      </c>
      <c r="C9118" t="s">
        <v>19401</v>
      </c>
    </row>
    <row r="9119" spans="1:3" x14ac:dyDescent="0.25">
      <c r="A9119">
        <v>9119</v>
      </c>
      <c r="B9119" t="s">
        <v>5631</v>
      </c>
      <c r="C9119" t="s">
        <v>19402</v>
      </c>
    </row>
    <row r="9120" spans="1:3" x14ac:dyDescent="0.25">
      <c r="A9120">
        <v>9120</v>
      </c>
      <c r="B9120" t="s">
        <v>10204</v>
      </c>
      <c r="C9120" t="s">
        <v>19403</v>
      </c>
    </row>
    <row r="9121" spans="1:3" x14ac:dyDescent="0.25">
      <c r="A9121">
        <v>9121</v>
      </c>
      <c r="B9121" t="s">
        <v>3921</v>
      </c>
      <c r="C9121" t="s">
        <v>19404</v>
      </c>
    </row>
    <row r="9122" spans="1:3" x14ac:dyDescent="0.25">
      <c r="A9122">
        <v>9122</v>
      </c>
      <c r="B9122" t="s">
        <v>9145</v>
      </c>
      <c r="C9122" t="s">
        <v>19405</v>
      </c>
    </row>
    <row r="9123" spans="1:3" x14ac:dyDescent="0.25">
      <c r="A9123">
        <v>9123</v>
      </c>
      <c r="B9123" t="s">
        <v>8786</v>
      </c>
      <c r="C9123" t="s">
        <v>19406</v>
      </c>
    </row>
    <row r="9124" spans="1:3" x14ac:dyDescent="0.25">
      <c r="A9124">
        <v>9124</v>
      </c>
      <c r="B9124" t="s">
        <v>2933</v>
      </c>
      <c r="C9124" t="s">
        <v>19407</v>
      </c>
    </row>
    <row r="9125" spans="1:3" x14ac:dyDescent="0.25">
      <c r="A9125">
        <v>9125</v>
      </c>
      <c r="B9125" t="s">
        <v>2060</v>
      </c>
      <c r="C9125" t="s">
        <v>19408</v>
      </c>
    </row>
    <row r="9126" spans="1:3" x14ac:dyDescent="0.25">
      <c r="A9126">
        <v>9126</v>
      </c>
      <c r="B9126" t="s">
        <v>5758</v>
      </c>
      <c r="C9126" t="s">
        <v>19409</v>
      </c>
    </row>
    <row r="9127" spans="1:3" x14ac:dyDescent="0.25">
      <c r="A9127">
        <v>9127</v>
      </c>
      <c r="B9127" t="s">
        <v>1689</v>
      </c>
      <c r="C9127" t="s">
        <v>19410</v>
      </c>
    </row>
    <row r="9128" spans="1:3" x14ac:dyDescent="0.25">
      <c r="A9128">
        <v>9128</v>
      </c>
      <c r="B9128" t="s">
        <v>679</v>
      </c>
      <c r="C9128" t="s">
        <v>19411</v>
      </c>
    </row>
    <row r="9129" spans="1:3" x14ac:dyDescent="0.25">
      <c r="A9129">
        <v>9129</v>
      </c>
      <c r="B9129" t="s">
        <v>8695</v>
      </c>
      <c r="C9129" t="s">
        <v>19412</v>
      </c>
    </row>
    <row r="9130" spans="1:3" x14ac:dyDescent="0.25">
      <c r="A9130">
        <v>9130</v>
      </c>
      <c r="B9130" t="s">
        <v>9600</v>
      </c>
      <c r="C9130" t="s">
        <v>19413</v>
      </c>
    </row>
    <row r="9131" spans="1:3" x14ac:dyDescent="0.25">
      <c r="A9131">
        <v>9131</v>
      </c>
      <c r="B9131" t="s">
        <v>8914</v>
      </c>
      <c r="C9131" t="s">
        <v>19414</v>
      </c>
    </row>
    <row r="9132" spans="1:3" x14ac:dyDescent="0.25">
      <c r="A9132">
        <v>9132</v>
      </c>
      <c r="B9132" t="s">
        <v>5926</v>
      </c>
      <c r="C9132" t="s">
        <v>19415</v>
      </c>
    </row>
    <row r="9133" spans="1:3" x14ac:dyDescent="0.25">
      <c r="A9133">
        <v>9133</v>
      </c>
      <c r="B9133" t="s">
        <v>278</v>
      </c>
      <c r="C9133" t="s">
        <v>19416</v>
      </c>
    </row>
    <row r="9134" spans="1:3" x14ac:dyDescent="0.25">
      <c r="A9134">
        <v>9134</v>
      </c>
      <c r="B9134" t="s">
        <v>1460</v>
      </c>
      <c r="C9134" t="s">
        <v>19417</v>
      </c>
    </row>
    <row r="9135" spans="1:3" x14ac:dyDescent="0.25">
      <c r="A9135">
        <v>9135</v>
      </c>
      <c r="B9135" t="s">
        <v>9737</v>
      </c>
      <c r="C9135" t="s">
        <v>19418</v>
      </c>
    </row>
    <row r="9136" spans="1:3" x14ac:dyDescent="0.25">
      <c r="A9136">
        <v>9136</v>
      </c>
      <c r="B9136" t="s">
        <v>9870</v>
      </c>
      <c r="C9136" t="s">
        <v>19419</v>
      </c>
    </row>
    <row r="9137" spans="1:3" x14ac:dyDescent="0.25">
      <c r="A9137">
        <v>9137</v>
      </c>
      <c r="B9137" t="s">
        <v>2418</v>
      </c>
      <c r="C9137" t="s">
        <v>19420</v>
      </c>
    </row>
    <row r="9138" spans="1:3" x14ac:dyDescent="0.25">
      <c r="A9138">
        <v>9138</v>
      </c>
      <c r="B9138" t="s">
        <v>3097</v>
      </c>
      <c r="C9138" t="s">
        <v>19421</v>
      </c>
    </row>
    <row r="9139" spans="1:3" x14ac:dyDescent="0.25">
      <c r="A9139">
        <v>9139</v>
      </c>
      <c r="B9139" t="s">
        <v>7506</v>
      </c>
      <c r="C9139" t="s">
        <v>19422</v>
      </c>
    </row>
    <row r="9140" spans="1:3" x14ac:dyDescent="0.25">
      <c r="A9140">
        <v>9140</v>
      </c>
      <c r="B9140" t="s">
        <v>8419</v>
      </c>
      <c r="C9140" t="s">
        <v>19423</v>
      </c>
    </row>
    <row r="9141" spans="1:3" x14ac:dyDescent="0.25">
      <c r="A9141">
        <v>9141</v>
      </c>
      <c r="B9141" t="s">
        <v>6087</v>
      </c>
      <c r="C9141" t="s">
        <v>19424</v>
      </c>
    </row>
    <row r="9142" spans="1:3" x14ac:dyDescent="0.25">
      <c r="A9142">
        <v>9142</v>
      </c>
      <c r="B9142" t="s">
        <v>8345</v>
      </c>
      <c r="C9142" t="s">
        <v>19425</v>
      </c>
    </row>
    <row r="9143" spans="1:3" x14ac:dyDescent="0.25">
      <c r="A9143">
        <v>9143</v>
      </c>
      <c r="B9143" t="s">
        <v>7654</v>
      </c>
      <c r="C9143" t="s">
        <v>19426</v>
      </c>
    </row>
    <row r="9144" spans="1:3" x14ac:dyDescent="0.25">
      <c r="A9144">
        <v>9144</v>
      </c>
      <c r="B9144" t="s">
        <v>2499</v>
      </c>
      <c r="C9144" t="s">
        <v>19427</v>
      </c>
    </row>
    <row r="9145" spans="1:3" x14ac:dyDescent="0.25">
      <c r="A9145">
        <v>9145</v>
      </c>
      <c r="B9145" t="s">
        <v>2078</v>
      </c>
      <c r="C9145" t="s">
        <v>19428</v>
      </c>
    </row>
    <row r="9146" spans="1:3" x14ac:dyDescent="0.25">
      <c r="A9146">
        <v>9146</v>
      </c>
      <c r="B9146" t="s">
        <v>10093</v>
      </c>
      <c r="C9146" t="s">
        <v>19429</v>
      </c>
    </row>
    <row r="9147" spans="1:3" x14ac:dyDescent="0.25">
      <c r="A9147">
        <v>9147</v>
      </c>
      <c r="B9147" t="s">
        <v>2421</v>
      </c>
      <c r="C9147" t="s">
        <v>19430</v>
      </c>
    </row>
    <row r="9148" spans="1:3" x14ac:dyDescent="0.25">
      <c r="A9148">
        <v>9148</v>
      </c>
      <c r="B9148" t="s">
        <v>3433</v>
      </c>
      <c r="C9148" t="s">
        <v>19431</v>
      </c>
    </row>
    <row r="9149" spans="1:3" x14ac:dyDescent="0.25">
      <c r="A9149">
        <v>9149</v>
      </c>
      <c r="B9149" t="s">
        <v>4778</v>
      </c>
      <c r="C9149" t="s">
        <v>19432</v>
      </c>
    </row>
    <row r="9150" spans="1:3" x14ac:dyDescent="0.25">
      <c r="A9150">
        <v>9150</v>
      </c>
      <c r="B9150" t="s">
        <v>10280</v>
      </c>
      <c r="C9150" t="s">
        <v>19433</v>
      </c>
    </row>
    <row r="9151" spans="1:3" x14ac:dyDescent="0.25">
      <c r="A9151">
        <v>9151</v>
      </c>
      <c r="B9151" t="s">
        <v>5779</v>
      </c>
      <c r="C9151" t="s">
        <v>19434</v>
      </c>
    </row>
    <row r="9152" spans="1:3" x14ac:dyDescent="0.25">
      <c r="A9152">
        <v>9152</v>
      </c>
      <c r="B9152" t="s">
        <v>9100</v>
      </c>
      <c r="C9152" t="s">
        <v>19435</v>
      </c>
    </row>
    <row r="9153" spans="1:3" x14ac:dyDescent="0.25">
      <c r="A9153">
        <v>9153</v>
      </c>
      <c r="B9153" t="s">
        <v>8335</v>
      </c>
      <c r="C9153" t="s">
        <v>19436</v>
      </c>
    </row>
    <row r="9154" spans="1:3" x14ac:dyDescent="0.25">
      <c r="A9154">
        <v>9154</v>
      </c>
      <c r="B9154" t="s">
        <v>5934</v>
      </c>
      <c r="C9154" t="s">
        <v>19437</v>
      </c>
    </row>
    <row r="9155" spans="1:3" x14ac:dyDescent="0.25">
      <c r="A9155">
        <v>9155</v>
      </c>
      <c r="B9155" t="s">
        <v>4363</v>
      </c>
      <c r="C9155" t="s">
        <v>19438</v>
      </c>
    </row>
    <row r="9156" spans="1:3" x14ac:dyDescent="0.25">
      <c r="A9156">
        <v>9156</v>
      </c>
      <c r="B9156" t="s">
        <v>7211</v>
      </c>
      <c r="C9156" t="s">
        <v>19439</v>
      </c>
    </row>
    <row r="9157" spans="1:3" x14ac:dyDescent="0.25">
      <c r="A9157">
        <v>9157</v>
      </c>
      <c r="B9157" t="s">
        <v>8068</v>
      </c>
      <c r="C9157" t="s">
        <v>19440</v>
      </c>
    </row>
    <row r="9158" spans="1:3" x14ac:dyDescent="0.25">
      <c r="A9158">
        <v>9158</v>
      </c>
      <c r="B9158" t="s">
        <v>2424</v>
      </c>
      <c r="C9158" t="s">
        <v>19441</v>
      </c>
    </row>
    <row r="9159" spans="1:3" x14ac:dyDescent="0.25">
      <c r="A9159">
        <v>9159</v>
      </c>
      <c r="B9159" t="s">
        <v>5932</v>
      </c>
      <c r="C9159" t="s">
        <v>19442</v>
      </c>
    </row>
    <row r="9160" spans="1:3" x14ac:dyDescent="0.25">
      <c r="A9160">
        <v>9160</v>
      </c>
      <c r="B9160" t="s">
        <v>781</v>
      </c>
      <c r="C9160" t="s">
        <v>19443</v>
      </c>
    </row>
    <row r="9161" spans="1:3" x14ac:dyDescent="0.25">
      <c r="A9161">
        <v>9161</v>
      </c>
      <c r="B9161" t="s">
        <v>9563</v>
      </c>
      <c r="C9161" t="s">
        <v>19444</v>
      </c>
    </row>
    <row r="9162" spans="1:3" x14ac:dyDescent="0.25">
      <c r="A9162">
        <v>9162</v>
      </c>
      <c r="B9162" t="s">
        <v>115</v>
      </c>
      <c r="C9162" t="s">
        <v>19445</v>
      </c>
    </row>
    <row r="9163" spans="1:3" x14ac:dyDescent="0.25">
      <c r="A9163">
        <v>9163</v>
      </c>
      <c r="B9163" t="s">
        <v>5338</v>
      </c>
      <c r="C9163" t="s">
        <v>19446</v>
      </c>
    </row>
    <row r="9164" spans="1:3" x14ac:dyDescent="0.25">
      <c r="A9164">
        <v>9164</v>
      </c>
      <c r="B9164" t="s">
        <v>5485</v>
      </c>
      <c r="C9164" t="s">
        <v>19447</v>
      </c>
    </row>
    <row r="9165" spans="1:3" x14ac:dyDescent="0.25">
      <c r="A9165">
        <v>9165</v>
      </c>
      <c r="B9165" t="s">
        <v>2335</v>
      </c>
      <c r="C9165" t="s">
        <v>19448</v>
      </c>
    </row>
    <row r="9166" spans="1:3" x14ac:dyDescent="0.25">
      <c r="A9166">
        <v>9166</v>
      </c>
      <c r="B9166" t="s">
        <v>5269</v>
      </c>
      <c r="C9166" t="s">
        <v>19449</v>
      </c>
    </row>
    <row r="9167" spans="1:3" x14ac:dyDescent="0.25">
      <c r="A9167">
        <v>9167</v>
      </c>
      <c r="B9167" t="s">
        <v>7611</v>
      </c>
      <c r="C9167" t="s">
        <v>19450</v>
      </c>
    </row>
    <row r="9168" spans="1:3" x14ac:dyDescent="0.25">
      <c r="A9168">
        <v>9168</v>
      </c>
      <c r="B9168" t="s">
        <v>9453</v>
      </c>
      <c r="C9168" t="s">
        <v>19451</v>
      </c>
    </row>
    <row r="9169" spans="1:3" x14ac:dyDescent="0.25">
      <c r="A9169">
        <v>9169</v>
      </c>
      <c r="B9169" t="s">
        <v>7661</v>
      </c>
      <c r="C9169" t="s">
        <v>19452</v>
      </c>
    </row>
    <row r="9170" spans="1:3" x14ac:dyDescent="0.25">
      <c r="A9170">
        <v>9170</v>
      </c>
      <c r="B9170" t="s">
        <v>10245</v>
      </c>
      <c r="C9170" t="s">
        <v>19453</v>
      </c>
    </row>
    <row r="9171" spans="1:3" x14ac:dyDescent="0.25">
      <c r="A9171">
        <v>9171</v>
      </c>
      <c r="B9171" t="s">
        <v>9822</v>
      </c>
      <c r="C9171" t="s">
        <v>19454</v>
      </c>
    </row>
    <row r="9172" spans="1:3" x14ac:dyDescent="0.25">
      <c r="A9172">
        <v>9172</v>
      </c>
      <c r="B9172" t="s">
        <v>746</v>
      </c>
      <c r="C9172" t="s">
        <v>19455</v>
      </c>
    </row>
    <row r="9173" spans="1:3" x14ac:dyDescent="0.25">
      <c r="A9173">
        <v>9173</v>
      </c>
      <c r="B9173" t="s">
        <v>7822</v>
      </c>
      <c r="C9173" t="s">
        <v>19456</v>
      </c>
    </row>
    <row r="9174" spans="1:3" x14ac:dyDescent="0.25">
      <c r="A9174">
        <v>9174</v>
      </c>
      <c r="B9174" t="s">
        <v>8846</v>
      </c>
      <c r="C9174" t="s">
        <v>19457</v>
      </c>
    </row>
    <row r="9175" spans="1:3" x14ac:dyDescent="0.25">
      <c r="A9175">
        <v>9175</v>
      </c>
      <c r="B9175" t="s">
        <v>4788</v>
      </c>
      <c r="C9175" t="s">
        <v>19458</v>
      </c>
    </row>
    <row r="9176" spans="1:3" x14ac:dyDescent="0.25">
      <c r="A9176">
        <v>9176</v>
      </c>
      <c r="B9176" t="s">
        <v>4332</v>
      </c>
      <c r="C9176" t="s">
        <v>19459</v>
      </c>
    </row>
    <row r="9177" spans="1:3" x14ac:dyDescent="0.25">
      <c r="A9177">
        <v>9177</v>
      </c>
      <c r="B9177" t="s">
        <v>521</v>
      </c>
      <c r="C9177" t="s">
        <v>19460</v>
      </c>
    </row>
    <row r="9178" spans="1:3" x14ac:dyDescent="0.25">
      <c r="A9178">
        <v>9178</v>
      </c>
      <c r="B9178" t="s">
        <v>3674</v>
      </c>
      <c r="C9178" t="s">
        <v>19461</v>
      </c>
    </row>
    <row r="9179" spans="1:3" x14ac:dyDescent="0.25">
      <c r="A9179">
        <v>9179</v>
      </c>
      <c r="B9179" t="s">
        <v>8628</v>
      </c>
      <c r="C9179" t="s">
        <v>19462</v>
      </c>
    </row>
    <row r="9180" spans="1:3" x14ac:dyDescent="0.25">
      <c r="A9180">
        <v>9180</v>
      </c>
      <c r="B9180" t="s">
        <v>3906</v>
      </c>
      <c r="C9180" t="s">
        <v>19463</v>
      </c>
    </row>
    <row r="9181" spans="1:3" x14ac:dyDescent="0.25">
      <c r="A9181">
        <v>9181</v>
      </c>
      <c r="B9181" t="s">
        <v>4848</v>
      </c>
      <c r="C9181" t="s">
        <v>19464</v>
      </c>
    </row>
    <row r="9182" spans="1:3" x14ac:dyDescent="0.25">
      <c r="A9182">
        <v>9182</v>
      </c>
      <c r="B9182" t="s">
        <v>5329</v>
      </c>
      <c r="C9182" t="s">
        <v>19465</v>
      </c>
    </row>
    <row r="9183" spans="1:3" x14ac:dyDescent="0.25">
      <c r="A9183">
        <v>9183</v>
      </c>
      <c r="B9183" t="s">
        <v>4431</v>
      </c>
      <c r="C9183" t="s">
        <v>19466</v>
      </c>
    </row>
    <row r="9184" spans="1:3" x14ac:dyDescent="0.25">
      <c r="A9184">
        <v>9184</v>
      </c>
      <c r="B9184" t="s">
        <v>5048</v>
      </c>
      <c r="C9184" t="s">
        <v>19467</v>
      </c>
    </row>
    <row r="9185" spans="1:3" x14ac:dyDescent="0.25">
      <c r="A9185">
        <v>9185</v>
      </c>
      <c r="B9185" t="s">
        <v>5607</v>
      </c>
      <c r="C9185" t="s">
        <v>19468</v>
      </c>
    </row>
    <row r="9186" spans="1:3" x14ac:dyDescent="0.25">
      <c r="A9186">
        <v>9186</v>
      </c>
      <c r="B9186" t="s">
        <v>14</v>
      </c>
      <c r="C9186" t="s">
        <v>19469</v>
      </c>
    </row>
    <row r="9187" spans="1:3" x14ac:dyDescent="0.25">
      <c r="A9187">
        <v>9187</v>
      </c>
      <c r="B9187" t="s">
        <v>2068</v>
      </c>
      <c r="C9187" t="s">
        <v>19470</v>
      </c>
    </row>
    <row r="9188" spans="1:3" x14ac:dyDescent="0.25">
      <c r="A9188">
        <v>9188</v>
      </c>
      <c r="B9188" t="s">
        <v>842</v>
      </c>
      <c r="C9188" t="s">
        <v>19471</v>
      </c>
    </row>
    <row r="9189" spans="1:3" x14ac:dyDescent="0.25">
      <c r="A9189">
        <v>9189</v>
      </c>
      <c r="B9189" t="s">
        <v>8349</v>
      </c>
      <c r="C9189" t="s">
        <v>19472</v>
      </c>
    </row>
    <row r="9190" spans="1:3" x14ac:dyDescent="0.25">
      <c r="A9190">
        <v>9190</v>
      </c>
      <c r="B9190" t="s">
        <v>9968</v>
      </c>
      <c r="C9190" t="s">
        <v>19473</v>
      </c>
    </row>
    <row r="9191" spans="1:3" x14ac:dyDescent="0.25">
      <c r="A9191">
        <v>9191</v>
      </c>
      <c r="B9191" t="s">
        <v>7217</v>
      </c>
      <c r="C9191" t="s">
        <v>19474</v>
      </c>
    </row>
    <row r="9192" spans="1:3" x14ac:dyDescent="0.25">
      <c r="A9192">
        <v>9192</v>
      </c>
      <c r="B9192" t="s">
        <v>3971</v>
      </c>
      <c r="C9192" t="s">
        <v>19475</v>
      </c>
    </row>
    <row r="9193" spans="1:3" x14ac:dyDescent="0.25">
      <c r="A9193">
        <v>9193</v>
      </c>
      <c r="B9193" t="s">
        <v>3458</v>
      </c>
      <c r="C9193" t="s">
        <v>19476</v>
      </c>
    </row>
    <row r="9194" spans="1:3" x14ac:dyDescent="0.25">
      <c r="A9194">
        <v>9194</v>
      </c>
      <c r="B9194" t="s">
        <v>8876</v>
      </c>
      <c r="C9194" t="s">
        <v>19477</v>
      </c>
    </row>
    <row r="9195" spans="1:3" x14ac:dyDescent="0.25">
      <c r="A9195">
        <v>9195</v>
      </c>
      <c r="B9195" t="s">
        <v>6713</v>
      </c>
      <c r="C9195" t="s">
        <v>19478</v>
      </c>
    </row>
    <row r="9196" spans="1:3" x14ac:dyDescent="0.25">
      <c r="A9196">
        <v>9196</v>
      </c>
      <c r="B9196" t="s">
        <v>4824</v>
      </c>
      <c r="C9196" t="s">
        <v>19479</v>
      </c>
    </row>
    <row r="9197" spans="1:3" x14ac:dyDescent="0.25">
      <c r="A9197">
        <v>9197</v>
      </c>
      <c r="B9197" t="s">
        <v>5454</v>
      </c>
      <c r="C9197" t="s">
        <v>19480</v>
      </c>
    </row>
    <row r="9198" spans="1:3" x14ac:dyDescent="0.25">
      <c r="A9198">
        <v>9198</v>
      </c>
      <c r="B9198" t="s">
        <v>1103</v>
      </c>
      <c r="C9198" t="s">
        <v>19481</v>
      </c>
    </row>
    <row r="9199" spans="1:3" x14ac:dyDescent="0.25">
      <c r="A9199">
        <v>9199</v>
      </c>
      <c r="B9199" t="s">
        <v>6304</v>
      </c>
      <c r="C9199" t="s">
        <v>19482</v>
      </c>
    </row>
    <row r="9200" spans="1:3" x14ac:dyDescent="0.25">
      <c r="A9200">
        <v>9200</v>
      </c>
      <c r="B9200" t="s">
        <v>4118</v>
      </c>
      <c r="C9200" t="s">
        <v>19483</v>
      </c>
    </row>
    <row r="9201" spans="1:3" x14ac:dyDescent="0.25">
      <c r="A9201">
        <v>9201</v>
      </c>
      <c r="B9201" t="s">
        <v>1068</v>
      </c>
      <c r="C9201" t="s">
        <v>19484</v>
      </c>
    </row>
    <row r="9202" spans="1:3" x14ac:dyDescent="0.25">
      <c r="A9202">
        <v>9202</v>
      </c>
      <c r="B9202" t="s">
        <v>5928</v>
      </c>
      <c r="C9202" t="s">
        <v>19485</v>
      </c>
    </row>
    <row r="9203" spans="1:3" x14ac:dyDescent="0.25">
      <c r="A9203">
        <v>9203</v>
      </c>
      <c r="B9203" t="s">
        <v>2989</v>
      </c>
      <c r="C9203" t="s">
        <v>19486</v>
      </c>
    </row>
    <row r="9204" spans="1:3" x14ac:dyDescent="0.25">
      <c r="A9204">
        <v>9204</v>
      </c>
      <c r="B9204" t="s">
        <v>3774</v>
      </c>
      <c r="C9204" t="s">
        <v>19487</v>
      </c>
    </row>
    <row r="9205" spans="1:3" x14ac:dyDescent="0.25">
      <c r="A9205">
        <v>9205</v>
      </c>
      <c r="B9205" t="s">
        <v>2779</v>
      </c>
      <c r="C9205" t="s">
        <v>19488</v>
      </c>
    </row>
    <row r="9206" spans="1:3" x14ac:dyDescent="0.25">
      <c r="A9206">
        <v>9206</v>
      </c>
      <c r="B9206" t="s">
        <v>5185</v>
      </c>
      <c r="C9206" t="s">
        <v>19489</v>
      </c>
    </row>
    <row r="9207" spans="1:3" x14ac:dyDescent="0.25">
      <c r="A9207">
        <v>9207</v>
      </c>
      <c r="B9207" t="s">
        <v>1329</v>
      </c>
      <c r="C9207" t="s">
        <v>19490</v>
      </c>
    </row>
    <row r="9208" spans="1:3" x14ac:dyDescent="0.25">
      <c r="A9208">
        <v>9208</v>
      </c>
      <c r="B9208" t="s">
        <v>3996</v>
      </c>
      <c r="C9208" t="s">
        <v>19491</v>
      </c>
    </row>
    <row r="9209" spans="1:3" x14ac:dyDescent="0.25">
      <c r="A9209">
        <v>9209</v>
      </c>
      <c r="B9209" t="s">
        <v>3561</v>
      </c>
      <c r="C9209" t="s">
        <v>19492</v>
      </c>
    </row>
    <row r="9210" spans="1:3" x14ac:dyDescent="0.25">
      <c r="A9210">
        <v>9210</v>
      </c>
      <c r="B9210" t="s">
        <v>1070</v>
      </c>
      <c r="C9210" t="s">
        <v>19493</v>
      </c>
    </row>
    <row r="9211" spans="1:3" x14ac:dyDescent="0.25">
      <c r="A9211">
        <v>9211</v>
      </c>
      <c r="B9211" t="s">
        <v>1704</v>
      </c>
      <c r="C9211" t="s">
        <v>19494</v>
      </c>
    </row>
    <row r="9212" spans="1:3" x14ac:dyDescent="0.25">
      <c r="A9212">
        <v>9212</v>
      </c>
      <c r="B9212" t="s">
        <v>4834</v>
      </c>
      <c r="C9212" t="s">
        <v>19495</v>
      </c>
    </row>
    <row r="9213" spans="1:3" x14ac:dyDescent="0.25">
      <c r="A9213">
        <v>9213</v>
      </c>
      <c r="B9213" t="s">
        <v>2968</v>
      </c>
      <c r="C9213" t="s">
        <v>19496</v>
      </c>
    </row>
    <row r="9214" spans="1:3" x14ac:dyDescent="0.25">
      <c r="A9214">
        <v>9214</v>
      </c>
      <c r="B9214" t="s">
        <v>1569</v>
      </c>
      <c r="C9214" t="s">
        <v>19497</v>
      </c>
    </row>
    <row r="9215" spans="1:3" x14ac:dyDescent="0.25">
      <c r="A9215">
        <v>9215</v>
      </c>
      <c r="B9215" t="s">
        <v>9220</v>
      </c>
      <c r="C9215" t="s">
        <v>19498</v>
      </c>
    </row>
    <row r="9216" spans="1:3" x14ac:dyDescent="0.25">
      <c r="A9216">
        <v>9216</v>
      </c>
      <c r="B9216" t="s">
        <v>5230</v>
      </c>
      <c r="C9216" t="s">
        <v>19499</v>
      </c>
    </row>
    <row r="9217" spans="1:3" x14ac:dyDescent="0.25">
      <c r="A9217">
        <v>9217</v>
      </c>
      <c r="B9217" t="s">
        <v>9345</v>
      </c>
      <c r="C9217" t="s">
        <v>19500</v>
      </c>
    </row>
    <row r="9218" spans="1:3" x14ac:dyDescent="0.25">
      <c r="A9218">
        <v>9218</v>
      </c>
      <c r="B9218" t="s">
        <v>7996</v>
      </c>
      <c r="C9218" t="s">
        <v>19501</v>
      </c>
    </row>
    <row r="9219" spans="1:3" x14ac:dyDescent="0.25">
      <c r="A9219">
        <v>9219</v>
      </c>
      <c r="B9219" t="s">
        <v>4213</v>
      </c>
      <c r="C9219" t="s">
        <v>19502</v>
      </c>
    </row>
    <row r="9220" spans="1:3" x14ac:dyDescent="0.25">
      <c r="A9220">
        <v>9220</v>
      </c>
      <c r="B9220" t="s">
        <v>4046</v>
      </c>
      <c r="C9220" t="s">
        <v>19503</v>
      </c>
    </row>
    <row r="9221" spans="1:3" x14ac:dyDescent="0.25">
      <c r="A9221">
        <v>9221</v>
      </c>
      <c r="B9221" t="s">
        <v>5555</v>
      </c>
      <c r="C9221" t="s">
        <v>19504</v>
      </c>
    </row>
    <row r="9222" spans="1:3" x14ac:dyDescent="0.25">
      <c r="A9222">
        <v>9222</v>
      </c>
      <c r="B9222" t="s">
        <v>10267</v>
      </c>
      <c r="C9222" t="s">
        <v>19505</v>
      </c>
    </row>
    <row r="9223" spans="1:3" x14ac:dyDescent="0.25">
      <c r="A9223">
        <v>9223</v>
      </c>
      <c r="B9223" t="s">
        <v>1742</v>
      </c>
      <c r="C9223" t="s">
        <v>19506</v>
      </c>
    </row>
    <row r="9224" spans="1:3" x14ac:dyDescent="0.25">
      <c r="A9224">
        <v>9224</v>
      </c>
      <c r="B9224" t="s">
        <v>6375</v>
      </c>
      <c r="C9224" t="s">
        <v>19507</v>
      </c>
    </row>
    <row r="9225" spans="1:3" x14ac:dyDescent="0.25">
      <c r="A9225">
        <v>9225</v>
      </c>
      <c r="B9225" t="s">
        <v>7179</v>
      </c>
      <c r="C9225" t="s">
        <v>19508</v>
      </c>
    </row>
    <row r="9226" spans="1:3" x14ac:dyDescent="0.25">
      <c r="A9226">
        <v>9226</v>
      </c>
      <c r="B9226" t="s">
        <v>4281</v>
      </c>
      <c r="C9226" t="s">
        <v>19509</v>
      </c>
    </row>
    <row r="9227" spans="1:3" x14ac:dyDescent="0.25">
      <c r="A9227">
        <v>9227</v>
      </c>
      <c r="B9227" t="s">
        <v>6395</v>
      </c>
      <c r="C9227" t="s">
        <v>19510</v>
      </c>
    </row>
    <row r="9228" spans="1:3" x14ac:dyDescent="0.25">
      <c r="A9228">
        <v>9228</v>
      </c>
      <c r="B9228" t="s">
        <v>665</v>
      </c>
      <c r="C9228" t="s">
        <v>19511</v>
      </c>
    </row>
    <row r="9229" spans="1:3" x14ac:dyDescent="0.25">
      <c r="A9229">
        <v>9229</v>
      </c>
      <c r="B9229" t="s">
        <v>8713</v>
      </c>
      <c r="C9229" t="s">
        <v>19512</v>
      </c>
    </row>
    <row r="9230" spans="1:3" x14ac:dyDescent="0.25">
      <c r="A9230">
        <v>9230</v>
      </c>
      <c r="B9230" t="s">
        <v>7517</v>
      </c>
      <c r="C9230" t="s">
        <v>19513</v>
      </c>
    </row>
    <row r="9231" spans="1:3" x14ac:dyDescent="0.25">
      <c r="A9231">
        <v>9231</v>
      </c>
      <c r="B9231" t="s">
        <v>9719</v>
      </c>
      <c r="C9231" t="s">
        <v>19514</v>
      </c>
    </row>
    <row r="9232" spans="1:3" x14ac:dyDescent="0.25">
      <c r="A9232">
        <v>9232</v>
      </c>
      <c r="B9232" t="s">
        <v>2797</v>
      </c>
      <c r="C9232" t="s">
        <v>19515</v>
      </c>
    </row>
    <row r="9233" spans="1:3" x14ac:dyDescent="0.25">
      <c r="A9233">
        <v>9233</v>
      </c>
      <c r="B9233" t="s">
        <v>7095</v>
      </c>
      <c r="C9233" t="s">
        <v>19516</v>
      </c>
    </row>
    <row r="9234" spans="1:3" x14ac:dyDescent="0.25">
      <c r="A9234">
        <v>9234</v>
      </c>
      <c r="B9234" t="s">
        <v>61</v>
      </c>
      <c r="C9234" t="s">
        <v>19517</v>
      </c>
    </row>
    <row r="9235" spans="1:3" x14ac:dyDescent="0.25">
      <c r="A9235">
        <v>9235</v>
      </c>
      <c r="B9235" t="s">
        <v>1005</v>
      </c>
      <c r="C9235" t="s">
        <v>19518</v>
      </c>
    </row>
    <row r="9236" spans="1:3" x14ac:dyDescent="0.25">
      <c r="A9236">
        <v>9236</v>
      </c>
      <c r="B9236" t="s">
        <v>8228</v>
      </c>
      <c r="C9236" t="s">
        <v>19519</v>
      </c>
    </row>
    <row r="9237" spans="1:3" x14ac:dyDescent="0.25">
      <c r="A9237">
        <v>9237</v>
      </c>
      <c r="B9237" t="s">
        <v>7520</v>
      </c>
      <c r="C9237" t="s">
        <v>19520</v>
      </c>
    </row>
    <row r="9238" spans="1:3" x14ac:dyDescent="0.25">
      <c r="A9238">
        <v>9238</v>
      </c>
      <c r="B9238" t="s">
        <v>7219</v>
      </c>
      <c r="C9238" t="s">
        <v>19521</v>
      </c>
    </row>
    <row r="9239" spans="1:3" x14ac:dyDescent="0.25">
      <c r="A9239">
        <v>9239</v>
      </c>
      <c r="B9239" t="s">
        <v>8736</v>
      </c>
      <c r="C9239" t="s">
        <v>19522</v>
      </c>
    </row>
    <row r="9240" spans="1:3" x14ac:dyDescent="0.25">
      <c r="A9240">
        <v>9240</v>
      </c>
      <c r="B9240" t="s">
        <v>6903</v>
      </c>
      <c r="C9240" t="s">
        <v>19523</v>
      </c>
    </row>
    <row r="9241" spans="1:3" x14ac:dyDescent="0.25">
      <c r="A9241">
        <v>9241</v>
      </c>
      <c r="B9241" t="s">
        <v>2762</v>
      </c>
      <c r="C9241" t="s">
        <v>19524</v>
      </c>
    </row>
    <row r="9242" spans="1:3" x14ac:dyDescent="0.25">
      <c r="A9242">
        <v>9242</v>
      </c>
      <c r="B9242" t="s">
        <v>1589</v>
      </c>
      <c r="C9242" t="s">
        <v>19525</v>
      </c>
    </row>
    <row r="9243" spans="1:3" x14ac:dyDescent="0.25">
      <c r="A9243">
        <v>9243</v>
      </c>
      <c r="B9243" t="s">
        <v>3787</v>
      </c>
      <c r="C9243" t="s">
        <v>19526</v>
      </c>
    </row>
    <row r="9244" spans="1:3" x14ac:dyDescent="0.25">
      <c r="A9244">
        <v>9244</v>
      </c>
      <c r="B9244" t="s">
        <v>3311</v>
      </c>
      <c r="C9244" t="s">
        <v>19527</v>
      </c>
    </row>
    <row r="9245" spans="1:3" x14ac:dyDescent="0.25">
      <c r="A9245">
        <v>9245</v>
      </c>
      <c r="B9245" t="s">
        <v>2065</v>
      </c>
      <c r="C9245" t="s">
        <v>19528</v>
      </c>
    </row>
    <row r="9246" spans="1:3" x14ac:dyDescent="0.25">
      <c r="A9246">
        <v>9246</v>
      </c>
      <c r="B9246" t="s">
        <v>5013</v>
      </c>
      <c r="C9246" t="s">
        <v>19529</v>
      </c>
    </row>
    <row r="9247" spans="1:3" x14ac:dyDescent="0.25">
      <c r="A9247">
        <v>9247</v>
      </c>
      <c r="B9247" t="s">
        <v>6872</v>
      </c>
      <c r="C9247" t="s">
        <v>19530</v>
      </c>
    </row>
    <row r="9248" spans="1:3" x14ac:dyDescent="0.25">
      <c r="A9248">
        <v>9248</v>
      </c>
      <c r="B9248" t="s">
        <v>5682</v>
      </c>
      <c r="C9248" t="s">
        <v>19531</v>
      </c>
    </row>
    <row r="9249" spans="1:3" x14ac:dyDescent="0.25">
      <c r="A9249">
        <v>9249</v>
      </c>
      <c r="B9249" t="s">
        <v>1059</v>
      </c>
      <c r="C9249" t="s">
        <v>19532</v>
      </c>
    </row>
    <row r="9250" spans="1:3" x14ac:dyDescent="0.25">
      <c r="A9250">
        <v>9250</v>
      </c>
      <c r="B9250" t="s">
        <v>817</v>
      </c>
      <c r="C9250" t="s">
        <v>19533</v>
      </c>
    </row>
    <row r="9251" spans="1:3" x14ac:dyDescent="0.25">
      <c r="A9251">
        <v>9251</v>
      </c>
      <c r="B9251" t="s">
        <v>4266</v>
      </c>
      <c r="C9251" t="s">
        <v>19534</v>
      </c>
    </row>
    <row r="9252" spans="1:3" x14ac:dyDescent="0.25">
      <c r="A9252">
        <v>9252</v>
      </c>
      <c r="B9252" t="s">
        <v>9606</v>
      </c>
      <c r="C9252" t="s">
        <v>19535</v>
      </c>
    </row>
    <row r="9253" spans="1:3" x14ac:dyDescent="0.25">
      <c r="A9253">
        <v>9253</v>
      </c>
      <c r="B9253" t="s">
        <v>6255</v>
      </c>
      <c r="C9253" t="s">
        <v>19536</v>
      </c>
    </row>
    <row r="9254" spans="1:3" x14ac:dyDescent="0.25">
      <c r="A9254">
        <v>9254</v>
      </c>
      <c r="B9254" t="s">
        <v>3731</v>
      </c>
      <c r="C9254" t="s">
        <v>19537</v>
      </c>
    </row>
    <row r="9255" spans="1:3" x14ac:dyDescent="0.25">
      <c r="A9255">
        <v>9255</v>
      </c>
      <c r="B9255" t="s">
        <v>5043</v>
      </c>
      <c r="C9255" t="s">
        <v>19538</v>
      </c>
    </row>
    <row r="9256" spans="1:3" x14ac:dyDescent="0.25">
      <c r="A9256">
        <v>9256</v>
      </c>
      <c r="B9256" t="s">
        <v>49</v>
      </c>
      <c r="C9256" t="s">
        <v>19539</v>
      </c>
    </row>
    <row r="9257" spans="1:3" x14ac:dyDescent="0.25">
      <c r="A9257">
        <v>9257</v>
      </c>
      <c r="B9257" t="s">
        <v>8505</v>
      </c>
      <c r="C9257" t="s">
        <v>19540</v>
      </c>
    </row>
    <row r="9258" spans="1:3" x14ac:dyDescent="0.25">
      <c r="A9258">
        <v>9258</v>
      </c>
      <c r="B9258" t="s">
        <v>1469</v>
      </c>
      <c r="C9258" t="s">
        <v>19541</v>
      </c>
    </row>
    <row r="9259" spans="1:3" x14ac:dyDescent="0.25">
      <c r="A9259">
        <v>9259</v>
      </c>
      <c r="B9259" t="s">
        <v>6044</v>
      </c>
      <c r="C9259" t="s">
        <v>19542</v>
      </c>
    </row>
    <row r="9260" spans="1:3" x14ac:dyDescent="0.25">
      <c r="A9260">
        <v>9260</v>
      </c>
      <c r="B9260" t="s">
        <v>8571</v>
      </c>
      <c r="C9260" t="s">
        <v>19543</v>
      </c>
    </row>
    <row r="9261" spans="1:3" x14ac:dyDescent="0.25">
      <c r="A9261">
        <v>9261</v>
      </c>
      <c r="B9261" t="s">
        <v>5155</v>
      </c>
      <c r="C9261" t="s">
        <v>19544</v>
      </c>
    </row>
    <row r="9262" spans="1:3" x14ac:dyDescent="0.25">
      <c r="A9262">
        <v>9262</v>
      </c>
      <c r="B9262" t="s">
        <v>4639</v>
      </c>
      <c r="C9262" t="s">
        <v>19545</v>
      </c>
    </row>
    <row r="9263" spans="1:3" x14ac:dyDescent="0.25">
      <c r="A9263">
        <v>9263</v>
      </c>
      <c r="B9263" t="s">
        <v>4527</v>
      </c>
      <c r="C9263" t="s">
        <v>19546</v>
      </c>
    </row>
    <row r="9264" spans="1:3" x14ac:dyDescent="0.25">
      <c r="A9264">
        <v>9264</v>
      </c>
      <c r="B9264" t="s">
        <v>5653</v>
      </c>
      <c r="C9264" t="s">
        <v>19547</v>
      </c>
    </row>
    <row r="9265" spans="1:3" x14ac:dyDescent="0.25">
      <c r="A9265">
        <v>9265</v>
      </c>
      <c r="B9265" t="s">
        <v>4566</v>
      </c>
      <c r="C9265" t="s">
        <v>19548</v>
      </c>
    </row>
    <row r="9266" spans="1:3" x14ac:dyDescent="0.25">
      <c r="A9266">
        <v>9266</v>
      </c>
      <c r="B9266" t="s">
        <v>6207</v>
      </c>
      <c r="C9266" t="s">
        <v>19549</v>
      </c>
    </row>
    <row r="9267" spans="1:3" x14ac:dyDescent="0.25">
      <c r="A9267">
        <v>9267</v>
      </c>
      <c r="B9267" t="s">
        <v>2540</v>
      </c>
      <c r="C9267" t="s">
        <v>19550</v>
      </c>
    </row>
    <row r="9268" spans="1:3" x14ac:dyDescent="0.25">
      <c r="A9268">
        <v>9268</v>
      </c>
      <c r="B9268" t="s">
        <v>6254</v>
      </c>
      <c r="C9268" t="s">
        <v>19551</v>
      </c>
    </row>
    <row r="9269" spans="1:3" x14ac:dyDescent="0.25">
      <c r="A9269">
        <v>9269</v>
      </c>
      <c r="B9269" t="s">
        <v>4228</v>
      </c>
      <c r="C9269" t="s">
        <v>19552</v>
      </c>
    </row>
    <row r="9270" spans="1:3" x14ac:dyDescent="0.25">
      <c r="A9270">
        <v>9270</v>
      </c>
      <c r="B9270" t="s">
        <v>3294</v>
      </c>
      <c r="C9270" t="s">
        <v>19553</v>
      </c>
    </row>
    <row r="9271" spans="1:3" x14ac:dyDescent="0.25">
      <c r="A9271">
        <v>9271</v>
      </c>
      <c r="B9271" t="s">
        <v>5648</v>
      </c>
      <c r="C9271" t="s">
        <v>19554</v>
      </c>
    </row>
    <row r="9272" spans="1:3" x14ac:dyDescent="0.25">
      <c r="A9272">
        <v>9272</v>
      </c>
      <c r="B9272" t="s">
        <v>5389</v>
      </c>
      <c r="C9272" t="s">
        <v>19555</v>
      </c>
    </row>
    <row r="9273" spans="1:3" x14ac:dyDescent="0.25">
      <c r="A9273">
        <v>9273</v>
      </c>
      <c r="B9273" t="s">
        <v>7494</v>
      </c>
      <c r="C9273" t="s">
        <v>19556</v>
      </c>
    </row>
    <row r="9274" spans="1:3" x14ac:dyDescent="0.25">
      <c r="A9274">
        <v>9274</v>
      </c>
      <c r="B9274" t="s">
        <v>9831</v>
      </c>
      <c r="C9274" t="s">
        <v>19557</v>
      </c>
    </row>
    <row r="9275" spans="1:3" x14ac:dyDescent="0.25">
      <c r="A9275">
        <v>9275</v>
      </c>
      <c r="B9275" t="s">
        <v>2617</v>
      </c>
      <c r="C9275" t="s">
        <v>19558</v>
      </c>
    </row>
    <row r="9276" spans="1:3" x14ac:dyDescent="0.25">
      <c r="A9276">
        <v>9276</v>
      </c>
      <c r="B9276" t="s">
        <v>5958</v>
      </c>
      <c r="C9276" t="s">
        <v>19559</v>
      </c>
    </row>
    <row r="9277" spans="1:3" x14ac:dyDescent="0.25">
      <c r="A9277">
        <v>9277</v>
      </c>
      <c r="B9277" t="s">
        <v>903</v>
      </c>
      <c r="C9277" t="s">
        <v>19560</v>
      </c>
    </row>
    <row r="9278" spans="1:3" x14ac:dyDescent="0.25">
      <c r="A9278">
        <v>9278</v>
      </c>
      <c r="B9278" t="s">
        <v>2142</v>
      </c>
      <c r="C9278" t="s">
        <v>19561</v>
      </c>
    </row>
    <row r="9279" spans="1:3" x14ac:dyDescent="0.25">
      <c r="A9279">
        <v>9279</v>
      </c>
      <c r="B9279" t="s">
        <v>5483</v>
      </c>
      <c r="C9279" t="s">
        <v>19562</v>
      </c>
    </row>
    <row r="9280" spans="1:3" x14ac:dyDescent="0.25">
      <c r="A9280">
        <v>9280</v>
      </c>
      <c r="B9280" t="s">
        <v>10030</v>
      </c>
      <c r="C9280" t="s">
        <v>19563</v>
      </c>
    </row>
    <row r="9281" spans="1:3" x14ac:dyDescent="0.25">
      <c r="A9281">
        <v>9281</v>
      </c>
      <c r="B9281" t="s">
        <v>5559</v>
      </c>
      <c r="C9281" t="s">
        <v>19564</v>
      </c>
    </row>
    <row r="9282" spans="1:3" x14ac:dyDescent="0.25">
      <c r="A9282">
        <v>9282</v>
      </c>
      <c r="B9282" t="s">
        <v>1555</v>
      </c>
      <c r="C9282" t="s">
        <v>19565</v>
      </c>
    </row>
    <row r="9283" spans="1:3" x14ac:dyDescent="0.25">
      <c r="A9283">
        <v>9283</v>
      </c>
      <c r="B9283" t="s">
        <v>6743</v>
      </c>
      <c r="C9283" t="s">
        <v>19566</v>
      </c>
    </row>
    <row r="9284" spans="1:3" x14ac:dyDescent="0.25">
      <c r="A9284">
        <v>9284</v>
      </c>
      <c r="B9284" t="s">
        <v>2811</v>
      </c>
      <c r="C9284" t="s">
        <v>19567</v>
      </c>
    </row>
    <row r="9285" spans="1:3" x14ac:dyDescent="0.25">
      <c r="A9285">
        <v>9285</v>
      </c>
      <c r="B9285" t="s">
        <v>7964</v>
      </c>
      <c r="C9285" t="s">
        <v>19568</v>
      </c>
    </row>
    <row r="9286" spans="1:3" x14ac:dyDescent="0.25">
      <c r="A9286">
        <v>9286</v>
      </c>
      <c r="B9286" t="s">
        <v>3234</v>
      </c>
      <c r="C9286" t="s">
        <v>19569</v>
      </c>
    </row>
    <row r="9287" spans="1:3" x14ac:dyDescent="0.25">
      <c r="A9287">
        <v>9287</v>
      </c>
      <c r="B9287" t="s">
        <v>433</v>
      </c>
      <c r="C9287" t="s">
        <v>19570</v>
      </c>
    </row>
    <row r="9288" spans="1:3" x14ac:dyDescent="0.25">
      <c r="A9288">
        <v>9288</v>
      </c>
      <c r="B9288" t="s">
        <v>4128</v>
      </c>
      <c r="C9288" t="s">
        <v>19571</v>
      </c>
    </row>
    <row r="9289" spans="1:3" x14ac:dyDescent="0.25">
      <c r="A9289">
        <v>9289</v>
      </c>
      <c r="B9289" t="s">
        <v>9139</v>
      </c>
      <c r="C9289" t="s">
        <v>19572</v>
      </c>
    </row>
    <row r="9290" spans="1:3" x14ac:dyDescent="0.25">
      <c r="A9290">
        <v>9290</v>
      </c>
      <c r="B9290" t="s">
        <v>304</v>
      </c>
      <c r="C9290" t="s">
        <v>19573</v>
      </c>
    </row>
    <row r="9291" spans="1:3" x14ac:dyDescent="0.25">
      <c r="A9291">
        <v>9291</v>
      </c>
      <c r="B9291" t="s">
        <v>7917</v>
      </c>
      <c r="C9291" t="s">
        <v>19574</v>
      </c>
    </row>
    <row r="9292" spans="1:3" x14ac:dyDescent="0.25">
      <c r="A9292">
        <v>9292</v>
      </c>
      <c r="B9292" t="s">
        <v>7894</v>
      </c>
      <c r="C9292" t="s">
        <v>19575</v>
      </c>
    </row>
    <row r="9293" spans="1:3" x14ac:dyDescent="0.25">
      <c r="A9293">
        <v>9293</v>
      </c>
      <c r="B9293" t="s">
        <v>8971</v>
      </c>
      <c r="C9293" t="s">
        <v>19576</v>
      </c>
    </row>
    <row r="9294" spans="1:3" x14ac:dyDescent="0.25">
      <c r="A9294">
        <v>9294</v>
      </c>
      <c r="B9294" t="s">
        <v>4325</v>
      </c>
      <c r="C9294" t="s">
        <v>19577</v>
      </c>
    </row>
    <row r="9295" spans="1:3" x14ac:dyDescent="0.25">
      <c r="A9295">
        <v>9295</v>
      </c>
      <c r="B9295" t="s">
        <v>8781</v>
      </c>
      <c r="C9295" t="s">
        <v>19578</v>
      </c>
    </row>
    <row r="9296" spans="1:3" x14ac:dyDescent="0.25">
      <c r="A9296">
        <v>9296</v>
      </c>
      <c r="B9296" t="s">
        <v>6677</v>
      </c>
      <c r="C9296" t="s">
        <v>19579</v>
      </c>
    </row>
    <row r="9297" spans="1:3" x14ac:dyDescent="0.25">
      <c r="A9297">
        <v>9297</v>
      </c>
      <c r="B9297" t="s">
        <v>2861</v>
      </c>
      <c r="C9297" t="s">
        <v>19580</v>
      </c>
    </row>
    <row r="9298" spans="1:3" x14ac:dyDescent="0.25">
      <c r="A9298">
        <v>9298</v>
      </c>
      <c r="B9298" t="s">
        <v>1496</v>
      </c>
      <c r="C9298" t="s">
        <v>19581</v>
      </c>
    </row>
    <row r="9299" spans="1:3" x14ac:dyDescent="0.25">
      <c r="A9299">
        <v>9299</v>
      </c>
      <c r="B9299" t="s">
        <v>9711</v>
      </c>
      <c r="C9299" t="s">
        <v>19582</v>
      </c>
    </row>
    <row r="9300" spans="1:3" x14ac:dyDescent="0.25">
      <c r="A9300">
        <v>9300</v>
      </c>
      <c r="B9300" t="s">
        <v>2621</v>
      </c>
      <c r="C9300" t="s">
        <v>19583</v>
      </c>
    </row>
    <row r="9301" spans="1:3" x14ac:dyDescent="0.25">
      <c r="A9301">
        <v>9301</v>
      </c>
      <c r="B9301" t="s">
        <v>9007</v>
      </c>
      <c r="C9301" t="s">
        <v>19584</v>
      </c>
    </row>
    <row r="9302" spans="1:3" x14ac:dyDescent="0.25">
      <c r="A9302">
        <v>9302</v>
      </c>
      <c r="B9302" t="s">
        <v>1976</v>
      </c>
      <c r="C9302" t="s">
        <v>19585</v>
      </c>
    </row>
    <row r="9303" spans="1:3" x14ac:dyDescent="0.25">
      <c r="A9303">
        <v>9303</v>
      </c>
      <c r="B9303" t="s">
        <v>4707</v>
      </c>
      <c r="C9303" t="s">
        <v>19586</v>
      </c>
    </row>
    <row r="9304" spans="1:3" x14ac:dyDescent="0.25">
      <c r="A9304">
        <v>9304</v>
      </c>
      <c r="B9304" t="s">
        <v>6590</v>
      </c>
      <c r="C9304" t="s">
        <v>19587</v>
      </c>
    </row>
    <row r="9305" spans="1:3" x14ac:dyDescent="0.25">
      <c r="A9305">
        <v>9305</v>
      </c>
      <c r="B9305" t="s">
        <v>5217</v>
      </c>
      <c r="C9305" t="s">
        <v>19588</v>
      </c>
    </row>
    <row r="9306" spans="1:3" x14ac:dyDescent="0.25">
      <c r="A9306">
        <v>9306</v>
      </c>
      <c r="B9306" t="s">
        <v>1732</v>
      </c>
      <c r="C9306" t="s">
        <v>19589</v>
      </c>
    </row>
    <row r="9307" spans="1:3" x14ac:dyDescent="0.25">
      <c r="A9307">
        <v>9307</v>
      </c>
      <c r="B9307" t="s">
        <v>7097</v>
      </c>
      <c r="C9307" t="s">
        <v>19590</v>
      </c>
    </row>
    <row r="9308" spans="1:3" x14ac:dyDescent="0.25">
      <c r="A9308">
        <v>9308</v>
      </c>
      <c r="B9308" t="s">
        <v>7583</v>
      </c>
      <c r="C9308" t="s">
        <v>19591</v>
      </c>
    </row>
    <row r="9309" spans="1:3" x14ac:dyDescent="0.25">
      <c r="A9309">
        <v>9309</v>
      </c>
      <c r="B9309" t="s">
        <v>4654</v>
      </c>
      <c r="C9309" t="s">
        <v>19592</v>
      </c>
    </row>
    <row r="9310" spans="1:3" x14ac:dyDescent="0.25">
      <c r="A9310">
        <v>9310</v>
      </c>
      <c r="B9310" t="s">
        <v>6963</v>
      </c>
      <c r="C9310" t="s">
        <v>19593</v>
      </c>
    </row>
    <row r="9311" spans="1:3" x14ac:dyDescent="0.25">
      <c r="A9311">
        <v>9311</v>
      </c>
      <c r="B9311" t="s">
        <v>4586</v>
      </c>
      <c r="C9311" t="s">
        <v>19594</v>
      </c>
    </row>
    <row r="9312" spans="1:3" x14ac:dyDescent="0.25">
      <c r="A9312">
        <v>9312</v>
      </c>
      <c r="B9312" t="s">
        <v>4210</v>
      </c>
      <c r="C9312" t="s">
        <v>19595</v>
      </c>
    </row>
    <row r="9313" spans="1:3" x14ac:dyDescent="0.25">
      <c r="A9313">
        <v>9313</v>
      </c>
      <c r="B9313" t="s">
        <v>8821</v>
      </c>
      <c r="C9313" t="s">
        <v>19596</v>
      </c>
    </row>
    <row r="9314" spans="1:3" x14ac:dyDescent="0.25">
      <c r="A9314">
        <v>9314</v>
      </c>
      <c r="B9314" t="s">
        <v>280</v>
      </c>
      <c r="C9314" t="s">
        <v>19597</v>
      </c>
    </row>
    <row r="9315" spans="1:3" x14ac:dyDescent="0.25">
      <c r="A9315">
        <v>9315</v>
      </c>
      <c r="B9315" t="s">
        <v>2024</v>
      </c>
      <c r="C9315" t="s">
        <v>19598</v>
      </c>
    </row>
    <row r="9316" spans="1:3" x14ac:dyDescent="0.25">
      <c r="A9316">
        <v>9316</v>
      </c>
      <c r="B9316" t="s">
        <v>101</v>
      </c>
      <c r="C9316" t="s">
        <v>19599</v>
      </c>
    </row>
    <row r="9317" spans="1:3" x14ac:dyDescent="0.25">
      <c r="A9317">
        <v>9317</v>
      </c>
      <c r="B9317" t="s">
        <v>5818</v>
      </c>
      <c r="C9317" t="s">
        <v>19600</v>
      </c>
    </row>
    <row r="9318" spans="1:3" x14ac:dyDescent="0.25">
      <c r="A9318">
        <v>9318</v>
      </c>
      <c r="B9318" t="s">
        <v>9819</v>
      </c>
      <c r="C9318" t="s">
        <v>19601</v>
      </c>
    </row>
    <row r="9319" spans="1:3" x14ac:dyDescent="0.25">
      <c r="A9319">
        <v>9319</v>
      </c>
      <c r="B9319" t="s">
        <v>3084</v>
      </c>
      <c r="C9319" t="s">
        <v>19602</v>
      </c>
    </row>
    <row r="9320" spans="1:3" x14ac:dyDescent="0.25">
      <c r="A9320">
        <v>9320</v>
      </c>
      <c r="B9320" t="s">
        <v>410</v>
      </c>
      <c r="C9320" t="s">
        <v>19603</v>
      </c>
    </row>
    <row r="9321" spans="1:3" x14ac:dyDescent="0.25">
      <c r="A9321">
        <v>9321</v>
      </c>
      <c r="B9321" t="s">
        <v>2095</v>
      </c>
      <c r="C9321" t="s">
        <v>19604</v>
      </c>
    </row>
    <row r="9322" spans="1:3" x14ac:dyDescent="0.25">
      <c r="A9322">
        <v>9322</v>
      </c>
      <c r="B9322" t="s">
        <v>8558</v>
      </c>
      <c r="C9322" t="s">
        <v>19605</v>
      </c>
    </row>
    <row r="9323" spans="1:3" x14ac:dyDescent="0.25">
      <c r="A9323">
        <v>9323</v>
      </c>
      <c r="B9323" t="s">
        <v>2541</v>
      </c>
      <c r="C9323" t="s">
        <v>19606</v>
      </c>
    </row>
    <row r="9324" spans="1:3" x14ac:dyDescent="0.25">
      <c r="A9324">
        <v>9324</v>
      </c>
      <c r="B9324" t="s">
        <v>5358</v>
      </c>
      <c r="C9324" t="s">
        <v>19607</v>
      </c>
    </row>
    <row r="9325" spans="1:3" x14ac:dyDescent="0.25">
      <c r="A9325">
        <v>9325</v>
      </c>
      <c r="B9325" t="s">
        <v>1156</v>
      </c>
      <c r="C9325" t="s">
        <v>19608</v>
      </c>
    </row>
    <row r="9326" spans="1:3" x14ac:dyDescent="0.25">
      <c r="A9326">
        <v>9326</v>
      </c>
      <c r="B9326" t="s">
        <v>8602</v>
      </c>
      <c r="C9326" t="s">
        <v>19609</v>
      </c>
    </row>
    <row r="9327" spans="1:3" x14ac:dyDescent="0.25">
      <c r="A9327">
        <v>9327</v>
      </c>
      <c r="B9327" t="s">
        <v>2392</v>
      </c>
      <c r="C9327" t="s">
        <v>19610</v>
      </c>
    </row>
    <row r="9328" spans="1:3" x14ac:dyDescent="0.25">
      <c r="A9328">
        <v>9328</v>
      </c>
      <c r="B9328" t="s">
        <v>934</v>
      </c>
      <c r="C9328" t="s">
        <v>19611</v>
      </c>
    </row>
    <row r="9329" spans="1:3" x14ac:dyDescent="0.25">
      <c r="A9329">
        <v>9329</v>
      </c>
      <c r="B9329" t="s">
        <v>1977</v>
      </c>
      <c r="C9329" t="s">
        <v>19612</v>
      </c>
    </row>
    <row r="9330" spans="1:3" x14ac:dyDescent="0.25">
      <c r="A9330">
        <v>9330</v>
      </c>
      <c r="B9330" t="s">
        <v>6774</v>
      </c>
      <c r="C9330" t="s">
        <v>19613</v>
      </c>
    </row>
    <row r="9331" spans="1:3" x14ac:dyDescent="0.25">
      <c r="A9331">
        <v>9331</v>
      </c>
      <c r="B9331" t="s">
        <v>4302</v>
      </c>
      <c r="C9331" t="s">
        <v>19614</v>
      </c>
    </row>
    <row r="9332" spans="1:3" x14ac:dyDescent="0.25">
      <c r="A9332">
        <v>9332</v>
      </c>
      <c r="B9332" t="s">
        <v>172</v>
      </c>
      <c r="C9332" t="s">
        <v>19615</v>
      </c>
    </row>
    <row r="9333" spans="1:3" x14ac:dyDescent="0.25">
      <c r="A9333">
        <v>9333</v>
      </c>
      <c r="B9333" t="s">
        <v>8793</v>
      </c>
      <c r="C9333" t="s">
        <v>19616</v>
      </c>
    </row>
    <row r="9334" spans="1:3" x14ac:dyDescent="0.25">
      <c r="A9334">
        <v>9334</v>
      </c>
      <c r="B9334" t="s">
        <v>9577</v>
      </c>
      <c r="C9334" t="s">
        <v>19617</v>
      </c>
    </row>
    <row r="9335" spans="1:3" x14ac:dyDescent="0.25">
      <c r="A9335">
        <v>9335</v>
      </c>
      <c r="B9335" t="s">
        <v>9686</v>
      </c>
      <c r="C9335" t="s">
        <v>19618</v>
      </c>
    </row>
    <row r="9336" spans="1:3" x14ac:dyDescent="0.25">
      <c r="A9336">
        <v>9336</v>
      </c>
      <c r="B9336" t="s">
        <v>6808</v>
      </c>
      <c r="C9336" t="s">
        <v>19619</v>
      </c>
    </row>
    <row r="9337" spans="1:3" x14ac:dyDescent="0.25">
      <c r="A9337">
        <v>9337</v>
      </c>
      <c r="B9337" t="s">
        <v>3728</v>
      </c>
      <c r="C9337" t="s">
        <v>19620</v>
      </c>
    </row>
    <row r="9338" spans="1:3" x14ac:dyDescent="0.25">
      <c r="A9338">
        <v>9338</v>
      </c>
      <c r="B9338" t="s">
        <v>7086</v>
      </c>
      <c r="C9338" t="s">
        <v>19621</v>
      </c>
    </row>
    <row r="9339" spans="1:3" x14ac:dyDescent="0.25">
      <c r="A9339">
        <v>9339</v>
      </c>
      <c r="B9339" t="s">
        <v>5891</v>
      </c>
      <c r="C9339" t="s">
        <v>19622</v>
      </c>
    </row>
    <row r="9340" spans="1:3" x14ac:dyDescent="0.25">
      <c r="A9340">
        <v>9340</v>
      </c>
      <c r="B9340" t="s">
        <v>7209</v>
      </c>
      <c r="C9340" t="s">
        <v>19623</v>
      </c>
    </row>
    <row r="9341" spans="1:3" x14ac:dyDescent="0.25">
      <c r="A9341">
        <v>9341</v>
      </c>
      <c r="B9341" t="s">
        <v>519</v>
      </c>
      <c r="C9341" t="s">
        <v>19624</v>
      </c>
    </row>
    <row r="9342" spans="1:3" x14ac:dyDescent="0.25">
      <c r="A9342">
        <v>9342</v>
      </c>
      <c r="B9342" t="s">
        <v>6847</v>
      </c>
      <c r="C9342" t="s">
        <v>19625</v>
      </c>
    </row>
    <row r="9343" spans="1:3" x14ac:dyDescent="0.25">
      <c r="A9343">
        <v>9343</v>
      </c>
      <c r="B9343" t="s">
        <v>975</v>
      </c>
      <c r="C9343" t="s">
        <v>19626</v>
      </c>
    </row>
    <row r="9344" spans="1:3" x14ac:dyDescent="0.25">
      <c r="A9344">
        <v>9344</v>
      </c>
      <c r="B9344" t="s">
        <v>8822</v>
      </c>
      <c r="C9344" t="s">
        <v>19627</v>
      </c>
    </row>
    <row r="9345" spans="1:3" x14ac:dyDescent="0.25">
      <c r="A9345">
        <v>9345</v>
      </c>
      <c r="B9345" t="s">
        <v>4590</v>
      </c>
      <c r="C9345" t="s">
        <v>19628</v>
      </c>
    </row>
    <row r="9346" spans="1:3" x14ac:dyDescent="0.25">
      <c r="A9346">
        <v>9346</v>
      </c>
      <c r="B9346" t="s">
        <v>5091</v>
      </c>
      <c r="C9346" t="s">
        <v>19629</v>
      </c>
    </row>
    <row r="9347" spans="1:3" x14ac:dyDescent="0.25">
      <c r="A9347">
        <v>9347</v>
      </c>
      <c r="B9347" t="s">
        <v>44</v>
      </c>
      <c r="C9347" t="s">
        <v>19630</v>
      </c>
    </row>
    <row r="9348" spans="1:3" x14ac:dyDescent="0.25">
      <c r="A9348">
        <v>9348</v>
      </c>
      <c r="B9348" t="s">
        <v>5488</v>
      </c>
      <c r="C9348" t="s">
        <v>19631</v>
      </c>
    </row>
    <row r="9349" spans="1:3" x14ac:dyDescent="0.25">
      <c r="A9349">
        <v>9349</v>
      </c>
      <c r="B9349" t="s">
        <v>5089</v>
      </c>
      <c r="C9349" t="s">
        <v>19632</v>
      </c>
    </row>
    <row r="9350" spans="1:3" x14ac:dyDescent="0.25">
      <c r="A9350">
        <v>9350</v>
      </c>
      <c r="B9350" t="s">
        <v>976</v>
      </c>
      <c r="C9350" t="s">
        <v>19633</v>
      </c>
    </row>
    <row r="9351" spans="1:3" x14ac:dyDescent="0.25">
      <c r="A9351">
        <v>9351</v>
      </c>
      <c r="B9351" t="s">
        <v>5561</v>
      </c>
      <c r="C9351" t="s">
        <v>19634</v>
      </c>
    </row>
    <row r="9352" spans="1:3" x14ac:dyDescent="0.25">
      <c r="A9352">
        <v>9352</v>
      </c>
      <c r="B9352" t="s">
        <v>6757</v>
      </c>
      <c r="C9352" t="s">
        <v>19635</v>
      </c>
    </row>
    <row r="9353" spans="1:3" x14ac:dyDescent="0.25">
      <c r="A9353">
        <v>9353</v>
      </c>
      <c r="B9353" t="s">
        <v>5295</v>
      </c>
      <c r="C9353" t="s">
        <v>19636</v>
      </c>
    </row>
    <row r="9354" spans="1:3" x14ac:dyDescent="0.25">
      <c r="A9354">
        <v>9354</v>
      </c>
      <c r="B9354" t="s">
        <v>1369</v>
      </c>
      <c r="C9354" t="s">
        <v>19637</v>
      </c>
    </row>
    <row r="9355" spans="1:3" x14ac:dyDescent="0.25">
      <c r="A9355">
        <v>9355</v>
      </c>
      <c r="B9355" t="s">
        <v>5434</v>
      </c>
      <c r="C9355" t="s">
        <v>19638</v>
      </c>
    </row>
    <row r="9356" spans="1:3" x14ac:dyDescent="0.25">
      <c r="A9356">
        <v>9356</v>
      </c>
      <c r="B9356" t="s">
        <v>7898</v>
      </c>
      <c r="C9356" t="s">
        <v>19639</v>
      </c>
    </row>
    <row r="9357" spans="1:3" x14ac:dyDescent="0.25">
      <c r="A9357">
        <v>9357</v>
      </c>
      <c r="B9357" t="s">
        <v>1924</v>
      </c>
      <c r="C9357" t="s">
        <v>19640</v>
      </c>
    </row>
    <row r="9358" spans="1:3" x14ac:dyDescent="0.25">
      <c r="A9358">
        <v>9358</v>
      </c>
      <c r="B9358" t="s">
        <v>6308</v>
      </c>
      <c r="C9358" t="s">
        <v>19641</v>
      </c>
    </row>
    <row r="9359" spans="1:3" x14ac:dyDescent="0.25">
      <c r="A9359">
        <v>9359</v>
      </c>
      <c r="B9359" t="s">
        <v>3172</v>
      </c>
      <c r="C9359" t="s">
        <v>19642</v>
      </c>
    </row>
    <row r="9360" spans="1:3" x14ac:dyDescent="0.25">
      <c r="A9360">
        <v>9360</v>
      </c>
      <c r="B9360" t="s">
        <v>9783</v>
      </c>
      <c r="C9360" t="s">
        <v>19643</v>
      </c>
    </row>
    <row r="9361" spans="1:3" x14ac:dyDescent="0.25">
      <c r="A9361">
        <v>9361</v>
      </c>
      <c r="B9361" t="s">
        <v>5826</v>
      </c>
      <c r="C9361" t="s">
        <v>19644</v>
      </c>
    </row>
    <row r="9362" spans="1:3" x14ac:dyDescent="0.25">
      <c r="A9362">
        <v>9362</v>
      </c>
      <c r="B9362" t="s">
        <v>8195</v>
      </c>
      <c r="C9362" t="s">
        <v>19645</v>
      </c>
    </row>
    <row r="9363" spans="1:3" x14ac:dyDescent="0.25">
      <c r="A9363">
        <v>9363</v>
      </c>
      <c r="B9363" t="s">
        <v>1774</v>
      </c>
      <c r="C9363" t="s">
        <v>19646</v>
      </c>
    </row>
    <row r="9364" spans="1:3" x14ac:dyDescent="0.25">
      <c r="A9364">
        <v>9364</v>
      </c>
      <c r="B9364" t="s">
        <v>2382</v>
      </c>
      <c r="C9364" t="s">
        <v>19647</v>
      </c>
    </row>
    <row r="9365" spans="1:3" x14ac:dyDescent="0.25">
      <c r="A9365">
        <v>9365</v>
      </c>
      <c r="B9365" t="s">
        <v>2276</v>
      </c>
      <c r="C9365" t="s">
        <v>19648</v>
      </c>
    </row>
    <row r="9366" spans="1:3" x14ac:dyDescent="0.25">
      <c r="A9366">
        <v>9366</v>
      </c>
      <c r="B9366" t="s">
        <v>6110</v>
      </c>
      <c r="C9366" t="s">
        <v>19649</v>
      </c>
    </row>
    <row r="9367" spans="1:3" x14ac:dyDescent="0.25">
      <c r="A9367">
        <v>9367</v>
      </c>
      <c r="B9367" t="s">
        <v>2638</v>
      </c>
      <c r="C9367" t="s">
        <v>19650</v>
      </c>
    </row>
    <row r="9368" spans="1:3" x14ac:dyDescent="0.25">
      <c r="A9368">
        <v>9368</v>
      </c>
      <c r="B9368" t="s">
        <v>2385</v>
      </c>
      <c r="C9368" t="s">
        <v>19651</v>
      </c>
    </row>
    <row r="9369" spans="1:3" x14ac:dyDescent="0.25">
      <c r="A9369">
        <v>9369</v>
      </c>
      <c r="B9369" t="s">
        <v>9316</v>
      </c>
      <c r="C9369" t="s">
        <v>19652</v>
      </c>
    </row>
    <row r="9370" spans="1:3" x14ac:dyDescent="0.25">
      <c r="A9370">
        <v>9370</v>
      </c>
      <c r="B9370" t="s">
        <v>5277</v>
      </c>
      <c r="C9370" t="s">
        <v>19653</v>
      </c>
    </row>
    <row r="9371" spans="1:3" x14ac:dyDescent="0.25">
      <c r="A9371">
        <v>9371</v>
      </c>
      <c r="B9371" t="s">
        <v>7019</v>
      </c>
      <c r="C9371" t="s">
        <v>19654</v>
      </c>
    </row>
    <row r="9372" spans="1:3" x14ac:dyDescent="0.25">
      <c r="A9372">
        <v>9372</v>
      </c>
      <c r="B9372" t="s">
        <v>4333</v>
      </c>
      <c r="C9372" t="s">
        <v>19655</v>
      </c>
    </row>
    <row r="9373" spans="1:3" x14ac:dyDescent="0.25">
      <c r="A9373">
        <v>9373</v>
      </c>
      <c r="B9373" t="s">
        <v>1585</v>
      </c>
      <c r="C9373" t="s">
        <v>19656</v>
      </c>
    </row>
    <row r="9374" spans="1:3" x14ac:dyDescent="0.25">
      <c r="A9374">
        <v>9374</v>
      </c>
      <c r="B9374" t="s">
        <v>446</v>
      </c>
      <c r="C9374" t="s">
        <v>19657</v>
      </c>
    </row>
    <row r="9375" spans="1:3" x14ac:dyDescent="0.25">
      <c r="A9375">
        <v>9375</v>
      </c>
      <c r="B9375" t="s">
        <v>9300</v>
      </c>
      <c r="C9375" t="s">
        <v>19658</v>
      </c>
    </row>
    <row r="9376" spans="1:3" x14ac:dyDescent="0.25">
      <c r="A9376">
        <v>9376</v>
      </c>
      <c r="B9376" t="s">
        <v>8907</v>
      </c>
      <c r="C9376" t="s">
        <v>19659</v>
      </c>
    </row>
    <row r="9377" spans="1:3" x14ac:dyDescent="0.25">
      <c r="A9377">
        <v>9377</v>
      </c>
      <c r="B9377" t="s">
        <v>962</v>
      </c>
      <c r="C9377" t="s">
        <v>19660</v>
      </c>
    </row>
    <row r="9378" spans="1:3" x14ac:dyDescent="0.25">
      <c r="A9378">
        <v>9378</v>
      </c>
      <c r="B9378" t="s">
        <v>307</v>
      </c>
      <c r="C9378" t="s">
        <v>19661</v>
      </c>
    </row>
    <row r="9379" spans="1:3" x14ac:dyDescent="0.25">
      <c r="A9379">
        <v>9379</v>
      </c>
      <c r="B9379" t="s">
        <v>55</v>
      </c>
      <c r="C9379" t="s">
        <v>19662</v>
      </c>
    </row>
    <row r="9380" spans="1:3" x14ac:dyDescent="0.25">
      <c r="A9380">
        <v>9380</v>
      </c>
      <c r="B9380" t="s">
        <v>7848</v>
      </c>
      <c r="C9380" t="s">
        <v>19663</v>
      </c>
    </row>
    <row r="9381" spans="1:3" x14ac:dyDescent="0.25">
      <c r="A9381">
        <v>9381</v>
      </c>
      <c r="B9381" t="s">
        <v>7121</v>
      </c>
      <c r="C9381" t="s">
        <v>19664</v>
      </c>
    </row>
    <row r="9382" spans="1:3" x14ac:dyDescent="0.25">
      <c r="A9382">
        <v>9382</v>
      </c>
      <c r="B9382" t="s">
        <v>2254</v>
      </c>
      <c r="C9382" t="s">
        <v>19665</v>
      </c>
    </row>
    <row r="9383" spans="1:3" x14ac:dyDescent="0.25">
      <c r="A9383">
        <v>9383</v>
      </c>
      <c r="B9383" t="s">
        <v>8760</v>
      </c>
      <c r="C9383" t="s">
        <v>19666</v>
      </c>
    </row>
    <row r="9384" spans="1:3" x14ac:dyDescent="0.25">
      <c r="A9384">
        <v>9384</v>
      </c>
      <c r="B9384" t="s">
        <v>5088</v>
      </c>
      <c r="C9384" t="s">
        <v>19667</v>
      </c>
    </row>
    <row r="9385" spans="1:3" x14ac:dyDescent="0.25">
      <c r="A9385">
        <v>9385</v>
      </c>
      <c r="B9385" t="s">
        <v>6954</v>
      </c>
      <c r="C9385" t="s">
        <v>19668</v>
      </c>
    </row>
    <row r="9386" spans="1:3" x14ac:dyDescent="0.25">
      <c r="A9386">
        <v>9386</v>
      </c>
      <c r="B9386" t="s">
        <v>1826</v>
      </c>
      <c r="C9386" t="s">
        <v>19669</v>
      </c>
    </row>
    <row r="9387" spans="1:3" x14ac:dyDescent="0.25">
      <c r="A9387">
        <v>9387</v>
      </c>
      <c r="B9387" t="s">
        <v>4081</v>
      </c>
      <c r="C9387" t="s">
        <v>19670</v>
      </c>
    </row>
    <row r="9388" spans="1:3" x14ac:dyDescent="0.25">
      <c r="A9388">
        <v>9388</v>
      </c>
      <c r="B9388" t="s">
        <v>6664</v>
      </c>
      <c r="C9388" t="s">
        <v>19671</v>
      </c>
    </row>
    <row r="9389" spans="1:3" x14ac:dyDescent="0.25">
      <c r="A9389">
        <v>9389</v>
      </c>
      <c r="B9389" t="s">
        <v>7888</v>
      </c>
      <c r="C9389" t="s">
        <v>19672</v>
      </c>
    </row>
    <row r="9390" spans="1:3" x14ac:dyDescent="0.25">
      <c r="A9390">
        <v>9390</v>
      </c>
      <c r="B9390" t="s">
        <v>8999</v>
      </c>
      <c r="C9390" t="s">
        <v>19673</v>
      </c>
    </row>
    <row r="9391" spans="1:3" x14ac:dyDescent="0.25">
      <c r="A9391">
        <v>9391</v>
      </c>
      <c r="B9391" t="s">
        <v>1133</v>
      </c>
      <c r="C9391" t="s">
        <v>19674</v>
      </c>
    </row>
    <row r="9392" spans="1:3" x14ac:dyDescent="0.25">
      <c r="A9392">
        <v>9392</v>
      </c>
      <c r="B9392" t="s">
        <v>8973</v>
      </c>
      <c r="C9392" t="s">
        <v>19675</v>
      </c>
    </row>
    <row r="9393" spans="1:3" x14ac:dyDescent="0.25">
      <c r="A9393">
        <v>9393</v>
      </c>
      <c r="B9393" t="s">
        <v>6708</v>
      </c>
      <c r="C9393" t="s">
        <v>19676</v>
      </c>
    </row>
    <row r="9394" spans="1:3" x14ac:dyDescent="0.25">
      <c r="A9394">
        <v>9394</v>
      </c>
      <c r="B9394" t="s">
        <v>8982</v>
      </c>
      <c r="C9394" t="s">
        <v>19677</v>
      </c>
    </row>
    <row r="9395" spans="1:3" x14ac:dyDescent="0.25">
      <c r="A9395">
        <v>9395</v>
      </c>
      <c r="B9395" t="s">
        <v>9154</v>
      </c>
      <c r="C9395" t="s">
        <v>19678</v>
      </c>
    </row>
    <row r="9396" spans="1:3" x14ac:dyDescent="0.25">
      <c r="A9396">
        <v>9396</v>
      </c>
      <c r="B9396" t="s">
        <v>3483</v>
      </c>
      <c r="C9396" t="s">
        <v>19679</v>
      </c>
    </row>
    <row r="9397" spans="1:3" x14ac:dyDescent="0.25">
      <c r="A9397">
        <v>9397</v>
      </c>
      <c r="B9397" t="s">
        <v>6746</v>
      </c>
      <c r="C9397" t="s">
        <v>19680</v>
      </c>
    </row>
    <row r="9398" spans="1:3" x14ac:dyDescent="0.25">
      <c r="A9398">
        <v>9398</v>
      </c>
      <c r="B9398" t="s">
        <v>3274</v>
      </c>
      <c r="C9398" t="s">
        <v>19681</v>
      </c>
    </row>
    <row r="9399" spans="1:3" x14ac:dyDescent="0.25">
      <c r="A9399">
        <v>9399</v>
      </c>
      <c r="B9399" t="s">
        <v>5991</v>
      </c>
      <c r="C9399" t="s">
        <v>19682</v>
      </c>
    </row>
    <row r="9400" spans="1:3" x14ac:dyDescent="0.25">
      <c r="A9400">
        <v>9400</v>
      </c>
      <c r="B9400" t="s">
        <v>5053</v>
      </c>
      <c r="C9400" t="s">
        <v>19683</v>
      </c>
    </row>
    <row r="9401" spans="1:3" x14ac:dyDescent="0.25">
      <c r="A9401">
        <v>9401</v>
      </c>
      <c r="B9401" t="s">
        <v>9176</v>
      </c>
      <c r="C9401" t="s">
        <v>19684</v>
      </c>
    </row>
    <row r="9402" spans="1:3" x14ac:dyDescent="0.25">
      <c r="A9402">
        <v>9402</v>
      </c>
      <c r="B9402" t="s">
        <v>8677</v>
      </c>
      <c r="C9402" t="s">
        <v>19685</v>
      </c>
    </row>
    <row r="9403" spans="1:3" x14ac:dyDescent="0.25">
      <c r="A9403">
        <v>9403</v>
      </c>
      <c r="B9403" t="s">
        <v>1153</v>
      </c>
      <c r="C9403" t="s">
        <v>19686</v>
      </c>
    </row>
    <row r="9404" spans="1:3" x14ac:dyDescent="0.25">
      <c r="A9404">
        <v>9404</v>
      </c>
      <c r="B9404" t="s">
        <v>6556</v>
      </c>
      <c r="C9404" t="s">
        <v>19687</v>
      </c>
    </row>
    <row r="9405" spans="1:3" x14ac:dyDescent="0.25">
      <c r="A9405">
        <v>9405</v>
      </c>
      <c r="B9405" t="s">
        <v>7606</v>
      </c>
      <c r="C9405" t="s">
        <v>19688</v>
      </c>
    </row>
    <row r="9406" spans="1:3" x14ac:dyDescent="0.25">
      <c r="A9406">
        <v>9406</v>
      </c>
      <c r="B9406" t="s">
        <v>2623</v>
      </c>
      <c r="C9406" t="s">
        <v>19689</v>
      </c>
    </row>
    <row r="9407" spans="1:3" x14ac:dyDescent="0.25">
      <c r="A9407">
        <v>9407</v>
      </c>
      <c r="B9407" t="s">
        <v>3701</v>
      </c>
      <c r="C9407" t="s">
        <v>19690</v>
      </c>
    </row>
    <row r="9408" spans="1:3" x14ac:dyDescent="0.25">
      <c r="A9408">
        <v>9408</v>
      </c>
      <c r="B9408" t="s">
        <v>4463</v>
      </c>
      <c r="C9408" t="s">
        <v>19691</v>
      </c>
    </row>
    <row r="9409" spans="1:3" x14ac:dyDescent="0.25">
      <c r="A9409">
        <v>9409</v>
      </c>
      <c r="B9409" t="s">
        <v>5386</v>
      </c>
      <c r="C9409" t="s">
        <v>19692</v>
      </c>
    </row>
    <row r="9410" spans="1:3" x14ac:dyDescent="0.25">
      <c r="A9410">
        <v>9410</v>
      </c>
      <c r="B9410" t="s">
        <v>9883</v>
      </c>
      <c r="C9410" t="s">
        <v>19693</v>
      </c>
    </row>
    <row r="9411" spans="1:3" x14ac:dyDescent="0.25">
      <c r="A9411">
        <v>9411</v>
      </c>
      <c r="B9411" t="s">
        <v>4983</v>
      </c>
      <c r="C9411" t="s">
        <v>19694</v>
      </c>
    </row>
    <row r="9412" spans="1:3" x14ac:dyDescent="0.25">
      <c r="A9412">
        <v>9412</v>
      </c>
      <c r="B9412" t="s">
        <v>2061</v>
      </c>
      <c r="C9412" t="s">
        <v>19695</v>
      </c>
    </row>
    <row r="9413" spans="1:3" x14ac:dyDescent="0.25">
      <c r="A9413">
        <v>9413</v>
      </c>
      <c r="B9413" t="s">
        <v>687</v>
      </c>
      <c r="C9413" t="s">
        <v>19696</v>
      </c>
    </row>
    <row r="9414" spans="1:3" x14ac:dyDescent="0.25">
      <c r="A9414">
        <v>9414</v>
      </c>
      <c r="B9414" t="s">
        <v>10011</v>
      </c>
      <c r="C9414" t="s">
        <v>19697</v>
      </c>
    </row>
    <row r="9415" spans="1:3" x14ac:dyDescent="0.25">
      <c r="A9415">
        <v>9415</v>
      </c>
      <c r="B9415" t="s">
        <v>7492</v>
      </c>
      <c r="C9415" t="s">
        <v>19698</v>
      </c>
    </row>
    <row r="9416" spans="1:3" x14ac:dyDescent="0.25">
      <c r="A9416">
        <v>9416</v>
      </c>
      <c r="B9416" t="s">
        <v>9057</v>
      </c>
      <c r="C9416" t="s">
        <v>19699</v>
      </c>
    </row>
    <row r="9417" spans="1:3" x14ac:dyDescent="0.25">
      <c r="A9417">
        <v>9417</v>
      </c>
      <c r="B9417" t="s">
        <v>4227</v>
      </c>
      <c r="C9417" t="s">
        <v>19700</v>
      </c>
    </row>
    <row r="9418" spans="1:3" x14ac:dyDescent="0.25">
      <c r="A9418">
        <v>9418</v>
      </c>
      <c r="B9418" t="s">
        <v>653</v>
      </c>
      <c r="C9418" t="s">
        <v>19701</v>
      </c>
    </row>
    <row r="9419" spans="1:3" x14ac:dyDescent="0.25">
      <c r="A9419">
        <v>9419</v>
      </c>
      <c r="B9419" t="s">
        <v>4892</v>
      </c>
      <c r="C9419" t="s">
        <v>19702</v>
      </c>
    </row>
    <row r="9420" spans="1:3" x14ac:dyDescent="0.25">
      <c r="A9420">
        <v>9420</v>
      </c>
      <c r="B9420" t="s">
        <v>4306</v>
      </c>
      <c r="C9420" t="s">
        <v>19703</v>
      </c>
    </row>
    <row r="9421" spans="1:3" x14ac:dyDescent="0.25">
      <c r="A9421">
        <v>9421</v>
      </c>
      <c r="B9421" t="s">
        <v>2807</v>
      </c>
      <c r="C9421" t="s">
        <v>19704</v>
      </c>
    </row>
    <row r="9422" spans="1:3" x14ac:dyDescent="0.25">
      <c r="A9422">
        <v>9422</v>
      </c>
      <c r="B9422" t="s">
        <v>8854</v>
      </c>
      <c r="C9422" t="s">
        <v>19705</v>
      </c>
    </row>
    <row r="9423" spans="1:3" x14ac:dyDescent="0.25">
      <c r="A9423">
        <v>9423</v>
      </c>
      <c r="B9423" t="s">
        <v>7994</v>
      </c>
      <c r="C9423" t="s">
        <v>19706</v>
      </c>
    </row>
    <row r="9424" spans="1:3" x14ac:dyDescent="0.25">
      <c r="A9424">
        <v>9424</v>
      </c>
      <c r="B9424" t="s">
        <v>4079</v>
      </c>
      <c r="C9424" t="s">
        <v>19707</v>
      </c>
    </row>
    <row r="9425" spans="1:3" x14ac:dyDescent="0.25">
      <c r="A9425">
        <v>9425</v>
      </c>
      <c r="B9425" t="s">
        <v>6109</v>
      </c>
      <c r="C9425" t="s">
        <v>19708</v>
      </c>
    </row>
    <row r="9426" spans="1:3" x14ac:dyDescent="0.25">
      <c r="A9426">
        <v>9426</v>
      </c>
      <c r="B9426" t="s">
        <v>9873</v>
      </c>
      <c r="C9426" t="s">
        <v>19709</v>
      </c>
    </row>
    <row r="9427" spans="1:3" x14ac:dyDescent="0.25">
      <c r="A9427">
        <v>9427</v>
      </c>
      <c r="B9427" t="s">
        <v>4517</v>
      </c>
      <c r="C9427" t="s">
        <v>19710</v>
      </c>
    </row>
    <row r="9428" spans="1:3" x14ac:dyDescent="0.25">
      <c r="A9428">
        <v>9428</v>
      </c>
      <c r="B9428" t="s">
        <v>9332</v>
      </c>
      <c r="C9428" t="s">
        <v>19711</v>
      </c>
    </row>
    <row r="9429" spans="1:3" x14ac:dyDescent="0.25">
      <c r="A9429">
        <v>9429</v>
      </c>
      <c r="B9429" t="s">
        <v>8485</v>
      </c>
      <c r="C9429" t="s">
        <v>19712</v>
      </c>
    </row>
    <row r="9430" spans="1:3" x14ac:dyDescent="0.25">
      <c r="A9430">
        <v>9430</v>
      </c>
      <c r="B9430" t="s">
        <v>2773</v>
      </c>
      <c r="C9430" t="s">
        <v>19713</v>
      </c>
    </row>
    <row r="9431" spans="1:3" x14ac:dyDescent="0.25">
      <c r="A9431">
        <v>9431</v>
      </c>
      <c r="B9431" t="s">
        <v>5827</v>
      </c>
      <c r="C9431" t="s">
        <v>19714</v>
      </c>
    </row>
    <row r="9432" spans="1:3" x14ac:dyDescent="0.25">
      <c r="A9432">
        <v>9432</v>
      </c>
      <c r="B9432" t="s">
        <v>7476</v>
      </c>
      <c r="C9432" t="s">
        <v>19715</v>
      </c>
    </row>
    <row r="9433" spans="1:3" x14ac:dyDescent="0.25">
      <c r="A9433">
        <v>9433</v>
      </c>
      <c r="B9433" t="s">
        <v>566</v>
      </c>
      <c r="C9433" t="s">
        <v>19716</v>
      </c>
    </row>
    <row r="9434" spans="1:3" x14ac:dyDescent="0.25">
      <c r="A9434">
        <v>9434</v>
      </c>
      <c r="B9434" t="s">
        <v>5280</v>
      </c>
      <c r="C9434" t="s">
        <v>19717</v>
      </c>
    </row>
    <row r="9435" spans="1:3" x14ac:dyDescent="0.25">
      <c r="A9435">
        <v>9435</v>
      </c>
      <c r="B9435" t="s">
        <v>6777</v>
      </c>
      <c r="C9435" t="s">
        <v>19718</v>
      </c>
    </row>
    <row r="9436" spans="1:3" x14ac:dyDescent="0.25">
      <c r="A9436">
        <v>9436</v>
      </c>
      <c r="B9436" t="s">
        <v>2447</v>
      </c>
      <c r="C9436" t="s">
        <v>19719</v>
      </c>
    </row>
    <row r="9437" spans="1:3" x14ac:dyDescent="0.25">
      <c r="A9437">
        <v>9437</v>
      </c>
      <c r="B9437" t="s">
        <v>7683</v>
      </c>
      <c r="C9437" t="s">
        <v>19720</v>
      </c>
    </row>
    <row r="9438" spans="1:3" x14ac:dyDescent="0.25">
      <c r="A9438">
        <v>9438</v>
      </c>
      <c r="B9438" t="s">
        <v>4483</v>
      </c>
      <c r="C9438" t="s">
        <v>19721</v>
      </c>
    </row>
    <row r="9439" spans="1:3" x14ac:dyDescent="0.25">
      <c r="A9439">
        <v>9439</v>
      </c>
      <c r="B9439" t="s">
        <v>4398</v>
      </c>
      <c r="C9439" t="s">
        <v>19722</v>
      </c>
    </row>
    <row r="9440" spans="1:3" x14ac:dyDescent="0.25">
      <c r="A9440">
        <v>9440</v>
      </c>
      <c r="B9440" t="s">
        <v>7013</v>
      </c>
      <c r="C9440" t="s">
        <v>19723</v>
      </c>
    </row>
    <row r="9441" spans="1:3" x14ac:dyDescent="0.25">
      <c r="A9441">
        <v>9441</v>
      </c>
      <c r="B9441" t="s">
        <v>1656</v>
      </c>
      <c r="C9441" t="s">
        <v>19724</v>
      </c>
    </row>
    <row r="9442" spans="1:3" x14ac:dyDescent="0.25">
      <c r="A9442">
        <v>9442</v>
      </c>
      <c r="B9442" t="s">
        <v>1700</v>
      </c>
      <c r="C9442" t="s">
        <v>19725</v>
      </c>
    </row>
    <row r="9443" spans="1:3" x14ac:dyDescent="0.25">
      <c r="A9443">
        <v>9443</v>
      </c>
      <c r="B9443" t="s">
        <v>7417</v>
      </c>
      <c r="C9443" t="s">
        <v>19726</v>
      </c>
    </row>
    <row r="9444" spans="1:3" x14ac:dyDescent="0.25">
      <c r="A9444">
        <v>9444</v>
      </c>
      <c r="B9444" t="s">
        <v>5321</v>
      </c>
      <c r="C9444" t="s">
        <v>19727</v>
      </c>
    </row>
    <row r="9445" spans="1:3" x14ac:dyDescent="0.25">
      <c r="A9445">
        <v>9445</v>
      </c>
      <c r="B9445" t="s">
        <v>8180</v>
      </c>
      <c r="C9445" t="s">
        <v>19728</v>
      </c>
    </row>
    <row r="9446" spans="1:3" x14ac:dyDescent="0.25">
      <c r="A9446">
        <v>9446</v>
      </c>
      <c r="B9446" t="s">
        <v>624</v>
      </c>
      <c r="C9446" t="s">
        <v>19729</v>
      </c>
    </row>
    <row r="9447" spans="1:3" x14ac:dyDescent="0.25">
      <c r="A9447">
        <v>9447</v>
      </c>
      <c r="B9447" t="s">
        <v>7081</v>
      </c>
      <c r="C9447" t="s">
        <v>19730</v>
      </c>
    </row>
    <row r="9448" spans="1:3" x14ac:dyDescent="0.25">
      <c r="A9448">
        <v>9448</v>
      </c>
      <c r="B9448" t="s">
        <v>8091</v>
      </c>
      <c r="C9448" t="s">
        <v>19731</v>
      </c>
    </row>
    <row r="9449" spans="1:3" x14ac:dyDescent="0.25">
      <c r="A9449">
        <v>9449</v>
      </c>
      <c r="B9449" t="s">
        <v>8761</v>
      </c>
      <c r="C9449" t="s">
        <v>19732</v>
      </c>
    </row>
    <row r="9450" spans="1:3" x14ac:dyDescent="0.25">
      <c r="A9450">
        <v>9450</v>
      </c>
      <c r="B9450" t="s">
        <v>4534</v>
      </c>
      <c r="C9450" t="s">
        <v>19733</v>
      </c>
    </row>
    <row r="9451" spans="1:3" x14ac:dyDescent="0.25">
      <c r="A9451">
        <v>9451</v>
      </c>
      <c r="B9451" t="s">
        <v>6791</v>
      </c>
      <c r="C9451" t="s">
        <v>19734</v>
      </c>
    </row>
    <row r="9452" spans="1:3" x14ac:dyDescent="0.25">
      <c r="A9452">
        <v>9452</v>
      </c>
      <c r="B9452" t="s">
        <v>9372</v>
      </c>
      <c r="C9452" t="s">
        <v>19735</v>
      </c>
    </row>
    <row r="9453" spans="1:3" x14ac:dyDescent="0.25">
      <c r="A9453">
        <v>9453</v>
      </c>
      <c r="B9453" t="s">
        <v>5341</v>
      </c>
      <c r="C9453" t="s">
        <v>19736</v>
      </c>
    </row>
    <row r="9454" spans="1:3" x14ac:dyDescent="0.25">
      <c r="A9454">
        <v>9454</v>
      </c>
      <c r="B9454" t="s">
        <v>6982</v>
      </c>
      <c r="C9454" t="s">
        <v>19737</v>
      </c>
    </row>
    <row r="9455" spans="1:3" x14ac:dyDescent="0.25">
      <c r="A9455">
        <v>9455</v>
      </c>
      <c r="B9455" t="s">
        <v>5970</v>
      </c>
      <c r="C9455" t="s">
        <v>19738</v>
      </c>
    </row>
    <row r="9456" spans="1:3" x14ac:dyDescent="0.25">
      <c r="A9456">
        <v>9456</v>
      </c>
      <c r="B9456" t="s">
        <v>750</v>
      </c>
      <c r="C9456" t="s">
        <v>19739</v>
      </c>
    </row>
    <row r="9457" spans="1:3" x14ac:dyDescent="0.25">
      <c r="A9457">
        <v>9457</v>
      </c>
      <c r="B9457" t="s">
        <v>8207</v>
      </c>
      <c r="C9457" t="s">
        <v>19740</v>
      </c>
    </row>
    <row r="9458" spans="1:3" x14ac:dyDescent="0.25">
      <c r="A9458">
        <v>9458</v>
      </c>
      <c r="B9458" t="s">
        <v>6527</v>
      </c>
      <c r="C9458" t="s">
        <v>19741</v>
      </c>
    </row>
    <row r="9459" spans="1:3" x14ac:dyDescent="0.25">
      <c r="A9459">
        <v>9459</v>
      </c>
      <c r="B9459" t="s">
        <v>2512</v>
      </c>
      <c r="C9459" t="s">
        <v>19742</v>
      </c>
    </row>
    <row r="9460" spans="1:3" x14ac:dyDescent="0.25">
      <c r="A9460">
        <v>9460</v>
      </c>
      <c r="B9460" t="s">
        <v>8139</v>
      </c>
      <c r="C9460" t="s">
        <v>19743</v>
      </c>
    </row>
    <row r="9461" spans="1:3" x14ac:dyDescent="0.25">
      <c r="A9461">
        <v>9461</v>
      </c>
      <c r="B9461" t="s">
        <v>6973</v>
      </c>
      <c r="C9461" t="s">
        <v>19744</v>
      </c>
    </row>
    <row r="9462" spans="1:3" x14ac:dyDescent="0.25">
      <c r="A9462">
        <v>9462</v>
      </c>
      <c r="B9462" t="s">
        <v>1776</v>
      </c>
      <c r="C9462" t="s">
        <v>19745</v>
      </c>
    </row>
    <row r="9463" spans="1:3" x14ac:dyDescent="0.25">
      <c r="A9463">
        <v>9463</v>
      </c>
      <c r="B9463" t="s">
        <v>2463</v>
      </c>
      <c r="C9463" t="s">
        <v>19746</v>
      </c>
    </row>
    <row r="9464" spans="1:3" x14ac:dyDescent="0.25">
      <c r="A9464">
        <v>9464</v>
      </c>
      <c r="B9464" t="s">
        <v>4019</v>
      </c>
      <c r="C9464" t="s">
        <v>19747</v>
      </c>
    </row>
    <row r="9465" spans="1:3" x14ac:dyDescent="0.25">
      <c r="A9465">
        <v>9465</v>
      </c>
      <c r="B9465" t="s">
        <v>6421</v>
      </c>
      <c r="C9465" t="s">
        <v>19748</v>
      </c>
    </row>
    <row r="9466" spans="1:3" x14ac:dyDescent="0.25">
      <c r="A9466">
        <v>9466</v>
      </c>
      <c r="B9466" t="s">
        <v>671</v>
      </c>
      <c r="C9466" t="s">
        <v>19749</v>
      </c>
    </row>
    <row r="9467" spans="1:3" x14ac:dyDescent="0.25">
      <c r="A9467">
        <v>9467</v>
      </c>
      <c r="B9467" t="s">
        <v>228</v>
      </c>
      <c r="C9467" t="s">
        <v>19750</v>
      </c>
    </row>
    <row r="9468" spans="1:3" x14ac:dyDescent="0.25">
      <c r="A9468">
        <v>9468</v>
      </c>
      <c r="B9468" t="s">
        <v>6503</v>
      </c>
      <c r="C9468" t="s">
        <v>19751</v>
      </c>
    </row>
    <row r="9469" spans="1:3" x14ac:dyDescent="0.25">
      <c r="A9469">
        <v>9469</v>
      </c>
      <c r="B9469" t="s">
        <v>2511</v>
      </c>
      <c r="C9469" t="s">
        <v>19752</v>
      </c>
    </row>
    <row r="9470" spans="1:3" x14ac:dyDescent="0.25">
      <c r="A9470">
        <v>9470</v>
      </c>
      <c r="B9470" t="s">
        <v>9800</v>
      </c>
      <c r="C9470" t="s">
        <v>19753</v>
      </c>
    </row>
    <row r="9471" spans="1:3" x14ac:dyDescent="0.25">
      <c r="A9471">
        <v>9471</v>
      </c>
      <c r="B9471" t="s">
        <v>2795</v>
      </c>
      <c r="C9471" t="s">
        <v>19754</v>
      </c>
    </row>
    <row r="9472" spans="1:3" x14ac:dyDescent="0.25">
      <c r="A9472">
        <v>9472</v>
      </c>
      <c r="B9472" t="s">
        <v>10148</v>
      </c>
      <c r="C9472" t="s">
        <v>19755</v>
      </c>
    </row>
    <row r="9473" spans="1:3" x14ac:dyDescent="0.25">
      <c r="A9473">
        <v>9473</v>
      </c>
      <c r="B9473" t="s">
        <v>5804</v>
      </c>
      <c r="C9473" t="s">
        <v>19756</v>
      </c>
    </row>
    <row r="9474" spans="1:3" x14ac:dyDescent="0.25">
      <c r="A9474">
        <v>9474</v>
      </c>
      <c r="B9474" t="s">
        <v>2457</v>
      </c>
      <c r="C9474" t="s">
        <v>19757</v>
      </c>
    </row>
    <row r="9475" spans="1:3" x14ac:dyDescent="0.25">
      <c r="A9475">
        <v>9475</v>
      </c>
      <c r="B9475" t="s">
        <v>7545</v>
      </c>
      <c r="C9475" t="s">
        <v>19758</v>
      </c>
    </row>
    <row r="9476" spans="1:3" x14ac:dyDescent="0.25">
      <c r="A9476">
        <v>9476</v>
      </c>
      <c r="B9476" t="s">
        <v>4942</v>
      </c>
      <c r="C9476" t="s">
        <v>19759</v>
      </c>
    </row>
    <row r="9477" spans="1:3" x14ac:dyDescent="0.25">
      <c r="A9477">
        <v>9477</v>
      </c>
      <c r="B9477" t="s">
        <v>7985</v>
      </c>
      <c r="C9477" t="s">
        <v>19760</v>
      </c>
    </row>
    <row r="9478" spans="1:3" x14ac:dyDescent="0.25">
      <c r="A9478">
        <v>9478</v>
      </c>
      <c r="B9478" t="s">
        <v>2422</v>
      </c>
      <c r="C9478" t="s">
        <v>19761</v>
      </c>
    </row>
    <row r="9479" spans="1:3" x14ac:dyDescent="0.25">
      <c r="A9479">
        <v>9479</v>
      </c>
      <c r="B9479" t="s">
        <v>6025</v>
      </c>
      <c r="C9479" t="s">
        <v>19762</v>
      </c>
    </row>
    <row r="9480" spans="1:3" x14ac:dyDescent="0.25">
      <c r="A9480">
        <v>9480</v>
      </c>
      <c r="B9480" t="s">
        <v>744</v>
      </c>
      <c r="C9480" t="s">
        <v>19763</v>
      </c>
    </row>
    <row r="9481" spans="1:3" x14ac:dyDescent="0.25">
      <c r="A9481">
        <v>9481</v>
      </c>
      <c r="B9481" t="s">
        <v>8064</v>
      </c>
      <c r="C9481" t="s">
        <v>19764</v>
      </c>
    </row>
    <row r="9482" spans="1:3" x14ac:dyDescent="0.25">
      <c r="A9482">
        <v>9482</v>
      </c>
      <c r="B9482" t="s">
        <v>9922</v>
      </c>
      <c r="C9482" t="s">
        <v>19765</v>
      </c>
    </row>
    <row r="9483" spans="1:3" x14ac:dyDescent="0.25">
      <c r="A9483">
        <v>9483</v>
      </c>
      <c r="B9483" t="s">
        <v>6040</v>
      </c>
      <c r="C9483" t="s">
        <v>19766</v>
      </c>
    </row>
    <row r="9484" spans="1:3" x14ac:dyDescent="0.25">
      <c r="A9484">
        <v>9484</v>
      </c>
      <c r="B9484" t="s">
        <v>5931</v>
      </c>
      <c r="C9484" t="s">
        <v>19767</v>
      </c>
    </row>
    <row r="9485" spans="1:3" x14ac:dyDescent="0.25">
      <c r="A9485">
        <v>9485</v>
      </c>
      <c r="B9485" t="s">
        <v>1114</v>
      </c>
      <c r="C9485" t="s">
        <v>19768</v>
      </c>
    </row>
    <row r="9486" spans="1:3" x14ac:dyDescent="0.25">
      <c r="A9486">
        <v>9486</v>
      </c>
      <c r="B9486" t="s">
        <v>9182</v>
      </c>
      <c r="C9486" t="s">
        <v>19769</v>
      </c>
    </row>
    <row r="9487" spans="1:3" x14ac:dyDescent="0.25">
      <c r="A9487">
        <v>9487</v>
      </c>
      <c r="B9487" t="s">
        <v>1615</v>
      </c>
      <c r="C9487" t="s">
        <v>19770</v>
      </c>
    </row>
    <row r="9488" spans="1:3" x14ac:dyDescent="0.25">
      <c r="A9488">
        <v>9488</v>
      </c>
      <c r="B9488" t="s">
        <v>1472</v>
      </c>
      <c r="C9488" t="s">
        <v>19771</v>
      </c>
    </row>
    <row r="9489" spans="1:3" x14ac:dyDescent="0.25">
      <c r="A9489">
        <v>9489</v>
      </c>
      <c r="B9489" t="s">
        <v>5755</v>
      </c>
      <c r="C9489" t="s">
        <v>19772</v>
      </c>
    </row>
    <row r="9490" spans="1:3" x14ac:dyDescent="0.25">
      <c r="A9490">
        <v>9490</v>
      </c>
      <c r="B9490" t="s">
        <v>2141</v>
      </c>
      <c r="C9490" t="s">
        <v>19773</v>
      </c>
    </row>
    <row r="9491" spans="1:3" x14ac:dyDescent="0.25">
      <c r="A9491">
        <v>9491</v>
      </c>
      <c r="B9491" t="s">
        <v>4138</v>
      </c>
      <c r="C9491" t="s">
        <v>19774</v>
      </c>
    </row>
    <row r="9492" spans="1:3" x14ac:dyDescent="0.25">
      <c r="A9492">
        <v>9492</v>
      </c>
      <c r="B9492" t="s">
        <v>9634</v>
      </c>
      <c r="C9492" t="s">
        <v>19775</v>
      </c>
    </row>
    <row r="9493" spans="1:3" x14ac:dyDescent="0.25">
      <c r="A9493">
        <v>9493</v>
      </c>
      <c r="B9493" t="s">
        <v>3812</v>
      </c>
      <c r="C9493" t="s">
        <v>19776</v>
      </c>
    </row>
    <row r="9494" spans="1:3" x14ac:dyDescent="0.25">
      <c r="A9494">
        <v>9494</v>
      </c>
      <c r="B9494" t="s">
        <v>7272</v>
      </c>
      <c r="C9494" t="s">
        <v>19777</v>
      </c>
    </row>
    <row r="9495" spans="1:3" x14ac:dyDescent="0.25">
      <c r="A9495">
        <v>9495</v>
      </c>
      <c r="B9495" t="s">
        <v>644</v>
      </c>
      <c r="C9495" t="s">
        <v>19778</v>
      </c>
    </row>
    <row r="9496" spans="1:3" x14ac:dyDescent="0.25">
      <c r="A9496">
        <v>9496</v>
      </c>
      <c r="B9496" t="s">
        <v>5028</v>
      </c>
      <c r="C9496" t="s">
        <v>19779</v>
      </c>
    </row>
    <row r="9497" spans="1:3" x14ac:dyDescent="0.25">
      <c r="A9497">
        <v>9497</v>
      </c>
      <c r="B9497" t="s">
        <v>6633</v>
      </c>
      <c r="C9497" t="s">
        <v>19780</v>
      </c>
    </row>
    <row r="9498" spans="1:3" x14ac:dyDescent="0.25">
      <c r="A9498">
        <v>9498</v>
      </c>
      <c r="B9498" t="s">
        <v>9419</v>
      </c>
      <c r="C9498" t="s">
        <v>19781</v>
      </c>
    </row>
    <row r="9499" spans="1:3" x14ac:dyDescent="0.25">
      <c r="A9499">
        <v>9499</v>
      </c>
      <c r="B9499" t="s">
        <v>6618</v>
      </c>
      <c r="C9499" t="s">
        <v>19782</v>
      </c>
    </row>
    <row r="9500" spans="1:3" x14ac:dyDescent="0.25">
      <c r="A9500">
        <v>9500</v>
      </c>
      <c r="B9500" t="s">
        <v>10047</v>
      </c>
      <c r="C9500" t="s">
        <v>19783</v>
      </c>
    </row>
    <row r="9501" spans="1:3" x14ac:dyDescent="0.25">
      <c r="A9501">
        <v>9501</v>
      </c>
      <c r="B9501" t="s">
        <v>8650</v>
      </c>
      <c r="C9501" t="s">
        <v>19784</v>
      </c>
    </row>
    <row r="9502" spans="1:3" x14ac:dyDescent="0.25">
      <c r="A9502">
        <v>9502</v>
      </c>
      <c r="B9502" t="s">
        <v>2754</v>
      </c>
      <c r="C9502" t="s">
        <v>19785</v>
      </c>
    </row>
    <row r="9503" spans="1:3" x14ac:dyDescent="0.25">
      <c r="A9503">
        <v>9503</v>
      </c>
      <c r="B9503" t="s">
        <v>4663</v>
      </c>
      <c r="C9503" t="s">
        <v>19786</v>
      </c>
    </row>
    <row r="9504" spans="1:3" x14ac:dyDescent="0.25">
      <c r="A9504">
        <v>9504</v>
      </c>
      <c r="B9504" t="s">
        <v>2530</v>
      </c>
      <c r="C9504" t="s">
        <v>19787</v>
      </c>
    </row>
    <row r="9505" spans="1:3" x14ac:dyDescent="0.25">
      <c r="A9505">
        <v>9505</v>
      </c>
      <c r="B9505" t="s">
        <v>10036</v>
      </c>
      <c r="C9505" t="s">
        <v>19788</v>
      </c>
    </row>
    <row r="9506" spans="1:3" x14ac:dyDescent="0.25">
      <c r="A9506">
        <v>9506</v>
      </c>
      <c r="B9506" t="s">
        <v>6821</v>
      </c>
      <c r="C9506" t="s">
        <v>19789</v>
      </c>
    </row>
    <row r="9507" spans="1:3" x14ac:dyDescent="0.25">
      <c r="A9507">
        <v>9507</v>
      </c>
      <c r="B9507" t="s">
        <v>8798</v>
      </c>
      <c r="C9507" t="s">
        <v>19790</v>
      </c>
    </row>
    <row r="9508" spans="1:3" x14ac:dyDescent="0.25">
      <c r="A9508">
        <v>9508</v>
      </c>
      <c r="B9508" t="s">
        <v>1078</v>
      </c>
      <c r="C9508" t="s">
        <v>19791</v>
      </c>
    </row>
    <row r="9509" spans="1:3" x14ac:dyDescent="0.25">
      <c r="A9509">
        <v>9509</v>
      </c>
      <c r="B9509" t="s">
        <v>4129</v>
      </c>
      <c r="C9509" t="s">
        <v>19792</v>
      </c>
    </row>
    <row r="9510" spans="1:3" x14ac:dyDescent="0.25">
      <c r="A9510">
        <v>9510</v>
      </c>
      <c r="B9510" t="s">
        <v>5813</v>
      </c>
      <c r="C9510" t="s">
        <v>19793</v>
      </c>
    </row>
    <row r="9511" spans="1:3" x14ac:dyDescent="0.25">
      <c r="A9511">
        <v>9511</v>
      </c>
      <c r="B9511" t="s">
        <v>5598</v>
      </c>
      <c r="C9511" t="s">
        <v>19794</v>
      </c>
    </row>
    <row r="9512" spans="1:3" x14ac:dyDescent="0.25">
      <c r="A9512">
        <v>9512</v>
      </c>
      <c r="B9512" t="s">
        <v>5228</v>
      </c>
      <c r="C9512" t="s">
        <v>19795</v>
      </c>
    </row>
    <row r="9513" spans="1:3" x14ac:dyDescent="0.25">
      <c r="A9513">
        <v>9513</v>
      </c>
      <c r="B9513" t="s">
        <v>10239</v>
      </c>
      <c r="C9513" t="s">
        <v>19796</v>
      </c>
    </row>
    <row r="9514" spans="1:3" x14ac:dyDescent="0.25">
      <c r="A9514">
        <v>9514</v>
      </c>
      <c r="B9514" t="s">
        <v>8886</v>
      </c>
      <c r="C9514" t="s">
        <v>19797</v>
      </c>
    </row>
    <row r="9515" spans="1:3" x14ac:dyDescent="0.25">
      <c r="A9515">
        <v>9515</v>
      </c>
      <c r="B9515" t="s">
        <v>413</v>
      </c>
      <c r="C9515" t="s">
        <v>19798</v>
      </c>
    </row>
    <row r="9516" spans="1:3" x14ac:dyDescent="0.25">
      <c r="A9516">
        <v>9516</v>
      </c>
      <c r="B9516" t="s">
        <v>8526</v>
      </c>
      <c r="C9516" t="s">
        <v>19799</v>
      </c>
    </row>
    <row r="9517" spans="1:3" x14ac:dyDescent="0.25">
      <c r="A9517">
        <v>9517</v>
      </c>
      <c r="B9517" t="s">
        <v>10179</v>
      </c>
      <c r="C9517" t="s">
        <v>19800</v>
      </c>
    </row>
    <row r="9518" spans="1:3" x14ac:dyDescent="0.25">
      <c r="A9518">
        <v>9518</v>
      </c>
      <c r="B9518" t="s">
        <v>3480</v>
      </c>
      <c r="C9518" t="s">
        <v>19801</v>
      </c>
    </row>
    <row r="9519" spans="1:3" x14ac:dyDescent="0.25">
      <c r="A9519">
        <v>9519</v>
      </c>
      <c r="B9519" t="s">
        <v>6575</v>
      </c>
      <c r="C9519" t="s">
        <v>19802</v>
      </c>
    </row>
    <row r="9520" spans="1:3" x14ac:dyDescent="0.25">
      <c r="A9520">
        <v>9520</v>
      </c>
      <c r="B9520" t="s">
        <v>3313</v>
      </c>
      <c r="C9520" t="s">
        <v>19803</v>
      </c>
    </row>
    <row r="9521" spans="1:3" x14ac:dyDescent="0.25">
      <c r="A9521">
        <v>9521</v>
      </c>
      <c r="B9521" t="s">
        <v>7156</v>
      </c>
      <c r="C9521" t="s">
        <v>19804</v>
      </c>
    </row>
    <row r="9522" spans="1:3" x14ac:dyDescent="0.25">
      <c r="A9522">
        <v>9522</v>
      </c>
      <c r="B9522" t="s">
        <v>1763</v>
      </c>
      <c r="C9522" t="s">
        <v>19805</v>
      </c>
    </row>
    <row r="9523" spans="1:3" x14ac:dyDescent="0.25">
      <c r="A9523">
        <v>9523</v>
      </c>
      <c r="B9523" t="s">
        <v>2521</v>
      </c>
      <c r="C9523" t="s">
        <v>19806</v>
      </c>
    </row>
    <row r="9524" spans="1:3" x14ac:dyDescent="0.25">
      <c r="A9524">
        <v>9524</v>
      </c>
      <c r="B9524" t="s">
        <v>7139</v>
      </c>
      <c r="C9524" t="s">
        <v>19807</v>
      </c>
    </row>
    <row r="9525" spans="1:3" x14ac:dyDescent="0.25">
      <c r="A9525">
        <v>9525</v>
      </c>
      <c r="B9525" t="s">
        <v>540</v>
      </c>
      <c r="C9525" t="s">
        <v>19808</v>
      </c>
    </row>
    <row r="9526" spans="1:3" x14ac:dyDescent="0.25">
      <c r="A9526">
        <v>9526</v>
      </c>
      <c r="B9526" t="s">
        <v>7924</v>
      </c>
      <c r="C9526" t="s">
        <v>19809</v>
      </c>
    </row>
    <row r="9527" spans="1:3" x14ac:dyDescent="0.25">
      <c r="A9527">
        <v>9527</v>
      </c>
      <c r="B9527" t="s">
        <v>8496</v>
      </c>
      <c r="C9527" t="s">
        <v>19810</v>
      </c>
    </row>
    <row r="9528" spans="1:3" x14ac:dyDescent="0.25">
      <c r="A9528">
        <v>9528</v>
      </c>
      <c r="B9528" t="s">
        <v>1804</v>
      </c>
      <c r="C9528" t="s">
        <v>19811</v>
      </c>
    </row>
    <row r="9529" spans="1:3" x14ac:dyDescent="0.25">
      <c r="A9529">
        <v>9529</v>
      </c>
      <c r="B9529" t="s">
        <v>8033</v>
      </c>
      <c r="C9529" t="s">
        <v>19812</v>
      </c>
    </row>
    <row r="9530" spans="1:3" x14ac:dyDescent="0.25">
      <c r="A9530">
        <v>9530</v>
      </c>
      <c r="B9530" t="s">
        <v>6652</v>
      </c>
      <c r="C9530" t="s">
        <v>19813</v>
      </c>
    </row>
    <row r="9531" spans="1:3" x14ac:dyDescent="0.25">
      <c r="A9531">
        <v>9531</v>
      </c>
      <c r="B9531" t="s">
        <v>1108</v>
      </c>
      <c r="C9531" t="s">
        <v>19814</v>
      </c>
    </row>
    <row r="9532" spans="1:3" x14ac:dyDescent="0.25">
      <c r="A9532">
        <v>9532</v>
      </c>
      <c r="B9532" t="s">
        <v>9589</v>
      </c>
      <c r="C9532" t="s">
        <v>19815</v>
      </c>
    </row>
    <row r="9533" spans="1:3" x14ac:dyDescent="0.25">
      <c r="A9533">
        <v>9533</v>
      </c>
      <c r="B9533" t="s">
        <v>1667</v>
      </c>
      <c r="C9533" t="s">
        <v>19816</v>
      </c>
    </row>
    <row r="9534" spans="1:3" x14ac:dyDescent="0.25">
      <c r="A9534">
        <v>9534</v>
      </c>
      <c r="B9534" t="s">
        <v>3011</v>
      </c>
      <c r="C9534" t="s">
        <v>19817</v>
      </c>
    </row>
    <row r="9535" spans="1:3" x14ac:dyDescent="0.25">
      <c r="A9535">
        <v>9535</v>
      </c>
      <c r="B9535" t="s">
        <v>6160</v>
      </c>
      <c r="C9535" t="s">
        <v>19818</v>
      </c>
    </row>
    <row r="9536" spans="1:3" x14ac:dyDescent="0.25">
      <c r="A9536">
        <v>9536</v>
      </c>
      <c r="B9536" t="s">
        <v>3649</v>
      </c>
      <c r="C9536" t="s">
        <v>19819</v>
      </c>
    </row>
    <row r="9537" spans="1:3" x14ac:dyDescent="0.25">
      <c r="A9537">
        <v>9537</v>
      </c>
      <c r="B9537" t="s">
        <v>1027</v>
      </c>
      <c r="C9537" t="s">
        <v>19820</v>
      </c>
    </row>
    <row r="9538" spans="1:3" x14ac:dyDescent="0.25">
      <c r="A9538">
        <v>9538</v>
      </c>
      <c r="B9538" t="s">
        <v>9538</v>
      </c>
      <c r="C9538" t="s">
        <v>19821</v>
      </c>
    </row>
    <row r="9539" spans="1:3" x14ac:dyDescent="0.25">
      <c r="A9539">
        <v>9539</v>
      </c>
      <c r="B9539" t="s">
        <v>10212</v>
      </c>
      <c r="C9539" t="s">
        <v>19822</v>
      </c>
    </row>
    <row r="9540" spans="1:3" x14ac:dyDescent="0.25">
      <c r="A9540">
        <v>9540</v>
      </c>
      <c r="B9540" t="s">
        <v>6055</v>
      </c>
      <c r="C9540" t="s">
        <v>19823</v>
      </c>
    </row>
    <row r="9541" spans="1:3" x14ac:dyDescent="0.25">
      <c r="A9541">
        <v>9541</v>
      </c>
      <c r="B9541" t="s">
        <v>7359</v>
      </c>
      <c r="C9541" t="s">
        <v>19824</v>
      </c>
    </row>
    <row r="9542" spans="1:3" x14ac:dyDescent="0.25">
      <c r="A9542">
        <v>9542</v>
      </c>
      <c r="B9542" t="s">
        <v>733</v>
      </c>
      <c r="C9542" t="s">
        <v>19825</v>
      </c>
    </row>
    <row r="9543" spans="1:3" x14ac:dyDescent="0.25">
      <c r="A9543">
        <v>9543</v>
      </c>
      <c r="B9543" t="s">
        <v>4362</v>
      </c>
      <c r="C9543" t="s">
        <v>19826</v>
      </c>
    </row>
    <row r="9544" spans="1:3" x14ac:dyDescent="0.25">
      <c r="A9544">
        <v>9544</v>
      </c>
      <c r="B9544" t="s">
        <v>2403</v>
      </c>
      <c r="C9544" t="s">
        <v>19827</v>
      </c>
    </row>
    <row r="9545" spans="1:3" x14ac:dyDescent="0.25">
      <c r="A9545">
        <v>9545</v>
      </c>
      <c r="B9545" t="s">
        <v>6884</v>
      </c>
      <c r="C9545" t="s">
        <v>19828</v>
      </c>
    </row>
    <row r="9546" spans="1:3" x14ac:dyDescent="0.25">
      <c r="A9546">
        <v>9546</v>
      </c>
      <c r="B9546" t="s">
        <v>2913</v>
      </c>
      <c r="C9546" t="s">
        <v>19829</v>
      </c>
    </row>
    <row r="9547" spans="1:3" x14ac:dyDescent="0.25">
      <c r="A9547">
        <v>9547</v>
      </c>
      <c r="B9547" t="s">
        <v>4995</v>
      </c>
      <c r="C9547" t="s">
        <v>19830</v>
      </c>
    </row>
    <row r="9548" spans="1:3" x14ac:dyDescent="0.25">
      <c r="A9548">
        <v>9548</v>
      </c>
      <c r="B9548" t="s">
        <v>9793</v>
      </c>
      <c r="C9548" t="s">
        <v>19831</v>
      </c>
    </row>
    <row r="9549" spans="1:3" x14ac:dyDescent="0.25">
      <c r="A9549">
        <v>9549</v>
      </c>
      <c r="B9549" t="s">
        <v>4509</v>
      </c>
      <c r="C9549" t="s">
        <v>19832</v>
      </c>
    </row>
    <row r="9550" spans="1:3" x14ac:dyDescent="0.25">
      <c r="A9550">
        <v>9550</v>
      </c>
      <c r="B9550" t="s">
        <v>6883</v>
      </c>
      <c r="C9550" t="s">
        <v>19833</v>
      </c>
    </row>
    <row r="9551" spans="1:3" x14ac:dyDescent="0.25">
      <c r="A9551">
        <v>9551</v>
      </c>
      <c r="B9551" t="s">
        <v>5143</v>
      </c>
      <c r="C9551" t="s">
        <v>19834</v>
      </c>
    </row>
    <row r="9552" spans="1:3" x14ac:dyDescent="0.25">
      <c r="A9552">
        <v>9552</v>
      </c>
      <c r="B9552" t="s">
        <v>6516</v>
      </c>
      <c r="C9552" t="s">
        <v>19835</v>
      </c>
    </row>
    <row r="9553" spans="1:3" x14ac:dyDescent="0.25">
      <c r="A9553">
        <v>9553</v>
      </c>
      <c r="B9553" t="s">
        <v>4051</v>
      </c>
      <c r="C9553" t="s">
        <v>19836</v>
      </c>
    </row>
    <row r="9554" spans="1:3" x14ac:dyDescent="0.25">
      <c r="A9554">
        <v>9554</v>
      </c>
      <c r="B9554" t="s">
        <v>13</v>
      </c>
      <c r="C9554" t="s">
        <v>19837</v>
      </c>
    </row>
    <row r="9555" spans="1:3" x14ac:dyDescent="0.25">
      <c r="A9555">
        <v>9555</v>
      </c>
      <c r="B9555" t="s">
        <v>4180</v>
      </c>
      <c r="C9555" t="s">
        <v>19838</v>
      </c>
    </row>
    <row r="9556" spans="1:3" x14ac:dyDescent="0.25">
      <c r="A9556">
        <v>9556</v>
      </c>
      <c r="B9556" t="s">
        <v>9328</v>
      </c>
      <c r="C9556" t="s">
        <v>19839</v>
      </c>
    </row>
    <row r="9557" spans="1:3" x14ac:dyDescent="0.25">
      <c r="A9557">
        <v>9557</v>
      </c>
      <c r="B9557" t="s">
        <v>5880</v>
      </c>
      <c r="C9557" t="s">
        <v>19840</v>
      </c>
    </row>
    <row r="9558" spans="1:3" x14ac:dyDescent="0.25">
      <c r="A9558">
        <v>9558</v>
      </c>
      <c r="B9558" t="s">
        <v>9917</v>
      </c>
      <c r="C9558" t="s">
        <v>19841</v>
      </c>
    </row>
    <row r="9559" spans="1:3" x14ac:dyDescent="0.25">
      <c r="A9559">
        <v>9559</v>
      </c>
      <c r="B9559" t="s">
        <v>10210</v>
      </c>
      <c r="C9559" t="s">
        <v>19842</v>
      </c>
    </row>
    <row r="9560" spans="1:3" x14ac:dyDescent="0.25">
      <c r="A9560">
        <v>9560</v>
      </c>
      <c r="B9560" t="s">
        <v>590</v>
      </c>
      <c r="C9560" t="s">
        <v>19843</v>
      </c>
    </row>
    <row r="9561" spans="1:3" x14ac:dyDescent="0.25">
      <c r="A9561">
        <v>9561</v>
      </c>
      <c r="B9561" t="s">
        <v>5529</v>
      </c>
      <c r="C9561" t="s">
        <v>19844</v>
      </c>
    </row>
    <row r="9562" spans="1:3" x14ac:dyDescent="0.25">
      <c r="A9562">
        <v>9562</v>
      </c>
      <c r="B9562" t="s">
        <v>5512</v>
      </c>
      <c r="C9562" t="s">
        <v>19845</v>
      </c>
    </row>
    <row r="9563" spans="1:3" x14ac:dyDescent="0.25">
      <c r="A9563">
        <v>9563</v>
      </c>
      <c r="B9563" t="s">
        <v>4866</v>
      </c>
      <c r="C9563" t="s">
        <v>19846</v>
      </c>
    </row>
    <row r="9564" spans="1:3" x14ac:dyDescent="0.25">
      <c r="A9564">
        <v>9564</v>
      </c>
      <c r="B9564" t="s">
        <v>1581</v>
      </c>
      <c r="C9564" t="s">
        <v>19847</v>
      </c>
    </row>
    <row r="9565" spans="1:3" x14ac:dyDescent="0.25">
      <c r="A9565">
        <v>9565</v>
      </c>
      <c r="B9565" t="s">
        <v>8790</v>
      </c>
      <c r="C9565" t="s">
        <v>19848</v>
      </c>
    </row>
    <row r="9566" spans="1:3" x14ac:dyDescent="0.25">
      <c r="A9566">
        <v>9566</v>
      </c>
      <c r="B9566" t="s">
        <v>3529</v>
      </c>
      <c r="C9566" t="s">
        <v>19849</v>
      </c>
    </row>
    <row r="9567" spans="1:3" x14ac:dyDescent="0.25">
      <c r="A9567">
        <v>9567</v>
      </c>
      <c r="B9567" t="s">
        <v>2400</v>
      </c>
      <c r="C9567" t="s">
        <v>19850</v>
      </c>
    </row>
    <row r="9568" spans="1:3" x14ac:dyDescent="0.25">
      <c r="A9568">
        <v>9568</v>
      </c>
      <c r="B9568" t="s">
        <v>5714</v>
      </c>
      <c r="C9568" t="s">
        <v>19851</v>
      </c>
    </row>
    <row r="9569" spans="1:3" x14ac:dyDescent="0.25">
      <c r="A9569">
        <v>9569</v>
      </c>
      <c r="B9569" t="s">
        <v>3384</v>
      </c>
      <c r="C9569" t="s">
        <v>19852</v>
      </c>
    </row>
    <row r="9570" spans="1:3" x14ac:dyDescent="0.25">
      <c r="A9570">
        <v>9570</v>
      </c>
      <c r="B9570" t="s">
        <v>5378</v>
      </c>
      <c r="C9570" t="s">
        <v>19853</v>
      </c>
    </row>
    <row r="9571" spans="1:3" x14ac:dyDescent="0.25">
      <c r="A9571">
        <v>9571</v>
      </c>
      <c r="B9571" t="s">
        <v>386</v>
      </c>
      <c r="C9571" t="s">
        <v>19854</v>
      </c>
    </row>
    <row r="9572" spans="1:3" x14ac:dyDescent="0.25">
      <c r="A9572">
        <v>9572</v>
      </c>
      <c r="B9572" t="s">
        <v>7709</v>
      </c>
      <c r="C9572" t="s">
        <v>19855</v>
      </c>
    </row>
    <row r="9573" spans="1:3" x14ac:dyDescent="0.25">
      <c r="A9573">
        <v>9573</v>
      </c>
      <c r="B9573" t="s">
        <v>10265</v>
      </c>
      <c r="C9573" t="s">
        <v>19856</v>
      </c>
    </row>
    <row r="9574" spans="1:3" x14ac:dyDescent="0.25">
      <c r="A9574">
        <v>9574</v>
      </c>
      <c r="B9574" t="s">
        <v>9278</v>
      </c>
      <c r="C9574" t="s">
        <v>19857</v>
      </c>
    </row>
    <row r="9575" spans="1:3" x14ac:dyDescent="0.25">
      <c r="A9575">
        <v>9575</v>
      </c>
      <c r="B9575" t="s">
        <v>5897</v>
      </c>
      <c r="C9575" t="s">
        <v>19858</v>
      </c>
    </row>
    <row r="9576" spans="1:3" x14ac:dyDescent="0.25">
      <c r="A9576">
        <v>9576</v>
      </c>
      <c r="B9576" t="s">
        <v>287</v>
      </c>
      <c r="C9576" t="s">
        <v>19859</v>
      </c>
    </row>
    <row r="9577" spans="1:3" x14ac:dyDescent="0.25">
      <c r="A9577">
        <v>9577</v>
      </c>
      <c r="B9577" t="s">
        <v>1840</v>
      </c>
      <c r="C9577" t="s">
        <v>19860</v>
      </c>
    </row>
    <row r="9578" spans="1:3" x14ac:dyDescent="0.25">
      <c r="A9578">
        <v>9578</v>
      </c>
      <c r="B9578" t="s">
        <v>6482</v>
      </c>
      <c r="C9578" t="s">
        <v>19861</v>
      </c>
    </row>
    <row r="9579" spans="1:3" x14ac:dyDescent="0.25">
      <c r="A9579">
        <v>9579</v>
      </c>
      <c r="B9579" t="s">
        <v>1696</v>
      </c>
      <c r="C9579" t="s">
        <v>19862</v>
      </c>
    </row>
    <row r="9580" spans="1:3" x14ac:dyDescent="0.25">
      <c r="A9580">
        <v>9580</v>
      </c>
      <c r="B9580" t="s">
        <v>1337</v>
      </c>
      <c r="C9580" t="s">
        <v>19863</v>
      </c>
    </row>
    <row r="9581" spans="1:3" x14ac:dyDescent="0.25">
      <c r="A9581">
        <v>9581</v>
      </c>
      <c r="B9581" t="s">
        <v>5314</v>
      </c>
      <c r="C9581" t="s">
        <v>19864</v>
      </c>
    </row>
    <row r="9582" spans="1:3" x14ac:dyDescent="0.25">
      <c r="A9582">
        <v>9582</v>
      </c>
      <c r="B9582" t="s">
        <v>1399</v>
      </c>
      <c r="C9582" t="s">
        <v>19865</v>
      </c>
    </row>
    <row r="9583" spans="1:3" x14ac:dyDescent="0.25">
      <c r="A9583">
        <v>9583</v>
      </c>
      <c r="B9583" t="s">
        <v>1591</v>
      </c>
      <c r="C9583" t="s">
        <v>19866</v>
      </c>
    </row>
    <row r="9584" spans="1:3" x14ac:dyDescent="0.25">
      <c r="A9584">
        <v>9584</v>
      </c>
      <c r="B9584" t="s">
        <v>1870</v>
      </c>
      <c r="C9584" t="s">
        <v>19867</v>
      </c>
    </row>
    <row r="9585" spans="1:3" x14ac:dyDescent="0.25">
      <c r="A9585">
        <v>9585</v>
      </c>
      <c r="B9585" t="s">
        <v>5697</v>
      </c>
      <c r="C9585" t="s">
        <v>19868</v>
      </c>
    </row>
    <row r="9586" spans="1:3" x14ac:dyDescent="0.25">
      <c r="A9586">
        <v>9586</v>
      </c>
      <c r="B9586" t="s">
        <v>1273</v>
      </c>
      <c r="C9586" t="s">
        <v>19869</v>
      </c>
    </row>
    <row r="9587" spans="1:3" x14ac:dyDescent="0.25">
      <c r="A9587">
        <v>9587</v>
      </c>
      <c r="B9587" t="s">
        <v>179</v>
      </c>
      <c r="C9587" t="s">
        <v>19870</v>
      </c>
    </row>
    <row r="9588" spans="1:3" x14ac:dyDescent="0.25">
      <c r="A9588">
        <v>9588</v>
      </c>
      <c r="B9588" t="s">
        <v>7282</v>
      </c>
      <c r="C9588" t="s">
        <v>19871</v>
      </c>
    </row>
    <row r="9589" spans="1:3" x14ac:dyDescent="0.25">
      <c r="A9589">
        <v>9589</v>
      </c>
      <c r="B9589" t="s">
        <v>5151</v>
      </c>
      <c r="C9589" t="s">
        <v>19872</v>
      </c>
    </row>
    <row r="9590" spans="1:3" x14ac:dyDescent="0.25">
      <c r="A9590">
        <v>9590</v>
      </c>
      <c r="B9590" t="s">
        <v>9135</v>
      </c>
      <c r="C9590" t="s">
        <v>19873</v>
      </c>
    </row>
    <row r="9591" spans="1:3" x14ac:dyDescent="0.25">
      <c r="A9591">
        <v>9591</v>
      </c>
      <c r="B9591" t="s">
        <v>10061</v>
      </c>
      <c r="C9591" t="s">
        <v>19874</v>
      </c>
    </row>
    <row r="9592" spans="1:3" x14ac:dyDescent="0.25">
      <c r="A9592">
        <v>9592</v>
      </c>
      <c r="B9592" t="s">
        <v>3081</v>
      </c>
      <c r="C9592" t="s">
        <v>19875</v>
      </c>
    </row>
    <row r="9593" spans="1:3" x14ac:dyDescent="0.25">
      <c r="A9593">
        <v>9593</v>
      </c>
      <c r="B9593" t="s">
        <v>3786</v>
      </c>
      <c r="C9593" t="s">
        <v>19876</v>
      </c>
    </row>
    <row r="9594" spans="1:3" x14ac:dyDescent="0.25">
      <c r="A9594">
        <v>9594</v>
      </c>
      <c r="B9594" t="s">
        <v>2690</v>
      </c>
      <c r="C9594" t="s">
        <v>19877</v>
      </c>
    </row>
    <row r="9595" spans="1:3" x14ac:dyDescent="0.25">
      <c r="A9595">
        <v>9595</v>
      </c>
      <c r="B9595" t="s">
        <v>7170</v>
      </c>
      <c r="C9595" t="s">
        <v>19878</v>
      </c>
    </row>
    <row r="9596" spans="1:3" x14ac:dyDescent="0.25">
      <c r="A9596">
        <v>9596</v>
      </c>
      <c r="B9596" t="s">
        <v>3124</v>
      </c>
      <c r="C9596" t="s">
        <v>19879</v>
      </c>
    </row>
    <row r="9597" spans="1:3" x14ac:dyDescent="0.25">
      <c r="A9597">
        <v>9597</v>
      </c>
      <c r="B9597" t="s">
        <v>6780</v>
      </c>
      <c r="C9597" t="s">
        <v>19880</v>
      </c>
    </row>
    <row r="9598" spans="1:3" x14ac:dyDescent="0.25">
      <c r="A9598">
        <v>9598</v>
      </c>
      <c r="B9598" t="s">
        <v>8735</v>
      </c>
      <c r="C9598" t="s">
        <v>19881</v>
      </c>
    </row>
    <row r="9599" spans="1:3" x14ac:dyDescent="0.25">
      <c r="A9599">
        <v>9599</v>
      </c>
      <c r="B9599" t="s">
        <v>1147</v>
      </c>
      <c r="C9599" t="s">
        <v>19882</v>
      </c>
    </row>
    <row r="9600" spans="1:3" x14ac:dyDescent="0.25">
      <c r="A9600">
        <v>9600</v>
      </c>
      <c r="B9600" t="s">
        <v>1171</v>
      </c>
      <c r="C9600" t="s">
        <v>19883</v>
      </c>
    </row>
    <row r="9601" spans="1:3" x14ac:dyDescent="0.25">
      <c r="A9601">
        <v>9601</v>
      </c>
      <c r="B9601" t="s">
        <v>7759</v>
      </c>
      <c r="C9601" t="s">
        <v>19884</v>
      </c>
    </row>
    <row r="9602" spans="1:3" x14ac:dyDescent="0.25">
      <c r="A9602">
        <v>9602</v>
      </c>
      <c r="B9602" t="s">
        <v>724</v>
      </c>
      <c r="C9602" t="s">
        <v>19885</v>
      </c>
    </row>
    <row r="9603" spans="1:3" x14ac:dyDescent="0.25">
      <c r="A9603">
        <v>9603</v>
      </c>
      <c r="B9603" t="s">
        <v>8342</v>
      </c>
      <c r="C9603" t="s">
        <v>19886</v>
      </c>
    </row>
    <row r="9604" spans="1:3" x14ac:dyDescent="0.25">
      <c r="A9604">
        <v>9604</v>
      </c>
      <c r="B9604" t="s">
        <v>5255</v>
      </c>
      <c r="C9604" t="s">
        <v>19887</v>
      </c>
    </row>
    <row r="9605" spans="1:3" x14ac:dyDescent="0.25">
      <c r="A9605">
        <v>9605</v>
      </c>
      <c r="B9605" t="s">
        <v>9272</v>
      </c>
      <c r="C9605" t="s">
        <v>19888</v>
      </c>
    </row>
    <row r="9606" spans="1:3" x14ac:dyDescent="0.25">
      <c r="A9606">
        <v>9606</v>
      </c>
      <c r="B9606" t="s">
        <v>6433</v>
      </c>
      <c r="C9606" t="s">
        <v>19889</v>
      </c>
    </row>
    <row r="9607" spans="1:3" x14ac:dyDescent="0.25">
      <c r="A9607">
        <v>9607</v>
      </c>
      <c r="B9607" t="s">
        <v>2712</v>
      </c>
      <c r="C9607" t="s">
        <v>19890</v>
      </c>
    </row>
    <row r="9608" spans="1:3" x14ac:dyDescent="0.25">
      <c r="A9608">
        <v>9608</v>
      </c>
      <c r="B9608" t="s">
        <v>3735</v>
      </c>
      <c r="C9608" t="s">
        <v>19891</v>
      </c>
    </row>
    <row r="9609" spans="1:3" x14ac:dyDescent="0.25">
      <c r="A9609">
        <v>9609</v>
      </c>
      <c r="B9609" t="s">
        <v>1165</v>
      </c>
      <c r="C9609" t="s">
        <v>19892</v>
      </c>
    </row>
    <row r="9610" spans="1:3" x14ac:dyDescent="0.25">
      <c r="A9610">
        <v>9610</v>
      </c>
      <c r="B9610" t="s">
        <v>7483</v>
      </c>
      <c r="C9610" t="s">
        <v>19893</v>
      </c>
    </row>
    <row r="9611" spans="1:3" x14ac:dyDescent="0.25">
      <c r="A9611">
        <v>9611</v>
      </c>
      <c r="B9611" t="s">
        <v>8423</v>
      </c>
      <c r="C9611" t="s">
        <v>19894</v>
      </c>
    </row>
    <row r="9612" spans="1:3" x14ac:dyDescent="0.25">
      <c r="A9612">
        <v>9612</v>
      </c>
      <c r="B9612" t="s">
        <v>7735</v>
      </c>
      <c r="C9612" t="s">
        <v>19895</v>
      </c>
    </row>
    <row r="9613" spans="1:3" x14ac:dyDescent="0.25">
      <c r="A9613">
        <v>9613</v>
      </c>
      <c r="B9613" t="s">
        <v>6506</v>
      </c>
      <c r="C9613" t="s">
        <v>19896</v>
      </c>
    </row>
    <row r="9614" spans="1:3" x14ac:dyDescent="0.25">
      <c r="A9614">
        <v>9614</v>
      </c>
      <c r="B9614" t="s">
        <v>1607</v>
      </c>
      <c r="C9614" t="s">
        <v>19897</v>
      </c>
    </row>
    <row r="9615" spans="1:3" x14ac:dyDescent="0.25">
      <c r="A9615">
        <v>9615</v>
      </c>
      <c r="B9615" t="s">
        <v>5675</v>
      </c>
      <c r="C9615" t="s">
        <v>19898</v>
      </c>
    </row>
    <row r="9616" spans="1:3" x14ac:dyDescent="0.25">
      <c r="A9616">
        <v>9616</v>
      </c>
      <c r="B9616" t="s">
        <v>9231</v>
      </c>
      <c r="C9616" t="s">
        <v>19899</v>
      </c>
    </row>
    <row r="9617" spans="1:3" x14ac:dyDescent="0.25">
      <c r="A9617">
        <v>9617</v>
      </c>
      <c r="B9617" t="s">
        <v>628</v>
      </c>
      <c r="C9617" t="s">
        <v>19900</v>
      </c>
    </row>
    <row r="9618" spans="1:3" x14ac:dyDescent="0.25">
      <c r="A9618">
        <v>9618</v>
      </c>
      <c r="B9618" t="s">
        <v>2419</v>
      </c>
      <c r="C9618" t="s">
        <v>19901</v>
      </c>
    </row>
    <row r="9619" spans="1:3" x14ac:dyDescent="0.25">
      <c r="A9619">
        <v>9619</v>
      </c>
      <c r="B9619" t="s">
        <v>10228</v>
      </c>
      <c r="C9619" t="s">
        <v>19902</v>
      </c>
    </row>
    <row r="9620" spans="1:3" x14ac:dyDescent="0.25">
      <c r="A9620">
        <v>9620</v>
      </c>
      <c r="B9620" t="s">
        <v>698</v>
      </c>
      <c r="C9620" t="s">
        <v>19903</v>
      </c>
    </row>
    <row r="9621" spans="1:3" x14ac:dyDescent="0.25">
      <c r="A9621">
        <v>9621</v>
      </c>
      <c r="B9621" t="s">
        <v>4748</v>
      </c>
      <c r="C9621" t="s">
        <v>19904</v>
      </c>
    </row>
    <row r="9622" spans="1:3" x14ac:dyDescent="0.25">
      <c r="A9622">
        <v>9622</v>
      </c>
      <c r="B9622" t="s">
        <v>10139</v>
      </c>
      <c r="C9622" t="s">
        <v>19905</v>
      </c>
    </row>
    <row r="9623" spans="1:3" x14ac:dyDescent="0.25">
      <c r="A9623">
        <v>9623</v>
      </c>
      <c r="B9623" t="s">
        <v>6607</v>
      </c>
      <c r="C9623" t="s">
        <v>19906</v>
      </c>
    </row>
    <row r="9624" spans="1:3" x14ac:dyDescent="0.25">
      <c r="A9624">
        <v>9624</v>
      </c>
      <c r="B9624" t="s">
        <v>9841</v>
      </c>
      <c r="C9624" t="s">
        <v>19907</v>
      </c>
    </row>
    <row r="9625" spans="1:3" x14ac:dyDescent="0.25">
      <c r="A9625">
        <v>9625</v>
      </c>
      <c r="B9625" t="s">
        <v>4170</v>
      </c>
      <c r="C9625" t="s">
        <v>19908</v>
      </c>
    </row>
    <row r="9626" spans="1:3" x14ac:dyDescent="0.25">
      <c r="A9626">
        <v>9626</v>
      </c>
      <c r="B9626" t="s">
        <v>7784</v>
      </c>
      <c r="C9626" t="s">
        <v>19909</v>
      </c>
    </row>
    <row r="9627" spans="1:3" x14ac:dyDescent="0.25">
      <c r="A9627">
        <v>9627</v>
      </c>
      <c r="B9627" t="s">
        <v>2977</v>
      </c>
      <c r="C9627" t="s">
        <v>19910</v>
      </c>
    </row>
    <row r="9628" spans="1:3" x14ac:dyDescent="0.25">
      <c r="A9628">
        <v>9628</v>
      </c>
      <c r="B9628" t="s">
        <v>6559</v>
      </c>
      <c r="C9628" t="s">
        <v>19911</v>
      </c>
    </row>
    <row r="9629" spans="1:3" x14ac:dyDescent="0.25">
      <c r="A9629">
        <v>9629</v>
      </c>
      <c r="B9629" t="s">
        <v>7151</v>
      </c>
      <c r="C9629" t="s">
        <v>19912</v>
      </c>
    </row>
    <row r="9630" spans="1:3" x14ac:dyDescent="0.25">
      <c r="A9630">
        <v>9630</v>
      </c>
      <c r="B9630" t="s">
        <v>7708</v>
      </c>
      <c r="C9630" t="s">
        <v>19913</v>
      </c>
    </row>
    <row r="9631" spans="1:3" x14ac:dyDescent="0.25">
      <c r="A9631">
        <v>9631</v>
      </c>
      <c r="B9631" t="s">
        <v>4324</v>
      </c>
      <c r="C9631" t="s">
        <v>19914</v>
      </c>
    </row>
    <row r="9632" spans="1:3" x14ac:dyDescent="0.25">
      <c r="A9632">
        <v>9632</v>
      </c>
      <c r="B9632" t="s">
        <v>2751</v>
      </c>
      <c r="C9632" t="s">
        <v>19915</v>
      </c>
    </row>
    <row r="9633" spans="1:3" x14ac:dyDescent="0.25">
      <c r="A9633">
        <v>9633</v>
      </c>
      <c r="B9633" t="s">
        <v>6921</v>
      </c>
      <c r="C9633" t="s">
        <v>19916</v>
      </c>
    </row>
    <row r="9634" spans="1:3" x14ac:dyDescent="0.25">
      <c r="A9634">
        <v>9634</v>
      </c>
      <c r="B9634" t="s">
        <v>2689</v>
      </c>
      <c r="C9634" t="s">
        <v>19917</v>
      </c>
    </row>
    <row r="9635" spans="1:3" x14ac:dyDescent="0.25">
      <c r="A9635">
        <v>9635</v>
      </c>
      <c r="B9635" t="s">
        <v>7216</v>
      </c>
      <c r="C9635" t="s">
        <v>19918</v>
      </c>
    </row>
    <row r="9636" spans="1:3" x14ac:dyDescent="0.25">
      <c r="A9636">
        <v>9636</v>
      </c>
      <c r="B9636" t="s">
        <v>4377</v>
      </c>
      <c r="C9636" t="s">
        <v>19919</v>
      </c>
    </row>
    <row r="9637" spans="1:3" x14ac:dyDescent="0.25">
      <c r="A9637">
        <v>9637</v>
      </c>
      <c r="B9637" t="s">
        <v>507</v>
      </c>
      <c r="C9637" t="s">
        <v>19920</v>
      </c>
    </row>
    <row r="9638" spans="1:3" x14ac:dyDescent="0.25">
      <c r="A9638">
        <v>9638</v>
      </c>
      <c r="B9638" t="s">
        <v>336</v>
      </c>
      <c r="C9638" t="s">
        <v>19921</v>
      </c>
    </row>
    <row r="9639" spans="1:3" x14ac:dyDescent="0.25">
      <c r="A9639">
        <v>9639</v>
      </c>
      <c r="B9639" t="s">
        <v>865</v>
      </c>
      <c r="C9639" t="s">
        <v>19922</v>
      </c>
    </row>
    <row r="9640" spans="1:3" x14ac:dyDescent="0.25">
      <c r="A9640">
        <v>9640</v>
      </c>
      <c r="B9640" t="s">
        <v>5639</v>
      </c>
      <c r="C9640" t="s">
        <v>19923</v>
      </c>
    </row>
    <row r="9641" spans="1:3" x14ac:dyDescent="0.25">
      <c r="A9641">
        <v>9641</v>
      </c>
      <c r="B9641" t="s">
        <v>7743</v>
      </c>
      <c r="C9641" t="s">
        <v>19924</v>
      </c>
    </row>
    <row r="9642" spans="1:3" x14ac:dyDescent="0.25">
      <c r="A9642">
        <v>9642</v>
      </c>
      <c r="B9642" t="s">
        <v>4587</v>
      </c>
      <c r="C9642" t="s">
        <v>19925</v>
      </c>
    </row>
    <row r="9643" spans="1:3" x14ac:dyDescent="0.25">
      <c r="A9643">
        <v>9643</v>
      </c>
      <c r="B9643" t="s">
        <v>3754</v>
      </c>
      <c r="C9643" t="s">
        <v>19926</v>
      </c>
    </row>
    <row r="9644" spans="1:3" x14ac:dyDescent="0.25">
      <c r="A9644">
        <v>9644</v>
      </c>
      <c r="B9644" t="s">
        <v>8503</v>
      </c>
      <c r="C9644" t="s">
        <v>19927</v>
      </c>
    </row>
    <row r="9645" spans="1:3" x14ac:dyDescent="0.25">
      <c r="A9645">
        <v>9645</v>
      </c>
      <c r="B9645" t="s">
        <v>3442</v>
      </c>
      <c r="C9645" t="s">
        <v>19928</v>
      </c>
    </row>
    <row r="9646" spans="1:3" x14ac:dyDescent="0.25">
      <c r="A9646">
        <v>9646</v>
      </c>
      <c r="B9646" t="s">
        <v>9926</v>
      </c>
      <c r="C9646" t="s">
        <v>19929</v>
      </c>
    </row>
    <row r="9647" spans="1:3" x14ac:dyDescent="0.25">
      <c r="A9647">
        <v>9647</v>
      </c>
      <c r="B9647" t="s">
        <v>8658</v>
      </c>
      <c r="C9647" t="s">
        <v>19930</v>
      </c>
    </row>
    <row r="9648" spans="1:3" x14ac:dyDescent="0.25">
      <c r="A9648">
        <v>9648</v>
      </c>
      <c r="B9648" t="s">
        <v>9795</v>
      </c>
      <c r="C9648" t="s">
        <v>19931</v>
      </c>
    </row>
    <row r="9649" spans="1:3" x14ac:dyDescent="0.25">
      <c r="A9649">
        <v>9649</v>
      </c>
      <c r="B9649" t="s">
        <v>5482</v>
      </c>
      <c r="C9649" t="s">
        <v>19932</v>
      </c>
    </row>
    <row r="9650" spans="1:3" x14ac:dyDescent="0.25">
      <c r="A9650">
        <v>9650</v>
      </c>
      <c r="B9650" t="s">
        <v>3212</v>
      </c>
      <c r="C9650" t="s">
        <v>19933</v>
      </c>
    </row>
    <row r="9651" spans="1:3" x14ac:dyDescent="0.25">
      <c r="A9651">
        <v>9651</v>
      </c>
      <c r="B9651" t="s">
        <v>6288</v>
      </c>
      <c r="C9651" t="s">
        <v>19934</v>
      </c>
    </row>
    <row r="9652" spans="1:3" x14ac:dyDescent="0.25">
      <c r="A9652">
        <v>9652</v>
      </c>
      <c r="B9652" t="s">
        <v>1022</v>
      </c>
      <c r="C9652" t="s">
        <v>19935</v>
      </c>
    </row>
    <row r="9653" spans="1:3" x14ac:dyDescent="0.25">
      <c r="A9653">
        <v>9653</v>
      </c>
      <c r="B9653" t="s">
        <v>5693</v>
      </c>
      <c r="C9653" t="s">
        <v>19936</v>
      </c>
    </row>
    <row r="9654" spans="1:3" x14ac:dyDescent="0.25">
      <c r="A9654">
        <v>9654</v>
      </c>
      <c r="B9654" t="s">
        <v>4260</v>
      </c>
      <c r="C9654" t="s">
        <v>19937</v>
      </c>
    </row>
    <row r="9655" spans="1:3" x14ac:dyDescent="0.25">
      <c r="A9655">
        <v>9655</v>
      </c>
      <c r="B9655" t="s">
        <v>7314</v>
      </c>
      <c r="C9655" t="s">
        <v>19938</v>
      </c>
    </row>
    <row r="9656" spans="1:3" x14ac:dyDescent="0.25">
      <c r="A9656">
        <v>9656</v>
      </c>
      <c r="B9656" t="s">
        <v>5200</v>
      </c>
      <c r="C9656" t="s">
        <v>19939</v>
      </c>
    </row>
    <row r="9657" spans="1:3" x14ac:dyDescent="0.25">
      <c r="A9657">
        <v>9657</v>
      </c>
      <c r="B9657" t="s">
        <v>8681</v>
      </c>
      <c r="C9657" t="s">
        <v>19940</v>
      </c>
    </row>
    <row r="9658" spans="1:3" x14ac:dyDescent="0.25">
      <c r="A9658">
        <v>9658</v>
      </c>
      <c r="B9658" t="s">
        <v>4895</v>
      </c>
      <c r="C9658" t="s">
        <v>19941</v>
      </c>
    </row>
    <row r="9659" spans="1:3" x14ac:dyDescent="0.25">
      <c r="A9659">
        <v>9659</v>
      </c>
      <c r="B9659" t="s">
        <v>1347</v>
      </c>
      <c r="C9659" t="s">
        <v>19942</v>
      </c>
    </row>
    <row r="9660" spans="1:3" x14ac:dyDescent="0.25">
      <c r="A9660">
        <v>9660</v>
      </c>
      <c r="B9660" t="s">
        <v>8365</v>
      </c>
      <c r="C9660" t="s">
        <v>19943</v>
      </c>
    </row>
    <row r="9661" spans="1:3" x14ac:dyDescent="0.25">
      <c r="A9661">
        <v>9661</v>
      </c>
      <c r="B9661" t="s">
        <v>9130</v>
      </c>
      <c r="C9661" t="s">
        <v>19944</v>
      </c>
    </row>
    <row r="9662" spans="1:3" x14ac:dyDescent="0.25">
      <c r="A9662">
        <v>9662</v>
      </c>
      <c r="B9662" t="s">
        <v>6065</v>
      </c>
      <c r="C9662" t="s">
        <v>19945</v>
      </c>
    </row>
    <row r="9663" spans="1:3" x14ac:dyDescent="0.25">
      <c r="A9663">
        <v>9663</v>
      </c>
      <c r="B9663" t="s">
        <v>8742</v>
      </c>
      <c r="C9663" t="s">
        <v>19946</v>
      </c>
    </row>
    <row r="9664" spans="1:3" x14ac:dyDescent="0.25">
      <c r="A9664">
        <v>9664</v>
      </c>
      <c r="B9664" t="s">
        <v>2224</v>
      </c>
      <c r="C9664" t="s">
        <v>19947</v>
      </c>
    </row>
    <row r="9665" spans="1:3" x14ac:dyDescent="0.25">
      <c r="A9665">
        <v>9665</v>
      </c>
      <c r="B9665" t="s">
        <v>4187</v>
      </c>
      <c r="C9665" t="s">
        <v>19948</v>
      </c>
    </row>
    <row r="9666" spans="1:3" x14ac:dyDescent="0.25">
      <c r="A9666">
        <v>9666</v>
      </c>
      <c r="B9666" t="s">
        <v>7516</v>
      </c>
      <c r="C9666" t="s">
        <v>19949</v>
      </c>
    </row>
    <row r="9667" spans="1:3" x14ac:dyDescent="0.25">
      <c r="A9667">
        <v>9667</v>
      </c>
      <c r="B9667" t="s">
        <v>4944</v>
      </c>
      <c r="C9667" t="s">
        <v>19950</v>
      </c>
    </row>
    <row r="9668" spans="1:3" x14ac:dyDescent="0.25">
      <c r="A9668">
        <v>9668</v>
      </c>
      <c r="B9668" t="s">
        <v>1974</v>
      </c>
      <c r="C9668" t="s">
        <v>19951</v>
      </c>
    </row>
    <row r="9669" spans="1:3" x14ac:dyDescent="0.25">
      <c r="A9669">
        <v>9669</v>
      </c>
      <c r="B9669" t="s">
        <v>7168</v>
      </c>
      <c r="C9669" t="s">
        <v>19952</v>
      </c>
    </row>
    <row r="9670" spans="1:3" x14ac:dyDescent="0.25">
      <c r="A9670">
        <v>9670</v>
      </c>
      <c r="B9670" t="s">
        <v>8048</v>
      </c>
      <c r="C9670" t="s">
        <v>19953</v>
      </c>
    </row>
    <row r="9671" spans="1:3" x14ac:dyDescent="0.25">
      <c r="A9671">
        <v>9671</v>
      </c>
      <c r="B9671" t="s">
        <v>2976</v>
      </c>
      <c r="C9671" t="s">
        <v>19954</v>
      </c>
    </row>
    <row r="9672" spans="1:3" x14ac:dyDescent="0.25">
      <c r="A9672">
        <v>9672</v>
      </c>
      <c r="B9672" t="s">
        <v>6789</v>
      </c>
      <c r="C9672" t="s">
        <v>19955</v>
      </c>
    </row>
    <row r="9673" spans="1:3" x14ac:dyDescent="0.25">
      <c r="A9673">
        <v>9673</v>
      </c>
      <c r="B9673" t="s">
        <v>6293</v>
      </c>
      <c r="C9673" t="s">
        <v>19956</v>
      </c>
    </row>
    <row r="9674" spans="1:3" x14ac:dyDescent="0.25">
      <c r="A9674">
        <v>9674</v>
      </c>
      <c r="B9674" t="s">
        <v>3777</v>
      </c>
      <c r="C9674" t="s">
        <v>19957</v>
      </c>
    </row>
    <row r="9675" spans="1:3" x14ac:dyDescent="0.25">
      <c r="A9675">
        <v>9675</v>
      </c>
      <c r="B9675" t="s">
        <v>946</v>
      </c>
      <c r="C9675" t="s">
        <v>19958</v>
      </c>
    </row>
    <row r="9676" spans="1:3" x14ac:dyDescent="0.25">
      <c r="A9676">
        <v>9676</v>
      </c>
      <c r="B9676" t="s">
        <v>2723</v>
      </c>
      <c r="C9676" t="s">
        <v>19959</v>
      </c>
    </row>
    <row r="9677" spans="1:3" x14ac:dyDescent="0.25">
      <c r="A9677">
        <v>9677</v>
      </c>
      <c r="B9677" t="s">
        <v>3129</v>
      </c>
      <c r="C9677" t="s">
        <v>19960</v>
      </c>
    </row>
    <row r="9678" spans="1:3" x14ac:dyDescent="0.25">
      <c r="A9678">
        <v>9678</v>
      </c>
      <c r="B9678" t="s">
        <v>1795</v>
      </c>
      <c r="C9678" t="s">
        <v>19961</v>
      </c>
    </row>
    <row r="9679" spans="1:3" x14ac:dyDescent="0.25">
      <c r="A9679">
        <v>9679</v>
      </c>
      <c r="B9679" t="s">
        <v>2398</v>
      </c>
      <c r="C9679" t="s">
        <v>19962</v>
      </c>
    </row>
    <row r="9680" spans="1:3" x14ac:dyDescent="0.25">
      <c r="A9680">
        <v>9680</v>
      </c>
      <c r="B9680" t="s">
        <v>2017</v>
      </c>
      <c r="C9680" t="s">
        <v>19963</v>
      </c>
    </row>
    <row r="9681" spans="1:3" x14ac:dyDescent="0.25">
      <c r="A9681">
        <v>9681</v>
      </c>
      <c r="B9681" t="s">
        <v>3702</v>
      </c>
      <c r="C9681" t="s">
        <v>19964</v>
      </c>
    </row>
    <row r="9682" spans="1:3" x14ac:dyDescent="0.25">
      <c r="A9682">
        <v>9682</v>
      </c>
      <c r="B9682" t="s">
        <v>7588</v>
      </c>
      <c r="C9682" t="s">
        <v>19965</v>
      </c>
    </row>
    <row r="9683" spans="1:3" x14ac:dyDescent="0.25">
      <c r="A9683">
        <v>9683</v>
      </c>
      <c r="B9683" t="s">
        <v>2035</v>
      </c>
      <c r="C9683" t="s">
        <v>19966</v>
      </c>
    </row>
    <row r="9684" spans="1:3" x14ac:dyDescent="0.25">
      <c r="A9684">
        <v>9684</v>
      </c>
      <c r="B9684" t="s">
        <v>5104</v>
      </c>
      <c r="C9684" t="s">
        <v>19967</v>
      </c>
    </row>
    <row r="9685" spans="1:3" x14ac:dyDescent="0.25">
      <c r="A9685">
        <v>9685</v>
      </c>
      <c r="B9685" t="s">
        <v>2973</v>
      </c>
      <c r="C9685" t="s">
        <v>19968</v>
      </c>
    </row>
    <row r="9686" spans="1:3" x14ac:dyDescent="0.25">
      <c r="A9686">
        <v>9686</v>
      </c>
      <c r="B9686" t="s">
        <v>7349</v>
      </c>
      <c r="C9686" t="s">
        <v>19969</v>
      </c>
    </row>
    <row r="9687" spans="1:3" x14ac:dyDescent="0.25">
      <c r="A9687">
        <v>9687</v>
      </c>
      <c r="B9687" t="s">
        <v>2908</v>
      </c>
      <c r="C9687" t="s">
        <v>19970</v>
      </c>
    </row>
    <row r="9688" spans="1:3" x14ac:dyDescent="0.25">
      <c r="A9688">
        <v>9688</v>
      </c>
      <c r="B9688" t="s">
        <v>2128</v>
      </c>
      <c r="C9688" t="s">
        <v>19971</v>
      </c>
    </row>
    <row r="9689" spans="1:3" x14ac:dyDescent="0.25">
      <c r="A9689">
        <v>9689</v>
      </c>
      <c r="B9689" t="s">
        <v>6953</v>
      </c>
      <c r="C9689" t="s">
        <v>19972</v>
      </c>
    </row>
    <row r="9690" spans="1:3" x14ac:dyDescent="0.25">
      <c r="A9690">
        <v>9690</v>
      </c>
      <c r="B9690" t="s">
        <v>4507</v>
      </c>
      <c r="C9690" t="s">
        <v>19973</v>
      </c>
    </row>
    <row r="9691" spans="1:3" x14ac:dyDescent="0.25">
      <c r="A9691">
        <v>9691</v>
      </c>
      <c r="B9691" t="s">
        <v>10145</v>
      </c>
      <c r="C9691" t="s">
        <v>19974</v>
      </c>
    </row>
    <row r="9692" spans="1:3" x14ac:dyDescent="0.25">
      <c r="A9692">
        <v>9692</v>
      </c>
      <c r="B9692" t="s">
        <v>6126</v>
      </c>
      <c r="C9692" t="s">
        <v>19975</v>
      </c>
    </row>
    <row r="9693" spans="1:3" x14ac:dyDescent="0.25">
      <c r="A9693">
        <v>9693</v>
      </c>
      <c r="B9693" t="s">
        <v>7220</v>
      </c>
      <c r="C9693" t="s">
        <v>19976</v>
      </c>
    </row>
    <row r="9694" spans="1:3" x14ac:dyDescent="0.25">
      <c r="A9694">
        <v>9694</v>
      </c>
      <c r="B9694" t="s">
        <v>5446</v>
      </c>
      <c r="C9694" t="s">
        <v>19977</v>
      </c>
    </row>
    <row r="9695" spans="1:3" x14ac:dyDescent="0.25">
      <c r="A9695">
        <v>9695</v>
      </c>
      <c r="B9695" t="s">
        <v>10028</v>
      </c>
      <c r="C9695" t="s">
        <v>19978</v>
      </c>
    </row>
    <row r="9696" spans="1:3" x14ac:dyDescent="0.25">
      <c r="A9696">
        <v>9696</v>
      </c>
      <c r="B9696" t="s">
        <v>8594</v>
      </c>
      <c r="C9696" t="s">
        <v>19979</v>
      </c>
    </row>
    <row r="9697" spans="1:3" x14ac:dyDescent="0.25">
      <c r="A9697">
        <v>9697</v>
      </c>
      <c r="B9697" t="s">
        <v>8187</v>
      </c>
      <c r="C9697" t="s">
        <v>19980</v>
      </c>
    </row>
    <row r="9698" spans="1:3" x14ac:dyDescent="0.25">
      <c r="A9698">
        <v>9698</v>
      </c>
      <c r="B9698" t="s">
        <v>4929</v>
      </c>
      <c r="C9698" t="s">
        <v>19981</v>
      </c>
    </row>
    <row r="9699" spans="1:3" x14ac:dyDescent="0.25">
      <c r="A9699">
        <v>9699</v>
      </c>
      <c r="B9699" t="s">
        <v>5427</v>
      </c>
      <c r="C9699" t="s">
        <v>19982</v>
      </c>
    </row>
    <row r="9700" spans="1:3" x14ac:dyDescent="0.25">
      <c r="A9700">
        <v>9700</v>
      </c>
      <c r="B9700" t="s">
        <v>7573</v>
      </c>
      <c r="C9700" t="s">
        <v>19983</v>
      </c>
    </row>
    <row r="9701" spans="1:3" x14ac:dyDescent="0.25">
      <c r="A9701">
        <v>9701</v>
      </c>
      <c r="B9701" t="s">
        <v>313</v>
      </c>
      <c r="C9701" t="s">
        <v>19984</v>
      </c>
    </row>
    <row r="9702" spans="1:3" x14ac:dyDescent="0.25">
      <c r="A9702">
        <v>9702</v>
      </c>
      <c r="B9702" t="s">
        <v>1893</v>
      </c>
      <c r="C9702" t="s">
        <v>19985</v>
      </c>
    </row>
    <row r="9703" spans="1:3" x14ac:dyDescent="0.25">
      <c r="A9703">
        <v>9703</v>
      </c>
      <c r="B9703" t="s">
        <v>1858</v>
      </c>
      <c r="C9703" t="s">
        <v>19986</v>
      </c>
    </row>
    <row r="9704" spans="1:3" x14ac:dyDescent="0.25">
      <c r="A9704">
        <v>9704</v>
      </c>
      <c r="B9704" t="s">
        <v>1212</v>
      </c>
      <c r="C9704" t="s">
        <v>19987</v>
      </c>
    </row>
    <row r="9705" spans="1:3" x14ac:dyDescent="0.25">
      <c r="A9705">
        <v>9705</v>
      </c>
      <c r="B9705" t="s">
        <v>9547</v>
      </c>
      <c r="C9705" t="s">
        <v>19988</v>
      </c>
    </row>
    <row r="9706" spans="1:3" x14ac:dyDescent="0.25">
      <c r="A9706">
        <v>9706</v>
      </c>
      <c r="B9706" t="s">
        <v>5425</v>
      </c>
      <c r="C9706" t="s">
        <v>19989</v>
      </c>
    </row>
    <row r="9707" spans="1:3" x14ac:dyDescent="0.25">
      <c r="A9707">
        <v>9707</v>
      </c>
      <c r="B9707" t="s">
        <v>9620</v>
      </c>
      <c r="C9707" t="s">
        <v>19990</v>
      </c>
    </row>
    <row r="9708" spans="1:3" x14ac:dyDescent="0.25">
      <c r="A9708">
        <v>9708</v>
      </c>
      <c r="B9708" t="s">
        <v>2493</v>
      </c>
      <c r="C9708" t="s">
        <v>19991</v>
      </c>
    </row>
    <row r="9709" spans="1:3" x14ac:dyDescent="0.25">
      <c r="A9709">
        <v>9709</v>
      </c>
      <c r="B9709" t="s">
        <v>5937</v>
      </c>
      <c r="C9709" t="s">
        <v>19992</v>
      </c>
    </row>
    <row r="9710" spans="1:3" x14ac:dyDescent="0.25">
      <c r="A9710">
        <v>9710</v>
      </c>
      <c r="B9710" t="s">
        <v>7116</v>
      </c>
      <c r="C9710" t="s">
        <v>19993</v>
      </c>
    </row>
    <row r="9711" spans="1:3" x14ac:dyDescent="0.25">
      <c r="A9711">
        <v>9711</v>
      </c>
      <c r="B9711" t="s">
        <v>4853</v>
      </c>
      <c r="C9711" t="s">
        <v>19994</v>
      </c>
    </row>
    <row r="9712" spans="1:3" x14ac:dyDescent="0.25">
      <c r="A9712">
        <v>9712</v>
      </c>
      <c r="B9712" t="s">
        <v>5761</v>
      </c>
      <c r="C9712" t="s">
        <v>19995</v>
      </c>
    </row>
    <row r="9713" spans="1:3" x14ac:dyDescent="0.25">
      <c r="A9713">
        <v>9713</v>
      </c>
      <c r="B9713" t="s">
        <v>9230</v>
      </c>
      <c r="C9713" t="s">
        <v>19996</v>
      </c>
    </row>
    <row r="9714" spans="1:3" x14ac:dyDescent="0.25">
      <c r="A9714">
        <v>9714</v>
      </c>
      <c r="B9714" t="s">
        <v>1220</v>
      </c>
      <c r="C9714" t="s">
        <v>19997</v>
      </c>
    </row>
    <row r="9715" spans="1:3" x14ac:dyDescent="0.25">
      <c r="A9715">
        <v>9715</v>
      </c>
      <c r="B9715" t="s">
        <v>8210</v>
      </c>
      <c r="C9715" t="s">
        <v>19998</v>
      </c>
    </row>
    <row r="9716" spans="1:3" x14ac:dyDescent="0.25">
      <c r="A9716">
        <v>9716</v>
      </c>
      <c r="B9716" t="s">
        <v>6448</v>
      </c>
      <c r="C9716" t="s">
        <v>19999</v>
      </c>
    </row>
    <row r="9717" spans="1:3" x14ac:dyDescent="0.25">
      <c r="A9717">
        <v>9717</v>
      </c>
      <c r="B9717" t="s">
        <v>1691</v>
      </c>
      <c r="C9717" t="s">
        <v>20000</v>
      </c>
    </row>
    <row r="9718" spans="1:3" x14ac:dyDescent="0.25">
      <c r="A9718">
        <v>9718</v>
      </c>
      <c r="B9718" t="s">
        <v>546</v>
      </c>
      <c r="C9718" t="s">
        <v>20001</v>
      </c>
    </row>
    <row r="9719" spans="1:3" x14ac:dyDescent="0.25">
      <c r="A9719">
        <v>9719</v>
      </c>
      <c r="B9719" t="s">
        <v>476</v>
      </c>
      <c r="C9719" t="s">
        <v>20002</v>
      </c>
    </row>
    <row r="9720" spans="1:3" x14ac:dyDescent="0.25">
      <c r="A9720">
        <v>9720</v>
      </c>
      <c r="B9720" t="s">
        <v>5742</v>
      </c>
      <c r="C9720" t="s">
        <v>20003</v>
      </c>
    </row>
    <row r="9721" spans="1:3" x14ac:dyDescent="0.25">
      <c r="A9721">
        <v>9721</v>
      </c>
      <c r="B9721" t="s">
        <v>3389</v>
      </c>
      <c r="C9721" t="s">
        <v>20004</v>
      </c>
    </row>
    <row r="9722" spans="1:3" x14ac:dyDescent="0.25">
      <c r="A9722">
        <v>9722</v>
      </c>
      <c r="B9722" t="s">
        <v>9280</v>
      </c>
      <c r="C9722" t="s">
        <v>20005</v>
      </c>
    </row>
    <row r="9723" spans="1:3" x14ac:dyDescent="0.25">
      <c r="A9723">
        <v>9723</v>
      </c>
      <c r="B9723" t="s">
        <v>3202</v>
      </c>
      <c r="C9723" t="s">
        <v>20006</v>
      </c>
    </row>
    <row r="9724" spans="1:3" x14ac:dyDescent="0.25">
      <c r="A9724">
        <v>9724</v>
      </c>
      <c r="B9724" t="s">
        <v>1920</v>
      </c>
      <c r="C9724" t="s">
        <v>20007</v>
      </c>
    </row>
    <row r="9725" spans="1:3" x14ac:dyDescent="0.25">
      <c r="A9725">
        <v>9725</v>
      </c>
      <c r="B9725" t="s">
        <v>6339</v>
      </c>
      <c r="C9725" t="s">
        <v>20008</v>
      </c>
    </row>
    <row r="9726" spans="1:3" x14ac:dyDescent="0.25">
      <c r="A9726">
        <v>9726</v>
      </c>
      <c r="B9726" t="s">
        <v>6252</v>
      </c>
      <c r="C9726" t="s">
        <v>20009</v>
      </c>
    </row>
    <row r="9727" spans="1:3" x14ac:dyDescent="0.25">
      <c r="A9727">
        <v>9727</v>
      </c>
      <c r="B9727" t="s">
        <v>244</v>
      </c>
      <c r="C9727" t="s">
        <v>20010</v>
      </c>
    </row>
    <row r="9728" spans="1:3" x14ac:dyDescent="0.25">
      <c r="A9728">
        <v>9728</v>
      </c>
      <c r="B9728" t="s">
        <v>7041</v>
      </c>
      <c r="C9728" t="s">
        <v>20011</v>
      </c>
    </row>
    <row r="9729" spans="1:3" x14ac:dyDescent="0.25">
      <c r="A9729">
        <v>9729</v>
      </c>
      <c r="B9729" t="s">
        <v>1724</v>
      </c>
      <c r="C9729" t="s">
        <v>20012</v>
      </c>
    </row>
    <row r="9730" spans="1:3" x14ac:dyDescent="0.25">
      <c r="A9730">
        <v>9730</v>
      </c>
      <c r="B9730" t="s">
        <v>4033</v>
      </c>
      <c r="C9730" t="s">
        <v>20013</v>
      </c>
    </row>
    <row r="9731" spans="1:3" x14ac:dyDescent="0.25">
      <c r="A9731">
        <v>9731</v>
      </c>
      <c r="B9731" t="s">
        <v>3379</v>
      </c>
      <c r="C9731" t="s">
        <v>20014</v>
      </c>
    </row>
    <row r="9732" spans="1:3" x14ac:dyDescent="0.25">
      <c r="A9732">
        <v>9732</v>
      </c>
      <c r="B9732" t="s">
        <v>4029</v>
      </c>
      <c r="C9732" t="s">
        <v>20015</v>
      </c>
    </row>
    <row r="9733" spans="1:3" x14ac:dyDescent="0.25">
      <c r="A9733">
        <v>9733</v>
      </c>
      <c r="B9733" t="s">
        <v>9202</v>
      </c>
      <c r="C9733" t="s">
        <v>20016</v>
      </c>
    </row>
    <row r="9734" spans="1:3" x14ac:dyDescent="0.25">
      <c r="A9734">
        <v>9734</v>
      </c>
      <c r="B9734" t="s">
        <v>9907</v>
      </c>
      <c r="C9734" t="s">
        <v>20017</v>
      </c>
    </row>
    <row r="9735" spans="1:3" x14ac:dyDescent="0.25">
      <c r="A9735">
        <v>9735</v>
      </c>
      <c r="B9735" t="s">
        <v>5192</v>
      </c>
      <c r="C9735" t="s">
        <v>20018</v>
      </c>
    </row>
    <row r="9736" spans="1:3" x14ac:dyDescent="0.25">
      <c r="A9736">
        <v>9736</v>
      </c>
      <c r="B9736" t="s">
        <v>7315</v>
      </c>
      <c r="C9736" t="s">
        <v>20019</v>
      </c>
    </row>
    <row r="9737" spans="1:3" x14ac:dyDescent="0.25">
      <c r="A9737">
        <v>9737</v>
      </c>
      <c r="B9737" t="s">
        <v>5997</v>
      </c>
      <c r="C9737" t="s">
        <v>20020</v>
      </c>
    </row>
    <row r="9738" spans="1:3" x14ac:dyDescent="0.25">
      <c r="A9738">
        <v>9738</v>
      </c>
      <c r="B9738" t="s">
        <v>4313</v>
      </c>
      <c r="C9738" t="s">
        <v>20021</v>
      </c>
    </row>
    <row r="9739" spans="1:3" x14ac:dyDescent="0.25">
      <c r="A9739">
        <v>9739</v>
      </c>
      <c r="B9739" t="s">
        <v>4198</v>
      </c>
      <c r="C9739" t="s">
        <v>20022</v>
      </c>
    </row>
    <row r="9740" spans="1:3" x14ac:dyDescent="0.25">
      <c r="A9740">
        <v>9740</v>
      </c>
      <c r="B9740" t="s">
        <v>6374</v>
      </c>
      <c r="C9740" t="s">
        <v>20023</v>
      </c>
    </row>
    <row r="9741" spans="1:3" x14ac:dyDescent="0.25">
      <c r="A9741">
        <v>9741</v>
      </c>
      <c r="B9741" t="s">
        <v>8992</v>
      </c>
      <c r="C9741" t="s">
        <v>20024</v>
      </c>
    </row>
    <row r="9742" spans="1:3" x14ac:dyDescent="0.25">
      <c r="A9742">
        <v>9742</v>
      </c>
      <c r="B9742" t="s">
        <v>2966</v>
      </c>
      <c r="C9742" t="s">
        <v>20025</v>
      </c>
    </row>
    <row r="9743" spans="1:3" x14ac:dyDescent="0.25">
      <c r="A9743">
        <v>9743</v>
      </c>
      <c r="B9743" t="s">
        <v>754</v>
      </c>
      <c r="C9743" t="s">
        <v>20026</v>
      </c>
    </row>
    <row r="9744" spans="1:3" x14ac:dyDescent="0.25">
      <c r="A9744">
        <v>9744</v>
      </c>
      <c r="B9744" t="s">
        <v>9951</v>
      </c>
      <c r="C9744" t="s">
        <v>20027</v>
      </c>
    </row>
    <row r="9745" spans="1:3" x14ac:dyDescent="0.25">
      <c r="A9745">
        <v>9745</v>
      </c>
      <c r="B9745" t="s">
        <v>7681</v>
      </c>
      <c r="C9745" t="s">
        <v>20028</v>
      </c>
    </row>
    <row r="9746" spans="1:3" x14ac:dyDescent="0.25">
      <c r="A9746">
        <v>9746</v>
      </c>
      <c r="B9746" t="s">
        <v>1792</v>
      </c>
      <c r="C9746" t="s">
        <v>20029</v>
      </c>
    </row>
    <row r="9747" spans="1:3" x14ac:dyDescent="0.25">
      <c r="A9747">
        <v>9747</v>
      </c>
      <c r="B9747" t="s">
        <v>9061</v>
      </c>
      <c r="C9747" t="s">
        <v>20030</v>
      </c>
    </row>
    <row r="9748" spans="1:3" x14ac:dyDescent="0.25">
      <c r="A9748">
        <v>9748</v>
      </c>
      <c r="B9748" t="s">
        <v>1865</v>
      </c>
      <c r="C9748" t="s">
        <v>20031</v>
      </c>
    </row>
    <row r="9749" spans="1:3" x14ac:dyDescent="0.25">
      <c r="A9749">
        <v>9749</v>
      </c>
      <c r="B9749" t="s">
        <v>9183</v>
      </c>
      <c r="C9749" t="s">
        <v>20032</v>
      </c>
    </row>
    <row r="9750" spans="1:3" x14ac:dyDescent="0.25">
      <c r="A9750">
        <v>9750</v>
      </c>
      <c r="B9750" t="s">
        <v>9122</v>
      </c>
      <c r="C9750" t="s">
        <v>20033</v>
      </c>
    </row>
    <row r="9751" spans="1:3" x14ac:dyDescent="0.25">
      <c r="A9751">
        <v>9751</v>
      </c>
      <c r="B9751" t="s">
        <v>8938</v>
      </c>
      <c r="C9751" t="s">
        <v>20034</v>
      </c>
    </row>
    <row r="9752" spans="1:3" x14ac:dyDescent="0.25">
      <c r="A9752">
        <v>9752</v>
      </c>
      <c r="B9752" t="s">
        <v>3737</v>
      </c>
      <c r="C9752" t="s">
        <v>20035</v>
      </c>
    </row>
    <row r="9753" spans="1:3" x14ac:dyDescent="0.25">
      <c r="A9753">
        <v>9753</v>
      </c>
      <c r="B9753" t="s">
        <v>8616</v>
      </c>
      <c r="C9753" t="s">
        <v>20036</v>
      </c>
    </row>
    <row r="9754" spans="1:3" x14ac:dyDescent="0.25">
      <c r="A9754">
        <v>9754</v>
      </c>
      <c r="B9754" t="s">
        <v>9248</v>
      </c>
      <c r="C9754" t="s">
        <v>20037</v>
      </c>
    </row>
    <row r="9755" spans="1:3" x14ac:dyDescent="0.25">
      <c r="A9755">
        <v>9755</v>
      </c>
      <c r="B9755" t="s">
        <v>7167</v>
      </c>
      <c r="C9755" t="s">
        <v>20038</v>
      </c>
    </row>
    <row r="9756" spans="1:3" x14ac:dyDescent="0.25">
      <c r="A9756">
        <v>9756</v>
      </c>
      <c r="B9756" t="s">
        <v>8649</v>
      </c>
      <c r="C9756" t="s">
        <v>20039</v>
      </c>
    </row>
    <row r="9757" spans="1:3" x14ac:dyDescent="0.25">
      <c r="A9757">
        <v>9757</v>
      </c>
      <c r="B9757" t="s">
        <v>8800</v>
      </c>
      <c r="C9757" t="s">
        <v>20040</v>
      </c>
    </row>
    <row r="9758" spans="1:3" x14ac:dyDescent="0.25">
      <c r="A9758">
        <v>9758</v>
      </c>
      <c r="B9758" t="s">
        <v>7918</v>
      </c>
      <c r="C9758" t="s">
        <v>20041</v>
      </c>
    </row>
    <row r="9759" spans="1:3" x14ac:dyDescent="0.25">
      <c r="A9759">
        <v>9759</v>
      </c>
      <c r="B9759" t="s">
        <v>7607</v>
      </c>
      <c r="C9759" t="s">
        <v>20042</v>
      </c>
    </row>
    <row r="9760" spans="1:3" x14ac:dyDescent="0.25">
      <c r="A9760">
        <v>9760</v>
      </c>
      <c r="B9760" t="s">
        <v>7229</v>
      </c>
      <c r="C9760" t="s">
        <v>20043</v>
      </c>
    </row>
    <row r="9761" spans="1:3" x14ac:dyDescent="0.25">
      <c r="A9761">
        <v>9761</v>
      </c>
      <c r="B9761" t="s">
        <v>3377</v>
      </c>
      <c r="C9761" t="s">
        <v>20044</v>
      </c>
    </row>
    <row r="9762" spans="1:3" x14ac:dyDescent="0.25">
      <c r="A9762">
        <v>9762</v>
      </c>
      <c r="B9762" t="s">
        <v>6358</v>
      </c>
      <c r="C9762" t="s">
        <v>20045</v>
      </c>
    </row>
    <row r="9763" spans="1:3" x14ac:dyDescent="0.25">
      <c r="A9763">
        <v>9763</v>
      </c>
      <c r="B9763" t="s">
        <v>2176</v>
      </c>
      <c r="C9763" t="s">
        <v>20046</v>
      </c>
    </row>
    <row r="9764" spans="1:3" x14ac:dyDescent="0.25">
      <c r="A9764">
        <v>9764</v>
      </c>
      <c r="B9764" t="s">
        <v>963</v>
      </c>
      <c r="C9764" t="s">
        <v>20047</v>
      </c>
    </row>
    <row r="9765" spans="1:3" x14ac:dyDescent="0.25">
      <c r="A9765">
        <v>9765</v>
      </c>
      <c r="B9765" t="s">
        <v>1666</v>
      </c>
      <c r="C9765" t="s">
        <v>20048</v>
      </c>
    </row>
    <row r="9766" spans="1:3" x14ac:dyDescent="0.25">
      <c r="A9766">
        <v>9766</v>
      </c>
      <c r="B9766" t="s">
        <v>8696</v>
      </c>
      <c r="C9766" t="s">
        <v>20049</v>
      </c>
    </row>
    <row r="9767" spans="1:3" x14ac:dyDescent="0.25">
      <c r="A9767">
        <v>9767</v>
      </c>
      <c r="B9767" t="s">
        <v>7212</v>
      </c>
      <c r="C9767" t="s">
        <v>20050</v>
      </c>
    </row>
    <row r="9768" spans="1:3" x14ac:dyDescent="0.25">
      <c r="A9768">
        <v>9768</v>
      </c>
      <c r="B9768" t="s">
        <v>8087</v>
      </c>
      <c r="C9768" t="s">
        <v>20051</v>
      </c>
    </row>
    <row r="9769" spans="1:3" x14ac:dyDescent="0.25">
      <c r="A9769">
        <v>9769</v>
      </c>
      <c r="B9769" t="s">
        <v>1887</v>
      </c>
      <c r="C9769" t="s">
        <v>20052</v>
      </c>
    </row>
    <row r="9770" spans="1:3" x14ac:dyDescent="0.25">
      <c r="A9770">
        <v>9770</v>
      </c>
      <c r="B9770" t="s">
        <v>2760</v>
      </c>
      <c r="C9770" t="s">
        <v>20053</v>
      </c>
    </row>
    <row r="9771" spans="1:3" x14ac:dyDescent="0.25">
      <c r="A9771">
        <v>9771</v>
      </c>
      <c r="B9771" t="s">
        <v>9027</v>
      </c>
      <c r="C9771" t="s">
        <v>20054</v>
      </c>
    </row>
    <row r="9772" spans="1:3" x14ac:dyDescent="0.25">
      <c r="A9772">
        <v>9772</v>
      </c>
      <c r="B9772" t="s">
        <v>8983</v>
      </c>
      <c r="C9772" t="s">
        <v>20055</v>
      </c>
    </row>
    <row r="9773" spans="1:3" x14ac:dyDescent="0.25">
      <c r="A9773">
        <v>9773</v>
      </c>
      <c r="B9773" t="s">
        <v>4217</v>
      </c>
      <c r="C9773" t="s">
        <v>20056</v>
      </c>
    </row>
    <row r="9774" spans="1:3" x14ac:dyDescent="0.25">
      <c r="A9774">
        <v>9774</v>
      </c>
      <c r="B9774" t="s">
        <v>6886</v>
      </c>
      <c r="C9774" t="s">
        <v>20057</v>
      </c>
    </row>
    <row r="9775" spans="1:3" x14ac:dyDescent="0.25">
      <c r="A9775">
        <v>9775</v>
      </c>
      <c r="B9775" t="s">
        <v>321</v>
      </c>
      <c r="C9775" t="s">
        <v>20058</v>
      </c>
    </row>
    <row r="9776" spans="1:3" x14ac:dyDescent="0.25">
      <c r="A9776">
        <v>9776</v>
      </c>
      <c r="B9776" t="s">
        <v>1443</v>
      </c>
      <c r="C9776" t="s">
        <v>20059</v>
      </c>
    </row>
    <row r="9777" spans="1:3" x14ac:dyDescent="0.25">
      <c r="A9777">
        <v>9777</v>
      </c>
      <c r="B9777" t="s">
        <v>7548</v>
      </c>
      <c r="C9777" t="s">
        <v>20060</v>
      </c>
    </row>
    <row r="9778" spans="1:3" x14ac:dyDescent="0.25">
      <c r="A9778">
        <v>9778</v>
      </c>
      <c r="B9778" t="s">
        <v>7399</v>
      </c>
      <c r="C9778" t="s">
        <v>20061</v>
      </c>
    </row>
    <row r="9779" spans="1:3" x14ac:dyDescent="0.25">
      <c r="A9779">
        <v>9779</v>
      </c>
      <c r="B9779" t="s">
        <v>7781</v>
      </c>
      <c r="C9779" t="s">
        <v>20062</v>
      </c>
    </row>
    <row r="9780" spans="1:3" x14ac:dyDescent="0.25">
      <c r="A9780">
        <v>9780</v>
      </c>
      <c r="B9780" t="s">
        <v>2894</v>
      </c>
      <c r="C9780" t="s">
        <v>20063</v>
      </c>
    </row>
    <row r="9781" spans="1:3" x14ac:dyDescent="0.25">
      <c r="A9781">
        <v>9781</v>
      </c>
      <c r="B9781" t="s">
        <v>8912</v>
      </c>
      <c r="C9781" t="s">
        <v>20064</v>
      </c>
    </row>
    <row r="9782" spans="1:3" x14ac:dyDescent="0.25">
      <c r="A9782">
        <v>9782</v>
      </c>
      <c r="B9782" t="s">
        <v>3779</v>
      </c>
      <c r="C9782" t="s">
        <v>20065</v>
      </c>
    </row>
    <row r="9783" spans="1:3" x14ac:dyDescent="0.25">
      <c r="A9783">
        <v>9783</v>
      </c>
      <c r="B9783" t="s">
        <v>9205</v>
      </c>
      <c r="C9783" t="s">
        <v>20066</v>
      </c>
    </row>
    <row r="9784" spans="1:3" x14ac:dyDescent="0.25">
      <c r="A9784">
        <v>9784</v>
      </c>
      <c r="B9784" t="s">
        <v>2389</v>
      </c>
      <c r="C9784" t="s">
        <v>20067</v>
      </c>
    </row>
    <row r="9785" spans="1:3" x14ac:dyDescent="0.25">
      <c r="A9785">
        <v>9785</v>
      </c>
      <c r="B9785" t="s">
        <v>816</v>
      </c>
      <c r="C9785" t="s">
        <v>20068</v>
      </c>
    </row>
    <row r="9786" spans="1:3" x14ac:dyDescent="0.25">
      <c r="A9786">
        <v>9786</v>
      </c>
      <c r="B9786" t="s">
        <v>1015</v>
      </c>
      <c r="C9786" t="s">
        <v>20069</v>
      </c>
    </row>
    <row r="9787" spans="1:3" x14ac:dyDescent="0.25">
      <c r="A9787">
        <v>9787</v>
      </c>
      <c r="B9787" t="s">
        <v>10184</v>
      </c>
      <c r="C9787" t="s">
        <v>20070</v>
      </c>
    </row>
    <row r="9788" spans="1:3" x14ac:dyDescent="0.25">
      <c r="A9788">
        <v>9788</v>
      </c>
      <c r="B9788" t="s">
        <v>5702</v>
      </c>
      <c r="C9788" t="s">
        <v>20071</v>
      </c>
    </row>
    <row r="9789" spans="1:3" x14ac:dyDescent="0.25">
      <c r="A9789">
        <v>9789</v>
      </c>
      <c r="B9789" t="s">
        <v>5294</v>
      </c>
      <c r="C9789" t="s">
        <v>20072</v>
      </c>
    </row>
    <row r="9790" spans="1:3" x14ac:dyDescent="0.25">
      <c r="A9790">
        <v>9790</v>
      </c>
      <c r="B9790" t="s">
        <v>2361</v>
      </c>
      <c r="C9790" t="s">
        <v>20073</v>
      </c>
    </row>
    <row r="9791" spans="1:3" x14ac:dyDescent="0.25">
      <c r="A9791">
        <v>9791</v>
      </c>
      <c r="B9791" t="s">
        <v>1635</v>
      </c>
      <c r="C9791" t="s">
        <v>20074</v>
      </c>
    </row>
    <row r="9792" spans="1:3" x14ac:dyDescent="0.25">
      <c r="A9792">
        <v>9792</v>
      </c>
      <c r="B9792" t="s">
        <v>6193</v>
      </c>
      <c r="C9792" t="s">
        <v>20075</v>
      </c>
    </row>
    <row r="9793" spans="1:3" x14ac:dyDescent="0.25">
      <c r="A9793">
        <v>9793</v>
      </c>
      <c r="B9793" t="s">
        <v>6815</v>
      </c>
      <c r="C9793" t="s">
        <v>20076</v>
      </c>
    </row>
    <row r="9794" spans="1:3" x14ac:dyDescent="0.25">
      <c r="A9794">
        <v>9794</v>
      </c>
      <c r="B9794" t="s">
        <v>969</v>
      </c>
      <c r="C9794" t="s">
        <v>20077</v>
      </c>
    </row>
    <row r="9795" spans="1:3" x14ac:dyDescent="0.25">
      <c r="A9795">
        <v>9795</v>
      </c>
      <c r="B9795" t="s">
        <v>7410</v>
      </c>
      <c r="C9795" t="s">
        <v>20078</v>
      </c>
    </row>
    <row r="9796" spans="1:3" x14ac:dyDescent="0.25">
      <c r="A9796">
        <v>9796</v>
      </c>
      <c r="B9796" t="s">
        <v>9895</v>
      </c>
      <c r="C9796" t="s">
        <v>20079</v>
      </c>
    </row>
    <row r="9797" spans="1:3" x14ac:dyDescent="0.25">
      <c r="A9797">
        <v>9797</v>
      </c>
      <c r="B9797" t="s">
        <v>9271</v>
      </c>
      <c r="C9797" t="s">
        <v>20080</v>
      </c>
    </row>
    <row r="9798" spans="1:3" x14ac:dyDescent="0.25">
      <c r="A9798">
        <v>9798</v>
      </c>
      <c r="B9798" t="s">
        <v>1883</v>
      </c>
      <c r="C9798" t="s">
        <v>20081</v>
      </c>
    </row>
    <row r="9799" spans="1:3" x14ac:dyDescent="0.25">
      <c r="A9799">
        <v>9799</v>
      </c>
      <c r="B9799" t="s">
        <v>4908</v>
      </c>
      <c r="C9799" t="s">
        <v>20082</v>
      </c>
    </row>
    <row r="9800" spans="1:3" x14ac:dyDescent="0.25">
      <c r="A9800">
        <v>9800</v>
      </c>
      <c r="B9800" t="s">
        <v>5669</v>
      </c>
      <c r="C9800" t="s">
        <v>20083</v>
      </c>
    </row>
    <row r="9801" spans="1:3" x14ac:dyDescent="0.25">
      <c r="A9801">
        <v>9801</v>
      </c>
      <c r="B9801" t="s">
        <v>1427</v>
      </c>
      <c r="C9801" t="s">
        <v>20084</v>
      </c>
    </row>
    <row r="9802" spans="1:3" x14ac:dyDescent="0.25">
      <c r="A9802">
        <v>9802</v>
      </c>
      <c r="B9802" t="s">
        <v>8864</v>
      </c>
      <c r="C9802" t="s">
        <v>20085</v>
      </c>
    </row>
    <row r="9803" spans="1:3" x14ac:dyDescent="0.25">
      <c r="A9803">
        <v>9803</v>
      </c>
      <c r="B9803" t="s">
        <v>6016</v>
      </c>
      <c r="C9803" t="s">
        <v>20086</v>
      </c>
    </row>
    <row r="9804" spans="1:3" x14ac:dyDescent="0.25">
      <c r="A9804">
        <v>9804</v>
      </c>
      <c r="B9804" t="s">
        <v>1937</v>
      </c>
      <c r="C9804" t="s">
        <v>20087</v>
      </c>
    </row>
    <row r="9805" spans="1:3" x14ac:dyDescent="0.25">
      <c r="A9805">
        <v>9805</v>
      </c>
      <c r="B9805" t="s">
        <v>8218</v>
      </c>
      <c r="C9805" t="s">
        <v>20088</v>
      </c>
    </row>
    <row r="9806" spans="1:3" x14ac:dyDescent="0.25">
      <c r="A9806">
        <v>9806</v>
      </c>
      <c r="B9806" t="s">
        <v>9811</v>
      </c>
      <c r="C9806" t="s">
        <v>20089</v>
      </c>
    </row>
    <row r="9807" spans="1:3" x14ac:dyDescent="0.25">
      <c r="A9807">
        <v>9807</v>
      </c>
      <c r="B9807" t="s">
        <v>3226</v>
      </c>
      <c r="C9807" t="s">
        <v>20090</v>
      </c>
    </row>
    <row r="9808" spans="1:3" x14ac:dyDescent="0.25">
      <c r="A9808">
        <v>9808</v>
      </c>
      <c r="B9808" t="s">
        <v>2950</v>
      </c>
      <c r="C9808" t="s">
        <v>20091</v>
      </c>
    </row>
    <row r="9809" spans="1:3" x14ac:dyDescent="0.25">
      <c r="A9809">
        <v>9809</v>
      </c>
      <c r="B9809" t="s">
        <v>6269</v>
      </c>
      <c r="C9809" t="s">
        <v>20092</v>
      </c>
    </row>
    <row r="9810" spans="1:3" x14ac:dyDescent="0.25">
      <c r="A9810">
        <v>9810</v>
      </c>
      <c r="B9810" t="s">
        <v>4183</v>
      </c>
      <c r="C9810" t="s">
        <v>20093</v>
      </c>
    </row>
    <row r="9811" spans="1:3" x14ac:dyDescent="0.25">
      <c r="A9811">
        <v>9811</v>
      </c>
      <c r="B9811" t="s">
        <v>114</v>
      </c>
      <c r="C9811" t="s">
        <v>20094</v>
      </c>
    </row>
    <row r="9812" spans="1:3" x14ac:dyDescent="0.25">
      <c r="A9812">
        <v>9812</v>
      </c>
      <c r="B9812" t="s">
        <v>8954</v>
      </c>
      <c r="C9812" t="s">
        <v>20095</v>
      </c>
    </row>
    <row r="9813" spans="1:3" x14ac:dyDescent="0.25">
      <c r="A9813">
        <v>9813</v>
      </c>
      <c r="B9813" t="s">
        <v>9012</v>
      </c>
      <c r="C9813" t="s">
        <v>20096</v>
      </c>
    </row>
    <row r="9814" spans="1:3" x14ac:dyDescent="0.25">
      <c r="A9814">
        <v>9814</v>
      </c>
      <c r="B9814" t="s">
        <v>2195</v>
      </c>
      <c r="C9814" t="s">
        <v>20097</v>
      </c>
    </row>
    <row r="9815" spans="1:3" x14ac:dyDescent="0.25">
      <c r="A9815">
        <v>9815</v>
      </c>
      <c r="B9815" t="s">
        <v>3949</v>
      </c>
      <c r="C9815" t="s">
        <v>20098</v>
      </c>
    </row>
    <row r="9816" spans="1:3" x14ac:dyDescent="0.25">
      <c r="A9816">
        <v>9816</v>
      </c>
      <c r="B9816" t="s">
        <v>9964</v>
      </c>
      <c r="C9816" t="s">
        <v>20099</v>
      </c>
    </row>
    <row r="9817" spans="1:3" x14ac:dyDescent="0.25">
      <c r="A9817">
        <v>9817</v>
      </c>
      <c r="B9817" t="s">
        <v>5001</v>
      </c>
      <c r="C9817" t="s">
        <v>20100</v>
      </c>
    </row>
    <row r="9818" spans="1:3" x14ac:dyDescent="0.25">
      <c r="A9818">
        <v>9818</v>
      </c>
      <c r="B9818" t="s">
        <v>6249</v>
      </c>
      <c r="C9818" t="s">
        <v>20101</v>
      </c>
    </row>
    <row r="9819" spans="1:3" x14ac:dyDescent="0.25">
      <c r="A9819">
        <v>9819</v>
      </c>
      <c r="B9819" t="s">
        <v>10205</v>
      </c>
      <c r="C9819" t="s">
        <v>20102</v>
      </c>
    </row>
    <row r="9820" spans="1:3" x14ac:dyDescent="0.25">
      <c r="A9820">
        <v>9820</v>
      </c>
      <c r="B9820" t="s">
        <v>9958</v>
      </c>
      <c r="C9820" t="s">
        <v>20103</v>
      </c>
    </row>
    <row r="9821" spans="1:3" x14ac:dyDescent="0.25">
      <c r="A9821">
        <v>9821</v>
      </c>
      <c r="B9821" t="s">
        <v>7338</v>
      </c>
      <c r="C9821" t="s">
        <v>20104</v>
      </c>
    </row>
    <row r="9822" spans="1:3" x14ac:dyDescent="0.25">
      <c r="A9822">
        <v>9822</v>
      </c>
      <c r="B9822" t="s">
        <v>6474</v>
      </c>
      <c r="C9822" t="s">
        <v>20105</v>
      </c>
    </row>
    <row r="9823" spans="1:3" x14ac:dyDescent="0.25">
      <c r="A9823">
        <v>9823</v>
      </c>
      <c r="B9823" t="s">
        <v>2610</v>
      </c>
      <c r="C9823" t="s">
        <v>20106</v>
      </c>
    </row>
    <row r="9824" spans="1:3" x14ac:dyDescent="0.25">
      <c r="A9824">
        <v>9824</v>
      </c>
      <c r="B9824" t="s">
        <v>9866</v>
      </c>
      <c r="C9824" t="s">
        <v>20107</v>
      </c>
    </row>
    <row r="9825" spans="1:3" x14ac:dyDescent="0.25">
      <c r="A9825">
        <v>9825</v>
      </c>
      <c r="B9825" t="s">
        <v>1860</v>
      </c>
      <c r="C9825" t="s">
        <v>20108</v>
      </c>
    </row>
    <row r="9826" spans="1:3" x14ac:dyDescent="0.25">
      <c r="A9826">
        <v>9826</v>
      </c>
      <c r="B9826" t="s">
        <v>7852</v>
      </c>
      <c r="C9826" t="s">
        <v>20109</v>
      </c>
    </row>
    <row r="9827" spans="1:3" x14ac:dyDescent="0.25">
      <c r="A9827">
        <v>9827</v>
      </c>
      <c r="B9827" t="s">
        <v>7248</v>
      </c>
      <c r="C9827" t="s">
        <v>20110</v>
      </c>
    </row>
    <row r="9828" spans="1:3" x14ac:dyDescent="0.25">
      <c r="A9828">
        <v>9828</v>
      </c>
      <c r="B9828" t="s">
        <v>4809</v>
      </c>
      <c r="C9828" t="s">
        <v>20111</v>
      </c>
    </row>
    <row r="9829" spans="1:3" x14ac:dyDescent="0.25">
      <c r="A9829">
        <v>9829</v>
      </c>
      <c r="B9829" t="s">
        <v>2601</v>
      </c>
      <c r="C9829" t="s">
        <v>20112</v>
      </c>
    </row>
    <row r="9830" spans="1:3" x14ac:dyDescent="0.25">
      <c r="A9830">
        <v>9830</v>
      </c>
      <c r="B9830" t="s">
        <v>7112</v>
      </c>
      <c r="C9830" t="s">
        <v>20113</v>
      </c>
    </row>
    <row r="9831" spans="1:3" x14ac:dyDescent="0.25">
      <c r="A9831">
        <v>9831</v>
      </c>
      <c r="B9831" t="s">
        <v>8896</v>
      </c>
      <c r="C9831" t="s">
        <v>20114</v>
      </c>
    </row>
    <row r="9832" spans="1:3" x14ac:dyDescent="0.25">
      <c r="A9832">
        <v>9832</v>
      </c>
      <c r="B9832" t="s">
        <v>4181</v>
      </c>
      <c r="C9832" t="s">
        <v>20115</v>
      </c>
    </row>
    <row r="9833" spans="1:3" x14ac:dyDescent="0.25">
      <c r="A9833">
        <v>9833</v>
      </c>
      <c r="B9833" t="s">
        <v>6989</v>
      </c>
      <c r="C9833" t="s">
        <v>20116</v>
      </c>
    </row>
    <row r="9834" spans="1:3" x14ac:dyDescent="0.25">
      <c r="A9834">
        <v>9834</v>
      </c>
      <c r="B9834" t="s">
        <v>5949</v>
      </c>
      <c r="C9834" t="s">
        <v>20117</v>
      </c>
    </row>
    <row r="9835" spans="1:3" x14ac:dyDescent="0.25">
      <c r="A9835">
        <v>9835</v>
      </c>
      <c r="B9835" t="s">
        <v>4443</v>
      </c>
      <c r="C9835" t="s">
        <v>20118</v>
      </c>
    </row>
    <row r="9836" spans="1:3" x14ac:dyDescent="0.25">
      <c r="A9836">
        <v>9836</v>
      </c>
      <c r="B9836" t="s">
        <v>5580</v>
      </c>
      <c r="C9836" t="s">
        <v>20119</v>
      </c>
    </row>
    <row r="9837" spans="1:3" x14ac:dyDescent="0.25">
      <c r="A9837">
        <v>9837</v>
      </c>
      <c r="B9837" t="s">
        <v>7614</v>
      </c>
      <c r="C9837" t="s">
        <v>20120</v>
      </c>
    </row>
    <row r="9838" spans="1:3" x14ac:dyDescent="0.25">
      <c r="A9838">
        <v>9838</v>
      </c>
      <c r="B9838" t="s">
        <v>9233</v>
      </c>
      <c r="C9838" t="s">
        <v>20121</v>
      </c>
    </row>
    <row r="9839" spans="1:3" x14ac:dyDescent="0.25">
      <c r="A9839">
        <v>9839</v>
      </c>
      <c r="B9839" t="s">
        <v>3788</v>
      </c>
      <c r="C9839" t="s">
        <v>20122</v>
      </c>
    </row>
    <row r="9840" spans="1:3" x14ac:dyDescent="0.25">
      <c r="A9840">
        <v>9840</v>
      </c>
      <c r="B9840" t="s">
        <v>6998</v>
      </c>
      <c r="C9840" t="s">
        <v>20123</v>
      </c>
    </row>
    <row r="9841" spans="1:3" x14ac:dyDescent="0.25">
      <c r="A9841">
        <v>9841</v>
      </c>
      <c r="B9841" t="s">
        <v>2931</v>
      </c>
      <c r="C9841" t="s">
        <v>20124</v>
      </c>
    </row>
    <row r="9842" spans="1:3" x14ac:dyDescent="0.25">
      <c r="A9842">
        <v>9842</v>
      </c>
      <c r="B9842" t="s">
        <v>10034</v>
      </c>
      <c r="C9842" t="s">
        <v>20125</v>
      </c>
    </row>
    <row r="9843" spans="1:3" x14ac:dyDescent="0.25">
      <c r="A9843">
        <v>9843</v>
      </c>
      <c r="B9843" t="s">
        <v>6628</v>
      </c>
      <c r="C9843" t="s">
        <v>20126</v>
      </c>
    </row>
    <row r="9844" spans="1:3" x14ac:dyDescent="0.25">
      <c r="A9844">
        <v>9844</v>
      </c>
      <c r="B9844" t="s">
        <v>8294</v>
      </c>
      <c r="C9844" t="s">
        <v>20127</v>
      </c>
    </row>
    <row r="9845" spans="1:3" x14ac:dyDescent="0.25">
      <c r="A9845">
        <v>9845</v>
      </c>
      <c r="B9845" t="s">
        <v>8626</v>
      </c>
      <c r="C9845" t="s">
        <v>20128</v>
      </c>
    </row>
    <row r="9846" spans="1:3" x14ac:dyDescent="0.25">
      <c r="A9846">
        <v>9846</v>
      </c>
      <c r="B9846" t="s">
        <v>8046</v>
      </c>
      <c r="C9846" t="s">
        <v>20129</v>
      </c>
    </row>
    <row r="9847" spans="1:3" x14ac:dyDescent="0.25">
      <c r="A9847">
        <v>9847</v>
      </c>
      <c r="B9847" t="s">
        <v>5184</v>
      </c>
      <c r="C9847" t="s">
        <v>20130</v>
      </c>
    </row>
    <row r="9848" spans="1:3" x14ac:dyDescent="0.25">
      <c r="A9848">
        <v>9848</v>
      </c>
      <c r="B9848" t="s">
        <v>4540</v>
      </c>
      <c r="C9848" t="s">
        <v>20131</v>
      </c>
    </row>
    <row r="9849" spans="1:3" x14ac:dyDescent="0.25">
      <c r="A9849">
        <v>9849</v>
      </c>
      <c r="B9849" t="s">
        <v>9116</v>
      </c>
      <c r="C9849" t="s">
        <v>20132</v>
      </c>
    </row>
    <row r="9850" spans="1:3" x14ac:dyDescent="0.25">
      <c r="A9850">
        <v>9850</v>
      </c>
      <c r="B9850" t="s">
        <v>8341</v>
      </c>
      <c r="C9850" t="s">
        <v>20133</v>
      </c>
    </row>
    <row r="9851" spans="1:3" x14ac:dyDescent="0.25">
      <c r="A9851">
        <v>9851</v>
      </c>
      <c r="B9851" t="s">
        <v>1038</v>
      </c>
      <c r="C9851" t="s">
        <v>20134</v>
      </c>
    </row>
    <row r="9852" spans="1:3" x14ac:dyDescent="0.25">
      <c r="A9852">
        <v>9852</v>
      </c>
      <c r="B9852" t="s">
        <v>1939</v>
      </c>
      <c r="C9852" t="s">
        <v>20135</v>
      </c>
    </row>
    <row r="9853" spans="1:3" x14ac:dyDescent="0.25">
      <c r="A9853">
        <v>9853</v>
      </c>
      <c r="B9853" t="s">
        <v>8453</v>
      </c>
      <c r="C9853" t="s">
        <v>20136</v>
      </c>
    </row>
    <row r="9854" spans="1:3" x14ac:dyDescent="0.25">
      <c r="A9854">
        <v>9854</v>
      </c>
      <c r="B9854" t="s">
        <v>3760</v>
      </c>
      <c r="C9854" t="s">
        <v>20137</v>
      </c>
    </row>
    <row r="9855" spans="1:3" x14ac:dyDescent="0.25">
      <c r="A9855">
        <v>9855</v>
      </c>
      <c r="B9855" t="s">
        <v>8797</v>
      </c>
      <c r="C9855" t="s">
        <v>20138</v>
      </c>
    </row>
    <row r="9856" spans="1:3" x14ac:dyDescent="0.25">
      <c r="A9856">
        <v>9856</v>
      </c>
      <c r="B9856" t="s">
        <v>7063</v>
      </c>
      <c r="C9856" t="s">
        <v>20139</v>
      </c>
    </row>
    <row r="9857" spans="1:3" x14ac:dyDescent="0.25">
      <c r="A9857">
        <v>9857</v>
      </c>
      <c r="B9857" t="s">
        <v>328</v>
      </c>
      <c r="C9857" t="s">
        <v>20140</v>
      </c>
    </row>
    <row r="9858" spans="1:3" x14ac:dyDescent="0.25">
      <c r="A9858">
        <v>9858</v>
      </c>
      <c r="B9858" t="s">
        <v>7089</v>
      </c>
      <c r="C9858" t="s">
        <v>20141</v>
      </c>
    </row>
    <row r="9859" spans="1:3" x14ac:dyDescent="0.25">
      <c r="A9859">
        <v>9859</v>
      </c>
      <c r="B9859" t="s">
        <v>2522</v>
      </c>
      <c r="C9859" t="s">
        <v>20142</v>
      </c>
    </row>
    <row r="9860" spans="1:3" x14ac:dyDescent="0.25">
      <c r="A9860">
        <v>9860</v>
      </c>
      <c r="B9860" t="s">
        <v>4745</v>
      </c>
      <c r="C9860" t="s">
        <v>20143</v>
      </c>
    </row>
    <row r="9861" spans="1:3" x14ac:dyDescent="0.25">
      <c r="A9861">
        <v>9861</v>
      </c>
      <c r="B9861" t="s">
        <v>1016</v>
      </c>
      <c r="C9861" t="s">
        <v>20144</v>
      </c>
    </row>
    <row r="9862" spans="1:3" x14ac:dyDescent="0.25">
      <c r="A9862">
        <v>9862</v>
      </c>
      <c r="B9862" t="s">
        <v>6845</v>
      </c>
      <c r="C9862" t="s">
        <v>20145</v>
      </c>
    </row>
    <row r="9863" spans="1:3" x14ac:dyDescent="0.25">
      <c r="A9863">
        <v>9863</v>
      </c>
      <c r="B9863" t="s">
        <v>5265</v>
      </c>
      <c r="C9863" t="s">
        <v>20146</v>
      </c>
    </row>
    <row r="9864" spans="1:3" x14ac:dyDescent="0.25">
      <c r="A9864">
        <v>9864</v>
      </c>
      <c r="B9864" t="s">
        <v>3254</v>
      </c>
      <c r="C9864" t="s">
        <v>20147</v>
      </c>
    </row>
    <row r="9865" spans="1:3" x14ac:dyDescent="0.25">
      <c r="A9865">
        <v>9865</v>
      </c>
      <c r="B9865" t="s">
        <v>9814</v>
      </c>
      <c r="C9865" t="s">
        <v>20148</v>
      </c>
    </row>
    <row r="9866" spans="1:3" x14ac:dyDescent="0.25">
      <c r="A9866">
        <v>9866</v>
      </c>
      <c r="B9866" t="s">
        <v>5136</v>
      </c>
      <c r="C9866" t="s">
        <v>20149</v>
      </c>
    </row>
    <row r="9867" spans="1:3" x14ac:dyDescent="0.25">
      <c r="A9867">
        <v>9867</v>
      </c>
      <c r="B9867" t="s">
        <v>7660</v>
      </c>
      <c r="C9867" t="s">
        <v>20150</v>
      </c>
    </row>
    <row r="9868" spans="1:3" x14ac:dyDescent="0.25">
      <c r="A9868">
        <v>9868</v>
      </c>
      <c r="B9868" t="s">
        <v>8716</v>
      </c>
      <c r="C9868" t="s">
        <v>20151</v>
      </c>
    </row>
    <row r="9869" spans="1:3" x14ac:dyDescent="0.25">
      <c r="A9869">
        <v>9869</v>
      </c>
      <c r="B9869" t="s">
        <v>804</v>
      </c>
      <c r="C9869" t="s">
        <v>20152</v>
      </c>
    </row>
    <row r="9870" spans="1:3" x14ac:dyDescent="0.25">
      <c r="A9870">
        <v>9870</v>
      </c>
      <c r="B9870" t="s">
        <v>4740</v>
      </c>
      <c r="C9870" t="s">
        <v>20153</v>
      </c>
    </row>
    <row r="9871" spans="1:3" x14ac:dyDescent="0.25">
      <c r="A9871">
        <v>9871</v>
      </c>
      <c r="B9871" t="s">
        <v>7225</v>
      </c>
      <c r="C9871" t="s">
        <v>20154</v>
      </c>
    </row>
    <row r="9872" spans="1:3" x14ac:dyDescent="0.25">
      <c r="A9872">
        <v>9872</v>
      </c>
      <c r="B9872" t="s">
        <v>10273</v>
      </c>
      <c r="C9872" t="s">
        <v>20155</v>
      </c>
    </row>
    <row r="9873" spans="1:3" x14ac:dyDescent="0.25">
      <c r="A9873">
        <v>9873</v>
      </c>
      <c r="B9873" t="s">
        <v>6341</v>
      </c>
      <c r="C9873" t="s">
        <v>20156</v>
      </c>
    </row>
    <row r="9874" spans="1:3" x14ac:dyDescent="0.25">
      <c r="A9874">
        <v>9874</v>
      </c>
      <c r="B9874" t="s">
        <v>5008</v>
      </c>
      <c r="C9874" t="s">
        <v>20157</v>
      </c>
    </row>
    <row r="9875" spans="1:3" x14ac:dyDescent="0.25">
      <c r="A9875">
        <v>9875</v>
      </c>
      <c r="B9875" t="s">
        <v>4934</v>
      </c>
      <c r="C9875" t="s">
        <v>20158</v>
      </c>
    </row>
    <row r="9876" spans="1:3" x14ac:dyDescent="0.25">
      <c r="A9876">
        <v>9876</v>
      </c>
      <c r="B9876" t="s">
        <v>7353</v>
      </c>
      <c r="C9876" t="s">
        <v>20159</v>
      </c>
    </row>
    <row r="9877" spans="1:3" x14ac:dyDescent="0.25">
      <c r="A9877">
        <v>9877</v>
      </c>
      <c r="B9877" t="s">
        <v>8274</v>
      </c>
      <c r="C9877" t="s">
        <v>20160</v>
      </c>
    </row>
    <row r="9878" spans="1:3" x14ac:dyDescent="0.25">
      <c r="A9878">
        <v>9878</v>
      </c>
      <c r="B9878" t="s">
        <v>694</v>
      </c>
      <c r="C9878" t="s">
        <v>20161</v>
      </c>
    </row>
    <row r="9879" spans="1:3" x14ac:dyDescent="0.25">
      <c r="A9879">
        <v>9879</v>
      </c>
      <c r="B9879" t="s">
        <v>6425</v>
      </c>
      <c r="C9879" t="s">
        <v>20162</v>
      </c>
    </row>
    <row r="9880" spans="1:3" x14ac:dyDescent="0.25">
      <c r="A9880">
        <v>9880</v>
      </c>
      <c r="B9880" t="s">
        <v>6515</v>
      </c>
      <c r="C9880" t="s">
        <v>20163</v>
      </c>
    </row>
    <row r="9881" spans="1:3" x14ac:dyDescent="0.25">
      <c r="A9881">
        <v>9881</v>
      </c>
      <c r="B9881" t="s">
        <v>4034</v>
      </c>
      <c r="C9881" t="s">
        <v>20164</v>
      </c>
    </row>
    <row r="9882" spans="1:3" x14ac:dyDescent="0.25">
      <c r="A9882">
        <v>9882</v>
      </c>
      <c r="B9882" t="s">
        <v>2031</v>
      </c>
      <c r="C9882" t="s">
        <v>20165</v>
      </c>
    </row>
    <row r="9883" spans="1:3" x14ac:dyDescent="0.25">
      <c r="A9883">
        <v>9883</v>
      </c>
      <c r="B9883" t="s">
        <v>783</v>
      </c>
      <c r="C9883" t="s">
        <v>20166</v>
      </c>
    </row>
    <row r="9884" spans="1:3" x14ac:dyDescent="0.25">
      <c r="A9884">
        <v>9884</v>
      </c>
      <c r="B9884" t="s">
        <v>7461</v>
      </c>
      <c r="C9884" t="s">
        <v>20167</v>
      </c>
    </row>
    <row r="9885" spans="1:3" x14ac:dyDescent="0.25">
      <c r="A9885">
        <v>9885</v>
      </c>
      <c r="B9885" t="s">
        <v>7271</v>
      </c>
      <c r="C9885" t="s">
        <v>20168</v>
      </c>
    </row>
    <row r="9886" spans="1:3" x14ac:dyDescent="0.25">
      <c r="A9886">
        <v>9886</v>
      </c>
      <c r="B9886" t="s">
        <v>6204</v>
      </c>
      <c r="C9886" t="s">
        <v>20169</v>
      </c>
    </row>
    <row r="9887" spans="1:3" x14ac:dyDescent="0.25">
      <c r="A9887">
        <v>9887</v>
      </c>
      <c r="B9887" t="s">
        <v>3211</v>
      </c>
      <c r="C9887" t="s">
        <v>20170</v>
      </c>
    </row>
    <row r="9888" spans="1:3" x14ac:dyDescent="0.25">
      <c r="A9888">
        <v>9888</v>
      </c>
      <c r="B9888" t="s">
        <v>10214</v>
      </c>
      <c r="C9888" t="s">
        <v>20171</v>
      </c>
    </row>
    <row r="9889" spans="1:3" x14ac:dyDescent="0.25">
      <c r="A9889">
        <v>9889</v>
      </c>
      <c r="B9889" t="s">
        <v>8169</v>
      </c>
      <c r="C9889" t="s">
        <v>20172</v>
      </c>
    </row>
    <row r="9890" spans="1:3" x14ac:dyDescent="0.25">
      <c r="A9890">
        <v>9890</v>
      </c>
      <c r="B9890" t="s">
        <v>1716</v>
      </c>
      <c r="C9890" t="s">
        <v>20173</v>
      </c>
    </row>
    <row r="9891" spans="1:3" x14ac:dyDescent="0.25">
      <c r="A9891">
        <v>9891</v>
      </c>
      <c r="B9891" t="s">
        <v>3992</v>
      </c>
      <c r="C9891" t="s">
        <v>20174</v>
      </c>
    </row>
    <row r="9892" spans="1:3" x14ac:dyDescent="0.25">
      <c r="A9892">
        <v>9892</v>
      </c>
      <c r="B9892" t="s">
        <v>8014</v>
      </c>
      <c r="C9892" t="s">
        <v>20175</v>
      </c>
    </row>
    <row r="9893" spans="1:3" x14ac:dyDescent="0.25">
      <c r="A9893">
        <v>9893</v>
      </c>
      <c r="B9893" t="s">
        <v>3213</v>
      </c>
      <c r="C9893" t="s">
        <v>20176</v>
      </c>
    </row>
    <row r="9894" spans="1:3" x14ac:dyDescent="0.25">
      <c r="A9894">
        <v>9894</v>
      </c>
      <c r="B9894" t="s">
        <v>10025</v>
      </c>
      <c r="C9894" t="s">
        <v>20177</v>
      </c>
    </row>
    <row r="9895" spans="1:3" x14ac:dyDescent="0.25">
      <c r="A9895">
        <v>9895</v>
      </c>
      <c r="B9895" t="s">
        <v>6389</v>
      </c>
      <c r="C9895" t="s">
        <v>20178</v>
      </c>
    </row>
    <row r="9896" spans="1:3" x14ac:dyDescent="0.25">
      <c r="A9896">
        <v>9896</v>
      </c>
      <c r="B9896" t="s">
        <v>5252</v>
      </c>
      <c r="C9896" t="s">
        <v>20179</v>
      </c>
    </row>
    <row r="9897" spans="1:3" x14ac:dyDescent="0.25">
      <c r="A9897">
        <v>9897</v>
      </c>
      <c r="B9897" t="s">
        <v>187</v>
      </c>
      <c r="C9897" t="s">
        <v>20180</v>
      </c>
    </row>
    <row r="9898" spans="1:3" x14ac:dyDescent="0.25">
      <c r="A9898">
        <v>9898</v>
      </c>
      <c r="B9898" t="s">
        <v>8073</v>
      </c>
      <c r="C9898" t="s">
        <v>20181</v>
      </c>
    </row>
    <row r="9899" spans="1:3" x14ac:dyDescent="0.25">
      <c r="A9899">
        <v>9899</v>
      </c>
      <c r="B9899" t="s">
        <v>6918</v>
      </c>
      <c r="C9899" t="s">
        <v>20182</v>
      </c>
    </row>
    <row r="9900" spans="1:3" x14ac:dyDescent="0.25">
      <c r="A9900">
        <v>9900</v>
      </c>
      <c r="B9900" t="s">
        <v>1703</v>
      </c>
      <c r="C9900" t="s">
        <v>20183</v>
      </c>
    </row>
    <row r="9901" spans="1:3" x14ac:dyDescent="0.25">
      <c r="A9901">
        <v>9901</v>
      </c>
      <c r="B9901" t="s">
        <v>5429</v>
      </c>
      <c r="C9901" t="s">
        <v>20184</v>
      </c>
    </row>
    <row r="9902" spans="1:3" x14ac:dyDescent="0.25">
      <c r="A9902">
        <v>9902</v>
      </c>
      <c r="B9902" t="s">
        <v>4390</v>
      </c>
      <c r="C9902" t="s">
        <v>20185</v>
      </c>
    </row>
    <row r="9903" spans="1:3" x14ac:dyDescent="0.25">
      <c r="A9903">
        <v>9903</v>
      </c>
      <c r="B9903" t="s">
        <v>6045</v>
      </c>
      <c r="C9903" t="s">
        <v>20186</v>
      </c>
    </row>
    <row r="9904" spans="1:3" x14ac:dyDescent="0.25">
      <c r="A9904">
        <v>9904</v>
      </c>
      <c r="B9904" t="s">
        <v>710</v>
      </c>
      <c r="C9904" t="s">
        <v>20187</v>
      </c>
    </row>
    <row r="9905" spans="1:3" x14ac:dyDescent="0.25">
      <c r="A9905">
        <v>9905</v>
      </c>
      <c r="B9905" t="s">
        <v>2911</v>
      </c>
      <c r="C9905" t="s">
        <v>20188</v>
      </c>
    </row>
    <row r="9906" spans="1:3" x14ac:dyDescent="0.25">
      <c r="A9906">
        <v>9906</v>
      </c>
      <c r="B9906" t="s">
        <v>4561</v>
      </c>
      <c r="C9906" t="s">
        <v>20189</v>
      </c>
    </row>
    <row r="9907" spans="1:3" x14ac:dyDescent="0.25">
      <c r="A9907">
        <v>9907</v>
      </c>
      <c r="B9907" t="s">
        <v>745</v>
      </c>
      <c r="C9907" t="s">
        <v>20190</v>
      </c>
    </row>
    <row r="9908" spans="1:3" x14ac:dyDescent="0.25">
      <c r="A9908">
        <v>9908</v>
      </c>
      <c r="B9908" t="s">
        <v>6826</v>
      </c>
      <c r="C9908" t="s">
        <v>20191</v>
      </c>
    </row>
    <row r="9909" spans="1:3" x14ac:dyDescent="0.25">
      <c r="A9909">
        <v>9909</v>
      </c>
      <c r="B9909" t="s">
        <v>7792</v>
      </c>
      <c r="C9909" t="s">
        <v>20192</v>
      </c>
    </row>
    <row r="9910" spans="1:3" x14ac:dyDescent="0.25">
      <c r="A9910">
        <v>9910</v>
      </c>
      <c r="B9910" t="s">
        <v>5289</v>
      </c>
      <c r="C9910" t="s">
        <v>20193</v>
      </c>
    </row>
    <row r="9911" spans="1:3" x14ac:dyDescent="0.25">
      <c r="A9911">
        <v>9911</v>
      </c>
      <c r="B9911" t="s">
        <v>8183</v>
      </c>
      <c r="C9911" t="s">
        <v>20194</v>
      </c>
    </row>
    <row r="9912" spans="1:3" x14ac:dyDescent="0.25">
      <c r="A9912">
        <v>9912</v>
      </c>
      <c r="B9912" t="s">
        <v>3166</v>
      </c>
      <c r="C9912" t="s">
        <v>20195</v>
      </c>
    </row>
    <row r="9913" spans="1:3" x14ac:dyDescent="0.25">
      <c r="A9913">
        <v>9913</v>
      </c>
      <c r="B9913" t="s">
        <v>10131</v>
      </c>
      <c r="C9913" t="s">
        <v>20196</v>
      </c>
    </row>
    <row r="9914" spans="1:3" x14ac:dyDescent="0.25">
      <c r="A9914">
        <v>9914</v>
      </c>
      <c r="B9914" t="s">
        <v>9836</v>
      </c>
      <c r="C9914" t="s">
        <v>20197</v>
      </c>
    </row>
    <row r="9915" spans="1:3" x14ac:dyDescent="0.25">
      <c r="A9915">
        <v>9915</v>
      </c>
      <c r="B9915" t="s">
        <v>5952</v>
      </c>
      <c r="C9915" t="s">
        <v>20198</v>
      </c>
    </row>
    <row r="9916" spans="1:3" x14ac:dyDescent="0.25">
      <c r="A9916">
        <v>9916</v>
      </c>
      <c r="B9916" t="s">
        <v>2187</v>
      </c>
      <c r="C9916" t="s">
        <v>20199</v>
      </c>
    </row>
    <row r="9917" spans="1:3" x14ac:dyDescent="0.25">
      <c r="A9917">
        <v>9917</v>
      </c>
      <c r="B9917" t="s">
        <v>9110</v>
      </c>
      <c r="C9917" t="s">
        <v>20200</v>
      </c>
    </row>
    <row r="9918" spans="1:3" x14ac:dyDescent="0.25">
      <c r="A9918">
        <v>9918</v>
      </c>
      <c r="B9918" t="s">
        <v>2972</v>
      </c>
      <c r="C9918" t="s">
        <v>20201</v>
      </c>
    </row>
    <row r="9919" spans="1:3" x14ac:dyDescent="0.25">
      <c r="A9919">
        <v>9919</v>
      </c>
      <c r="B9919" t="s">
        <v>2451</v>
      </c>
      <c r="C9919" t="s">
        <v>20202</v>
      </c>
    </row>
    <row r="9920" spans="1:3" x14ac:dyDescent="0.25">
      <c r="A9920">
        <v>9920</v>
      </c>
      <c r="B9920" t="s">
        <v>5802</v>
      </c>
      <c r="C9920" t="s">
        <v>20203</v>
      </c>
    </row>
    <row r="9921" spans="1:3" x14ac:dyDescent="0.25">
      <c r="A9921">
        <v>9921</v>
      </c>
      <c r="B9921" t="s">
        <v>7645</v>
      </c>
      <c r="C9921" t="s">
        <v>20204</v>
      </c>
    </row>
    <row r="9922" spans="1:3" x14ac:dyDescent="0.25">
      <c r="A9922">
        <v>9922</v>
      </c>
      <c r="B9922" t="s">
        <v>4988</v>
      </c>
      <c r="C9922" t="s">
        <v>20205</v>
      </c>
    </row>
    <row r="9923" spans="1:3" x14ac:dyDescent="0.25">
      <c r="A9923">
        <v>9923</v>
      </c>
      <c r="B9923" t="s">
        <v>3515</v>
      </c>
      <c r="C9923" t="s">
        <v>20206</v>
      </c>
    </row>
    <row r="9924" spans="1:3" x14ac:dyDescent="0.25">
      <c r="A9924">
        <v>9924</v>
      </c>
      <c r="B9924" t="s">
        <v>9354</v>
      </c>
      <c r="C9924" t="s">
        <v>20207</v>
      </c>
    </row>
    <row r="9925" spans="1:3" x14ac:dyDescent="0.25">
      <c r="A9925">
        <v>9925</v>
      </c>
      <c r="B9925" t="s">
        <v>4458</v>
      </c>
      <c r="C9925" t="s">
        <v>20208</v>
      </c>
    </row>
    <row r="9926" spans="1:3" x14ac:dyDescent="0.25">
      <c r="A9926">
        <v>9926</v>
      </c>
      <c r="B9926" t="s">
        <v>1832</v>
      </c>
      <c r="C9926" t="s">
        <v>20209</v>
      </c>
    </row>
    <row r="9927" spans="1:3" x14ac:dyDescent="0.25">
      <c r="A9927">
        <v>9927</v>
      </c>
      <c r="B9927" t="s">
        <v>5963</v>
      </c>
      <c r="C9927" t="s">
        <v>20210</v>
      </c>
    </row>
    <row r="9928" spans="1:3" x14ac:dyDescent="0.25">
      <c r="A9928">
        <v>9928</v>
      </c>
      <c r="B9928" t="s">
        <v>7859</v>
      </c>
      <c r="C9928" t="s">
        <v>20211</v>
      </c>
    </row>
    <row r="9929" spans="1:3" x14ac:dyDescent="0.25">
      <c r="A9929">
        <v>9929</v>
      </c>
      <c r="B9929" t="s">
        <v>1979</v>
      </c>
      <c r="C9929" t="s">
        <v>20212</v>
      </c>
    </row>
    <row r="9930" spans="1:3" x14ac:dyDescent="0.25">
      <c r="A9930">
        <v>9930</v>
      </c>
      <c r="B9930" t="s">
        <v>8130</v>
      </c>
      <c r="C9930" t="s">
        <v>20213</v>
      </c>
    </row>
    <row r="9931" spans="1:3" x14ac:dyDescent="0.25">
      <c r="A9931">
        <v>9931</v>
      </c>
      <c r="B9931" t="s">
        <v>4262</v>
      </c>
      <c r="C9931" t="s">
        <v>20214</v>
      </c>
    </row>
    <row r="9932" spans="1:3" x14ac:dyDescent="0.25">
      <c r="A9932">
        <v>9932</v>
      </c>
      <c r="B9932" t="s">
        <v>4757</v>
      </c>
      <c r="C9932" t="s">
        <v>20215</v>
      </c>
    </row>
    <row r="9933" spans="1:3" x14ac:dyDescent="0.25">
      <c r="A9933">
        <v>9933</v>
      </c>
      <c r="B9933" t="s">
        <v>6797</v>
      </c>
      <c r="C9933" t="s">
        <v>20216</v>
      </c>
    </row>
    <row r="9934" spans="1:3" x14ac:dyDescent="0.25">
      <c r="A9934">
        <v>9934</v>
      </c>
      <c r="B9934" t="s">
        <v>2613</v>
      </c>
      <c r="C9934" t="s">
        <v>20217</v>
      </c>
    </row>
    <row r="9935" spans="1:3" x14ac:dyDescent="0.25">
      <c r="A9935">
        <v>9935</v>
      </c>
      <c r="B9935" t="s">
        <v>6036</v>
      </c>
      <c r="C9935" t="s">
        <v>20218</v>
      </c>
    </row>
    <row r="9936" spans="1:3" x14ac:dyDescent="0.25">
      <c r="A9936">
        <v>9936</v>
      </c>
      <c r="B9936" t="s">
        <v>6861</v>
      </c>
      <c r="C9936" t="s">
        <v>20219</v>
      </c>
    </row>
    <row r="9937" spans="1:3" x14ac:dyDescent="0.25">
      <c r="A9937">
        <v>9937</v>
      </c>
      <c r="B9937" t="s">
        <v>2076</v>
      </c>
      <c r="C9937" t="s">
        <v>20220</v>
      </c>
    </row>
    <row r="9938" spans="1:3" x14ac:dyDescent="0.25">
      <c r="A9938">
        <v>9938</v>
      </c>
      <c r="B9938" t="s">
        <v>8519</v>
      </c>
      <c r="C9938" t="s">
        <v>20221</v>
      </c>
    </row>
    <row r="9939" spans="1:3" x14ac:dyDescent="0.25">
      <c r="A9939">
        <v>9939</v>
      </c>
      <c r="B9939" t="s">
        <v>597</v>
      </c>
      <c r="C9939" t="s">
        <v>20222</v>
      </c>
    </row>
    <row r="9940" spans="1:3" x14ac:dyDescent="0.25">
      <c r="A9940">
        <v>9940</v>
      </c>
      <c r="B9940" t="s">
        <v>8050</v>
      </c>
      <c r="C9940" t="s">
        <v>20223</v>
      </c>
    </row>
    <row r="9941" spans="1:3" x14ac:dyDescent="0.25">
      <c r="A9941">
        <v>9941</v>
      </c>
      <c r="B9941" t="s">
        <v>6856</v>
      </c>
      <c r="C9941" t="s">
        <v>20224</v>
      </c>
    </row>
    <row r="9942" spans="1:3" x14ac:dyDescent="0.25">
      <c r="A9942">
        <v>9942</v>
      </c>
      <c r="B9942" t="s">
        <v>144</v>
      </c>
      <c r="C9942" t="s">
        <v>20225</v>
      </c>
    </row>
    <row r="9943" spans="1:3" x14ac:dyDescent="0.25">
      <c r="A9943">
        <v>9943</v>
      </c>
      <c r="B9943" t="s">
        <v>9239</v>
      </c>
      <c r="C9943" t="s">
        <v>20226</v>
      </c>
    </row>
    <row r="9944" spans="1:3" x14ac:dyDescent="0.25">
      <c r="A9944">
        <v>9944</v>
      </c>
      <c r="B9944" t="s">
        <v>6237</v>
      </c>
      <c r="C9944" t="s">
        <v>20227</v>
      </c>
    </row>
    <row r="9945" spans="1:3" x14ac:dyDescent="0.25">
      <c r="A9945">
        <v>9945</v>
      </c>
      <c r="B9945" t="s">
        <v>2008</v>
      </c>
      <c r="C9945" t="s">
        <v>20228</v>
      </c>
    </row>
    <row r="9946" spans="1:3" x14ac:dyDescent="0.25">
      <c r="A9946">
        <v>9946</v>
      </c>
      <c r="B9946" t="s">
        <v>1959</v>
      </c>
      <c r="C9946" t="s">
        <v>20229</v>
      </c>
    </row>
    <row r="9947" spans="1:3" x14ac:dyDescent="0.25">
      <c r="A9947">
        <v>9947</v>
      </c>
      <c r="B9947" t="s">
        <v>3888</v>
      </c>
      <c r="C9947" t="s">
        <v>20230</v>
      </c>
    </row>
    <row r="9948" spans="1:3" x14ac:dyDescent="0.25">
      <c r="A9948">
        <v>9948</v>
      </c>
      <c r="B9948" t="s">
        <v>5548</v>
      </c>
      <c r="C9948" t="s">
        <v>20231</v>
      </c>
    </row>
    <row r="9949" spans="1:3" x14ac:dyDescent="0.25">
      <c r="A9949">
        <v>9949</v>
      </c>
      <c r="B9949" t="s">
        <v>7407</v>
      </c>
      <c r="C9949" t="s">
        <v>20232</v>
      </c>
    </row>
    <row r="9950" spans="1:3" x14ac:dyDescent="0.25">
      <c r="A9950">
        <v>9950</v>
      </c>
      <c r="B9950" t="s">
        <v>8170</v>
      </c>
      <c r="C9950" t="s">
        <v>20233</v>
      </c>
    </row>
    <row r="9951" spans="1:3" x14ac:dyDescent="0.25">
      <c r="A9951">
        <v>9951</v>
      </c>
      <c r="B9951" t="s">
        <v>4722</v>
      </c>
      <c r="C9951" t="s">
        <v>20234</v>
      </c>
    </row>
    <row r="9952" spans="1:3" x14ac:dyDescent="0.25">
      <c r="A9952">
        <v>9952</v>
      </c>
      <c r="B9952" t="s">
        <v>1884</v>
      </c>
      <c r="C9952" t="s">
        <v>20235</v>
      </c>
    </row>
    <row r="9953" spans="1:3" x14ac:dyDescent="0.25">
      <c r="A9953">
        <v>9953</v>
      </c>
      <c r="B9953" t="s">
        <v>6500</v>
      </c>
      <c r="C9953" t="s">
        <v>20236</v>
      </c>
    </row>
    <row r="9954" spans="1:3" x14ac:dyDescent="0.25">
      <c r="A9954">
        <v>9954</v>
      </c>
      <c r="B9954" t="s">
        <v>7815</v>
      </c>
      <c r="C9954" t="s">
        <v>20237</v>
      </c>
    </row>
    <row r="9955" spans="1:3" x14ac:dyDescent="0.25">
      <c r="A9955">
        <v>9955</v>
      </c>
      <c r="B9955" t="s">
        <v>1551</v>
      </c>
      <c r="C9955" t="s">
        <v>20238</v>
      </c>
    </row>
    <row r="9956" spans="1:3" x14ac:dyDescent="0.25">
      <c r="A9956">
        <v>9956</v>
      </c>
      <c r="B9956" t="s">
        <v>10187</v>
      </c>
      <c r="C9956" t="s">
        <v>20239</v>
      </c>
    </row>
    <row r="9957" spans="1:3" x14ac:dyDescent="0.25">
      <c r="A9957">
        <v>9957</v>
      </c>
      <c r="B9957" t="s">
        <v>7678</v>
      </c>
      <c r="C9957" t="s">
        <v>20240</v>
      </c>
    </row>
    <row r="9958" spans="1:3" x14ac:dyDescent="0.25">
      <c r="A9958">
        <v>9958</v>
      </c>
      <c r="B9958" t="s">
        <v>9840</v>
      </c>
      <c r="C9958" t="s">
        <v>20241</v>
      </c>
    </row>
    <row r="9959" spans="1:3" x14ac:dyDescent="0.25">
      <c r="A9959">
        <v>9959</v>
      </c>
      <c r="B9959" t="s">
        <v>2339</v>
      </c>
      <c r="C9959" t="s">
        <v>20242</v>
      </c>
    </row>
    <row r="9960" spans="1:3" x14ac:dyDescent="0.25">
      <c r="A9960">
        <v>9960</v>
      </c>
      <c r="B9960" t="s">
        <v>5154</v>
      </c>
      <c r="C9960" t="s">
        <v>20243</v>
      </c>
    </row>
    <row r="9961" spans="1:3" x14ac:dyDescent="0.25">
      <c r="A9961">
        <v>9961</v>
      </c>
      <c r="B9961" t="s">
        <v>3416</v>
      </c>
      <c r="C9961" t="s">
        <v>20244</v>
      </c>
    </row>
    <row r="9962" spans="1:3" x14ac:dyDescent="0.25">
      <c r="A9962">
        <v>9962</v>
      </c>
      <c r="B9962" t="s">
        <v>10172</v>
      </c>
      <c r="C9962" t="s">
        <v>20245</v>
      </c>
    </row>
    <row r="9963" spans="1:3" x14ac:dyDescent="0.25">
      <c r="A9963">
        <v>9963</v>
      </c>
      <c r="B9963" t="s">
        <v>2983</v>
      </c>
      <c r="C9963" t="s">
        <v>20246</v>
      </c>
    </row>
    <row r="9964" spans="1:3" x14ac:dyDescent="0.25">
      <c r="A9964">
        <v>9964</v>
      </c>
      <c r="B9964" t="s">
        <v>769</v>
      </c>
      <c r="C9964" t="s">
        <v>20247</v>
      </c>
    </row>
    <row r="9965" spans="1:3" x14ac:dyDescent="0.25">
      <c r="A9965">
        <v>9965</v>
      </c>
      <c r="B9965" t="s">
        <v>6640</v>
      </c>
      <c r="C9965" t="s">
        <v>20248</v>
      </c>
    </row>
    <row r="9966" spans="1:3" x14ac:dyDescent="0.25">
      <c r="A9966">
        <v>9966</v>
      </c>
      <c r="B9966" t="s">
        <v>3977</v>
      </c>
      <c r="C9966" t="s">
        <v>20249</v>
      </c>
    </row>
    <row r="9967" spans="1:3" x14ac:dyDescent="0.25">
      <c r="A9967">
        <v>9967</v>
      </c>
      <c r="B9967" t="s">
        <v>6965</v>
      </c>
      <c r="C9967" t="s">
        <v>20250</v>
      </c>
    </row>
    <row r="9968" spans="1:3" x14ac:dyDescent="0.25">
      <c r="A9968">
        <v>9968</v>
      </c>
      <c r="B9968" t="s">
        <v>2488</v>
      </c>
      <c r="C9968" t="s">
        <v>20251</v>
      </c>
    </row>
    <row r="9969" spans="1:3" x14ac:dyDescent="0.25">
      <c r="A9969">
        <v>9969</v>
      </c>
      <c r="B9969" t="s">
        <v>3279</v>
      </c>
      <c r="C9969" t="s">
        <v>20252</v>
      </c>
    </row>
    <row r="9970" spans="1:3" x14ac:dyDescent="0.25">
      <c r="A9970">
        <v>9970</v>
      </c>
      <c r="B9970" t="s">
        <v>1299</v>
      </c>
      <c r="C9970" t="s">
        <v>20253</v>
      </c>
    </row>
    <row r="9971" spans="1:3" x14ac:dyDescent="0.25">
      <c r="A9971">
        <v>9971</v>
      </c>
      <c r="B9971" t="s">
        <v>1368</v>
      </c>
      <c r="C9971" t="s">
        <v>20254</v>
      </c>
    </row>
    <row r="9972" spans="1:3" x14ac:dyDescent="0.25">
      <c r="A9972">
        <v>9972</v>
      </c>
      <c r="B9972" t="s">
        <v>6490</v>
      </c>
      <c r="C9972" t="s">
        <v>20255</v>
      </c>
    </row>
    <row r="9973" spans="1:3" x14ac:dyDescent="0.25">
      <c r="A9973">
        <v>9973</v>
      </c>
      <c r="B9973" t="s">
        <v>8272</v>
      </c>
      <c r="C9973" t="s">
        <v>20256</v>
      </c>
    </row>
    <row r="9974" spans="1:3" x14ac:dyDescent="0.25">
      <c r="A9974">
        <v>9974</v>
      </c>
      <c r="B9974" t="s">
        <v>3374</v>
      </c>
      <c r="C9974" t="s">
        <v>20257</v>
      </c>
    </row>
    <row r="9975" spans="1:3" x14ac:dyDescent="0.25">
      <c r="A9975">
        <v>9975</v>
      </c>
      <c r="B9975" t="s">
        <v>2969</v>
      </c>
      <c r="C9975" t="s">
        <v>20258</v>
      </c>
    </row>
    <row r="9976" spans="1:3" x14ac:dyDescent="0.25">
      <c r="A9976">
        <v>9976</v>
      </c>
      <c r="B9976" t="s">
        <v>1056</v>
      </c>
      <c r="C9976" t="s">
        <v>20259</v>
      </c>
    </row>
    <row r="9977" spans="1:3" x14ac:dyDescent="0.25">
      <c r="A9977">
        <v>9977</v>
      </c>
      <c r="B9977" t="s">
        <v>6135</v>
      </c>
      <c r="C9977" t="s">
        <v>20260</v>
      </c>
    </row>
    <row r="9978" spans="1:3" x14ac:dyDescent="0.25">
      <c r="A9978">
        <v>9978</v>
      </c>
      <c r="B9978" t="s">
        <v>5642</v>
      </c>
      <c r="C9978" t="s">
        <v>20261</v>
      </c>
    </row>
    <row r="9979" spans="1:3" x14ac:dyDescent="0.25">
      <c r="A9979">
        <v>9979</v>
      </c>
      <c r="B9979" t="s">
        <v>1092</v>
      </c>
      <c r="C9979" t="s">
        <v>20262</v>
      </c>
    </row>
    <row r="9980" spans="1:3" x14ac:dyDescent="0.25">
      <c r="A9980">
        <v>9980</v>
      </c>
      <c r="B9980" t="s">
        <v>8963</v>
      </c>
      <c r="C9980" t="s">
        <v>20263</v>
      </c>
    </row>
    <row r="9981" spans="1:3" x14ac:dyDescent="0.25">
      <c r="A9981">
        <v>9981</v>
      </c>
      <c r="B9981" t="s">
        <v>10154</v>
      </c>
      <c r="C9981" t="s">
        <v>20264</v>
      </c>
    </row>
    <row r="9982" spans="1:3" x14ac:dyDescent="0.25">
      <c r="A9982">
        <v>9982</v>
      </c>
      <c r="B9982" t="s">
        <v>2305</v>
      </c>
      <c r="C9982" t="s">
        <v>20265</v>
      </c>
    </row>
    <row r="9983" spans="1:3" x14ac:dyDescent="0.25">
      <c r="A9983">
        <v>9983</v>
      </c>
      <c r="B9983" t="s">
        <v>4127</v>
      </c>
      <c r="C9983" t="s">
        <v>20266</v>
      </c>
    </row>
    <row r="9984" spans="1:3" x14ac:dyDescent="0.25">
      <c r="A9984">
        <v>9984</v>
      </c>
      <c r="B9984" t="s">
        <v>5509</v>
      </c>
      <c r="C9984" t="s">
        <v>20267</v>
      </c>
    </row>
    <row r="9985" spans="1:3" x14ac:dyDescent="0.25">
      <c r="A9985">
        <v>9985</v>
      </c>
      <c r="B9985" t="s">
        <v>2171</v>
      </c>
      <c r="C9985" t="s">
        <v>20268</v>
      </c>
    </row>
    <row r="9986" spans="1:3" x14ac:dyDescent="0.25">
      <c r="A9986">
        <v>9986</v>
      </c>
      <c r="B9986" t="s">
        <v>9990</v>
      </c>
      <c r="C9986" t="s">
        <v>20269</v>
      </c>
    </row>
    <row r="9987" spans="1:3" x14ac:dyDescent="0.25">
      <c r="A9987">
        <v>9987</v>
      </c>
      <c r="B9987" t="s">
        <v>4192</v>
      </c>
      <c r="C9987" t="s">
        <v>20270</v>
      </c>
    </row>
    <row r="9988" spans="1:3" x14ac:dyDescent="0.25">
      <c r="A9988">
        <v>9988</v>
      </c>
      <c r="B9988" t="s">
        <v>2513</v>
      </c>
      <c r="C9988" t="s">
        <v>20271</v>
      </c>
    </row>
    <row r="9989" spans="1:3" x14ac:dyDescent="0.25">
      <c r="A9989">
        <v>9989</v>
      </c>
      <c r="B9989" t="s">
        <v>6617</v>
      </c>
      <c r="C9989" t="s">
        <v>20272</v>
      </c>
    </row>
    <row r="9990" spans="1:3" x14ac:dyDescent="0.25">
      <c r="A9990">
        <v>9990</v>
      </c>
      <c r="B9990" t="s">
        <v>3346</v>
      </c>
      <c r="C9990" t="s">
        <v>20273</v>
      </c>
    </row>
    <row r="9991" spans="1:3" x14ac:dyDescent="0.25">
      <c r="A9991">
        <v>9991</v>
      </c>
      <c r="B9991" t="s">
        <v>3102</v>
      </c>
      <c r="C9991" t="s">
        <v>20274</v>
      </c>
    </row>
    <row r="9992" spans="1:3" x14ac:dyDescent="0.25">
      <c r="A9992">
        <v>9992</v>
      </c>
      <c r="B9992" t="s">
        <v>4368</v>
      </c>
      <c r="C9992" t="s">
        <v>20275</v>
      </c>
    </row>
    <row r="9993" spans="1:3" x14ac:dyDescent="0.25">
      <c r="A9993">
        <v>9993</v>
      </c>
      <c r="B9993" t="s">
        <v>9378</v>
      </c>
      <c r="C9993" t="s">
        <v>20276</v>
      </c>
    </row>
    <row r="9994" spans="1:3" x14ac:dyDescent="0.25">
      <c r="A9994">
        <v>9994</v>
      </c>
      <c r="B9994" t="s">
        <v>431</v>
      </c>
      <c r="C9994" t="s">
        <v>20277</v>
      </c>
    </row>
    <row r="9995" spans="1:3" x14ac:dyDescent="0.25">
      <c r="A9995">
        <v>9995</v>
      </c>
      <c r="B9995" t="s">
        <v>789</v>
      </c>
      <c r="C9995" t="s">
        <v>20278</v>
      </c>
    </row>
    <row r="9996" spans="1:3" x14ac:dyDescent="0.25">
      <c r="A9996">
        <v>9996</v>
      </c>
      <c r="B9996" t="s">
        <v>4899</v>
      </c>
      <c r="C9996" t="s">
        <v>20279</v>
      </c>
    </row>
    <row r="9997" spans="1:3" x14ac:dyDescent="0.25">
      <c r="A9997">
        <v>9997</v>
      </c>
      <c r="B9997" t="s">
        <v>10118</v>
      </c>
      <c r="C9997" t="s">
        <v>20280</v>
      </c>
    </row>
    <row r="9998" spans="1:3" x14ac:dyDescent="0.25">
      <c r="A9998">
        <v>9998</v>
      </c>
      <c r="B9998" t="s">
        <v>3323</v>
      </c>
      <c r="C9998" t="s">
        <v>20281</v>
      </c>
    </row>
    <row r="9999" spans="1:3" x14ac:dyDescent="0.25">
      <c r="A9999">
        <v>9999</v>
      </c>
      <c r="B9999" t="s">
        <v>910</v>
      </c>
      <c r="C9999" t="s">
        <v>20282</v>
      </c>
    </row>
    <row r="10000" spans="1:3" x14ac:dyDescent="0.25">
      <c r="A10000">
        <v>10000</v>
      </c>
      <c r="B10000" t="s">
        <v>2218</v>
      </c>
      <c r="C10000" t="s">
        <v>20283</v>
      </c>
    </row>
    <row r="10001" spans="1:3" x14ac:dyDescent="0.25">
      <c r="A10001">
        <v>10001</v>
      </c>
      <c r="B10001" t="s">
        <v>6596</v>
      </c>
      <c r="C10001" t="s">
        <v>20284</v>
      </c>
    </row>
    <row r="10002" spans="1:3" x14ac:dyDescent="0.25">
      <c r="A10002">
        <v>10002</v>
      </c>
      <c r="B10002" t="s">
        <v>2430</v>
      </c>
      <c r="C10002" t="s">
        <v>20285</v>
      </c>
    </row>
    <row r="10003" spans="1:3" x14ac:dyDescent="0.25">
      <c r="A10003">
        <v>10003</v>
      </c>
      <c r="B10003" t="s">
        <v>1277</v>
      </c>
      <c r="C10003" t="s">
        <v>20286</v>
      </c>
    </row>
    <row r="10004" spans="1:3" x14ac:dyDescent="0.25">
      <c r="A10004">
        <v>10004</v>
      </c>
      <c r="B10004" t="s">
        <v>5717</v>
      </c>
      <c r="C10004" t="s">
        <v>20287</v>
      </c>
    </row>
    <row r="10005" spans="1:3" x14ac:dyDescent="0.25">
      <c r="A10005">
        <v>10005</v>
      </c>
      <c r="B10005" t="s">
        <v>6736</v>
      </c>
      <c r="C10005" t="s">
        <v>20288</v>
      </c>
    </row>
    <row r="10006" spans="1:3" x14ac:dyDescent="0.25">
      <c r="A10006">
        <v>10006</v>
      </c>
      <c r="B10006" t="s">
        <v>1424</v>
      </c>
      <c r="C10006" t="s">
        <v>20289</v>
      </c>
    </row>
    <row r="10007" spans="1:3" x14ac:dyDescent="0.25">
      <c r="A10007">
        <v>10007</v>
      </c>
      <c r="B10007" t="s">
        <v>362</v>
      </c>
      <c r="C10007" t="s">
        <v>20290</v>
      </c>
    </row>
    <row r="10008" spans="1:3" x14ac:dyDescent="0.25">
      <c r="A10008">
        <v>10008</v>
      </c>
      <c r="B10008" t="s">
        <v>3501</v>
      </c>
      <c r="C10008" t="s">
        <v>20291</v>
      </c>
    </row>
    <row r="10009" spans="1:3" x14ac:dyDescent="0.25">
      <c r="A10009">
        <v>10009</v>
      </c>
      <c r="B10009" t="s">
        <v>9252</v>
      </c>
      <c r="C10009" t="s">
        <v>20292</v>
      </c>
    </row>
    <row r="10010" spans="1:3" x14ac:dyDescent="0.25">
      <c r="A10010">
        <v>10010</v>
      </c>
      <c r="B10010" t="s">
        <v>923</v>
      </c>
      <c r="C10010" t="s">
        <v>20293</v>
      </c>
    </row>
    <row r="10011" spans="1:3" x14ac:dyDescent="0.25">
      <c r="A10011">
        <v>10011</v>
      </c>
      <c r="B10011" t="s">
        <v>6530</v>
      </c>
      <c r="C10011" t="s">
        <v>20294</v>
      </c>
    </row>
    <row r="10012" spans="1:3" x14ac:dyDescent="0.25">
      <c r="A10012">
        <v>10012</v>
      </c>
      <c r="B10012" t="s">
        <v>2634</v>
      </c>
      <c r="C10012" t="s">
        <v>20295</v>
      </c>
    </row>
    <row r="10013" spans="1:3" x14ac:dyDescent="0.25">
      <c r="A10013">
        <v>10013</v>
      </c>
      <c r="B10013" t="s">
        <v>8774</v>
      </c>
      <c r="C10013" t="s">
        <v>20296</v>
      </c>
    </row>
    <row r="10014" spans="1:3" x14ac:dyDescent="0.25">
      <c r="A10014">
        <v>10014</v>
      </c>
      <c r="B10014" t="s">
        <v>8466</v>
      </c>
      <c r="C10014" t="s">
        <v>20297</v>
      </c>
    </row>
    <row r="10015" spans="1:3" x14ac:dyDescent="0.25">
      <c r="A10015">
        <v>10015</v>
      </c>
      <c r="B10015" t="s">
        <v>117</v>
      </c>
      <c r="C10015" t="s">
        <v>20298</v>
      </c>
    </row>
    <row r="10016" spans="1:3" x14ac:dyDescent="0.25">
      <c r="A10016">
        <v>10016</v>
      </c>
      <c r="B10016" t="s">
        <v>1989</v>
      </c>
      <c r="C10016" t="s">
        <v>20299</v>
      </c>
    </row>
    <row r="10017" spans="1:3" x14ac:dyDescent="0.25">
      <c r="A10017">
        <v>10017</v>
      </c>
      <c r="B10017" t="s">
        <v>3500</v>
      </c>
      <c r="C10017" t="s">
        <v>20300</v>
      </c>
    </row>
    <row r="10018" spans="1:3" x14ac:dyDescent="0.25">
      <c r="A10018">
        <v>10018</v>
      </c>
      <c r="B10018" t="s">
        <v>5621</v>
      </c>
      <c r="C10018" t="s">
        <v>20301</v>
      </c>
    </row>
    <row r="10019" spans="1:3" x14ac:dyDescent="0.25">
      <c r="A10019">
        <v>10019</v>
      </c>
      <c r="B10019" t="s">
        <v>7560</v>
      </c>
      <c r="C10019" t="s">
        <v>20302</v>
      </c>
    </row>
    <row r="10020" spans="1:3" x14ac:dyDescent="0.25">
      <c r="A10020">
        <v>10020</v>
      </c>
      <c r="B10020" t="s">
        <v>6870</v>
      </c>
      <c r="C10020" t="s">
        <v>20303</v>
      </c>
    </row>
    <row r="10021" spans="1:3" x14ac:dyDescent="0.25">
      <c r="A10021">
        <v>10021</v>
      </c>
      <c r="B10021" t="s">
        <v>1529</v>
      </c>
      <c r="C10021" t="s">
        <v>20304</v>
      </c>
    </row>
    <row r="10022" spans="1:3" x14ac:dyDescent="0.25">
      <c r="A10022">
        <v>10022</v>
      </c>
      <c r="B10022" t="s">
        <v>8637</v>
      </c>
      <c r="C10022" t="s">
        <v>20305</v>
      </c>
    </row>
    <row r="10023" spans="1:3" x14ac:dyDescent="0.25">
      <c r="A10023">
        <v>10023</v>
      </c>
      <c r="B10023" t="s">
        <v>5179</v>
      </c>
      <c r="C10023" t="s">
        <v>20306</v>
      </c>
    </row>
    <row r="10024" spans="1:3" x14ac:dyDescent="0.25">
      <c r="A10024">
        <v>10024</v>
      </c>
      <c r="B10024" t="s">
        <v>513</v>
      </c>
      <c r="C10024" t="s">
        <v>20307</v>
      </c>
    </row>
    <row r="10025" spans="1:3" x14ac:dyDescent="0.25">
      <c r="A10025">
        <v>10025</v>
      </c>
      <c r="B10025" t="s">
        <v>248</v>
      </c>
      <c r="C10025" t="s">
        <v>20308</v>
      </c>
    </row>
    <row r="10026" spans="1:3" x14ac:dyDescent="0.25">
      <c r="A10026">
        <v>10026</v>
      </c>
      <c r="B10026" t="s">
        <v>3057</v>
      </c>
      <c r="C10026" t="s">
        <v>20309</v>
      </c>
    </row>
    <row r="10027" spans="1:3" x14ac:dyDescent="0.25">
      <c r="A10027">
        <v>10027</v>
      </c>
      <c r="B10027" t="s">
        <v>70</v>
      </c>
      <c r="C10027" t="s">
        <v>20310</v>
      </c>
    </row>
    <row r="10028" spans="1:3" x14ac:dyDescent="0.25">
      <c r="A10028">
        <v>10028</v>
      </c>
      <c r="B10028" t="s">
        <v>9565</v>
      </c>
      <c r="C10028" t="s">
        <v>20311</v>
      </c>
    </row>
    <row r="10029" spans="1:3" x14ac:dyDescent="0.25">
      <c r="A10029">
        <v>10029</v>
      </c>
      <c r="B10029" t="s">
        <v>9263</v>
      </c>
      <c r="C10029" t="s">
        <v>20312</v>
      </c>
    </row>
    <row r="10030" spans="1:3" x14ac:dyDescent="0.25">
      <c r="A10030">
        <v>10030</v>
      </c>
      <c r="B10030" t="s">
        <v>5325</v>
      </c>
      <c r="C10030" t="s">
        <v>20313</v>
      </c>
    </row>
    <row r="10031" spans="1:3" x14ac:dyDescent="0.25">
      <c r="A10031">
        <v>10031</v>
      </c>
      <c r="B10031" t="s">
        <v>4565</v>
      </c>
      <c r="C10031" t="s">
        <v>20314</v>
      </c>
    </row>
    <row r="10032" spans="1:3" x14ac:dyDescent="0.25">
      <c r="A10032">
        <v>10032</v>
      </c>
      <c r="B10032" t="s">
        <v>8125</v>
      </c>
      <c r="C10032" t="s">
        <v>20315</v>
      </c>
    </row>
    <row r="10033" spans="1:3" x14ac:dyDescent="0.25">
      <c r="A10033">
        <v>10033</v>
      </c>
      <c r="B10033" t="s">
        <v>2980</v>
      </c>
      <c r="C10033" t="s">
        <v>20316</v>
      </c>
    </row>
    <row r="10034" spans="1:3" x14ac:dyDescent="0.25">
      <c r="A10034">
        <v>10034</v>
      </c>
      <c r="B10034" t="s">
        <v>369</v>
      </c>
      <c r="C10034" t="s">
        <v>20317</v>
      </c>
    </row>
    <row r="10035" spans="1:3" x14ac:dyDescent="0.25">
      <c r="A10035">
        <v>10035</v>
      </c>
      <c r="B10035" t="s">
        <v>7385</v>
      </c>
      <c r="C10035" t="s">
        <v>20318</v>
      </c>
    </row>
    <row r="10036" spans="1:3" x14ac:dyDescent="0.25">
      <c r="A10036">
        <v>10036</v>
      </c>
      <c r="B10036" t="s">
        <v>3036</v>
      </c>
      <c r="C10036" t="s">
        <v>20319</v>
      </c>
    </row>
    <row r="10037" spans="1:3" x14ac:dyDescent="0.25">
      <c r="A10037">
        <v>10037</v>
      </c>
      <c r="B10037" t="s">
        <v>8513</v>
      </c>
      <c r="C10037" t="s">
        <v>20320</v>
      </c>
    </row>
    <row r="10038" spans="1:3" x14ac:dyDescent="0.25">
      <c r="A10038">
        <v>10038</v>
      </c>
      <c r="B10038" t="s">
        <v>2964</v>
      </c>
      <c r="C10038" t="s">
        <v>20321</v>
      </c>
    </row>
    <row r="10039" spans="1:3" x14ac:dyDescent="0.25">
      <c r="A10039">
        <v>10039</v>
      </c>
      <c r="B10039" t="s">
        <v>7527</v>
      </c>
      <c r="C10039" t="s">
        <v>20322</v>
      </c>
    </row>
    <row r="10040" spans="1:3" x14ac:dyDescent="0.25">
      <c r="A10040">
        <v>10040</v>
      </c>
      <c r="B10040" t="s">
        <v>2639</v>
      </c>
      <c r="C10040" t="s">
        <v>20323</v>
      </c>
    </row>
    <row r="10041" spans="1:3" x14ac:dyDescent="0.25">
      <c r="A10041">
        <v>10041</v>
      </c>
      <c r="B10041" t="s">
        <v>2172</v>
      </c>
      <c r="C10041" t="s">
        <v>20324</v>
      </c>
    </row>
    <row r="10042" spans="1:3" x14ac:dyDescent="0.25">
      <c r="A10042">
        <v>10042</v>
      </c>
      <c r="B10042" t="s">
        <v>9082</v>
      </c>
      <c r="C10042" t="s">
        <v>20325</v>
      </c>
    </row>
    <row r="10043" spans="1:3" x14ac:dyDescent="0.25">
      <c r="A10043">
        <v>10043</v>
      </c>
      <c r="B10043" t="s">
        <v>4491</v>
      </c>
      <c r="C10043" t="s">
        <v>20326</v>
      </c>
    </row>
    <row r="10044" spans="1:3" x14ac:dyDescent="0.25">
      <c r="A10044">
        <v>10044</v>
      </c>
      <c r="B10044" t="s">
        <v>312</v>
      </c>
      <c r="C10044" t="s">
        <v>20327</v>
      </c>
    </row>
    <row r="10045" spans="1:3" x14ac:dyDescent="0.25">
      <c r="A10045">
        <v>10045</v>
      </c>
      <c r="B10045" t="s">
        <v>5210</v>
      </c>
      <c r="C10045" t="s">
        <v>20328</v>
      </c>
    </row>
    <row r="10046" spans="1:3" x14ac:dyDescent="0.25">
      <c r="A10046">
        <v>10046</v>
      </c>
      <c r="B10046" t="s">
        <v>8243</v>
      </c>
      <c r="C10046" t="s">
        <v>20329</v>
      </c>
    </row>
    <row r="10047" spans="1:3" x14ac:dyDescent="0.25">
      <c r="A10047">
        <v>10047</v>
      </c>
      <c r="B10047" t="s">
        <v>6888</v>
      </c>
      <c r="C10047" t="s">
        <v>20330</v>
      </c>
    </row>
    <row r="10048" spans="1:3" x14ac:dyDescent="0.25">
      <c r="A10048">
        <v>10048</v>
      </c>
      <c r="B10048" t="s">
        <v>10189</v>
      </c>
      <c r="C10048" t="s">
        <v>20331</v>
      </c>
    </row>
    <row r="10049" spans="1:3" x14ac:dyDescent="0.25">
      <c r="A10049">
        <v>10049</v>
      </c>
      <c r="B10049" t="s">
        <v>4907</v>
      </c>
      <c r="C10049" t="s">
        <v>20332</v>
      </c>
    </row>
    <row r="10050" spans="1:3" x14ac:dyDescent="0.25">
      <c r="A10050">
        <v>10050</v>
      </c>
      <c r="B10050" t="s">
        <v>4989</v>
      </c>
      <c r="C10050" t="s">
        <v>20333</v>
      </c>
    </row>
    <row r="10051" spans="1:3" x14ac:dyDescent="0.25">
      <c r="A10051">
        <v>10051</v>
      </c>
      <c r="B10051" t="s">
        <v>1540</v>
      </c>
      <c r="C10051" t="s">
        <v>20334</v>
      </c>
    </row>
    <row r="10052" spans="1:3" x14ac:dyDescent="0.25">
      <c r="A10052">
        <v>10052</v>
      </c>
      <c r="B10052" t="s">
        <v>9730</v>
      </c>
      <c r="C10052" t="s">
        <v>20335</v>
      </c>
    </row>
    <row r="10053" spans="1:3" x14ac:dyDescent="0.25">
      <c r="A10053">
        <v>10053</v>
      </c>
      <c r="B10053" t="s">
        <v>2703</v>
      </c>
      <c r="C10053" t="s">
        <v>20336</v>
      </c>
    </row>
    <row r="10054" spans="1:3" x14ac:dyDescent="0.25">
      <c r="A10054">
        <v>10054</v>
      </c>
      <c r="B10054" t="s">
        <v>4577</v>
      </c>
      <c r="C10054" t="s">
        <v>20337</v>
      </c>
    </row>
    <row r="10055" spans="1:3" x14ac:dyDescent="0.25">
      <c r="A10055">
        <v>10055</v>
      </c>
      <c r="B10055" t="s">
        <v>2996</v>
      </c>
      <c r="C10055" t="s">
        <v>20338</v>
      </c>
    </row>
    <row r="10056" spans="1:3" x14ac:dyDescent="0.25">
      <c r="A10056">
        <v>10056</v>
      </c>
      <c r="B10056" t="s">
        <v>2775</v>
      </c>
      <c r="C10056" t="s">
        <v>20339</v>
      </c>
    </row>
    <row r="10057" spans="1:3" x14ac:dyDescent="0.25">
      <c r="A10057">
        <v>10057</v>
      </c>
      <c r="B10057" t="s">
        <v>7131</v>
      </c>
      <c r="C10057" t="s">
        <v>20340</v>
      </c>
    </row>
    <row r="10058" spans="1:3" x14ac:dyDescent="0.25">
      <c r="A10058">
        <v>10058</v>
      </c>
      <c r="B10058" t="s">
        <v>4597</v>
      </c>
      <c r="C10058" t="s">
        <v>20341</v>
      </c>
    </row>
    <row r="10059" spans="1:3" x14ac:dyDescent="0.25">
      <c r="A10059">
        <v>10059</v>
      </c>
      <c r="B10059" t="s">
        <v>4659</v>
      </c>
      <c r="C10059" t="s">
        <v>20342</v>
      </c>
    </row>
    <row r="10060" spans="1:3" x14ac:dyDescent="0.25">
      <c r="A10060">
        <v>10060</v>
      </c>
      <c r="B10060" t="s">
        <v>617</v>
      </c>
      <c r="C10060" t="s">
        <v>20343</v>
      </c>
    </row>
    <row r="10061" spans="1:3" x14ac:dyDescent="0.25">
      <c r="A10061">
        <v>10061</v>
      </c>
      <c r="B10061" t="s">
        <v>2884</v>
      </c>
      <c r="C10061" t="s">
        <v>20344</v>
      </c>
    </row>
    <row r="10062" spans="1:3" x14ac:dyDescent="0.25">
      <c r="A10062">
        <v>10062</v>
      </c>
      <c r="B10062" t="s">
        <v>9948</v>
      </c>
      <c r="C10062" t="s">
        <v>20345</v>
      </c>
    </row>
    <row r="10063" spans="1:3" x14ac:dyDescent="0.25">
      <c r="A10063">
        <v>10063</v>
      </c>
      <c r="B10063" t="s">
        <v>8430</v>
      </c>
      <c r="C10063" t="s">
        <v>20346</v>
      </c>
    </row>
    <row r="10064" spans="1:3" x14ac:dyDescent="0.25">
      <c r="A10064">
        <v>10064</v>
      </c>
      <c r="B10064" t="s">
        <v>4339</v>
      </c>
      <c r="C10064" t="s">
        <v>20347</v>
      </c>
    </row>
    <row r="10065" spans="1:3" x14ac:dyDescent="0.25">
      <c r="A10065">
        <v>10065</v>
      </c>
      <c r="B10065" t="s">
        <v>2967</v>
      </c>
      <c r="C10065" t="s">
        <v>20348</v>
      </c>
    </row>
    <row r="10066" spans="1:3" x14ac:dyDescent="0.25">
      <c r="A10066">
        <v>10066</v>
      </c>
      <c r="B10066" t="s">
        <v>6591</v>
      </c>
      <c r="C10066" t="s">
        <v>20349</v>
      </c>
    </row>
    <row r="10067" spans="1:3" x14ac:dyDescent="0.25">
      <c r="A10067">
        <v>10067</v>
      </c>
      <c r="B10067" t="s">
        <v>2528</v>
      </c>
      <c r="C10067" t="s">
        <v>20350</v>
      </c>
    </row>
    <row r="10068" spans="1:3" x14ac:dyDescent="0.25">
      <c r="A10068">
        <v>10068</v>
      </c>
      <c r="B10068" t="s">
        <v>4521</v>
      </c>
      <c r="C10068" t="s">
        <v>20351</v>
      </c>
    </row>
    <row r="10069" spans="1:3" x14ac:dyDescent="0.25">
      <c r="A10069">
        <v>10069</v>
      </c>
      <c r="B10069" t="s">
        <v>9791</v>
      </c>
      <c r="C10069" t="s">
        <v>20352</v>
      </c>
    </row>
    <row r="10070" spans="1:3" x14ac:dyDescent="0.25">
      <c r="A10070">
        <v>10070</v>
      </c>
      <c r="B10070" t="s">
        <v>9434</v>
      </c>
      <c r="C10070" t="s">
        <v>20353</v>
      </c>
    </row>
    <row r="10071" spans="1:3" x14ac:dyDescent="0.25">
      <c r="A10071">
        <v>10071</v>
      </c>
      <c r="B10071" t="s">
        <v>5966</v>
      </c>
      <c r="C10071" t="s">
        <v>20354</v>
      </c>
    </row>
    <row r="10072" spans="1:3" x14ac:dyDescent="0.25">
      <c r="A10072">
        <v>10072</v>
      </c>
      <c r="B10072" t="s">
        <v>868</v>
      </c>
      <c r="C10072" t="s">
        <v>20355</v>
      </c>
    </row>
    <row r="10073" spans="1:3" x14ac:dyDescent="0.25">
      <c r="A10073">
        <v>10073</v>
      </c>
      <c r="B10073" t="s">
        <v>3960</v>
      </c>
      <c r="C10073" t="s">
        <v>20356</v>
      </c>
    </row>
    <row r="10074" spans="1:3" x14ac:dyDescent="0.25">
      <c r="A10074">
        <v>10074</v>
      </c>
      <c r="B10074" t="s">
        <v>5297</v>
      </c>
      <c r="C10074" t="s">
        <v>20357</v>
      </c>
    </row>
    <row r="10075" spans="1:3" x14ac:dyDescent="0.25">
      <c r="A10075">
        <v>10075</v>
      </c>
      <c r="B10075" t="s">
        <v>620</v>
      </c>
      <c r="C10075" t="s">
        <v>20358</v>
      </c>
    </row>
    <row r="10076" spans="1:3" x14ac:dyDescent="0.25">
      <c r="A10076">
        <v>10076</v>
      </c>
      <c r="B10076" t="s">
        <v>10024</v>
      </c>
      <c r="C10076" t="s">
        <v>20359</v>
      </c>
    </row>
    <row r="10077" spans="1:3" x14ac:dyDescent="0.25">
      <c r="A10077">
        <v>10077</v>
      </c>
      <c r="B10077" t="s">
        <v>2953</v>
      </c>
      <c r="C10077" t="s">
        <v>20360</v>
      </c>
    </row>
    <row r="10078" spans="1:3" x14ac:dyDescent="0.25">
      <c r="A10078">
        <v>10078</v>
      </c>
      <c r="B10078" t="s">
        <v>4249</v>
      </c>
      <c r="C10078" t="s">
        <v>20361</v>
      </c>
    </row>
    <row r="10079" spans="1:3" x14ac:dyDescent="0.25">
      <c r="A10079">
        <v>10079</v>
      </c>
      <c r="B10079" t="s">
        <v>10051</v>
      </c>
      <c r="C10079" t="s">
        <v>20362</v>
      </c>
    </row>
    <row r="10080" spans="1:3" x14ac:dyDescent="0.25">
      <c r="A10080">
        <v>10080</v>
      </c>
      <c r="B10080" t="s">
        <v>9681</v>
      </c>
      <c r="C10080" t="s">
        <v>20363</v>
      </c>
    </row>
    <row r="10081" spans="1:3" x14ac:dyDescent="0.25">
      <c r="A10081">
        <v>10081</v>
      </c>
      <c r="B10081" t="s">
        <v>3755</v>
      </c>
      <c r="C10081" t="s">
        <v>20364</v>
      </c>
    </row>
    <row r="10082" spans="1:3" x14ac:dyDescent="0.25">
      <c r="A10082">
        <v>10082</v>
      </c>
      <c r="B10082" t="s">
        <v>6445</v>
      </c>
      <c r="C10082" t="s">
        <v>20365</v>
      </c>
    </row>
    <row r="10083" spans="1:3" x14ac:dyDescent="0.25">
      <c r="A10083">
        <v>10083</v>
      </c>
      <c r="B10083" t="s">
        <v>5709</v>
      </c>
      <c r="C10083" t="s">
        <v>20366</v>
      </c>
    </row>
    <row r="10084" spans="1:3" x14ac:dyDescent="0.25">
      <c r="A10084">
        <v>10084</v>
      </c>
      <c r="B10084" t="s">
        <v>3615</v>
      </c>
      <c r="C10084" t="s">
        <v>20367</v>
      </c>
    </row>
    <row r="10085" spans="1:3" x14ac:dyDescent="0.25">
      <c r="A10085">
        <v>10085</v>
      </c>
      <c r="B10085" t="s">
        <v>7777</v>
      </c>
      <c r="C10085" t="s">
        <v>20368</v>
      </c>
    </row>
    <row r="10086" spans="1:3" x14ac:dyDescent="0.25">
      <c r="A10086">
        <v>10086</v>
      </c>
      <c r="B10086" t="s">
        <v>322</v>
      </c>
      <c r="C10086" t="s">
        <v>20369</v>
      </c>
    </row>
    <row r="10087" spans="1:3" x14ac:dyDescent="0.25">
      <c r="A10087">
        <v>10087</v>
      </c>
      <c r="B10087" t="s">
        <v>1095</v>
      </c>
      <c r="C10087" t="s">
        <v>20370</v>
      </c>
    </row>
    <row r="10088" spans="1:3" x14ac:dyDescent="0.25">
      <c r="A10088">
        <v>10088</v>
      </c>
      <c r="B10088" t="s">
        <v>9347</v>
      </c>
      <c r="C10088" t="s">
        <v>20371</v>
      </c>
    </row>
    <row r="10089" spans="1:3" x14ac:dyDescent="0.25">
      <c r="A10089">
        <v>10089</v>
      </c>
      <c r="B10089" t="s">
        <v>7391</v>
      </c>
      <c r="C10089" t="s">
        <v>20372</v>
      </c>
    </row>
    <row r="10090" spans="1:3" x14ac:dyDescent="0.25">
      <c r="A10090">
        <v>10090</v>
      </c>
      <c r="B10090" t="s">
        <v>2091</v>
      </c>
      <c r="C10090" t="s">
        <v>20373</v>
      </c>
    </row>
    <row r="10091" spans="1:3" x14ac:dyDescent="0.25">
      <c r="A10091">
        <v>10091</v>
      </c>
      <c r="B10091" t="s">
        <v>10039</v>
      </c>
      <c r="C10091" t="s">
        <v>20374</v>
      </c>
    </row>
    <row r="10092" spans="1:3" x14ac:dyDescent="0.25">
      <c r="A10092">
        <v>10092</v>
      </c>
      <c r="B10092" t="s">
        <v>7373</v>
      </c>
      <c r="C10092" t="s">
        <v>20375</v>
      </c>
    </row>
    <row r="10093" spans="1:3" x14ac:dyDescent="0.25">
      <c r="A10093">
        <v>10093</v>
      </c>
      <c r="B10093" t="s">
        <v>9694</v>
      </c>
      <c r="C10093" t="s">
        <v>20376</v>
      </c>
    </row>
    <row r="10094" spans="1:3" x14ac:dyDescent="0.25">
      <c r="A10094">
        <v>10094</v>
      </c>
      <c r="B10094" t="s">
        <v>9912</v>
      </c>
      <c r="C10094" t="s">
        <v>20377</v>
      </c>
    </row>
    <row r="10095" spans="1:3" x14ac:dyDescent="0.25">
      <c r="A10095">
        <v>10095</v>
      </c>
      <c r="B10095" t="s">
        <v>1983</v>
      </c>
      <c r="C10095" t="s">
        <v>20378</v>
      </c>
    </row>
    <row r="10096" spans="1:3" x14ac:dyDescent="0.25">
      <c r="A10096">
        <v>10096</v>
      </c>
      <c r="B10096" t="s">
        <v>5201</v>
      </c>
      <c r="C10096" t="s">
        <v>20379</v>
      </c>
    </row>
    <row r="10097" spans="1:3" x14ac:dyDescent="0.25">
      <c r="A10097">
        <v>10097</v>
      </c>
      <c r="B10097" t="s">
        <v>3926</v>
      </c>
      <c r="C10097" t="s">
        <v>20380</v>
      </c>
    </row>
    <row r="10098" spans="1:3" x14ac:dyDescent="0.25">
      <c r="A10098">
        <v>10098</v>
      </c>
      <c r="B10098" t="s">
        <v>2461</v>
      </c>
      <c r="C10098" t="s">
        <v>20381</v>
      </c>
    </row>
    <row r="10099" spans="1:3" x14ac:dyDescent="0.25">
      <c r="A10099">
        <v>10099</v>
      </c>
      <c r="B10099" t="s">
        <v>106</v>
      </c>
      <c r="C10099" t="s">
        <v>20382</v>
      </c>
    </row>
    <row r="10100" spans="1:3" x14ac:dyDescent="0.25">
      <c r="A10100">
        <v>10100</v>
      </c>
      <c r="B10100" t="s">
        <v>1721</v>
      </c>
      <c r="C10100" t="s">
        <v>20383</v>
      </c>
    </row>
    <row r="10101" spans="1:3" x14ac:dyDescent="0.25">
      <c r="A10101">
        <v>10101</v>
      </c>
      <c r="B10101" t="s">
        <v>7001</v>
      </c>
      <c r="C10101" t="s">
        <v>20384</v>
      </c>
    </row>
    <row r="10102" spans="1:3" x14ac:dyDescent="0.25">
      <c r="A10102">
        <v>10102</v>
      </c>
      <c r="B10102" t="s">
        <v>3669</v>
      </c>
      <c r="C10102" t="s">
        <v>20385</v>
      </c>
    </row>
    <row r="10103" spans="1:3" x14ac:dyDescent="0.25">
      <c r="A10103">
        <v>10103</v>
      </c>
      <c r="B10103" t="s">
        <v>9217</v>
      </c>
      <c r="C10103" t="s">
        <v>20386</v>
      </c>
    </row>
    <row r="10104" spans="1:3" x14ac:dyDescent="0.25">
      <c r="A10104">
        <v>10104</v>
      </c>
      <c r="B10104" t="s">
        <v>7951</v>
      </c>
      <c r="C10104" t="s">
        <v>20387</v>
      </c>
    </row>
    <row r="10105" spans="1:3" x14ac:dyDescent="0.25">
      <c r="A10105">
        <v>10105</v>
      </c>
      <c r="B10105" t="s">
        <v>2160</v>
      </c>
      <c r="C10105" t="s">
        <v>20388</v>
      </c>
    </row>
    <row r="10106" spans="1:3" x14ac:dyDescent="0.25">
      <c r="A10106">
        <v>10106</v>
      </c>
      <c r="B10106" t="s">
        <v>1953</v>
      </c>
      <c r="C10106" t="s">
        <v>20389</v>
      </c>
    </row>
    <row r="10107" spans="1:3" x14ac:dyDescent="0.25">
      <c r="A10107">
        <v>10107</v>
      </c>
      <c r="B10107" t="s">
        <v>9627</v>
      </c>
      <c r="C10107" t="s">
        <v>20390</v>
      </c>
    </row>
    <row r="10108" spans="1:3" x14ac:dyDescent="0.25">
      <c r="A10108">
        <v>10108</v>
      </c>
      <c r="B10108" t="s">
        <v>1326</v>
      </c>
      <c r="C10108" t="s">
        <v>20391</v>
      </c>
    </row>
    <row r="10109" spans="1:3" x14ac:dyDescent="0.25">
      <c r="A10109">
        <v>10109</v>
      </c>
      <c r="B10109" t="s">
        <v>541</v>
      </c>
      <c r="C10109" t="s">
        <v>20392</v>
      </c>
    </row>
    <row r="10110" spans="1:3" x14ac:dyDescent="0.25">
      <c r="A10110">
        <v>10110</v>
      </c>
      <c r="B10110" t="s">
        <v>3351</v>
      </c>
      <c r="C10110" t="s">
        <v>20393</v>
      </c>
    </row>
    <row r="10111" spans="1:3" x14ac:dyDescent="0.25">
      <c r="A10111">
        <v>10111</v>
      </c>
      <c r="B10111" t="s">
        <v>4223</v>
      </c>
      <c r="C10111" t="s">
        <v>20394</v>
      </c>
    </row>
    <row r="10112" spans="1:3" x14ac:dyDescent="0.25">
      <c r="A10112">
        <v>10112</v>
      </c>
      <c r="B10112" t="s">
        <v>8097</v>
      </c>
      <c r="C10112" t="s">
        <v>20395</v>
      </c>
    </row>
    <row r="10113" spans="1:3" x14ac:dyDescent="0.25">
      <c r="A10113">
        <v>10113</v>
      </c>
      <c r="B10113" t="s">
        <v>4006</v>
      </c>
      <c r="C10113" t="s">
        <v>20396</v>
      </c>
    </row>
    <row r="10114" spans="1:3" x14ac:dyDescent="0.25">
      <c r="A10114">
        <v>10114</v>
      </c>
      <c r="B10114" t="s">
        <v>3606</v>
      </c>
      <c r="C10114" t="s">
        <v>20397</v>
      </c>
    </row>
    <row r="10115" spans="1:3" x14ac:dyDescent="0.25">
      <c r="A10115">
        <v>10115</v>
      </c>
      <c r="B10115" t="s">
        <v>1541</v>
      </c>
      <c r="C10115" t="s">
        <v>20398</v>
      </c>
    </row>
    <row r="10116" spans="1:3" x14ac:dyDescent="0.25">
      <c r="A10116">
        <v>10116</v>
      </c>
      <c r="B10116" t="s">
        <v>2380</v>
      </c>
      <c r="C10116" t="s">
        <v>20399</v>
      </c>
    </row>
    <row r="10117" spans="1:3" x14ac:dyDescent="0.25">
      <c r="A10117">
        <v>10117</v>
      </c>
      <c r="B10117" t="s">
        <v>3147</v>
      </c>
      <c r="C10117" t="s">
        <v>20400</v>
      </c>
    </row>
    <row r="10118" spans="1:3" x14ac:dyDescent="0.25">
      <c r="A10118">
        <v>10118</v>
      </c>
      <c r="B10118" t="s">
        <v>3847</v>
      </c>
      <c r="C10118" t="s">
        <v>20401</v>
      </c>
    </row>
    <row r="10119" spans="1:3" x14ac:dyDescent="0.25">
      <c r="A10119">
        <v>10119</v>
      </c>
      <c r="B10119" t="s">
        <v>9427</v>
      </c>
      <c r="C10119" t="s">
        <v>20402</v>
      </c>
    </row>
    <row r="10120" spans="1:3" x14ac:dyDescent="0.25">
      <c r="A10120">
        <v>10120</v>
      </c>
      <c r="B10120" t="s">
        <v>8006</v>
      </c>
      <c r="C10120" t="s">
        <v>20403</v>
      </c>
    </row>
    <row r="10121" spans="1:3" x14ac:dyDescent="0.25">
      <c r="A10121">
        <v>10121</v>
      </c>
      <c r="B10121" t="s">
        <v>7493</v>
      </c>
      <c r="C10121" t="s">
        <v>20404</v>
      </c>
    </row>
    <row r="10122" spans="1:3" x14ac:dyDescent="0.25">
      <c r="A10122">
        <v>10122</v>
      </c>
      <c r="B10122" t="s">
        <v>7033</v>
      </c>
      <c r="C10122" t="s">
        <v>20405</v>
      </c>
    </row>
    <row r="10123" spans="1:3" x14ac:dyDescent="0.25">
      <c r="A10123">
        <v>10123</v>
      </c>
      <c r="B10123" t="s">
        <v>8135</v>
      </c>
      <c r="C10123" t="s">
        <v>20406</v>
      </c>
    </row>
    <row r="10124" spans="1:3" x14ac:dyDescent="0.25">
      <c r="A10124">
        <v>10124</v>
      </c>
      <c r="B10124" t="s">
        <v>848</v>
      </c>
      <c r="C10124" t="s">
        <v>20407</v>
      </c>
    </row>
    <row r="10125" spans="1:3" x14ac:dyDescent="0.25">
      <c r="A10125">
        <v>10125</v>
      </c>
      <c r="B10125" t="s">
        <v>2587</v>
      </c>
      <c r="C10125" t="s">
        <v>20408</v>
      </c>
    </row>
    <row r="10126" spans="1:3" x14ac:dyDescent="0.25">
      <c r="A10126">
        <v>10126</v>
      </c>
      <c r="B10126" t="s">
        <v>4773</v>
      </c>
      <c r="C10126" t="s">
        <v>20409</v>
      </c>
    </row>
    <row r="10127" spans="1:3" x14ac:dyDescent="0.25">
      <c r="A10127">
        <v>10127</v>
      </c>
      <c r="B10127" t="s">
        <v>4884</v>
      </c>
      <c r="C10127" t="s">
        <v>20410</v>
      </c>
    </row>
    <row r="10128" spans="1:3" x14ac:dyDescent="0.25">
      <c r="A10128">
        <v>10128</v>
      </c>
      <c r="B10128" t="s">
        <v>9570</v>
      </c>
      <c r="C10128" t="s">
        <v>20411</v>
      </c>
    </row>
    <row r="10129" spans="1:3" x14ac:dyDescent="0.25">
      <c r="A10129">
        <v>10129</v>
      </c>
      <c r="B10129" t="s">
        <v>2659</v>
      </c>
      <c r="C10129" t="s">
        <v>20412</v>
      </c>
    </row>
    <row r="10130" spans="1:3" x14ac:dyDescent="0.25">
      <c r="A10130">
        <v>10130</v>
      </c>
      <c r="B10130" t="s">
        <v>2055</v>
      </c>
      <c r="C10130" t="s">
        <v>20413</v>
      </c>
    </row>
    <row r="10131" spans="1:3" x14ac:dyDescent="0.25">
      <c r="A10131">
        <v>10131</v>
      </c>
      <c r="B10131" t="s">
        <v>1150</v>
      </c>
      <c r="C10131" t="s">
        <v>20414</v>
      </c>
    </row>
    <row r="10132" spans="1:3" x14ac:dyDescent="0.25">
      <c r="A10132">
        <v>10132</v>
      </c>
      <c r="B10132" t="s">
        <v>1076</v>
      </c>
      <c r="C10132" t="s">
        <v>20415</v>
      </c>
    </row>
    <row r="10133" spans="1:3" x14ac:dyDescent="0.25">
      <c r="A10133">
        <v>10133</v>
      </c>
      <c r="B10133" t="s">
        <v>4003</v>
      </c>
      <c r="C10133" t="s">
        <v>20416</v>
      </c>
    </row>
    <row r="10134" spans="1:3" x14ac:dyDescent="0.25">
      <c r="A10134">
        <v>10134</v>
      </c>
      <c r="B10134" t="s">
        <v>3303</v>
      </c>
      <c r="C10134" t="s">
        <v>20417</v>
      </c>
    </row>
    <row r="10135" spans="1:3" x14ac:dyDescent="0.25">
      <c r="A10135">
        <v>10135</v>
      </c>
      <c r="B10135" t="s">
        <v>3951</v>
      </c>
      <c r="C10135" t="s">
        <v>20418</v>
      </c>
    </row>
    <row r="10136" spans="1:3" x14ac:dyDescent="0.25">
      <c r="A10136">
        <v>10136</v>
      </c>
      <c r="B10136" t="s">
        <v>2673</v>
      </c>
      <c r="C10136" t="s">
        <v>20419</v>
      </c>
    </row>
    <row r="10137" spans="1:3" x14ac:dyDescent="0.25">
      <c r="A10137">
        <v>10137</v>
      </c>
      <c r="B10137" t="s">
        <v>1900</v>
      </c>
      <c r="C10137" t="s">
        <v>20420</v>
      </c>
    </row>
    <row r="10138" spans="1:3" x14ac:dyDescent="0.25">
      <c r="A10138">
        <v>10138</v>
      </c>
      <c r="B10138" t="s">
        <v>1537</v>
      </c>
      <c r="C10138" t="s">
        <v>20421</v>
      </c>
    </row>
    <row r="10139" spans="1:3" x14ac:dyDescent="0.25">
      <c r="A10139">
        <v>10139</v>
      </c>
      <c r="B10139" t="s">
        <v>7863</v>
      </c>
      <c r="C10139" t="s">
        <v>20422</v>
      </c>
    </row>
    <row r="10140" spans="1:3" x14ac:dyDescent="0.25">
      <c r="A10140">
        <v>10140</v>
      </c>
      <c r="B10140" t="s">
        <v>5107</v>
      </c>
      <c r="C10140" t="s">
        <v>20423</v>
      </c>
    </row>
    <row r="10141" spans="1:3" x14ac:dyDescent="0.25">
      <c r="A10141">
        <v>10141</v>
      </c>
      <c r="B10141" t="s">
        <v>3463</v>
      </c>
      <c r="C10141" t="s">
        <v>20424</v>
      </c>
    </row>
    <row r="10142" spans="1:3" x14ac:dyDescent="0.25">
      <c r="A10142">
        <v>10142</v>
      </c>
      <c r="B10142" t="s">
        <v>9792</v>
      </c>
      <c r="C10142" t="s">
        <v>20425</v>
      </c>
    </row>
    <row r="10143" spans="1:3" x14ac:dyDescent="0.25">
      <c r="A10143">
        <v>10143</v>
      </c>
      <c r="B10143" t="s">
        <v>2608</v>
      </c>
      <c r="C10143" t="s">
        <v>20426</v>
      </c>
    </row>
    <row r="10144" spans="1:3" x14ac:dyDescent="0.25">
      <c r="A10144">
        <v>10144</v>
      </c>
      <c r="B10144" t="s">
        <v>3563</v>
      </c>
      <c r="C10144" t="s">
        <v>20427</v>
      </c>
    </row>
    <row r="10145" spans="1:3" x14ac:dyDescent="0.25">
      <c r="A10145">
        <v>10145</v>
      </c>
      <c r="B10145" t="s">
        <v>2581</v>
      </c>
      <c r="C10145" t="s">
        <v>20428</v>
      </c>
    </row>
    <row r="10146" spans="1:3" x14ac:dyDescent="0.25">
      <c r="A10146">
        <v>10146</v>
      </c>
      <c r="B10146" t="s">
        <v>7895</v>
      </c>
      <c r="C10146" t="s">
        <v>20429</v>
      </c>
    </row>
    <row r="10147" spans="1:3" x14ac:dyDescent="0.25">
      <c r="A10147">
        <v>10147</v>
      </c>
      <c r="B10147" t="s">
        <v>1668</v>
      </c>
      <c r="C10147" t="s">
        <v>20430</v>
      </c>
    </row>
    <row r="10148" spans="1:3" x14ac:dyDescent="0.25">
      <c r="A10148">
        <v>10148</v>
      </c>
      <c r="B10148" t="s">
        <v>2767</v>
      </c>
      <c r="C10148" t="s">
        <v>20431</v>
      </c>
    </row>
    <row r="10149" spans="1:3" x14ac:dyDescent="0.25">
      <c r="A10149">
        <v>10149</v>
      </c>
      <c r="B10149" t="s">
        <v>4994</v>
      </c>
      <c r="C10149" t="s">
        <v>20432</v>
      </c>
    </row>
    <row r="10150" spans="1:3" x14ac:dyDescent="0.25">
      <c r="A10150">
        <v>10150</v>
      </c>
      <c r="B10150" t="s">
        <v>7808</v>
      </c>
      <c r="C10150" t="s">
        <v>20433</v>
      </c>
    </row>
    <row r="10151" spans="1:3" x14ac:dyDescent="0.25">
      <c r="A10151">
        <v>10151</v>
      </c>
      <c r="B10151" t="s">
        <v>8998</v>
      </c>
      <c r="C10151" t="s">
        <v>20434</v>
      </c>
    </row>
    <row r="10152" spans="1:3" x14ac:dyDescent="0.25">
      <c r="A10152">
        <v>10152</v>
      </c>
      <c r="B10152" t="s">
        <v>5811</v>
      </c>
      <c r="C10152" t="s">
        <v>20435</v>
      </c>
    </row>
    <row r="10153" spans="1:3" x14ac:dyDescent="0.25">
      <c r="A10153">
        <v>10153</v>
      </c>
      <c r="B10153" t="s">
        <v>8477</v>
      </c>
      <c r="C10153" t="s">
        <v>20436</v>
      </c>
    </row>
    <row r="10154" spans="1:3" x14ac:dyDescent="0.25">
      <c r="A10154">
        <v>10154</v>
      </c>
      <c r="B10154" t="s">
        <v>7829</v>
      </c>
      <c r="C10154" t="s">
        <v>20437</v>
      </c>
    </row>
    <row r="10155" spans="1:3" x14ac:dyDescent="0.25">
      <c r="A10155">
        <v>10155</v>
      </c>
      <c r="B10155" t="s">
        <v>9683</v>
      </c>
      <c r="C10155" t="s">
        <v>20438</v>
      </c>
    </row>
    <row r="10156" spans="1:3" x14ac:dyDescent="0.25">
      <c r="A10156">
        <v>10156</v>
      </c>
      <c r="B10156" t="s">
        <v>7821</v>
      </c>
      <c r="C10156" t="s">
        <v>20439</v>
      </c>
    </row>
    <row r="10157" spans="1:3" x14ac:dyDescent="0.25">
      <c r="A10157">
        <v>10157</v>
      </c>
      <c r="B10157" t="s">
        <v>4755</v>
      </c>
      <c r="C10157" t="s">
        <v>20440</v>
      </c>
    </row>
    <row r="10158" spans="1:3" x14ac:dyDescent="0.25">
      <c r="A10158">
        <v>10158</v>
      </c>
      <c r="B10158" t="s">
        <v>5324</v>
      </c>
      <c r="C10158" t="s">
        <v>20441</v>
      </c>
    </row>
    <row r="10159" spans="1:3" x14ac:dyDescent="0.25">
      <c r="A10159">
        <v>10159</v>
      </c>
      <c r="B10159" t="s">
        <v>4247</v>
      </c>
      <c r="C10159" t="s">
        <v>20442</v>
      </c>
    </row>
    <row r="10160" spans="1:3" x14ac:dyDescent="0.25">
      <c r="A10160">
        <v>10160</v>
      </c>
      <c r="B10160" t="s">
        <v>60</v>
      </c>
      <c r="C10160" t="s">
        <v>20443</v>
      </c>
    </row>
    <row r="10161" spans="1:3" x14ac:dyDescent="0.25">
      <c r="A10161">
        <v>10161</v>
      </c>
      <c r="B10161" t="s">
        <v>4207</v>
      </c>
      <c r="C10161" t="s">
        <v>20444</v>
      </c>
    </row>
    <row r="10162" spans="1:3" x14ac:dyDescent="0.25">
      <c r="A10162">
        <v>10162</v>
      </c>
      <c r="B10162" t="s">
        <v>633</v>
      </c>
      <c r="C10162" t="s">
        <v>20445</v>
      </c>
    </row>
    <row r="10163" spans="1:3" x14ac:dyDescent="0.25">
      <c r="A10163">
        <v>10163</v>
      </c>
      <c r="B10163" t="s">
        <v>4595</v>
      </c>
      <c r="C10163" t="s">
        <v>20446</v>
      </c>
    </row>
    <row r="10164" spans="1:3" x14ac:dyDescent="0.25">
      <c r="A10164">
        <v>10164</v>
      </c>
      <c r="B10164" t="s">
        <v>8831</v>
      </c>
      <c r="C10164" t="s">
        <v>20447</v>
      </c>
    </row>
    <row r="10165" spans="1:3" x14ac:dyDescent="0.25">
      <c r="A10165">
        <v>10165</v>
      </c>
      <c r="B10165" t="s">
        <v>8101</v>
      </c>
      <c r="C10165" t="s">
        <v>20448</v>
      </c>
    </row>
    <row r="10166" spans="1:3" x14ac:dyDescent="0.25">
      <c r="A10166">
        <v>10166</v>
      </c>
      <c r="B10166" t="s">
        <v>5080</v>
      </c>
      <c r="C10166" t="s">
        <v>20449</v>
      </c>
    </row>
    <row r="10167" spans="1:3" x14ac:dyDescent="0.25">
      <c r="A10167">
        <v>10167</v>
      </c>
      <c r="B10167" t="s">
        <v>8561</v>
      </c>
      <c r="C10167" t="s">
        <v>20450</v>
      </c>
    </row>
    <row r="10168" spans="1:3" x14ac:dyDescent="0.25">
      <c r="A10168">
        <v>10168</v>
      </c>
      <c r="B10168" t="s">
        <v>6508</v>
      </c>
      <c r="C10168" t="s">
        <v>20451</v>
      </c>
    </row>
    <row r="10169" spans="1:3" x14ac:dyDescent="0.25">
      <c r="A10169">
        <v>10169</v>
      </c>
      <c r="B10169" t="s">
        <v>4793</v>
      </c>
      <c r="C10169" t="s">
        <v>20452</v>
      </c>
    </row>
    <row r="10170" spans="1:3" x14ac:dyDescent="0.25">
      <c r="A10170">
        <v>10170</v>
      </c>
      <c r="B10170" t="s">
        <v>5860</v>
      </c>
      <c r="C10170" t="s">
        <v>20453</v>
      </c>
    </row>
    <row r="10171" spans="1:3" x14ac:dyDescent="0.25">
      <c r="A10171">
        <v>10171</v>
      </c>
      <c r="B10171" t="s">
        <v>6480</v>
      </c>
      <c r="C10171" t="s">
        <v>20454</v>
      </c>
    </row>
    <row r="10172" spans="1:3" x14ac:dyDescent="0.25">
      <c r="A10172">
        <v>10172</v>
      </c>
      <c r="B10172" t="s">
        <v>2979</v>
      </c>
      <c r="C10172" t="s">
        <v>20455</v>
      </c>
    </row>
    <row r="10173" spans="1:3" x14ac:dyDescent="0.25">
      <c r="A10173">
        <v>10173</v>
      </c>
      <c r="B10173" t="s">
        <v>7034</v>
      </c>
      <c r="C10173" t="s">
        <v>20456</v>
      </c>
    </row>
    <row r="10174" spans="1:3" x14ac:dyDescent="0.25">
      <c r="A10174">
        <v>10174</v>
      </c>
      <c r="B10174" t="s">
        <v>4285</v>
      </c>
      <c r="C10174" t="s">
        <v>20457</v>
      </c>
    </row>
    <row r="10175" spans="1:3" x14ac:dyDescent="0.25">
      <c r="A10175">
        <v>10175</v>
      </c>
      <c r="B10175" t="s">
        <v>1396</v>
      </c>
      <c r="C10175" t="s">
        <v>20458</v>
      </c>
    </row>
    <row r="10176" spans="1:3" x14ac:dyDescent="0.25">
      <c r="A10176">
        <v>10176</v>
      </c>
      <c r="B10176" t="s">
        <v>608</v>
      </c>
      <c r="C10176" t="s">
        <v>20459</v>
      </c>
    </row>
    <row r="10177" spans="1:3" x14ac:dyDescent="0.25">
      <c r="A10177">
        <v>10177</v>
      </c>
      <c r="B10177" t="s">
        <v>5904</v>
      </c>
      <c r="C10177" t="s">
        <v>20460</v>
      </c>
    </row>
    <row r="10178" spans="1:3" x14ac:dyDescent="0.25">
      <c r="A10178">
        <v>10178</v>
      </c>
      <c r="B10178" t="s">
        <v>1454</v>
      </c>
      <c r="C10178" t="s">
        <v>20461</v>
      </c>
    </row>
    <row r="10179" spans="1:3" x14ac:dyDescent="0.25">
      <c r="A10179">
        <v>10179</v>
      </c>
      <c r="B10179" t="s">
        <v>4280</v>
      </c>
      <c r="C10179" t="s">
        <v>20462</v>
      </c>
    </row>
    <row r="10180" spans="1:3" x14ac:dyDescent="0.25">
      <c r="A10180">
        <v>10180</v>
      </c>
      <c r="B10180" t="s">
        <v>2053</v>
      </c>
      <c r="C10180" t="s">
        <v>20463</v>
      </c>
    </row>
    <row r="10181" spans="1:3" x14ac:dyDescent="0.25">
      <c r="A10181">
        <v>10181</v>
      </c>
      <c r="B10181" t="s">
        <v>7692</v>
      </c>
      <c r="C10181" t="s">
        <v>20464</v>
      </c>
    </row>
    <row r="10182" spans="1:3" x14ac:dyDescent="0.25">
      <c r="A10182">
        <v>10182</v>
      </c>
      <c r="B10182" t="s">
        <v>10249</v>
      </c>
      <c r="C10182" t="s">
        <v>20465</v>
      </c>
    </row>
    <row r="10183" spans="1:3" x14ac:dyDescent="0.25">
      <c r="A10183">
        <v>10183</v>
      </c>
      <c r="B10183" t="s">
        <v>495</v>
      </c>
      <c r="C10183" t="s">
        <v>20466</v>
      </c>
    </row>
    <row r="10184" spans="1:3" x14ac:dyDescent="0.25">
      <c r="A10184">
        <v>10184</v>
      </c>
      <c r="B10184" t="s">
        <v>2196</v>
      </c>
      <c r="C10184" t="s">
        <v>20467</v>
      </c>
    </row>
    <row r="10185" spans="1:3" x14ac:dyDescent="0.25">
      <c r="A10185">
        <v>10185</v>
      </c>
      <c r="B10185" t="s">
        <v>4753</v>
      </c>
      <c r="C10185" t="s">
        <v>20468</v>
      </c>
    </row>
    <row r="10186" spans="1:3" x14ac:dyDescent="0.25">
      <c r="A10186">
        <v>10186</v>
      </c>
      <c r="B10186" t="s">
        <v>7811</v>
      </c>
      <c r="C10186" t="s">
        <v>20469</v>
      </c>
    </row>
    <row r="10187" spans="1:3" x14ac:dyDescent="0.25">
      <c r="A10187">
        <v>10187</v>
      </c>
      <c r="B10187" t="s">
        <v>6454</v>
      </c>
      <c r="C10187" t="s">
        <v>20470</v>
      </c>
    </row>
    <row r="10188" spans="1:3" x14ac:dyDescent="0.25">
      <c r="A10188">
        <v>10188</v>
      </c>
      <c r="B10188" t="s">
        <v>2236</v>
      </c>
      <c r="C10188" t="s">
        <v>20471</v>
      </c>
    </row>
    <row r="10189" spans="1:3" x14ac:dyDescent="0.25">
      <c r="A10189">
        <v>10189</v>
      </c>
      <c r="B10189" t="s">
        <v>1014</v>
      </c>
      <c r="C10189" t="s">
        <v>20472</v>
      </c>
    </row>
    <row r="10190" spans="1:3" x14ac:dyDescent="0.25">
      <c r="A10190">
        <v>10190</v>
      </c>
      <c r="B10190" t="s">
        <v>3476</v>
      </c>
      <c r="C10190" t="s">
        <v>20473</v>
      </c>
    </row>
    <row r="10191" spans="1:3" x14ac:dyDescent="0.25">
      <c r="A10191">
        <v>10191</v>
      </c>
      <c r="B10191" t="s">
        <v>9805</v>
      </c>
      <c r="C10191" t="s">
        <v>20474</v>
      </c>
    </row>
    <row r="10192" spans="1:3" x14ac:dyDescent="0.25">
      <c r="A10192">
        <v>10192</v>
      </c>
      <c r="B10192" t="s">
        <v>10077</v>
      </c>
      <c r="C10192" t="s">
        <v>20475</v>
      </c>
    </row>
    <row r="10193" spans="1:3" x14ac:dyDescent="0.25">
      <c r="A10193">
        <v>10193</v>
      </c>
      <c r="B10193" t="s">
        <v>9767</v>
      </c>
      <c r="C10193" t="s">
        <v>20476</v>
      </c>
    </row>
    <row r="10194" spans="1:3" x14ac:dyDescent="0.25">
      <c r="A10194">
        <v>10194</v>
      </c>
      <c r="B10194" t="s">
        <v>3952</v>
      </c>
      <c r="C10194" t="s">
        <v>20477</v>
      </c>
    </row>
    <row r="10195" spans="1:3" x14ac:dyDescent="0.25">
      <c r="A10195">
        <v>10195</v>
      </c>
      <c r="B10195" t="s">
        <v>4583</v>
      </c>
      <c r="C10195" t="s">
        <v>20478</v>
      </c>
    </row>
    <row r="10196" spans="1:3" x14ac:dyDescent="0.25">
      <c r="A10196">
        <v>10196</v>
      </c>
      <c r="B10196" t="s">
        <v>2464</v>
      </c>
      <c r="C10196" t="s">
        <v>20479</v>
      </c>
    </row>
    <row r="10197" spans="1:3" x14ac:dyDescent="0.25">
      <c r="A10197">
        <v>10197</v>
      </c>
      <c r="B10197" t="s">
        <v>5059</v>
      </c>
      <c r="C10197" t="s">
        <v>20480</v>
      </c>
    </row>
    <row r="10198" spans="1:3" x14ac:dyDescent="0.25">
      <c r="A10198">
        <v>10198</v>
      </c>
      <c r="B10198" t="s">
        <v>2345</v>
      </c>
      <c r="C10198" t="s">
        <v>20481</v>
      </c>
    </row>
    <row r="10199" spans="1:3" x14ac:dyDescent="0.25">
      <c r="A10199">
        <v>10199</v>
      </c>
      <c r="B10199" t="s">
        <v>7022</v>
      </c>
      <c r="C10199" t="s">
        <v>20482</v>
      </c>
    </row>
    <row r="10200" spans="1:3" x14ac:dyDescent="0.25">
      <c r="A10200">
        <v>10200</v>
      </c>
      <c r="B10200" t="s">
        <v>5367</v>
      </c>
      <c r="C10200" t="s">
        <v>20483</v>
      </c>
    </row>
    <row r="10201" spans="1:3" x14ac:dyDescent="0.25">
      <c r="A10201">
        <v>10201</v>
      </c>
      <c r="B10201" t="s">
        <v>4947</v>
      </c>
      <c r="C10201" t="s">
        <v>20484</v>
      </c>
    </row>
    <row r="10202" spans="1:3" x14ac:dyDescent="0.25">
      <c r="A10202">
        <v>10202</v>
      </c>
      <c r="B10202" t="s">
        <v>8038</v>
      </c>
      <c r="C10202" t="s">
        <v>20485</v>
      </c>
    </row>
    <row r="10203" spans="1:3" x14ac:dyDescent="0.25">
      <c r="A10203">
        <v>10203</v>
      </c>
      <c r="B10203" t="s">
        <v>5190</v>
      </c>
      <c r="C10203" t="s">
        <v>20486</v>
      </c>
    </row>
    <row r="10204" spans="1:3" x14ac:dyDescent="0.25">
      <c r="A10204">
        <v>10204</v>
      </c>
      <c r="B10204" t="s">
        <v>4088</v>
      </c>
      <c r="C10204" t="s">
        <v>20487</v>
      </c>
    </row>
    <row r="10205" spans="1:3" x14ac:dyDescent="0.25">
      <c r="A10205">
        <v>10205</v>
      </c>
      <c r="B10205" t="s">
        <v>3611</v>
      </c>
      <c r="C10205" t="s">
        <v>20488</v>
      </c>
    </row>
    <row r="10206" spans="1:3" x14ac:dyDescent="0.25">
      <c r="A10206">
        <v>10206</v>
      </c>
      <c r="B10206" t="s">
        <v>7892</v>
      </c>
      <c r="C10206" t="s">
        <v>20489</v>
      </c>
    </row>
    <row r="10207" spans="1:3" x14ac:dyDescent="0.25">
      <c r="A10207">
        <v>10207</v>
      </c>
      <c r="B10207" t="s">
        <v>7186</v>
      </c>
      <c r="C10207" t="s">
        <v>20490</v>
      </c>
    </row>
    <row r="10208" spans="1:3" x14ac:dyDescent="0.25">
      <c r="A10208">
        <v>10208</v>
      </c>
      <c r="B10208" t="s">
        <v>4338</v>
      </c>
      <c r="C10208" t="s">
        <v>20491</v>
      </c>
    </row>
    <row r="10209" spans="1:3" x14ac:dyDescent="0.25">
      <c r="A10209">
        <v>10209</v>
      </c>
      <c r="B10209" t="s">
        <v>9337</v>
      </c>
      <c r="C10209" t="s">
        <v>20492</v>
      </c>
    </row>
    <row r="10210" spans="1:3" x14ac:dyDescent="0.25">
      <c r="A10210">
        <v>10210</v>
      </c>
      <c r="B10210" t="s">
        <v>4024</v>
      </c>
      <c r="C10210" t="s">
        <v>20493</v>
      </c>
    </row>
    <row r="10211" spans="1:3" x14ac:dyDescent="0.25">
      <c r="A10211">
        <v>10211</v>
      </c>
      <c r="B10211" t="s">
        <v>4678</v>
      </c>
      <c r="C10211" t="s">
        <v>20494</v>
      </c>
    </row>
    <row r="10212" spans="1:3" x14ac:dyDescent="0.25">
      <c r="A10212">
        <v>10212</v>
      </c>
      <c r="B10212" t="s">
        <v>518</v>
      </c>
      <c r="C10212" t="s">
        <v>20495</v>
      </c>
    </row>
    <row r="10213" spans="1:3" x14ac:dyDescent="0.25">
      <c r="A10213">
        <v>10213</v>
      </c>
      <c r="B10213" t="s">
        <v>4273</v>
      </c>
      <c r="C10213" t="s">
        <v>20496</v>
      </c>
    </row>
    <row r="10214" spans="1:3" x14ac:dyDescent="0.25">
      <c r="A10214">
        <v>10214</v>
      </c>
      <c r="B10214" t="s">
        <v>8400</v>
      </c>
      <c r="C10214" t="s">
        <v>20497</v>
      </c>
    </row>
    <row r="10215" spans="1:3" x14ac:dyDescent="0.25">
      <c r="A10215">
        <v>10215</v>
      </c>
      <c r="B10215" t="s">
        <v>3368</v>
      </c>
      <c r="C10215" t="s">
        <v>20498</v>
      </c>
    </row>
    <row r="10216" spans="1:3" x14ac:dyDescent="0.25">
      <c r="A10216">
        <v>10216</v>
      </c>
      <c r="B10216" t="s">
        <v>4439</v>
      </c>
      <c r="C10216" t="s">
        <v>20499</v>
      </c>
    </row>
    <row r="10217" spans="1:3" x14ac:dyDescent="0.25">
      <c r="A10217">
        <v>10217</v>
      </c>
      <c r="B10217" t="s">
        <v>6070</v>
      </c>
      <c r="C10217" t="s">
        <v>20500</v>
      </c>
    </row>
    <row r="10218" spans="1:3" x14ac:dyDescent="0.25">
      <c r="A10218">
        <v>10218</v>
      </c>
      <c r="B10218" t="s">
        <v>793</v>
      </c>
      <c r="C10218" t="s">
        <v>20501</v>
      </c>
    </row>
    <row r="10219" spans="1:3" x14ac:dyDescent="0.25">
      <c r="A10219">
        <v>10219</v>
      </c>
      <c r="B10219" t="s">
        <v>7383</v>
      </c>
      <c r="C10219" t="s">
        <v>20502</v>
      </c>
    </row>
    <row r="10220" spans="1:3" x14ac:dyDescent="0.25">
      <c r="A10220">
        <v>10220</v>
      </c>
      <c r="B10220" t="s">
        <v>1508</v>
      </c>
      <c r="C10220" t="s">
        <v>20503</v>
      </c>
    </row>
    <row r="10221" spans="1:3" x14ac:dyDescent="0.25">
      <c r="A10221">
        <v>10221</v>
      </c>
      <c r="B10221" t="s">
        <v>5271</v>
      </c>
      <c r="C10221" t="s">
        <v>20504</v>
      </c>
    </row>
    <row r="10222" spans="1:3" x14ac:dyDescent="0.25">
      <c r="A10222">
        <v>10222</v>
      </c>
      <c r="B10222" t="s">
        <v>5768</v>
      </c>
      <c r="C10222" t="s">
        <v>20505</v>
      </c>
    </row>
    <row r="10223" spans="1:3" x14ac:dyDescent="0.25">
      <c r="A10223">
        <v>10223</v>
      </c>
      <c r="B10223" t="s">
        <v>3956</v>
      </c>
      <c r="C10223" t="s">
        <v>20506</v>
      </c>
    </row>
    <row r="10224" spans="1:3" x14ac:dyDescent="0.25">
      <c r="A10224">
        <v>10224</v>
      </c>
      <c r="B10224" t="s">
        <v>3383</v>
      </c>
      <c r="C10224" t="s">
        <v>20507</v>
      </c>
    </row>
    <row r="10225" spans="1:3" x14ac:dyDescent="0.25">
      <c r="A10225">
        <v>10225</v>
      </c>
      <c r="B10225" t="s">
        <v>6763</v>
      </c>
      <c r="C10225" t="s">
        <v>20508</v>
      </c>
    </row>
    <row r="10226" spans="1:3" x14ac:dyDescent="0.25">
      <c r="A10226">
        <v>10226</v>
      </c>
      <c r="B10226" t="s">
        <v>1105</v>
      </c>
      <c r="C10226" t="s">
        <v>20509</v>
      </c>
    </row>
    <row r="10227" spans="1:3" x14ac:dyDescent="0.25">
      <c r="A10227">
        <v>10227</v>
      </c>
      <c r="B10227" t="s">
        <v>7627</v>
      </c>
      <c r="C10227" t="s">
        <v>20510</v>
      </c>
    </row>
    <row r="10228" spans="1:3" x14ac:dyDescent="0.25">
      <c r="A10228">
        <v>10228</v>
      </c>
      <c r="B10228" t="s">
        <v>10019</v>
      </c>
      <c r="C10228" t="s">
        <v>20511</v>
      </c>
    </row>
    <row r="10229" spans="1:3" x14ac:dyDescent="0.25">
      <c r="A10229">
        <v>10229</v>
      </c>
      <c r="B10229" t="s">
        <v>2736</v>
      </c>
      <c r="C10229" t="s">
        <v>20512</v>
      </c>
    </row>
    <row r="10230" spans="1:3" x14ac:dyDescent="0.25">
      <c r="A10230">
        <v>10230</v>
      </c>
      <c r="B10230" t="s">
        <v>10170</v>
      </c>
      <c r="C10230" t="s">
        <v>20513</v>
      </c>
    </row>
    <row r="10231" spans="1:3" x14ac:dyDescent="0.25">
      <c r="A10231">
        <v>10231</v>
      </c>
      <c r="B10231" t="s">
        <v>2887</v>
      </c>
      <c r="C10231" t="s">
        <v>20514</v>
      </c>
    </row>
    <row r="10232" spans="1:3" x14ac:dyDescent="0.25">
      <c r="A10232">
        <v>10232</v>
      </c>
      <c r="B10232" t="s">
        <v>4083</v>
      </c>
      <c r="C10232" t="s">
        <v>20515</v>
      </c>
    </row>
    <row r="10233" spans="1:3" x14ac:dyDescent="0.25">
      <c r="A10233">
        <v>10233</v>
      </c>
      <c r="B10233" t="s">
        <v>9163</v>
      </c>
      <c r="C10233" t="s">
        <v>20516</v>
      </c>
    </row>
    <row r="10234" spans="1:3" x14ac:dyDescent="0.25">
      <c r="A10234">
        <v>10234</v>
      </c>
      <c r="B10234" t="s">
        <v>5910</v>
      </c>
      <c r="C10234" t="s">
        <v>20517</v>
      </c>
    </row>
    <row r="10235" spans="1:3" x14ac:dyDescent="0.25">
      <c r="A10235">
        <v>10235</v>
      </c>
      <c r="B10235" t="s">
        <v>4991</v>
      </c>
      <c r="C10235" t="s">
        <v>20518</v>
      </c>
    </row>
    <row r="10236" spans="1:3" x14ac:dyDescent="0.25">
      <c r="A10236">
        <v>10236</v>
      </c>
      <c r="B10236" t="s">
        <v>9286</v>
      </c>
      <c r="C10236" t="s">
        <v>20519</v>
      </c>
    </row>
    <row r="10237" spans="1:3" x14ac:dyDescent="0.25">
      <c r="A10237">
        <v>10237</v>
      </c>
      <c r="B10237" t="s">
        <v>163</v>
      </c>
      <c r="C10237" t="s">
        <v>20520</v>
      </c>
    </row>
    <row r="10238" spans="1:3" x14ac:dyDescent="0.25">
      <c r="A10238">
        <v>10238</v>
      </c>
      <c r="B10238" t="s">
        <v>2477</v>
      </c>
      <c r="C10238" t="s">
        <v>20521</v>
      </c>
    </row>
    <row r="10239" spans="1:3" x14ac:dyDescent="0.25">
      <c r="A10239">
        <v>10239</v>
      </c>
      <c r="B10239" t="s">
        <v>5305</v>
      </c>
      <c r="C10239" t="s">
        <v>20522</v>
      </c>
    </row>
    <row r="10240" spans="1:3" x14ac:dyDescent="0.25">
      <c r="A10240">
        <v>10240</v>
      </c>
      <c r="B10240" t="s">
        <v>1538</v>
      </c>
      <c r="C10240" t="s">
        <v>20523</v>
      </c>
    </row>
    <row r="10241" spans="1:3" x14ac:dyDescent="0.25">
      <c r="A10241">
        <v>10241</v>
      </c>
      <c r="B10241" t="s">
        <v>8232</v>
      </c>
      <c r="C10241" t="s">
        <v>20524</v>
      </c>
    </row>
    <row r="10242" spans="1:3" x14ac:dyDescent="0.25">
      <c r="A10242">
        <v>10242</v>
      </c>
      <c r="B10242" t="s">
        <v>3695</v>
      </c>
      <c r="C10242" t="s">
        <v>20525</v>
      </c>
    </row>
    <row r="10243" spans="1:3" x14ac:dyDescent="0.25">
      <c r="A10243">
        <v>10243</v>
      </c>
      <c r="B10243" t="s">
        <v>5618</v>
      </c>
      <c r="C10243" t="s">
        <v>20526</v>
      </c>
    </row>
    <row r="10244" spans="1:3" x14ac:dyDescent="0.25">
      <c r="A10244">
        <v>10244</v>
      </c>
      <c r="B10244" t="s">
        <v>5356</v>
      </c>
      <c r="C10244" t="s">
        <v>20527</v>
      </c>
    </row>
    <row r="10245" spans="1:3" x14ac:dyDescent="0.25">
      <c r="A10245">
        <v>10245</v>
      </c>
      <c r="B10245" t="s">
        <v>4298</v>
      </c>
      <c r="C10245" t="s">
        <v>20528</v>
      </c>
    </row>
    <row r="10246" spans="1:3" x14ac:dyDescent="0.25">
      <c r="A10246">
        <v>10246</v>
      </c>
      <c r="B10246" t="s">
        <v>10217</v>
      </c>
      <c r="C10246" t="s">
        <v>20529</v>
      </c>
    </row>
    <row r="10247" spans="1:3" x14ac:dyDescent="0.25">
      <c r="A10247">
        <v>10247</v>
      </c>
      <c r="B10247" t="s">
        <v>8022</v>
      </c>
      <c r="C10247" t="s">
        <v>20530</v>
      </c>
    </row>
    <row r="10248" spans="1:3" x14ac:dyDescent="0.25">
      <c r="A10248">
        <v>10248</v>
      </c>
      <c r="B10248" t="s">
        <v>1504</v>
      </c>
      <c r="C10248" t="s">
        <v>20531</v>
      </c>
    </row>
    <row r="10249" spans="1:3" x14ac:dyDescent="0.25">
      <c r="A10249">
        <v>10249</v>
      </c>
      <c r="B10249" t="s">
        <v>4049</v>
      </c>
      <c r="C10249" t="s">
        <v>20532</v>
      </c>
    </row>
    <row r="10250" spans="1:3" x14ac:dyDescent="0.25">
      <c r="A10250">
        <v>10250</v>
      </c>
      <c r="B10250" t="s">
        <v>3556</v>
      </c>
      <c r="C10250" t="s">
        <v>20533</v>
      </c>
    </row>
    <row r="10251" spans="1:3" x14ac:dyDescent="0.25">
      <c r="A10251">
        <v>10251</v>
      </c>
      <c r="B10251" t="s">
        <v>8085</v>
      </c>
      <c r="C10251" t="s">
        <v>20534</v>
      </c>
    </row>
    <row r="10252" spans="1:3" x14ac:dyDescent="0.25">
      <c r="A10252">
        <v>10252</v>
      </c>
      <c r="B10252" t="s">
        <v>4579</v>
      </c>
      <c r="C10252" t="s">
        <v>20535</v>
      </c>
    </row>
    <row r="10253" spans="1:3" x14ac:dyDescent="0.25">
      <c r="A10253">
        <v>10253</v>
      </c>
      <c r="B10253" t="s">
        <v>8201</v>
      </c>
      <c r="C10253" t="s">
        <v>20536</v>
      </c>
    </row>
    <row r="10254" spans="1:3" x14ac:dyDescent="0.25">
      <c r="A10254">
        <v>10254</v>
      </c>
      <c r="B10254" t="s">
        <v>8107</v>
      </c>
      <c r="C10254" t="s">
        <v>20537</v>
      </c>
    </row>
    <row r="10255" spans="1:3" x14ac:dyDescent="0.25">
      <c r="A10255">
        <v>10255</v>
      </c>
      <c r="B10255" t="s">
        <v>1163</v>
      </c>
      <c r="C10255" t="s">
        <v>20538</v>
      </c>
    </row>
    <row r="10256" spans="1:3" x14ac:dyDescent="0.25">
      <c r="A10256">
        <v>10256</v>
      </c>
      <c r="B10256" t="s">
        <v>376</v>
      </c>
      <c r="C10256" t="s">
        <v>20539</v>
      </c>
    </row>
    <row r="10257" spans="1:3" x14ac:dyDescent="0.25">
      <c r="A10257">
        <v>10257</v>
      </c>
      <c r="B10257" t="s">
        <v>1077</v>
      </c>
      <c r="C10257" t="s">
        <v>20540</v>
      </c>
    </row>
    <row r="10258" spans="1:3" x14ac:dyDescent="0.25">
      <c r="A10258">
        <v>10258</v>
      </c>
      <c r="B10258" t="s">
        <v>10158</v>
      </c>
      <c r="C10258" t="s">
        <v>20541</v>
      </c>
    </row>
    <row r="10259" spans="1:3" x14ac:dyDescent="0.25">
      <c r="A10259">
        <v>10259</v>
      </c>
      <c r="B10259" t="s">
        <v>7280</v>
      </c>
      <c r="C10259" t="s">
        <v>20542</v>
      </c>
    </row>
    <row r="10260" spans="1:3" x14ac:dyDescent="0.25">
      <c r="A10260">
        <v>10260</v>
      </c>
      <c r="B10260" t="s">
        <v>2412</v>
      </c>
      <c r="C10260" t="s">
        <v>20543</v>
      </c>
    </row>
    <row r="10261" spans="1:3" x14ac:dyDescent="0.25">
      <c r="A10261">
        <v>10261</v>
      </c>
      <c r="B10261" t="s">
        <v>8424</v>
      </c>
      <c r="C10261" t="s">
        <v>20544</v>
      </c>
    </row>
    <row r="10262" spans="1:3" x14ac:dyDescent="0.25">
      <c r="A10262">
        <v>10262</v>
      </c>
      <c r="B10262" t="s">
        <v>8329</v>
      </c>
      <c r="C10262" t="s">
        <v>20545</v>
      </c>
    </row>
    <row r="10263" spans="1:3" x14ac:dyDescent="0.25">
      <c r="A10263">
        <v>10263</v>
      </c>
      <c r="B10263" t="s">
        <v>9314</v>
      </c>
      <c r="C10263" t="s">
        <v>20546</v>
      </c>
    </row>
    <row r="10264" spans="1:3" x14ac:dyDescent="0.25">
      <c r="A10264">
        <v>10264</v>
      </c>
      <c r="B10264" t="s">
        <v>4858</v>
      </c>
      <c r="C10264" t="s">
        <v>20547</v>
      </c>
    </row>
    <row r="10265" spans="1:3" x14ac:dyDescent="0.25">
      <c r="A10265">
        <v>10265</v>
      </c>
      <c r="B10265" t="s">
        <v>9438</v>
      </c>
      <c r="C10265" t="s">
        <v>20548</v>
      </c>
    </row>
    <row r="10266" spans="1:3" x14ac:dyDescent="0.25">
      <c r="A10266">
        <v>10266</v>
      </c>
      <c r="B10266" t="s">
        <v>5584</v>
      </c>
      <c r="C10266" t="s">
        <v>20549</v>
      </c>
    </row>
    <row r="10267" spans="1:3" x14ac:dyDescent="0.25">
      <c r="A10267">
        <v>10267</v>
      </c>
      <c r="B10267" t="s">
        <v>7562</v>
      </c>
      <c r="C10267" t="s">
        <v>20550</v>
      </c>
    </row>
    <row r="10268" spans="1:3" x14ac:dyDescent="0.25">
      <c r="A10268">
        <v>10268</v>
      </c>
      <c r="B10268" t="s">
        <v>8067</v>
      </c>
      <c r="C10268" t="s">
        <v>20551</v>
      </c>
    </row>
    <row r="10269" spans="1:3" x14ac:dyDescent="0.25">
      <c r="A10269">
        <v>10269</v>
      </c>
      <c r="B10269" t="s">
        <v>9899</v>
      </c>
      <c r="C10269" t="s">
        <v>20552</v>
      </c>
    </row>
    <row r="10270" spans="1:3" x14ac:dyDescent="0.25">
      <c r="A10270">
        <v>10270</v>
      </c>
      <c r="B10270" t="s">
        <v>9343</v>
      </c>
      <c r="C10270" t="s">
        <v>20553</v>
      </c>
    </row>
    <row r="10271" spans="1:3" x14ac:dyDescent="0.25">
      <c r="A10271">
        <v>10271</v>
      </c>
      <c r="B10271" t="s">
        <v>5773</v>
      </c>
      <c r="C10271" t="s">
        <v>20554</v>
      </c>
    </row>
    <row r="10272" spans="1:3" x14ac:dyDescent="0.25">
      <c r="A10272">
        <v>10272</v>
      </c>
      <c r="B10272" t="s">
        <v>9432</v>
      </c>
      <c r="C10272" t="s">
        <v>20555</v>
      </c>
    </row>
    <row r="10273" spans="1:3" x14ac:dyDescent="0.25">
      <c r="A10273">
        <v>10273</v>
      </c>
      <c r="B10273" t="s">
        <v>7062</v>
      </c>
      <c r="C10273" t="s">
        <v>20556</v>
      </c>
    </row>
    <row r="10274" spans="1:3" x14ac:dyDescent="0.25">
      <c r="A10274">
        <v>10274</v>
      </c>
      <c r="B10274" t="s">
        <v>4643</v>
      </c>
      <c r="C10274" t="s">
        <v>20557</v>
      </c>
    </row>
    <row r="10275" spans="1:3" x14ac:dyDescent="0.25">
      <c r="A10275">
        <v>10275</v>
      </c>
      <c r="B10275" t="s">
        <v>1214</v>
      </c>
      <c r="C10275" t="s">
        <v>20558</v>
      </c>
    </row>
    <row r="10276" spans="1:3" x14ac:dyDescent="0.25">
      <c r="A10276">
        <v>10276</v>
      </c>
      <c r="B10276" t="s">
        <v>1619</v>
      </c>
      <c r="C10276" t="s">
        <v>20559</v>
      </c>
    </row>
    <row r="10277" spans="1:3" x14ac:dyDescent="0.25">
      <c r="A10277">
        <v>10277</v>
      </c>
      <c r="B10277" t="s">
        <v>8153</v>
      </c>
      <c r="C10277" t="s">
        <v>20560</v>
      </c>
    </row>
    <row r="10278" spans="1:3" x14ac:dyDescent="0.25">
      <c r="A10278">
        <v>10278</v>
      </c>
      <c r="B10278" t="s">
        <v>3310</v>
      </c>
      <c r="C10278" t="s">
        <v>20561</v>
      </c>
    </row>
    <row r="10279" spans="1:3" x14ac:dyDescent="0.25">
      <c r="A10279">
        <v>10279</v>
      </c>
      <c r="B10279" t="s">
        <v>9010</v>
      </c>
      <c r="C10279" t="s">
        <v>20562</v>
      </c>
    </row>
    <row r="10280" spans="1:3" x14ac:dyDescent="0.25">
      <c r="A10280">
        <v>10280</v>
      </c>
      <c r="B10280" t="s">
        <v>3015</v>
      </c>
      <c r="C10280" t="s">
        <v>20563</v>
      </c>
    </row>
    <row r="10281" spans="1:3" x14ac:dyDescent="0.25">
      <c r="A10281">
        <v>10281</v>
      </c>
      <c r="B10281" t="s">
        <v>9821</v>
      </c>
      <c r="C10281" t="s">
        <v>20564</v>
      </c>
    </row>
    <row r="10282" spans="1:3" x14ac:dyDescent="0.25">
      <c r="A10282">
        <v>10282</v>
      </c>
      <c r="B10282" t="s">
        <v>7117</v>
      </c>
      <c r="C10282" t="s">
        <v>20565</v>
      </c>
    </row>
    <row r="10283" spans="1:3" x14ac:dyDescent="0.25">
      <c r="A10283">
        <v>10283</v>
      </c>
      <c r="B10283" t="s">
        <v>3487</v>
      </c>
      <c r="C10283" t="s">
        <v>20566</v>
      </c>
    </row>
    <row r="10284" spans="1:3" x14ac:dyDescent="0.25">
      <c r="A10284">
        <v>10284</v>
      </c>
      <c r="B10284" t="s">
        <v>7150</v>
      </c>
      <c r="C10284" t="s">
        <v>20567</v>
      </c>
    </row>
    <row r="10285" spans="1:3" x14ac:dyDescent="0.25">
      <c r="A10285">
        <v>10285</v>
      </c>
      <c r="B10285" t="s">
        <v>5944</v>
      </c>
      <c r="C10285" t="s">
        <v>20568</v>
      </c>
    </row>
    <row r="10286" spans="1:3" x14ac:dyDescent="0.25">
      <c r="A10286">
        <v>10286</v>
      </c>
      <c r="B10286" t="s">
        <v>2388</v>
      </c>
      <c r="C10286" t="s">
        <v>20569</v>
      </c>
    </row>
    <row r="10287" spans="1:3" x14ac:dyDescent="0.25">
      <c r="A10287">
        <v>10287</v>
      </c>
      <c r="B10287" t="s">
        <v>4470</v>
      </c>
      <c r="C10287" t="s">
        <v>20570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2015-06-05T18:19:34Z</dcterms:created>
  <dcterms:modified xsi:type="dcterms:W3CDTF">2022-03-30T00:46:43Z</dcterms:modified>
</cp:coreProperties>
</file>